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UERJ\_Projeto Final\Python\tcc-guilherme\"/>
    </mc:Choice>
  </mc:AlternateContent>
  <xr:revisionPtr revIDLastSave="0" documentId="13_ncr:1_{50B22B85-EA13-438B-809E-1B5F4973EEEC}" xr6:coauthVersionLast="40" xr6:coauthVersionMax="40" xr10:uidLastSave="{00000000-0000-0000-0000-000000000000}"/>
  <bookViews>
    <workbookView xWindow="28680" yWindow="-120" windowWidth="38640" windowHeight="15840" activeTab="4" xr2:uid="{215D69B9-49FB-48F9-8064-49B96A71A1B9}"/>
  </bookViews>
  <sheets>
    <sheet name="Erro do NMEA" sheetId="3" r:id="rId1"/>
    <sheet name="Erro do POS" sheetId="5" r:id="rId2"/>
    <sheet name="Erro do NMEA Ajustado" sheetId="6" r:id="rId3"/>
    <sheet name="Erro do POS médio" sheetId="9" r:id="rId4"/>
    <sheet name="Gráficos" sheetId="1" r:id="rId5"/>
  </sheets>
  <definedNames>
    <definedName name="DadosExternos_1" localSheetId="0" hidden="1">'Erro do NMEA'!$A$1:$G$5937</definedName>
    <definedName name="DadosExternos_3" localSheetId="2" hidden="1">'Erro do NMEA Ajustado'!$A$1:$G$5937</definedName>
    <definedName name="DadosExternos_3" localSheetId="3" hidden="1">'Erro do POS médio'!$A$1:$G$3625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4B59EF-5FF7-4125-A81D-9E63768A5D99}" keepAlive="1" name="Consulta - Sheet1" description="Conexão com a consulta 'Sheet1' na pasta de trabalho." type="5" refreshedVersion="6" background="1" saveData="1">
    <dbPr connection="Provider=Microsoft.Mashup.OleDb.1;Data Source=$Workbook$;Location=Sheet1;Extended Properties=&quot;&quot;" command="SELECT * FROM [Sheet1]"/>
  </connection>
  <connection id="2" xr16:uid="{594BF0E3-6475-48CF-9F02-C9FC9A16EA82}" keepAlive="1" name="Consulta - Sheet1 (2)" description="Conexão com a consulta 'Sheet1 (2)' na pasta de trabalho." type="5" refreshedVersion="6" background="1" saveData="1">
    <dbPr connection="Provider=Microsoft.Mashup.OleDb.1;Data Source=$Workbook$;Location=Sheet1 (2);Extended Properties=&quot;&quot;" command="SELECT * FROM [Sheet1 (2)]"/>
  </connection>
  <connection id="3" xr16:uid="{95860AA9-BE10-4F59-87C8-D0BA0888D9B9}" keepAlive="1" name="Consulta - Sheet1 (3)" description="Conexão com a consulta 'Sheet1 (3)' na pasta de trabalho." type="5" refreshedVersion="6" background="1" saveData="1">
    <dbPr connection="Provider=Microsoft.Mashup.OleDb.1;Data Source=$Workbook$;Location=Sheet1 (3);Extended Properties=&quot;&quot;" command="SELECT * FROM [Sheet1 (3)]"/>
  </connection>
  <connection id="4" xr16:uid="{96813411-AF54-4BB0-919A-C26168E51507}" keepAlive="1" name="Consulta - Sheet1 (4)" description="Conexão com a consulta 'Sheet1 (4)' na pasta de trabalho." type="5" refreshedVersion="6" background="1" saveData="1">
    <dbPr connection="Provider=Microsoft.Mashup.OleDb.1;Data Source=$Workbook$;Location=&quot;Sheet1 (4)&quot;;Extended Properties=&quot;&quot;" command="SELECT * FROM [Sheet1 (4)]"/>
  </connection>
</connections>
</file>

<file path=xl/sharedStrings.xml><?xml version="1.0" encoding="utf-8"?>
<sst xmlns="http://schemas.openxmlformats.org/spreadsheetml/2006/main" count="38" uniqueCount="15">
  <si>
    <t>HH</t>
  </si>
  <si>
    <t>MM</t>
  </si>
  <si>
    <t>SS</t>
  </si>
  <si>
    <t>Erro Latitude (m)</t>
  </si>
  <si>
    <t>Erro Longitude (m)</t>
  </si>
  <si>
    <t>Erro Altitude (m)</t>
  </si>
  <si>
    <t>HHMMSS</t>
  </si>
  <si>
    <t>Coluna1</t>
  </si>
  <si>
    <t>(4.248362114129189, 4,386890506801378)</t>
  </si>
  <si>
    <t>(3,7253078215589914, 1,3050840356856266)</t>
  </si>
  <si>
    <t>Total de Satelites</t>
  </si>
  <si>
    <t>GPS</t>
  </si>
  <si>
    <t>GLONASS</t>
  </si>
  <si>
    <t>BEIDOU</t>
  </si>
  <si>
    <t>GALILEO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</si>
</sst>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Latitude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289048"/>
        <c:axId val="941289376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v>Satélites</c:v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'Erro do NMEA'!$H$2:$H$5937</c15:sqref>
                        </c15:formulaRef>
                      </c:ext>
                    </c:extLst>
                    <c:numCache>
                      <c:formatCode>General</c:formatCode>
                      <c:ptCount val="5936"/>
                      <c:pt idx="0">
                        <c:v>85603</c:v>
                      </c:pt>
                      <c:pt idx="1">
                        <c:v>85604</c:v>
                      </c:pt>
                      <c:pt idx="2">
                        <c:v>85605</c:v>
                      </c:pt>
                      <c:pt idx="3">
                        <c:v>85606</c:v>
                      </c:pt>
                      <c:pt idx="4">
                        <c:v>85607</c:v>
                      </c:pt>
                      <c:pt idx="5">
                        <c:v>85608</c:v>
                      </c:pt>
                      <c:pt idx="6">
                        <c:v>85609</c:v>
                      </c:pt>
                      <c:pt idx="7">
                        <c:v>85610</c:v>
                      </c:pt>
                      <c:pt idx="8">
                        <c:v>85611</c:v>
                      </c:pt>
                      <c:pt idx="9">
                        <c:v>85612</c:v>
                      </c:pt>
                      <c:pt idx="10">
                        <c:v>85613</c:v>
                      </c:pt>
                      <c:pt idx="11">
                        <c:v>85614</c:v>
                      </c:pt>
                      <c:pt idx="12">
                        <c:v>85615</c:v>
                      </c:pt>
                      <c:pt idx="13">
                        <c:v>85616</c:v>
                      </c:pt>
                      <c:pt idx="14">
                        <c:v>85617</c:v>
                      </c:pt>
                      <c:pt idx="15">
                        <c:v>85618</c:v>
                      </c:pt>
                      <c:pt idx="16">
                        <c:v>85619</c:v>
                      </c:pt>
                      <c:pt idx="17">
                        <c:v>85620</c:v>
                      </c:pt>
                      <c:pt idx="18">
                        <c:v>85621</c:v>
                      </c:pt>
                      <c:pt idx="19">
                        <c:v>85622</c:v>
                      </c:pt>
                      <c:pt idx="20">
                        <c:v>85623</c:v>
                      </c:pt>
                      <c:pt idx="21">
                        <c:v>85624</c:v>
                      </c:pt>
                      <c:pt idx="22">
                        <c:v>85625</c:v>
                      </c:pt>
                      <c:pt idx="23">
                        <c:v>85626</c:v>
                      </c:pt>
                      <c:pt idx="24">
                        <c:v>85627</c:v>
                      </c:pt>
                      <c:pt idx="25">
                        <c:v>85628</c:v>
                      </c:pt>
                      <c:pt idx="26">
                        <c:v>85629</c:v>
                      </c:pt>
                      <c:pt idx="27">
                        <c:v>85630</c:v>
                      </c:pt>
                      <c:pt idx="28">
                        <c:v>85631</c:v>
                      </c:pt>
                      <c:pt idx="29">
                        <c:v>85632</c:v>
                      </c:pt>
                      <c:pt idx="30">
                        <c:v>85633</c:v>
                      </c:pt>
                      <c:pt idx="31">
                        <c:v>85634</c:v>
                      </c:pt>
                      <c:pt idx="32">
                        <c:v>85635</c:v>
                      </c:pt>
                      <c:pt idx="33">
                        <c:v>85636</c:v>
                      </c:pt>
                      <c:pt idx="34">
                        <c:v>85637</c:v>
                      </c:pt>
                      <c:pt idx="35">
                        <c:v>85638</c:v>
                      </c:pt>
                      <c:pt idx="36">
                        <c:v>85639</c:v>
                      </c:pt>
                      <c:pt idx="37">
                        <c:v>85640</c:v>
                      </c:pt>
                      <c:pt idx="38">
                        <c:v>85641</c:v>
                      </c:pt>
                      <c:pt idx="39">
                        <c:v>85642</c:v>
                      </c:pt>
                      <c:pt idx="40">
                        <c:v>85643</c:v>
                      </c:pt>
                      <c:pt idx="41">
                        <c:v>85644</c:v>
                      </c:pt>
                      <c:pt idx="42">
                        <c:v>85645</c:v>
                      </c:pt>
                      <c:pt idx="43">
                        <c:v>85646</c:v>
                      </c:pt>
                      <c:pt idx="44">
                        <c:v>85647</c:v>
                      </c:pt>
                      <c:pt idx="45">
                        <c:v>85648</c:v>
                      </c:pt>
                      <c:pt idx="46">
                        <c:v>85649</c:v>
                      </c:pt>
                      <c:pt idx="47">
                        <c:v>85650</c:v>
                      </c:pt>
                      <c:pt idx="48">
                        <c:v>85651</c:v>
                      </c:pt>
                      <c:pt idx="49">
                        <c:v>85652</c:v>
                      </c:pt>
                      <c:pt idx="50">
                        <c:v>85653</c:v>
                      </c:pt>
                      <c:pt idx="51">
                        <c:v>85654</c:v>
                      </c:pt>
                      <c:pt idx="52">
                        <c:v>85655</c:v>
                      </c:pt>
                      <c:pt idx="53">
                        <c:v>85656</c:v>
                      </c:pt>
                      <c:pt idx="54">
                        <c:v>85657</c:v>
                      </c:pt>
                      <c:pt idx="55">
                        <c:v>85658</c:v>
                      </c:pt>
                      <c:pt idx="56">
                        <c:v>85659</c:v>
                      </c:pt>
                      <c:pt idx="57">
                        <c:v>85700</c:v>
                      </c:pt>
                      <c:pt idx="58">
                        <c:v>85701</c:v>
                      </c:pt>
                      <c:pt idx="59">
                        <c:v>85702</c:v>
                      </c:pt>
                      <c:pt idx="60">
                        <c:v>85703</c:v>
                      </c:pt>
                      <c:pt idx="61">
                        <c:v>85704</c:v>
                      </c:pt>
                      <c:pt idx="62">
                        <c:v>85705</c:v>
                      </c:pt>
                      <c:pt idx="63">
                        <c:v>85706</c:v>
                      </c:pt>
                      <c:pt idx="64">
                        <c:v>85707</c:v>
                      </c:pt>
                      <c:pt idx="65">
                        <c:v>85708</c:v>
                      </c:pt>
                      <c:pt idx="66">
                        <c:v>85709</c:v>
                      </c:pt>
                      <c:pt idx="67">
                        <c:v>85710</c:v>
                      </c:pt>
                      <c:pt idx="68">
                        <c:v>85711</c:v>
                      </c:pt>
                      <c:pt idx="69">
                        <c:v>85712</c:v>
                      </c:pt>
                      <c:pt idx="70">
                        <c:v>85713</c:v>
                      </c:pt>
                      <c:pt idx="71">
                        <c:v>85714</c:v>
                      </c:pt>
                      <c:pt idx="72">
                        <c:v>85715</c:v>
                      </c:pt>
                      <c:pt idx="73">
                        <c:v>85716</c:v>
                      </c:pt>
                      <c:pt idx="74">
                        <c:v>85717</c:v>
                      </c:pt>
                      <c:pt idx="75">
                        <c:v>85718</c:v>
                      </c:pt>
                      <c:pt idx="76">
                        <c:v>85719</c:v>
                      </c:pt>
                      <c:pt idx="77">
                        <c:v>85720</c:v>
                      </c:pt>
                      <c:pt idx="78">
                        <c:v>85721</c:v>
                      </c:pt>
                      <c:pt idx="79">
                        <c:v>85722</c:v>
                      </c:pt>
                      <c:pt idx="80">
                        <c:v>85723</c:v>
                      </c:pt>
                      <c:pt idx="81">
                        <c:v>85724</c:v>
                      </c:pt>
                      <c:pt idx="82">
                        <c:v>85725</c:v>
                      </c:pt>
                      <c:pt idx="83">
                        <c:v>85726</c:v>
                      </c:pt>
                      <c:pt idx="84">
                        <c:v>85727</c:v>
                      </c:pt>
                      <c:pt idx="85">
                        <c:v>85728</c:v>
                      </c:pt>
                      <c:pt idx="86">
                        <c:v>85729</c:v>
                      </c:pt>
                      <c:pt idx="87">
                        <c:v>85730</c:v>
                      </c:pt>
                      <c:pt idx="88">
                        <c:v>85731</c:v>
                      </c:pt>
                      <c:pt idx="89">
                        <c:v>85732</c:v>
                      </c:pt>
                      <c:pt idx="90">
                        <c:v>85733</c:v>
                      </c:pt>
                      <c:pt idx="91">
                        <c:v>85734</c:v>
                      </c:pt>
                      <c:pt idx="92">
                        <c:v>85735</c:v>
                      </c:pt>
                      <c:pt idx="93">
                        <c:v>85736</c:v>
                      </c:pt>
                      <c:pt idx="94">
                        <c:v>85737</c:v>
                      </c:pt>
                      <c:pt idx="95">
                        <c:v>85738</c:v>
                      </c:pt>
                      <c:pt idx="96">
                        <c:v>85739</c:v>
                      </c:pt>
                      <c:pt idx="97">
                        <c:v>85740</c:v>
                      </c:pt>
                      <c:pt idx="98">
                        <c:v>85741</c:v>
                      </c:pt>
                      <c:pt idx="99">
                        <c:v>85742</c:v>
                      </c:pt>
                      <c:pt idx="100">
                        <c:v>85743</c:v>
                      </c:pt>
                      <c:pt idx="101">
                        <c:v>85744</c:v>
                      </c:pt>
                      <c:pt idx="102">
                        <c:v>85745</c:v>
                      </c:pt>
                      <c:pt idx="103">
                        <c:v>85746</c:v>
                      </c:pt>
                      <c:pt idx="104">
                        <c:v>85747</c:v>
                      </c:pt>
                      <c:pt idx="105">
                        <c:v>85748</c:v>
                      </c:pt>
                      <c:pt idx="106">
                        <c:v>85749</c:v>
                      </c:pt>
                      <c:pt idx="107">
                        <c:v>85750</c:v>
                      </c:pt>
                      <c:pt idx="108">
                        <c:v>85751</c:v>
                      </c:pt>
                      <c:pt idx="109">
                        <c:v>85752</c:v>
                      </c:pt>
                      <c:pt idx="110">
                        <c:v>85753</c:v>
                      </c:pt>
                      <c:pt idx="111">
                        <c:v>85754</c:v>
                      </c:pt>
                      <c:pt idx="112">
                        <c:v>85755</c:v>
                      </c:pt>
                      <c:pt idx="113">
                        <c:v>85756</c:v>
                      </c:pt>
                      <c:pt idx="114">
                        <c:v>85757</c:v>
                      </c:pt>
                      <c:pt idx="115">
                        <c:v>85758</c:v>
                      </c:pt>
                      <c:pt idx="116">
                        <c:v>85759</c:v>
                      </c:pt>
                      <c:pt idx="117">
                        <c:v>85800</c:v>
                      </c:pt>
                      <c:pt idx="118">
                        <c:v>85801</c:v>
                      </c:pt>
                      <c:pt idx="119">
                        <c:v>85802</c:v>
                      </c:pt>
                      <c:pt idx="120">
                        <c:v>85803</c:v>
                      </c:pt>
                      <c:pt idx="121">
                        <c:v>85804</c:v>
                      </c:pt>
                      <c:pt idx="122">
                        <c:v>85805</c:v>
                      </c:pt>
                      <c:pt idx="123">
                        <c:v>85806</c:v>
                      </c:pt>
                      <c:pt idx="124">
                        <c:v>85807</c:v>
                      </c:pt>
                      <c:pt idx="125">
                        <c:v>85808</c:v>
                      </c:pt>
                      <c:pt idx="126">
                        <c:v>85809</c:v>
                      </c:pt>
                      <c:pt idx="127">
                        <c:v>85810</c:v>
                      </c:pt>
                      <c:pt idx="128">
                        <c:v>85811</c:v>
                      </c:pt>
                      <c:pt idx="129">
                        <c:v>85812</c:v>
                      </c:pt>
                      <c:pt idx="130">
                        <c:v>85813</c:v>
                      </c:pt>
                      <c:pt idx="131">
                        <c:v>85814</c:v>
                      </c:pt>
                      <c:pt idx="132">
                        <c:v>85815</c:v>
                      </c:pt>
                      <c:pt idx="133">
                        <c:v>85816</c:v>
                      </c:pt>
                      <c:pt idx="134">
                        <c:v>85817</c:v>
                      </c:pt>
                      <c:pt idx="135">
                        <c:v>85818</c:v>
                      </c:pt>
                      <c:pt idx="136">
                        <c:v>85819</c:v>
                      </c:pt>
                      <c:pt idx="137">
                        <c:v>85820</c:v>
                      </c:pt>
                      <c:pt idx="138">
                        <c:v>85821</c:v>
                      </c:pt>
                      <c:pt idx="139">
                        <c:v>85822</c:v>
                      </c:pt>
                      <c:pt idx="140">
                        <c:v>85823</c:v>
                      </c:pt>
                      <c:pt idx="141">
                        <c:v>85824</c:v>
                      </c:pt>
                      <c:pt idx="142">
                        <c:v>85825</c:v>
                      </c:pt>
                      <c:pt idx="143">
                        <c:v>85826</c:v>
                      </c:pt>
                      <c:pt idx="144">
                        <c:v>85827</c:v>
                      </c:pt>
                      <c:pt idx="145">
                        <c:v>85828</c:v>
                      </c:pt>
                      <c:pt idx="146">
                        <c:v>85829</c:v>
                      </c:pt>
                      <c:pt idx="147">
                        <c:v>85830</c:v>
                      </c:pt>
                      <c:pt idx="148">
                        <c:v>85831</c:v>
                      </c:pt>
                      <c:pt idx="149">
                        <c:v>85832</c:v>
                      </c:pt>
                      <c:pt idx="150">
                        <c:v>85833</c:v>
                      </c:pt>
                      <c:pt idx="151">
                        <c:v>85834</c:v>
                      </c:pt>
                      <c:pt idx="152">
                        <c:v>85835</c:v>
                      </c:pt>
                      <c:pt idx="153">
                        <c:v>85836</c:v>
                      </c:pt>
                      <c:pt idx="154">
                        <c:v>85837</c:v>
                      </c:pt>
                      <c:pt idx="155">
                        <c:v>85838</c:v>
                      </c:pt>
                      <c:pt idx="156">
                        <c:v>85839</c:v>
                      </c:pt>
                      <c:pt idx="157">
                        <c:v>85840</c:v>
                      </c:pt>
                      <c:pt idx="158">
                        <c:v>85841</c:v>
                      </c:pt>
                      <c:pt idx="159">
                        <c:v>85842</c:v>
                      </c:pt>
                      <c:pt idx="160">
                        <c:v>85843</c:v>
                      </c:pt>
                      <c:pt idx="161">
                        <c:v>85844</c:v>
                      </c:pt>
                      <c:pt idx="162">
                        <c:v>85845</c:v>
                      </c:pt>
                      <c:pt idx="163">
                        <c:v>85846</c:v>
                      </c:pt>
                      <c:pt idx="164">
                        <c:v>85847</c:v>
                      </c:pt>
                      <c:pt idx="165">
                        <c:v>85848</c:v>
                      </c:pt>
                      <c:pt idx="166">
                        <c:v>85849</c:v>
                      </c:pt>
                      <c:pt idx="167">
                        <c:v>85850</c:v>
                      </c:pt>
                      <c:pt idx="168">
                        <c:v>85851</c:v>
                      </c:pt>
                      <c:pt idx="169">
                        <c:v>85852</c:v>
                      </c:pt>
                      <c:pt idx="170">
                        <c:v>85853</c:v>
                      </c:pt>
                      <c:pt idx="171">
                        <c:v>85854</c:v>
                      </c:pt>
                      <c:pt idx="172">
                        <c:v>85855</c:v>
                      </c:pt>
                      <c:pt idx="173">
                        <c:v>85856</c:v>
                      </c:pt>
                      <c:pt idx="174">
                        <c:v>85857</c:v>
                      </c:pt>
                      <c:pt idx="175">
                        <c:v>85858</c:v>
                      </c:pt>
                      <c:pt idx="176">
                        <c:v>85859</c:v>
                      </c:pt>
                      <c:pt idx="177">
                        <c:v>85900</c:v>
                      </c:pt>
                      <c:pt idx="178">
                        <c:v>85901</c:v>
                      </c:pt>
                      <c:pt idx="179">
                        <c:v>85902</c:v>
                      </c:pt>
                      <c:pt idx="180">
                        <c:v>85903</c:v>
                      </c:pt>
                      <c:pt idx="181">
                        <c:v>85904</c:v>
                      </c:pt>
                      <c:pt idx="182">
                        <c:v>85905</c:v>
                      </c:pt>
                      <c:pt idx="183">
                        <c:v>85906</c:v>
                      </c:pt>
                      <c:pt idx="184">
                        <c:v>85907</c:v>
                      </c:pt>
                      <c:pt idx="185">
                        <c:v>85908</c:v>
                      </c:pt>
                      <c:pt idx="186">
                        <c:v>85909</c:v>
                      </c:pt>
                      <c:pt idx="187">
                        <c:v>85910</c:v>
                      </c:pt>
                      <c:pt idx="188">
                        <c:v>85911</c:v>
                      </c:pt>
                      <c:pt idx="189">
                        <c:v>85912</c:v>
                      </c:pt>
                      <c:pt idx="190">
                        <c:v>85913</c:v>
                      </c:pt>
                      <c:pt idx="191">
                        <c:v>85914</c:v>
                      </c:pt>
                      <c:pt idx="192">
                        <c:v>85915</c:v>
                      </c:pt>
                      <c:pt idx="193">
                        <c:v>85916</c:v>
                      </c:pt>
                      <c:pt idx="194">
                        <c:v>85917</c:v>
                      </c:pt>
                      <c:pt idx="195">
                        <c:v>85918</c:v>
                      </c:pt>
                      <c:pt idx="196">
                        <c:v>85919</c:v>
                      </c:pt>
                      <c:pt idx="197">
                        <c:v>85920</c:v>
                      </c:pt>
                      <c:pt idx="198">
                        <c:v>85921</c:v>
                      </c:pt>
                      <c:pt idx="199">
                        <c:v>85922</c:v>
                      </c:pt>
                      <c:pt idx="200">
                        <c:v>85923</c:v>
                      </c:pt>
                      <c:pt idx="201">
                        <c:v>85924</c:v>
                      </c:pt>
                      <c:pt idx="202">
                        <c:v>85925</c:v>
                      </c:pt>
                      <c:pt idx="203">
                        <c:v>85926</c:v>
                      </c:pt>
                      <c:pt idx="204">
                        <c:v>85927</c:v>
                      </c:pt>
                      <c:pt idx="205">
                        <c:v>85928</c:v>
                      </c:pt>
                      <c:pt idx="206">
                        <c:v>85929</c:v>
                      </c:pt>
                      <c:pt idx="207">
                        <c:v>85930</c:v>
                      </c:pt>
                      <c:pt idx="208">
                        <c:v>85931</c:v>
                      </c:pt>
                      <c:pt idx="209">
                        <c:v>85932</c:v>
                      </c:pt>
                      <c:pt idx="210">
                        <c:v>85933</c:v>
                      </c:pt>
                      <c:pt idx="211">
                        <c:v>85934</c:v>
                      </c:pt>
                      <c:pt idx="212">
                        <c:v>85935</c:v>
                      </c:pt>
                      <c:pt idx="213">
                        <c:v>85936</c:v>
                      </c:pt>
                      <c:pt idx="214">
                        <c:v>85937</c:v>
                      </c:pt>
                      <c:pt idx="215">
                        <c:v>85938</c:v>
                      </c:pt>
                      <c:pt idx="216">
                        <c:v>85939</c:v>
                      </c:pt>
                      <c:pt idx="217">
                        <c:v>85940</c:v>
                      </c:pt>
                      <c:pt idx="218">
                        <c:v>85941</c:v>
                      </c:pt>
                      <c:pt idx="219">
                        <c:v>85942</c:v>
                      </c:pt>
                      <c:pt idx="220">
                        <c:v>85943</c:v>
                      </c:pt>
                      <c:pt idx="221">
                        <c:v>85944</c:v>
                      </c:pt>
                      <c:pt idx="222">
                        <c:v>85945</c:v>
                      </c:pt>
                      <c:pt idx="223">
                        <c:v>85946</c:v>
                      </c:pt>
                      <c:pt idx="224">
                        <c:v>85947</c:v>
                      </c:pt>
                      <c:pt idx="225">
                        <c:v>85948</c:v>
                      </c:pt>
                      <c:pt idx="226">
                        <c:v>85949</c:v>
                      </c:pt>
                      <c:pt idx="227">
                        <c:v>85950</c:v>
                      </c:pt>
                      <c:pt idx="228">
                        <c:v>85951</c:v>
                      </c:pt>
                      <c:pt idx="229">
                        <c:v>85952</c:v>
                      </c:pt>
                      <c:pt idx="230">
                        <c:v>85953</c:v>
                      </c:pt>
                      <c:pt idx="231">
                        <c:v>85954</c:v>
                      </c:pt>
                      <c:pt idx="232">
                        <c:v>85955</c:v>
                      </c:pt>
                      <c:pt idx="233">
                        <c:v>85956</c:v>
                      </c:pt>
                      <c:pt idx="234">
                        <c:v>85957</c:v>
                      </c:pt>
                      <c:pt idx="235">
                        <c:v>85958</c:v>
                      </c:pt>
                      <c:pt idx="236">
                        <c:v>85959</c:v>
                      </c:pt>
                      <c:pt idx="237">
                        <c:v>90000</c:v>
                      </c:pt>
                      <c:pt idx="238">
                        <c:v>90001</c:v>
                      </c:pt>
                      <c:pt idx="239">
                        <c:v>90002</c:v>
                      </c:pt>
                      <c:pt idx="240">
                        <c:v>90003</c:v>
                      </c:pt>
                      <c:pt idx="241">
                        <c:v>90004</c:v>
                      </c:pt>
                      <c:pt idx="242">
                        <c:v>90005</c:v>
                      </c:pt>
                      <c:pt idx="243">
                        <c:v>90006</c:v>
                      </c:pt>
                      <c:pt idx="244">
                        <c:v>90007</c:v>
                      </c:pt>
                      <c:pt idx="245">
                        <c:v>90008</c:v>
                      </c:pt>
                      <c:pt idx="246">
                        <c:v>90009</c:v>
                      </c:pt>
                      <c:pt idx="247">
                        <c:v>90010</c:v>
                      </c:pt>
                      <c:pt idx="248">
                        <c:v>90011</c:v>
                      </c:pt>
                      <c:pt idx="249">
                        <c:v>90012</c:v>
                      </c:pt>
                      <c:pt idx="250">
                        <c:v>90013</c:v>
                      </c:pt>
                      <c:pt idx="251">
                        <c:v>90014</c:v>
                      </c:pt>
                      <c:pt idx="252">
                        <c:v>90015</c:v>
                      </c:pt>
                      <c:pt idx="253">
                        <c:v>90016</c:v>
                      </c:pt>
                      <c:pt idx="254">
                        <c:v>90017</c:v>
                      </c:pt>
                      <c:pt idx="255">
                        <c:v>90018</c:v>
                      </c:pt>
                      <c:pt idx="256">
                        <c:v>90019</c:v>
                      </c:pt>
                      <c:pt idx="257">
                        <c:v>90020</c:v>
                      </c:pt>
                      <c:pt idx="258">
                        <c:v>90021</c:v>
                      </c:pt>
                      <c:pt idx="259">
                        <c:v>90022</c:v>
                      </c:pt>
                      <c:pt idx="260">
                        <c:v>90023</c:v>
                      </c:pt>
                      <c:pt idx="261">
                        <c:v>90024</c:v>
                      </c:pt>
                      <c:pt idx="262">
                        <c:v>90025</c:v>
                      </c:pt>
                      <c:pt idx="263">
                        <c:v>90026</c:v>
                      </c:pt>
                      <c:pt idx="264">
                        <c:v>90027</c:v>
                      </c:pt>
                      <c:pt idx="265">
                        <c:v>90028</c:v>
                      </c:pt>
                      <c:pt idx="266">
                        <c:v>90029</c:v>
                      </c:pt>
                      <c:pt idx="267">
                        <c:v>90030</c:v>
                      </c:pt>
                      <c:pt idx="268">
                        <c:v>90031</c:v>
                      </c:pt>
                      <c:pt idx="269">
                        <c:v>90032</c:v>
                      </c:pt>
                      <c:pt idx="270">
                        <c:v>90033</c:v>
                      </c:pt>
                      <c:pt idx="271">
                        <c:v>90034</c:v>
                      </c:pt>
                      <c:pt idx="272">
                        <c:v>90035</c:v>
                      </c:pt>
                      <c:pt idx="273">
                        <c:v>90036</c:v>
                      </c:pt>
                      <c:pt idx="274">
                        <c:v>90037</c:v>
                      </c:pt>
                      <c:pt idx="275">
                        <c:v>90038</c:v>
                      </c:pt>
                      <c:pt idx="276">
                        <c:v>90039</c:v>
                      </c:pt>
                      <c:pt idx="277">
                        <c:v>90040</c:v>
                      </c:pt>
                      <c:pt idx="278">
                        <c:v>90041</c:v>
                      </c:pt>
                      <c:pt idx="279">
                        <c:v>90042</c:v>
                      </c:pt>
                      <c:pt idx="280">
                        <c:v>90043</c:v>
                      </c:pt>
                      <c:pt idx="281">
                        <c:v>90044</c:v>
                      </c:pt>
                      <c:pt idx="282">
                        <c:v>90045</c:v>
                      </c:pt>
                      <c:pt idx="283">
                        <c:v>90046</c:v>
                      </c:pt>
                      <c:pt idx="284">
                        <c:v>90047</c:v>
                      </c:pt>
                      <c:pt idx="285">
                        <c:v>90048</c:v>
                      </c:pt>
                      <c:pt idx="286">
                        <c:v>90049</c:v>
                      </c:pt>
                      <c:pt idx="287">
                        <c:v>90050</c:v>
                      </c:pt>
                      <c:pt idx="288">
                        <c:v>90051</c:v>
                      </c:pt>
                      <c:pt idx="289">
                        <c:v>90052</c:v>
                      </c:pt>
                      <c:pt idx="290">
                        <c:v>90053</c:v>
                      </c:pt>
                      <c:pt idx="291">
                        <c:v>90054</c:v>
                      </c:pt>
                      <c:pt idx="292">
                        <c:v>90055</c:v>
                      </c:pt>
                      <c:pt idx="293">
                        <c:v>90056</c:v>
                      </c:pt>
                      <c:pt idx="294">
                        <c:v>90057</c:v>
                      </c:pt>
                      <c:pt idx="295">
                        <c:v>90058</c:v>
                      </c:pt>
                      <c:pt idx="296">
                        <c:v>90059</c:v>
                      </c:pt>
                      <c:pt idx="297">
                        <c:v>90100</c:v>
                      </c:pt>
                      <c:pt idx="298">
                        <c:v>90101</c:v>
                      </c:pt>
                      <c:pt idx="299">
                        <c:v>90102</c:v>
                      </c:pt>
                      <c:pt idx="300">
                        <c:v>90103</c:v>
                      </c:pt>
                      <c:pt idx="301">
                        <c:v>90104</c:v>
                      </c:pt>
                      <c:pt idx="302">
                        <c:v>90105</c:v>
                      </c:pt>
                      <c:pt idx="303">
                        <c:v>90106</c:v>
                      </c:pt>
                      <c:pt idx="304">
                        <c:v>90107</c:v>
                      </c:pt>
                      <c:pt idx="305">
                        <c:v>90108</c:v>
                      </c:pt>
                      <c:pt idx="306">
                        <c:v>90109</c:v>
                      </c:pt>
                      <c:pt idx="307">
                        <c:v>90110</c:v>
                      </c:pt>
                      <c:pt idx="308">
                        <c:v>90111</c:v>
                      </c:pt>
                      <c:pt idx="309">
                        <c:v>90112</c:v>
                      </c:pt>
                      <c:pt idx="310">
                        <c:v>90113</c:v>
                      </c:pt>
                      <c:pt idx="311">
                        <c:v>90114</c:v>
                      </c:pt>
                      <c:pt idx="312">
                        <c:v>90115</c:v>
                      </c:pt>
                      <c:pt idx="313">
                        <c:v>90116</c:v>
                      </c:pt>
                      <c:pt idx="314">
                        <c:v>90117</c:v>
                      </c:pt>
                      <c:pt idx="315">
                        <c:v>90118</c:v>
                      </c:pt>
                      <c:pt idx="316">
                        <c:v>90119</c:v>
                      </c:pt>
                      <c:pt idx="317">
                        <c:v>90120</c:v>
                      </c:pt>
                      <c:pt idx="318">
                        <c:v>90121</c:v>
                      </c:pt>
                      <c:pt idx="319">
                        <c:v>90122</c:v>
                      </c:pt>
                      <c:pt idx="320">
                        <c:v>90123</c:v>
                      </c:pt>
                      <c:pt idx="321">
                        <c:v>90124</c:v>
                      </c:pt>
                      <c:pt idx="322">
                        <c:v>90125</c:v>
                      </c:pt>
                      <c:pt idx="323">
                        <c:v>90126</c:v>
                      </c:pt>
                      <c:pt idx="324">
                        <c:v>90127</c:v>
                      </c:pt>
                      <c:pt idx="325">
                        <c:v>90128</c:v>
                      </c:pt>
                      <c:pt idx="326">
                        <c:v>90129</c:v>
                      </c:pt>
                      <c:pt idx="327">
                        <c:v>90130</c:v>
                      </c:pt>
                      <c:pt idx="328">
                        <c:v>90131</c:v>
                      </c:pt>
                      <c:pt idx="329">
                        <c:v>90132</c:v>
                      </c:pt>
                      <c:pt idx="330">
                        <c:v>90133</c:v>
                      </c:pt>
                      <c:pt idx="331">
                        <c:v>90134</c:v>
                      </c:pt>
                      <c:pt idx="332">
                        <c:v>90135</c:v>
                      </c:pt>
                      <c:pt idx="333">
                        <c:v>90136</c:v>
                      </c:pt>
                      <c:pt idx="334">
                        <c:v>90137</c:v>
                      </c:pt>
                      <c:pt idx="335">
                        <c:v>90138</c:v>
                      </c:pt>
                      <c:pt idx="336">
                        <c:v>90139</c:v>
                      </c:pt>
                      <c:pt idx="337">
                        <c:v>90140</c:v>
                      </c:pt>
                      <c:pt idx="338">
                        <c:v>90141</c:v>
                      </c:pt>
                      <c:pt idx="339">
                        <c:v>90142</c:v>
                      </c:pt>
                      <c:pt idx="340">
                        <c:v>90143</c:v>
                      </c:pt>
                      <c:pt idx="341">
                        <c:v>90144</c:v>
                      </c:pt>
                      <c:pt idx="342">
                        <c:v>90145</c:v>
                      </c:pt>
                      <c:pt idx="343">
                        <c:v>90146</c:v>
                      </c:pt>
                      <c:pt idx="344">
                        <c:v>90147</c:v>
                      </c:pt>
                      <c:pt idx="345">
                        <c:v>90148</c:v>
                      </c:pt>
                      <c:pt idx="346">
                        <c:v>90149</c:v>
                      </c:pt>
                      <c:pt idx="347">
                        <c:v>90150</c:v>
                      </c:pt>
                      <c:pt idx="348">
                        <c:v>90151</c:v>
                      </c:pt>
                      <c:pt idx="349">
                        <c:v>90152</c:v>
                      </c:pt>
                      <c:pt idx="350">
                        <c:v>90153</c:v>
                      </c:pt>
                      <c:pt idx="351">
                        <c:v>90154</c:v>
                      </c:pt>
                      <c:pt idx="352">
                        <c:v>90155</c:v>
                      </c:pt>
                      <c:pt idx="353">
                        <c:v>90156</c:v>
                      </c:pt>
                      <c:pt idx="354">
                        <c:v>90157</c:v>
                      </c:pt>
                      <c:pt idx="355">
                        <c:v>90158</c:v>
                      </c:pt>
                      <c:pt idx="356">
                        <c:v>90159</c:v>
                      </c:pt>
                      <c:pt idx="357">
                        <c:v>90200</c:v>
                      </c:pt>
                      <c:pt idx="358">
                        <c:v>90201</c:v>
                      </c:pt>
                      <c:pt idx="359">
                        <c:v>90202</c:v>
                      </c:pt>
                      <c:pt idx="360">
                        <c:v>90203</c:v>
                      </c:pt>
                      <c:pt idx="361">
                        <c:v>90204</c:v>
                      </c:pt>
                      <c:pt idx="362">
                        <c:v>90205</c:v>
                      </c:pt>
                      <c:pt idx="363">
                        <c:v>90206</c:v>
                      </c:pt>
                      <c:pt idx="364">
                        <c:v>90207</c:v>
                      </c:pt>
                      <c:pt idx="365">
                        <c:v>90208</c:v>
                      </c:pt>
                      <c:pt idx="366">
                        <c:v>90209</c:v>
                      </c:pt>
                      <c:pt idx="367">
                        <c:v>90210</c:v>
                      </c:pt>
                      <c:pt idx="368">
                        <c:v>90211</c:v>
                      </c:pt>
                      <c:pt idx="369">
                        <c:v>90212</c:v>
                      </c:pt>
                      <c:pt idx="370">
                        <c:v>90213</c:v>
                      </c:pt>
                      <c:pt idx="371">
                        <c:v>90214</c:v>
                      </c:pt>
                      <c:pt idx="372">
                        <c:v>90215</c:v>
                      </c:pt>
                      <c:pt idx="373">
                        <c:v>90216</c:v>
                      </c:pt>
                      <c:pt idx="374">
                        <c:v>90217</c:v>
                      </c:pt>
                      <c:pt idx="375">
                        <c:v>90218</c:v>
                      </c:pt>
                      <c:pt idx="376">
                        <c:v>90219</c:v>
                      </c:pt>
                      <c:pt idx="377">
                        <c:v>90220</c:v>
                      </c:pt>
                      <c:pt idx="378">
                        <c:v>90221</c:v>
                      </c:pt>
                      <c:pt idx="379">
                        <c:v>90222</c:v>
                      </c:pt>
                      <c:pt idx="380">
                        <c:v>90223</c:v>
                      </c:pt>
                      <c:pt idx="381">
                        <c:v>90224</c:v>
                      </c:pt>
                      <c:pt idx="382">
                        <c:v>90225</c:v>
                      </c:pt>
                      <c:pt idx="383">
                        <c:v>90226</c:v>
                      </c:pt>
                      <c:pt idx="384">
                        <c:v>90227</c:v>
                      </c:pt>
                      <c:pt idx="385">
                        <c:v>90228</c:v>
                      </c:pt>
                      <c:pt idx="386">
                        <c:v>90229</c:v>
                      </c:pt>
                      <c:pt idx="387">
                        <c:v>90230</c:v>
                      </c:pt>
                      <c:pt idx="388">
                        <c:v>90231</c:v>
                      </c:pt>
                      <c:pt idx="389">
                        <c:v>90232</c:v>
                      </c:pt>
                      <c:pt idx="390">
                        <c:v>90233</c:v>
                      </c:pt>
                      <c:pt idx="391">
                        <c:v>90234</c:v>
                      </c:pt>
                      <c:pt idx="392">
                        <c:v>90235</c:v>
                      </c:pt>
                      <c:pt idx="393">
                        <c:v>90236</c:v>
                      </c:pt>
                      <c:pt idx="394">
                        <c:v>90237</c:v>
                      </c:pt>
                      <c:pt idx="395">
                        <c:v>90238</c:v>
                      </c:pt>
                      <c:pt idx="396">
                        <c:v>90239</c:v>
                      </c:pt>
                      <c:pt idx="397">
                        <c:v>90240</c:v>
                      </c:pt>
                      <c:pt idx="398">
                        <c:v>90241</c:v>
                      </c:pt>
                      <c:pt idx="399">
                        <c:v>90242</c:v>
                      </c:pt>
                      <c:pt idx="400">
                        <c:v>90243</c:v>
                      </c:pt>
                      <c:pt idx="401">
                        <c:v>90244</c:v>
                      </c:pt>
                      <c:pt idx="402">
                        <c:v>90245</c:v>
                      </c:pt>
                      <c:pt idx="403">
                        <c:v>90246</c:v>
                      </c:pt>
                      <c:pt idx="404">
                        <c:v>90247</c:v>
                      </c:pt>
                      <c:pt idx="405">
                        <c:v>90248</c:v>
                      </c:pt>
                      <c:pt idx="406">
                        <c:v>90249</c:v>
                      </c:pt>
                      <c:pt idx="407">
                        <c:v>90250</c:v>
                      </c:pt>
                      <c:pt idx="408">
                        <c:v>90251</c:v>
                      </c:pt>
                      <c:pt idx="409">
                        <c:v>90252</c:v>
                      </c:pt>
                      <c:pt idx="410">
                        <c:v>90253</c:v>
                      </c:pt>
                      <c:pt idx="411">
                        <c:v>90254</c:v>
                      </c:pt>
                      <c:pt idx="412">
                        <c:v>90255</c:v>
                      </c:pt>
                      <c:pt idx="413">
                        <c:v>90256</c:v>
                      </c:pt>
                      <c:pt idx="414">
                        <c:v>90257</c:v>
                      </c:pt>
                      <c:pt idx="415">
                        <c:v>90258</c:v>
                      </c:pt>
                      <c:pt idx="416">
                        <c:v>90259</c:v>
                      </c:pt>
                      <c:pt idx="417">
                        <c:v>90300</c:v>
                      </c:pt>
                      <c:pt idx="418">
                        <c:v>90301</c:v>
                      </c:pt>
                      <c:pt idx="419">
                        <c:v>90302</c:v>
                      </c:pt>
                      <c:pt idx="420">
                        <c:v>90303</c:v>
                      </c:pt>
                      <c:pt idx="421">
                        <c:v>90304</c:v>
                      </c:pt>
                      <c:pt idx="422">
                        <c:v>90305</c:v>
                      </c:pt>
                      <c:pt idx="423">
                        <c:v>90306</c:v>
                      </c:pt>
                      <c:pt idx="424">
                        <c:v>90307</c:v>
                      </c:pt>
                      <c:pt idx="425">
                        <c:v>90308</c:v>
                      </c:pt>
                      <c:pt idx="426">
                        <c:v>90309</c:v>
                      </c:pt>
                      <c:pt idx="427">
                        <c:v>90310</c:v>
                      </c:pt>
                      <c:pt idx="428">
                        <c:v>90311</c:v>
                      </c:pt>
                      <c:pt idx="429">
                        <c:v>90312</c:v>
                      </c:pt>
                      <c:pt idx="430">
                        <c:v>90313</c:v>
                      </c:pt>
                      <c:pt idx="431">
                        <c:v>90314</c:v>
                      </c:pt>
                      <c:pt idx="432">
                        <c:v>90315</c:v>
                      </c:pt>
                      <c:pt idx="433">
                        <c:v>90316</c:v>
                      </c:pt>
                      <c:pt idx="434">
                        <c:v>90317</c:v>
                      </c:pt>
                      <c:pt idx="435">
                        <c:v>90318</c:v>
                      </c:pt>
                      <c:pt idx="436">
                        <c:v>90319</c:v>
                      </c:pt>
                      <c:pt idx="437">
                        <c:v>90320</c:v>
                      </c:pt>
                      <c:pt idx="438">
                        <c:v>90321</c:v>
                      </c:pt>
                      <c:pt idx="439">
                        <c:v>90322</c:v>
                      </c:pt>
                      <c:pt idx="440">
                        <c:v>90323</c:v>
                      </c:pt>
                      <c:pt idx="441">
                        <c:v>90324</c:v>
                      </c:pt>
                      <c:pt idx="442">
                        <c:v>90325</c:v>
                      </c:pt>
                      <c:pt idx="443">
                        <c:v>90326</c:v>
                      </c:pt>
                      <c:pt idx="444">
                        <c:v>90327</c:v>
                      </c:pt>
                      <c:pt idx="445">
                        <c:v>90328</c:v>
                      </c:pt>
                      <c:pt idx="446">
                        <c:v>90329</c:v>
                      </c:pt>
                      <c:pt idx="447">
                        <c:v>90330</c:v>
                      </c:pt>
                      <c:pt idx="448">
                        <c:v>90331</c:v>
                      </c:pt>
                      <c:pt idx="449">
                        <c:v>90332</c:v>
                      </c:pt>
                      <c:pt idx="450">
                        <c:v>90333</c:v>
                      </c:pt>
                      <c:pt idx="451">
                        <c:v>90334</c:v>
                      </c:pt>
                      <c:pt idx="452">
                        <c:v>90335</c:v>
                      </c:pt>
                      <c:pt idx="453">
                        <c:v>90336</c:v>
                      </c:pt>
                      <c:pt idx="454">
                        <c:v>90337</c:v>
                      </c:pt>
                      <c:pt idx="455">
                        <c:v>90338</c:v>
                      </c:pt>
                      <c:pt idx="456">
                        <c:v>90339</c:v>
                      </c:pt>
                      <c:pt idx="457">
                        <c:v>90340</c:v>
                      </c:pt>
                      <c:pt idx="458">
                        <c:v>90341</c:v>
                      </c:pt>
                      <c:pt idx="459">
                        <c:v>90342</c:v>
                      </c:pt>
                      <c:pt idx="460">
                        <c:v>90343</c:v>
                      </c:pt>
                      <c:pt idx="461">
                        <c:v>90344</c:v>
                      </c:pt>
                      <c:pt idx="462">
                        <c:v>90345</c:v>
                      </c:pt>
                      <c:pt idx="463">
                        <c:v>90346</c:v>
                      </c:pt>
                      <c:pt idx="464">
                        <c:v>90347</c:v>
                      </c:pt>
                      <c:pt idx="465">
                        <c:v>90348</c:v>
                      </c:pt>
                      <c:pt idx="466">
                        <c:v>90349</c:v>
                      </c:pt>
                      <c:pt idx="467">
                        <c:v>90350</c:v>
                      </c:pt>
                      <c:pt idx="468">
                        <c:v>90351</c:v>
                      </c:pt>
                      <c:pt idx="469">
                        <c:v>90352</c:v>
                      </c:pt>
                      <c:pt idx="470">
                        <c:v>90353</c:v>
                      </c:pt>
                      <c:pt idx="471">
                        <c:v>90354</c:v>
                      </c:pt>
                      <c:pt idx="472">
                        <c:v>90355</c:v>
                      </c:pt>
                      <c:pt idx="473">
                        <c:v>90356</c:v>
                      </c:pt>
                      <c:pt idx="474">
                        <c:v>90357</c:v>
                      </c:pt>
                      <c:pt idx="475">
                        <c:v>90358</c:v>
                      </c:pt>
                      <c:pt idx="476">
                        <c:v>90359</c:v>
                      </c:pt>
                      <c:pt idx="477">
                        <c:v>90400</c:v>
                      </c:pt>
                      <c:pt idx="478">
                        <c:v>90401</c:v>
                      </c:pt>
                      <c:pt idx="479">
                        <c:v>90402</c:v>
                      </c:pt>
                      <c:pt idx="480">
                        <c:v>90403</c:v>
                      </c:pt>
                      <c:pt idx="481">
                        <c:v>90404</c:v>
                      </c:pt>
                      <c:pt idx="482">
                        <c:v>90405</c:v>
                      </c:pt>
                      <c:pt idx="483">
                        <c:v>90406</c:v>
                      </c:pt>
                      <c:pt idx="484">
                        <c:v>90407</c:v>
                      </c:pt>
                      <c:pt idx="485">
                        <c:v>90408</c:v>
                      </c:pt>
                      <c:pt idx="486">
                        <c:v>90409</c:v>
                      </c:pt>
                      <c:pt idx="487">
                        <c:v>90410</c:v>
                      </c:pt>
                      <c:pt idx="488">
                        <c:v>90411</c:v>
                      </c:pt>
                      <c:pt idx="489">
                        <c:v>90412</c:v>
                      </c:pt>
                      <c:pt idx="490">
                        <c:v>90413</c:v>
                      </c:pt>
                      <c:pt idx="491">
                        <c:v>90414</c:v>
                      </c:pt>
                      <c:pt idx="492">
                        <c:v>90415</c:v>
                      </c:pt>
                      <c:pt idx="493">
                        <c:v>90416</c:v>
                      </c:pt>
                      <c:pt idx="494">
                        <c:v>90417</c:v>
                      </c:pt>
                      <c:pt idx="495">
                        <c:v>90418</c:v>
                      </c:pt>
                      <c:pt idx="496">
                        <c:v>90419</c:v>
                      </c:pt>
                      <c:pt idx="497">
                        <c:v>90420</c:v>
                      </c:pt>
                      <c:pt idx="498">
                        <c:v>90421</c:v>
                      </c:pt>
                      <c:pt idx="499">
                        <c:v>90422</c:v>
                      </c:pt>
                      <c:pt idx="500">
                        <c:v>90423</c:v>
                      </c:pt>
                      <c:pt idx="501">
                        <c:v>90424</c:v>
                      </c:pt>
                      <c:pt idx="502">
                        <c:v>90425</c:v>
                      </c:pt>
                      <c:pt idx="503">
                        <c:v>90426</c:v>
                      </c:pt>
                      <c:pt idx="504">
                        <c:v>90427</c:v>
                      </c:pt>
                      <c:pt idx="505">
                        <c:v>90428</c:v>
                      </c:pt>
                      <c:pt idx="506">
                        <c:v>90429</c:v>
                      </c:pt>
                      <c:pt idx="507">
                        <c:v>90430</c:v>
                      </c:pt>
                      <c:pt idx="508">
                        <c:v>90431</c:v>
                      </c:pt>
                      <c:pt idx="509">
                        <c:v>90432</c:v>
                      </c:pt>
                      <c:pt idx="510">
                        <c:v>90433</c:v>
                      </c:pt>
                      <c:pt idx="511">
                        <c:v>90434</c:v>
                      </c:pt>
                      <c:pt idx="512">
                        <c:v>90435</c:v>
                      </c:pt>
                      <c:pt idx="513">
                        <c:v>90436</c:v>
                      </c:pt>
                      <c:pt idx="514">
                        <c:v>90437</c:v>
                      </c:pt>
                      <c:pt idx="515">
                        <c:v>90438</c:v>
                      </c:pt>
                      <c:pt idx="516">
                        <c:v>90439</c:v>
                      </c:pt>
                      <c:pt idx="517">
                        <c:v>90440</c:v>
                      </c:pt>
                      <c:pt idx="518">
                        <c:v>90441</c:v>
                      </c:pt>
                      <c:pt idx="519">
                        <c:v>90442</c:v>
                      </c:pt>
                      <c:pt idx="520">
                        <c:v>90443</c:v>
                      </c:pt>
                      <c:pt idx="521">
                        <c:v>90444</c:v>
                      </c:pt>
                      <c:pt idx="522">
                        <c:v>90445</c:v>
                      </c:pt>
                      <c:pt idx="523">
                        <c:v>90446</c:v>
                      </c:pt>
                      <c:pt idx="524">
                        <c:v>90447</c:v>
                      </c:pt>
                      <c:pt idx="525">
                        <c:v>90448</c:v>
                      </c:pt>
                      <c:pt idx="526">
                        <c:v>90449</c:v>
                      </c:pt>
                      <c:pt idx="527">
                        <c:v>90450</c:v>
                      </c:pt>
                      <c:pt idx="528">
                        <c:v>90451</c:v>
                      </c:pt>
                      <c:pt idx="529">
                        <c:v>90452</c:v>
                      </c:pt>
                      <c:pt idx="530">
                        <c:v>90453</c:v>
                      </c:pt>
                      <c:pt idx="531">
                        <c:v>90454</c:v>
                      </c:pt>
                      <c:pt idx="532">
                        <c:v>90455</c:v>
                      </c:pt>
                      <c:pt idx="533">
                        <c:v>90456</c:v>
                      </c:pt>
                      <c:pt idx="534">
                        <c:v>90457</c:v>
                      </c:pt>
                      <c:pt idx="535">
                        <c:v>90458</c:v>
                      </c:pt>
                      <c:pt idx="536">
                        <c:v>90459</c:v>
                      </c:pt>
                      <c:pt idx="537">
                        <c:v>90500</c:v>
                      </c:pt>
                      <c:pt idx="538">
                        <c:v>90501</c:v>
                      </c:pt>
                      <c:pt idx="539">
                        <c:v>90502</c:v>
                      </c:pt>
                      <c:pt idx="540">
                        <c:v>90503</c:v>
                      </c:pt>
                      <c:pt idx="541">
                        <c:v>90504</c:v>
                      </c:pt>
                      <c:pt idx="542">
                        <c:v>90505</c:v>
                      </c:pt>
                      <c:pt idx="543">
                        <c:v>90506</c:v>
                      </c:pt>
                      <c:pt idx="544">
                        <c:v>90507</c:v>
                      </c:pt>
                      <c:pt idx="545">
                        <c:v>90508</c:v>
                      </c:pt>
                      <c:pt idx="546">
                        <c:v>90509</c:v>
                      </c:pt>
                      <c:pt idx="547">
                        <c:v>90510</c:v>
                      </c:pt>
                      <c:pt idx="548">
                        <c:v>90511</c:v>
                      </c:pt>
                      <c:pt idx="549">
                        <c:v>90512</c:v>
                      </c:pt>
                      <c:pt idx="550">
                        <c:v>90513</c:v>
                      </c:pt>
                      <c:pt idx="551">
                        <c:v>90514</c:v>
                      </c:pt>
                      <c:pt idx="552">
                        <c:v>90515</c:v>
                      </c:pt>
                      <c:pt idx="553">
                        <c:v>90516</c:v>
                      </c:pt>
                      <c:pt idx="554">
                        <c:v>90517</c:v>
                      </c:pt>
                      <c:pt idx="555">
                        <c:v>90518</c:v>
                      </c:pt>
                      <c:pt idx="556">
                        <c:v>90519</c:v>
                      </c:pt>
                      <c:pt idx="557">
                        <c:v>90520</c:v>
                      </c:pt>
                      <c:pt idx="558">
                        <c:v>90521</c:v>
                      </c:pt>
                      <c:pt idx="559">
                        <c:v>90522</c:v>
                      </c:pt>
                      <c:pt idx="560">
                        <c:v>90523</c:v>
                      </c:pt>
                      <c:pt idx="561">
                        <c:v>90524</c:v>
                      </c:pt>
                      <c:pt idx="562">
                        <c:v>90525</c:v>
                      </c:pt>
                      <c:pt idx="563">
                        <c:v>90526</c:v>
                      </c:pt>
                      <c:pt idx="564">
                        <c:v>90527</c:v>
                      </c:pt>
                      <c:pt idx="565">
                        <c:v>90528</c:v>
                      </c:pt>
                      <c:pt idx="566">
                        <c:v>90529</c:v>
                      </c:pt>
                      <c:pt idx="567">
                        <c:v>90530</c:v>
                      </c:pt>
                      <c:pt idx="568">
                        <c:v>90531</c:v>
                      </c:pt>
                      <c:pt idx="569">
                        <c:v>90532</c:v>
                      </c:pt>
                      <c:pt idx="570">
                        <c:v>90533</c:v>
                      </c:pt>
                      <c:pt idx="571">
                        <c:v>90534</c:v>
                      </c:pt>
                      <c:pt idx="572">
                        <c:v>90535</c:v>
                      </c:pt>
                      <c:pt idx="573">
                        <c:v>90536</c:v>
                      </c:pt>
                      <c:pt idx="574">
                        <c:v>90537</c:v>
                      </c:pt>
                      <c:pt idx="575">
                        <c:v>90538</c:v>
                      </c:pt>
                      <c:pt idx="576">
                        <c:v>90539</c:v>
                      </c:pt>
                      <c:pt idx="577">
                        <c:v>90540</c:v>
                      </c:pt>
                      <c:pt idx="578">
                        <c:v>90541</c:v>
                      </c:pt>
                      <c:pt idx="579">
                        <c:v>90542</c:v>
                      </c:pt>
                      <c:pt idx="580">
                        <c:v>90543</c:v>
                      </c:pt>
                      <c:pt idx="581">
                        <c:v>90544</c:v>
                      </c:pt>
                      <c:pt idx="582">
                        <c:v>90545</c:v>
                      </c:pt>
                      <c:pt idx="583">
                        <c:v>90546</c:v>
                      </c:pt>
                      <c:pt idx="584">
                        <c:v>90547</c:v>
                      </c:pt>
                      <c:pt idx="585">
                        <c:v>90548</c:v>
                      </c:pt>
                      <c:pt idx="586">
                        <c:v>90549</c:v>
                      </c:pt>
                      <c:pt idx="587">
                        <c:v>90550</c:v>
                      </c:pt>
                      <c:pt idx="588">
                        <c:v>90551</c:v>
                      </c:pt>
                      <c:pt idx="589">
                        <c:v>90552</c:v>
                      </c:pt>
                      <c:pt idx="590">
                        <c:v>90553</c:v>
                      </c:pt>
                      <c:pt idx="591">
                        <c:v>90554</c:v>
                      </c:pt>
                      <c:pt idx="592">
                        <c:v>90555</c:v>
                      </c:pt>
                      <c:pt idx="593">
                        <c:v>90556</c:v>
                      </c:pt>
                      <c:pt idx="594">
                        <c:v>90557</c:v>
                      </c:pt>
                      <c:pt idx="595">
                        <c:v>90558</c:v>
                      </c:pt>
                      <c:pt idx="596">
                        <c:v>90559</c:v>
                      </c:pt>
                      <c:pt idx="597">
                        <c:v>90600</c:v>
                      </c:pt>
                      <c:pt idx="598">
                        <c:v>90601</c:v>
                      </c:pt>
                      <c:pt idx="599">
                        <c:v>90602</c:v>
                      </c:pt>
                      <c:pt idx="600">
                        <c:v>90603</c:v>
                      </c:pt>
                      <c:pt idx="601">
                        <c:v>90604</c:v>
                      </c:pt>
                      <c:pt idx="602">
                        <c:v>90605</c:v>
                      </c:pt>
                      <c:pt idx="603">
                        <c:v>90606</c:v>
                      </c:pt>
                      <c:pt idx="604">
                        <c:v>90607</c:v>
                      </c:pt>
                      <c:pt idx="605">
                        <c:v>90608</c:v>
                      </c:pt>
                      <c:pt idx="606">
                        <c:v>90609</c:v>
                      </c:pt>
                      <c:pt idx="607">
                        <c:v>90610</c:v>
                      </c:pt>
                      <c:pt idx="608">
                        <c:v>90611</c:v>
                      </c:pt>
                      <c:pt idx="609">
                        <c:v>90612</c:v>
                      </c:pt>
                      <c:pt idx="610">
                        <c:v>90613</c:v>
                      </c:pt>
                      <c:pt idx="611">
                        <c:v>90614</c:v>
                      </c:pt>
                      <c:pt idx="612">
                        <c:v>90615</c:v>
                      </c:pt>
                      <c:pt idx="613">
                        <c:v>90616</c:v>
                      </c:pt>
                      <c:pt idx="614">
                        <c:v>90617</c:v>
                      </c:pt>
                      <c:pt idx="615">
                        <c:v>90618</c:v>
                      </c:pt>
                      <c:pt idx="616">
                        <c:v>90619</c:v>
                      </c:pt>
                      <c:pt idx="617">
                        <c:v>90620</c:v>
                      </c:pt>
                      <c:pt idx="618">
                        <c:v>90621</c:v>
                      </c:pt>
                      <c:pt idx="619">
                        <c:v>90622</c:v>
                      </c:pt>
                      <c:pt idx="620">
                        <c:v>90623</c:v>
                      </c:pt>
                      <c:pt idx="621">
                        <c:v>90624</c:v>
                      </c:pt>
                      <c:pt idx="622">
                        <c:v>90625</c:v>
                      </c:pt>
                      <c:pt idx="623">
                        <c:v>90626</c:v>
                      </c:pt>
                      <c:pt idx="624">
                        <c:v>90627</c:v>
                      </c:pt>
                      <c:pt idx="625">
                        <c:v>90628</c:v>
                      </c:pt>
                      <c:pt idx="626">
                        <c:v>90629</c:v>
                      </c:pt>
                      <c:pt idx="627">
                        <c:v>90630</c:v>
                      </c:pt>
                      <c:pt idx="628">
                        <c:v>90631</c:v>
                      </c:pt>
                      <c:pt idx="629">
                        <c:v>90632</c:v>
                      </c:pt>
                      <c:pt idx="630">
                        <c:v>90633</c:v>
                      </c:pt>
                      <c:pt idx="631">
                        <c:v>90634</c:v>
                      </c:pt>
                      <c:pt idx="632">
                        <c:v>90635</c:v>
                      </c:pt>
                      <c:pt idx="633">
                        <c:v>90636</c:v>
                      </c:pt>
                      <c:pt idx="634">
                        <c:v>90637</c:v>
                      </c:pt>
                      <c:pt idx="635">
                        <c:v>90638</c:v>
                      </c:pt>
                      <c:pt idx="636">
                        <c:v>90639</c:v>
                      </c:pt>
                      <c:pt idx="637">
                        <c:v>90640</c:v>
                      </c:pt>
                      <c:pt idx="638">
                        <c:v>90641</c:v>
                      </c:pt>
                      <c:pt idx="639">
                        <c:v>90642</c:v>
                      </c:pt>
                      <c:pt idx="640">
                        <c:v>90643</c:v>
                      </c:pt>
                      <c:pt idx="641">
                        <c:v>90644</c:v>
                      </c:pt>
                      <c:pt idx="642">
                        <c:v>90645</c:v>
                      </c:pt>
                      <c:pt idx="643">
                        <c:v>90646</c:v>
                      </c:pt>
                      <c:pt idx="644">
                        <c:v>90647</c:v>
                      </c:pt>
                      <c:pt idx="645">
                        <c:v>90648</c:v>
                      </c:pt>
                      <c:pt idx="646">
                        <c:v>90649</c:v>
                      </c:pt>
                      <c:pt idx="647">
                        <c:v>90650</c:v>
                      </c:pt>
                      <c:pt idx="648">
                        <c:v>90651</c:v>
                      </c:pt>
                      <c:pt idx="649">
                        <c:v>90652</c:v>
                      </c:pt>
                      <c:pt idx="650">
                        <c:v>90653</c:v>
                      </c:pt>
                      <c:pt idx="651">
                        <c:v>90654</c:v>
                      </c:pt>
                      <c:pt idx="652">
                        <c:v>90655</c:v>
                      </c:pt>
                      <c:pt idx="653">
                        <c:v>90656</c:v>
                      </c:pt>
                      <c:pt idx="654">
                        <c:v>90657</c:v>
                      </c:pt>
                      <c:pt idx="655">
                        <c:v>90658</c:v>
                      </c:pt>
                      <c:pt idx="656">
                        <c:v>90659</c:v>
                      </c:pt>
                      <c:pt idx="657">
                        <c:v>90700</c:v>
                      </c:pt>
                      <c:pt idx="658">
                        <c:v>90701</c:v>
                      </c:pt>
                      <c:pt idx="659">
                        <c:v>90702</c:v>
                      </c:pt>
                      <c:pt idx="660">
                        <c:v>90703</c:v>
                      </c:pt>
                      <c:pt idx="661">
                        <c:v>90704</c:v>
                      </c:pt>
                      <c:pt idx="662">
                        <c:v>90705</c:v>
                      </c:pt>
                      <c:pt idx="663">
                        <c:v>90706</c:v>
                      </c:pt>
                      <c:pt idx="664">
                        <c:v>90707</c:v>
                      </c:pt>
                      <c:pt idx="665">
                        <c:v>90708</c:v>
                      </c:pt>
                      <c:pt idx="666">
                        <c:v>90709</c:v>
                      </c:pt>
                      <c:pt idx="667">
                        <c:v>90710</c:v>
                      </c:pt>
                      <c:pt idx="668">
                        <c:v>90711</c:v>
                      </c:pt>
                      <c:pt idx="669">
                        <c:v>90712</c:v>
                      </c:pt>
                      <c:pt idx="670">
                        <c:v>90713</c:v>
                      </c:pt>
                      <c:pt idx="671">
                        <c:v>90714</c:v>
                      </c:pt>
                      <c:pt idx="672">
                        <c:v>90715</c:v>
                      </c:pt>
                      <c:pt idx="673">
                        <c:v>90716</c:v>
                      </c:pt>
                      <c:pt idx="674">
                        <c:v>90717</c:v>
                      </c:pt>
                      <c:pt idx="675">
                        <c:v>90718</c:v>
                      </c:pt>
                      <c:pt idx="676">
                        <c:v>90719</c:v>
                      </c:pt>
                      <c:pt idx="677">
                        <c:v>90720</c:v>
                      </c:pt>
                      <c:pt idx="678">
                        <c:v>90721</c:v>
                      </c:pt>
                      <c:pt idx="679">
                        <c:v>90722</c:v>
                      </c:pt>
                      <c:pt idx="680">
                        <c:v>90723</c:v>
                      </c:pt>
                      <c:pt idx="681">
                        <c:v>90724</c:v>
                      </c:pt>
                      <c:pt idx="682">
                        <c:v>90725</c:v>
                      </c:pt>
                      <c:pt idx="683">
                        <c:v>90726</c:v>
                      </c:pt>
                      <c:pt idx="684">
                        <c:v>90727</c:v>
                      </c:pt>
                      <c:pt idx="685">
                        <c:v>90728</c:v>
                      </c:pt>
                      <c:pt idx="686">
                        <c:v>90729</c:v>
                      </c:pt>
                      <c:pt idx="687">
                        <c:v>90730</c:v>
                      </c:pt>
                      <c:pt idx="688">
                        <c:v>90731</c:v>
                      </c:pt>
                      <c:pt idx="689">
                        <c:v>90732</c:v>
                      </c:pt>
                      <c:pt idx="690">
                        <c:v>90733</c:v>
                      </c:pt>
                      <c:pt idx="691">
                        <c:v>90734</c:v>
                      </c:pt>
                      <c:pt idx="692">
                        <c:v>90735</c:v>
                      </c:pt>
                      <c:pt idx="693">
                        <c:v>90736</c:v>
                      </c:pt>
                      <c:pt idx="694">
                        <c:v>90737</c:v>
                      </c:pt>
                      <c:pt idx="695">
                        <c:v>90738</c:v>
                      </c:pt>
                      <c:pt idx="696">
                        <c:v>90739</c:v>
                      </c:pt>
                      <c:pt idx="697">
                        <c:v>90740</c:v>
                      </c:pt>
                      <c:pt idx="698">
                        <c:v>90741</c:v>
                      </c:pt>
                      <c:pt idx="699">
                        <c:v>90742</c:v>
                      </c:pt>
                      <c:pt idx="700">
                        <c:v>90743</c:v>
                      </c:pt>
                      <c:pt idx="701">
                        <c:v>90744</c:v>
                      </c:pt>
                      <c:pt idx="702">
                        <c:v>90745</c:v>
                      </c:pt>
                      <c:pt idx="703">
                        <c:v>90746</c:v>
                      </c:pt>
                      <c:pt idx="704">
                        <c:v>90747</c:v>
                      </c:pt>
                      <c:pt idx="705">
                        <c:v>90748</c:v>
                      </c:pt>
                      <c:pt idx="706">
                        <c:v>90749</c:v>
                      </c:pt>
                      <c:pt idx="707">
                        <c:v>90750</c:v>
                      </c:pt>
                      <c:pt idx="708">
                        <c:v>90751</c:v>
                      </c:pt>
                      <c:pt idx="709">
                        <c:v>90752</c:v>
                      </c:pt>
                      <c:pt idx="710">
                        <c:v>90753</c:v>
                      </c:pt>
                      <c:pt idx="711">
                        <c:v>90754</c:v>
                      </c:pt>
                      <c:pt idx="712">
                        <c:v>90755</c:v>
                      </c:pt>
                      <c:pt idx="713">
                        <c:v>90756</c:v>
                      </c:pt>
                      <c:pt idx="714">
                        <c:v>90757</c:v>
                      </c:pt>
                      <c:pt idx="715">
                        <c:v>90758</c:v>
                      </c:pt>
                      <c:pt idx="716">
                        <c:v>90759</c:v>
                      </c:pt>
                      <c:pt idx="717">
                        <c:v>90800</c:v>
                      </c:pt>
                      <c:pt idx="718">
                        <c:v>90801</c:v>
                      </c:pt>
                      <c:pt idx="719">
                        <c:v>90802</c:v>
                      </c:pt>
                      <c:pt idx="720">
                        <c:v>90803</c:v>
                      </c:pt>
                      <c:pt idx="721">
                        <c:v>90804</c:v>
                      </c:pt>
                      <c:pt idx="722">
                        <c:v>90805</c:v>
                      </c:pt>
                      <c:pt idx="723">
                        <c:v>90806</c:v>
                      </c:pt>
                      <c:pt idx="724">
                        <c:v>90807</c:v>
                      </c:pt>
                      <c:pt idx="725">
                        <c:v>90808</c:v>
                      </c:pt>
                      <c:pt idx="726">
                        <c:v>90809</c:v>
                      </c:pt>
                      <c:pt idx="727">
                        <c:v>90810</c:v>
                      </c:pt>
                      <c:pt idx="728">
                        <c:v>90811</c:v>
                      </c:pt>
                      <c:pt idx="729">
                        <c:v>90812</c:v>
                      </c:pt>
                      <c:pt idx="730">
                        <c:v>90813</c:v>
                      </c:pt>
                      <c:pt idx="731">
                        <c:v>90814</c:v>
                      </c:pt>
                      <c:pt idx="732">
                        <c:v>90815</c:v>
                      </c:pt>
                      <c:pt idx="733">
                        <c:v>90816</c:v>
                      </c:pt>
                      <c:pt idx="734">
                        <c:v>90817</c:v>
                      </c:pt>
                      <c:pt idx="735">
                        <c:v>90818</c:v>
                      </c:pt>
                      <c:pt idx="736">
                        <c:v>90819</c:v>
                      </c:pt>
                      <c:pt idx="737">
                        <c:v>90820</c:v>
                      </c:pt>
                      <c:pt idx="738">
                        <c:v>90821</c:v>
                      </c:pt>
                      <c:pt idx="739">
                        <c:v>90822</c:v>
                      </c:pt>
                      <c:pt idx="740">
                        <c:v>90823</c:v>
                      </c:pt>
                      <c:pt idx="741">
                        <c:v>90824</c:v>
                      </c:pt>
                      <c:pt idx="742">
                        <c:v>90825</c:v>
                      </c:pt>
                      <c:pt idx="743">
                        <c:v>90826</c:v>
                      </c:pt>
                      <c:pt idx="744">
                        <c:v>90827</c:v>
                      </c:pt>
                      <c:pt idx="745">
                        <c:v>90828</c:v>
                      </c:pt>
                      <c:pt idx="746">
                        <c:v>90829</c:v>
                      </c:pt>
                      <c:pt idx="747">
                        <c:v>90830</c:v>
                      </c:pt>
                      <c:pt idx="748">
                        <c:v>90831</c:v>
                      </c:pt>
                      <c:pt idx="749">
                        <c:v>90832</c:v>
                      </c:pt>
                      <c:pt idx="750">
                        <c:v>90833</c:v>
                      </c:pt>
                      <c:pt idx="751">
                        <c:v>90834</c:v>
                      </c:pt>
                      <c:pt idx="752">
                        <c:v>90835</c:v>
                      </c:pt>
                      <c:pt idx="753">
                        <c:v>90836</c:v>
                      </c:pt>
                      <c:pt idx="754">
                        <c:v>90837</c:v>
                      </c:pt>
                      <c:pt idx="755">
                        <c:v>90838</c:v>
                      </c:pt>
                      <c:pt idx="756">
                        <c:v>90839</c:v>
                      </c:pt>
                      <c:pt idx="757">
                        <c:v>90840</c:v>
                      </c:pt>
                      <c:pt idx="758">
                        <c:v>90841</c:v>
                      </c:pt>
                      <c:pt idx="759">
                        <c:v>90842</c:v>
                      </c:pt>
                      <c:pt idx="760">
                        <c:v>90843</c:v>
                      </c:pt>
                      <c:pt idx="761">
                        <c:v>90844</c:v>
                      </c:pt>
                      <c:pt idx="762">
                        <c:v>90845</c:v>
                      </c:pt>
                      <c:pt idx="763">
                        <c:v>90846</c:v>
                      </c:pt>
                      <c:pt idx="764">
                        <c:v>90847</c:v>
                      </c:pt>
                      <c:pt idx="765">
                        <c:v>90848</c:v>
                      </c:pt>
                      <c:pt idx="766">
                        <c:v>90849</c:v>
                      </c:pt>
                      <c:pt idx="767">
                        <c:v>90850</c:v>
                      </c:pt>
                      <c:pt idx="768">
                        <c:v>90851</c:v>
                      </c:pt>
                      <c:pt idx="769">
                        <c:v>90852</c:v>
                      </c:pt>
                      <c:pt idx="770">
                        <c:v>90853</c:v>
                      </c:pt>
                      <c:pt idx="771">
                        <c:v>90854</c:v>
                      </c:pt>
                      <c:pt idx="772">
                        <c:v>90855</c:v>
                      </c:pt>
                      <c:pt idx="773">
                        <c:v>90856</c:v>
                      </c:pt>
                      <c:pt idx="774">
                        <c:v>90857</c:v>
                      </c:pt>
                      <c:pt idx="775">
                        <c:v>90858</c:v>
                      </c:pt>
                      <c:pt idx="776">
                        <c:v>90859</c:v>
                      </c:pt>
                      <c:pt idx="777">
                        <c:v>90900</c:v>
                      </c:pt>
                      <c:pt idx="778">
                        <c:v>90901</c:v>
                      </c:pt>
                      <c:pt idx="779">
                        <c:v>90902</c:v>
                      </c:pt>
                      <c:pt idx="780">
                        <c:v>90903</c:v>
                      </c:pt>
                      <c:pt idx="781">
                        <c:v>90904</c:v>
                      </c:pt>
                      <c:pt idx="782">
                        <c:v>90905</c:v>
                      </c:pt>
                      <c:pt idx="783">
                        <c:v>90906</c:v>
                      </c:pt>
                      <c:pt idx="784">
                        <c:v>90907</c:v>
                      </c:pt>
                      <c:pt idx="785">
                        <c:v>90908</c:v>
                      </c:pt>
                      <c:pt idx="786">
                        <c:v>90909</c:v>
                      </c:pt>
                      <c:pt idx="787">
                        <c:v>90910</c:v>
                      </c:pt>
                      <c:pt idx="788">
                        <c:v>90911</c:v>
                      </c:pt>
                      <c:pt idx="789">
                        <c:v>90912</c:v>
                      </c:pt>
                      <c:pt idx="790">
                        <c:v>90913</c:v>
                      </c:pt>
                      <c:pt idx="791">
                        <c:v>90914</c:v>
                      </c:pt>
                      <c:pt idx="792">
                        <c:v>90915</c:v>
                      </c:pt>
                      <c:pt idx="793">
                        <c:v>90916</c:v>
                      </c:pt>
                      <c:pt idx="794">
                        <c:v>90917</c:v>
                      </c:pt>
                      <c:pt idx="795">
                        <c:v>90918</c:v>
                      </c:pt>
                      <c:pt idx="796">
                        <c:v>90919</c:v>
                      </c:pt>
                      <c:pt idx="797">
                        <c:v>90920</c:v>
                      </c:pt>
                      <c:pt idx="798">
                        <c:v>90921</c:v>
                      </c:pt>
                      <c:pt idx="799">
                        <c:v>90922</c:v>
                      </c:pt>
                      <c:pt idx="800">
                        <c:v>90923</c:v>
                      </c:pt>
                      <c:pt idx="801">
                        <c:v>90924</c:v>
                      </c:pt>
                      <c:pt idx="802">
                        <c:v>90925</c:v>
                      </c:pt>
                      <c:pt idx="803">
                        <c:v>90926</c:v>
                      </c:pt>
                      <c:pt idx="804">
                        <c:v>90927</c:v>
                      </c:pt>
                      <c:pt idx="805">
                        <c:v>90928</c:v>
                      </c:pt>
                      <c:pt idx="806">
                        <c:v>90929</c:v>
                      </c:pt>
                      <c:pt idx="807">
                        <c:v>90930</c:v>
                      </c:pt>
                      <c:pt idx="808">
                        <c:v>90931</c:v>
                      </c:pt>
                      <c:pt idx="809">
                        <c:v>90932</c:v>
                      </c:pt>
                      <c:pt idx="810">
                        <c:v>90933</c:v>
                      </c:pt>
                      <c:pt idx="811">
                        <c:v>90934</c:v>
                      </c:pt>
                      <c:pt idx="812">
                        <c:v>90935</c:v>
                      </c:pt>
                      <c:pt idx="813">
                        <c:v>90936</c:v>
                      </c:pt>
                      <c:pt idx="814">
                        <c:v>90937</c:v>
                      </c:pt>
                      <c:pt idx="815">
                        <c:v>90938</c:v>
                      </c:pt>
                      <c:pt idx="816">
                        <c:v>90939</c:v>
                      </c:pt>
                      <c:pt idx="817">
                        <c:v>90940</c:v>
                      </c:pt>
                      <c:pt idx="818">
                        <c:v>90941</c:v>
                      </c:pt>
                      <c:pt idx="819">
                        <c:v>90942</c:v>
                      </c:pt>
                      <c:pt idx="820">
                        <c:v>90943</c:v>
                      </c:pt>
                      <c:pt idx="821">
                        <c:v>90944</c:v>
                      </c:pt>
                      <c:pt idx="822">
                        <c:v>90945</c:v>
                      </c:pt>
                      <c:pt idx="823">
                        <c:v>90946</c:v>
                      </c:pt>
                      <c:pt idx="824">
                        <c:v>90947</c:v>
                      </c:pt>
                      <c:pt idx="825">
                        <c:v>90948</c:v>
                      </c:pt>
                      <c:pt idx="826">
                        <c:v>90949</c:v>
                      </c:pt>
                      <c:pt idx="827">
                        <c:v>90950</c:v>
                      </c:pt>
                      <c:pt idx="828">
                        <c:v>90951</c:v>
                      </c:pt>
                      <c:pt idx="829">
                        <c:v>90952</c:v>
                      </c:pt>
                      <c:pt idx="830">
                        <c:v>90953</c:v>
                      </c:pt>
                      <c:pt idx="831">
                        <c:v>90954</c:v>
                      </c:pt>
                      <c:pt idx="832">
                        <c:v>90955</c:v>
                      </c:pt>
                      <c:pt idx="833">
                        <c:v>90956</c:v>
                      </c:pt>
                      <c:pt idx="834">
                        <c:v>90957</c:v>
                      </c:pt>
                      <c:pt idx="835">
                        <c:v>90958</c:v>
                      </c:pt>
                      <c:pt idx="836">
                        <c:v>90959</c:v>
                      </c:pt>
                      <c:pt idx="837">
                        <c:v>91000</c:v>
                      </c:pt>
                      <c:pt idx="838">
                        <c:v>91001</c:v>
                      </c:pt>
                      <c:pt idx="839">
                        <c:v>91002</c:v>
                      </c:pt>
                      <c:pt idx="840">
                        <c:v>91003</c:v>
                      </c:pt>
                      <c:pt idx="841">
                        <c:v>91004</c:v>
                      </c:pt>
                      <c:pt idx="842">
                        <c:v>91005</c:v>
                      </c:pt>
                      <c:pt idx="843">
                        <c:v>91006</c:v>
                      </c:pt>
                      <c:pt idx="844">
                        <c:v>91007</c:v>
                      </c:pt>
                      <c:pt idx="845">
                        <c:v>91008</c:v>
                      </c:pt>
                      <c:pt idx="846">
                        <c:v>91009</c:v>
                      </c:pt>
                      <c:pt idx="847">
                        <c:v>91010</c:v>
                      </c:pt>
                      <c:pt idx="848">
                        <c:v>91011</c:v>
                      </c:pt>
                      <c:pt idx="849">
                        <c:v>91012</c:v>
                      </c:pt>
                      <c:pt idx="850">
                        <c:v>91013</c:v>
                      </c:pt>
                      <c:pt idx="851">
                        <c:v>91014</c:v>
                      </c:pt>
                      <c:pt idx="852">
                        <c:v>91015</c:v>
                      </c:pt>
                      <c:pt idx="853">
                        <c:v>91016</c:v>
                      </c:pt>
                      <c:pt idx="854">
                        <c:v>91017</c:v>
                      </c:pt>
                      <c:pt idx="855">
                        <c:v>91018</c:v>
                      </c:pt>
                      <c:pt idx="856">
                        <c:v>91019</c:v>
                      </c:pt>
                      <c:pt idx="857">
                        <c:v>91020</c:v>
                      </c:pt>
                      <c:pt idx="858">
                        <c:v>91021</c:v>
                      </c:pt>
                      <c:pt idx="859">
                        <c:v>91022</c:v>
                      </c:pt>
                      <c:pt idx="860">
                        <c:v>91023</c:v>
                      </c:pt>
                      <c:pt idx="861">
                        <c:v>91024</c:v>
                      </c:pt>
                      <c:pt idx="862">
                        <c:v>91025</c:v>
                      </c:pt>
                      <c:pt idx="863">
                        <c:v>91026</c:v>
                      </c:pt>
                      <c:pt idx="864">
                        <c:v>91027</c:v>
                      </c:pt>
                      <c:pt idx="865">
                        <c:v>91028</c:v>
                      </c:pt>
                      <c:pt idx="866">
                        <c:v>91029</c:v>
                      </c:pt>
                      <c:pt idx="867">
                        <c:v>91030</c:v>
                      </c:pt>
                      <c:pt idx="868">
                        <c:v>91031</c:v>
                      </c:pt>
                      <c:pt idx="869">
                        <c:v>91032</c:v>
                      </c:pt>
                      <c:pt idx="870">
                        <c:v>91033</c:v>
                      </c:pt>
                      <c:pt idx="871">
                        <c:v>91034</c:v>
                      </c:pt>
                      <c:pt idx="872">
                        <c:v>91035</c:v>
                      </c:pt>
                      <c:pt idx="873">
                        <c:v>91036</c:v>
                      </c:pt>
                      <c:pt idx="874">
                        <c:v>91037</c:v>
                      </c:pt>
                      <c:pt idx="875">
                        <c:v>91038</c:v>
                      </c:pt>
                      <c:pt idx="876">
                        <c:v>91039</c:v>
                      </c:pt>
                      <c:pt idx="877">
                        <c:v>91040</c:v>
                      </c:pt>
                      <c:pt idx="878">
                        <c:v>91041</c:v>
                      </c:pt>
                      <c:pt idx="879">
                        <c:v>91042</c:v>
                      </c:pt>
                      <c:pt idx="880">
                        <c:v>91043</c:v>
                      </c:pt>
                      <c:pt idx="881">
                        <c:v>91044</c:v>
                      </c:pt>
                      <c:pt idx="882">
                        <c:v>91045</c:v>
                      </c:pt>
                      <c:pt idx="883">
                        <c:v>91046</c:v>
                      </c:pt>
                      <c:pt idx="884">
                        <c:v>91047</c:v>
                      </c:pt>
                      <c:pt idx="885">
                        <c:v>91048</c:v>
                      </c:pt>
                      <c:pt idx="886">
                        <c:v>91049</c:v>
                      </c:pt>
                      <c:pt idx="887">
                        <c:v>91050</c:v>
                      </c:pt>
                      <c:pt idx="888">
                        <c:v>91051</c:v>
                      </c:pt>
                      <c:pt idx="889">
                        <c:v>91052</c:v>
                      </c:pt>
                      <c:pt idx="890">
                        <c:v>91053</c:v>
                      </c:pt>
                      <c:pt idx="891">
                        <c:v>91054</c:v>
                      </c:pt>
                      <c:pt idx="892">
                        <c:v>91055</c:v>
                      </c:pt>
                      <c:pt idx="893">
                        <c:v>91056</c:v>
                      </c:pt>
                      <c:pt idx="894">
                        <c:v>91057</c:v>
                      </c:pt>
                      <c:pt idx="895">
                        <c:v>91058</c:v>
                      </c:pt>
                      <c:pt idx="896">
                        <c:v>91059</c:v>
                      </c:pt>
                      <c:pt idx="897">
                        <c:v>91100</c:v>
                      </c:pt>
                      <c:pt idx="898">
                        <c:v>91101</c:v>
                      </c:pt>
                      <c:pt idx="899">
                        <c:v>91102</c:v>
                      </c:pt>
                      <c:pt idx="900">
                        <c:v>91103</c:v>
                      </c:pt>
                      <c:pt idx="901">
                        <c:v>91104</c:v>
                      </c:pt>
                      <c:pt idx="902">
                        <c:v>91105</c:v>
                      </c:pt>
                      <c:pt idx="903">
                        <c:v>91106</c:v>
                      </c:pt>
                      <c:pt idx="904">
                        <c:v>91107</c:v>
                      </c:pt>
                      <c:pt idx="905">
                        <c:v>91108</c:v>
                      </c:pt>
                      <c:pt idx="906">
                        <c:v>91109</c:v>
                      </c:pt>
                      <c:pt idx="907">
                        <c:v>91110</c:v>
                      </c:pt>
                      <c:pt idx="908">
                        <c:v>91111</c:v>
                      </c:pt>
                      <c:pt idx="909">
                        <c:v>91112</c:v>
                      </c:pt>
                      <c:pt idx="910">
                        <c:v>91113</c:v>
                      </c:pt>
                      <c:pt idx="911">
                        <c:v>91114</c:v>
                      </c:pt>
                      <c:pt idx="912">
                        <c:v>91115</c:v>
                      </c:pt>
                      <c:pt idx="913">
                        <c:v>91116</c:v>
                      </c:pt>
                      <c:pt idx="914">
                        <c:v>91117</c:v>
                      </c:pt>
                      <c:pt idx="915">
                        <c:v>91118</c:v>
                      </c:pt>
                      <c:pt idx="916">
                        <c:v>91119</c:v>
                      </c:pt>
                      <c:pt idx="917">
                        <c:v>91120</c:v>
                      </c:pt>
                      <c:pt idx="918">
                        <c:v>91121</c:v>
                      </c:pt>
                      <c:pt idx="919">
                        <c:v>91122</c:v>
                      </c:pt>
                      <c:pt idx="920">
                        <c:v>91123</c:v>
                      </c:pt>
                      <c:pt idx="921">
                        <c:v>91124</c:v>
                      </c:pt>
                      <c:pt idx="922">
                        <c:v>91125</c:v>
                      </c:pt>
                      <c:pt idx="923">
                        <c:v>91126</c:v>
                      </c:pt>
                      <c:pt idx="924">
                        <c:v>91127</c:v>
                      </c:pt>
                      <c:pt idx="925">
                        <c:v>91128</c:v>
                      </c:pt>
                      <c:pt idx="926">
                        <c:v>91129</c:v>
                      </c:pt>
                      <c:pt idx="927">
                        <c:v>91130</c:v>
                      </c:pt>
                      <c:pt idx="928">
                        <c:v>91131</c:v>
                      </c:pt>
                      <c:pt idx="929">
                        <c:v>91132</c:v>
                      </c:pt>
                      <c:pt idx="930">
                        <c:v>91133</c:v>
                      </c:pt>
                      <c:pt idx="931">
                        <c:v>91134</c:v>
                      </c:pt>
                      <c:pt idx="932">
                        <c:v>91135</c:v>
                      </c:pt>
                      <c:pt idx="933">
                        <c:v>91136</c:v>
                      </c:pt>
                      <c:pt idx="934">
                        <c:v>91137</c:v>
                      </c:pt>
                      <c:pt idx="935">
                        <c:v>91138</c:v>
                      </c:pt>
                      <c:pt idx="936">
                        <c:v>91139</c:v>
                      </c:pt>
                      <c:pt idx="937">
                        <c:v>91140</c:v>
                      </c:pt>
                      <c:pt idx="938">
                        <c:v>91141</c:v>
                      </c:pt>
                      <c:pt idx="939">
                        <c:v>91142</c:v>
                      </c:pt>
                      <c:pt idx="940">
                        <c:v>91143</c:v>
                      </c:pt>
                      <c:pt idx="941">
                        <c:v>91144</c:v>
                      </c:pt>
                      <c:pt idx="942">
                        <c:v>91145</c:v>
                      </c:pt>
                      <c:pt idx="943">
                        <c:v>91146</c:v>
                      </c:pt>
                      <c:pt idx="944">
                        <c:v>91147</c:v>
                      </c:pt>
                      <c:pt idx="945">
                        <c:v>91148</c:v>
                      </c:pt>
                      <c:pt idx="946">
                        <c:v>91149</c:v>
                      </c:pt>
                      <c:pt idx="947">
                        <c:v>91150</c:v>
                      </c:pt>
                      <c:pt idx="948">
                        <c:v>91151</c:v>
                      </c:pt>
                      <c:pt idx="949">
                        <c:v>91152</c:v>
                      </c:pt>
                      <c:pt idx="950">
                        <c:v>91153</c:v>
                      </c:pt>
                      <c:pt idx="951">
                        <c:v>91154</c:v>
                      </c:pt>
                      <c:pt idx="952">
                        <c:v>91155</c:v>
                      </c:pt>
                      <c:pt idx="953">
                        <c:v>91156</c:v>
                      </c:pt>
                      <c:pt idx="954">
                        <c:v>91157</c:v>
                      </c:pt>
                      <c:pt idx="955">
                        <c:v>91158</c:v>
                      </c:pt>
                      <c:pt idx="956">
                        <c:v>91159</c:v>
                      </c:pt>
                      <c:pt idx="957">
                        <c:v>91200</c:v>
                      </c:pt>
                      <c:pt idx="958">
                        <c:v>91201</c:v>
                      </c:pt>
                      <c:pt idx="959">
                        <c:v>91202</c:v>
                      </c:pt>
                      <c:pt idx="960">
                        <c:v>91203</c:v>
                      </c:pt>
                      <c:pt idx="961">
                        <c:v>91204</c:v>
                      </c:pt>
                      <c:pt idx="962">
                        <c:v>91205</c:v>
                      </c:pt>
                      <c:pt idx="963">
                        <c:v>91206</c:v>
                      </c:pt>
                      <c:pt idx="964">
                        <c:v>91207</c:v>
                      </c:pt>
                      <c:pt idx="965">
                        <c:v>91208</c:v>
                      </c:pt>
                      <c:pt idx="966">
                        <c:v>91209</c:v>
                      </c:pt>
                      <c:pt idx="967">
                        <c:v>91210</c:v>
                      </c:pt>
                      <c:pt idx="968">
                        <c:v>91211</c:v>
                      </c:pt>
                      <c:pt idx="969">
                        <c:v>91212</c:v>
                      </c:pt>
                      <c:pt idx="970">
                        <c:v>91213</c:v>
                      </c:pt>
                      <c:pt idx="971">
                        <c:v>91214</c:v>
                      </c:pt>
                      <c:pt idx="972">
                        <c:v>91215</c:v>
                      </c:pt>
                      <c:pt idx="973">
                        <c:v>91216</c:v>
                      </c:pt>
                      <c:pt idx="974">
                        <c:v>91217</c:v>
                      </c:pt>
                      <c:pt idx="975">
                        <c:v>91218</c:v>
                      </c:pt>
                      <c:pt idx="976">
                        <c:v>91219</c:v>
                      </c:pt>
                      <c:pt idx="977">
                        <c:v>91220</c:v>
                      </c:pt>
                      <c:pt idx="978">
                        <c:v>91221</c:v>
                      </c:pt>
                      <c:pt idx="979">
                        <c:v>91222</c:v>
                      </c:pt>
                      <c:pt idx="980">
                        <c:v>91223</c:v>
                      </c:pt>
                      <c:pt idx="981">
                        <c:v>91224</c:v>
                      </c:pt>
                      <c:pt idx="982">
                        <c:v>91225</c:v>
                      </c:pt>
                      <c:pt idx="983">
                        <c:v>91226</c:v>
                      </c:pt>
                      <c:pt idx="984">
                        <c:v>91227</c:v>
                      </c:pt>
                      <c:pt idx="985">
                        <c:v>91228</c:v>
                      </c:pt>
                      <c:pt idx="986">
                        <c:v>91229</c:v>
                      </c:pt>
                      <c:pt idx="987">
                        <c:v>91230</c:v>
                      </c:pt>
                      <c:pt idx="988">
                        <c:v>91231</c:v>
                      </c:pt>
                      <c:pt idx="989">
                        <c:v>91232</c:v>
                      </c:pt>
                      <c:pt idx="990">
                        <c:v>91233</c:v>
                      </c:pt>
                      <c:pt idx="991">
                        <c:v>91234</c:v>
                      </c:pt>
                      <c:pt idx="992">
                        <c:v>91235</c:v>
                      </c:pt>
                      <c:pt idx="993">
                        <c:v>91236</c:v>
                      </c:pt>
                      <c:pt idx="994">
                        <c:v>91237</c:v>
                      </c:pt>
                      <c:pt idx="995">
                        <c:v>91238</c:v>
                      </c:pt>
                      <c:pt idx="996">
                        <c:v>91239</c:v>
                      </c:pt>
                      <c:pt idx="997">
                        <c:v>91240</c:v>
                      </c:pt>
                      <c:pt idx="998">
                        <c:v>91241</c:v>
                      </c:pt>
                      <c:pt idx="999">
                        <c:v>91242</c:v>
                      </c:pt>
                      <c:pt idx="1000">
                        <c:v>91243</c:v>
                      </c:pt>
                      <c:pt idx="1001">
                        <c:v>91244</c:v>
                      </c:pt>
                      <c:pt idx="1002">
                        <c:v>91245</c:v>
                      </c:pt>
                      <c:pt idx="1003">
                        <c:v>91246</c:v>
                      </c:pt>
                      <c:pt idx="1004">
                        <c:v>91247</c:v>
                      </c:pt>
                      <c:pt idx="1005">
                        <c:v>91248</c:v>
                      </c:pt>
                      <c:pt idx="1006">
                        <c:v>91249</c:v>
                      </c:pt>
                      <c:pt idx="1007">
                        <c:v>91250</c:v>
                      </c:pt>
                      <c:pt idx="1008">
                        <c:v>91251</c:v>
                      </c:pt>
                      <c:pt idx="1009">
                        <c:v>91252</c:v>
                      </c:pt>
                      <c:pt idx="1010">
                        <c:v>91253</c:v>
                      </c:pt>
                      <c:pt idx="1011">
                        <c:v>91254</c:v>
                      </c:pt>
                      <c:pt idx="1012">
                        <c:v>91255</c:v>
                      </c:pt>
                      <c:pt idx="1013">
                        <c:v>91256</c:v>
                      </c:pt>
                      <c:pt idx="1014">
                        <c:v>91257</c:v>
                      </c:pt>
                      <c:pt idx="1015">
                        <c:v>91258</c:v>
                      </c:pt>
                      <c:pt idx="1016">
                        <c:v>91259</c:v>
                      </c:pt>
                      <c:pt idx="1017">
                        <c:v>91300</c:v>
                      </c:pt>
                      <c:pt idx="1018">
                        <c:v>91301</c:v>
                      </c:pt>
                      <c:pt idx="1019">
                        <c:v>91302</c:v>
                      </c:pt>
                      <c:pt idx="1020">
                        <c:v>91303</c:v>
                      </c:pt>
                      <c:pt idx="1021">
                        <c:v>91304</c:v>
                      </c:pt>
                      <c:pt idx="1022">
                        <c:v>91305</c:v>
                      </c:pt>
                      <c:pt idx="1023">
                        <c:v>91306</c:v>
                      </c:pt>
                      <c:pt idx="1024">
                        <c:v>91307</c:v>
                      </c:pt>
                      <c:pt idx="1025">
                        <c:v>91308</c:v>
                      </c:pt>
                      <c:pt idx="1026">
                        <c:v>91309</c:v>
                      </c:pt>
                      <c:pt idx="1027">
                        <c:v>91310</c:v>
                      </c:pt>
                      <c:pt idx="1028">
                        <c:v>91311</c:v>
                      </c:pt>
                      <c:pt idx="1029">
                        <c:v>91312</c:v>
                      </c:pt>
                      <c:pt idx="1030">
                        <c:v>91313</c:v>
                      </c:pt>
                      <c:pt idx="1031">
                        <c:v>91314</c:v>
                      </c:pt>
                      <c:pt idx="1032">
                        <c:v>91315</c:v>
                      </c:pt>
                      <c:pt idx="1033">
                        <c:v>91316</c:v>
                      </c:pt>
                      <c:pt idx="1034">
                        <c:v>91317</c:v>
                      </c:pt>
                      <c:pt idx="1035">
                        <c:v>91318</c:v>
                      </c:pt>
                      <c:pt idx="1036">
                        <c:v>91319</c:v>
                      </c:pt>
                      <c:pt idx="1037">
                        <c:v>91320</c:v>
                      </c:pt>
                      <c:pt idx="1038">
                        <c:v>91321</c:v>
                      </c:pt>
                      <c:pt idx="1039">
                        <c:v>91322</c:v>
                      </c:pt>
                      <c:pt idx="1040">
                        <c:v>91323</c:v>
                      </c:pt>
                      <c:pt idx="1041">
                        <c:v>91324</c:v>
                      </c:pt>
                      <c:pt idx="1042">
                        <c:v>91325</c:v>
                      </c:pt>
                      <c:pt idx="1043">
                        <c:v>91326</c:v>
                      </c:pt>
                      <c:pt idx="1044">
                        <c:v>91327</c:v>
                      </c:pt>
                      <c:pt idx="1045">
                        <c:v>91328</c:v>
                      </c:pt>
                      <c:pt idx="1046">
                        <c:v>91329</c:v>
                      </c:pt>
                      <c:pt idx="1047">
                        <c:v>91330</c:v>
                      </c:pt>
                      <c:pt idx="1048">
                        <c:v>91331</c:v>
                      </c:pt>
                      <c:pt idx="1049">
                        <c:v>91332</c:v>
                      </c:pt>
                      <c:pt idx="1050">
                        <c:v>91333</c:v>
                      </c:pt>
                      <c:pt idx="1051">
                        <c:v>91334</c:v>
                      </c:pt>
                      <c:pt idx="1052">
                        <c:v>91335</c:v>
                      </c:pt>
                      <c:pt idx="1053">
                        <c:v>91336</c:v>
                      </c:pt>
                      <c:pt idx="1054">
                        <c:v>91337</c:v>
                      </c:pt>
                      <c:pt idx="1055">
                        <c:v>91338</c:v>
                      </c:pt>
                      <c:pt idx="1056">
                        <c:v>91339</c:v>
                      </c:pt>
                      <c:pt idx="1057">
                        <c:v>91340</c:v>
                      </c:pt>
                      <c:pt idx="1058">
                        <c:v>91341</c:v>
                      </c:pt>
                      <c:pt idx="1059">
                        <c:v>91342</c:v>
                      </c:pt>
                      <c:pt idx="1060">
                        <c:v>91343</c:v>
                      </c:pt>
                      <c:pt idx="1061">
                        <c:v>91344</c:v>
                      </c:pt>
                      <c:pt idx="1062">
                        <c:v>91345</c:v>
                      </c:pt>
                      <c:pt idx="1063">
                        <c:v>91346</c:v>
                      </c:pt>
                      <c:pt idx="1064">
                        <c:v>91347</c:v>
                      </c:pt>
                      <c:pt idx="1065">
                        <c:v>91348</c:v>
                      </c:pt>
                      <c:pt idx="1066">
                        <c:v>91349</c:v>
                      </c:pt>
                      <c:pt idx="1067">
                        <c:v>91350</c:v>
                      </c:pt>
                      <c:pt idx="1068">
                        <c:v>91351</c:v>
                      </c:pt>
                      <c:pt idx="1069">
                        <c:v>91352</c:v>
                      </c:pt>
                      <c:pt idx="1070">
                        <c:v>91353</c:v>
                      </c:pt>
                      <c:pt idx="1071">
                        <c:v>91354</c:v>
                      </c:pt>
                      <c:pt idx="1072">
                        <c:v>91355</c:v>
                      </c:pt>
                      <c:pt idx="1073">
                        <c:v>91356</c:v>
                      </c:pt>
                      <c:pt idx="1074">
                        <c:v>91357</c:v>
                      </c:pt>
                      <c:pt idx="1075">
                        <c:v>91358</c:v>
                      </c:pt>
                      <c:pt idx="1076">
                        <c:v>91359</c:v>
                      </c:pt>
                      <c:pt idx="1077">
                        <c:v>91400</c:v>
                      </c:pt>
                      <c:pt idx="1078">
                        <c:v>91401</c:v>
                      </c:pt>
                      <c:pt idx="1079">
                        <c:v>91402</c:v>
                      </c:pt>
                      <c:pt idx="1080">
                        <c:v>91403</c:v>
                      </c:pt>
                      <c:pt idx="1081">
                        <c:v>91404</c:v>
                      </c:pt>
                      <c:pt idx="1082">
                        <c:v>91405</c:v>
                      </c:pt>
                      <c:pt idx="1083">
                        <c:v>91406</c:v>
                      </c:pt>
                      <c:pt idx="1084">
                        <c:v>91407</c:v>
                      </c:pt>
                      <c:pt idx="1085">
                        <c:v>91408</c:v>
                      </c:pt>
                      <c:pt idx="1086">
                        <c:v>91409</c:v>
                      </c:pt>
                      <c:pt idx="1087">
                        <c:v>91410</c:v>
                      </c:pt>
                      <c:pt idx="1088">
                        <c:v>91411</c:v>
                      </c:pt>
                      <c:pt idx="1089">
                        <c:v>91412</c:v>
                      </c:pt>
                      <c:pt idx="1090">
                        <c:v>91413</c:v>
                      </c:pt>
                      <c:pt idx="1091">
                        <c:v>91414</c:v>
                      </c:pt>
                      <c:pt idx="1092">
                        <c:v>91415</c:v>
                      </c:pt>
                      <c:pt idx="1093">
                        <c:v>91416</c:v>
                      </c:pt>
                      <c:pt idx="1094">
                        <c:v>91417</c:v>
                      </c:pt>
                      <c:pt idx="1095">
                        <c:v>91418</c:v>
                      </c:pt>
                      <c:pt idx="1096">
                        <c:v>91419</c:v>
                      </c:pt>
                      <c:pt idx="1097">
                        <c:v>91420</c:v>
                      </c:pt>
                      <c:pt idx="1098">
                        <c:v>91421</c:v>
                      </c:pt>
                      <c:pt idx="1099">
                        <c:v>91422</c:v>
                      </c:pt>
                      <c:pt idx="1100">
                        <c:v>91423</c:v>
                      </c:pt>
                      <c:pt idx="1101">
                        <c:v>91424</c:v>
                      </c:pt>
                      <c:pt idx="1102">
                        <c:v>91425</c:v>
                      </c:pt>
                      <c:pt idx="1103">
                        <c:v>91426</c:v>
                      </c:pt>
                      <c:pt idx="1104">
                        <c:v>91427</c:v>
                      </c:pt>
                      <c:pt idx="1105">
                        <c:v>91428</c:v>
                      </c:pt>
                      <c:pt idx="1106">
                        <c:v>91429</c:v>
                      </c:pt>
                      <c:pt idx="1107">
                        <c:v>91430</c:v>
                      </c:pt>
                      <c:pt idx="1108">
                        <c:v>91431</c:v>
                      </c:pt>
                      <c:pt idx="1109">
                        <c:v>91432</c:v>
                      </c:pt>
                      <c:pt idx="1110">
                        <c:v>91433</c:v>
                      </c:pt>
                      <c:pt idx="1111">
                        <c:v>91434</c:v>
                      </c:pt>
                      <c:pt idx="1112">
                        <c:v>91435</c:v>
                      </c:pt>
                      <c:pt idx="1113">
                        <c:v>91436</c:v>
                      </c:pt>
                      <c:pt idx="1114">
                        <c:v>91437</c:v>
                      </c:pt>
                      <c:pt idx="1115">
                        <c:v>91438</c:v>
                      </c:pt>
                      <c:pt idx="1116">
                        <c:v>91439</c:v>
                      </c:pt>
                      <c:pt idx="1117">
                        <c:v>91440</c:v>
                      </c:pt>
                      <c:pt idx="1118">
                        <c:v>91441</c:v>
                      </c:pt>
                      <c:pt idx="1119">
                        <c:v>91442</c:v>
                      </c:pt>
                      <c:pt idx="1120">
                        <c:v>91443</c:v>
                      </c:pt>
                      <c:pt idx="1121">
                        <c:v>91444</c:v>
                      </c:pt>
                      <c:pt idx="1122">
                        <c:v>91445</c:v>
                      </c:pt>
                      <c:pt idx="1123">
                        <c:v>91446</c:v>
                      </c:pt>
                      <c:pt idx="1124">
                        <c:v>91447</c:v>
                      </c:pt>
                      <c:pt idx="1125">
                        <c:v>91448</c:v>
                      </c:pt>
                      <c:pt idx="1126">
                        <c:v>91449</c:v>
                      </c:pt>
                      <c:pt idx="1127">
                        <c:v>91450</c:v>
                      </c:pt>
                      <c:pt idx="1128">
                        <c:v>91451</c:v>
                      </c:pt>
                      <c:pt idx="1129">
                        <c:v>91452</c:v>
                      </c:pt>
                      <c:pt idx="1130">
                        <c:v>91453</c:v>
                      </c:pt>
                      <c:pt idx="1131">
                        <c:v>91454</c:v>
                      </c:pt>
                      <c:pt idx="1132">
                        <c:v>91455</c:v>
                      </c:pt>
                      <c:pt idx="1133">
                        <c:v>91456</c:v>
                      </c:pt>
                      <c:pt idx="1134">
                        <c:v>91457</c:v>
                      </c:pt>
                      <c:pt idx="1135">
                        <c:v>91458</c:v>
                      </c:pt>
                      <c:pt idx="1136">
                        <c:v>91459</c:v>
                      </c:pt>
                      <c:pt idx="1137">
                        <c:v>91500</c:v>
                      </c:pt>
                      <c:pt idx="1138">
                        <c:v>91501</c:v>
                      </c:pt>
                      <c:pt idx="1139">
                        <c:v>91502</c:v>
                      </c:pt>
                      <c:pt idx="1140">
                        <c:v>91503</c:v>
                      </c:pt>
                      <c:pt idx="1141">
                        <c:v>91504</c:v>
                      </c:pt>
                      <c:pt idx="1142">
                        <c:v>91505</c:v>
                      </c:pt>
                      <c:pt idx="1143">
                        <c:v>91506</c:v>
                      </c:pt>
                      <c:pt idx="1144">
                        <c:v>91507</c:v>
                      </c:pt>
                      <c:pt idx="1145">
                        <c:v>91508</c:v>
                      </c:pt>
                      <c:pt idx="1146">
                        <c:v>91509</c:v>
                      </c:pt>
                      <c:pt idx="1147">
                        <c:v>91510</c:v>
                      </c:pt>
                      <c:pt idx="1148">
                        <c:v>91511</c:v>
                      </c:pt>
                      <c:pt idx="1149">
                        <c:v>91512</c:v>
                      </c:pt>
                      <c:pt idx="1150">
                        <c:v>91513</c:v>
                      </c:pt>
                      <c:pt idx="1151">
                        <c:v>91514</c:v>
                      </c:pt>
                      <c:pt idx="1152">
                        <c:v>91515</c:v>
                      </c:pt>
                      <c:pt idx="1153">
                        <c:v>91516</c:v>
                      </c:pt>
                      <c:pt idx="1154">
                        <c:v>91517</c:v>
                      </c:pt>
                      <c:pt idx="1155">
                        <c:v>91518</c:v>
                      </c:pt>
                      <c:pt idx="1156">
                        <c:v>91519</c:v>
                      </c:pt>
                      <c:pt idx="1157">
                        <c:v>91520</c:v>
                      </c:pt>
                      <c:pt idx="1158">
                        <c:v>91521</c:v>
                      </c:pt>
                      <c:pt idx="1159">
                        <c:v>91522</c:v>
                      </c:pt>
                      <c:pt idx="1160">
                        <c:v>91523</c:v>
                      </c:pt>
                      <c:pt idx="1161">
                        <c:v>91524</c:v>
                      </c:pt>
                      <c:pt idx="1162">
                        <c:v>91525</c:v>
                      </c:pt>
                      <c:pt idx="1163">
                        <c:v>91526</c:v>
                      </c:pt>
                      <c:pt idx="1164">
                        <c:v>91527</c:v>
                      </c:pt>
                      <c:pt idx="1165">
                        <c:v>91528</c:v>
                      </c:pt>
                      <c:pt idx="1166">
                        <c:v>91529</c:v>
                      </c:pt>
                      <c:pt idx="1167">
                        <c:v>91530</c:v>
                      </c:pt>
                      <c:pt idx="1168">
                        <c:v>91531</c:v>
                      </c:pt>
                      <c:pt idx="1169">
                        <c:v>91532</c:v>
                      </c:pt>
                      <c:pt idx="1170">
                        <c:v>91533</c:v>
                      </c:pt>
                      <c:pt idx="1171">
                        <c:v>91534</c:v>
                      </c:pt>
                      <c:pt idx="1172">
                        <c:v>91535</c:v>
                      </c:pt>
                      <c:pt idx="1173">
                        <c:v>91536</c:v>
                      </c:pt>
                      <c:pt idx="1174">
                        <c:v>91537</c:v>
                      </c:pt>
                      <c:pt idx="1175">
                        <c:v>91538</c:v>
                      </c:pt>
                      <c:pt idx="1176">
                        <c:v>91539</c:v>
                      </c:pt>
                      <c:pt idx="1177">
                        <c:v>91540</c:v>
                      </c:pt>
                      <c:pt idx="1178">
                        <c:v>91541</c:v>
                      </c:pt>
                      <c:pt idx="1179">
                        <c:v>91542</c:v>
                      </c:pt>
                      <c:pt idx="1180">
                        <c:v>91543</c:v>
                      </c:pt>
                      <c:pt idx="1181">
                        <c:v>91544</c:v>
                      </c:pt>
                      <c:pt idx="1182">
                        <c:v>91545</c:v>
                      </c:pt>
                      <c:pt idx="1183">
                        <c:v>91546</c:v>
                      </c:pt>
                      <c:pt idx="1184">
                        <c:v>91547</c:v>
                      </c:pt>
                      <c:pt idx="1185">
                        <c:v>91548</c:v>
                      </c:pt>
                      <c:pt idx="1186">
                        <c:v>91549</c:v>
                      </c:pt>
                      <c:pt idx="1187">
                        <c:v>91550</c:v>
                      </c:pt>
                      <c:pt idx="1188">
                        <c:v>91551</c:v>
                      </c:pt>
                      <c:pt idx="1189">
                        <c:v>91552</c:v>
                      </c:pt>
                      <c:pt idx="1190">
                        <c:v>91553</c:v>
                      </c:pt>
                      <c:pt idx="1191">
                        <c:v>91554</c:v>
                      </c:pt>
                      <c:pt idx="1192">
                        <c:v>91555</c:v>
                      </c:pt>
                      <c:pt idx="1193">
                        <c:v>91556</c:v>
                      </c:pt>
                      <c:pt idx="1194">
                        <c:v>91557</c:v>
                      </c:pt>
                      <c:pt idx="1195">
                        <c:v>91558</c:v>
                      </c:pt>
                      <c:pt idx="1196">
                        <c:v>91559</c:v>
                      </c:pt>
                      <c:pt idx="1197">
                        <c:v>91600</c:v>
                      </c:pt>
                      <c:pt idx="1198">
                        <c:v>91601</c:v>
                      </c:pt>
                      <c:pt idx="1199">
                        <c:v>91602</c:v>
                      </c:pt>
                      <c:pt idx="1200">
                        <c:v>91603</c:v>
                      </c:pt>
                      <c:pt idx="1201">
                        <c:v>91604</c:v>
                      </c:pt>
                      <c:pt idx="1202">
                        <c:v>91605</c:v>
                      </c:pt>
                      <c:pt idx="1203">
                        <c:v>91606</c:v>
                      </c:pt>
                      <c:pt idx="1204">
                        <c:v>91607</c:v>
                      </c:pt>
                      <c:pt idx="1205">
                        <c:v>91608</c:v>
                      </c:pt>
                      <c:pt idx="1206">
                        <c:v>91609</c:v>
                      </c:pt>
                      <c:pt idx="1207">
                        <c:v>91610</c:v>
                      </c:pt>
                      <c:pt idx="1208">
                        <c:v>91611</c:v>
                      </c:pt>
                      <c:pt idx="1209">
                        <c:v>91612</c:v>
                      </c:pt>
                      <c:pt idx="1210">
                        <c:v>91613</c:v>
                      </c:pt>
                      <c:pt idx="1211">
                        <c:v>91614</c:v>
                      </c:pt>
                      <c:pt idx="1212">
                        <c:v>91615</c:v>
                      </c:pt>
                      <c:pt idx="1213">
                        <c:v>91616</c:v>
                      </c:pt>
                      <c:pt idx="1214">
                        <c:v>91617</c:v>
                      </c:pt>
                      <c:pt idx="1215">
                        <c:v>91618</c:v>
                      </c:pt>
                      <c:pt idx="1216">
                        <c:v>91619</c:v>
                      </c:pt>
                      <c:pt idx="1217">
                        <c:v>91620</c:v>
                      </c:pt>
                      <c:pt idx="1218">
                        <c:v>91621</c:v>
                      </c:pt>
                      <c:pt idx="1219">
                        <c:v>91622</c:v>
                      </c:pt>
                      <c:pt idx="1220">
                        <c:v>91623</c:v>
                      </c:pt>
                      <c:pt idx="1221">
                        <c:v>91624</c:v>
                      </c:pt>
                      <c:pt idx="1222">
                        <c:v>91625</c:v>
                      </c:pt>
                      <c:pt idx="1223">
                        <c:v>91626</c:v>
                      </c:pt>
                      <c:pt idx="1224">
                        <c:v>91627</c:v>
                      </c:pt>
                      <c:pt idx="1225">
                        <c:v>91628</c:v>
                      </c:pt>
                      <c:pt idx="1226">
                        <c:v>91629</c:v>
                      </c:pt>
                      <c:pt idx="1227">
                        <c:v>91630</c:v>
                      </c:pt>
                      <c:pt idx="1228">
                        <c:v>91631</c:v>
                      </c:pt>
                      <c:pt idx="1229">
                        <c:v>91632</c:v>
                      </c:pt>
                      <c:pt idx="1230">
                        <c:v>91633</c:v>
                      </c:pt>
                      <c:pt idx="1231">
                        <c:v>91634</c:v>
                      </c:pt>
                      <c:pt idx="1232">
                        <c:v>91635</c:v>
                      </c:pt>
                      <c:pt idx="1233">
                        <c:v>91636</c:v>
                      </c:pt>
                      <c:pt idx="1234">
                        <c:v>91637</c:v>
                      </c:pt>
                      <c:pt idx="1235">
                        <c:v>91638</c:v>
                      </c:pt>
                      <c:pt idx="1236">
                        <c:v>91639</c:v>
                      </c:pt>
                      <c:pt idx="1237">
                        <c:v>91640</c:v>
                      </c:pt>
                      <c:pt idx="1238">
                        <c:v>91641</c:v>
                      </c:pt>
                      <c:pt idx="1239">
                        <c:v>91642</c:v>
                      </c:pt>
                      <c:pt idx="1240">
                        <c:v>91643</c:v>
                      </c:pt>
                      <c:pt idx="1241">
                        <c:v>91644</c:v>
                      </c:pt>
                      <c:pt idx="1242">
                        <c:v>91645</c:v>
                      </c:pt>
                      <c:pt idx="1243">
                        <c:v>91646</c:v>
                      </c:pt>
                      <c:pt idx="1244">
                        <c:v>91647</c:v>
                      </c:pt>
                      <c:pt idx="1245">
                        <c:v>91648</c:v>
                      </c:pt>
                      <c:pt idx="1246">
                        <c:v>91649</c:v>
                      </c:pt>
                      <c:pt idx="1247">
                        <c:v>91650</c:v>
                      </c:pt>
                      <c:pt idx="1248">
                        <c:v>91651</c:v>
                      </c:pt>
                      <c:pt idx="1249">
                        <c:v>91652</c:v>
                      </c:pt>
                      <c:pt idx="1250">
                        <c:v>91653</c:v>
                      </c:pt>
                      <c:pt idx="1251">
                        <c:v>91654</c:v>
                      </c:pt>
                      <c:pt idx="1252">
                        <c:v>91655</c:v>
                      </c:pt>
                      <c:pt idx="1253">
                        <c:v>91656</c:v>
                      </c:pt>
                      <c:pt idx="1254">
                        <c:v>91657</c:v>
                      </c:pt>
                      <c:pt idx="1255">
                        <c:v>91658</c:v>
                      </c:pt>
                      <c:pt idx="1256">
                        <c:v>91659</c:v>
                      </c:pt>
                      <c:pt idx="1257">
                        <c:v>91700</c:v>
                      </c:pt>
                      <c:pt idx="1258">
                        <c:v>91701</c:v>
                      </c:pt>
                      <c:pt idx="1259">
                        <c:v>91702</c:v>
                      </c:pt>
                      <c:pt idx="1260">
                        <c:v>91703</c:v>
                      </c:pt>
                      <c:pt idx="1261">
                        <c:v>91704</c:v>
                      </c:pt>
                      <c:pt idx="1262">
                        <c:v>91705</c:v>
                      </c:pt>
                      <c:pt idx="1263">
                        <c:v>91706</c:v>
                      </c:pt>
                      <c:pt idx="1264">
                        <c:v>91707</c:v>
                      </c:pt>
                      <c:pt idx="1265">
                        <c:v>91708</c:v>
                      </c:pt>
                      <c:pt idx="1266">
                        <c:v>91709</c:v>
                      </c:pt>
                      <c:pt idx="1267">
                        <c:v>91710</c:v>
                      </c:pt>
                      <c:pt idx="1268">
                        <c:v>91711</c:v>
                      </c:pt>
                      <c:pt idx="1269">
                        <c:v>91712</c:v>
                      </c:pt>
                      <c:pt idx="1270">
                        <c:v>91713</c:v>
                      </c:pt>
                      <c:pt idx="1271">
                        <c:v>91714</c:v>
                      </c:pt>
                      <c:pt idx="1272">
                        <c:v>91715</c:v>
                      </c:pt>
                      <c:pt idx="1273">
                        <c:v>91716</c:v>
                      </c:pt>
                      <c:pt idx="1274">
                        <c:v>91717</c:v>
                      </c:pt>
                      <c:pt idx="1275">
                        <c:v>91718</c:v>
                      </c:pt>
                      <c:pt idx="1276">
                        <c:v>91719</c:v>
                      </c:pt>
                      <c:pt idx="1277">
                        <c:v>91720</c:v>
                      </c:pt>
                      <c:pt idx="1278">
                        <c:v>91721</c:v>
                      </c:pt>
                      <c:pt idx="1279">
                        <c:v>91722</c:v>
                      </c:pt>
                      <c:pt idx="1280">
                        <c:v>91723</c:v>
                      </c:pt>
                      <c:pt idx="1281">
                        <c:v>91724</c:v>
                      </c:pt>
                      <c:pt idx="1282">
                        <c:v>91725</c:v>
                      </c:pt>
                      <c:pt idx="1283">
                        <c:v>91726</c:v>
                      </c:pt>
                      <c:pt idx="1284">
                        <c:v>91727</c:v>
                      </c:pt>
                      <c:pt idx="1285">
                        <c:v>91728</c:v>
                      </c:pt>
                      <c:pt idx="1286">
                        <c:v>91729</c:v>
                      </c:pt>
                      <c:pt idx="1287">
                        <c:v>91730</c:v>
                      </c:pt>
                      <c:pt idx="1288">
                        <c:v>91731</c:v>
                      </c:pt>
                      <c:pt idx="1289">
                        <c:v>91732</c:v>
                      </c:pt>
                      <c:pt idx="1290">
                        <c:v>91733</c:v>
                      </c:pt>
                      <c:pt idx="1291">
                        <c:v>91734</c:v>
                      </c:pt>
                      <c:pt idx="1292">
                        <c:v>91735</c:v>
                      </c:pt>
                      <c:pt idx="1293">
                        <c:v>91736</c:v>
                      </c:pt>
                      <c:pt idx="1294">
                        <c:v>91737</c:v>
                      </c:pt>
                      <c:pt idx="1295">
                        <c:v>91738</c:v>
                      </c:pt>
                      <c:pt idx="1296">
                        <c:v>91739</c:v>
                      </c:pt>
                      <c:pt idx="1297">
                        <c:v>91740</c:v>
                      </c:pt>
                      <c:pt idx="1298">
                        <c:v>91741</c:v>
                      </c:pt>
                      <c:pt idx="1299">
                        <c:v>91742</c:v>
                      </c:pt>
                      <c:pt idx="1300">
                        <c:v>91743</c:v>
                      </c:pt>
                      <c:pt idx="1301">
                        <c:v>91744</c:v>
                      </c:pt>
                      <c:pt idx="1302">
                        <c:v>91745</c:v>
                      </c:pt>
                      <c:pt idx="1303">
                        <c:v>91746</c:v>
                      </c:pt>
                      <c:pt idx="1304">
                        <c:v>91747</c:v>
                      </c:pt>
                      <c:pt idx="1305">
                        <c:v>91748</c:v>
                      </c:pt>
                      <c:pt idx="1306">
                        <c:v>91749</c:v>
                      </c:pt>
                      <c:pt idx="1307">
                        <c:v>91750</c:v>
                      </c:pt>
                      <c:pt idx="1308">
                        <c:v>91751</c:v>
                      </c:pt>
                      <c:pt idx="1309">
                        <c:v>91752</c:v>
                      </c:pt>
                      <c:pt idx="1310">
                        <c:v>91753</c:v>
                      </c:pt>
                      <c:pt idx="1311">
                        <c:v>91754</c:v>
                      </c:pt>
                      <c:pt idx="1312">
                        <c:v>91755</c:v>
                      </c:pt>
                      <c:pt idx="1313">
                        <c:v>91756</c:v>
                      </c:pt>
                      <c:pt idx="1314">
                        <c:v>91757</c:v>
                      </c:pt>
                      <c:pt idx="1315">
                        <c:v>91758</c:v>
                      </c:pt>
                      <c:pt idx="1316">
                        <c:v>91759</c:v>
                      </c:pt>
                      <c:pt idx="1317">
                        <c:v>91800</c:v>
                      </c:pt>
                      <c:pt idx="1318">
                        <c:v>91801</c:v>
                      </c:pt>
                      <c:pt idx="1319">
                        <c:v>91802</c:v>
                      </c:pt>
                      <c:pt idx="1320">
                        <c:v>91803</c:v>
                      </c:pt>
                      <c:pt idx="1321">
                        <c:v>91804</c:v>
                      </c:pt>
                      <c:pt idx="1322">
                        <c:v>91805</c:v>
                      </c:pt>
                      <c:pt idx="1323">
                        <c:v>91806</c:v>
                      </c:pt>
                      <c:pt idx="1324">
                        <c:v>91807</c:v>
                      </c:pt>
                      <c:pt idx="1325">
                        <c:v>91808</c:v>
                      </c:pt>
                      <c:pt idx="1326">
                        <c:v>91809</c:v>
                      </c:pt>
                      <c:pt idx="1327">
                        <c:v>91810</c:v>
                      </c:pt>
                      <c:pt idx="1328">
                        <c:v>91811</c:v>
                      </c:pt>
                      <c:pt idx="1329">
                        <c:v>91812</c:v>
                      </c:pt>
                      <c:pt idx="1330">
                        <c:v>91813</c:v>
                      </c:pt>
                      <c:pt idx="1331">
                        <c:v>91814</c:v>
                      </c:pt>
                      <c:pt idx="1332">
                        <c:v>91815</c:v>
                      </c:pt>
                      <c:pt idx="1333">
                        <c:v>91816</c:v>
                      </c:pt>
                      <c:pt idx="1334">
                        <c:v>91817</c:v>
                      </c:pt>
                      <c:pt idx="1335">
                        <c:v>91818</c:v>
                      </c:pt>
                      <c:pt idx="1336">
                        <c:v>91819</c:v>
                      </c:pt>
                      <c:pt idx="1337">
                        <c:v>91820</c:v>
                      </c:pt>
                      <c:pt idx="1338">
                        <c:v>91821</c:v>
                      </c:pt>
                      <c:pt idx="1339">
                        <c:v>91822</c:v>
                      </c:pt>
                      <c:pt idx="1340">
                        <c:v>91823</c:v>
                      </c:pt>
                      <c:pt idx="1341">
                        <c:v>91824</c:v>
                      </c:pt>
                      <c:pt idx="1342">
                        <c:v>91825</c:v>
                      </c:pt>
                      <c:pt idx="1343">
                        <c:v>91826</c:v>
                      </c:pt>
                      <c:pt idx="1344">
                        <c:v>91827</c:v>
                      </c:pt>
                      <c:pt idx="1345">
                        <c:v>91828</c:v>
                      </c:pt>
                      <c:pt idx="1346">
                        <c:v>91829</c:v>
                      </c:pt>
                      <c:pt idx="1347">
                        <c:v>91830</c:v>
                      </c:pt>
                      <c:pt idx="1348">
                        <c:v>91831</c:v>
                      </c:pt>
                      <c:pt idx="1349">
                        <c:v>91832</c:v>
                      </c:pt>
                      <c:pt idx="1350">
                        <c:v>91833</c:v>
                      </c:pt>
                      <c:pt idx="1351">
                        <c:v>91834</c:v>
                      </c:pt>
                      <c:pt idx="1352">
                        <c:v>91835</c:v>
                      </c:pt>
                      <c:pt idx="1353">
                        <c:v>91836</c:v>
                      </c:pt>
                      <c:pt idx="1354">
                        <c:v>91837</c:v>
                      </c:pt>
                      <c:pt idx="1355">
                        <c:v>91838</c:v>
                      </c:pt>
                      <c:pt idx="1356">
                        <c:v>91839</c:v>
                      </c:pt>
                      <c:pt idx="1357">
                        <c:v>91840</c:v>
                      </c:pt>
                      <c:pt idx="1358">
                        <c:v>91841</c:v>
                      </c:pt>
                      <c:pt idx="1359">
                        <c:v>91842</c:v>
                      </c:pt>
                      <c:pt idx="1360">
                        <c:v>91843</c:v>
                      </c:pt>
                      <c:pt idx="1361">
                        <c:v>91844</c:v>
                      </c:pt>
                      <c:pt idx="1362">
                        <c:v>91845</c:v>
                      </c:pt>
                      <c:pt idx="1363">
                        <c:v>91846</c:v>
                      </c:pt>
                      <c:pt idx="1364">
                        <c:v>91847</c:v>
                      </c:pt>
                      <c:pt idx="1365">
                        <c:v>91848</c:v>
                      </c:pt>
                      <c:pt idx="1366">
                        <c:v>91849</c:v>
                      </c:pt>
                      <c:pt idx="1367">
                        <c:v>91850</c:v>
                      </c:pt>
                      <c:pt idx="1368">
                        <c:v>91851</c:v>
                      </c:pt>
                      <c:pt idx="1369">
                        <c:v>91852</c:v>
                      </c:pt>
                      <c:pt idx="1370">
                        <c:v>91853</c:v>
                      </c:pt>
                      <c:pt idx="1371">
                        <c:v>91854</c:v>
                      </c:pt>
                      <c:pt idx="1372">
                        <c:v>91855</c:v>
                      </c:pt>
                      <c:pt idx="1373">
                        <c:v>91856</c:v>
                      </c:pt>
                      <c:pt idx="1374">
                        <c:v>91857</c:v>
                      </c:pt>
                      <c:pt idx="1375">
                        <c:v>91858</c:v>
                      </c:pt>
                      <c:pt idx="1376">
                        <c:v>91859</c:v>
                      </c:pt>
                      <c:pt idx="1377">
                        <c:v>91900</c:v>
                      </c:pt>
                      <c:pt idx="1378">
                        <c:v>91901</c:v>
                      </c:pt>
                      <c:pt idx="1379">
                        <c:v>91902</c:v>
                      </c:pt>
                      <c:pt idx="1380">
                        <c:v>91903</c:v>
                      </c:pt>
                      <c:pt idx="1381">
                        <c:v>91904</c:v>
                      </c:pt>
                      <c:pt idx="1382">
                        <c:v>91905</c:v>
                      </c:pt>
                      <c:pt idx="1383">
                        <c:v>91906</c:v>
                      </c:pt>
                      <c:pt idx="1384">
                        <c:v>91907</c:v>
                      </c:pt>
                      <c:pt idx="1385">
                        <c:v>91908</c:v>
                      </c:pt>
                      <c:pt idx="1386">
                        <c:v>91909</c:v>
                      </c:pt>
                      <c:pt idx="1387">
                        <c:v>91910</c:v>
                      </c:pt>
                      <c:pt idx="1388">
                        <c:v>91911</c:v>
                      </c:pt>
                      <c:pt idx="1389">
                        <c:v>91912</c:v>
                      </c:pt>
                      <c:pt idx="1390">
                        <c:v>91913</c:v>
                      </c:pt>
                      <c:pt idx="1391">
                        <c:v>91914</c:v>
                      </c:pt>
                      <c:pt idx="1392">
                        <c:v>91915</c:v>
                      </c:pt>
                      <c:pt idx="1393">
                        <c:v>91916</c:v>
                      </c:pt>
                      <c:pt idx="1394">
                        <c:v>91917</c:v>
                      </c:pt>
                      <c:pt idx="1395">
                        <c:v>91918</c:v>
                      </c:pt>
                      <c:pt idx="1396">
                        <c:v>91919</c:v>
                      </c:pt>
                      <c:pt idx="1397">
                        <c:v>91920</c:v>
                      </c:pt>
                      <c:pt idx="1398">
                        <c:v>91921</c:v>
                      </c:pt>
                      <c:pt idx="1399">
                        <c:v>91922</c:v>
                      </c:pt>
                      <c:pt idx="1400">
                        <c:v>91923</c:v>
                      </c:pt>
                      <c:pt idx="1401">
                        <c:v>91924</c:v>
                      </c:pt>
                      <c:pt idx="1402">
                        <c:v>91925</c:v>
                      </c:pt>
                      <c:pt idx="1403">
                        <c:v>91926</c:v>
                      </c:pt>
                      <c:pt idx="1404">
                        <c:v>91927</c:v>
                      </c:pt>
                      <c:pt idx="1405">
                        <c:v>91928</c:v>
                      </c:pt>
                      <c:pt idx="1406">
                        <c:v>91929</c:v>
                      </c:pt>
                      <c:pt idx="1407">
                        <c:v>91930</c:v>
                      </c:pt>
                      <c:pt idx="1408">
                        <c:v>91931</c:v>
                      </c:pt>
                      <c:pt idx="1409">
                        <c:v>91932</c:v>
                      </c:pt>
                      <c:pt idx="1410">
                        <c:v>91933</c:v>
                      </c:pt>
                      <c:pt idx="1411">
                        <c:v>91934</c:v>
                      </c:pt>
                      <c:pt idx="1412">
                        <c:v>91935</c:v>
                      </c:pt>
                      <c:pt idx="1413">
                        <c:v>91936</c:v>
                      </c:pt>
                      <c:pt idx="1414">
                        <c:v>91937</c:v>
                      </c:pt>
                      <c:pt idx="1415">
                        <c:v>91938</c:v>
                      </c:pt>
                      <c:pt idx="1416">
                        <c:v>91939</c:v>
                      </c:pt>
                      <c:pt idx="1417">
                        <c:v>91940</c:v>
                      </c:pt>
                      <c:pt idx="1418">
                        <c:v>91941</c:v>
                      </c:pt>
                      <c:pt idx="1419">
                        <c:v>91942</c:v>
                      </c:pt>
                      <c:pt idx="1420">
                        <c:v>91943</c:v>
                      </c:pt>
                      <c:pt idx="1421">
                        <c:v>91944</c:v>
                      </c:pt>
                      <c:pt idx="1422">
                        <c:v>91945</c:v>
                      </c:pt>
                      <c:pt idx="1423">
                        <c:v>91946</c:v>
                      </c:pt>
                      <c:pt idx="1424">
                        <c:v>91947</c:v>
                      </c:pt>
                      <c:pt idx="1425">
                        <c:v>91948</c:v>
                      </c:pt>
                      <c:pt idx="1426">
                        <c:v>91949</c:v>
                      </c:pt>
                      <c:pt idx="1427">
                        <c:v>91950</c:v>
                      </c:pt>
                      <c:pt idx="1428">
                        <c:v>91951</c:v>
                      </c:pt>
                      <c:pt idx="1429">
                        <c:v>91952</c:v>
                      </c:pt>
                      <c:pt idx="1430">
                        <c:v>91953</c:v>
                      </c:pt>
                      <c:pt idx="1431">
                        <c:v>91954</c:v>
                      </c:pt>
                      <c:pt idx="1432">
                        <c:v>91955</c:v>
                      </c:pt>
                      <c:pt idx="1433">
                        <c:v>91956</c:v>
                      </c:pt>
                      <c:pt idx="1434">
                        <c:v>91957</c:v>
                      </c:pt>
                      <c:pt idx="1435">
                        <c:v>91958</c:v>
                      </c:pt>
                      <c:pt idx="1436">
                        <c:v>91959</c:v>
                      </c:pt>
                      <c:pt idx="1437">
                        <c:v>92000</c:v>
                      </c:pt>
                      <c:pt idx="1438">
                        <c:v>92001</c:v>
                      </c:pt>
                      <c:pt idx="1439">
                        <c:v>92002</c:v>
                      </c:pt>
                      <c:pt idx="1440">
                        <c:v>92003</c:v>
                      </c:pt>
                      <c:pt idx="1441">
                        <c:v>92004</c:v>
                      </c:pt>
                      <c:pt idx="1442">
                        <c:v>92005</c:v>
                      </c:pt>
                      <c:pt idx="1443">
                        <c:v>92006</c:v>
                      </c:pt>
                      <c:pt idx="1444">
                        <c:v>92007</c:v>
                      </c:pt>
                      <c:pt idx="1445">
                        <c:v>92008</c:v>
                      </c:pt>
                      <c:pt idx="1446">
                        <c:v>92009</c:v>
                      </c:pt>
                      <c:pt idx="1447">
                        <c:v>92010</c:v>
                      </c:pt>
                      <c:pt idx="1448">
                        <c:v>92011</c:v>
                      </c:pt>
                      <c:pt idx="1449">
                        <c:v>92012</c:v>
                      </c:pt>
                      <c:pt idx="1450">
                        <c:v>92013</c:v>
                      </c:pt>
                      <c:pt idx="1451">
                        <c:v>92014</c:v>
                      </c:pt>
                      <c:pt idx="1452">
                        <c:v>92015</c:v>
                      </c:pt>
                      <c:pt idx="1453">
                        <c:v>92016</c:v>
                      </c:pt>
                      <c:pt idx="1454">
                        <c:v>92017</c:v>
                      </c:pt>
                      <c:pt idx="1455">
                        <c:v>92018</c:v>
                      </c:pt>
                      <c:pt idx="1456">
                        <c:v>92019</c:v>
                      </c:pt>
                      <c:pt idx="1457">
                        <c:v>92020</c:v>
                      </c:pt>
                      <c:pt idx="1458">
                        <c:v>92021</c:v>
                      </c:pt>
                      <c:pt idx="1459">
                        <c:v>92022</c:v>
                      </c:pt>
                      <c:pt idx="1460">
                        <c:v>92023</c:v>
                      </c:pt>
                      <c:pt idx="1461">
                        <c:v>92024</c:v>
                      </c:pt>
                      <c:pt idx="1462">
                        <c:v>92025</c:v>
                      </c:pt>
                      <c:pt idx="1463">
                        <c:v>92026</c:v>
                      </c:pt>
                      <c:pt idx="1464">
                        <c:v>92027</c:v>
                      </c:pt>
                      <c:pt idx="1465">
                        <c:v>92028</c:v>
                      </c:pt>
                      <c:pt idx="1466">
                        <c:v>92029</c:v>
                      </c:pt>
                      <c:pt idx="1467">
                        <c:v>92030</c:v>
                      </c:pt>
                      <c:pt idx="1468">
                        <c:v>92031</c:v>
                      </c:pt>
                      <c:pt idx="1469">
                        <c:v>92032</c:v>
                      </c:pt>
                      <c:pt idx="1470">
                        <c:v>92033</c:v>
                      </c:pt>
                      <c:pt idx="1471">
                        <c:v>92034</c:v>
                      </c:pt>
                      <c:pt idx="1472">
                        <c:v>92035</c:v>
                      </c:pt>
                      <c:pt idx="1473">
                        <c:v>92036</c:v>
                      </c:pt>
                      <c:pt idx="1474">
                        <c:v>92037</c:v>
                      </c:pt>
                      <c:pt idx="1475">
                        <c:v>92038</c:v>
                      </c:pt>
                      <c:pt idx="1476">
                        <c:v>92039</c:v>
                      </c:pt>
                      <c:pt idx="1477">
                        <c:v>92040</c:v>
                      </c:pt>
                      <c:pt idx="1478">
                        <c:v>92041</c:v>
                      </c:pt>
                      <c:pt idx="1479">
                        <c:v>92042</c:v>
                      </c:pt>
                      <c:pt idx="1480">
                        <c:v>92043</c:v>
                      </c:pt>
                      <c:pt idx="1481">
                        <c:v>92044</c:v>
                      </c:pt>
                      <c:pt idx="1482">
                        <c:v>92045</c:v>
                      </c:pt>
                      <c:pt idx="1483">
                        <c:v>92046</c:v>
                      </c:pt>
                      <c:pt idx="1484">
                        <c:v>92047</c:v>
                      </c:pt>
                      <c:pt idx="1485">
                        <c:v>92048</c:v>
                      </c:pt>
                      <c:pt idx="1486">
                        <c:v>92049</c:v>
                      </c:pt>
                      <c:pt idx="1487">
                        <c:v>92050</c:v>
                      </c:pt>
                      <c:pt idx="1488">
                        <c:v>92051</c:v>
                      </c:pt>
                      <c:pt idx="1489">
                        <c:v>92052</c:v>
                      </c:pt>
                      <c:pt idx="1490">
                        <c:v>92053</c:v>
                      </c:pt>
                      <c:pt idx="1491">
                        <c:v>92054</c:v>
                      </c:pt>
                      <c:pt idx="1492">
                        <c:v>92055</c:v>
                      </c:pt>
                      <c:pt idx="1493">
                        <c:v>92056</c:v>
                      </c:pt>
                      <c:pt idx="1494">
                        <c:v>92057</c:v>
                      </c:pt>
                      <c:pt idx="1495">
                        <c:v>92058</c:v>
                      </c:pt>
                      <c:pt idx="1496">
                        <c:v>92059</c:v>
                      </c:pt>
                      <c:pt idx="1497">
                        <c:v>92100</c:v>
                      </c:pt>
                      <c:pt idx="1498">
                        <c:v>92101</c:v>
                      </c:pt>
                      <c:pt idx="1499">
                        <c:v>92102</c:v>
                      </c:pt>
                      <c:pt idx="1500">
                        <c:v>92103</c:v>
                      </c:pt>
                      <c:pt idx="1501">
                        <c:v>92104</c:v>
                      </c:pt>
                      <c:pt idx="1502">
                        <c:v>92105</c:v>
                      </c:pt>
                      <c:pt idx="1503">
                        <c:v>92106</c:v>
                      </c:pt>
                      <c:pt idx="1504">
                        <c:v>92107</c:v>
                      </c:pt>
                      <c:pt idx="1505">
                        <c:v>92108</c:v>
                      </c:pt>
                      <c:pt idx="1506">
                        <c:v>92109</c:v>
                      </c:pt>
                      <c:pt idx="1507">
                        <c:v>92110</c:v>
                      </c:pt>
                      <c:pt idx="1508">
                        <c:v>92111</c:v>
                      </c:pt>
                      <c:pt idx="1509">
                        <c:v>92112</c:v>
                      </c:pt>
                      <c:pt idx="1510">
                        <c:v>92113</c:v>
                      </c:pt>
                      <c:pt idx="1511">
                        <c:v>92114</c:v>
                      </c:pt>
                      <c:pt idx="1512">
                        <c:v>92115</c:v>
                      </c:pt>
                      <c:pt idx="1513">
                        <c:v>92116</c:v>
                      </c:pt>
                      <c:pt idx="1514">
                        <c:v>92117</c:v>
                      </c:pt>
                      <c:pt idx="1515">
                        <c:v>92118</c:v>
                      </c:pt>
                      <c:pt idx="1516">
                        <c:v>92119</c:v>
                      </c:pt>
                      <c:pt idx="1517">
                        <c:v>92120</c:v>
                      </c:pt>
                      <c:pt idx="1518">
                        <c:v>92121</c:v>
                      </c:pt>
                      <c:pt idx="1519">
                        <c:v>92122</c:v>
                      </c:pt>
                      <c:pt idx="1520">
                        <c:v>92123</c:v>
                      </c:pt>
                      <c:pt idx="1521">
                        <c:v>92124</c:v>
                      </c:pt>
                      <c:pt idx="1522">
                        <c:v>92125</c:v>
                      </c:pt>
                      <c:pt idx="1523">
                        <c:v>92126</c:v>
                      </c:pt>
                      <c:pt idx="1524">
                        <c:v>92127</c:v>
                      </c:pt>
                      <c:pt idx="1525">
                        <c:v>92128</c:v>
                      </c:pt>
                      <c:pt idx="1526">
                        <c:v>92129</c:v>
                      </c:pt>
                      <c:pt idx="1527">
                        <c:v>92130</c:v>
                      </c:pt>
                      <c:pt idx="1528">
                        <c:v>92131</c:v>
                      </c:pt>
                      <c:pt idx="1529">
                        <c:v>92132</c:v>
                      </c:pt>
                      <c:pt idx="1530">
                        <c:v>92133</c:v>
                      </c:pt>
                      <c:pt idx="1531">
                        <c:v>92134</c:v>
                      </c:pt>
                      <c:pt idx="1532">
                        <c:v>92135</c:v>
                      </c:pt>
                      <c:pt idx="1533">
                        <c:v>92136</c:v>
                      </c:pt>
                      <c:pt idx="1534">
                        <c:v>92137</c:v>
                      </c:pt>
                      <c:pt idx="1535">
                        <c:v>92138</c:v>
                      </c:pt>
                      <c:pt idx="1536">
                        <c:v>92139</c:v>
                      </c:pt>
                      <c:pt idx="1537">
                        <c:v>92140</c:v>
                      </c:pt>
                      <c:pt idx="1538">
                        <c:v>92141</c:v>
                      </c:pt>
                      <c:pt idx="1539">
                        <c:v>92142</c:v>
                      </c:pt>
                      <c:pt idx="1540">
                        <c:v>92143</c:v>
                      </c:pt>
                      <c:pt idx="1541">
                        <c:v>92144</c:v>
                      </c:pt>
                      <c:pt idx="1542">
                        <c:v>92145</c:v>
                      </c:pt>
                      <c:pt idx="1543">
                        <c:v>92146</c:v>
                      </c:pt>
                      <c:pt idx="1544">
                        <c:v>92147</c:v>
                      </c:pt>
                      <c:pt idx="1545">
                        <c:v>92148</c:v>
                      </c:pt>
                      <c:pt idx="1546">
                        <c:v>92149</c:v>
                      </c:pt>
                      <c:pt idx="1547">
                        <c:v>92150</c:v>
                      </c:pt>
                      <c:pt idx="1548">
                        <c:v>92151</c:v>
                      </c:pt>
                      <c:pt idx="1549">
                        <c:v>92152</c:v>
                      </c:pt>
                      <c:pt idx="1550">
                        <c:v>92153</c:v>
                      </c:pt>
                      <c:pt idx="1551">
                        <c:v>92154</c:v>
                      </c:pt>
                      <c:pt idx="1552">
                        <c:v>92155</c:v>
                      </c:pt>
                      <c:pt idx="1553">
                        <c:v>92156</c:v>
                      </c:pt>
                      <c:pt idx="1554">
                        <c:v>92157</c:v>
                      </c:pt>
                      <c:pt idx="1555">
                        <c:v>92158</c:v>
                      </c:pt>
                      <c:pt idx="1556">
                        <c:v>92159</c:v>
                      </c:pt>
                      <c:pt idx="1557">
                        <c:v>92200</c:v>
                      </c:pt>
                      <c:pt idx="1558">
                        <c:v>92201</c:v>
                      </c:pt>
                      <c:pt idx="1559">
                        <c:v>92202</c:v>
                      </c:pt>
                      <c:pt idx="1560">
                        <c:v>92203</c:v>
                      </c:pt>
                      <c:pt idx="1561">
                        <c:v>92204</c:v>
                      </c:pt>
                      <c:pt idx="1562">
                        <c:v>92205</c:v>
                      </c:pt>
                      <c:pt idx="1563">
                        <c:v>92206</c:v>
                      </c:pt>
                      <c:pt idx="1564">
                        <c:v>92207</c:v>
                      </c:pt>
                      <c:pt idx="1565">
                        <c:v>92208</c:v>
                      </c:pt>
                      <c:pt idx="1566">
                        <c:v>92209</c:v>
                      </c:pt>
                      <c:pt idx="1567">
                        <c:v>92210</c:v>
                      </c:pt>
                      <c:pt idx="1568">
                        <c:v>92211</c:v>
                      </c:pt>
                      <c:pt idx="1569">
                        <c:v>92212</c:v>
                      </c:pt>
                      <c:pt idx="1570">
                        <c:v>92213</c:v>
                      </c:pt>
                      <c:pt idx="1571">
                        <c:v>92214</c:v>
                      </c:pt>
                      <c:pt idx="1572">
                        <c:v>92215</c:v>
                      </c:pt>
                      <c:pt idx="1573">
                        <c:v>92216</c:v>
                      </c:pt>
                      <c:pt idx="1574">
                        <c:v>92217</c:v>
                      </c:pt>
                      <c:pt idx="1575">
                        <c:v>92218</c:v>
                      </c:pt>
                      <c:pt idx="1576">
                        <c:v>92219</c:v>
                      </c:pt>
                      <c:pt idx="1577">
                        <c:v>92220</c:v>
                      </c:pt>
                      <c:pt idx="1578">
                        <c:v>92221</c:v>
                      </c:pt>
                      <c:pt idx="1579">
                        <c:v>92222</c:v>
                      </c:pt>
                      <c:pt idx="1580">
                        <c:v>92223</c:v>
                      </c:pt>
                      <c:pt idx="1581">
                        <c:v>92224</c:v>
                      </c:pt>
                      <c:pt idx="1582">
                        <c:v>92225</c:v>
                      </c:pt>
                      <c:pt idx="1583">
                        <c:v>92226</c:v>
                      </c:pt>
                      <c:pt idx="1584">
                        <c:v>92227</c:v>
                      </c:pt>
                      <c:pt idx="1585">
                        <c:v>92228</c:v>
                      </c:pt>
                      <c:pt idx="1586">
                        <c:v>92229</c:v>
                      </c:pt>
                      <c:pt idx="1587">
                        <c:v>92230</c:v>
                      </c:pt>
                      <c:pt idx="1588">
                        <c:v>92231</c:v>
                      </c:pt>
                      <c:pt idx="1589">
                        <c:v>92232</c:v>
                      </c:pt>
                      <c:pt idx="1590">
                        <c:v>92233</c:v>
                      </c:pt>
                      <c:pt idx="1591">
                        <c:v>92234</c:v>
                      </c:pt>
                      <c:pt idx="1592">
                        <c:v>92235</c:v>
                      </c:pt>
                      <c:pt idx="1593">
                        <c:v>92236</c:v>
                      </c:pt>
                      <c:pt idx="1594">
                        <c:v>92237</c:v>
                      </c:pt>
                      <c:pt idx="1595">
                        <c:v>92238</c:v>
                      </c:pt>
                      <c:pt idx="1596">
                        <c:v>92239</c:v>
                      </c:pt>
                      <c:pt idx="1597">
                        <c:v>92240</c:v>
                      </c:pt>
                      <c:pt idx="1598">
                        <c:v>92241</c:v>
                      </c:pt>
                      <c:pt idx="1599">
                        <c:v>92242</c:v>
                      </c:pt>
                      <c:pt idx="1600">
                        <c:v>92243</c:v>
                      </c:pt>
                      <c:pt idx="1601">
                        <c:v>92244</c:v>
                      </c:pt>
                      <c:pt idx="1602">
                        <c:v>92245</c:v>
                      </c:pt>
                      <c:pt idx="1603">
                        <c:v>92246</c:v>
                      </c:pt>
                      <c:pt idx="1604">
                        <c:v>92247</c:v>
                      </c:pt>
                      <c:pt idx="1605">
                        <c:v>92248</c:v>
                      </c:pt>
                      <c:pt idx="1606">
                        <c:v>92249</c:v>
                      </c:pt>
                      <c:pt idx="1607">
                        <c:v>92250</c:v>
                      </c:pt>
                      <c:pt idx="1608">
                        <c:v>92251</c:v>
                      </c:pt>
                      <c:pt idx="1609">
                        <c:v>92252</c:v>
                      </c:pt>
                      <c:pt idx="1610">
                        <c:v>92253</c:v>
                      </c:pt>
                      <c:pt idx="1611">
                        <c:v>92254</c:v>
                      </c:pt>
                      <c:pt idx="1612">
                        <c:v>92255</c:v>
                      </c:pt>
                      <c:pt idx="1613">
                        <c:v>92256</c:v>
                      </c:pt>
                      <c:pt idx="1614">
                        <c:v>92257</c:v>
                      </c:pt>
                      <c:pt idx="1615">
                        <c:v>92258</c:v>
                      </c:pt>
                      <c:pt idx="1616">
                        <c:v>92259</c:v>
                      </c:pt>
                      <c:pt idx="1617">
                        <c:v>92300</c:v>
                      </c:pt>
                      <c:pt idx="1618">
                        <c:v>92301</c:v>
                      </c:pt>
                      <c:pt idx="1619">
                        <c:v>92302</c:v>
                      </c:pt>
                      <c:pt idx="1620">
                        <c:v>92303</c:v>
                      </c:pt>
                      <c:pt idx="1621">
                        <c:v>92304</c:v>
                      </c:pt>
                      <c:pt idx="1622">
                        <c:v>92305</c:v>
                      </c:pt>
                      <c:pt idx="1623">
                        <c:v>92306</c:v>
                      </c:pt>
                      <c:pt idx="1624">
                        <c:v>92307</c:v>
                      </c:pt>
                      <c:pt idx="1625">
                        <c:v>92308</c:v>
                      </c:pt>
                      <c:pt idx="1626">
                        <c:v>92309</c:v>
                      </c:pt>
                      <c:pt idx="1627">
                        <c:v>92310</c:v>
                      </c:pt>
                      <c:pt idx="1628">
                        <c:v>92311</c:v>
                      </c:pt>
                      <c:pt idx="1629">
                        <c:v>92312</c:v>
                      </c:pt>
                      <c:pt idx="1630">
                        <c:v>92313</c:v>
                      </c:pt>
                      <c:pt idx="1631">
                        <c:v>92314</c:v>
                      </c:pt>
                      <c:pt idx="1632">
                        <c:v>92315</c:v>
                      </c:pt>
                      <c:pt idx="1633">
                        <c:v>92316</c:v>
                      </c:pt>
                      <c:pt idx="1634">
                        <c:v>92317</c:v>
                      </c:pt>
                      <c:pt idx="1635">
                        <c:v>92318</c:v>
                      </c:pt>
                      <c:pt idx="1636">
                        <c:v>92319</c:v>
                      </c:pt>
                      <c:pt idx="1637">
                        <c:v>92320</c:v>
                      </c:pt>
                      <c:pt idx="1638">
                        <c:v>92321</c:v>
                      </c:pt>
                      <c:pt idx="1639">
                        <c:v>92322</c:v>
                      </c:pt>
                      <c:pt idx="1640">
                        <c:v>92323</c:v>
                      </c:pt>
                      <c:pt idx="1641">
                        <c:v>92324</c:v>
                      </c:pt>
                      <c:pt idx="1642">
                        <c:v>92325</c:v>
                      </c:pt>
                      <c:pt idx="1643">
                        <c:v>92326</c:v>
                      </c:pt>
                      <c:pt idx="1644">
                        <c:v>92327</c:v>
                      </c:pt>
                      <c:pt idx="1645">
                        <c:v>92328</c:v>
                      </c:pt>
                      <c:pt idx="1646">
                        <c:v>92329</c:v>
                      </c:pt>
                      <c:pt idx="1647">
                        <c:v>92330</c:v>
                      </c:pt>
                      <c:pt idx="1648">
                        <c:v>92331</c:v>
                      </c:pt>
                      <c:pt idx="1649">
                        <c:v>92332</c:v>
                      </c:pt>
                      <c:pt idx="1650">
                        <c:v>92333</c:v>
                      </c:pt>
                      <c:pt idx="1651">
                        <c:v>92334</c:v>
                      </c:pt>
                      <c:pt idx="1652">
                        <c:v>92335</c:v>
                      </c:pt>
                      <c:pt idx="1653">
                        <c:v>92336</c:v>
                      </c:pt>
                      <c:pt idx="1654">
                        <c:v>92337</c:v>
                      </c:pt>
                      <c:pt idx="1655">
                        <c:v>92338</c:v>
                      </c:pt>
                      <c:pt idx="1656">
                        <c:v>92339</c:v>
                      </c:pt>
                      <c:pt idx="1657">
                        <c:v>92340</c:v>
                      </c:pt>
                      <c:pt idx="1658">
                        <c:v>92341</c:v>
                      </c:pt>
                      <c:pt idx="1659">
                        <c:v>92342</c:v>
                      </c:pt>
                      <c:pt idx="1660">
                        <c:v>92343</c:v>
                      </c:pt>
                      <c:pt idx="1661">
                        <c:v>92344</c:v>
                      </c:pt>
                      <c:pt idx="1662">
                        <c:v>92345</c:v>
                      </c:pt>
                      <c:pt idx="1663">
                        <c:v>92346</c:v>
                      </c:pt>
                      <c:pt idx="1664">
                        <c:v>92347</c:v>
                      </c:pt>
                      <c:pt idx="1665">
                        <c:v>92348</c:v>
                      </c:pt>
                      <c:pt idx="1666">
                        <c:v>92349</c:v>
                      </c:pt>
                      <c:pt idx="1667">
                        <c:v>92350</c:v>
                      </c:pt>
                      <c:pt idx="1668">
                        <c:v>92351</c:v>
                      </c:pt>
                      <c:pt idx="1669">
                        <c:v>92352</c:v>
                      </c:pt>
                      <c:pt idx="1670">
                        <c:v>92353</c:v>
                      </c:pt>
                      <c:pt idx="1671">
                        <c:v>92354</c:v>
                      </c:pt>
                      <c:pt idx="1672">
                        <c:v>92355</c:v>
                      </c:pt>
                      <c:pt idx="1673">
                        <c:v>92356</c:v>
                      </c:pt>
                      <c:pt idx="1674">
                        <c:v>92357</c:v>
                      </c:pt>
                      <c:pt idx="1675">
                        <c:v>92358</c:v>
                      </c:pt>
                      <c:pt idx="1676">
                        <c:v>92359</c:v>
                      </c:pt>
                      <c:pt idx="1677">
                        <c:v>92400</c:v>
                      </c:pt>
                      <c:pt idx="1678">
                        <c:v>92401</c:v>
                      </c:pt>
                      <c:pt idx="1679">
                        <c:v>92402</c:v>
                      </c:pt>
                      <c:pt idx="1680">
                        <c:v>92403</c:v>
                      </c:pt>
                      <c:pt idx="1681">
                        <c:v>92404</c:v>
                      </c:pt>
                      <c:pt idx="1682">
                        <c:v>92405</c:v>
                      </c:pt>
                      <c:pt idx="1683">
                        <c:v>92406</c:v>
                      </c:pt>
                      <c:pt idx="1684">
                        <c:v>92407</c:v>
                      </c:pt>
                      <c:pt idx="1685">
                        <c:v>92408</c:v>
                      </c:pt>
                      <c:pt idx="1686">
                        <c:v>92409</c:v>
                      </c:pt>
                      <c:pt idx="1687">
                        <c:v>92410</c:v>
                      </c:pt>
                      <c:pt idx="1688">
                        <c:v>92411</c:v>
                      </c:pt>
                      <c:pt idx="1689">
                        <c:v>92412</c:v>
                      </c:pt>
                      <c:pt idx="1690">
                        <c:v>92413</c:v>
                      </c:pt>
                      <c:pt idx="1691">
                        <c:v>92414</c:v>
                      </c:pt>
                      <c:pt idx="1692">
                        <c:v>92415</c:v>
                      </c:pt>
                      <c:pt idx="1693">
                        <c:v>92416</c:v>
                      </c:pt>
                      <c:pt idx="1694">
                        <c:v>92417</c:v>
                      </c:pt>
                      <c:pt idx="1695">
                        <c:v>92418</c:v>
                      </c:pt>
                      <c:pt idx="1696">
                        <c:v>92419</c:v>
                      </c:pt>
                      <c:pt idx="1697">
                        <c:v>92420</c:v>
                      </c:pt>
                      <c:pt idx="1698">
                        <c:v>92421</c:v>
                      </c:pt>
                      <c:pt idx="1699">
                        <c:v>92422</c:v>
                      </c:pt>
                      <c:pt idx="1700">
                        <c:v>92423</c:v>
                      </c:pt>
                      <c:pt idx="1701">
                        <c:v>92424</c:v>
                      </c:pt>
                      <c:pt idx="1702">
                        <c:v>92425</c:v>
                      </c:pt>
                      <c:pt idx="1703">
                        <c:v>92426</c:v>
                      </c:pt>
                      <c:pt idx="1704">
                        <c:v>92427</c:v>
                      </c:pt>
                      <c:pt idx="1705">
                        <c:v>92428</c:v>
                      </c:pt>
                      <c:pt idx="1706">
                        <c:v>92429</c:v>
                      </c:pt>
                      <c:pt idx="1707">
                        <c:v>92430</c:v>
                      </c:pt>
                      <c:pt idx="1708">
                        <c:v>92431</c:v>
                      </c:pt>
                      <c:pt idx="1709">
                        <c:v>92432</c:v>
                      </c:pt>
                      <c:pt idx="1710">
                        <c:v>92433</c:v>
                      </c:pt>
                      <c:pt idx="1711">
                        <c:v>92434</c:v>
                      </c:pt>
                      <c:pt idx="1712">
                        <c:v>92435</c:v>
                      </c:pt>
                      <c:pt idx="1713">
                        <c:v>92436</c:v>
                      </c:pt>
                      <c:pt idx="1714">
                        <c:v>92437</c:v>
                      </c:pt>
                      <c:pt idx="1715">
                        <c:v>92438</c:v>
                      </c:pt>
                      <c:pt idx="1716">
                        <c:v>92439</c:v>
                      </c:pt>
                      <c:pt idx="1717">
                        <c:v>92440</c:v>
                      </c:pt>
                      <c:pt idx="1718">
                        <c:v>92441</c:v>
                      </c:pt>
                      <c:pt idx="1719">
                        <c:v>92442</c:v>
                      </c:pt>
                      <c:pt idx="1720">
                        <c:v>92443</c:v>
                      </c:pt>
                      <c:pt idx="1721">
                        <c:v>92444</c:v>
                      </c:pt>
                      <c:pt idx="1722">
                        <c:v>92445</c:v>
                      </c:pt>
                      <c:pt idx="1723">
                        <c:v>92446</c:v>
                      </c:pt>
                      <c:pt idx="1724">
                        <c:v>92447</c:v>
                      </c:pt>
                      <c:pt idx="1725">
                        <c:v>92448</c:v>
                      </c:pt>
                      <c:pt idx="1726">
                        <c:v>92449</c:v>
                      </c:pt>
                      <c:pt idx="1727">
                        <c:v>92450</c:v>
                      </c:pt>
                      <c:pt idx="1728">
                        <c:v>92451</c:v>
                      </c:pt>
                      <c:pt idx="1729">
                        <c:v>92452</c:v>
                      </c:pt>
                      <c:pt idx="1730">
                        <c:v>92453</c:v>
                      </c:pt>
                      <c:pt idx="1731">
                        <c:v>92454</c:v>
                      </c:pt>
                      <c:pt idx="1732">
                        <c:v>92455</c:v>
                      </c:pt>
                      <c:pt idx="1733">
                        <c:v>92456</c:v>
                      </c:pt>
                      <c:pt idx="1734">
                        <c:v>92457</c:v>
                      </c:pt>
                      <c:pt idx="1735">
                        <c:v>92458</c:v>
                      </c:pt>
                      <c:pt idx="1736">
                        <c:v>92459</c:v>
                      </c:pt>
                      <c:pt idx="1737">
                        <c:v>92500</c:v>
                      </c:pt>
                      <c:pt idx="1738">
                        <c:v>92501</c:v>
                      </c:pt>
                      <c:pt idx="1739">
                        <c:v>92502</c:v>
                      </c:pt>
                      <c:pt idx="1740">
                        <c:v>92503</c:v>
                      </c:pt>
                      <c:pt idx="1741">
                        <c:v>92504</c:v>
                      </c:pt>
                      <c:pt idx="1742">
                        <c:v>92505</c:v>
                      </c:pt>
                      <c:pt idx="1743">
                        <c:v>92506</c:v>
                      </c:pt>
                      <c:pt idx="1744">
                        <c:v>92507</c:v>
                      </c:pt>
                      <c:pt idx="1745">
                        <c:v>92508</c:v>
                      </c:pt>
                      <c:pt idx="1746">
                        <c:v>92509</c:v>
                      </c:pt>
                      <c:pt idx="1747">
                        <c:v>92510</c:v>
                      </c:pt>
                      <c:pt idx="1748">
                        <c:v>92511</c:v>
                      </c:pt>
                      <c:pt idx="1749">
                        <c:v>92512</c:v>
                      </c:pt>
                      <c:pt idx="1750">
                        <c:v>92513</c:v>
                      </c:pt>
                      <c:pt idx="1751">
                        <c:v>92514</c:v>
                      </c:pt>
                      <c:pt idx="1752">
                        <c:v>92515</c:v>
                      </c:pt>
                      <c:pt idx="1753">
                        <c:v>92516</c:v>
                      </c:pt>
                      <c:pt idx="1754">
                        <c:v>92517</c:v>
                      </c:pt>
                      <c:pt idx="1755">
                        <c:v>92518</c:v>
                      </c:pt>
                      <c:pt idx="1756">
                        <c:v>92519</c:v>
                      </c:pt>
                      <c:pt idx="1757">
                        <c:v>92520</c:v>
                      </c:pt>
                      <c:pt idx="1758">
                        <c:v>92521</c:v>
                      </c:pt>
                      <c:pt idx="1759">
                        <c:v>92522</c:v>
                      </c:pt>
                      <c:pt idx="1760">
                        <c:v>92523</c:v>
                      </c:pt>
                      <c:pt idx="1761">
                        <c:v>92524</c:v>
                      </c:pt>
                      <c:pt idx="1762">
                        <c:v>92525</c:v>
                      </c:pt>
                      <c:pt idx="1763">
                        <c:v>92526</c:v>
                      </c:pt>
                      <c:pt idx="1764">
                        <c:v>92527</c:v>
                      </c:pt>
                      <c:pt idx="1765">
                        <c:v>92528</c:v>
                      </c:pt>
                      <c:pt idx="1766">
                        <c:v>92529</c:v>
                      </c:pt>
                      <c:pt idx="1767">
                        <c:v>92530</c:v>
                      </c:pt>
                      <c:pt idx="1768">
                        <c:v>92531</c:v>
                      </c:pt>
                      <c:pt idx="1769">
                        <c:v>92532</c:v>
                      </c:pt>
                      <c:pt idx="1770">
                        <c:v>92533</c:v>
                      </c:pt>
                      <c:pt idx="1771">
                        <c:v>92534</c:v>
                      </c:pt>
                      <c:pt idx="1772">
                        <c:v>92535</c:v>
                      </c:pt>
                      <c:pt idx="1773">
                        <c:v>92536</c:v>
                      </c:pt>
                      <c:pt idx="1774">
                        <c:v>92537</c:v>
                      </c:pt>
                      <c:pt idx="1775">
                        <c:v>92538</c:v>
                      </c:pt>
                      <c:pt idx="1776">
                        <c:v>92539</c:v>
                      </c:pt>
                      <c:pt idx="1777">
                        <c:v>92540</c:v>
                      </c:pt>
                      <c:pt idx="1778">
                        <c:v>92541</c:v>
                      </c:pt>
                      <c:pt idx="1779">
                        <c:v>92542</c:v>
                      </c:pt>
                      <c:pt idx="1780">
                        <c:v>92543</c:v>
                      </c:pt>
                      <c:pt idx="1781">
                        <c:v>92544</c:v>
                      </c:pt>
                      <c:pt idx="1782">
                        <c:v>92545</c:v>
                      </c:pt>
                      <c:pt idx="1783">
                        <c:v>92546</c:v>
                      </c:pt>
                      <c:pt idx="1784">
                        <c:v>92547</c:v>
                      </c:pt>
                      <c:pt idx="1785">
                        <c:v>92548</c:v>
                      </c:pt>
                      <c:pt idx="1786">
                        <c:v>92549</c:v>
                      </c:pt>
                      <c:pt idx="1787">
                        <c:v>92550</c:v>
                      </c:pt>
                      <c:pt idx="1788">
                        <c:v>92551</c:v>
                      </c:pt>
                      <c:pt idx="1789">
                        <c:v>92552</c:v>
                      </c:pt>
                      <c:pt idx="1790">
                        <c:v>92553</c:v>
                      </c:pt>
                      <c:pt idx="1791">
                        <c:v>92554</c:v>
                      </c:pt>
                      <c:pt idx="1792">
                        <c:v>92555</c:v>
                      </c:pt>
                      <c:pt idx="1793">
                        <c:v>92556</c:v>
                      </c:pt>
                      <c:pt idx="1794">
                        <c:v>92557</c:v>
                      </c:pt>
                      <c:pt idx="1795">
                        <c:v>92558</c:v>
                      </c:pt>
                      <c:pt idx="1796">
                        <c:v>92559</c:v>
                      </c:pt>
                      <c:pt idx="1797">
                        <c:v>92600</c:v>
                      </c:pt>
                      <c:pt idx="1798">
                        <c:v>92601</c:v>
                      </c:pt>
                      <c:pt idx="1799">
                        <c:v>92602</c:v>
                      </c:pt>
                      <c:pt idx="1800">
                        <c:v>92603</c:v>
                      </c:pt>
                      <c:pt idx="1801">
                        <c:v>92604</c:v>
                      </c:pt>
                      <c:pt idx="1802">
                        <c:v>92605</c:v>
                      </c:pt>
                      <c:pt idx="1803">
                        <c:v>92606</c:v>
                      </c:pt>
                      <c:pt idx="1804">
                        <c:v>92607</c:v>
                      </c:pt>
                      <c:pt idx="1805">
                        <c:v>92608</c:v>
                      </c:pt>
                      <c:pt idx="1806">
                        <c:v>92609</c:v>
                      </c:pt>
                      <c:pt idx="1807">
                        <c:v>92610</c:v>
                      </c:pt>
                      <c:pt idx="1808">
                        <c:v>92611</c:v>
                      </c:pt>
                      <c:pt idx="1809">
                        <c:v>92612</c:v>
                      </c:pt>
                      <c:pt idx="1810">
                        <c:v>92613</c:v>
                      </c:pt>
                      <c:pt idx="1811">
                        <c:v>92614</c:v>
                      </c:pt>
                      <c:pt idx="1812">
                        <c:v>92615</c:v>
                      </c:pt>
                      <c:pt idx="1813">
                        <c:v>92616</c:v>
                      </c:pt>
                      <c:pt idx="1814">
                        <c:v>92617</c:v>
                      </c:pt>
                      <c:pt idx="1815">
                        <c:v>92618</c:v>
                      </c:pt>
                      <c:pt idx="1816">
                        <c:v>92619</c:v>
                      </c:pt>
                      <c:pt idx="1817">
                        <c:v>92620</c:v>
                      </c:pt>
                      <c:pt idx="1818">
                        <c:v>92621</c:v>
                      </c:pt>
                      <c:pt idx="1819">
                        <c:v>92622</c:v>
                      </c:pt>
                      <c:pt idx="1820">
                        <c:v>92623</c:v>
                      </c:pt>
                      <c:pt idx="1821">
                        <c:v>92624</c:v>
                      </c:pt>
                      <c:pt idx="1822">
                        <c:v>92625</c:v>
                      </c:pt>
                      <c:pt idx="1823">
                        <c:v>92626</c:v>
                      </c:pt>
                      <c:pt idx="1824">
                        <c:v>92627</c:v>
                      </c:pt>
                      <c:pt idx="1825">
                        <c:v>92628</c:v>
                      </c:pt>
                      <c:pt idx="1826">
                        <c:v>92629</c:v>
                      </c:pt>
                      <c:pt idx="1827">
                        <c:v>92630</c:v>
                      </c:pt>
                      <c:pt idx="1828">
                        <c:v>92631</c:v>
                      </c:pt>
                      <c:pt idx="1829">
                        <c:v>92632</c:v>
                      </c:pt>
                      <c:pt idx="1830">
                        <c:v>92633</c:v>
                      </c:pt>
                      <c:pt idx="1831">
                        <c:v>92634</c:v>
                      </c:pt>
                      <c:pt idx="1832">
                        <c:v>92635</c:v>
                      </c:pt>
                      <c:pt idx="1833">
                        <c:v>92636</c:v>
                      </c:pt>
                      <c:pt idx="1834">
                        <c:v>92637</c:v>
                      </c:pt>
                      <c:pt idx="1835">
                        <c:v>92638</c:v>
                      </c:pt>
                      <c:pt idx="1836">
                        <c:v>92639</c:v>
                      </c:pt>
                      <c:pt idx="1837">
                        <c:v>92640</c:v>
                      </c:pt>
                      <c:pt idx="1838">
                        <c:v>92641</c:v>
                      </c:pt>
                      <c:pt idx="1839">
                        <c:v>92642</c:v>
                      </c:pt>
                      <c:pt idx="1840">
                        <c:v>92643</c:v>
                      </c:pt>
                      <c:pt idx="1841">
                        <c:v>92644</c:v>
                      </c:pt>
                      <c:pt idx="1842">
                        <c:v>92645</c:v>
                      </c:pt>
                      <c:pt idx="1843">
                        <c:v>92646</c:v>
                      </c:pt>
                      <c:pt idx="1844">
                        <c:v>92647</c:v>
                      </c:pt>
                      <c:pt idx="1845">
                        <c:v>92648</c:v>
                      </c:pt>
                      <c:pt idx="1846">
                        <c:v>92649</c:v>
                      </c:pt>
                      <c:pt idx="1847">
                        <c:v>92650</c:v>
                      </c:pt>
                      <c:pt idx="1848">
                        <c:v>92651</c:v>
                      </c:pt>
                      <c:pt idx="1849">
                        <c:v>92652</c:v>
                      </c:pt>
                      <c:pt idx="1850">
                        <c:v>92653</c:v>
                      </c:pt>
                      <c:pt idx="1851">
                        <c:v>92654</c:v>
                      </c:pt>
                      <c:pt idx="1852">
                        <c:v>92655</c:v>
                      </c:pt>
                      <c:pt idx="1853">
                        <c:v>92656</c:v>
                      </c:pt>
                      <c:pt idx="1854">
                        <c:v>92657</c:v>
                      </c:pt>
                      <c:pt idx="1855">
                        <c:v>92658</c:v>
                      </c:pt>
                      <c:pt idx="1856">
                        <c:v>92659</c:v>
                      </c:pt>
                      <c:pt idx="1857">
                        <c:v>92700</c:v>
                      </c:pt>
                      <c:pt idx="1858">
                        <c:v>92701</c:v>
                      </c:pt>
                      <c:pt idx="1859">
                        <c:v>92702</c:v>
                      </c:pt>
                      <c:pt idx="1860">
                        <c:v>92703</c:v>
                      </c:pt>
                      <c:pt idx="1861">
                        <c:v>92704</c:v>
                      </c:pt>
                      <c:pt idx="1862">
                        <c:v>92705</c:v>
                      </c:pt>
                      <c:pt idx="1863">
                        <c:v>92706</c:v>
                      </c:pt>
                      <c:pt idx="1864">
                        <c:v>92707</c:v>
                      </c:pt>
                      <c:pt idx="1865">
                        <c:v>92708</c:v>
                      </c:pt>
                      <c:pt idx="1866">
                        <c:v>92709</c:v>
                      </c:pt>
                      <c:pt idx="1867">
                        <c:v>92710</c:v>
                      </c:pt>
                      <c:pt idx="1868">
                        <c:v>92711</c:v>
                      </c:pt>
                      <c:pt idx="1869">
                        <c:v>92712</c:v>
                      </c:pt>
                      <c:pt idx="1870">
                        <c:v>92713</c:v>
                      </c:pt>
                      <c:pt idx="1871">
                        <c:v>92714</c:v>
                      </c:pt>
                      <c:pt idx="1872">
                        <c:v>92715</c:v>
                      </c:pt>
                      <c:pt idx="1873">
                        <c:v>92716</c:v>
                      </c:pt>
                      <c:pt idx="1874">
                        <c:v>92717</c:v>
                      </c:pt>
                      <c:pt idx="1875">
                        <c:v>92718</c:v>
                      </c:pt>
                      <c:pt idx="1876">
                        <c:v>92719</c:v>
                      </c:pt>
                      <c:pt idx="1877">
                        <c:v>92720</c:v>
                      </c:pt>
                      <c:pt idx="1878">
                        <c:v>92721</c:v>
                      </c:pt>
                      <c:pt idx="1879">
                        <c:v>92722</c:v>
                      </c:pt>
                      <c:pt idx="1880">
                        <c:v>92723</c:v>
                      </c:pt>
                      <c:pt idx="1881">
                        <c:v>92724</c:v>
                      </c:pt>
                      <c:pt idx="1882">
                        <c:v>92725</c:v>
                      </c:pt>
                      <c:pt idx="1883">
                        <c:v>92726</c:v>
                      </c:pt>
                      <c:pt idx="1884">
                        <c:v>92727</c:v>
                      </c:pt>
                      <c:pt idx="1885">
                        <c:v>92728</c:v>
                      </c:pt>
                      <c:pt idx="1886">
                        <c:v>92729</c:v>
                      </c:pt>
                      <c:pt idx="1887">
                        <c:v>92730</c:v>
                      </c:pt>
                      <c:pt idx="1888">
                        <c:v>92731</c:v>
                      </c:pt>
                      <c:pt idx="1889">
                        <c:v>92732</c:v>
                      </c:pt>
                      <c:pt idx="1890">
                        <c:v>92733</c:v>
                      </c:pt>
                      <c:pt idx="1891">
                        <c:v>92734</c:v>
                      </c:pt>
                      <c:pt idx="1892">
                        <c:v>92735</c:v>
                      </c:pt>
                      <c:pt idx="1893">
                        <c:v>92736</c:v>
                      </c:pt>
                      <c:pt idx="1894">
                        <c:v>92737</c:v>
                      </c:pt>
                      <c:pt idx="1895">
                        <c:v>92738</c:v>
                      </c:pt>
                      <c:pt idx="1896">
                        <c:v>92739</c:v>
                      </c:pt>
                      <c:pt idx="1897">
                        <c:v>92740</c:v>
                      </c:pt>
                      <c:pt idx="1898">
                        <c:v>92741</c:v>
                      </c:pt>
                      <c:pt idx="1899">
                        <c:v>92742</c:v>
                      </c:pt>
                      <c:pt idx="1900">
                        <c:v>92743</c:v>
                      </c:pt>
                      <c:pt idx="1901">
                        <c:v>92744</c:v>
                      </c:pt>
                      <c:pt idx="1902">
                        <c:v>92745</c:v>
                      </c:pt>
                      <c:pt idx="1903">
                        <c:v>92746</c:v>
                      </c:pt>
                      <c:pt idx="1904">
                        <c:v>92747</c:v>
                      </c:pt>
                      <c:pt idx="1905">
                        <c:v>92748</c:v>
                      </c:pt>
                      <c:pt idx="1906">
                        <c:v>92749</c:v>
                      </c:pt>
                      <c:pt idx="1907">
                        <c:v>92750</c:v>
                      </c:pt>
                      <c:pt idx="1908">
                        <c:v>92751</c:v>
                      </c:pt>
                      <c:pt idx="1909">
                        <c:v>92752</c:v>
                      </c:pt>
                      <c:pt idx="1910">
                        <c:v>92753</c:v>
                      </c:pt>
                      <c:pt idx="1911">
                        <c:v>92754</c:v>
                      </c:pt>
                      <c:pt idx="1912">
                        <c:v>92755</c:v>
                      </c:pt>
                      <c:pt idx="1913">
                        <c:v>92756</c:v>
                      </c:pt>
                      <c:pt idx="1914">
                        <c:v>92757</c:v>
                      </c:pt>
                      <c:pt idx="1915">
                        <c:v>92758</c:v>
                      </c:pt>
                      <c:pt idx="1916">
                        <c:v>92759</c:v>
                      </c:pt>
                      <c:pt idx="1917">
                        <c:v>92800</c:v>
                      </c:pt>
                      <c:pt idx="1918">
                        <c:v>92801</c:v>
                      </c:pt>
                      <c:pt idx="1919">
                        <c:v>92802</c:v>
                      </c:pt>
                      <c:pt idx="1920">
                        <c:v>92803</c:v>
                      </c:pt>
                      <c:pt idx="1921">
                        <c:v>92804</c:v>
                      </c:pt>
                      <c:pt idx="1922">
                        <c:v>92805</c:v>
                      </c:pt>
                      <c:pt idx="1923">
                        <c:v>92806</c:v>
                      </c:pt>
                      <c:pt idx="1924">
                        <c:v>92807</c:v>
                      </c:pt>
                      <c:pt idx="1925">
                        <c:v>92808</c:v>
                      </c:pt>
                      <c:pt idx="1926">
                        <c:v>92809</c:v>
                      </c:pt>
                      <c:pt idx="1927">
                        <c:v>92810</c:v>
                      </c:pt>
                      <c:pt idx="1928">
                        <c:v>92811</c:v>
                      </c:pt>
                      <c:pt idx="1929">
                        <c:v>92812</c:v>
                      </c:pt>
                      <c:pt idx="1930">
                        <c:v>92813</c:v>
                      </c:pt>
                      <c:pt idx="1931">
                        <c:v>92814</c:v>
                      </c:pt>
                      <c:pt idx="1932">
                        <c:v>92815</c:v>
                      </c:pt>
                      <c:pt idx="1933">
                        <c:v>92816</c:v>
                      </c:pt>
                      <c:pt idx="1934">
                        <c:v>92817</c:v>
                      </c:pt>
                      <c:pt idx="1935">
                        <c:v>92818</c:v>
                      </c:pt>
                      <c:pt idx="1936">
                        <c:v>92819</c:v>
                      </c:pt>
                      <c:pt idx="1937">
                        <c:v>92820</c:v>
                      </c:pt>
                      <c:pt idx="1938">
                        <c:v>92821</c:v>
                      </c:pt>
                      <c:pt idx="1939">
                        <c:v>92822</c:v>
                      </c:pt>
                      <c:pt idx="1940">
                        <c:v>92823</c:v>
                      </c:pt>
                      <c:pt idx="1941">
                        <c:v>92824</c:v>
                      </c:pt>
                      <c:pt idx="1942">
                        <c:v>92825</c:v>
                      </c:pt>
                      <c:pt idx="1943">
                        <c:v>92826</c:v>
                      </c:pt>
                      <c:pt idx="1944">
                        <c:v>92827</c:v>
                      </c:pt>
                      <c:pt idx="1945">
                        <c:v>92828</c:v>
                      </c:pt>
                      <c:pt idx="1946">
                        <c:v>92829</c:v>
                      </c:pt>
                      <c:pt idx="1947">
                        <c:v>92830</c:v>
                      </c:pt>
                      <c:pt idx="1948">
                        <c:v>92831</c:v>
                      </c:pt>
                      <c:pt idx="1949">
                        <c:v>92832</c:v>
                      </c:pt>
                      <c:pt idx="1950">
                        <c:v>92833</c:v>
                      </c:pt>
                      <c:pt idx="1951">
                        <c:v>92834</c:v>
                      </c:pt>
                      <c:pt idx="1952">
                        <c:v>92835</c:v>
                      </c:pt>
                      <c:pt idx="1953">
                        <c:v>92836</c:v>
                      </c:pt>
                      <c:pt idx="1954">
                        <c:v>92837</c:v>
                      </c:pt>
                      <c:pt idx="1955">
                        <c:v>92838</c:v>
                      </c:pt>
                      <c:pt idx="1956">
                        <c:v>92839</c:v>
                      </c:pt>
                      <c:pt idx="1957">
                        <c:v>92840</c:v>
                      </c:pt>
                      <c:pt idx="1958">
                        <c:v>92841</c:v>
                      </c:pt>
                      <c:pt idx="1959">
                        <c:v>92842</c:v>
                      </c:pt>
                      <c:pt idx="1960">
                        <c:v>92843</c:v>
                      </c:pt>
                      <c:pt idx="1961">
                        <c:v>92844</c:v>
                      </c:pt>
                      <c:pt idx="1962">
                        <c:v>92845</c:v>
                      </c:pt>
                      <c:pt idx="1963">
                        <c:v>92846</c:v>
                      </c:pt>
                      <c:pt idx="1964">
                        <c:v>92847</c:v>
                      </c:pt>
                      <c:pt idx="1965">
                        <c:v>92848</c:v>
                      </c:pt>
                      <c:pt idx="1966">
                        <c:v>92849</c:v>
                      </c:pt>
                      <c:pt idx="1967">
                        <c:v>92850</c:v>
                      </c:pt>
                      <c:pt idx="1968">
                        <c:v>92851</c:v>
                      </c:pt>
                      <c:pt idx="1969">
                        <c:v>92852</c:v>
                      </c:pt>
                      <c:pt idx="1970">
                        <c:v>92853</c:v>
                      </c:pt>
                      <c:pt idx="1971">
                        <c:v>92854</c:v>
                      </c:pt>
                      <c:pt idx="1972">
                        <c:v>92855</c:v>
                      </c:pt>
                      <c:pt idx="1973">
                        <c:v>92856</c:v>
                      </c:pt>
                      <c:pt idx="1974">
                        <c:v>92857</c:v>
                      </c:pt>
                      <c:pt idx="1975">
                        <c:v>92858</c:v>
                      </c:pt>
                      <c:pt idx="1976">
                        <c:v>92859</c:v>
                      </c:pt>
                      <c:pt idx="1977">
                        <c:v>92900</c:v>
                      </c:pt>
                      <c:pt idx="1978">
                        <c:v>92901</c:v>
                      </c:pt>
                      <c:pt idx="1979">
                        <c:v>92902</c:v>
                      </c:pt>
                      <c:pt idx="1980">
                        <c:v>92903</c:v>
                      </c:pt>
                      <c:pt idx="1981">
                        <c:v>92904</c:v>
                      </c:pt>
                      <c:pt idx="1982">
                        <c:v>92905</c:v>
                      </c:pt>
                      <c:pt idx="1983">
                        <c:v>92906</c:v>
                      </c:pt>
                      <c:pt idx="1984">
                        <c:v>92907</c:v>
                      </c:pt>
                      <c:pt idx="1985">
                        <c:v>92908</c:v>
                      </c:pt>
                      <c:pt idx="1986">
                        <c:v>92909</c:v>
                      </c:pt>
                      <c:pt idx="1987">
                        <c:v>92910</c:v>
                      </c:pt>
                      <c:pt idx="1988">
                        <c:v>92911</c:v>
                      </c:pt>
                      <c:pt idx="1989">
                        <c:v>92912</c:v>
                      </c:pt>
                      <c:pt idx="1990">
                        <c:v>92913</c:v>
                      </c:pt>
                      <c:pt idx="1991">
                        <c:v>92914</c:v>
                      </c:pt>
                      <c:pt idx="1992">
                        <c:v>92915</c:v>
                      </c:pt>
                      <c:pt idx="1993">
                        <c:v>92916</c:v>
                      </c:pt>
                      <c:pt idx="1994">
                        <c:v>92917</c:v>
                      </c:pt>
                      <c:pt idx="1995">
                        <c:v>92918</c:v>
                      </c:pt>
                      <c:pt idx="1996">
                        <c:v>92919</c:v>
                      </c:pt>
                      <c:pt idx="1997">
                        <c:v>92920</c:v>
                      </c:pt>
                      <c:pt idx="1998">
                        <c:v>92921</c:v>
                      </c:pt>
                      <c:pt idx="1999">
                        <c:v>92922</c:v>
                      </c:pt>
                      <c:pt idx="2000">
                        <c:v>92923</c:v>
                      </c:pt>
                      <c:pt idx="2001">
                        <c:v>92924</c:v>
                      </c:pt>
                      <c:pt idx="2002">
                        <c:v>92925</c:v>
                      </c:pt>
                      <c:pt idx="2003">
                        <c:v>92926</c:v>
                      </c:pt>
                      <c:pt idx="2004">
                        <c:v>92927</c:v>
                      </c:pt>
                      <c:pt idx="2005">
                        <c:v>92928</c:v>
                      </c:pt>
                      <c:pt idx="2006">
                        <c:v>92929</c:v>
                      </c:pt>
                      <c:pt idx="2007">
                        <c:v>92930</c:v>
                      </c:pt>
                      <c:pt idx="2008">
                        <c:v>92931</c:v>
                      </c:pt>
                      <c:pt idx="2009">
                        <c:v>92932</c:v>
                      </c:pt>
                      <c:pt idx="2010">
                        <c:v>92933</c:v>
                      </c:pt>
                      <c:pt idx="2011">
                        <c:v>92934</c:v>
                      </c:pt>
                      <c:pt idx="2012">
                        <c:v>92935</c:v>
                      </c:pt>
                      <c:pt idx="2013">
                        <c:v>92936</c:v>
                      </c:pt>
                      <c:pt idx="2014">
                        <c:v>92937</c:v>
                      </c:pt>
                      <c:pt idx="2015">
                        <c:v>92938</c:v>
                      </c:pt>
                      <c:pt idx="2016">
                        <c:v>92939</c:v>
                      </c:pt>
                      <c:pt idx="2017">
                        <c:v>92940</c:v>
                      </c:pt>
                      <c:pt idx="2018">
                        <c:v>92941</c:v>
                      </c:pt>
                      <c:pt idx="2019">
                        <c:v>92942</c:v>
                      </c:pt>
                      <c:pt idx="2020">
                        <c:v>92943</c:v>
                      </c:pt>
                      <c:pt idx="2021">
                        <c:v>92944</c:v>
                      </c:pt>
                      <c:pt idx="2022">
                        <c:v>92945</c:v>
                      </c:pt>
                      <c:pt idx="2023">
                        <c:v>92946</c:v>
                      </c:pt>
                      <c:pt idx="2024">
                        <c:v>92947</c:v>
                      </c:pt>
                      <c:pt idx="2025">
                        <c:v>92948</c:v>
                      </c:pt>
                      <c:pt idx="2026">
                        <c:v>92949</c:v>
                      </c:pt>
                      <c:pt idx="2027">
                        <c:v>92950</c:v>
                      </c:pt>
                      <c:pt idx="2028">
                        <c:v>92951</c:v>
                      </c:pt>
                      <c:pt idx="2029">
                        <c:v>92952</c:v>
                      </c:pt>
                      <c:pt idx="2030">
                        <c:v>92953</c:v>
                      </c:pt>
                      <c:pt idx="2031">
                        <c:v>92954</c:v>
                      </c:pt>
                      <c:pt idx="2032">
                        <c:v>92955</c:v>
                      </c:pt>
                      <c:pt idx="2033">
                        <c:v>92956</c:v>
                      </c:pt>
                      <c:pt idx="2034">
                        <c:v>92957</c:v>
                      </c:pt>
                      <c:pt idx="2035">
                        <c:v>92958</c:v>
                      </c:pt>
                      <c:pt idx="2036">
                        <c:v>92959</c:v>
                      </c:pt>
                      <c:pt idx="2037">
                        <c:v>93000</c:v>
                      </c:pt>
                      <c:pt idx="2038">
                        <c:v>93001</c:v>
                      </c:pt>
                      <c:pt idx="2039">
                        <c:v>93002</c:v>
                      </c:pt>
                      <c:pt idx="2040">
                        <c:v>93003</c:v>
                      </c:pt>
                      <c:pt idx="2041">
                        <c:v>93004</c:v>
                      </c:pt>
                      <c:pt idx="2042">
                        <c:v>93005</c:v>
                      </c:pt>
                      <c:pt idx="2043">
                        <c:v>93006</c:v>
                      </c:pt>
                      <c:pt idx="2044">
                        <c:v>93007</c:v>
                      </c:pt>
                      <c:pt idx="2045">
                        <c:v>93008</c:v>
                      </c:pt>
                      <c:pt idx="2046">
                        <c:v>93009</c:v>
                      </c:pt>
                      <c:pt idx="2047">
                        <c:v>93010</c:v>
                      </c:pt>
                      <c:pt idx="2048">
                        <c:v>93011</c:v>
                      </c:pt>
                      <c:pt idx="2049">
                        <c:v>93012</c:v>
                      </c:pt>
                      <c:pt idx="2050">
                        <c:v>93013</c:v>
                      </c:pt>
                      <c:pt idx="2051">
                        <c:v>93014</c:v>
                      </c:pt>
                      <c:pt idx="2052">
                        <c:v>93015</c:v>
                      </c:pt>
                      <c:pt idx="2053">
                        <c:v>93016</c:v>
                      </c:pt>
                      <c:pt idx="2054">
                        <c:v>93017</c:v>
                      </c:pt>
                      <c:pt idx="2055">
                        <c:v>93018</c:v>
                      </c:pt>
                      <c:pt idx="2056">
                        <c:v>93019</c:v>
                      </c:pt>
                      <c:pt idx="2057">
                        <c:v>93020</c:v>
                      </c:pt>
                      <c:pt idx="2058">
                        <c:v>93021</c:v>
                      </c:pt>
                      <c:pt idx="2059">
                        <c:v>93022</c:v>
                      </c:pt>
                      <c:pt idx="2060">
                        <c:v>93023</c:v>
                      </c:pt>
                      <c:pt idx="2061">
                        <c:v>93024</c:v>
                      </c:pt>
                      <c:pt idx="2062">
                        <c:v>93025</c:v>
                      </c:pt>
                      <c:pt idx="2063">
                        <c:v>93026</c:v>
                      </c:pt>
                      <c:pt idx="2064">
                        <c:v>93027</c:v>
                      </c:pt>
                      <c:pt idx="2065">
                        <c:v>93028</c:v>
                      </c:pt>
                      <c:pt idx="2066">
                        <c:v>93029</c:v>
                      </c:pt>
                      <c:pt idx="2067">
                        <c:v>93030</c:v>
                      </c:pt>
                      <c:pt idx="2068">
                        <c:v>93031</c:v>
                      </c:pt>
                      <c:pt idx="2069">
                        <c:v>93032</c:v>
                      </c:pt>
                      <c:pt idx="2070">
                        <c:v>93033</c:v>
                      </c:pt>
                      <c:pt idx="2071">
                        <c:v>93034</c:v>
                      </c:pt>
                      <c:pt idx="2072">
                        <c:v>93035</c:v>
                      </c:pt>
                      <c:pt idx="2073">
                        <c:v>93036</c:v>
                      </c:pt>
                      <c:pt idx="2074">
                        <c:v>93037</c:v>
                      </c:pt>
                      <c:pt idx="2075">
                        <c:v>93038</c:v>
                      </c:pt>
                      <c:pt idx="2076">
                        <c:v>93039</c:v>
                      </c:pt>
                      <c:pt idx="2077">
                        <c:v>93040</c:v>
                      </c:pt>
                      <c:pt idx="2078">
                        <c:v>93041</c:v>
                      </c:pt>
                      <c:pt idx="2079">
                        <c:v>93042</c:v>
                      </c:pt>
                      <c:pt idx="2080">
                        <c:v>93043</c:v>
                      </c:pt>
                      <c:pt idx="2081">
                        <c:v>93044</c:v>
                      </c:pt>
                      <c:pt idx="2082">
                        <c:v>93045</c:v>
                      </c:pt>
                      <c:pt idx="2083">
                        <c:v>93046</c:v>
                      </c:pt>
                      <c:pt idx="2084">
                        <c:v>93047</c:v>
                      </c:pt>
                      <c:pt idx="2085">
                        <c:v>93048</c:v>
                      </c:pt>
                      <c:pt idx="2086">
                        <c:v>93049</c:v>
                      </c:pt>
                      <c:pt idx="2087">
                        <c:v>93050</c:v>
                      </c:pt>
                      <c:pt idx="2088">
                        <c:v>93051</c:v>
                      </c:pt>
                      <c:pt idx="2089">
                        <c:v>93052</c:v>
                      </c:pt>
                      <c:pt idx="2090">
                        <c:v>93053</c:v>
                      </c:pt>
                      <c:pt idx="2091">
                        <c:v>93054</c:v>
                      </c:pt>
                      <c:pt idx="2092">
                        <c:v>93055</c:v>
                      </c:pt>
                      <c:pt idx="2093">
                        <c:v>93056</c:v>
                      </c:pt>
                      <c:pt idx="2094">
                        <c:v>93057</c:v>
                      </c:pt>
                      <c:pt idx="2095">
                        <c:v>93058</c:v>
                      </c:pt>
                      <c:pt idx="2096">
                        <c:v>93059</c:v>
                      </c:pt>
                      <c:pt idx="2097">
                        <c:v>93100</c:v>
                      </c:pt>
                      <c:pt idx="2098">
                        <c:v>93101</c:v>
                      </c:pt>
                      <c:pt idx="2099">
                        <c:v>93102</c:v>
                      </c:pt>
                      <c:pt idx="2100">
                        <c:v>93103</c:v>
                      </c:pt>
                      <c:pt idx="2101">
                        <c:v>93104</c:v>
                      </c:pt>
                      <c:pt idx="2102">
                        <c:v>93105</c:v>
                      </c:pt>
                      <c:pt idx="2103">
                        <c:v>93106</c:v>
                      </c:pt>
                      <c:pt idx="2104">
                        <c:v>93107</c:v>
                      </c:pt>
                      <c:pt idx="2105">
                        <c:v>93108</c:v>
                      </c:pt>
                      <c:pt idx="2106">
                        <c:v>93109</c:v>
                      </c:pt>
                      <c:pt idx="2107">
                        <c:v>93110</c:v>
                      </c:pt>
                      <c:pt idx="2108">
                        <c:v>93111</c:v>
                      </c:pt>
                      <c:pt idx="2109">
                        <c:v>93112</c:v>
                      </c:pt>
                      <c:pt idx="2110">
                        <c:v>93113</c:v>
                      </c:pt>
                      <c:pt idx="2111">
                        <c:v>93114</c:v>
                      </c:pt>
                      <c:pt idx="2112">
                        <c:v>93115</c:v>
                      </c:pt>
                      <c:pt idx="2113">
                        <c:v>93116</c:v>
                      </c:pt>
                      <c:pt idx="2114">
                        <c:v>93117</c:v>
                      </c:pt>
                      <c:pt idx="2115">
                        <c:v>93118</c:v>
                      </c:pt>
                      <c:pt idx="2116">
                        <c:v>93119</c:v>
                      </c:pt>
                      <c:pt idx="2117">
                        <c:v>93120</c:v>
                      </c:pt>
                      <c:pt idx="2118">
                        <c:v>93121</c:v>
                      </c:pt>
                      <c:pt idx="2119">
                        <c:v>93122</c:v>
                      </c:pt>
                      <c:pt idx="2120">
                        <c:v>93123</c:v>
                      </c:pt>
                      <c:pt idx="2121">
                        <c:v>93124</c:v>
                      </c:pt>
                      <c:pt idx="2122">
                        <c:v>93125</c:v>
                      </c:pt>
                      <c:pt idx="2123">
                        <c:v>93126</c:v>
                      </c:pt>
                      <c:pt idx="2124">
                        <c:v>93127</c:v>
                      </c:pt>
                      <c:pt idx="2125">
                        <c:v>93128</c:v>
                      </c:pt>
                      <c:pt idx="2126">
                        <c:v>93129</c:v>
                      </c:pt>
                      <c:pt idx="2127">
                        <c:v>93130</c:v>
                      </c:pt>
                      <c:pt idx="2128">
                        <c:v>93131</c:v>
                      </c:pt>
                      <c:pt idx="2129">
                        <c:v>93132</c:v>
                      </c:pt>
                      <c:pt idx="2130">
                        <c:v>93133</c:v>
                      </c:pt>
                      <c:pt idx="2131">
                        <c:v>93134</c:v>
                      </c:pt>
                      <c:pt idx="2132">
                        <c:v>93135</c:v>
                      </c:pt>
                      <c:pt idx="2133">
                        <c:v>93136</c:v>
                      </c:pt>
                      <c:pt idx="2134">
                        <c:v>93137</c:v>
                      </c:pt>
                      <c:pt idx="2135">
                        <c:v>93138</c:v>
                      </c:pt>
                      <c:pt idx="2136">
                        <c:v>93139</c:v>
                      </c:pt>
                      <c:pt idx="2137">
                        <c:v>93140</c:v>
                      </c:pt>
                      <c:pt idx="2138">
                        <c:v>93141</c:v>
                      </c:pt>
                      <c:pt idx="2139">
                        <c:v>93142</c:v>
                      </c:pt>
                      <c:pt idx="2140">
                        <c:v>93143</c:v>
                      </c:pt>
                      <c:pt idx="2141">
                        <c:v>93144</c:v>
                      </c:pt>
                      <c:pt idx="2142">
                        <c:v>93145</c:v>
                      </c:pt>
                      <c:pt idx="2143">
                        <c:v>93146</c:v>
                      </c:pt>
                      <c:pt idx="2144">
                        <c:v>93147</c:v>
                      </c:pt>
                      <c:pt idx="2145">
                        <c:v>93148</c:v>
                      </c:pt>
                      <c:pt idx="2146">
                        <c:v>93149</c:v>
                      </c:pt>
                      <c:pt idx="2147">
                        <c:v>93150</c:v>
                      </c:pt>
                      <c:pt idx="2148">
                        <c:v>93151</c:v>
                      </c:pt>
                      <c:pt idx="2149">
                        <c:v>93152</c:v>
                      </c:pt>
                      <c:pt idx="2150">
                        <c:v>93153</c:v>
                      </c:pt>
                      <c:pt idx="2151">
                        <c:v>93154</c:v>
                      </c:pt>
                      <c:pt idx="2152">
                        <c:v>93155</c:v>
                      </c:pt>
                      <c:pt idx="2153">
                        <c:v>93156</c:v>
                      </c:pt>
                      <c:pt idx="2154">
                        <c:v>93157</c:v>
                      </c:pt>
                      <c:pt idx="2155">
                        <c:v>93158</c:v>
                      </c:pt>
                      <c:pt idx="2156">
                        <c:v>93159</c:v>
                      </c:pt>
                      <c:pt idx="2157">
                        <c:v>93200</c:v>
                      </c:pt>
                      <c:pt idx="2158">
                        <c:v>93201</c:v>
                      </c:pt>
                      <c:pt idx="2159">
                        <c:v>93202</c:v>
                      </c:pt>
                      <c:pt idx="2160">
                        <c:v>93203</c:v>
                      </c:pt>
                      <c:pt idx="2161">
                        <c:v>93204</c:v>
                      </c:pt>
                      <c:pt idx="2162">
                        <c:v>93205</c:v>
                      </c:pt>
                      <c:pt idx="2163">
                        <c:v>93206</c:v>
                      </c:pt>
                      <c:pt idx="2164">
                        <c:v>93207</c:v>
                      </c:pt>
                      <c:pt idx="2165">
                        <c:v>93208</c:v>
                      </c:pt>
                      <c:pt idx="2166">
                        <c:v>93209</c:v>
                      </c:pt>
                      <c:pt idx="2167">
                        <c:v>93210</c:v>
                      </c:pt>
                      <c:pt idx="2168">
                        <c:v>93211</c:v>
                      </c:pt>
                      <c:pt idx="2169">
                        <c:v>93212</c:v>
                      </c:pt>
                      <c:pt idx="2170">
                        <c:v>93213</c:v>
                      </c:pt>
                      <c:pt idx="2171">
                        <c:v>93214</c:v>
                      </c:pt>
                      <c:pt idx="2172">
                        <c:v>93215</c:v>
                      </c:pt>
                      <c:pt idx="2173">
                        <c:v>93216</c:v>
                      </c:pt>
                      <c:pt idx="2174">
                        <c:v>93217</c:v>
                      </c:pt>
                      <c:pt idx="2175">
                        <c:v>93218</c:v>
                      </c:pt>
                      <c:pt idx="2176">
                        <c:v>93219</c:v>
                      </c:pt>
                      <c:pt idx="2177">
                        <c:v>93220</c:v>
                      </c:pt>
                      <c:pt idx="2178">
                        <c:v>93221</c:v>
                      </c:pt>
                      <c:pt idx="2179">
                        <c:v>93222</c:v>
                      </c:pt>
                      <c:pt idx="2180">
                        <c:v>93223</c:v>
                      </c:pt>
                      <c:pt idx="2181">
                        <c:v>93224</c:v>
                      </c:pt>
                      <c:pt idx="2182">
                        <c:v>93225</c:v>
                      </c:pt>
                      <c:pt idx="2183">
                        <c:v>93226</c:v>
                      </c:pt>
                      <c:pt idx="2184">
                        <c:v>93227</c:v>
                      </c:pt>
                      <c:pt idx="2185">
                        <c:v>93228</c:v>
                      </c:pt>
                      <c:pt idx="2186">
                        <c:v>93229</c:v>
                      </c:pt>
                      <c:pt idx="2187">
                        <c:v>93230</c:v>
                      </c:pt>
                      <c:pt idx="2188">
                        <c:v>93231</c:v>
                      </c:pt>
                      <c:pt idx="2189">
                        <c:v>93232</c:v>
                      </c:pt>
                      <c:pt idx="2190">
                        <c:v>93233</c:v>
                      </c:pt>
                      <c:pt idx="2191">
                        <c:v>93234</c:v>
                      </c:pt>
                      <c:pt idx="2192">
                        <c:v>93235</c:v>
                      </c:pt>
                      <c:pt idx="2193">
                        <c:v>93236</c:v>
                      </c:pt>
                      <c:pt idx="2194">
                        <c:v>93237</c:v>
                      </c:pt>
                      <c:pt idx="2195">
                        <c:v>93238</c:v>
                      </c:pt>
                      <c:pt idx="2196">
                        <c:v>93239</c:v>
                      </c:pt>
                      <c:pt idx="2197">
                        <c:v>93240</c:v>
                      </c:pt>
                      <c:pt idx="2198">
                        <c:v>93241</c:v>
                      </c:pt>
                      <c:pt idx="2199">
                        <c:v>93242</c:v>
                      </c:pt>
                      <c:pt idx="2200">
                        <c:v>93243</c:v>
                      </c:pt>
                      <c:pt idx="2201">
                        <c:v>93244</c:v>
                      </c:pt>
                      <c:pt idx="2202">
                        <c:v>93245</c:v>
                      </c:pt>
                      <c:pt idx="2203">
                        <c:v>93246</c:v>
                      </c:pt>
                      <c:pt idx="2204">
                        <c:v>93247</c:v>
                      </c:pt>
                      <c:pt idx="2205">
                        <c:v>93248</c:v>
                      </c:pt>
                      <c:pt idx="2206">
                        <c:v>93249</c:v>
                      </c:pt>
                      <c:pt idx="2207">
                        <c:v>93250</c:v>
                      </c:pt>
                      <c:pt idx="2208">
                        <c:v>93251</c:v>
                      </c:pt>
                      <c:pt idx="2209">
                        <c:v>93252</c:v>
                      </c:pt>
                      <c:pt idx="2210">
                        <c:v>93253</c:v>
                      </c:pt>
                      <c:pt idx="2211">
                        <c:v>93254</c:v>
                      </c:pt>
                      <c:pt idx="2212">
                        <c:v>93255</c:v>
                      </c:pt>
                      <c:pt idx="2213">
                        <c:v>93256</c:v>
                      </c:pt>
                      <c:pt idx="2214">
                        <c:v>93257</c:v>
                      </c:pt>
                      <c:pt idx="2215">
                        <c:v>93258</c:v>
                      </c:pt>
                      <c:pt idx="2216">
                        <c:v>93259</c:v>
                      </c:pt>
                      <c:pt idx="2217">
                        <c:v>93300</c:v>
                      </c:pt>
                      <c:pt idx="2218">
                        <c:v>93301</c:v>
                      </c:pt>
                      <c:pt idx="2219">
                        <c:v>93302</c:v>
                      </c:pt>
                      <c:pt idx="2220">
                        <c:v>93303</c:v>
                      </c:pt>
                      <c:pt idx="2221">
                        <c:v>93304</c:v>
                      </c:pt>
                      <c:pt idx="2222">
                        <c:v>93305</c:v>
                      </c:pt>
                      <c:pt idx="2223">
                        <c:v>93306</c:v>
                      </c:pt>
                      <c:pt idx="2224">
                        <c:v>93307</c:v>
                      </c:pt>
                      <c:pt idx="2225">
                        <c:v>93308</c:v>
                      </c:pt>
                      <c:pt idx="2226">
                        <c:v>93309</c:v>
                      </c:pt>
                      <c:pt idx="2227">
                        <c:v>93310</c:v>
                      </c:pt>
                      <c:pt idx="2228">
                        <c:v>93311</c:v>
                      </c:pt>
                      <c:pt idx="2229">
                        <c:v>93312</c:v>
                      </c:pt>
                      <c:pt idx="2230">
                        <c:v>93313</c:v>
                      </c:pt>
                      <c:pt idx="2231">
                        <c:v>93314</c:v>
                      </c:pt>
                      <c:pt idx="2232">
                        <c:v>93315</c:v>
                      </c:pt>
                      <c:pt idx="2233">
                        <c:v>93316</c:v>
                      </c:pt>
                      <c:pt idx="2234">
                        <c:v>93317</c:v>
                      </c:pt>
                      <c:pt idx="2235">
                        <c:v>93318</c:v>
                      </c:pt>
                      <c:pt idx="2236">
                        <c:v>93319</c:v>
                      </c:pt>
                      <c:pt idx="2237">
                        <c:v>93320</c:v>
                      </c:pt>
                      <c:pt idx="2238">
                        <c:v>93321</c:v>
                      </c:pt>
                      <c:pt idx="2239">
                        <c:v>93322</c:v>
                      </c:pt>
                      <c:pt idx="2240">
                        <c:v>93323</c:v>
                      </c:pt>
                      <c:pt idx="2241">
                        <c:v>93324</c:v>
                      </c:pt>
                      <c:pt idx="2242">
                        <c:v>93325</c:v>
                      </c:pt>
                      <c:pt idx="2243">
                        <c:v>93326</c:v>
                      </c:pt>
                      <c:pt idx="2244">
                        <c:v>93327</c:v>
                      </c:pt>
                      <c:pt idx="2245">
                        <c:v>93328</c:v>
                      </c:pt>
                      <c:pt idx="2246">
                        <c:v>93329</c:v>
                      </c:pt>
                      <c:pt idx="2247">
                        <c:v>93330</c:v>
                      </c:pt>
                      <c:pt idx="2248">
                        <c:v>93331</c:v>
                      </c:pt>
                      <c:pt idx="2249">
                        <c:v>93332</c:v>
                      </c:pt>
                      <c:pt idx="2250">
                        <c:v>93333</c:v>
                      </c:pt>
                      <c:pt idx="2251">
                        <c:v>93334</c:v>
                      </c:pt>
                      <c:pt idx="2252">
                        <c:v>93335</c:v>
                      </c:pt>
                      <c:pt idx="2253">
                        <c:v>93336</c:v>
                      </c:pt>
                      <c:pt idx="2254">
                        <c:v>93337</c:v>
                      </c:pt>
                      <c:pt idx="2255">
                        <c:v>93338</c:v>
                      </c:pt>
                      <c:pt idx="2256">
                        <c:v>93339</c:v>
                      </c:pt>
                      <c:pt idx="2257">
                        <c:v>93340</c:v>
                      </c:pt>
                      <c:pt idx="2258">
                        <c:v>93341</c:v>
                      </c:pt>
                      <c:pt idx="2259">
                        <c:v>93342</c:v>
                      </c:pt>
                      <c:pt idx="2260">
                        <c:v>93343</c:v>
                      </c:pt>
                      <c:pt idx="2261">
                        <c:v>93344</c:v>
                      </c:pt>
                      <c:pt idx="2262">
                        <c:v>93345</c:v>
                      </c:pt>
                      <c:pt idx="2263">
                        <c:v>93346</c:v>
                      </c:pt>
                      <c:pt idx="2264">
                        <c:v>93347</c:v>
                      </c:pt>
                      <c:pt idx="2265">
                        <c:v>93348</c:v>
                      </c:pt>
                      <c:pt idx="2266">
                        <c:v>93349</c:v>
                      </c:pt>
                      <c:pt idx="2267">
                        <c:v>93350</c:v>
                      </c:pt>
                      <c:pt idx="2268">
                        <c:v>93351</c:v>
                      </c:pt>
                      <c:pt idx="2269">
                        <c:v>93352</c:v>
                      </c:pt>
                      <c:pt idx="2270">
                        <c:v>93353</c:v>
                      </c:pt>
                      <c:pt idx="2271">
                        <c:v>93354</c:v>
                      </c:pt>
                      <c:pt idx="2272">
                        <c:v>93355</c:v>
                      </c:pt>
                      <c:pt idx="2273">
                        <c:v>93356</c:v>
                      </c:pt>
                      <c:pt idx="2274">
                        <c:v>93357</c:v>
                      </c:pt>
                      <c:pt idx="2275">
                        <c:v>93358</c:v>
                      </c:pt>
                      <c:pt idx="2276">
                        <c:v>93359</c:v>
                      </c:pt>
                      <c:pt idx="2277">
                        <c:v>93400</c:v>
                      </c:pt>
                      <c:pt idx="2278">
                        <c:v>93401</c:v>
                      </c:pt>
                      <c:pt idx="2279">
                        <c:v>93402</c:v>
                      </c:pt>
                      <c:pt idx="2280">
                        <c:v>93403</c:v>
                      </c:pt>
                      <c:pt idx="2281">
                        <c:v>93404</c:v>
                      </c:pt>
                      <c:pt idx="2282">
                        <c:v>93405</c:v>
                      </c:pt>
                      <c:pt idx="2283">
                        <c:v>93406</c:v>
                      </c:pt>
                      <c:pt idx="2284">
                        <c:v>93407</c:v>
                      </c:pt>
                      <c:pt idx="2285">
                        <c:v>93408</c:v>
                      </c:pt>
                      <c:pt idx="2286">
                        <c:v>93409</c:v>
                      </c:pt>
                      <c:pt idx="2287">
                        <c:v>93410</c:v>
                      </c:pt>
                      <c:pt idx="2288">
                        <c:v>93411</c:v>
                      </c:pt>
                      <c:pt idx="2289">
                        <c:v>93412</c:v>
                      </c:pt>
                      <c:pt idx="2290">
                        <c:v>93413</c:v>
                      </c:pt>
                      <c:pt idx="2291">
                        <c:v>93414</c:v>
                      </c:pt>
                      <c:pt idx="2292">
                        <c:v>93415</c:v>
                      </c:pt>
                      <c:pt idx="2293">
                        <c:v>93416</c:v>
                      </c:pt>
                      <c:pt idx="2294">
                        <c:v>93417</c:v>
                      </c:pt>
                      <c:pt idx="2295">
                        <c:v>93418</c:v>
                      </c:pt>
                      <c:pt idx="2296">
                        <c:v>93419</c:v>
                      </c:pt>
                      <c:pt idx="2297">
                        <c:v>93420</c:v>
                      </c:pt>
                      <c:pt idx="2298">
                        <c:v>93421</c:v>
                      </c:pt>
                      <c:pt idx="2299">
                        <c:v>93422</c:v>
                      </c:pt>
                      <c:pt idx="2300">
                        <c:v>93423</c:v>
                      </c:pt>
                      <c:pt idx="2301">
                        <c:v>93424</c:v>
                      </c:pt>
                      <c:pt idx="2302">
                        <c:v>93425</c:v>
                      </c:pt>
                      <c:pt idx="2303">
                        <c:v>93426</c:v>
                      </c:pt>
                      <c:pt idx="2304">
                        <c:v>93427</c:v>
                      </c:pt>
                      <c:pt idx="2305">
                        <c:v>93428</c:v>
                      </c:pt>
                      <c:pt idx="2306">
                        <c:v>93429</c:v>
                      </c:pt>
                      <c:pt idx="2307">
                        <c:v>93430</c:v>
                      </c:pt>
                      <c:pt idx="2308">
                        <c:v>93431</c:v>
                      </c:pt>
                      <c:pt idx="2309">
                        <c:v>93432</c:v>
                      </c:pt>
                      <c:pt idx="2310">
                        <c:v>93433</c:v>
                      </c:pt>
                      <c:pt idx="2311">
                        <c:v>93434</c:v>
                      </c:pt>
                      <c:pt idx="2312">
                        <c:v>93435</c:v>
                      </c:pt>
                      <c:pt idx="2313">
                        <c:v>93436</c:v>
                      </c:pt>
                      <c:pt idx="2314">
                        <c:v>93437</c:v>
                      </c:pt>
                      <c:pt idx="2315">
                        <c:v>93438</c:v>
                      </c:pt>
                      <c:pt idx="2316">
                        <c:v>93439</c:v>
                      </c:pt>
                      <c:pt idx="2317">
                        <c:v>93440</c:v>
                      </c:pt>
                      <c:pt idx="2318">
                        <c:v>93441</c:v>
                      </c:pt>
                      <c:pt idx="2319">
                        <c:v>93442</c:v>
                      </c:pt>
                      <c:pt idx="2320">
                        <c:v>93443</c:v>
                      </c:pt>
                      <c:pt idx="2321">
                        <c:v>93444</c:v>
                      </c:pt>
                      <c:pt idx="2322">
                        <c:v>93445</c:v>
                      </c:pt>
                      <c:pt idx="2323">
                        <c:v>93446</c:v>
                      </c:pt>
                      <c:pt idx="2324">
                        <c:v>93447</c:v>
                      </c:pt>
                      <c:pt idx="2325">
                        <c:v>93448</c:v>
                      </c:pt>
                      <c:pt idx="2326">
                        <c:v>93449</c:v>
                      </c:pt>
                      <c:pt idx="2327">
                        <c:v>93450</c:v>
                      </c:pt>
                      <c:pt idx="2328">
                        <c:v>93451</c:v>
                      </c:pt>
                      <c:pt idx="2329">
                        <c:v>93452</c:v>
                      </c:pt>
                      <c:pt idx="2330">
                        <c:v>93453</c:v>
                      </c:pt>
                      <c:pt idx="2331">
                        <c:v>93454</c:v>
                      </c:pt>
                      <c:pt idx="2332">
                        <c:v>93455</c:v>
                      </c:pt>
                      <c:pt idx="2333">
                        <c:v>93456</c:v>
                      </c:pt>
                      <c:pt idx="2334">
                        <c:v>93457</c:v>
                      </c:pt>
                      <c:pt idx="2335">
                        <c:v>93458</c:v>
                      </c:pt>
                      <c:pt idx="2336">
                        <c:v>93459</c:v>
                      </c:pt>
                      <c:pt idx="2337">
                        <c:v>93500</c:v>
                      </c:pt>
                      <c:pt idx="2338">
                        <c:v>93501</c:v>
                      </c:pt>
                      <c:pt idx="2339">
                        <c:v>93502</c:v>
                      </c:pt>
                      <c:pt idx="2340">
                        <c:v>93503</c:v>
                      </c:pt>
                      <c:pt idx="2341">
                        <c:v>93504</c:v>
                      </c:pt>
                      <c:pt idx="2342">
                        <c:v>93505</c:v>
                      </c:pt>
                      <c:pt idx="2343">
                        <c:v>93506</c:v>
                      </c:pt>
                      <c:pt idx="2344">
                        <c:v>93507</c:v>
                      </c:pt>
                      <c:pt idx="2345">
                        <c:v>93508</c:v>
                      </c:pt>
                      <c:pt idx="2346">
                        <c:v>93509</c:v>
                      </c:pt>
                      <c:pt idx="2347">
                        <c:v>93510</c:v>
                      </c:pt>
                      <c:pt idx="2348">
                        <c:v>93511</c:v>
                      </c:pt>
                      <c:pt idx="2349">
                        <c:v>93512</c:v>
                      </c:pt>
                      <c:pt idx="2350">
                        <c:v>93513</c:v>
                      </c:pt>
                      <c:pt idx="2351">
                        <c:v>93514</c:v>
                      </c:pt>
                      <c:pt idx="2352">
                        <c:v>93515</c:v>
                      </c:pt>
                      <c:pt idx="2353">
                        <c:v>93516</c:v>
                      </c:pt>
                      <c:pt idx="2354">
                        <c:v>93517</c:v>
                      </c:pt>
                      <c:pt idx="2355">
                        <c:v>93518</c:v>
                      </c:pt>
                      <c:pt idx="2356">
                        <c:v>93519</c:v>
                      </c:pt>
                      <c:pt idx="2357">
                        <c:v>93520</c:v>
                      </c:pt>
                      <c:pt idx="2358">
                        <c:v>93521</c:v>
                      </c:pt>
                      <c:pt idx="2359">
                        <c:v>93522</c:v>
                      </c:pt>
                      <c:pt idx="2360">
                        <c:v>93523</c:v>
                      </c:pt>
                      <c:pt idx="2361">
                        <c:v>93524</c:v>
                      </c:pt>
                      <c:pt idx="2362">
                        <c:v>93525</c:v>
                      </c:pt>
                      <c:pt idx="2363">
                        <c:v>93526</c:v>
                      </c:pt>
                      <c:pt idx="2364">
                        <c:v>93527</c:v>
                      </c:pt>
                      <c:pt idx="2365">
                        <c:v>93528</c:v>
                      </c:pt>
                      <c:pt idx="2366">
                        <c:v>93529</c:v>
                      </c:pt>
                      <c:pt idx="2367">
                        <c:v>93530</c:v>
                      </c:pt>
                      <c:pt idx="2368">
                        <c:v>93531</c:v>
                      </c:pt>
                      <c:pt idx="2369">
                        <c:v>93532</c:v>
                      </c:pt>
                      <c:pt idx="2370">
                        <c:v>93533</c:v>
                      </c:pt>
                      <c:pt idx="2371">
                        <c:v>93534</c:v>
                      </c:pt>
                      <c:pt idx="2372">
                        <c:v>93535</c:v>
                      </c:pt>
                      <c:pt idx="2373">
                        <c:v>93536</c:v>
                      </c:pt>
                      <c:pt idx="2374">
                        <c:v>93537</c:v>
                      </c:pt>
                      <c:pt idx="2375">
                        <c:v>93538</c:v>
                      </c:pt>
                      <c:pt idx="2376">
                        <c:v>93539</c:v>
                      </c:pt>
                      <c:pt idx="2377">
                        <c:v>93540</c:v>
                      </c:pt>
                      <c:pt idx="2378">
                        <c:v>93541</c:v>
                      </c:pt>
                      <c:pt idx="2379">
                        <c:v>93542</c:v>
                      </c:pt>
                      <c:pt idx="2380">
                        <c:v>93543</c:v>
                      </c:pt>
                      <c:pt idx="2381">
                        <c:v>93544</c:v>
                      </c:pt>
                      <c:pt idx="2382">
                        <c:v>93545</c:v>
                      </c:pt>
                      <c:pt idx="2383">
                        <c:v>93546</c:v>
                      </c:pt>
                      <c:pt idx="2384">
                        <c:v>93547</c:v>
                      </c:pt>
                      <c:pt idx="2385">
                        <c:v>93548</c:v>
                      </c:pt>
                      <c:pt idx="2386">
                        <c:v>93549</c:v>
                      </c:pt>
                      <c:pt idx="2387">
                        <c:v>93550</c:v>
                      </c:pt>
                      <c:pt idx="2388">
                        <c:v>93551</c:v>
                      </c:pt>
                      <c:pt idx="2389">
                        <c:v>93552</c:v>
                      </c:pt>
                      <c:pt idx="2390">
                        <c:v>93553</c:v>
                      </c:pt>
                      <c:pt idx="2391">
                        <c:v>93554</c:v>
                      </c:pt>
                      <c:pt idx="2392">
                        <c:v>93555</c:v>
                      </c:pt>
                      <c:pt idx="2393">
                        <c:v>93556</c:v>
                      </c:pt>
                      <c:pt idx="2394">
                        <c:v>93557</c:v>
                      </c:pt>
                      <c:pt idx="2395">
                        <c:v>93558</c:v>
                      </c:pt>
                      <c:pt idx="2396">
                        <c:v>93559</c:v>
                      </c:pt>
                      <c:pt idx="2397">
                        <c:v>93600</c:v>
                      </c:pt>
                      <c:pt idx="2398">
                        <c:v>93601</c:v>
                      </c:pt>
                      <c:pt idx="2399">
                        <c:v>93602</c:v>
                      </c:pt>
                      <c:pt idx="2400">
                        <c:v>93603</c:v>
                      </c:pt>
                      <c:pt idx="2401">
                        <c:v>93604</c:v>
                      </c:pt>
                      <c:pt idx="2402">
                        <c:v>93605</c:v>
                      </c:pt>
                      <c:pt idx="2403">
                        <c:v>93606</c:v>
                      </c:pt>
                      <c:pt idx="2404">
                        <c:v>93607</c:v>
                      </c:pt>
                      <c:pt idx="2405">
                        <c:v>93608</c:v>
                      </c:pt>
                      <c:pt idx="2406">
                        <c:v>93609</c:v>
                      </c:pt>
                      <c:pt idx="2407">
                        <c:v>93610</c:v>
                      </c:pt>
                      <c:pt idx="2408">
                        <c:v>93611</c:v>
                      </c:pt>
                      <c:pt idx="2409">
                        <c:v>93612</c:v>
                      </c:pt>
                      <c:pt idx="2410">
                        <c:v>93613</c:v>
                      </c:pt>
                      <c:pt idx="2411">
                        <c:v>93614</c:v>
                      </c:pt>
                      <c:pt idx="2412">
                        <c:v>93615</c:v>
                      </c:pt>
                      <c:pt idx="2413">
                        <c:v>93616</c:v>
                      </c:pt>
                      <c:pt idx="2414">
                        <c:v>93617</c:v>
                      </c:pt>
                      <c:pt idx="2415">
                        <c:v>93618</c:v>
                      </c:pt>
                      <c:pt idx="2416">
                        <c:v>93619</c:v>
                      </c:pt>
                      <c:pt idx="2417">
                        <c:v>93620</c:v>
                      </c:pt>
                      <c:pt idx="2418">
                        <c:v>93621</c:v>
                      </c:pt>
                      <c:pt idx="2419">
                        <c:v>93622</c:v>
                      </c:pt>
                      <c:pt idx="2420">
                        <c:v>93623</c:v>
                      </c:pt>
                      <c:pt idx="2421">
                        <c:v>93624</c:v>
                      </c:pt>
                      <c:pt idx="2422">
                        <c:v>93625</c:v>
                      </c:pt>
                      <c:pt idx="2423">
                        <c:v>93626</c:v>
                      </c:pt>
                      <c:pt idx="2424">
                        <c:v>93627</c:v>
                      </c:pt>
                      <c:pt idx="2425">
                        <c:v>93628</c:v>
                      </c:pt>
                      <c:pt idx="2426">
                        <c:v>93629</c:v>
                      </c:pt>
                      <c:pt idx="2427">
                        <c:v>93630</c:v>
                      </c:pt>
                      <c:pt idx="2428">
                        <c:v>93631</c:v>
                      </c:pt>
                      <c:pt idx="2429">
                        <c:v>93632</c:v>
                      </c:pt>
                      <c:pt idx="2430">
                        <c:v>93633</c:v>
                      </c:pt>
                      <c:pt idx="2431">
                        <c:v>93634</c:v>
                      </c:pt>
                      <c:pt idx="2432">
                        <c:v>93635</c:v>
                      </c:pt>
                      <c:pt idx="2433">
                        <c:v>93636</c:v>
                      </c:pt>
                      <c:pt idx="2434">
                        <c:v>93637</c:v>
                      </c:pt>
                      <c:pt idx="2435">
                        <c:v>93638</c:v>
                      </c:pt>
                      <c:pt idx="2436">
                        <c:v>93639</c:v>
                      </c:pt>
                      <c:pt idx="2437">
                        <c:v>93640</c:v>
                      </c:pt>
                      <c:pt idx="2438">
                        <c:v>93641</c:v>
                      </c:pt>
                      <c:pt idx="2439">
                        <c:v>93642</c:v>
                      </c:pt>
                      <c:pt idx="2440">
                        <c:v>93643</c:v>
                      </c:pt>
                      <c:pt idx="2441">
                        <c:v>93644</c:v>
                      </c:pt>
                      <c:pt idx="2442">
                        <c:v>93645</c:v>
                      </c:pt>
                      <c:pt idx="2443">
                        <c:v>93646</c:v>
                      </c:pt>
                      <c:pt idx="2444">
                        <c:v>93647</c:v>
                      </c:pt>
                      <c:pt idx="2445">
                        <c:v>93648</c:v>
                      </c:pt>
                      <c:pt idx="2446">
                        <c:v>93649</c:v>
                      </c:pt>
                      <c:pt idx="2447">
                        <c:v>93650</c:v>
                      </c:pt>
                      <c:pt idx="2448">
                        <c:v>93651</c:v>
                      </c:pt>
                      <c:pt idx="2449">
                        <c:v>93652</c:v>
                      </c:pt>
                      <c:pt idx="2450">
                        <c:v>93653</c:v>
                      </c:pt>
                      <c:pt idx="2451">
                        <c:v>93654</c:v>
                      </c:pt>
                      <c:pt idx="2452">
                        <c:v>93655</c:v>
                      </c:pt>
                      <c:pt idx="2453">
                        <c:v>93656</c:v>
                      </c:pt>
                      <c:pt idx="2454">
                        <c:v>93657</c:v>
                      </c:pt>
                      <c:pt idx="2455">
                        <c:v>93658</c:v>
                      </c:pt>
                      <c:pt idx="2456">
                        <c:v>93659</c:v>
                      </c:pt>
                      <c:pt idx="2457">
                        <c:v>93700</c:v>
                      </c:pt>
                      <c:pt idx="2458">
                        <c:v>93701</c:v>
                      </c:pt>
                      <c:pt idx="2459">
                        <c:v>93702</c:v>
                      </c:pt>
                      <c:pt idx="2460">
                        <c:v>93703</c:v>
                      </c:pt>
                      <c:pt idx="2461">
                        <c:v>93704</c:v>
                      </c:pt>
                      <c:pt idx="2462">
                        <c:v>93705</c:v>
                      </c:pt>
                      <c:pt idx="2463">
                        <c:v>93706</c:v>
                      </c:pt>
                      <c:pt idx="2464">
                        <c:v>93707</c:v>
                      </c:pt>
                      <c:pt idx="2465">
                        <c:v>93708</c:v>
                      </c:pt>
                      <c:pt idx="2466">
                        <c:v>93709</c:v>
                      </c:pt>
                      <c:pt idx="2467">
                        <c:v>93710</c:v>
                      </c:pt>
                      <c:pt idx="2468">
                        <c:v>93711</c:v>
                      </c:pt>
                      <c:pt idx="2469">
                        <c:v>93712</c:v>
                      </c:pt>
                      <c:pt idx="2470">
                        <c:v>93713</c:v>
                      </c:pt>
                      <c:pt idx="2471">
                        <c:v>93714</c:v>
                      </c:pt>
                      <c:pt idx="2472">
                        <c:v>93715</c:v>
                      </c:pt>
                      <c:pt idx="2473">
                        <c:v>93716</c:v>
                      </c:pt>
                      <c:pt idx="2474">
                        <c:v>93717</c:v>
                      </c:pt>
                      <c:pt idx="2475">
                        <c:v>93718</c:v>
                      </c:pt>
                      <c:pt idx="2476">
                        <c:v>93719</c:v>
                      </c:pt>
                      <c:pt idx="2477">
                        <c:v>93720</c:v>
                      </c:pt>
                      <c:pt idx="2478">
                        <c:v>93721</c:v>
                      </c:pt>
                      <c:pt idx="2479">
                        <c:v>93722</c:v>
                      </c:pt>
                      <c:pt idx="2480">
                        <c:v>93723</c:v>
                      </c:pt>
                      <c:pt idx="2481">
                        <c:v>93724</c:v>
                      </c:pt>
                      <c:pt idx="2482">
                        <c:v>93725</c:v>
                      </c:pt>
                      <c:pt idx="2483">
                        <c:v>93726</c:v>
                      </c:pt>
                      <c:pt idx="2484">
                        <c:v>93727</c:v>
                      </c:pt>
                      <c:pt idx="2485">
                        <c:v>93728</c:v>
                      </c:pt>
                      <c:pt idx="2486">
                        <c:v>93729</c:v>
                      </c:pt>
                      <c:pt idx="2487">
                        <c:v>93730</c:v>
                      </c:pt>
                      <c:pt idx="2488">
                        <c:v>93731</c:v>
                      </c:pt>
                      <c:pt idx="2489">
                        <c:v>93732</c:v>
                      </c:pt>
                      <c:pt idx="2490">
                        <c:v>93733</c:v>
                      </c:pt>
                      <c:pt idx="2491">
                        <c:v>93734</c:v>
                      </c:pt>
                      <c:pt idx="2492">
                        <c:v>93735</c:v>
                      </c:pt>
                      <c:pt idx="2493">
                        <c:v>93736</c:v>
                      </c:pt>
                      <c:pt idx="2494">
                        <c:v>93737</c:v>
                      </c:pt>
                      <c:pt idx="2495">
                        <c:v>93738</c:v>
                      </c:pt>
                      <c:pt idx="2496">
                        <c:v>93739</c:v>
                      </c:pt>
                      <c:pt idx="2497">
                        <c:v>93740</c:v>
                      </c:pt>
                      <c:pt idx="2498">
                        <c:v>93741</c:v>
                      </c:pt>
                      <c:pt idx="2499">
                        <c:v>93742</c:v>
                      </c:pt>
                      <c:pt idx="2500">
                        <c:v>93743</c:v>
                      </c:pt>
                      <c:pt idx="2501">
                        <c:v>93744</c:v>
                      </c:pt>
                      <c:pt idx="2502">
                        <c:v>93745</c:v>
                      </c:pt>
                      <c:pt idx="2503">
                        <c:v>93746</c:v>
                      </c:pt>
                      <c:pt idx="2504">
                        <c:v>93747</c:v>
                      </c:pt>
                      <c:pt idx="2505">
                        <c:v>93748</c:v>
                      </c:pt>
                      <c:pt idx="2506">
                        <c:v>93749</c:v>
                      </c:pt>
                      <c:pt idx="2507">
                        <c:v>93750</c:v>
                      </c:pt>
                      <c:pt idx="2508">
                        <c:v>93751</c:v>
                      </c:pt>
                      <c:pt idx="2509">
                        <c:v>93752</c:v>
                      </c:pt>
                      <c:pt idx="2510">
                        <c:v>93753</c:v>
                      </c:pt>
                      <c:pt idx="2511">
                        <c:v>93754</c:v>
                      </c:pt>
                      <c:pt idx="2512">
                        <c:v>93755</c:v>
                      </c:pt>
                      <c:pt idx="2513">
                        <c:v>93756</c:v>
                      </c:pt>
                      <c:pt idx="2514">
                        <c:v>93757</c:v>
                      </c:pt>
                      <c:pt idx="2515">
                        <c:v>93758</c:v>
                      </c:pt>
                      <c:pt idx="2516">
                        <c:v>93759</c:v>
                      </c:pt>
                      <c:pt idx="2517">
                        <c:v>93800</c:v>
                      </c:pt>
                      <c:pt idx="2518">
                        <c:v>93801</c:v>
                      </c:pt>
                      <c:pt idx="2519">
                        <c:v>93802</c:v>
                      </c:pt>
                      <c:pt idx="2520">
                        <c:v>93803</c:v>
                      </c:pt>
                      <c:pt idx="2521">
                        <c:v>93804</c:v>
                      </c:pt>
                      <c:pt idx="2522">
                        <c:v>93805</c:v>
                      </c:pt>
                      <c:pt idx="2523">
                        <c:v>93806</c:v>
                      </c:pt>
                      <c:pt idx="2524">
                        <c:v>93807</c:v>
                      </c:pt>
                      <c:pt idx="2525">
                        <c:v>93808</c:v>
                      </c:pt>
                      <c:pt idx="2526">
                        <c:v>93809</c:v>
                      </c:pt>
                      <c:pt idx="2527">
                        <c:v>93810</c:v>
                      </c:pt>
                      <c:pt idx="2528">
                        <c:v>93811</c:v>
                      </c:pt>
                      <c:pt idx="2529">
                        <c:v>93812</c:v>
                      </c:pt>
                      <c:pt idx="2530">
                        <c:v>93813</c:v>
                      </c:pt>
                      <c:pt idx="2531">
                        <c:v>93814</c:v>
                      </c:pt>
                      <c:pt idx="2532">
                        <c:v>93815</c:v>
                      </c:pt>
                      <c:pt idx="2533">
                        <c:v>93816</c:v>
                      </c:pt>
                      <c:pt idx="2534">
                        <c:v>93817</c:v>
                      </c:pt>
                      <c:pt idx="2535">
                        <c:v>93818</c:v>
                      </c:pt>
                      <c:pt idx="2536">
                        <c:v>93819</c:v>
                      </c:pt>
                      <c:pt idx="2537">
                        <c:v>93820</c:v>
                      </c:pt>
                      <c:pt idx="2538">
                        <c:v>93821</c:v>
                      </c:pt>
                      <c:pt idx="2539">
                        <c:v>93822</c:v>
                      </c:pt>
                      <c:pt idx="2540">
                        <c:v>93823</c:v>
                      </c:pt>
                      <c:pt idx="2541">
                        <c:v>93824</c:v>
                      </c:pt>
                      <c:pt idx="2542">
                        <c:v>93825</c:v>
                      </c:pt>
                      <c:pt idx="2543">
                        <c:v>93826</c:v>
                      </c:pt>
                      <c:pt idx="2544">
                        <c:v>93827</c:v>
                      </c:pt>
                      <c:pt idx="2545">
                        <c:v>93828</c:v>
                      </c:pt>
                      <c:pt idx="2546">
                        <c:v>93829</c:v>
                      </c:pt>
                      <c:pt idx="2547">
                        <c:v>93830</c:v>
                      </c:pt>
                      <c:pt idx="2548">
                        <c:v>93831</c:v>
                      </c:pt>
                      <c:pt idx="2549">
                        <c:v>93832</c:v>
                      </c:pt>
                      <c:pt idx="2550">
                        <c:v>93833</c:v>
                      </c:pt>
                      <c:pt idx="2551">
                        <c:v>93834</c:v>
                      </c:pt>
                      <c:pt idx="2552">
                        <c:v>93835</c:v>
                      </c:pt>
                      <c:pt idx="2553">
                        <c:v>93836</c:v>
                      </c:pt>
                      <c:pt idx="2554">
                        <c:v>93837</c:v>
                      </c:pt>
                      <c:pt idx="2555">
                        <c:v>93838</c:v>
                      </c:pt>
                      <c:pt idx="2556">
                        <c:v>93839</c:v>
                      </c:pt>
                      <c:pt idx="2557">
                        <c:v>93840</c:v>
                      </c:pt>
                      <c:pt idx="2558">
                        <c:v>93841</c:v>
                      </c:pt>
                      <c:pt idx="2559">
                        <c:v>93842</c:v>
                      </c:pt>
                      <c:pt idx="2560">
                        <c:v>93843</c:v>
                      </c:pt>
                      <c:pt idx="2561">
                        <c:v>93844</c:v>
                      </c:pt>
                      <c:pt idx="2562">
                        <c:v>93845</c:v>
                      </c:pt>
                      <c:pt idx="2563">
                        <c:v>93846</c:v>
                      </c:pt>
                      <c:pt idx="2564">
                        <c:v>93847</c:v>
                      </c:pt>
                      <c:pt idx="2565">
                        <c:v>93848</c:v>
                      </c:pt>
                      <c:pt idx="2566">
                        <c:v>93849</c:v>
                      </c:pt>
                      <c:pt idx="2567">
                        <c:v>93850</c:v>
                      </c:pt>
                      <c:pt idx="2568">
                        <c:v>93851</c:v>
                      </c:pt>
                      <c:pt idx="2569">
                        <c:v>93852</c:v>
                      </c:pt>
                      <c:pt idx="2570">
                        <c:v>93853</c:v>
                      </c:pt>
                      <c:pt idx="2571">
                        <c:v>93854</c:v>
                      </c:pt>
                      <c:pt idx="2572">
                        <c:v>93855</c:v>
                      </c:pt>
                      <c:pt idx="2573">
                        <c:v>93856</c:v>
                      </c:pt>
                      <c:pt idx="2574">
                        <c:v>93857</c:v>
                      </c:pt>
                      <c:pt idx="2575">
                        <c:v>93858</c:v>
                      </c:pt>
                      <c:pt idx="2576">
                        <c:v>93859</c:v>
                      </c:pt>
                      <c:pt idx="2577">
                        <c:v>93900</c:v>
                      </c:pt>
                      <c:pt idx="2578">
                        <c:v>93901</c:v>
                      </c:pt>
                      <c:pt idx="2579">
                        <c:v>93902</c:v>
                      </c:pt>
                      <c:pt idx="2580">
                        <c:v>93903</c:v>
                      </c:pt>
                      <c:pt idx="2581">
                        <c:v>93904</c:v>
                      </c:pt>
                      <c:pt idx="2582">
                        <c:v>93905</c:v>
                      </c:pt>
                      <c:pt idx="2583">
                        <c:v>93906</c:v>
                      </c:pt>
                      <c:pt idx="2584">
                        <c:v>93907</c:v>
                      </c:pt>
                      <c:pt idx="2585">
                        <c:v>93908</c:v>
                      </c:pt>
                      <c:pt idx="2586">
                        <c:v>93909</c:v>
                      </c:pt>
                      <c:pt idx="2587">
                        <c:v>93910</c:v>
                      </c:pt>
                      <c:pt idx="2588">
                        <c:v>93911</c:v>
                      </c:pt>
                      <c:pt idx="2589">
                        <c:v>93912</c:v>
                      </c:pt>
                      <c:pt idx="2590">
                        <c:v>93913</c:v>
                      </c:pt>
                      <c:pt idx="2591">
                        <c:v>93914</c:v>
                      </c:pt>
                      <c:pt idx="2592">
                        <c:v>93915</c:v>
                      </c:pt>
                      <c:pt idx="2593">
                        <c:v>93916</c:v>
                      </c:pt>
                      <c:pt idx="2594">
                        <c:v>93917</c:v>
                      </c:pt>
                      <c:pt idx="2595">
                        <c:v>93918</c:v>
                      </c:pt>
                      <c:pt idx="2596">
                        <c:v>93919</c:v>
                      </c:pt>
                      <c:pt idx="2597">
                        <c:v>93920</c:v>
                      </c:pt>
                      <c:pt idx="2598">
                        <c:v>93921</c:v>
                      </c:pt>
                      <c:pt idx="2599">
                        <c:v>93922</c:v>
                      </c:pt>
                      <c:pt idx="2600">
                        <c:v>93923</c:v>
                      </c:pt>
                      <c:pt idx="2601">
                        <c:v>93924</c:v>
                      </c:pt>
                      <c:pt idx="2602">
                        <c:v>93925</c:v>
                      </c:pt>
                      <c:pt idx="2603">
                        <c:v>93926</c:v>
                      </c:pt>
                      <c:pt idx="2604">
                        <c:v>93927</c:v>
                      </c:pt>
                      <c:pt idx="2605">
                        <c:v>93928</c:v>
                      </c:pt>
                      <c:pt idx="2606">
                        <c:v>93929</c:v>
                      </c:pt>
                      <c:pt idx="2607">
                        <c:v>93930</c:v>
                      </c:pt>
                      <c:pt idx="2608">
                        <c:v>93931</c:v>
                      </c:pt>
                      <c:pt idx="2609">
                        <c:v>93932</c:v>
                      </c:pt>
                      <c:pt idx="2610">
                        <c:v>93933</c:v>
                      </c:pt>
                      <c:pt idx="2611">
                        <c:v>93934</c:v>
                      </c:pt>
                      <c:pt idx="2612">
                        <c:v>93935</c:v>
                      </c:pt>
                      <c:pt idx="2613">
                        <c:v>93936</c:v>
                      </c:pt>
                      <c:pt idx="2614">
                        <c:v>93937</c:v>
                      </c:pt>
                      <c:pt idx="2615">
                        <c:v>93938</c:v>
                      </c:pt>
                      <c:pt idx="2616">
                        <c:v>93939</c:v>
                      </c:pt>
                      <c:pt idx="2617">
                        <c:v>93940</c:v>
                      </c:pt>
                      <c:pt idx="2618">
                        <c:v>93941</c:v>
                      </c:pt>
                      <c:pt idx="2619">
                        <c:v>93942</c:v>
                      </c:pt>
                      <c:pt idx="2620">
                        <c:v>93943</c:v>
                      </c:pt>
                      <c:pt idx="2621">
                        <c:v>93944</c:v>
                      </c:pt>
                      <c:pt idx="2622">
                        <c:v>93945</c:v>
                      </c:pt>
                      <c:pt idx="2623">
                        <c:v>93946</c:v>
                      </c:pt>
                      <c:pt idx="2624">
                        <c:v>93947</c:v>
                      </c:pt>
                      <c:pt idx="2625">
                        <c:v>93948</c:v>
                      </c:pt>
                      <c:pt idx="2626">
                        <c:v>93949</c:v>
                      </c:pt>
                      <c:pt idx="2627">
                        <c:v>93950</c:v>
                      </c:pt>
                      <c:pt idx="2628">
                        <c:v>93951</c:v>
                      </c:pt>
                      <c:pt idx="2629">
                        <c:v>93952</c:v>
                      </c:pt>
                      <c:pt idx="2630">
                        <c:v>93953</c:v>
                      </c:pt>
                      <c:pt idx="2631">
                        <c:v>93954</c:v>
                      </c:pt>
                      <c:pt idx="2632">
                        <c:v>93955</c:v>
                      </c:pt>
                      <c:pt idx="2633">
                        <c:v>93956</c:v>
                      </c:pt>
                      <c:pt idx="2634">
                        <c:v>93957</c:v>
                      </c:pt>
                      <c:pt idx="2635">
                        <c:v>93958</c:v>
                      </c:pt>
                      <c:pt idx="2636">
                        <c:v>93959</c:v>
                      </c:pt>
                      <c:pt idx="2637">
                        <c:v>94000</c:v>
                      </c:pt>
                      <c:pt idx="2638">
                        <c:v>94001</c:v>
                      </c:pt>
                      <c:pt idx="2639">
                        <c:v>94002</c:v>
                      </c:pt>
                      <c:pt idx="2640">
                        <c:v>94003</c:v>
                      </c:pt>
                      <c:pt idx="2641">
                        <c:v>94004</c:v>
                      </c:pt>
                      <c:pt idx="2642">
                        <c:v>94005</c:v>
                      </c:pt>
                      <c:pt idx="2643">
                        <c:v>94006</c:v>
                      </c:pt>
                      <c:pt idx="2644">
                        <c:v>94007</c:v>
                      </c:pt>
                      <c:pt idx="2645">
                        <c:v>94008</c:v>
                      </c:pt>
                      <c:pt idx="2646">
                        <c:v>94009</c:v>
                      </c:pt>
                      <c:pt idx="2647">
                        <c:v>94010</c:v>
                      </c:pt>
                      <c:pt idx="2648">
                        <c:v>94011</c:v>
                      </c:pt>
                      <c:pt idx="2649">
                        <c:v>94012</c:v>
                      </c:pt>
                      <c:pt idx="2650">
                        <c:v>94013</c:v>
                      </c:pt>
                      <c:pt idx="2651">
                        <c:v>94014</c:v>
                      </c:pt>
                      <c:pt idx="2652">
                        <c:v>94015</c:v>
                      </c:pt>
                      <c:pt idx="2653">
                        <c:v>94016</c:v>
                      </c:pt>
                      <c:pt idx="2654">
                        <c:v>94017</c:v>
                      </c:pt>
                      <c:pt idx="2655">
                        <c:v>94018</c:v>
                      </c:pt>
                      <c:pt idx="2656">
                        <c:v>94019</c:v>
                      </c:pt>
                      <c:pt idx="2657">
                        <c:v>94020</c:v>
                      </c:pt>
                      <c:pt idx="2658">
                        <c:v>94021</c:v>
                      </c:pt>
                      <c:pt idx="2659">
                        <c:v>94022</c:v>
                      </c:pt>
                      <c:pt idx="2660">
                        <c:v>94023</c:v>
                      </c:pt>
                      <c:pt idx="2661">
                        <c:v>94024</c:v>
                      </c:pt>
                      <c:pt idx="2662">
                        <c:v>94025</c:v>
                      </c:pt>
                      <c:pt idx="2663">
                        <c:v>94026</c:v>
                      </c:pt>
                      <c:pt idx="2664">
                        <c:v>94027</c:v>
                      </c:pt>
                      <c:pt idx="2665">
                        <c:v>94028</c:v>
                      </c:pt>
                      <c:pt idx="2666">
                        <c:v>94029</c:v>
                      </c:pt>
                      <c:pt idx="2667">
                        <c:v>94030</c:v>
                      </c:pt>
                      <c:pt idx="2668">
                        <c:v>94031</c:v>
                      </c:pt>
                      <c:pt idx="2669">
                        <c:v>94032</c:v>
                      </c:pt>
                      <c:pt idx="2670">
                        <c:v>94033</c:v>
                      </c:pt>
                      <c:pt idx="2671">
                        <c:v>94034</c:v>
                      </c:pt>
                      <c:pt idx="2672">
                        <c:v>94035</c:v>
                      </c:pt>
                      <c:pt idx="2673">
                        <c:v>94036</c:v>
                      </c:pt>
                      <c:pt idx="2674">
                        <c:v>94037</c:v>
                      </c:pt>
                      <c:pt idx="2675">
                        <c:v>94038</c:v>
                      </c:pt>
                      <c:pt idx="2676">
                        <c:v>94039</c:v>
                      </c:pt>
                      <c:pt idx="2677">
                        <c:v>94040</c:v>
                      </c:pt>
                      <c:pt idx="2678">
                        <c:v>94041</c:v>
                      </c:pt>
                      <c:pt idx="2679">
                        <c:v>94042</c:v>
                      </c:pt>
                      <c:pt idx="2680">
                        <c:v>94043</c:v>
                      </c:pt>
                      <c:pt idx="2681">
                        <c:v>94044</c:v>
                      </c:pt>
                      <c:pt idx="2682">
                        <c:v>94045</c:v>
                      </c:pt>
                      <c:pt idx="2683">
                        <c:v>94046</c:v>
                      </c:pt>
                      <c:pt idx="2684">
                        <c:v>94047</c:v>
                      </c:pt>
                      <c:pt idx="2685">
                        <c:v>94048</c:v>
                      </c:pt>
                      <c:pt idx="2686">
                        <c:v>94049</c:v>
                      </c:pt>
                      <c:pt idx="2687">
                        <c:v>94050</c:v>
                      </c:pt>
                      <c:pt idx="2688">
                        <c:v>94051</c:v>
                      </c:pt>
                      <c:pt idx="2689">
                        <c:v>94052</c:v>
                      </c:pt>
                      <c:pt idx="2690">
                        <c:v>94053</c:v>
                      </c:pt>
                      <c:pt idx="2691">
                        <c:v>94054</c:v>
                      </c:pt>
                      <c:pt idx="2692">
                        <c:v>94055</c:v>
                      </c:pt>
                      <c:pt idx="2693">
                        <c:v>94056</c:v>
                      </c:pt>
                      <c:pt idx="2694">
                        <c:v>94057</c:v>
                      </c:pt>
                      <c:pt idx="2695">
                        <c:v>94058</c:v>
                      </c:pt>
                      <c:pt idx="2696">
                        <c:v>94059</c:v>
                      </c:pt>
                      <c:pt idx="2697">
                        <c:v>94100</c:v>
                      </c:pt>
                      <c:pt idx="2698">
                        <c:v>94101</c:v>
                      </c:pt>
                      <c:pt idx="2699">
                        <c:v>94102</c:v>
                      </c:pt>
                      <c:pt idx="2700">
                        <c:v>94103</c:v>
                      </c:pt>
                      <c:pt idx="2701">
                        <c:v>94104</c:v>
                      </c:pt>
                      <c:pt idx="2702">
                        <c:v>94105</c:v>
                      </c:pt>
                      <c:pt idx="2703">
                        <c:v>94106</c:v>
                      </c:pt>
                      <c:pt idx="2704">
                        <c:v>94107</c:v>
                      </c:pt>
                      <c:pt idx="2705">
                        <c:v>94108</c:v>
                      </c:pt>
                      <c:pt idx="2706">
                        <c:v>94109</c:v>
                      </c:pt>
                      <c:pt idx="2707">
                        <c:v>94110</c:v>
                      </c:pt>
                      <c:pt idx="2708">
                        <c:v>94111</c:v>
                      </c:pt>
                      <c:pt idx="2709">
                        <c:v>94112</c:v>
                      </c:pt>
                      <c:pt idx="2710">
                        <c:v>94113</c:v>
                      </c:pt>
                      <c:pt idx="2711">
                        <c:v>94114</c:v>
                      </c:pt>
                      <c:pt idx="2712">
                        <c:v>94115</c:v>
                      </c:pt>
                      <c:pt idx="2713">
                        <c:v>94116</c:v>
                      </c:pt>
                      <c:pt idx="2714">
                        <c:v>94117</c:v>
                      </c:pt>
                      <c:pt idx="2715">
                        <c:v>94118</c:v>
                      </c:pt>
                      <c:pt idx="2716">
                        <c:v>94119</c:v>
                      </c:pt>
                      <c:pt idx="2717">
                        <c:v>94120</c:v>
                      </c:pt>
                      <c:pt idx="2718">
                        <c:v>94121</c:v>
                      </c:pt>
                      <c:pt idx="2719">
                        <c:v>94122</c:v>
                      </c:pt>
                      <c:pt idx="2720">
                        <c:v>94123</c:v>
                      </c:pt>
                      <c:pt idx="2721">
                        <c:v>94124</c:v>
                      </c:pt>
                      <c:pt idx="2722">
                        <c:v>94125</c:v>
                      </c:pt>
                      <c:pt idx="2723">
                        <c:v>94126</c:v>
                      </c:pt>
                      <c:pt idx="2724">
                        <c:v>94127</c:v>
                      </c:pt>
                      <c:pt idx="2725">
                        <c:v>94128</c:v>
                      </c:pt>
                      <c:pt idx="2726">
                        <c:v>94129</c:v>
                      </c:pt>
                      <c:pt idx="2727">
                        <c:v>94130</c:v>
                      </c:pt>
                      <c:pt idx="2728">
                        <c:v>94131</c:v>
                      </c:pt>
                      <c:pt idx="2729">
                        <c:v>94132</c:v>
                      </c:pt>
                      <c:pt idx="2730">
                        <c:v>94133</c:v>
                      </c:pt>
                      <c:pt idx="2731">
                        <c:v>94134</c:v>
                      </c:pt>
                      <c:pt idx="2732">
                        <c:v>94135</c:v>
                      </c:pt>
                      <c:pt idx="2733">
                        <c:v>94136</c:v>
                      </c:pt>
                      <c:pt idx="2734">
                        <c:v>94137</c:v>
                      </c:pt>
                      <c:pt idx="2735">
                        <c:v>94138</c:v>
                      </c:pt>
                      <c:pt idx="2736">
                        <c:v>94139</c:v>
                      </c:pt>
                      <c:pt idx="2737">
                        <c:v>94140</c:v>
                      </c:pt>
                      <c:pt idx="2738">
                        <c:v>94141</c:v>
                      </c:pt>
                      <c:pt idx="2739">
                        <c:v>94142</c:v>
                      </c:pt>
                      <c:pt idx="2740">
                        <c:v>94143</c:v>
                      </c:pt>
                      <c:pt idx="2741">
                        <c:v>94144</c:v>
                      </c:pt>
                      <c:pt idx="2742">
                        <c:v>94145</c:v>
                      </c:pt>
                      <c:pt idx="2743">
                        <c:v>94146</c:v>
                      </c:pt>
                      <c:pt idx="2744">
                        <c:v>94147</c:v>
                      </c:pt>
                      <c:pt idx="2745">
                        <c:v>94148</c:v>
                      </c:pt>
                      <c:pt idx="2746">
                        <c:v>94149</c:v>
                      </c:pt>
                      <c:pt idx="2747">
                        <c:v>94150</c:v>
                      </c:pt>
                      <c:pt idx="2748">
                        <c:v>94151</c:v>
                      </c:pt>
                      <c:pt idx="2749">
                        <c:v>94152</c:v>
                      </c:pt>
                      <c:pt idx="2750">
                        <c:v>94153</c:v>
                      </c:pt>
                      <c:pt idx="2751">
                        <c:v>94154</c:v>
                      </c:pt>
                      <c:pt idx="2752">
                        <c:v>94155</c:v>
                      </c:pt>
                      <c:pt idx="2753">
                        <c:v>94156</c:v>
                      </c:pt>
                      <c:pt idx="2754">
                        <c:v>94157</c:v>
                      </c:pt>
                      <c:pt idx="2755">
                        <c:v>94158</c:v>
                      </c:pt>
                      <c:pt idx="2756">
                        <c:v>94159</c:v>
                      </c:pt>
                      <c:pt idx="2757">
                        <c:v>94200</c:v>
                      </c:pt>
                      <c:pt idx="2758">
                        <c:v>94201</c:v>
                      </c:pt>
                      <c:pt idx="2759">
                        <c:v>94202</c:v>
                      </c:pt>
                      <c:pt idx="2760">
                        <c:v>94203</c:v>
                      </c:pt>
                      <c:pt idx="2761">
                        <c:v>94204</c:v>
                      </c:pt>
                      <c:pt idx="2762">
                        <c:v>94205</c:v>
                      </c:pt>
                      <c:pt idx="2763">
                        <c:v>94206</c:v>
                      </c:pt>
                      <c:pt idx="2764">
                        <c:v>94207</c:v>
                      </c:pt>
                      <c:pt idx="2765">
                        <c:v>94208</c:v>
                      </c:pt>
                      <c:pt idx="2766">
                        <c:v>94209</c:v>
                      </c:pt>
                      <c:pt idx="2767">
                        <c:v>94210</c:v>
                      </c:pt>
                      <c:pt idx="2768">
                        <c:v>94211</c:v>
                      </c:pt>
                      <c:pt idx="2769">
                        <c:v>94212</c:v>
                      </c:pt>
                      <c:pt idx="2770">
                        <c:v>94213</c:v>
                      </c:pt>
                      <c:pt idx="2771">
                        <c:v>94214</c:v>
                      </c:pt>
                      <c:pt idx="2772">
                        <c:v>94215</c:v>
                      </c:pt>
                      <c:pt idx="2773">
                        <c:v>94216</c:v>
                      </c:pt>
                      <c:pt idx="2774">
                        <c:v>94217</c:v>
                      </c:pt>
                      <c:pt idx="2775">
                        <c:v>94218</c:v>
                      </c:pt>
                      <c:pt idx="2776">
                        <c:v>94219</c:v>
                      </c:pt>
                      <c:pt idx="2777">
                        <c:v>94220</c:v>
                      </c:pt>
                      <c:pt idx="2778">
                        <c:v>94221</c:v>
                      </c:pt>
                      <c:pt idx="2779">
                        <c:v>94222</c:v>
                      </c:pt>
                      <c:pt idx="2780">
                        <c:v>94223</c:v>
                      </c:pt>
                      <c:pt idx="2781">
                        <c:v>94224</c:v>
                      </c:pt>
                      <c:pt idx="2782">
                        <c:v>94225</c:v>
                      </c:pt>
                      <c:pt idx="2783">
                        <c:v>94226</c:v>
                      </c:pt>
                      <c:pt idx="2784">
                        <c:v>94227</c:v>
                      </c:pt>
                      <c:pt idx="2785">
                        <c:v>94228</c:v>
                      </c:pt>
                      <c:pt idx="2786">
                        <c:v>94229</c:v>
                      </c:pt>
                      <c:pt idx="2787">
                        <c:v>94230</c:v>
                      </c:pt>
                      <c:pt idx="2788">
                        <c:v>94231</c:v>
                      </c:pt>
                      <c:pt idx="2789">
                        <c:v>94232</c:v>
                      </c:pt>
                      <c:pt idx="2790">
                        <c:v>94233</c:v>
                      </c:pt>
                      <c:pt idx="2791">
                        <c:v>94234</c:v>
                      </c:pt>
                      <c:pt idx="2792">
                        <c:v>94235</c:v>
                      </c:pt>
                      <c:pt idx="2793">
                        <c:v>94236</c:v>
                      </c:pt>
                      <c:pt idx="2794">
                        <c:v>94237</c:v>
                      </c:pt>
                      <c:pt idx="2795">
                        <c:v>94238</c:v>
                      </c:pt>
                      <c:pt idx="2796">
                        <c:v>94239</c:v>
                      </c:pt>
                      <c:pt idx="2797">
                        <c:v>94240</c:v>
                      </c:pt>
                      <c:pt idx="2798">
                        <c:v>94241</c:v>
                      </c:pt>
                      <c:pt idx="2799">
                        <c:v>94242</c:v>
                      </c:pt>
                      <c:pt idx="2800">
                        <c:v>94243</c:v>
                      </c:pt>
                      <c:pt idx="2801">
                        <c:v>94244</c:v>
                      </c:pt>
                      <c:pt idx="2802">
                        <c:v>94245</c:v>
                      </c:pt>
                      <c:pt idx="2803">
                        <c:v>94246</c:v>
                      </c:pt>
                      <c:pt idx="2804">
                        <c:v>94247</c:v>
                      </c:pt>
                      <c:pt idx="2805">
                        <c:v>94248</c:v>
                      </c:pt>
                      <c:pt idx="2806">
                        <c:v>94249</c:v>
                      </c:pt>
                      <c:pt idx="2807">
                        <c:v>94250</c:v>
                      </c:pt>
                      <c:pt idx="2808">
                        <c:v>94251</c:v>
                      </c:pt>
                      <c:pt idx="2809">
                        <c:v>94252</c:v>
                      </c:pt>
                      <c:pt idx="2810">
                        <c:v>94253</c:v>
                      </c:pt>
                      <c:pt idx="2811">
                        <c:v>94254</c:v>
                      </c:pt>
                      <c:pt idx="2812">
                        <c:v>94255</c:v>
                      </c:pt>
                      <c:pt idx="2813">
                        <c:v>94256</c:v>
                      </c:pt>
                      <c:pt idx="2814">
                        <c:v>94257</c:v>
                      </c:pt>
                      <c:pt idx="2815">
                        <c:v>94258</c:v>
                      </c:pt>
                      <c:pt idx="2816">
                        <c:v>94259</c:v>
                      </c:pt>
                      <c:pt idx="2817">
                        <c:v>94300</c:v>
                      </c:pt>
                      <c:pt idx="2818">
                        <c:v>94301</c:v>
                      </c:pt>
                      <c:pt idx="2819">
                        <c:v>94302</c:v>
                      </c:pt>
                      <c:pt idx="2820">
                        <c:v>94303</c:v>
                      </c:pt>
                      <c:pt idx="2821">
                        <c:v>94304</c:v>
                      </c:pt>
                      <c:pt idx="2822">
                        <c:v>94305</c:v>
                      </c:pt>
                      <c:pt idx="2823">
                        <c:v>94306</c:v>
                      </c:pt>
                      <c:pt idx="2824">
                        <c:v>94307</c:v>
                      </c:pt>
                      <c:pt idx="2825">
                        <c:v>94308</c:v>
                      </c:pt>
                      <c:pt idx="2826">
                        <c:v>94309</c:v>
                      </c:pt>
                      <c:pt idx="2827">
                        <c:v>94310</c:v>
                      </c:pt>
                      <c:pt idx="2828">
                        <c:v>94311</c:v>
                      </c:pt>
                      <c:pt idx="2829">
                        <c:v>94312</c:v>
                      </c:pt>
                      <c:pt idx="2830">
                        <c:v>94313</c:v>
                      </c:pt>
                      <c:pt idx="2831">
                        <c:v>94314</c:v>
                      </c:pt>
                      <c:pt idx="2832">
                        <c:v>94315</c:v>
                      </c:pt>
                      <c:pt idx="2833">
                        <c:v>94316</c:v>
                      </c:pt>
                      <c:pt idx="2834">
                        <c:v>94317</c:v>
                      </c:pt>
                      <c:pt idx="2835">
                        <c:v>94318</c:v>
                      </c:pt>
                      <c:pt idx="2836">
                        <c:v>94319</c:v>
                      </c:pt>
                      <c:pt idx="2837">
                        <c:v>94320</c:v>
                      </c:pt>
                      <c:pt idx="2838">
                        <c:v>94321</c:v>
                      </c:pt>
                      <c:pt idx="2839">
                        <c:v>94322</c:v>
                      </c:pt>
                      <c:pt idx="2840">
                        <c:v>94323</c:v>
                      </c:pt>
                      <c:pt idx="2841">
                        <c:v>94324</c:v>
                      </c:pt>
                      <c:pt idx="2842">
                        <c:v>94325</c:v>
                      </c:pt>
                      <c:pt idx="2843">
                        <c:v>94326</c:v>
                      </c:pt>
                      <c:pt idx="2844">
                        <c:v>94327</c:v>
                      </c:pt>
                      <c:pt idx="2845">
                        <c:v>94328</c:v>
                      </c:pt>
                      <c:pt idx="2846">
                        <c:v>94329</c:v>
                      </c:pt>
                      <c:pt idx="2847">
                        <c:v>94330</c:v>
                      </c:pt>
                      <c:pt idx="2848">
                        <c:v>94331</c:v>
                      </c:pt>
                      <c:pt idx="2849">
                        <c:v>94332</c:v>
                      </c:pt>
                      <c:pt idx="2850">
                        <c:v>94333</c:v>
                      </c:pt>
                      <c:pt idx="2851">
                        <c:v>94334</c:v>
                      </c:pt>
                      <c:pt idx="2852">
                        <c:v>94335</c:v>
                      </c:pt>
                      <c:pt idx="2853">
                        <c:v>94336</c:v>
                      </c:pt>
                      <c:pt idx="2854">
                        <c:v>94337</c:v>
                      </c:pt>
                      <c:pt idx="2855">
                        <c:v>94338</c:v>
                      </c:pt>
                      <c:pt idx="2856">
                        <c:v>94339</c:v>
                      </c:pt>
                      <c:pt idx="2857">
                        <c:v>94340</c:v>
                      </c:pt>
                      <c:pt idx="2858">
                        <c:v>94341</c:v>
                      </c:pt>
                      <c:pt idx="2859">
                        <c:v>94342</c:v>
                      </c:pt>
                      <c:pt idx="2860">
                        <c:v>94343</c:v>
                      </c:pt>
                      <c:pt idx="2861">
                        <c:v>94344</c:v>
                      </c:pt>
                      <c:pt idx="2862">
                        <c:v>94345</c:v>
                      </c:pt>
                      <c:pt idx="2863">
                        <c:v>94346</c:v>
                      </c:pt>
                      <c:pt idx="2864">
                        <c:v>94347</c:v>
                      </c:pt>
                      <c:pt idx="2865">
                        <c:v>94348</c:v>
                      </c:pt>
                      <c:pt idx="2866">
                        <c:v>94349</c:v>
                      </c:pt>
                      <c:pt idx="2867">
                        <c:v>94350</c:v>
                      </c:pt>
                      <c:pt idx="2868">
                        <c:v>94351</c:v>
                      </c:pt>
                      <c:pt idx="2869">
                        <c:v>94352</c:v>
                      </c:pt>
                      <c:pt idx="2870">
                        <c:v>94353</c:v>
                      </c:pt>
                      <c:pt idx="2871">
                        <c:v>94354</c:v>
                      </c:pt>
                      <c:pt idx="2872">
                        <c:v>94355</c:v>
                      </c:pt>
                      <c:pt idx="2873">
                        <c:v>94356</c:v>
                      </c:pt>
                      <c:pt idx="2874">
                        <c:v>94357</c:v>
                      </c:pt>
                      <c:pt idx="2875">
                        <c:v>94358</c:v>
                      </c:pt>
                      <c:pt idx="2876">
                        <c:v>94359</c:v>
                      </c:pt>
                      <c:pt idx="2877">
                        <c:v>94400</c:v>
                      </c:pt>
                      <c:pt idx="2878">
                        <c:v>94401</c:v>
                      </c:pt>
                      <c:pt idx="2879">
                        <c:v>94402</c:v>
                      </c:pt>
                      <c:pt idx="2880">
                        <c:v>94403</c:v>
                      </c:pt>
                      <c:pt idx="2881">
                        <c:v>94404</c:v>
                      </c:pt>
                      <c:pt idx="2882">
                        <c:v>94405</c:v>
                      </c:pt>
                      <c:pt idx="2883">
                        <c:v>94406</c:v>
                      </c:pt>
                      <c:pt idx="2884">
                        <c:v>94407</c:v>
                      </c:pt>
                      <c:pt idx="2885">
                        <c:v>94408</c:v>
                      </c:pt>
                      <c:pt idx="2886">
                        <c:v>94409</c:v>
                      </c:pt>
                      <c:pt idx="2887">
                        <c:v>94410</c:v>
                      </c:pt>
                      <c:pt idx="2888">
                        <c:v>94411</c:v>
                      </c:pt>
                      <c:pt idx="2889">
                        <c:v>94412</c:v>
                      </c:pt>
                      <c:pt idx="2890">
                        <c:v>94413</c:v>
                      </c:pt>
                      <c:pt idx="2891">
                        <c:v>94414</c:v>
                      </c:pt>
                      <c:pt idx="2892">
                        <c:v>94415</c:v>
                      </c:pt>
                      <c:pt idx="2893">
                        <c:v>94416</c:v>
                      </c:pt>
                      <c:pt idx="2894">
                        <c:v>94417</c:v>
                      </c:pt>
                      <c:pt idx="2895">
                        <c:v>94418</c:v>
                      </c:pt>
                      <c:pt idx="2896">
                        <c:v>94419</c:v>
                      </c:pt>
                      <c:pt idx="2897">
                        <c:v>94420</c:v>
                      </c:pt>
                      <c:pt idx="2898">
                        <c:v>94421</c:v>
                      </c:pt>
                      <c:pt idx="2899">
                        <c:v>94422</c:v>
                      </c:pt>
                      <c:pt idx="2900">
                        <c:v>94423</c:v>
                      </c:pt>
                      <c:pt idx="2901">
                        <c:v>94424</c:v>
                      </c:pt>
                      <c:pt idx="2902">
                        <c:v>94425</c:v>
                      </c:pt>
                      <c:pt idx="2903">
                        <c:v>94426</c:v>
                      </c:pt>
                      <c:pt idx="2904">
                        <c:v>94427</c:v>
                      </c:pt>
                      <c:pt idx="2905">
                        <c:v>94428</c:v>
                      </c:pt>
                      <c:pt idx="2906">
                        <c:v>94429</c:v>
                      </c:pt>
                      <c:pt idx="2907">
                        <c:v>94430</c:v>
                      </c:pt>
                      <c:pt idx="2908">
                        <c:v>94431</c:v>
                      </c:pt>
                      <c:pt idx="2909">
                        <c:v>94432</c:v>
                      </c:pt>
                      <c:pt idx="2910">
                        <c:v>94433</c:v>
                      </c:pt>
                      <c:pt idx="2911">
                        <c:v>94434</c:v>
                      </c:pt>
                      <c:pt idx="2912">
                        <c:v>94435</c:v>
                      </c:pt>
                      <c:pt idx="2913">
                        <c:v>94436</c:v>
                      </c:pt>
                      <c:pt idx="2914">
                        <c:v>94437</c:v>
                      </c:pt>
                      <c:pt idx="2915">
                        <c:v>94438</c:v>
                      </c:pt>
                      <c:pt idx="2916">
                        <c:v>94439</c:v>
                      </c:pt>
                      <c:pt idx="2917">
                        <c:v>94440</c:v>
                      </c:pt>
                      <c:pt idx="2918">
                        <c:v>94441</c:v>
                      </c:pt>
                      <c:pt idx="2919">
                        <c:v>94442</c:v>
                      </c:pt>
                      <c:pt idx="2920">
                        <c:v>94443</c:v>
                      </c:pt>
                      <c:pt idx="2921">
                        <c:v>94444</c:v>
                      </c:pt>
                      <c:pt idx="2922">
                        <c:v>94445</c:v>
                      </c:pt>
                      <c:pt idx="2923">
                        <c:v>94446</c:v>
                      </c:pt>
                      <c:pt idx="2924">
                        <c:v>94447</c:v>
                      </c:pt>
                      <c:pt idx="2925">
                        <c:v>94448</c:v>
                      </c:pt>
                      <c:pt idx="2926">
                        <c:v>94449</c:v>
                      </c:pt>
                      <c:pt idx="2927">
                        <c:v>94450</c:v>
                      </c:pt>
                      <c:pt idx="2928">
                        <c:v>94451</c:v>
                      </c:pt>
                      <c:pt idx="2929">
                        <c:v>94452</c:v>
                      </c:pt>
                      <c:pt idx="2930">
                        <c:v>94453</c:v>
                      </c:pt>
                      <c:pt idx="2931">
                        <c:v>94454</c:v>
                      </c:pt>
                      <c:pt idx="2932">
                        <c:v>94455</c:v>
                      </c:pt>
                      <c:pt idx="2933">
                        <c:v>94456</c:v>
                      </c:pt>
                      <c:pt idx="2934">
                        <c:v>94457</c:v>
                      </c:pt>
                      <c:pt idx="2935">
                        <c:v>94458</c:v>
                      </c:pt>
                      <c:pt idx="2936">
                        <c:v>94459</c:v>
                      </c:pt>
                      <c:pt idx="2937">
                        <c:v>94500</c:v>
                      </c:pt>
                      <c:pt idx="2938">
                        <c:v>94501</c:v>
                      </c:pt>
                      <c:pt idx="2939">
                        <c:v>94502</c:v>
                      </c:pt>
                      <c:pt idx="2940">
                        <c:v>94503</c:v>
                      </c:pt>
                      <c:pt idx="2941">
                        <c:v>94504</c:v>
                      </c:pt>
                      <c:pt idx="2942">
                        <c:v>94505</c:v>
                      </c:pt>
                      <c:pt idx="2943">
                        <c:v>94506</c:v>
                      </c:pt>
                      <c:pt idx="2944">
                        <c:v>94507</c:v>
                      </c:pt>
                      <c:pt idx="2945">
                        <c:v>94508</c:v>
                      </c:pt>
                      <c:pt idx="2946">
                        <c:v>94509</c:v>
                      </c:pt>
                      <c:pt idx="2947">
                        <c:v>94510</c:v>
                      </c:pt>
                      <c:pt idx="2948">
                        <c:v>94511</c:v>
                      </c:pt>
                      <c:pt idx="2949">
                        <c:v>94512</c:v>
                      </c:pt>
                      <c:pt idx="2950">
                        <c:v>94513</c:v>
                      </c:pt>
                      <c:pt idx="2951">
                        <c:v>94514</c:v>
                      </c:pt>
                      <c:pt idx="2952">
                        <c:v>94515</c:v>
                      </c:pt>
                      <c:pt idx="2953">
                        <c:v>94516</c:v>
                      </c:pt>
                      <c:pt idx="2954">
                        <c:v>94517</c:v>
                      </c:pt>
                      <c:pt idx="2955">
                        <c:v>94518</c:v>
                      </c:pt>
                      <c:pt idx="2956">
                        <c:v>94519</c:v>
                      </c:pt>
                      <c:pt idx="2957">
                        <c:v>94520</c:v>
                      </c:pt>
                      <c:pt idx="2958">
                        <c:v>94521</c:v>
                      </c:pt>
                      <c:pt idx="2959">
                        <c:v>94522</c:v>
                      </c:pt>
                      <c:pt idx="2960">
                        <c:v>94523</c:v>
                      </c:pt>
                      <c:pt idx="2961">
                        <c:v>94524</c:v>
                      </c:pt>
                      <c:pt idx="2962">
                        <c:v>94525</c:v>
                      </c:pt>
                      <c:pt idx="2963">
                        <c:v>94526</c:v>
                      </c:pt>
                      <c:pt idx="2964">
                        <c:v>94527</c:v>
                      </c:pt>
                      <c:pt idx="2965">
                        <c:v>94528</c:v>
                      </c:pt>
                      <c:pt idx="2966">
                        <c:v>94529</c:v>
                      </c:pt>
                      <c:pt idx="2967">
                        <c:v>94530</c:v>
                      </c:pt>
                      <c:pt idx="2968">
                        <c:v>94531</c:v>
                      </c:pt>
                      <c:pt idx="2969">
                        <c:v>94532</c:v>
                      </c:pt>
                      <c:pt idx="2970">
                        <c:v>94533</c:v>
                      </c:pt>
                      <c:pt idx="2971">
                        <c:v>94534</c:v>
                      </c:pt>
                      <c:pt idx="2972">
                        <c:v>94535</c:v>
                      </c:pt>
                      <c:pt idx="2973">
                        <c:v>94536</c:v>
                      </c:pt>
                      <c:pt idx="2974">
                        <c:v>94537</c:v>
                      </c:pt>
                      <c:pt idx="2975">
                        <c:v>94538</c:v>
                      </c:pt>
                      <c:pt idx="2976">
                        <c:v>94539</c:v>
                      </c:pt>
                      <c:pt idx="2977">
                        <c:v>94540</c:v>
                      </c:pt>
                      <c:pt idx="2978">
                        <c:v>94541</c:v>
                      </c:pt>
                      <c:pt idx="2979">
                        <c:v>94542</c:v>
                      </c:pt>
                      <c:pt idx="2980">
                        <c:v>94543</c:v>
                      </c:pt>
                      <c:pt idx="2981">
                        <c:v>94544</c:v>
                      </c:pt>
                      <c:pt idx="2982">
                        <c:v>94545</c:v>
                      </c:pt>
                      <c:pt idx="2983">
                        <c:v>94546</c:v>
                      </c:pt>
                      <c:pt idx="2984">
                        <c:v>94547</c:v>
                      </c:pt>
                      <c:pt idx="2985">
                        <c:v>94548</c:v>
                      </c:pt>
                      <c:pt idx="2986">
                        <c:v>94549</c:v>
                      </c:pt>
                      <c:pt idx="2987">
                        <c:v>94550</c:v>
                      </c:pt>
                      <c:pt idx="2988">
                        <c:v>94551</c:v>
                      </c:pt>
                      <c:pt idx="2989">
                        <c:v>94552</c:v>
                      </c:pt>
                      <c:pt idx="2990">
                        <c:v>94553</c:v>
                      </c:pt>
                      <c:pt idx="2991">
                        <c:v>94554</c:v>
                      </c:pt>
                      <c:pt idx="2992">
                        <c:v>94555</c:v>
                      </c:pt>
                      <c:pt idx="2993">
                        <c:v>94556</c:v>
                      </c:pt>
                      <c:pt idx="2994">
                        <c:v>94557</c:v>
                      </c:pt>
                      <c:pt idx="2995">
                        <c:v>94558</c:v>
                      </c:pt>
                      <c:pt idx="2996">
                        <c:v>94559</c:v>
                      </c:pt>
                      <c:pt idx="2997">
                        <c:v>94600</c:v>
                      </c:pt>
                      <c:pt idx="2998">
                        <c:v>94601</c:v>
                      </c:pt>
                      <c:pt idx="2999">
                        <c:v>94602</c:v>
                      </c:pt>
                      <c:pt idx="3000">
                        <c:v>94603</c:v>
                      </c:pt>
                      <c:pt idx="3001">
                        <c:v>94604</c:v>
                      </c:pt>
                      <c:pt idx="3002">
                        <c:v>94605</c:v>
                      </c:pt>
                      <c:pt idx="3003">
                        <c:v>94606</c:v>
                      </c:pt>
                      <c:pt idx="3004">
                        <c:v>94607</c:v>
                      </c:pt>
                      <c:pt idx="3005">
                        <c:v>94608</c:v>
                      </c:pt>
                      <c:pt idx="3006">
                        <c:v>94609</c:v>
                      </c:pt>
                      <c:pt idx="3007">
                        <c:v>94610</c:v>
                      </c:pt>
                      <c:pt idx="3008">
                        <c:v>94611</c:v>
                      </c:pt>
                      <c:pt idx="3009">
                        <c:v>94612</c:v>
                      </c:pt>
                      <c:pt idx="3010">
                        <c:v>94613</c:v>
                      </c:pt>
                      <c:pt idx="3011">
                        <c:v>94614</c:v>
                      </c:pt>
                      <c:pt idx="3012">
                        <c:v>94615</c:v>
                      </c:pt>
                      <c:pt idx="3013">
                        <c:v>94616</c:v>
                      </c:pt>
                      <c:pt idx="3014">
                        <c:v>94617</c:v>
                      </c:pt>
                      <c:pt idx="3015">
                        <c:v>94618</c:v>
                      </c:pt>
                      <c:pt idx="3016">
                        <c:v>94619</c:v>
                      </c:pt>
                      <c:pt idx="3017">
                        <c:v>94620</c:v>
                      </c:pt>
                      <c:pt idx="3018">
                        <c:v>94621</c:v>
                      </c:pt>
                      <c:pt idx="3019">
                        <c:v>94622</c:v>
                      </c:pt>
                      <c:pt idx="3020">
                        <c:v>94623</c:v>
                      </c:pt>
                      <c:pt idx="3021">
                        <c:v>94624</c:v>
                      </c:pt>
                      <c:pt idx="3022">
                        <c:v>94625</c:v>
                      </c:pt>
                      <c:pt idx="3023">
                        <c:v>94626</c:v>
                      </c:pt>
                      <c:pt idx="3024">
                        <c:v>94627</c:v>
                      </c:pt>
                      <c:pt idx="3025">
                        <c:v>94628</c:v>
                      </c:pt>
                      <c:pt idx="3026">
                        <c:v>94629</c:v>
                      </c:pt>
                      <c:pt idx="3027">
                        <c:v>94630</c:v>
                      </c:pt>
                      <c:pt idx="3028">
                        <c:v>94631</c:v>
                      </c:pt>
                      <c:pt idx="3029">
                        <c:v>94632</c:v>
                      </c:pt>
                      <c:pt idx="3030">
                        <c:v>94633</c:v>
                      </c:pt>
                      <c:pt idx="3031">
                        <c:v>94634</c:v>
                      </c:pt>
                      <c:pt idx="3032">
                        <c:v>94635</c:v>
                      </c:pt>
                      <c:pt idx="3033">
                        <c:v>94636</c:v>
                      </c:pt>
                      <c:pt idx="3034">
                        <c:v>94637</c:v>
                      </c:pt>
                      <c:pt idx="3035">
                        <c:v>94638</c:v>
                      </c:pt>
                      <c:pt idx="3036">
                        <c:v>94639</c:v>
                      </c:pt>
                      <c:pt idx="3037">
                        <c:v>94640</c:v>
                      </c:pt>
                      <c:pt idx="3038">
                        <c:v>94641</c:v>
                      </c:pt>
                      <c:pt idx="3039">
                        <c:v>94642</c:v>
                      </c:pt>
                      <c:pt idx="3040">
                        <c:v>94643</c:v>
                      </c:pt>
                      <c:pt idx="3041">
                        <c:v>94644</c:v>
                      </c:pt>
                      <c:pt idx="3042">
                        <c:v>94645</c:v>
                      </c:pt>
                      <c:pt idx="3043">
                        <c:v>94646</c:v>
                      </c:pt>
                      <c:pt idx="3044">
                        <c:v>94647</c:v>
                      </c:pt>
                      <c:pt idx="3045">
                        <c:v>94648</c:v>
                      </c:pt>
                      <c:pt idx="3046">
                        <c:v>94649</c:v>
                      </c:pt>
                      <c:pt idx="3047">
                        <c:v>94650</c:v>
                      </c:pt>
                      <c:pt idx="3048">
                        <c:v>94651</c:v>
                      </c:pt>
                      <c:pt idx="3049">
                        <c:v>94652</c:v>
                      </c:pt>
                      <c:pt idx="3050">
                        <c:v>94653</c:v>
                      </c:pt>
                      <c:pt idx="3051">
                        <c:v>94654</c:v>
                      </c:pt>
                      <c:pt idx="3052">
                        <c:v>94655</c:v>
                      </c:pt>
                      <c:pt idx="3053">
                        <c:v>94656</c:v>
                      </c:pt>
                      <c:pt idx="3054">
                        <c:v>94657</c:v>
                      </c:pt>
                      <c:pt idx="3055">
                        <c:v>94658</c:v>
                      </c:pt>
                      <c:pt idx="3056">
                        <c:v>94659</c:v>
                      </c:pt>
                      <c:pt idx="3057">
                        <c:v>94700</c:v>
                      </c:pt>
                      <c:pt idx="3058">
                        <c:v>94701</c:v>
                      </c:pt>
                      <c:pt idx="3059">
                        <c:v>94702</c:v>
                      </c:pt>
                      <c:pt idx="3060">
                        <c:v>94703</c:v>
                      </c:pt>
                      <c:pt idx="3061">
                        <c:v>94704</c:v>
                      </c:pt>
                      <c:pt idx="3062">
                        <c:v>94705</c:v>
                      </c:pt>
                      <c:pt idx="3063">
                        <c:v>94706</c:v>
                      </c:pt>
                      <c:pt idx="3064">
                        <c:v>94707</c:v>
                      </c:pt>
                      <c:pt idx="3065">
                        <c:v>94708</c:v>
                      </c:pt>
                      <c:pt idx="3066">
                        <c:v>94709</c:v>
                      </c:pt>
                      <c:pt idx="3067">
                        <c:v>94710</c:v>
                      </c:pt>
                      <c:pt idx="3068">
                        <c:v>94711</c:v>
                      </c:pt>
                      <c:pt idx="3069">
                        <c:v>94712</c:v>
                      </c:pt>
                      <c:pt idx="3070">
                        <c:v>94713</c:v>
                      </c:pt>
                      <c:pt idx="3071">
                        <c:v>94714</c:v>
                      </c:pt>
                      <c:pt idx="3072">
                        <c:v>94715</c:v>
                      </c:pt>
                      <c:pt idx="3073">
                        <c:v>94716</c:v>
                      </c:pt>
                      <c:pt idx="3074">
                        <c:v>94717</c:v>
                      </c:pt>
                      <c:pt idx="3075">
                        <c:v>94718</c:v>
                      </c:pt>
                      <c:pt idx="3076">
                        <c:v>94719</c:v>
                      </c:pt>
                      <c:pt idx="3077">
                        <c:v>94720</c:v>
                      </c:pt>
                      <c:pt idx="3078">
                        <c:v>94721</c:v>
                      </c:pt>
                      <c:pt idx="3079">
                        <c:v>94722</c:v>
                      </c:pt>
                      <c:pt idx="3080">
                        <c:v>94723</c:v>
                      </c:pt>
                      <c:pt idx="3081">
                        <c:v>94724</c:v>
                      </c:pt>
                      <c:pt idx="3082">
                        <c:v>94725</c:v>
                      </c:pt>
                      <c:pt idx="3083">
                        <c:v>94726</c:v>
                      </c:pt>
                      <c:pt idx="3084">
                        <c:v>94727</c:v>
                      </c:pt>
                      <c:pt idx="3085">
                        <c:v>94728</c:v>
                      </c:pt>
                      <c:pt idx="3086">
                        <c:v>94729</c:v>
                      </c:pt>
                      <c:pt idx="3087">
                        <c:v>94730</c:v>
                      </c:pt>
                      <c:pt idx="3088">
                        <c:v>94731</c:v>
                      </c:pt>
                      <c:pt idx="3089">
                        <c:v>94732</c:v>
                      </c:pt>
                      <c:pt idx="3090">
                        <c:v>94733</c:v>
                      </c:pt>
                      <c:pt idx="3091">
                        <c:v>94734</c:v>
                      </c:pt>
                      <c:pt idx="3092">
                        <c:v>94735</c:v>
                      </c:pt>
                      <c:pt idx="3093">
                        <c:v>94736</c:v>
                      </c:pt>
                      <c:pt idx="3094">
                        <c:v>94737</c:v>
                      </c:pt>
                      <c:pt idx="3095">
                        <c:v>94738</c:v>
                      </c:pt>
                      <c:pt idx="3096">
                        <c:v>94739</c:v>
                      </c:pt>
                      <c:pt idx="3097">
                        <c:v>94740</c:v>
                      </c:pt>
                      <c:pt idx="3098">
                        <c:v>94741</c:v>
                      </c:pt>
                      <c:pt idx="3099">
                        <c:v>94742</c:v>
                      </c:pt>
                      <c:pt idx="3100">
                        <c:v>94743</c:v>
                      </c:pt>
                      <c:pt idx="3101">
                        <c:v>94744</c:v>
                      </c:pt>
                      <c:pt idx="3102">
                        <c:v>94745</c:v>
                      </c:pt>
                      <c:pt idx="3103">
                        <c:v>94746</c:v>
                      </c:pt>
                      <c:pt idx="3104">
                        <c:v>94747</c:v>
                      </c:pt>
                      <c:pt idx="3105">
                        <c:v>94748</c:v>
                      </c:pt>
                      <c:pt idx="3106">
                        <c:v>94749</c:v>
                      </c:pt>
                      <c:pt idx="3107">
                        <c:v>94750</c:v>
                      </c:pt>
                      <c:pt idx="3108">
                        <c:v>94751</c:v>
                      </c:pt>
                      <c:pt idx="3109">
                        <c:v>94752</c:v>
                      </c:pt>
                      <c:pt idx="3110">
                        <c:v>94753</c:v>
                      </c:pt>
                      <c:pt idx="3111">
                        <c:v>94754</c:v>
                      </c:pt>
                      <c:pt idx="3112">
                        <c:v>94755</c:v>
                      </c:pt>
                      <c:pt idx="3113">
                        <c:v>94756</c:v>
                      </c:pt>
                      <c:pt idx="3114">
                        <c:v>94757</c:v>
                      </c:pt>
                      <c:pt idx="3115">
                        <c:v>94758</c:v>
                      </c:pt>
                      <c:pt idx="3116">
                        <c:v>94759</c:v>
                      </c:pt>
                      <c:pt idx="3117">
                        <c:v>94800</c:v>
                      </c:pt>
                      <c:pt idx="3118">
                        <c:v>94801</c:v>
                      </c:pt>
                      <c:pt idx="3119">
                        <c:v>94802</c:v>
                      </c:pt>
                      <c:pt idx="3120">
                        <c:v>94803</c:v>
                      </c:pt>
                      <c:pt idx="3121">
                        <c:v>94804</c:v>
                      </c:pt>
                      <c:pt idx="3122">
                        <c:v>94805</c:v>
                      </c:pt>
                      <c:pt idx="3123">
                        <c:v>94806</c:v>
                      </c:pt>
                      <c:pt idx="3124">
                        <c:v>94807</c:v>
                      </c:pt>
                      <c:pt idx="3125">
                        <c:v>94808</c:v>
                      </c:pt>
                      <c:pt idx="3126">
                        <c:v>94809</c:v>
                      </c:pt>
                      <c:pt idx="3127">
                        <c:v>94810</c:v>
                      </c:pt>
                      <c:pt idx="3128">
                        <c:v>94811</c:v>
                      </c:pt>
                      <c:pt idx="3129">
                        <c:v>94812</c:v>
                      </c:pt>
                      <c:pt idx="3130">
                        <c:v>94813</c:v>
                      </c:pt>
                      <c:pt idx="3131">
                        <c:v>94814</c:v>
                      </c:pt>
                      <c:pt idx="3132">
                        <c:v>94815</c:v>
                      </c:pt>
                      <c:pt idx="3133">
                        <c:v>94816</c:v>
                      </c:pt>
                      <c:pt idx="3134">
                        <c:v>94817</c:v>
                      </c:pt>
                      <c:pt idx="3135">
                        <c:v>94818</c:v>
                      </c:pt>
                      <c:pt idx="3136">
                        <c:v>94819</c:v>
                      </c:pt>
                      <c:pt idx="3137">
                        <c:v>94820</c:v>
                      </c:pt>
                      <c:pt idx="3138">
                        <c:v>94821</c:v>
                      </c:pt>
                      <c:pt idx="3139">
                        <c:v>94822</c:v>
                      </c:pt>
                      <c:pt idx="3140">
                        <c:v>94823</c:v>
                      </c:pt>
                      <c:pt idx="3141">
                        <c:v>94824</c:v>
                      </c:pt>
                      <c:pt idx="3142">
                        <c:v>94825</c:v>
                      </c:pt>
                      <c:pt idx="3143">
                        <c:v>94826</c:v>
                      </c:pt>
                      <c:pt idx="3144">
                        <c:v>94827</c:v>
                      </c:pt>
                      <c:pt idx="3145">
                        <c:v>94828</c:v>
                      </c:pt>
                      <c:pt idx="3146">
                        <c:v>94829</c:v>
                      </c:pt>
                      <c:pt idx="3147">
                        <c:v>94830</c:v>
                      </c:pt>
                      <c:pt idx="3148">
                        <c:v>94831</c:v>
                      </c:pt>
                      <c:pt idx="3149">
                        <c:v>94832</c:v>
                      </c:pt>
                      <c:pt idx="3150">
                        <c:v>94833</c:v>
                      </c:pt>
                      <c:pt idx="3151">
                        <c:v>94834</c:v>
                      </c:pt>
                      <c:pt idx="3152">
                        <c:v>94835</c:v>
                      </c:pt>
                      <c:pt idx="3153">
                        <c:v>94836</c:v>
                      </c:pt>
                      <c:pt idx="3154">
                        <c:v>94837</c:v>
                      </c:pt>
                      <c:pt idx="3155">
                        <c:v>94838</c:v>
                      </c:pt>
                      <c:pt idx="3156">
                        <c:v>94839</c:v>
                      </c:pt>
                      <c:pt idx="3157">
                        <c:v>94840</c:v>
                      </c:pt>
                      <c:pt idx="3158">
                        <c:v>94841</c:v>
                      </c:pt>
                      <c:pt idx="3159">
                        <c:v>94842</c:v>
                      </c:pt>
                      <c:pt idx="3160">
                        <c:v>94843</c:v>
                      </c:pt>
                      <c:pt idx="3161">
                        <c:v>94844</c:v>
                      </c:pt>
                      <c:pt idx="3162">
                        <c:v>94845</c:v>
                      </c:pt>
                      <c:pt idx="3163">
                        <c:v>94846</c:v>
                      </c:pt>
                      <c:pt idx="3164">
                        <c:v>94847</c:v>
                      </c:pt>
                      <c:pt idx="3165">
                        <c:v>94848</c:v>
                      </c:pt>
                      <c:pt idx="3166">
                        <c:v>94849</c:v>
                      </c:pt>
                      <c:pt idx="3167">
                        <c:v>94850</c:v>
                      </c:pt>
                      <c:pt idx="3168">
                        <c:v>94851</c:v>
                      </c:pt>
                      <c:pt idx="3169">
                        <c:v>94852</c:v>
                      </c:pt>
                      <c:pt idx="3170">
                        <c:v>94853</c:v>
                      </c:pt>
                      <c:pt idx="3171">
                        <c:v>94854</c:v>
                      </c:pt>
                      <c:pt idx="3172">
                        <c:v>94855</c:v>
                      </c:pt>
                      <c:pt idx="3173">
                        <c:v>94856</c:v>
                      </c:pt>
                      <c:pt idx="3174">
                        <c:v>94857</c:v>
                      </c:pt>
                      <c:pt idx="3175">
                        <c:v>94858</c:v>
                      </c:pt>
                      <c:pt idx="3176">
                        <c:v>94859</c:v>
                      </c:pt>
                      <c:pt idx="3177">
                        <c:v>94900</c:v>
                      </c:pt>
                      <c:pt idx="3178">
                        <c:v>94901</c:v>
                      </c:pt>
                      <c:pt idx="3179">
                        <c:v>94902</c:v>
                      </c:pt>
                      <c:pt idx="3180">
                        <c:v>94903</c:v>
                      </c:pt>
                      <c:pt idx="3181">
                        <c:v>94904</c:v>
                      </c:pt>
                      <c:pt idx="3182">
                        <c:v>94905</c:v>
                      </c:pt>
                      <c:pt idx="3183">
                        <c:v>94906</c:v>
                      </c:pt>
                      <c:pt idx="3184">
                        <c:v>94907</c:v>
                      </c:pt>
                      <c:pt idx="3185">
                        <c:v>94908</c:v>
                      </c:pt>
                      <c:pt idx="3186">
                        <c:v>94909</c:v>
                      </c:pt>
                      <c:pt idx="3187">
                        <c:v>94910</c:v>
                      </c:pt>
                      <c:pt idx="3188">
                        <c:v>94911</c:v>
                      </c:pt>
                      <c:pt idx="3189">
                        <c:v>94912</c:v>
                      </c:pt>
                      <c:pt idx="3190">
                        <c:v>94913</c:v>
                      </c:pt>
                      <c:pt idx="3191">
                        <c:v>94914</c:v>
                      </c:pt>
                      <c:pt idx="3192">
                        <c:v>94915</c:v>
                      </c:pt>
                      <c:pt idx="3193">
                        <c:v>94916</c:v>
                      </c:pt>
                      <c:pt idx="3194">
                        <c:v>94917</c:v>
                      </c:pt>
                      <c:pt idx="3195">
                        <c:v>94918</c:v>
                      </c:pt>
                      <c:pt idx="3196">
                        <c:v>94919</c:v>
                      </c:pt>
                      <c:pt idx="3197">
                        <c:v>94920</c:v>
                      </c:pt>
                      <c:pt idx="3198">
                        <c:v>94921</c:v>
                      </c:pt>
                      <c:pt idx="3199">
                        <c:v>94922</c:v>
                      </c:pt>
                      <c:pt idx="3200">
                        <c:v>94923</c:v>
                      </c:pt>
                      <c:pt idx="3201">
                        <c:v>94924</c:v>
                      </c:pt>
                      <c:pt idx="3202">
                        <c:v>94925</c:v>
                      </c:pt>
                      <c:pt idx="3203">
                        <c:v>94926</c:v>
                      </c:pt>
                      <c:pt idx="3204">
                        <c:v>94927</c:v>
                      </c:pt>
                      <c:pt idx="3205">
                        <c:v>94928</c:v>
                      </c:pt>
                      <c:pt idx="3206">
                        <c:v>94929</c:v>
                      </c:pt>
                      <c:pt idx="3207">
                        <c:v>94930</c:v>
                      </c:pt>
                      <c:pt idx="3208">
                        <c:v>94931</c:v>
                      </c:pt>
                      <c:pt idx="3209">
                        <c:v>94932</c:v>
                      </c:pt>
                      <c:pt idx="3210">
                        <c:v>94933</c:v>
                      </c:pt>
                      <c:pt idx="3211">
                        <c:v>94934</c:v>
                      </c:pt>
                      <c:pt idx="3212">
                        <c:v>94935</c:v>
                      </c:pt>
                      <c:pt idx="3213">
                        <c:v>94936</c:v>
                      </c:pt>
                      <c:pt idx="3214">
                        <c:v>94937</c:v>
                      </c:pt>
                      <c:pt idx="3215">
                        <c:v>94938</c:v>
                      </c:pt>
                      <c:pt idx="3216">
                        <c:v>94939</c:v>
                      </c:pt>
                      <c:pt idx="3217">
                        <c:v>94940</c:v>
                      </c:pt>
                      <c:pt idx="3218">
                        <c:v>94941</c:v>
                      </c:pt>
                      <c:pt idx="3219">
                        <c:v>94942</c:v>
                      </c:pt>
                      <c:pt idx="3220">
                        <c:v>94943</c:v>
                      </c:pt>
                      <c:pt idx="3221">
                        <c:v>94944</c:v>
                      </c:pt>
                      <c:pt idx="3222">
                        <c:v>94945</c:v>
                      </c:pt>
                      <c:pt idx="3223">
                        <c:v>94946</c:v>
                      </c:pt>
                      <c:pt idx="3224">
                        <c:v>94947</c:v>
                      </c:pt>
                      <c:pt idx="3225">
                        <c:v>94948</c:v>
                      </c:pt>
                      <c:pt idx="3226">
                        <c:v>94949</c:v>
                      </c:pt>
                      <c:pt idx="3227">
                        <c:v>94950</c:v>
                      </c:pt>
                      <c:pt idx="3228">
                        <c:v>94951</c:v>
                      </c:pt>
                      <c:pt idx="3229">
                        <c:v>94952</c:v>
                      </c:pt>
                      <c:pt idx="3230">
                        <c:v>94953</c:v>
                      </c:pt>
                      <c:pt idx="3231">
                        <c:v>94954</c:v>
                      </c:pt>
                      <c:pt idx="3232">
                        <c:v>94955</c:v>
                      </c:pt>
                      <c:pt idx="3233">
                        <c:v>94956</c:v>
                      </c:pt>
                      <c:pt idx="3234">
                        <c:v>94957</c:v>
                      </c:pt>
                      <c:pt idx="3235">
                        <c:v>94958</c:v>
                      </c:pt>
                      <c:pt idx="3236">
                        <c:v>94959</c:v>
                      </c:pt>
                      <c:pt idx="3237">
                        <c:v>95000</c:v>
                      </c:pt>
                      <c:pt idx="3238">
                        <c:v>95001</c:v>
                      </c:pt>
                      <c:pt idx="3239">
                        <c:v>95002</c:v>
                      </c:pt>
                      <c:pt idx="3240">
                        <c:v>95003</c:v>
                      </c:pt>
                      <c:pt idx="3241">
                        <c:v>95004</c:v>
                      </c:pt>
                      <c:pt idx="3242">
                        <c:v>95005</c:v>
                      </c:pt>
                      <c:pt idx="3243">
                        <c:v>95006</c:v>
                      </c:pt>
                      <c:pt idx="3244">
                        <c:v>95007</c:v>
                      </c:pt>
                      <c:pt idx="3245">
                        <c:v>95008</c:v>
                      </c:pt>
                      <c:pt idx="3246">
                        <c:v>95009</c:v>
                      </c:pt>
                      <c:pt idx="3247">
                        <c:v>95010</c:v>
                      </c:pt>
                      <c:pt idx="3248">
                        <c:v>95011</c:v>
                      </c:pt>
                      <c:pt idx="3249">
                        <c:v>95012</c:v>
                      </c:pt>
                      <c:pt idx="3250">
                        <c:v>95013</c:v>
                      </c:pt>
                      <c:pt idx="3251">
                        <c:v>95014</c:v>
                      </c:pt>
                      <c:pt idx="3252">
                        <c:v>95015</c:v>
                      </c:pt>
                      <c:pt idx="3253">
                        <c:v>95016</c:v>
                      </c:pt>
                      <c:pt idx="3254">
                        <c:v>95017</c:v>
                      </c:pt>
                      <c:pt idx="3255">
                        <c:v>95018</c:v>
                      </c:pt>
                      <c:pt idx="3256">
                        <c:v>95019</c:v>
                      </c:pt>
                      <c:pt idx="3257">
                        <c:v>95020</c:v>
                      </c:pt>
                      <c:pt idx="3258">
                        <c:v>95021</c:v>
                      </c:pt>
                      <c:pt idx="3259">
                        <c:v>95022</c:v>
                      </c:pt>
                      <c:pt idx="3260">
                        <c:v>95023</c:v>
                      </c:pt>
                      <c:pt idx="3261">
                        <c:v>95024</c:v>
                      </c:pt>
                      <c:pt idx="3262">
                        <c:v>95025</c:v>
                      </c:pt>
                      <c:pt idx="3263">
                        <c:v>95026</c:v>
                      </c:pt>
                      <c:pt idx="3264">
                        <c:v>95027</c:v>
                      </c:pt>
                      <c:pt idx="3265">
                        <c:v>95028</c:v>
                      </c:pt>
                      <c:pt idx="3266">
                        <c:v>95029</c:v>
                      </c:pt>
                      <c:pt idx="3267">
                        <c:v>95030</c:v>
                      </c:pt>
                      <c:pt idx="3268">
                        <c:v>95031</c:v>
                      </c:pt>
                      <c:pt idx="3269">
                        <c:v>95032</c:v>
                      </c:pt>
                      <c:pt idx="3270">
                        <c:v>95033</c:v>
                      </c:pt>
                      <c:pt idx="3271">
                        <c:v>95034</c:v>
                      </c:pt>
                      <c:pt idx="3272">
                        <c:v>95035</c:v>
                      </c:pt>
                      <c:pt idx="3273">
                        <c:v>95036</c:v>
                      </c:pt>
                      <c:pt idx="3274">
                        <c:v>95037</c:v>
                      </c:pt>
                      <c:pt idx="3275">
                        <c:v>95038</c:v>
                      </c:pt>
                      <c:pt idx="3276">
                        <c:v>95039</c:v>
                      </c:pt>
                      <c:pt idx="3277">
                        <c:v>95040</c:v>
                      </c:pt>
                      <c:pt idx="3278">
                        <c:v>95041</c:v>
                      </c:pt>
                      <c:pt idx="3279">
                        <c:v>95042</c:v>
                      </c:pt>
                      <c:pt idx="3280">
                        <c:v>95043</c:v>
                      </c:pt>
                      <c:pt idx="3281">
                        <c:v>95044</c:v>
                      </c:pt>
                      <c:pt idx="3282">
                        <c:v>95045</c:v>
                      </c:pt>
                      <c:pt idx="3283">
                        <c:v>95046</c:v>
                      </c:pt>
                      <c:pt idx="3284">
                        <c:v>95047</c:v>
                      </c:pt>
                      <c:pt idx="3285">
                        <c:v>95048</c:v>
                      </c:pt>
                      <c:pt idx="3286">
                        <c:v>95049</c:v>
                      </c:pt>
                      <c:pt idx="3287">
                        <c:v>95050</c:v>
                      </c:pt>
                      <c:pt idx="3288">
                        <c:v>95051</c:v>
                      </c:pt>
                      <c:pt idx="3289">
                        <c:v>95052</c:v>
                      </c:pt>
                      <c:pt idx="3290">
                        <c:v>95053</c:v>
                      </c:pt>
                      <c:pt idx="3291">
                        <c:v>95054</c:v>
                      </c:pt>
                      <c:pt idx="3292">
                        <c:v>95055</c:v>
                      </c:pt>
                      <c:pt idx="3293">
                        <c:v>95056</c:v>
                      </c:pt>
                      <c:pt idx="3294">
                        <c:v>95057</c:v>
                      </c:pt>
                      <c:pt idx="3295">
                        <c:v>95058</c:v>
                      </c:pt>
                      <c:pt idx="3296">
                        <c:v>95059</c:v>
                      </c:pt>
                      <c:pt idx="3297">
                        <c:v>95100</c:v>
                      </c:pt>
                      <c:pt idx="3298">
                        <c:v>95101</c:v>
                      </c:pt>
                      <c:pt idx="3299">
                        <c:v>95102</c:v>
                      </c:pt>
                      <c:pt idx="3300">
                        <c:v>95103</c:v>
                      </c:pt>
                      <c:pt idx="3301">
                        <c:v>95104</c:v>
                      </c:pt>
                      <c:pt idx="3302">
                        <c:v>95105</c:v>
                      </c:pt>
                      <c:pt idx="3303">
                        <c:v>95106</c:v>
                      </c:pt>
                      <c:pt idx="3304">
                        <c:v>95107</c:v>
                      </c:pt>
                      <c:pt idx="3305">
                        <c:v>95108</c:v>
                      </c:pt>
                      <c:pt idx="3306">
                        <c:v>95109</c:v>
                      </c:pt>
                      <c:pt idx="3307">
                        <c:v>95110</c:v>
                      </c:pt>
                      <c:pt idx="3308">
                        <c:v>95111</c:v>
                      </c:pt>
                      <c:pt idx="3309">
                        <c:v>95112</c:v>
                      </c:pt>
                      <c:pt idx="3310">
                        <c:v>95113</c:v>
                      </c:pt>
                      <c:pt idx="3311">
                        <c:v>95114</c:v>
                      </c:pt>
                      <c:pt idx="3312">
                        <c:v>95115</c:v>
                      </c:pt>
                      <c:pt idx="3313">
                        <c:v>95116</c:v>
                      </c:pt>
                      <c:pt idx="3314">
                        <c:v>95117</c:v>
                      </c:pt>
                      <c:pt idx="3315">
                        <c:v>95118</c:v>
                      </c:pt>
                      <c:pt idx="3316">
                        <c:v>95119</c:v>
                      </c:pt>
                      <c:pt idx="3317">
                        <c:v>95120</c:v>
                      </c:pt>
                      <c:pt idx="3318">
                        <c:v>95121</c:v>
                      </c:pt>
                      <c:pt idx="3319">
                        <c:v>95122</c:v>
                      </c:pt>
                      <c:pt idx="3320">
                        <c:v>95123</c:v>
                      </c:pt>
                      <c:pt idx="3321">
                        <c:v>95124</c:v>
                      </c:pt>
                      <c:pt idx="3322">
                        <c:v>95125</c:v>
                      </c:pt>
                      <c:pt idx="3323">
                        <c:v>95126</c:v>
                      </c:pt>
                      <c:pt idx="3324">
                        <c:v>95127</c:v>
                      </c:pt>
                      <c:pt idx="3325">
                        <c:v>95128</c:v>
                      </c:pt>
                      <c:pt idx="3326">
                        <c:v>95129</c:v>
                      </c:pt>
                      <c:pt idx="3327">
                        <c:v>95130</c:v>
                      </c:pt>
                      <c:pt idx="3328">
                        <c:v>95131</c:v>
                      </c:pt>
                      <c:pt idx="3329">
                        <c:v>95132</c:v>
                      </c:pt>
                      <c:pt idx="3330">
                        <c:v>95133</c:v>
                      </c:pt>
                      <c:pt idx="3331">
                        <c:v>95134</c:v>
                      </c:pt>
                      <c:pt idx="3332">
                        <c:v>95135</c:v>
                      </c:pt>
                      <c:pt idx="3333">
                        <c:v>95136</c:v>
                      </c:pt>
                      <c:pt idx="3334">
                        <c:v>95137</c:v>
                      </c:pt>
                      <c:pt idx="3335">
                        <c:v>95138</c:v>
                      </c:pt>
                      <c:pt idx="3336">
                        <c:v>95139</c:v>
                      </c:pt>
                      <c:pt idx="3337">
                        <c:v>95140</c:v>
                      </c:pt>
                      <c:pt idx="3338">
                        <c:v>95141</c:v>
                      </c:pt>
                      <c:pt idx="3339">
                        <c:v>95142</c:v>
                      </c:pt>
                      <c:pt idx="3340">
                        <c:v>95143</c:v>
                      </c:pt>
                      <c:pt idx="3341">
                        <c:v>95144</c:v>
                      </c:pt>
                      <c:pt idx="3342">
                        <c:v>95145</c:v>
                      </c:pt>
                      <c:pt idx="3343">
                        <c:v>95146</c:v>
                      </c:pt>
                      <c:pt idx="3344">
                        <c:v>95147</c:v>
                      </c:pt>
                      <c:pt idx="3345">
                        <c:v>95148</c:v>
                      </c:pt>
                      <c:pt idx="3346">
                        <c:v>95149</c:v>
                      </c:pt>
                      <c:pt idx="3347">
                        <c:v>95150</c:v>
                      </c:pt>
                      <c:pt idx="3348">
                        <c:v>95151</c:v>
                      </c:pt>
                      <c:pt idx="3349">
                        <c:v>95152</c:v>
                      </c:pt>
                      <c:pt idx="3350">
                        <c:v>95153</c:v>
                      </c:pt>
                      <c:pt idx="3351">
                        <c:v>95154</c:v>
                      </c:pt>
                      <c:pt idx="3352">
                        <c:v>95155</c:v>
                      </c:pt>
                      <c:pt idx="3353">
                        <c:v>95156</c:v>
                      </c:pt>
                      <c:pt idx="3354">
                        <c:v>95157</c:v>
                      </c:pt>
                      <c:pt idx="3355">
                        <c:v>95158</c:v>
                      </c:pt>
                      <c:pt idx="3356">
                        <c:v>95159</c:v>
                      </c:pt>
                      <c:pt idx="3357">
                        <c:v>95200</c:v>
                      </c:pt>
                      <c:pt idx="3358">
                        <c:v>95201</c:v>
                      </c:pt>
                      <c:pt idx="3359">
                        <c:v>95202</c:v>
                      </c:pt>
                      <c:pt idx="3360">
                        <c:v>95203</c:v>
                      </c:pt>
                      <c:pt idx="3361">
                        <c:v>95204</c:v>
                      </c:pt>
                      <c:pt idx="3362">
                        <c:v>95205</c:v>
                      </c:pt>
                      <c:pt idx="3363">
                        <c:v>95206</c:v>
                      </c:pt>
                      <c:pt idx="3364">
                        <c:v>95207</c:v>
                      </c:pt>
                      <c:pt idx="3365">
                        <c:v>95208</c:v>
                      </c:pt>
                      <c:pt idx="3366">
                        <c:v>95209</c:v>
                      </c:pt>
                      <c:pt idx="3367">
                        <c:v>95210</c:v>
                      </c:pt>
                      <c:pt idx="3368">
                        <c:v>95211</c:v>
                      </c:pt>
                      <c:pt idx="3369">
                        <c:v>95212</c:v>
                      </c:pt>
                      <c:pt idx="3370">
                        <c:v>95213</c:v>
                      </c:pt>
                      <c:pt idx="3371">
                        <c:v>95214</c:v>
                      </c:pt>
                      <c:pt idx="3372">
                        <c:v>95215</c:v>
                      </c:pt>
                      <c:pt idx="3373">
                        <c:v>95216</c:v>
                      </c:pt>
                      <c:pt idx="3374">
                        <c:v>95217</c:v>
                      </c:pt>
                      <c:pt idx="3375">
                        <c:v>95218</c:v>
                      </c:pt>
                      <c:pt idx="3376">
                        <c:v>95219</c:v>
                      </c:pt>
                      <c:pt idx="3377">
                        <c:v>95220</c:v>
                      </c:pt>
                      <c:pt idx="3378">
                        <c:v>95221</c:v>
                      </c:pt>
                      <c:pt idx="3379">
                        <c:v>95222</c:v>
                      </c:pt>
                      <c:pt idx="3380">
                        <c:v>95223</c:v>
                      </c:pt>
                      <c:pt idx="3381">
                        <c:v>95224</c:v>
                      </c:pt>
                      <c:pt idx="3382">
                        <c:v>95225</c:v>
                      </c:pt>
                      <c:pt idx="3383">
                        <c:v>95226</c:v>
                      </c:pt>
                      <c:pt idx="3384">
                        <c:v>95227</c:v>
                      </c:pt>
                      <c:pt idx="3385">
                        <c:v>95228</c:v>
                      </c:pt>
                      <c:pt idx="3386">
                        <c:v>95229</c:v>
                      </c:pt>
                      <c:pt idx="3387">
                        <c:v>95230</c:v>
                      </c:pt>
                      <c:pt idx="3388">
                        <c:v>95231</c:v>
                      </c:pt>
                      <c:pt idx="3389">
                        <c:v>95232</c:v>
                      </c:pt>
                      <c:pt idx="3390">
                        <c:v>95233</c:v>
                      </c:pt>
                      <c:pt idx="3391">
                        <c:v>95234</c:v>
                      </c:pt>
                      <c:pt idx="3392">
                        <c:v>95235</c:v>
                      </c:pt>
                      <c:pt idx="3393">
                        <c:v>95236</c:v>
                      </c:pt>
                      <c:pt idx="3394">
                        <c:v>95237</c:v>
                      </c:pt>
                      <c:pt idx="3395">
                        <c:v>95238</c:v>
                      </c:pt>
                      <c:pt idx="3396">
                        <c:v>95239</c:v>
                      </c:pt>
                      <c:pt idx="3397">
                        <c:v>95240</c:v>
                      </c:pt>
                      <c:pt idx="3398">
                        <c:v>95241</c:v>
                      </c:pt>
                      <c:pt idx="3399">
                        <c:v>95242</c:v>
                      </c:pt>
                      <c:pt idx="3400">
                        <c:v>95243</c:v>
                      </c:pt>
                      <c:pt idx="3401">
                        <c:v>95244</c:v>
                      </c:pt>
                      <c:pt idx="3402">
                        <c:v>95245</c:v>
                      </c:pt>
                      <c:pt idx="3403">
                        <c:v>95246</c:v>
                      </c:pt>
                      <c:pt idx="3404">
                        <c:v>95247</c:v>
                      </c:pt>
                      <c:pt idx="3405">
                        <c:v>95248</c:v>
                      </c:pt>
                      <c:pt idx="3406">
                        <c:v>95249</c:v>
                      </c:pt>
                      <c:pt idx="3407">
                        <c:v>95250</c:v>
                      </c:pt>
                      <c:pt idx="3408">
                        <c:v>95251</c:v>
                      </c:pt>
                      <c:pt idx="3409">
                        <c:v>95252</c:v>
                      </c:pt>
                      <c:pt idx="3410">
                        <c:v>95253</c:v>
                      </c:pt>
                      <c:pt idx="3411">
                        <c:v>95254</c:v>
                      </c:pt>
                      <c:pt idx="3412">
                        <c:v>95255</c:v>
                      </c:pt>
                      <c:pt idx="3413">
                        <c:v>95256</c:v>
                      </c:pt>
                      <c:pt idx="3414">
                        <c:v>95257</c:v>
                      </c:pt>
                      <c:pt idx="3415">
                        <c:v>95258</c:v>
                      </c:pt>
                      <c:pt idx="3416">
                        <c:v>95259</c:v>
                      </c:pt>
                      <c:pt idx="3417">
                        <c:v>95300</c:v>
                      </c:pt>
                      <c:pt idx="3418">
                        <c:v>95301</c:v>
                      </c:pt>
                      <c:pt idx="3419">
                        <c:v>95302</c:v>
                      </c:pt>
                      <c:pt idx="3420">
                        <c:v>95303</c:v>
                      </c:pt>
                      <c:pt idx="3421">
                        <c:v>95304</c:v>
                      </c:pt>
                      <c:pt idx="3422">
                        <c:v>95305</c:v>
                      </c:pt>
                      <c:pt idx="3423">
                        <c:v>95306</c:v>
                      </c:pt>
                      <c:pt idx="3424">
                        <c:v>95307</c:v>
                      </c:pt>
                      <c:pt idx="3425">
                        <c:v>95308</c:v>
                      </c:pt>
                      <c:pt idx="3426">
                        <c:v>95309</c:v>
                      </c:pt>
                      <c:pt idx="3427">
                        <c:v>95310</c:v>
                      </c:pt>
                      <c:pt idx="3428">
                        <c:v>95311</c:v>
                      </c:pt>
                      <c:pt idx="3429">
                        <c:v>95312</c:v>
                      </c:pt>
                      <c:pt idx="3430">
                        <c:v>95313</c:v>
                      </c:pt>
                      <c:pt idx="3431">
                        <c:v>95314</c:v>
                      </c:pt>
                      <c:pt idx="3432">
                        <c:v>95315</c:v>
                      </c:pt>
                      <c:pt idx="3433">
                        <c:v>95316</c:v>
                      </c:pt>
                      <c:pt idx="3434">
                        <c:v>95317</c:v>
                      </c:pt>
                      <c:pt idx="3435">
                        <c:v>95318</c:v>
                      </c:pt>
                      <c:pt idx="3436">
                        <c:v>95319</c:v>
                      </c:pt>
                      <c:pt idx="3437">
                        <c:v>95320</c:v>
                      </c:pt>
                      <c:pt idx="3438">
                        <c:v>95321</c:v>
                      </c:pt>
                      <c:pt idx="3439">
                        <c:v>95322</c:v>
                      </c:pt>
                      <c:pt idx="3440">
                        <c:v>95323</c:v>
                      </c:pt>
                      <c:pt idx="3441">
                        <c:v>95324</c:v>
                      </c:pt>
                      <c:pt idx="3442">
                        <c:v>95325</c:v>
                      </c:pt>
                      <c:pt idx="3443">
                        <c:v>95326</c:v>
                      </c:pt>
                      <c:pt idx="3444">
                        <c:v>95327</c:v>
                      </c:pt>
                      <c:pt idx="3445">
                        <c:v>95328</c:v>
                      </c:pt>
                      <c:pt idx="3446">
                        <c:v>95329</c:v>
                      </c:pt>
                      <c:pt idx="3447">
                        <c:v>95330</c:v>
                      </c:pt>
                      <c:pt idx="3448">
                        <c:v>95331</c:v>
                      </c:pt>
                      <c:pt idx="3449">
                        <c:v>95332</c:v>
                      </c:pt>
                      <c:pt idx="3450">
                        <c:v>95333</c:v>
                      </c:pt>
                      <c:pt idx="3451">
                        <c:v>95334</c:v>
                      </c:pt>
                      <c:pt idx="3452">
                        <c:v>95335</c:v>
                      </c:pt>
                      <c:pt idx="3453">
                        <c:v>95336</c:v>
                      </c:pt>
                      <c:pt idx="3454">
                        <c:v>95337</c:v>
                      </c:pt>
                      <c:pt idx="3455">
                        <c:v>95338</c:v>
                      </c:pt>
                      <c:pt idx="3456">
                        <c:v>95339</c:v>
                      </c:pt>
                      <c:pt idx="3457">
                        <c:v>95340</c:v>
                      </c:pt>
                      <c:pt idx="3458">
                        <c:v>95341</c:v>
                      </c:pt>
                      <c:pt idx="3459">
                        <c:v>95342</c:v>
                      </c:pt>
                      <c:pt idx="3460">
                        <c:v>95343</c:v>
                      </c:pt>
                      <c:pt idx="3461">
                        <c:v>95344</c:v>
                      </c:pt>
                      <c:pt idx="3462">
                        <c:v>95345</c:v>
                      </c:pt>
                      <c:pt idx="3463">
                        <c:v>95346</c:v>
                      </c:pt>
                      <c:pt idx="3464">
                        <c:v>95347</c:v>
                      </c:pt>
                      <c:pt idx="3465">
                        <c:v>95348</c:v>
                      </c:pt>
                      <c:pt idx="3466">
                        <c:v>95349</c:v>
                      </c:pt>
                      <c:pt idx="3467">
                        <c:v>95350</c:v>
                      </c:pt>
                      <c:pt idx="3468">
                        <c:v>95351</c:v>
                      </c:pt>
                      <c:pt idx="3469">
                        <c:v>95352</c:v>
                      </c:pt>
                      <c:pt idx="3470">
                        <c:v>95353</c:v>
                      </c:pt>
                      <c:pt idx="3471">
                        <c:v>95354</c:v>
                      </c:pt>
                      <c:pt idx="3472">
                        <c:v>95355</c:v>
                      </c:pt>
                      <c:pt idx="3473">
                        <c:v>95356</c:v>
                      </c:pt>
                      <c:pt idx="3474">
                        <c:v>95357</c:v>
                      </c:pt>
                      <c:pt idx="3475">
                        <c:v>95358</c:v>
                      </c:pt>
                      <c:pt idx="3476">
                        <c:v>95359</c:v>
                      </c:pt>
                      <c:pt idx="3477">
                        <c:v>95400</c:v>
                      </c:pt>
                      <c:pt idx="3478">
                        <c:v>95401</c:v>
                      </c:pt>
                      <c:pt idx="3479">
                        <c:v>95402</c:v>
                      </c:pt>
                      <c:pt idx="3480">
                        <c:v>95403</c:v>
                      </c:pt>
                      <c:pt idx="3481">
                        <c:v>95404</c:v>
                      </c:pt>
                      <c:pt idx="3482">
                        <c:v>95405</c:v>
                      </c:pt>
                      <c:pt idx="3483">
                        <c:v>95406</c:v>
                      </c:pt>
                      <c:pt idx="3484">
                        <c:v>95407</c:v>
                      </c:pt>
                      <c:pt idx="3485">
                        <c:v>95408</c:v>
                      </c:pt>
                      <c:pt idx="3486">
                        <c:v>95409</c:v>
                      </c:pt>
                      <c:pt idx="3487">
                        <c:v>95410</c:v>
                      </c:pt>
                      <c:pt idx="3488">
                        <c:v>95411</c:v>
                      </c:pt>
                      <c:pt idx="3489">
                        <c:v>95412</c:v>
                      </c:pt>
                      <c:pt idx="3490">
                        <c:v>95413</c:v>
                      </c:pt>
                      <c:pt idx="3491">
                        <c:v>95414</c:v>
                      </c:pt>
                      <c:pt idx="3492">
                        <c:v>95415</c:v>
                      </c:pt>
                      <c:pt idx="3493">
                        <c:v>95416</c:v>
                      </c:pt>
                      <c:pt idx="3494">
                        <c:v>95417</c:v>
                      </c:pt>
                      <c:pt idx="3495">
                        <c:v>95418</c:v>
                      </c:pt>
                      <c:pt idx="3496">
                        <c:v>95419</c:v>
                      </c:pt>
                      <c:pt idx="3497">
                        <c:v>95420</c:v>
                      </c:pt>
                      <c:pt idx="3498">
                        <c:v>95421</c:v>
                      </c:pt>
                      <c:pt idx="3499">
                        <c:v>95422</c:v>
                      </c:pt>
                      <c:pt idx="3500">
                        <c:v>95423</c:v>
                      </c:pt>
                      <c:pt idx="3501">
                        <c:v>95424</c:v>
                      </c:pt>
                      <c:pt idx="3502">
                        <c:v>95425</c:v>
                      </c:pt>
                      <c:pt idx="3503">
                        <c:v>95426</c:v>
                      </c:pt>
                      <c:pt idx="3504">
                        <c:v>95427</c:v>
                      </c:pt>
                      <c:pt idx="3505">
                        <c:v>95428</c:v>
                      </c:pt>
                      <c:pt idx="3506">
                        <c:v>95429</c:v>
                      </c:pt>
                      <c:pt idx="3507">
                        <c:v>95430</c:v>
                      </c:pt>
                      <c:pt idx="3508">
                        <c:v>95431</c:v>
                      </c:pt>
                      <c:pt idx="3509">
                        <c:v>95432</c:v>
                      </c:pt>
                      <c:pt idx="3510">
                        <c:v>95433</c:v>
                      </c:pt>
                      <c:pt idx="3511">
                        <c:v>95434</c:v>
                      </c:pt>
                      <c:pt idx="3512">
                        <c:v>95435</c:v>
                      </c:pt>
                      <c:pt idx="3513">
                        <c:v>95436</c:v>
                      </c:pt>
                      <c:pt idx="3514">
                        <c:v>95437</c:v>
                      </c:pt>
                      <c:pt idx="3515">
                        <c:v>95438</c:v>
                      </c:pt>
                      <c:pt idx="3516">
                        <c:v>95439</c:v>
                      </c:pt>
                      <c:pt idx="3517">
                        <c:v>95440</c:v>
                      </c:pt>
                      <c:pt idx="3518">
                        <c:v>95441</c:v>
                      </c:pt>
                      <c:pt idx="3519">
                        <c:v>95442</c:v>
                      </c:pt>
                      <c:pt idx="3520">
                        <c:v>95443</c:v>
                      </c:pt>
                      <c:pt idx="3521">
                        <c:v>95444</c:v>
                      </c:pt>
                      <c:pt idx="3522">
                        <c:v>95445</c:v>
                      </c:pt>
                      <c:pt idx="3523">
                        <c:v>95446</c:v>
                      </c:pt>
                      <c:pt idx="3524">
                        <c:v>95447</c:v>
                      </c:pt>
                      <c:pt idx="3525">
                        <c:v>95448</c:v>
                      </c:pt>
                      <c:pt idx="3526">
                        <c:v>95449</c:v>
                      </c:pt>
                      <c:pt idx="3527">
                        <c:v>95450</c:v>
                      </c:pt>
                      <c:pt idx="3528">
                        <c:v>95451</c:v>
                      </c:pt>
                      <c:pt idx="3529">
                        <c:v>95452</c:v>
                      </c:pt>
                      <c:pt idx="3530">
                        <c:v>95453</c:v>
                      </c:pt>
                      <c:pt idx="3531">
                        <c:v>95454</c:v>
                      </c:pt>
                      <c:pt idx="3532">
                        <c:v>95455</c:v>
                      </c:pt>
                      <c:pt idx="3533">
                        <c:v>95456</c:v>
                      </c:pt>
                      <c:pt idx="3534">
                        <c:v>95457</c:v>
                      </c:pt>
                      <c:pt idx="3535">
                        <c:v>95458</c:v>
                      </c:pt>
                      <c:pt idx="3536">
                        <c:v>95459</c:v>
                      </c:pt>
                      <c:pt idx="3537">
                        <c:v>95500</c:v>
                      </c:pt>
                      <c:pt idx="3538">
                        <c:v>95501</c:v>
                      </c:pt>
                      <c:pt idx="3539">
                        <c:v>95502</c:v>
                      </c:pt>
                      <c:pt idx="3540">
                        <c:v>95503</c:v>
                      </c:pt>
                      <c:pt idx="3541">
                        <c:v>95504</c:v>
                      </c:pt>
                      <c:pt idx="3542">
                        <c:v>95505</c:v>
                      </c:pt>
                      <c:pt idx="3543">
                        <c:v>95506</c:v>
                      </c:pt>
                      <c:pt idx="3544">
                        <c:v>95507</c:v>
                      </c:pt>
                      <c:pt idx="3545">
                        <c:v>95508</c:v>
                      </c:pt>
                      <c:pt idx="3546">
                        <c:v>95509</c:v>
                      </c:pt>
                      <c:pt idx="3547">
                        <c:v>95510</c:v>
                      </c:pt>
                      <c:pt idx="3548">
                        <c:v>95511</c:v>
                      </c:pt>
                      <c:pt idx="3549">
                        <c:v>95512</c:v>
                      </c:pt>
                      <c:pt idx="3550">
                        <c:v>95513</c:v>
                      </c:pt>
                      <c:pt idx="3551">
                        <c:v>95514</c:v>
                      </c:pt>
                      <c:pt idx="3552">
                        <c:v>95515</c:v>
                      </c:pt>
                      <c:pt idx="3553">
                        <c:v>95516</c:v>
                      </c:pt>
                      <c:pt idx="3554">
                        <c:v>95517</c:v>
                      </c:pt>
                      <c:pt idx="3555">
                        <c:v>95518</c:v>
                      </c:pt>
                      <c:pt idx="3556">
                        <c:v>95519</c:v>
                      </c:pt>
                      <c:pt idx="3557">
                        <c:v>95520</c:v>
                      </c:pt>
                      <c:pt idx="3558">
                        <c:v>95521</c:v>
                      </c:pt>
                      <c:pt idx="3559">
                        <c:v>95522</c:v>
                      </c:pt>
                      <c:pt idx="3560">
                        <c:v>95523</c:v>
                      </c:pt>
                      <c:pt idx="3561">
                        <c:v>95524</c:v>
                      </c:pt>
                      <c:pt idx="3562">
                        <c:v>95525</c:v>
                      </c:pt>
                      <c:pt idx="3563">
                        <c:v>95526</c:v>
                      </c:pt>
                      <c:pt idx="3564">
                        <c:v>95527</c:v>
                      </c:pt>
                      <c:pt idx="3565">
                        <c:v>95528</c:v>
                      </c:pt>
                      <c:pt idx="3566">
                        <c:v>95529</c:v>
                      </c:pt>
                      <c:pt idx="3567">
                        <c:v>95530</c:v>
                      </c:pt>
                      <c:pt idx="3568">
                        <c:v>95531</c:v>
                      </c:pt>
                      <c:pt idx="3569">
                        <c:v>95532</c:v>
                      </c:pt>
                      <c:pt idx="3570">
                        <c:v>95533</c:v>
                      </c:pt>
                      <c:pt idx="3571">
                        <c:v>95534</c:v>
                      </c:pt>
                      <c:pt idx="3572">
                        <c:v>95535</c:v>
                      </c:pt>
                      <c:pt idx="3573">
                        <c:v>95536</c:v>
                      </c:pt>
                      <c:pt idx="3574">
                        <c:v>95537</c:v>
                      </c:pt>
                      <c:pt idx="3575">
                        <c:v>95538</c:v>
                      </c:pt>
                      <c:pt idx="3576">
                        <c:v>95539</c:v>
                      </c:pt>
                      <c:pt idx="3577">
                        <c:v>95540</c:v>
                      </c:pt>
                      <c:pt idx="3578">
                        <c:v>95541</c:v>
                      </c:pt>
                      <c:pt idx="3579">
                        <c:v>95542</c:v>
                      </c:pt>
                      <c:pt idx="3580">
                        <c:v>95543</c:v>
                      </c:pt>
                      <c:pt idx="3581">
                        <c:v>95544</c:v>
                      </c:pt>
                      <c:pt idx="3582">
                        <c:v>95545</c:v>
                      </c:pt>
                      <c:pt idx="3583">
                        <c:v>95546</c:v>
                      </c:pt>
                      <c:pt idx="3584">
                        <c:v>95547</c:v>
                      </c:pt>
                      <c:pt idx="3585">
                        <c:v>95548</c:v>
                      </c:pt>
                      <c:pt idx="3586">
                        <c:v>95549</c:v>
                      </c:pt>
                      <c:pt idx="3587">
                        <c:v>95550</c:v>
                      </c:pt>
                      <c:pt idx="3588">
                        <c:v>95551</c:v>
                      </c:pt>
                      <c:pt idx="3589">
                        <c:v>95552</c:v>
                      </c:pt>
                      <c:pt idx="3590">
                        <c:v>95553</c:v>
                      </c:pt>
                      <c:pt idx="3591">
                        <c:v>95554</c:v>
                      </c:pt>
                      <c:pt idx="3592">
                        <c:v>95555</c:v>
                      </c:pt>
                      <c:pt idx="3593">
                        <c:v>95556</c:v>
                      </c:pt>
                      <c:pt idx="3594">
                        <c:v>95557</c:v>
                      </c:pt>
                      <c:pt idx="3595">
                        <c:v>95558</c:v>
                      </c:pt>
                      <c:pt idx="3596">
                        <c:v>95559</c:v>
                      </c:pt>
                      <c:pt idx="3597">
                        <c:v>95600</c:v>
                      </c:pt>
                      <c:pt idx="3598">
                        <c:v>95601</c:v>
                      </c:pt>
                      <c:pt idx="3599">
                        <c:v>95602</c:v>
                      </c:pt>
                      <c:pt idx="3600">
                        <c:v>95603</c:v>
                      </c:pt>
                      <c:pt idx="3601">
                        <c:v>95604</c:v>
                      </c:pt>
                      <c:pt idx="3602">
                        <c:v>95605</c:v>
                      </c:pt>
                      <c:pt idx="3603">
                        <c:v>95606</c:v>
                      </c:pt>
                      <c:pt idx="3604">
                        <c:v>95607</c:v>
                      </c:pt>
                      <c:pt idx="3605">
                        <c:v>95608</c:v>
                      </c:pt>
                      <c:pt idx="3606">
                        <c:v>95609</c:v>
                      </c:pt>
                      <c:pt idx="3607">
                        <c:v>95610</c:v>
                      </c:pt>
                      <c:pt idx="3608">
                        <c:v>95611</c:v>
                      </c:pt>
                      <c:pt idx="3609">
                        <c:v>95612</c:v>
                      </c:pt>
                      <c:pt idx="3610">
                        <c:v>95613</c:v>
                      </c:pt>
                      <c:pt idx="3611">
                        <c:v>95614</c:v>
                      </c:pt>
                      <c:pt idx="3612">
                        <c:v>95615</c:v>
                      </c:pt>
                      <c:pt idx="3613">
                        <c:v>95616</c:v>
                      </c:pt>
                      <c:pt idx="3614">
                        <c:v>95617</c:v>
                      </c:pt>
                      <c:pt idx="3615">
                        <c:v>95618</c:v>
                      </c:pt>
                      <c:pt idx="3616">
                        <c:v>95619</c:v>
                      </c:pt>
                      <c:pt idx="3617">
                        <c:v>95620</c:v>
                      </c:pt>
                      <c:pt idx="3618">
                        <c:v>95621</c:v>
                      </c:pt>
                      <c:pt idx="3619">
                        <c:v>95622</c:v>
                      </c:pt>
                      <c:pt idx="3620">
                        <c:v>95623</c:v>
                      </c:pt>
                      <c:pt idx="3621">
                        <c:v>95624</c:v>
                      </c:pt>
                      <c:pt idx="3622">
                        <c:v>95625</c:v>
                      </c:pt>
                      <c:pt idx="3623">
                        <c:v>95626</c:v>
                      </c:pt>
                      <c:pt idx="3624">
                        <c:v>95627</c:v>
                      </c:pt>
                      <c:pt idx="3625">
                        <c:v>95628</c:v>
                      </c:pt>
                      <c:pt idx="3626">
                        <c:v>95629</c:v>
                      </c:pt>
                      <c:pt idx="3627">
                        <c:v>95630</c:v>
                      </c:pt>
                      <c:pt idx="3628">
                        <c:v>95631</c:v>
                      </c:pt>
                      <c:pt idx="3629">
                        <c:v>95632</c:v>
                      </c:pt>
                      <c:pt idx="3630">
                        <c:v>95633</c:v>
                      </c:pt>
                      <c:pt idx="3631">
                        <c:v>95634</c:v>
                      </c:pt>
                      <c:pt idx="3632">
                        <c:v>95635</c:v>
                      </c:pt>
                      <c:pt idx="3633">
                        <c:v>95636</c:v>
                      </c:pt>
                      <c:pt idx="3634">
                        <c:v>95637</c:v>
                      </c:pt>
                      <c:pt idx="3635">
                        <c:v>95638</c:v>
                      </c:pt>
                      <c:pt idx="3636">
                        <c:v>95639</c:v>
                      </c:pt>
                      <c:pt idx="3637">
                        <c:v>95640</c:v>
                      </c:pt>
                      <c:pt idx="3638">
                        <c:v>95641</c:v>
                      </c:pt>
                      <c:pt idx="3639">
                        <c:v>95642</c:v>
                      </c:pt>
                      <c:pt idx="3640">
                        <c:v>95643</c:v>
                      </c:pt>
                      <c:pt idx="3641">
                        <c:v>95644</c:v>
                      </c:pt>
                      <c:pt idx="3642">
                        <c:v>95645</c:v>
                      </c:pt>
                      <c:pt idx="3643">
                        <c:v>95646</c:v>
                      </c:pt>
                      <c:pt idx="3644">
                        <c:v>95647</c:v>
                      </c:pt>
                      <c:pt idx="3645">
                        <c:v>95648</c:v>
                      </c:pt>
                      <c:pt idx="3646">
                        <c:v>95649</c:v>
                      </c:pt>
                      <c:pt idx="3647">
                        <c:v>95650</c:v>
                      </c:pt>
                      <c:pt idx="3648">
                        <c:v>95651</c:v>
                      </c:pt>
                      <c:pt idx="3649">
                        <c:v>95652</c:v>
                      </c:pt>
                      <c:pt idx="3650">
                        <c:v>95653</c:v>
                      </c:pt>
                      <c:pt idx="3651">
                        <c:v>95654</c:v>
                      </c:pt>
                      <c:pt idx="3652">
                        <c:v>95655</c:v>
                      </c:pt>
                      <c:pt idx="3653">
                        <c:v>95656</c:v>
                      </c:pt>
                      <c:pt idx="3654">
                        <c:v>95657</c:v>
                      </c:pt>
                      <c:pt idx="3655">
                        <c:v>95658</c:v>
                      </c:pt>
                      <c:pt idx="3656">
                        <c:v>95659</c:v>
                      </c:pt>
                      <c:pt idx="3657">
                        <c:v>95700</c:v>
                      </c:pt>
                      <c:pt idx="3658">
                        <c:v>95701</c:v>
                      </c:pt>
                      <c:pt idx="3659">
                        <c:v>95702</c:v>
                      </c:pt>
                      <c:pt idx="3660">
                        <c:v>95703</c:v>
                      </c:pt>
                      <c:pt idx="3661">
                        <c:v>95704</c:v>
                      </c:pt>
                      <c:pt idx="3662">
                        <c:v>95705</c:v>
                      </c:pt>
                      <c:pt idx="3663">
                        <c:v>95706</c:v>
                      </c:pt>
                      <c:pt idx="3664">
                        <c:v>95707</c:v>
                      </c:pt>
                      <c:pt idx="3665">
                        <c:v>95708</c:v>
                      </c:pt>
                      <c:pt idx="3666">
                        <c:v>95709</c:v>
                      </c:pt>
                      <c:pt idx="3667">
                        <c:v>95710</c:v>
                      </c:pt>
                      <c:pt idx="3668">
                        <c:v>95711</c:v>
                      </c:pt>
                      <c:pt idx="3669">
                        <c:v>95712</c:v>
                      </c:pt>
                      <c:pt idx="3670">
                        <c:v>95713</c:v>
                      </c:pt>
                      <c:pt idx="3671">
                        <c:v>95714</c:v>
                      </c:pt>
                      <c:pt idx="3672">
                        <c:v>95715</c:v>
                      </c:pt>
                      <c:pt idx="3673">
                        <c:v>95716</c:v>
                      </c:pt>
                      <c:pt idx="3674">
                        <c:v>95717</c:v>
                      </c:pt>
                      <c:pt idx="3675">
                        <c:v>95718</c:v>
                      </c:pt>
                      <c:pt idx="3676">
                        <c:v>95719</c:v>
                      </c:pt>
                      <c:pt idx="3677">
                        <c:v>95720</c:v>
                      </c:pt>
                      <c:pt idx="3678">
                        <c:v>95721</c:v>
                      </c:pt>
                      <c:pt idx="3679">
                        <c:v>95722</c:v>
                      </c:pt>
                      <c:pt idx="3680">
                        <c:v>95723</c:v>
                      </c:pt>
                      <c:pt idx="3681">
                        <c:v>95724</c:v>
                      </c:pt>
                      <c:pt idx="3682">
                        <c:v>95725</c:v>
                      </c:pt>
                      <c:pt idx="3683">
                        <c:v>95726</c:v>
                      </c:pt>
                      <c:pt idx="3684">
                        <c:v>95727</c:v>
                      </c:pt>
                      <c:pt idx="3685">
                        <c:v>95728</c:v>
                      </c:pt>
                      <c:pt idx="3686">
                        <c:v>95729</c:v>
                      </c:pt>
                      <c:pt idx="3687">
                        <c:v>95730</c:v>
                      </c:pt>
                      <c:pt idx="3688">
                        <c:v>95731</c:v>
                      </c:pt>
                      <c:pt idx="3689">
                        <c:v>95732</c:v>
                      </c:pt>
                      <c:pt idx="3690">
                        <c:v>95733</c:v>
                      </c:pt>
                      <c:pt idx="3691">
                        <c:v>95734</c:v>
                      </c:pt>
                      <c:pt idx="3692">
                        <c:v>95735</c:v>
                      </c:pt>
                      <c:pt idx="3693">
                        <c:v>95736</c:v>
                      </c:pt>
                      <c:pt idx="3694">
                        <c:v>95737</c:v>
                      </c:pt>
                      <c:pt idx="3695">
                        <c:v>95738</c:v>
                      </c:pt>
                      <c:pt idx="3696">
                        <c:v>95739</c:v>
                      </c:pt>
                      <c:pt idx="3697">
                        <c:v>95740</c:v>
                      </c:pt>
                      <c:pt idx="3698">
                        <c:v>95741</c:v>
                      </c:pt>
                      <c:pt idx="3699">
                        <c:v>95742</c:v>
                      </c:pt>
                      <c:pt idx="3700">
                        <c:v>95743</c:v>
                      </c:pt>
                      <c:pt idx="3701">
                        <c:v>95744</c:v>
                      </c:pt>
                      <c:pt idx="3702">
                        <c:v>95745</c:v>
                      </c:pt>
                      <c:pt idx="3703">
                        <c:v>95746</c:v>
                      </c:pt>
                      <c:pt idx="3704">
                        <c:v>95747</c:v>
                      </c:pt>
                      <c:pt idx="3705">
                        <c:v>95748</c:v>
                      </c:pt>
                      <c:pt idx="3706">
                        <c:v>95749</c:v>
                      </c:pt>
                      <c:pt idx="3707">
                        <c:v>95750</c:v>
                      </c:pt>
                      <c:pt idx="3708">
                        <c:v>95751</c:v>
                      </c:pt>
                      <c:pt idx="3709">
                        <c:v>95752</c:v>
                      </c:pt>
                      <c:pt idx="3710">
                        <c:v>95753</c:v>
                      </c:pt>
                      <c:pt idx="3711">
                        <c:v>95754</c:v>
                      </c:pt>
                      <c:pt idx="3712">
                        <c:v>95755</c:v>
                      </c:pt>
                      <c:pt idx="3713">
                        <c:v>95756</c:v>
                      </c:pt>
                      <c:pt idx="3714">
                        <c:v>95757</c:v>
                      </c:pt>
                      <c:pt idx="3715">
                        <c:v>95758</c:v>
                      </c:pt>
                      <c:pt idx="3716">
                        <c:v>95759</c:v>
                      </c:pt>
                      <c:pt idx="3717">
                        <c:v>95800</c:v>
                      </c:pt>
                      <c:pt idx="3718">
                        <c:v>95801</c:v>
                      </c:pt>
                      <c:pt idx="3719">
                        <c:v>95802</c:v>
                      </c:pt>
                      <c:pt idx="3720">
                        <c:v>95803</c:v>
                      </c:pt>
                      <c:pt idx="3721">
                        <c:v>95804</c:v>
                      </c:pt>
                      <c:pt idx="3722">
                        <c:v>95805</c:v>
                      </c:pt>
                      <c:pt idx="3723">
                        <c:v>95806</c:v>
                      </c:pt>
                      <c:pt idx="3724">
                        <c:v>95807</c:v>
                      </c:pt>
                      <c:pt idx="3725">
                        <c:v>95808</c:v>
                      </c:pt>
                      <c:pt idx="3726">
                        <c:v>95809</c:v>
                      </c:pt>
                      <c:pt idx="3727">
                        <c:v>95810</c:v>
                      </c:pt>
                      <c:pt idx="3728">
                        <c:v>95811</c:v>
                      </c:pt>
                      <c:pt idx="3729">
                        <c:v>95812</c:v>
                      </c:pt>
                      <c:pt idx="3730">
                        <c:v>95813</c:v>
                      </c:pt>
                      <c:pt idx="3731">
                        <c:v>95814</c:v>
                      </c:pt>
                      <c:pt idx="3732">
                        <c:v>95815</c:v>
                      </c:pt>
                      <c:pt idx="3733">
                        <c:v>95816</c:v>
                      </c:pt>
                      <c:pt idx="3734">
                        <c:v>95817</c:v>
                      </c:pt>
                      <c:pt idx="3735">
                        <c:v>95818</c:v>
                      </c:pt>
                      <c:pt idx="3736">
                        <c:v>95819</c:v>
                      </c:pt>
                      <c:pt idx="3737">
                        <c:v>95820</c:v>
                      </c:pt>
                      <c:pt idx="3738">
                        <c:v>95821</c:v>
                      </c:pt>
                      <c:pt idx="3739">
                        <c:v>95822</c:v>
                      </c:pt>
                      <c:pt idx="3740">
                        <c:v>95823</c:v>
                      </c:pt>
                      <c:pt idx="3741">
                        <c:v>95824</c:v>
                      </c:pt>
                      <c:pt idx="3742">
                        <c:v>95825</c:v>
                      </c:pt>
                      <c:pt idx="3743">
                        <c:v>95826</c:v>
                      </c:pt>
                      <c:pt idx="3744">
                        <c:v>95827</c:v>
                      </c:pt>
                      <c:pt idx="3745">
                        <c:v>95828</c:v>
                      </c:pt>
                      <c:pt idx="3746">
                        <c:v>95829</c:v>
                      </c:pt>
                      <c:pt idx="3747">
                        <c:v>95830</c:v>
                      </c:pt>
                      <c:pt idx="3748">
                        <c:v>95831</c:v>
                      </c:pt>
                      <c:pt idx="3749">
                        <c:v>95832</c:v>
                      </c:pt>
                      <c:pt idx="3750">
                        <c:v>95833</c:v>
                      </c:pt>
                      <c:pt idx="3751">
                        <c:v>95834</c:v>
                      </c:pt>
                      <c:pt idx="3752">
                        <c:v>95835</c:v>
                      </c:pt>
                      <c:pt idx="3753">
                        <c:v>95836</c:v>
                      </c:pt>
                      <c:pt idx="3754">
                        <c:v>95837</c:v>
                      </c:pt>
                      <c:pt idx="3755">
                        <c:v>95838</c:v>
                      </c:pt>
                      <c:pt idx="3756">
                        <c:v>95839</c:v>
                      </c:pt>
                      <c:pt idx="3757">
                        <c:v>95840</c:v>
                      </c:pt>
                      <c:pt idx="3758">
                        <c:v>95841</c:v>
                      </c:pt>
                      <c:pt idx="3759">
                        <c:v>95842</c:v>
                      </c:pt>
                      <c:pt idx="3760">
                        <c:v>95843</c:v>
                      </c:pt>
                      <c:pt idx="3761">
                        <c:v>95844</c:v>
                      </c:pt>
                      <c:pt idx="3762">
                        <c:v>95845</c:v>
                      </c:pt>
                      <c:pt idx="3763">
                        <c:v>95846</c:v>
                      </c:pt>
                      <c:pt idx="3764">
                        <c:v>95847</c:v>
                      </c:pt>
                      <c:pt idx="3765">
                        <c:v>95848</c:v>
                      </c:pt>
                      <c:pt idx="3766">
                        <c:v>95849</c:v>
                      </c:pt>
                      <c:pt idx="3767">
                        <c:v>95850</c:v>
                      </c:pt>
                      <c:pt idx="3768">
                        <c:v>95851</c:v>
                      </c:pt>
                      <c:pt idx="3769">
                        <c:v>95852</c:v>
                      </c:pt>
                      <c:pt idx="3770">
                        <c:v>95853</c:v>
                      </c:pt>
                      <c:pt idx="3771">
                        <c:v>95854</c:v>
                      </c:pt>
                      <c:pt idx="3772">
                        <c:v>95855</c:v>
                      </c:pt>
                      <c:pt idx="3773">
                        <c:v>95856</c:v>
                      </c:pt>
                      <c:pt idx="3774">
                        <c:v>95857</c:v>
                      </c:pt>
                      <c:pt idx="3775">
                        <c:v>95858</c:v>
                      </c:pt>
                      <c:pt idx="3776">
                        <c:v>95859</c:v>
                      </c:pt>
                      <c:pt idx="3777">
                        <c:v>95900</c:v>
                      </c:pt>
                      <c:pt idx="3778">
                        <c:v>95901</c:v>
                      </c:pt>
                      <c:pt idx="3779">
                        <c:v>95902</c:v>
                      </c:pt>
                      <c:pt idx="3780">
                        <c:v>95903</c:v>
                      </c:pt>
                      <c:pt idx="3781">
                        <c:v>95904</c:v>
                      </c:pt>
                      <c:pt idx="3782">
                        <c:v>95905</c:v>
                      </c:pt>
                      <c:pt idx="3783">
                        <c:v>95906</c:v>
                      </c:pt>
                      <c:pt idx="3784">
                        <c:v>95907</c:v>
                      </c:pt>
                      <c:pt idx="3785">
                        <c:v>95908</c:v>
                      </c:pt>
                      <c:pt idx="3786">
                        <c:v>95909</c:v>
                      </c:pt>
                      <c:pt idx="3787">
                        <c:v>95910</c:v>
                      </c:pt>
                      <c:pt idx="3788">
                        <c:v>95911</c:v>
                      </c:pt>
                      <c:pt idx="3789">
                        <c:v>95912</c:v>
                      </c:pt>
                      <c:pt idx="3790">
                        <c:v>95913</c:v>
                      </c:pt>
                      <c:pt idx="3791">
                        <c:v>95914</c:v>
                      </c:pt>
                      <c:pt idx="3792">
                        <c:v>95915</c:v>
                      </c:pt>
                      <c:pt idx="3793">
                        <c:v>95916</c:v>
                      </c:pt>
                      <c:pt idx="3794">
                        <c:v>95917</c:v>
                      </c:pt>
                      <c:pt idx="3795">
                        <c:v>95918</c:v>
                      </c:pt>
                      <c:pt idx="3796">
                        <c:v>95919</c:v>
                      </c:pt>
                      <c:pt idx="3797">
                        <c:v>95920</c:v>
                      </c:pt>
                      <c:pt idx="3798">
                        <c:v>95921</c:v>
                      </c:pt>
                      <c:pt idx="3799">
                        <c:v>95922</c:v>
                      </c:pt>
                      <c:pt idx="3800">
                        <c:v>95923</c:v>
                      </c:pt>
                      <c:pt idx="3801">
                        <c:v>95924</c:v>
                      </c:pt>
                      <c:pt idx="3802">
                        <c:v>95925</c:v>
                      </c:pt>
                      <c:pt idx="3803">
                        <c:v>95926</c:v>
                      </c:pt>
                      <c:pt idx="3804">
                        <c:v>95927</c:v>
                      </c:pt>
                      <c:pt idx="3805">
                        <c:v>95928</c:v>
                      </c:pt>
                      <c:pt idx="3806">
                        <c:v>95929</c:v>
                      </c:pt>
                      <c:pt idx="3807">
                        <c:v>95930</c:v>
                      </c:pt>
                      <c:pt idx="3808">
                        <c:v>95931</c:v>
                      </c:pt>
                      <c:pt idx="3809">
                        <c:v>95932</c:v>
                      </c:pt>
                      <c:pt idx="3810">
                        <c:v>95933</c:v>
                      </c:pt>
                      <c:pt idx="3811">
                        <c:v>95934</c:v>
                      </c:pt>
                      <c:pt idx="3812">
                        <c:v>95935</c:v>
                      </c:pt>
                      <c:pt idx="3813">
                        <c:v>95936</c:v>
                      </c:pt>
                      <c:pt idx="3814">
                        <c:v>95937</c:v>
                      </c:pt>
                      <c:pt idx="3815">
                        <c:v>95938</c:v>
                      </c:pt>
                      <c:pt idx="3816">
                        <c:v>95939</c:v>
                      </c:pt>
                      <c:pt idx="3817">
                        <c:v>95940</c:v>
                      </c:pt>
                      <c:pt idx="3818">
                        <c:v>95941</c:v>
                      </c:pt>
                      <c:pt idx="3819">
                        <c:v>95942</c:v>
                      </c:pt>
                      <c:pt idx="3820">
                        <c:v>95943</c:v>
                      </c:pt>
                      <c:pt idx="3821">
                        <c:v>95944</c:v>
                      </c:pt>
                      <c:pt idx="3822">
                        <c:v>95945</c:v>
                      </c:pt>
                      <c:pt idx="3823">
                        <c:v>95946</c:v>
                      </c:pt>
                      <c:pt idx="3824">
                        <c:v>95947</c:v>
                      </c:pt>
                      <c:pt idx="3825">
                        <c:v>95948</c:v>
                      </c:pt>
                      <c:pt idx="3826">
                        <c:v>95949</c:v>
                      </c:pt>
                      <c:pt idx="3827">
                        <c:v>95950</c:v>
                      </c:pt>
                      <c:pt idx="3828">
                        <c:v>95951</c:v>
                      </c:pt>
                      <c:pt idx="3829">
                        <c:v>95952</c:v>
                      </c:pt>
                      <c:pt idx="3830">
                        <c:v>95953</c:v>
                      </c:pt>
                      <c:pt idx="3831">
                        <c:v>95954</c:v>
                      </c:pt>
                      <c:pt idx="3832">
                        <c:v>95955</c:v>
                      </c:pt>
                      <c:pt idx="3833">
                        <c:v>95956</c:v>
                      </c:pt>
                      <c:pt idx="3834">
                        <c:v>95957</c:v>
                      </c:pt>
                      <c:pt idx="3835">
                        <c:v>95958</c:v>
                      </c:pt>
                      <c:pt idx="3836">
                        <c:v>95959</c:v>
                      </c:pt>
                      <c:pt idx="3837">
                        <c:v>100000</c:v>
                      </c:pt>
                      <c:pt idx="3838">
                        <c:v>100001</c:v>
                      </c:pt>
                      <c:pt idx="3839">
                        <c:v>100002</c:v>
                      </c:pt>
                      <c:pt idx="3840">
                        <c:v>100003</c:v>
                      </c:pt>
                      <c:pt idx="3841">
                        <c:v>100004</c:v>
                      </c:pt>
                      <c:pt idx="3842">
                        <c:v>100005</c:v>
                      </c:pt>
                      <c:pt idx="3843">
                        <c:v>100006</c:v>
                      </c:pt>
                      <c:pt idx="3844">
                        <c:v>100007</c:v>
                      </c:pt>
                      <c:pt idx="3845">
                        <c:v>100008</c:v>
                      </c:pt>
                      <c:pt idx="3846">
                        <c:v>100009</c:v>
                      </c:pt>
                      <c:pt idx="3847">
                        <c:v>100010</c:v>
                      </c:pt>
                      <c:pt idx="3848">
                        <c:v>100011</c:v>
                      </c:pt>
                      <c:pt idx="3849">
                        <c:v>100012</c:v>
                      </c:pt>
                      <c:pt idx="3850">
                        <c:v>100013</c:v>
                      </c:pt>
                      <c:pt idx="3851">
                        <c:v>100014</c:v>
                      </c:pt>
                      <c:pt idx="3852">
                        <c:v>100015</c:v>
                      </c:pt>
                      <c:pt idx="3853">
                        <c:v>100016</c:v>
                      </c:pt>
                      <c:pt idx="3854">
                        <c:v>100017</c:v>
                      </c:pt>
                      <c:pt idx="3855">
                        <c:v>100018</c:v>
                      </c:pt>
                      <c:pt idx="3856">
                        <c:v>100019</c:v>
                      </c:pt>
                      <c:pt idx="3857">
                        <c:v>100020</c:v>
                      </c:pt>
                      <c:pt idx="3858">
                        <c:v>100021</c:v>
                      </c:pt>
                      <c:pt idx="3859">
                        <c:v>100022</c:v>
                      </c:pt>
                      <c:pt idx="3860">
                        <c:v>100023</c:v>
                      </c:pt>
                      <c:pt idx="3861">
                        <c:v>100024</c:v>
                      </c:pt>
                      <c:pt idx="3862">
                        <c:v>100025</c:v>
                      </c:pt>
                      <c:pt idx="3863">
                        <c:v>100026</c:v>
                      </c:pt>
                      <c:pt idx="3864">
                        <c:v>100027</c:v>
                      </c:pt>
                      <c:pt idx="3865">
                        <c:v>100028</c:v>
                      </c:pt>
                      <c:pt idx="3866">
                        <c:v>100029</c:v>
                      </c:pt>
                      <c:pt idx="3867">
                        <c:v>100030</c:v>
                      </c:pt>
                      <c:pt idx="3868">
                        <c:v>100031</c:v>
                      </c:pt>
                      <c:pt idx="3869">
                        <c:v>100032</c:v>
                      </c:pt>
                      <c:pt idx="3870">
                        <c:v>100033</c:v>
                      </c:pt>
                      <c:pt idx="3871">
                        <c:v>100034</c:v>
                      </c:pt>
                      <c:pt idx="3872">
                        <c:v>100035</c:v>
                      </c:pt>
                      <c:pt idx="3873">
                        <c:v>100036</c:v>
                      </c:pt>
                      <c:pt idx="3874">
                        <c:v>100037</c:v>
                      </c:pt>
                      <c:pt idx="3875">
                        <c:v>100038</c:v>
                      </c:pt>
                      <c:pt idx="3876">
                        <c:v>100039</c:v>
                      </c:pt>
                      <c:pt idx="3877">
                        <c:v>100040</c:v>
                      </c:pt>
                      <c:pt idx="3878">
                        <c:v>100041</c:v>
                      </c:pt>
                      <c:pt idx="3879">
                        <c:v>100042</c:v>
                      </c:pt>
                      <c:pt idx="3880">
                        <c:v>100043</c:v>
                      </c:pt>
                      <c:pt idx="3881">
                        <c:v>100044</c:v>
                      </c:pt>
                      <c:pt idx="3882">
                        <c:v>100045</c:v>
                      </c:pt>
                      <c:pt idx="3883">
                        <c:v>100046</c:v>
                      </c:pt>
                      <c:pt idx="3884">
                        <c:v>100047</c:v>
                      </c:pt>
                      <c:pt idx="3885">
                        <c:v>100048</c:v>
                      </c:pt>
                      <c:pt idx="3886">
                        <c:v>100049</c:v>
                      </c:pt>
                      <c:pt idx="3887">
                        <c:v>100050</c:v>
                      </c:pt>
                      <c:pt idx="3888">
                        <c:v>100051</c:v>
                      </c:pt>
                      <c:pt idx="3889">
                        <c:v>100052</c:v>
                      </c:pt>
                      <c:pt idx="3890">
                        <c:v>100053</c:v>
                      </c:pt>
                      <c:pt idx="3891">
                        <c:v>100054</c:v>
                      </c:pt>
                      <c:pt idx="3892">
                        <c:v>100055</c:v>
                      </c:pt>
                      <c:pt idx="3893">
                        <c:v>100056</c:v>
                      </c:pt>
                      <c:pt idx="3894">
                        <c:v>100057</c:v>
                      </c:pt>
                      <c:pt idx="3895">
                        <c:v>100058</c:v>
                      </c:pt>
                      <c:pt idx="3896">
                        <c:v>100059</c:v>
                      </c:pt>
                      <c:pt idx="3897">
                        <c:v>100100</c:v>
                      </c:pt>
                      <c:pt idx="3898">
                        <c:v>100101</c:v>
                      </c:pt>
                      <c:pt idx="3899">
                        <c:v>100102</c:v>
                      </c:pt>
                      <c:pt idx="3900">
                        <c:v>100103</c:v>
                      </c:pt>
                      <c:pt idx="3901">
                        <c:v>100104</c:v>
                      </c:pt>
                      <c:pt idx="3902">
                        <c:v>100105</c:v>
                      </c:pt>
                      <c:pt idx="3903">
                        <c:v>100106</c:v>
                      </c:pt>
                      <c:pt idx="3904">
                        <c:v>100107</c:v>
                      </c:pt>
                      <c:pt idx="3905">
                        <c:v>100108</c:v>
                      </c:pt>
                      <c:pt idx="3906">
                        <c:v>100109</c:v>
                      </c:pt>
                      <c:pt idx="3907">
                        <c:v>100110</c:v>
                      </c:pt>
                      <c:pt idx="3908">
                        <c:v>100111</c:v>
                      </c:pt>
                      <c:pt idx="3909">
                        <c:v>100112</c:v>
                      </c:pt>
                      <c:pt idx="3910">
                        <c:v>100113</c:v>
                      </c:pt>
                      <c:pt idx="3911">
                        <c:v>100114</c:v>
                      </c:pt>
                      <c:pt idx="3912">
                        <c:v>100115</c:v>
                      </c:pt>
                      <c:pt idx="3913">
                        <c:v>100116</c:v>
                      </c:pt>
                      <c:pt idx="3914">
                        <c:v>100117</c:v>
                      </c:pt>
                      <c:pt idx="3915">
                        <c:v>100118</c:v>
                      </c:pt>
                      <c:pt idx="3916">
                        <c:v>100119</c:v>
                      </c:pt>
                      <c:pt idx="3917">
                        <c:v>100120</c:v>
                      </c:pt>
                      <c:pt idx="3918">
                        <c:v>100121</c:v>
                      </c:pt>
                      <c:pt idx="3919">
                        <c:v>100122</c:v>
                      </c:pt>
                      <c:pt idx="3920">
                        <c:v>100123</c:v>
                      </c:pt>
                      <c:pt idx="3921">
                        <c:v>100124</c:v>
                      </c:pt>
                      <c:pt idx="3922">
                        <c:v>100125</c:v>
                      </c:pt>
                      <c:pt idx="3923">
                        <c:v>100126</c:v>
                      </c:pt>
                      <c:pt idx="3924">
                        <c:v>100127</c:v>
                      </c:pt>
                      <c:pt idx="3925">
                        <c:v>100128</c:v>
                      </c:pt>
                      <c:pt idx="3926">
                        <c:v>100129</c:v>
                      </c:pt>
                      <c:pt idx="3927">
                        <c:v>100130</c:v>
                      </c:pt>
                      <c:pt idx="3928">
                        <c:v>100131</c:v>
                      </c:pt>
                      <c:pt idx="3929">
                        <c:v>100132</c:v>
                      </c:pt>
                      <c:pt idx="3930">
                        <c:v>100133</c:v>
                      </c:pt>
                      <c:pt idx="3931">
                        <c:v>100134</c:v>
                      </c:pt>
                      <c:pt idx="3932">
                        <c:v>100135</c:v>
                      </c:pt>
                      <c:pt idx="3933">
                        <c:v>100136</c:v>
                      </c:pt>
                      <c:pt idx="3934">
                        <c:v>100137</c:v>
                      </c:pt>
                      <c:pt idx="3935">
                        <c:v>100138</c:v>
                      </c:pt>
                      <c:pt idx="3936">
                        <c:v>100139</c:v>
                      </c:pt>
                      <c:pt idx="3937">
                        <c:v>100140</c:v>
                      </c:pt>
                      <c:pt idx="3938">
                        <c:v>100141</c:v>
                      </c:pt>
                      <c:pt idx="3939">
                        <c:v>100142</c:v>
                      </c:pt>
                      <c:pt idx="3940">
                        <c:v>100143</c:v>
                      </c:pt>
                      <c:pt idx="3941">
                        <c:v>100144</c:v>
                      </c:pt>
                      <c:pt idx="3942">
                        <c:v>100145</c:v>
                      </c:pt>
                      <c:pt idx="3943">
                        <c:v>100146</c:v>
                      </c:pt>
                      <c:pt idx="3944">
                        <c:v>100147</c:v>
                      </c:pt>
                      <c:pt idx="3945">
                        <c:v>100148</c:v>
                      </c:pt>
                      <c:pt idx="3946">
                        <c:v>100149</c:v>
                      </c:pt>
                      <c:pt idx="3947">
                        <c:v>100150</c:v>
                      </c:pt>
                      <c:pt idx="3948">
                        <c:v>100151</c:v>
                      </c:pt>
                      <c:pt idx="3949">
                        <c:v>100152</c:v>
                      </c:pt>
                      <c:pt idx="3950">
                        <c:v>100153</c:v>
                      </c:pt>
                      <c:pt idx="3951">
                        <c:v>100154</c:v>
                      </c:pt>
                      <c:pt idx="3952">
                        <c:v>100155</c:v>
                      </c:pt>
                      <c:pt idx="3953">
                        <c:v>100156</c:v>
                      </c:pt>
                      <c:pt idx="3954">
                        <c:v>100157</c:v>
                      </c:pt>
                      <c:pt idx="3955">
                        <c:v>100158</c:v>
                      </c:pt>
                      <c:pt idx="3956">
                        <c:v>100159</c:v>
                      </c:pt>
                      <c:pt idx="3957">
                        <c:v>100200</c:v>
                      </c:pt>
                      <c:pt idx="3958">
                        <c:v>100201</c:v>
                      </c:pt>
                      <c:pt idx="3959">
                        <c:v>100202</c:v>
                      </c:pt>
                      <c:pt idx="3960">
                        <c:v>100203</c:v>
                      </c:pt>
                      <c:pt idx="3961">
                        <c:v>100204</c:v>
                      </c:pt>
                      <c:pt idx="3962">
                        <c:v>100205</c:v>
                      </c:pt>
                      <c:pt idx="3963">
                        <c:v>100206</c:v>
                      </c:pt>
                      <c:pt idx="3964">
                        <c:v>100207</c:v>
                      </c:pt>
                      <c:pt idx="3965">
                        <c:v>100208</c:v>
                      </c:pt>
                      <c:pt idx="3966">
                        <c:v>100209</c:v>
                      </c:pt>
                      <c:pt idx="3967">
                        <c:v>100210</c:v>
                      </c:pt>
                      <c:pt idx="3968">
                        <c:v>100211</c:v>
                      </c:pt>
                      <c:pt idx="3969">
                        <c:v>100212</c:v>
                      </c:pt>
                      <c:pt idx="3970">
                        <c:v>100213</c:v>
                      </c:pt>
                      <c:pt idx="3971">
                        <c:v>100214</c:v>
                      </c:pt>
                      <c:pt idx="3972">
                        <c:v>100215</c:v>
                      </c:pt>
                      <c:pt idx="3973">
                        <c:v>100216</c:v>
                      </c:pt>
                      <c:pt idx="3974">
                        <c:v>100217</c:v>
                      </c:pt>
                      <c:pt idx="3975">
                        <c:v>100218</c:v>
                      </c:pt>
                      <c:pt idx="3976">
                        <c:v>100219</c:v>
                      </c:pt>
                      <c:pt idx="3977">
                        <c:v>100220</c:v>
                      </c:pt>
                      <c:pt idx="3978">
                        <c:v>100221</c:v>
                      </c:pt>
                      <c:pt idx="3979">
                        <c:v>100222</c:v>
                      </c:pt>
                      <c:pt idx="3980">
                        <c:v>100223</c:v>
                      </c:pt>
                      <c:pt idx="3981">
                        <c:v>100224</c:v>
                      </c:pt>
                      <c:pt idx="3982">
                        <c:v>100225</c:v>
                      </c:pt>
                      <c:pt idx="3983">
                        <c:v>100226</c:v>
                      </c:pt>
                      <c:pt idx="3984">
                        <c:v>100227</c:v>
                      </c:pt>
                      <c:pt idx="3985">
                        <c:v>100228</c:v>
                      </c:pt>
                      <c:pt idx="3986">
                        <c:v>100229</c:v>
                      </c:pt>
                      <c:pt idx="3987">
                        <c:v>100230</c:v>
                      </c:pt>
                      <c:pt idx="3988">
                        <c:v>100231</c:v>
                      </c:pt>
                      <c:pt idx="3989">
                        <c:v>100232</c:v>
                      </c:pt>
                      <c:pt idx="3990">
                        <c:v>100233</c:v>
                      </c:pt>
                      <c:pt idx="3991">
                        <c:v>100234</c:v>
                      </c:pt>
                      <c:pt idx="3992">
                        <c:v>100235</c:v>
                      </c:pt>
                      <c:pt idx="3993">
                        <c:v>100236</c:v>
                      </c:pt>
                      <c:pt idx="3994">
                        <c:v>100237</c:v>
                      </c:pt>
                      <c:pt idx="3995">
                        <c:v>100238</c:v>
                      </c:pt>
                      <c:pt idx="3996">
                        <c:v>100239</c:v>
                      </c:pt>
                      <c:pt idx="3997">
                        <c:v>100240</c:v>
                      </c:pt>
                      <c:pt idx="3998">
                        <c:v>100241</c:v>
                      </c:pt>
                      <c:pt idx="3999">
                        <c:v>100242</c:v>
                      </c:pt>
                      <c:pt idx="4000">
                        <c:v>100243</c:v>
                      </c:pt>
                      <c:pt idx="4001">
                        <c:v>100244</c:v>
                      </c:pt>
                      <c:pt idx="4002">
                        <c:v>100245</c:v>
                      </c:pt>
                      <c:pt idx="4003">
                        <c:v>100246</c:v>
                      </c:pt>
                      <c:pt idx="4004">
                        <c:v>100247</c:v>
                      </c:pt>
                      <c:pt idx="4005">
                        <c:v>100248</c:v>
                      </c:pt>
                      <c:pt idx="4006">
                        <c:v>100249</c:v>
                      </c:pt>
                      <c:pt idx="4007">
                        <c:v>100250</c:v>
                      </c:pt>
                      <c:pt idx="4008">
                        <c:v>100251</c:v>
                      </c:pt>
                      <c:pt idx="4009">
                        <c:v>100252</c:v>
                      </c:pt>
                      <c:pt idx="4010">
                        <c:v>100253</c:v>
                      </c:pt>
                      <c:pt idx="4011">
                        <c:v>100254</c:v>
                      </c:pt>
                      <c:pt idx="4012">
                        <c:v>100255</c:v>
                      </c:pt>
                      <c:pt idx="4013">
                        <c:v>100256</c:v>
                      </c:pt>
                      <c:pt idx="4014">
                        <c:v>100257</c:v>
                      </c:pt>
                      <c:pt idx="4015">
                        <c:v>100258</c:v>
                      </c:pt>
                      <c:pt idx="4016">
                        <c:v>100259</c:v>
                      </c:pt>
                      <c:pt idx="4017">
                        <c:v>100300</c:v>
                      </c:pt>
                      <c:pt idx="4018">
                        <c:v>100301</c:v>
                      </c:pt>
                      <c:pt idx="4019">
                        <c:v>100302</c:v>
                      </c:pt>
                      <c:pt idx="4020">
                        <c:v>100303</c:v>
                      </c:pt>
                      <c:pt idx="4021">
                        <c:v>100304</c:v>
                      </c:pt>
                      <c:pt idx="4022">
                        <c:v>100305</c:v>
                      </c:pt>
                      <c:pt idx="4023">
                        <c:v>100306</c:v>
                      </c:pt>
                      <c:pt idx="4024">
                        <c:v>100307</c:v>
                      </c:pt>
                      <c:pt idx="4025">
                        <c:v>100308</c:v>
                      </c:pt>
                      <c:pt idx="4026">
                        <c:v>100309</c:v>
                      </c:pt>
                      <c:pt idx="4027">
                        <c:v>100310</c:v>
                      </c:pt>
                      <c:pt idx="4028">
                        <c:v>100311</c:v>
                      </c:pt>
                      <c:pt idx="4029">
                        <c:v>100312</c:v>
                      </c:pt>
                      <c:pt idx="4030">
                        <c:v>100313</c:v>
                      </c:pt>
                      <c:pt idx="4031">
                        <c:v>100314</c:v>
                      </c:pt>
                      <c:pt idx="4032">
                        <c:v>100315</c:v>
                      </c:pt>
                      <c:pt idx="4033">
                        <c:v>100316</c:v>
                      </c:pt>
                      <c:pt idx="4034">
                        <c:v>100317</c:v>
                      </c:pt>
                      <c:pt idx="4035">
                        <c:v>100318</c:v>
                      </c:pt>
                      <c:pt idx="4036">
                        <c:v>100319</c:v>
                      </c:pt>
                      <c:pt idx="4037">
                        <c:v>100320</c:v>
                      </c:pt>
                      <c:pt idx="4038">
                        <c:v>100321</c:v>
                      </c:pt>
                      <c:pt idx="4039">
                        <c:v>100322</c:v>
                      </c:pt>
                      <c:pt idx="4040">
                        <c:v>100323</c:v>
                      </c:pt>
                      <c:pt idx="4041">
                        <c:v>100324</c:v>
                      </c:pt>
                      <c:pt idx="4042">
                        <c:v>100325</c:v>
                      </c:pt>
                      <c:pt idx="4043">
                        <c:v>100326</c:v>
                      </c:pt>
                      <c:pt idx="4044">
                        <c:v>100327</c:v>
                      </c:pt>
                      <c:pt idx="4045">
                        <c:v>100328</c:v>
                      </c:pt>
                      <c:pt idx="4046">
                        <c:v>100329</c:v>
                      </c:pt>
                      <c:pt idx="4047">
                        <c:v>100330</c:v>
                      </c:pt>
                      <c:pt idx="4048">
                        <c:v>100331</c:v>
                      </c:pt>
                      <c:pt idx="4049">
                        <c:v>100332</c:v>
                      </c:pt>
                      <c:pt idx="4050">
                        <c:v>100333</c:v>
                      </c:pt>
                      <c:pt idx="4051">
                        <c:v>100334</c:v>
                      </c:pt>
                      <c:pt idx="4052">
                        <c:v>100335</c:v>
                      </c:pt>
                      <c:pt idx="4053">
                        <c:v>100336</c:v>
                      </c:pt>
                      <c:pt idx="4054">
                        <c:v>100337</c:v>
                      </c:pt>
                      <c:pt idx="4055">
                        <c:v>100338</c:v>
                      </c:pt>
                      <c:pt idx="4056">
                        <c:v>100339</c:v>
                      </c:pt>
                      <c:pt idx="4057">
                        <c:v>100340</c:v>
                      </c:pt>
                      <c:pt idx="4058">
                        <c:v>100341</c:v>
                      </c:pt>
                      <c:pt idx="4059">
                        <c:v>100342</c:v>
                      </c:pt>
                      <c:pt idx="4060">
                        <c:v>100343</c:v>
                      </c:pt>
                      <c:pt idx="4061">
                        <c:v>100344</c:v>
                      </c:pt>
                      <c:pt idx="4062">
                        <c:v>100345</c:v>
                      </c:pt>
                      <c:pt idx="4063">
                        <c:v>100346</c:v>
                      </c:pt>
                      <c:pt idx="4064">
                        <c:v>100347</c:v>
                      </c:pt>
                      <c:pt idx="4065">
                        <c:v>100348</c:v>
                      </c:pt>
                      <c:pt idx="4066">
                        <c:v>100349</c:v>
                      </c:pt>
                      <c:pt idx="4067">
                        <c:v>100350</c:v>
                      </c:pt>
                      <c:pt idx="4068">
                        <c:v>100351</c:v>
                      </c:pt>
                      <c:pt idx="4069">
                        <c:v>100352</c:v>
                      </c:pt>
                      <c:pt idx="4070">
                        <c:v>100353</c:v>
                      </c:pt>
                      <c:pt idx="4071">
                        <c:v>100354</c:v>
                      </c:pt>
                      <c:pt idx="4072">
                        <c:v>100355</c:v>
                      </c:pt>
                      <c:pt idx="4073">
                        <c:v>100356</c:v>
                      </c:pt>
                      <c:pt idx="4074">
                        <c:v>100357</c:v>
                      </c:pt>
                      <c:pt idx="4075">
                        <c:v>100358</c:v>
                      </c:pt>
                      <c:pt idx="4076">
                        <c:v>100359</c:v>
                      </c:pt>
                      <c:pt idx="4077">
                        <c:v>100400</c:v>
                      </c:pt>
                      <c:pt idx="4078">
                        <c:v>100401</c:v>
                      </c:pt>
                      <c:pt idx="4079">
                        <c:v>100402</c:v>
                      </c:pt>
                      <c:pt idx="4080">
                        <c:v>100403</c:v>
                      </c:pt>
                      <c:pt idx="4081">
                        <c:v>100404</c:v>
                      </c:pt>
                      <c:pt idx="4082">
                        <c:v>100405</c:v>
                      </c:pt>
                      <c:pt idx="4083">
                        <c:v>100406</c:v>
                      </c:pt>
                      <c:pt idx="4084">
                        <c:v>100407</c:v>
                      </c:pt>
                      <c:pt idx="4085">
                        <c:v>100408</c:v>
                      </c:pt>
                      <c:pt idx="4086">
                        <c:v>100409</c:v>
                      </c:pt>
                      <c:pt idx="4087">
                        <c:v>100410</c:v>
                      </c:pt>
                      <c:pt idx="4088">
                        <c:v>100411</c:v>
                      </c:pt>
                      <c:pt idx="4089">
                        <c:v>100412</c:v>
                      </c:pt>
                      <c:pt idx="4090">
                        <c:v>100413</c:v>
                      </c:pt>
                      <c:pt idx="4091">
                        <c:v>100414</c:v>
                      </c:pt>
                      <c:pt idx="4092">
                        <c:v>100415</c:v>
                      </c:pt>
                      <c:pt idx="4093">
                        <c:v>100416</c:v>
                      </c:pt>
                      <c:pt idx="4094">
                        <c:v>100417</c:v>
                      </c:pt>
                      <c:pt idx="4095">
                        <c:v>100418</c:v>
                      </c:pt>
                      <c:pt idx="4096">
                        <c:v>100419</c:v>
                      </c:pt>
                      <c:pt idx="4097">
                        <c:v>100420</c:v>
                      </c:pt>
                      <c:pt idx="4098">
                        <c:v>100421</c:v>
                      </c:pt>
                      <c:pt idx="4099">
                        <c:v>100422</c:v>
                      </c:pt>
                      <c:pt idx="4100">
                        <c:v>100423</c:v>
                      </c:pt>
                      <c:pt idx="4101">
                        <c:v>100424</c:v>
                      </c:pt>
                      <c:pt idx="4102">
                        <c:v>100425</c:v>
                      </c:pt>
                      <c:pt idx="4103">
                        <c:v>100426</c:v>
                      </c:pt>
                      <c:pt idx="4104">
                        <c:v>100427</c:v>
                      </c:pt>
                      <c:pt idx="4105">
                        <c:v>100428</c:v>
                      </c:pt>
                      <c:pt idx="4106">
                        <c:v>100429</c:v>
                      </c:pt>
                      <c:pt idx="4107">
                        <c:v>100430</c:v>
                      </c:pt>
                      <c:pt idx="4108">
                        <c:v>100431</c:v>
                      </c:pt>
                      <c:pt idx="4109">
                        <c:v>100432</c:v>
                      </c:pt>
                      <c:pt idx="4110">
                        <c:v>100433</c:v>
                      </c:pt>
                      <c:pt idx="4111">
                        <c:v>100434</c:v>
                      </c:pt>
                      <c:pt idx="4112">
                        <c:v>100435</c:v>
                      </c:pt>
                      <c:pt idx="4113">
                        <c:v>100436</c:v>
                      </c:pt>
                      <c:pt idx="4114">
                        <c:v>100437</c:v>
                      </c:pt>
                      <c:pt idx="4115">
                        <c:v>100438</c:v>
                      </c:pt>
                      <c:pt idx="4116">
                        <c:v>100439</c:v>
                      </c:pt>
                      <c:pt idx="4117">
                        <c:v>100440</c:v>
                      </c:pt>
                      <c:pt idx="4118">
                        <c:v>100441</c:v>
                      </c:pt>
                      <c:pt idx="4119">
                        <c:v>100442</c:v>
                      </c:pt>
                      <c:pt idx="4120">
                        <c:v>100443</c:v>
                      </c:pt>
                      <c:pt idx="4121">
                        <c:v>100444</c:v>
                      </c:pt>
                      <c:pt idx="4122">
                        <c:v>100445</c:v>
                      </c:pt>
                      <c:pt idx="4123">
                        <c:v>100446</c:v>
                      </c:pt>
                      <c:pt idx="4124">
                        <c:v>100447</c:v>
                      </c:pt>
                      <c:pt idx="4125">
                        <c:v>100448</c:v>
                      </c:pt>
                      <c:pt idx="4126">
                        <c:v>100449</c:v>
                      </c:pt>
                      <c:pt idx="4127">
                        <c:v>100450</c:v>
                      </c:pt>
                      <c:pt idx="4128">
                        <c:v>100451</c:v>
                      </c:pt>
                      <c:pt idx="4129">
                        <c:v>100452</c:v>
                      </c:pt>
                      <c:pt idx="4130">
                        <c:v>100453</c:v>
                      </c:pt>
                      <c:pt idx="4131">
                        <c:v>100454</c:v>
                      </c:pt>
                      <c:pt idx="4132">
                        <c:v>100455</c:v>
                      </c:pt>
                      <c:pt idx="4133">
                        <c:v>100456</c:v>
                      </c:pt>
                      <c:pt idx="4134">
                        <c:v>100457</c:v>
                      </c:pt>
                      <c:pt idx="4135">
                        <c:v>100458</c:v>
                      </c:pt>
                      <c:pt idx="4136">
                        <c:v>100459</c:v>
                      </c:pt>
                      <c:pt idx="4137">
                        <c:v>100500</c:v>
                      </c:pt>
                      <c:pt idx="4138">
                        <c:v>100501</c:v>
                      </c:pt>
                      <c:pt idx="4139">
                        <c:v>100502</c:v>
                      </c:pt>
                      <c:pt idx="4140">
                        <c:v>100503</c:v>
                      </c:pt>
                      <c:pt idx="4141">
                        <c:v>100504</c:v>
                      </c:pt>
                      <c:pt idx="4142">
                        <c:v>100505</c:v>
                      </c:pt>
                      <c:pt idx="4143">
                        <c:v>100506</c:v>
                      </c:pt>
                      <c:pt idx="4144">
                        <c:v>100507</c:v>
                      </c:pt>
                      <c:pt idx="4145">
                        <c:v>100508</c:v>
                      </c:pt>
                      <c:pt idx="4146">
                        <c:v>100509</c:v>
                      </c:pt>
                      <c:pt idx="4147">
                        <c:v>100510</c:v>
                      </c:pt>
                      <c:pt idx="4148">
                        <c:v>100511</c:v>
                      </c:pt>
                      <c:pt idx="4149">
                        <c:v>100512</c:v>
                      </c:pt>
                      <c:pt idx="4150">
                        <c:v>100513</c:v>
                      </c:pt>
                      <c:pt idx="4151">
                        <c:v>100514</c:v>
                      </c:pt>
                      <c:pt idx="4152">
                        <c:v>100515</c:v>
                      </c:pt>
                      <c:pt idx="4153">
                        <c:v>100516</c:v>
                      </c:pt>
                      <c:pt idx="4154">
                        <c:v>100517</c:v>
                      </c:pt>
                      <c:pt idx="4155">
                        <c:v>100518</c:v>
                      </c:pt>
                      <c:pt idx="4156">
                        <c:v>100519</c:v>
                      </c:pt>
                      <c:pt idx="4157">
                        <c:v>100520</c:v>
                      </c:pt>
                      <c:pt idx="4158">
                        <c:v>100521</c:v>
                      </c:pt>
                      <c:pt idx="4159">
                        <c:v>100522</c:v>
                      </c:pt>
                      <c:pt idx="4160">
                        <c:v>100523</c:v>
                      </c:pt>
                      <c:pt idx="4161">
                        <c:v>100524</c:v>
                      </c:pt>
                      <c:pt idx="4162">
                        <c:v>100525</c:v>
                      </c:pt>
                      <c:pt idx="4163">
                        <c:v>100526</c:v>
                      </c:pt>
                      <c:pt idx="4164">
                        <c:v>100527</c:v>
                      </c:pt>
                      <c:pt idx="4165">
                        <c:v>100528</c:v>
                      </c:pt>
                      <c:pt idx="4166">
                        <c:v>100529</c:v>
                      </c:pt>
                      <c:pt idx="4167">
                        <c:v>100530</c:v>
                      </c:pt>
                      <c:pt idx="4168">
                        <c:v>100531</c:v>
                      </c:pt>
                      <c:pt idx="4169">
                        <c:v>100532</c:v>
                      </c:pt>
                      <c:pt idx="4170">
                        <c:v>100533</c:v>
                      </c:pt>
                      <c:pt idx="4171">
                        <c:v>100534</c:v>
                      </c:pt>
                      <c:pt idx="4172">
                        <c:v>100535</c:v>
                      </c:pt>
                      <c:pt idx="4173">
                        <c:v>100536</c:v>
                      </c:pt>
                      <c:pt idx="4174">
                        <c:v>100537</c:v>
                      </c:pt>
                      <c:pt idx="4175">
                        <c:v>100538</c:v>
                      </c:pt>
                      <c:pt idx="4176">
                        <c:v>100539</c:v>
                      </c:pt>
                      <c:pt idx="4177">
                        <c:v>100540</c:v>
                      </c:pt>
                      <c:pt idx="4178">
                        <c:v>100541</c:v>
                      </c:pt>
                      <c:pt idx="4179">
                        <c:v>100542</c:v>
                      </c:pt>
                      <c:pt idx="4180">
                        <c:v>100543</c:v>
                      </c:pt>
                      <c:pt idx="4181">
                        <c:v>100544</c:v>
                      </c:pt>
                      <c:pt idx="4182">
                        <c:v>100545</c:v>
                      </c:pt>
                      <c:pt idx="4183">
                        <c:v>100546</c:v>
                      </c:pt>
                      <c:pt idx="4184">
                        <c:v>100547</c:v>
                      </c:pt>
                      <c:pt idx="4185">
                        <c:v>100548</c:v>
                      </c:pt>
                      <c:pt idx="4186">
                        <c:v>100549</c:v>
                      </c:pt>
                      <c:pt idx="4187">
                        <c:v>100550</c:v>
                      </c:pt>
                      <c:pt idx="4188">
                        <c:v>100551</c:v>
                      </c:pt>
                      <c:pt idx="4189">
                        <c:v>100552</c:v>
                      </c:pt>
                      <c:pt idx="4190">
                        <c:v>100553</c:v>
                      </c:pt>
                      <c:pt idx="4191">
                        <c:v>100554</c:v>
                      </c:pt>
                      <c:pt idx="4192">
                        <c:v>100555</c:v>
                      </c:pt>
                      <c:pt idx="4193">
                        <c:v>100556</c:v>
                      </c:pt>
                      <c:pt idx="4194">
                        <c:v>100557</c:v>
                      </c:pt>
                      <c:pt idx="4195">
                        <c:v>100558</c:v>
                      </c:pt>
                      <c:pt idx="4196">
                        <c:v>100559</c:v>
                      </c:pt>
                      <c:pt idx="4197">
                        <c:v>100600</c:v>
                      </c:pt>
                      <c:pt idx="4198">
                        <c:v>100601</c:v>
                      </c:pt>
                      <c:pt idx="4199">
                        <c:v>100602</c:v>
                      </c:pt>
                      <c:pt idx="4200">
                        <c:v>100603</c:v>
                      </c:pt>
                      <c:pt idx="4201">
                        <c:v>100604</c:v>
                      </c:pt>
                      <c:pt idx="4202">
                        <c:v>100605</c:v>
                      </c:pt>
                      <c:pt idx="4203">
                        <c:v>100606</c:v>
                      </c:pt>
                      <c:pt idx="4204">
                        <c:v>100607</c:v>
                      </c:pt>
                      <c:pt idx="4205">
                        <c:v>100608</c:v>
                      </c:pt>
                      <c:pt idx="4206">
                        <c:v>100609</c:v>
                      </c:pt>
                      <c:pt idx="4207">
                        <c:v>100610</c:v>
                      </c:pt>
                      <c:pt idx="4208">
                        <c:v>100611</c:v>
                      </c:pt>
                      <c:pt idx="4209">
                        <c:v>100612</c:v>
                      </c:pt>
                      <c:pt idx="4210">
                        <c:v>100613</c:v>
                      </c:pt>
                      <c:pt idx="4211">
                        <c:v>100614</c:v>
                      </c:pt>
                      <c:pt idx="4212">
                        <c:v>100615</c:v>
                      </c:pt>
                      <c:pt idx="4213">
                        <c:v>100616</c:v>
                      </c:pt>
                      <c:pt idx="4214">
                        <c:v>100617</c:v>
                      </c:pt>
                      <c:pt idx="4215">
                        <c:v>100618</c:v>
                      </c:pt>
                      <c:pt idx="4216">
                        <c:v>100619</c:v>
                      </c:pt>
                      <c:pt idx="4217">
                        <c:v>100620</c:v>
                      </c:pt>
                      <c:pt idx="4218">
                        <c:v>100621</c:v>
                      </c:pt>
                      <c:pt idx="4219">
                        <c:v>100622</c:v>
                      </c:pt>
                      <c:pt idx="4220">
                        <c:v>100623</c:v>
                      </c:pt>
                      <c:pt idx="4221">
                        <c:v>100624</c:v>
                      </c:pt>
                      <c:pt idx="4222">
                        <c:v>100625</c:v>
                      </c:pt>
                      <c:pt idx="4223">
                        <c:v>100626</c:v>
                      </c:pt>
                      <c:pt idx="4224">
                        <c:v>100627</c:v>
                      </c:pt>
                      <c:pt idx="4225">
                        <c:v>100628</c:v>
                      </c:pt>
                      <c:pt idx="4226">
                        <c:v>100629</c:v>
                      </c:pt>
                      <c:pt idx="4227">
                        <c:v>100630</c:v>
                      </c:pt>
                      <c:pt idx="4228">
                        <c:v>100631</c:v>
                      </c:pt>
                      <c:pt idx="4229">
                        <c:v>100632</c:v>
                      </c:pt>
                      <c:pt idx="4230">
                        <c:v>100633</c:v>
                      </c:pt>
                      <c:pt idx="4231">
                        <c:v>100634</c:v>
                      </c:pt>
                      <c:pt idx="4232">
                        <c:v>100635</c:v>
                      </c:pt>
                      <c:pt idx="4233">
                        <c:v>100636</c:v>
                      </c:pt>
                      <c:pt idx="4234">
                        <c:v>100637</c:v>
                      </c:pt>
                      <c:pt idx="4235">
                        <c:v>100638</c:v>
                      </c:pt>
                      <c:pt idx="4236">
                        <c:v>100639</c:v>
                      </c:pt>
                      <c:pt idx="4237">
                        <c:v>100640</c:v>
                      </c:pt>
                      <c:pt idx="4238">
                        <c:v>100641</c:v>
                      </c:pt>
                      <c:pt idx="4239">
                        <c:v>100642</c:v>
                      </c:pt>
                      <c:pt idx="4240">
                        <c:v>100643</c:v>
                      </c:pt>
                      <c:pt idx="4241">
                        <c:v>100644</c:v>
                      </c:pt>
                      <c:pt idx="4242">
                        <c:v>100645</c:v>
                      </c:pt>
                      <c:pt idx="4243">
                        <c:v>100646</c:v>
                      </c:pt>
                      <c:pt idx="4244">
                        <c:v>100647</c:v>
                      </c:pt>
                      <c:pt idx="4245">
                        <c:v>100648</c:v>
                      </c:pt>
                      <c:pt idx="4246">
                        <c:v>100649</c:v>
                      </c:pt>
                      <c:pt idx="4247">
                        <c:v>100650</c:v>
                      </c:pt>
                      <c:pt idx="4248">
                        <c:v>100651</c:v>
                      </c:pt>
                      <c:pt idx="4249">
                        <c:v>100652</c:v>
                      </c:pt>
                      <c:pt idx="4250">
                        <c:v>100653</c:v>
                      </c:pt>
                      <c:pt idx="4251">
                        <c:v>100654</c:v>
                      </c:pt>
                      <c:pt idx="4252">
                        <c:v>100655</c:v>
                      </c:pt>
                      <c:pt idx="4253">
                        <c:v>100656</c:v>
                      </c:pt>
                      <c:pt idx="4254">
                        <c:v>100657</c:v>
                      </c:pt>
                      <c:pt idx="4255">
                        <c:v>100658</c:v>
                      </c:pt>
                      <c:pt idx="4256">
                        <c:v>100659</c:v>
                      </c:pt>
                      <c:pt idx="4257">
                        <c:v>100700</c:v>
                      </c:pt>
                      <c:pt idx="4258">
                        <c:v>100701</c:v>
                      </c:pt>
                      <c:pt idx="4259">
                        <c:v>100702</c:v>
                      </c:pt>
                      <c:pt idx="4260">
                        <c:v>100703</c:v>
                      </c:pt>
                      <c:pt idx="4261">
                        <c:v>100704</c:v>
                      </c:pt>
                      <c:pt idx="4262">
                        <c:v>100705</c:v>
                      </c:pt>
                      <c:pt idx="4263">
                        <c:v>100706</c:v>
                      </c:pt>
                      <c:pt idx="4264">
                        <c:v>100707</c:v>
                      </c:pt>
                      <c:pt idx="4265">
                        <c:v>100708</c:v>
                      </c:pt>
                      <c:pt idx="4266">
                        <c:v>100709</c:v>
                      </c:pt>
                      <c:pt idx="4267">
                        <c:v>100710</c:v>
                      </c:pt>
                      <c:pt idx="4268">
                        <c:v>100711</c:v>
                      </c:pt>
                      <c:pt idx="4269">
                        <c:v>100712</c:v>
                      </c:pt>
                      <c:pt idx="4270">
                        <c:v>100713</c:v>
                      </c:pt>
                      <c:pt idx="4271">
                        <c:v>100714</c:v>
                      </c:pt>
                      <c:pt idx="4272">
                        <c:v>100715</c:v>
                      </c:pt>
                      <c:pt idx="4273">
                        <c:v>100716</c:v>
                      </c:pt>
                      <c:pt idx="4274">
                        <c:v>100717</c:v>
                      </c:pt>
                      <c:pt idx="4275">
                        <c:v>100718</c:v>
                      </c:pt>
                      <c:pt idx="4276">
                        <c:v>100719</c:v>
                      </c:pt>
                      <c:pt idx="4277">
                        <c:v>100720</c:v>
                      </c:pt>
                      <c:pt idx="4278">
                        <c:v>100721</c:v>
                      </c:pt>
                      <c:pt idx="4279">
                        <c:v>100722</c:v>
                      </c:pt>
                      <c:pt idx="4280">
                        <c:v>100723</c:v>
                      </c:pt>
                      <c:pt idx="4281">
                        <c:v>100724</c:v>
                      </c:pt>
                      <c:pt idx="4282">
                        <c:v>100725</c:v>
                      </c:pt>
                      <c:pt idx="4283">
                        <c:v>100726</c:v>
                      </c:pt>
                      <c:pt idx="4284">
                        <c:v>100727</c:v>
                      </c:pt>
                      <c:pt idx="4285">
                        <c:v>100728</c:v>
                      </c:pt>
                      <c:pt idx="4286">
                        <c:v>100729</c:v>
                      </c:pt>
                      <c:pt idx="4287">
                        <c:v>100730</c:v>
                      </c:pt>
                      <c:pt idx="4288">
                        <c:v>100731</c:v>
                      </c:pt>
                      <c:pt idx="4289">
                        <c:v>100732</c:v>
                      </c:pt>
                      <c:pt idx="4290">
                        <c:v>100733</c:v>
                      </c:pt>
                      <c:pt idx="4291">
                        <c:v>100734</c:v>
                      </c:pt>
                      <c:pt idx="4292">
                        <c:v>100735</c:v>
                      </c:pt>
                      <c:pt idx="4293">
                        <c:v>100736</c:v>
                      </c:pt>
                      <c:pt idx="4294">
                        <c:v>100737</c:v>
                      </c:pt>
                      <c:pt idx="4295">
                        <c:v>100738</c:v>
                      </c:pt>
                      <c:pt idx="4296">
                        <c:v>100739</c:v>
                      </c:pt>
                      <c:pt idx="4297">
                        <c:v>100740</c:v>
                      </c:pt>
                      <c:pt idx="4298">
                        <c:v>100741</c:v>
                      </c:pt>
                      <c:pt idx="4299">
                        <c:v>100742</c:v>
                      </c:pt>
                      <c:pt idx="4300">
                        <c:v>100743</c:v>
                      </c:pt>
                      <c:pt idx="4301">
                        <c:v>100744</c:v>
                      </c:pt>
                      <c:pt idx="4302">
                        <c:v>100745</c:v>
                      </c:pt>
                      <c:pt idx="4303">
                        <c:v>100746</c:v>
                      </c:pt>
                      <c:pt idx="4304">
                        <c:v>100747</c:v>
                      </c:pt>
                      <c:pt idx="4305">
                        <c:v>100748</c:v>
                      </c:pt>
                      <c:pt idx="4306">
                        <c:v>100749</c:v>
                      </c:pt>
                      <c:pt idx="4307">
                        <c:v>100750</c:v>
                      </c:pt>
                      <c:pt idx="4308">
                        <c:v>100751</c:v>
                      </c:pt>
                      <c:pt idx="4309">
                        <c:v>100752</c:v>
                      </c:pt>
                      <c:pt idx="4310">
                        <c:v>100753</c:v>
                      </c:pt>
                      <c:pt idx="4311">
                        <c:v>100754</c:v>
                      </c:pt>
                      <c:pt idx="4312">
                        <c:v>100755</c:v>
                      </c:pt>
                      <c:pt idx="4313">
                        <c:v>100756</c:v>
                      </c:pt>
                      <c:pt idx="4314">
                        <c:v>100757</c:v>
                      </c:pt>
                      <c:pt idx="4315">
                        <c:v>100758</c:v>
                      </c:pt>
                      <c:pt idx="4316">
                        <c:v>100759</c:v>
                      </c:pt>
                      <c:pt idx="4317">
                        <c:v>100800</c:v>
                      </c:pt>
                      <c:pt idx="4318">
                        <c:v>100801</c:v>
                      </c:pt>
                      <c:pt idx="4319">
                        <c:v>100802</c:v>
                      </c:pt>
                      <c:pt idx="4320">
                        <c:v>100803</c:v>
                      </c:pt>
                      <c:pt idx="4321">
                        <c:v>100804</c:v>
                      </c:pt>
                      <c:pt idx="4322">
                        <c:v>100805</c:v>
                      </c:pt>
                      <c:pt idx="4323">
                        <c:v>100806</c:v>
                      </c:pt>
                      <c:pt idx="4324">
                        <c:v>100807</c:v>
                      </c:pt>
                      <c:pt idx="4325">
                        <c:v>100808</c:v>
                      </c:pt>
                      <c:pt idx="4326">
                        <c:v>100809</c:v>
                      </c:pt>
                      <c:pt idx="4327">
                        <c:v>100810</c:v>
                      </c:pt>
                      <c:pt idx="4328">
                        <c:v>100811</c:v>
                      </c:pt>
                      <c:pt idx="4329">
                        <c:v>100812</c:v>
                      </c:pt>
                      <c:pt idx="4330">
                        <c:v>100813</c:v>
                      </c:pt>
                      <c:pt idx="4331">
                        <c:v>100814</c:v>
                      </c:pt>
                      <c:pt idx="4332">
                        <c:v>100815</c:v>
                      </c:pt>
                      <c:pt idx="4333">
                        <c:v>100816</c:v>
                      </c:pt>
                      <c:pt idx="4334">
                        <c:v>100817</c:v>
                      </c:pt>
                      <c:pt idx="4335">
                        <c:v>100818</c:v>
                      </c:pt>
                      <c:pt idx="4336">
                        <c:v>100819</c:v>
                      </c:pt>
                      <c:pt idx="4337">
                        <c:v>100820</c:v>
                      </c:pt>
                      <c:pt idx="4338">
                        <c:v>100821</c:v>
                      </c:pt>
                      <c:pt idx="4339">
                        <c:v>100822</c:v>
                      </c:pt>
                      <c:pt idx="4340">
                        <c:v>100823</c:v>
                      </c:pt>
                      <c:pt idx="4341">
                        <c:v>100824</c:v>
                      </c:pt>
                      <c:pt idx="4342">
                        <c:v>100825</c:v>
                      </c:pt>
                      <c:pt idx="4343">
                        <c:v>100826</c:v>
                      </c:pt>
                      <c:pt idx="4344">
                        <c:v>100827</c:v>
                      </c:pt>
                      <c:pt idx="4345">
                        <c:v>100828</c:v>
                      </c:pt>
                      <c:pt idx="4346">
                        <c:v>100829</c:v>
                      </c:pt>
                      <c:pt idx="4347">
                        <c:v>100830</c:v>
                      </c:pt>
                      <c:pt idx="4348">
                        <c:v>100831</c:v>
                      </c:pt>
                      <c:pt idx="4349">
                        <c:v>100832</c:v>
                      </c:pt>
                      <c:pt idx="4350">
                        <c:v>100833</c:v>
                      </c:pt>
                      <c:pt idx="4351">
                        <c:v>100834</c:v>
                      </c:pt>
                      <c:pt idx="4352">
                        <c:v>100835</c:v>
                      </c:pt>
                      <c:pt idx="4353">
                        <c:v>100836</c:v>
                      </c:pt>
                      <c:pt idx="4354">
                        <c:v>100837</c:v>
                      </c:pt>
                      <c:pt idx="4355">
                        <c:v>100838</c:v>
                      </c:pt>
                      <c:pt idx="4356">
                        <c:v>100839</c:v>
                      </c:pt>
                      <c:pt idx="4357">
                        <c:v>100840</c:v>
                      </c:pt>
                      <c:pt idx="4358">
                        <c:v>100841</c:v>
                      </c:pt>
                      <c:pt idx="4359">
                        <c:v>100842</c:v>
                      </c:pt>
                      <c:pt idx="4360">
                        <c:v>100843</c:v>
                      </c:pt>
                      <c:pt idx="4361">
                        <c:v>100844</c:v>
                      </c:pt>
                      <c:pt idx="4362">
                        <c:v>100845</c:v>
                      </c:pt>
                      <c:pt idx="4363">
                        <c:v>100846</c:v>
                      </c:pt>
                      <c:pt idx="4364">
                        <c:v>100847</c:v>
                      </c:pt>
                      <c:pt idx="4365">
                        <c:v>100848</c:v>
                      </c:pt>
                      <c:pt idx="4366">
                        <c:v>100849</c:v>
                      </c:pt>
                      <c:pt idx="4367">
                        <c:v>100850</c:v>
                      </c:pt>
                      <c:pt idx="4368">
                        <c:v>100851</c:v>
                      </c:pt>
                      <c:pt idx="4369">
                        <c:v>100852</c:v>
                      </c:pt>
                      <c:pt idx="4370">
                        <c:v>100853</c:v>
                      </c:pt>
                      <c:pt idx="4371">
                        <c:v>100854</c:v>
                      </c:pt>
                      <c:pt idx="4372">
                        <c:v>100855</c:v>
                      </c:pt>
                      <c:pt idx="4373">
                        <c:v>100856</c:v>
                      </c:pt>
                      <c:pt idx="4374">
                        <c:v>100857</c:v>
                      </c:pt>
                      <c:pt idx="4375">
                        <c:v>100858</c:v>
                      </c:pt>
                      <c:pt idx="4376">
                        <c:v>100859</c:v>
                      </c:pt>
                      <c:pt idx="4377">
                        <c:v>100900</c:v>
                      </c:pt>
                      <c:pt idx="4378">
                        <c:v>100901</c:v>
                      </c:pt>
                      <c:pt idx="4379">
                        <c:v>100902</c:v>
                      </c:pt>
                      <c:pt idx="4380">
                        <c:v>100903</c:v>
                      </c:pt>
                      <c:pt idx="4381">
                        <c:v>100904</c:v>
                      </c:pt>
                      <c:pt idx="4382">
                        <c:v>100905</c:v>
                      </c:pt>
                      <c:pt idx="4383">
                        <c:v>100906</c:v>
                      </c:pt>
                      <c:pt idx="4384">
                        <c:v>100907</c:v>
                      </c:pt>
                      <c:pt idx="4385">
                        <c:v>100908</c:v>
                      </c:pt>
                      <c:pt idx="4386">
                        <c:v>100909</c:v>
                      </c:pt>
                      <c:pt idx="4387">
                        <c:v>100910</c:v>
                      </c:pt>
                      <c:pt idx="4388">
                        <c:v>100911</c:v>
                      </c:pt>
                      <c:pt idx="4389">
                        <c:v>100912</c:v>
                      </c:pt>
                      <c:pt idx="4390">
                        <c:v>100913</c:v>
                      </c:pt>
                      <c:pt idx="4391">
                        <c:v>100914</c:v>
                      </c:pt>
                      <c:pt idx="4392">
                        <c:v>100915</c:v>
                      </c:pt>
                      <c:pt idx="4393">
                        <c:v>100916</c:v>
                      </c:pt>
                      <c:pt idx="4394">
                        <c:v>100917</c:v>
                      </c:pt>
                      <c:pt idx="4395">
                        <c:v>100918</c:v>
                      </c:pt>
                      <c:pt idx="4396">
                        <c:v>100919</c:v>
                      </c:pt>
                      <c:pt idx="4397">
                        <c:v>100920</c:v>
                      </c:pt>
                      <c:pt idx="4398">
                        <c:v>100921</c:v>
                      </c:pt>
                      <c:pt idx="4399">
                        <c:v>100922</c:v>
                      </c:pt>
                      <c:pt idx="4400">
                        <c:v>100923</c:v>
                      </c:pt>
                      <c:pt idx="4401">
                        <c:v>100924</c:v>
                      </c:pt>
                      <c:pt idx="4402">
                        <c:v>100925</c:v>
                      </c:pt>
                      <c:pt idx="4403">
                        <c:v>100926</c:v>
                      </c:pt>
                      <c:pt idx="4404">
                        <c:v>100927</c:v>
                      </c:pt>
                      <c:pt idx="4405">
                        <c:v>100928</c:v>
                      </c:pt>
                      <c:pt idx="4406">
                        <c:v>100929</c:v>
                      </c:pt>
                      <c:pt idx="4407">
                        <c:v>100930</c:v>
                      </c:pt>
                      <c:pt idx="4408">
                        <c:v>100931</c:v>
                      </c:pt>
                      <c:pt idx="4409">
                        <c:v>100932</c:v>
                      </c:pt>
                      <c:pt idx="4410">
                        <c:v>100933</c:v>
                      </c:pt>
                      <c:pt idx="4411">
                        <c:v>100934</c:v>
                      </c:pt>
                      <c:pt idx="4412">
                        <c:v>100935</c:v>
                      </c:pt>
                      <c:pt idx="4413">
                        <c:v>100936</c:v>
                      </c:pt>
                      <c:pt idx="4414">
                        <c:v>100937</c:v>
                      </c:pt>
                      <c:pt idx="4415">
                        <c:v>100938</c:v>
                      </c:pt>
                      <c:pt idx="4416">
                        <c:v>100939</c:v>
                      </c:pt>
                      <c:pt idx="4417">
                        <c:v>100940</c:v>
                      </c:pt>
                      <c:pt idx="4418">
                        <c:v>100941</c:v>
                      </c:pt>
                      <c:pt idx="4419">
                        <c:v>100942</c:v>
                      </c:pt>
                      <c:pt idx="4420">
                        <c:v>100943</c:v>
                      </c:pt>
                      <c:pt idx="4421">
                        <c:v>100944</c:v>
                      </c:pt>
                      <c:pt idx="4422">
                        <c:v>100945</c:v>
                      </c:pt>
                      <c:pt idx="4423">
                        <c:v>100946</c:v>
                      </c:pt>
                      <c:pt idx="4424">
                        <c:v>100947</c:v>
                      </c:pt>
                      <c:pt idx="4425">
                        <c:v>100948</c:v>
                      </c:pt>
                      <c:pt idx="4426">
                        <c:v>100949</c:v>
                      </c:pt>
                      <c:pt idx="4427">
                        <c:v>100950</c:v>
                      </c:pt>
                      <c:pt idx="4428">
                        <c:v>100951</c:v>
                      </c:pt>
                      <c:pt idx="4429">
                        <c:v>100952</c:v>
                      </c:pt>
                      <c:pt idx="4430">
                        <c:v>100953</c:v>
                      </c:pt>
                      <c:pt idx="4431">
                        <c:v>100954</c:v>
                      </c:pt>
                      <c:pt idx="4432">
                        <c:v>100955</c:v>
                      </c:pt>
                      <c:pt idx="4433">
                        <c:v>100956</c:v>
                      </c:pt>
                      <c:pt idx="4434">
                        <c:v>100957</c:v>
                      </c:pt>
                      <c:pt idx="4435">
                        <c:v>100958</c:v>
                      </c:pt>
                      <c:pt idx="4436">
                        <c:v>100959</c:v>
                      </c:pt>
                      <c:pt idx="4437">
                        <c:v>101000</c:v>
                      </c:pt>
                      <c:pt idx="4438">
                        <c:v>101001</c:v>
                      </c:pt>
                      <c:pt idx="4439">
                        <c:v>101002</c:v>
                      </c:pt>
                      <c:pt idx="4440">
                        <c:v>101003</c:v>
                      </c:pt>
                      <c:pt idx="4441">
                        <c:v>101004</c:v>
                      </c:pt>
                      <c:pt idx="4442">
                        <c:v>101005</c:v>
                      </c:pt>
                      <c:pt idx="4443">
                        <c:v>101006</c:v>
                      </c:pt>
                      <c:pt idx="4444">
                        <c:v>101007</c:v>
                      </c:pt>
                      <c:pt idx="4445">
                        <c:v>101008</c:v>
                      </c:pt>
                      <c:pt idx="4446">
                        <c:v>101009</c:v>
                      </c:pt>
                      <c:pt idx="4447">
                        <c:v>101010</c:v>
                      </c:pt>
                      <c:pt idx="4448">
                        <c:v>101011</c:v>
                      </c:pt>
                      <c:pt idx="4449">
                        <c:v>101012</c:v>
                      </c:pt>
                      <c:pt idx="4450">
                        <c:v>101013</c:v>
                      </c:pt>
                      <c:pt idx="4451">
                        <c:v>101014</c:v>
                      </c:pt>
                      <c:pt idx="4452">
                        <c:v>101015</c:v>
                      </c:pt>
                      <c:pt idx="4453">
                        <c:v>101016</c:v>
                      </c:pt>
                      <c:pt idx="4454">
                        <c:v>101017</c:v>
                      </c:pt>
                      <c:pt idx="4455">
                        <c:v>101018</c:v>
                      </c:pt>
                      <c:pt idx="4456">
                        <c:v>101019</c:v>
                      </c:pt>
                      <c:pt idx="4457">
                        <c:v>101020</c:v>
                      </c:pt>
                      <c:pt idx="4458">
                        <c:v>101021</c:v>
                      </c:pt>
                      <c:pt idx="4459">
                        <c:v>101022</c:v>
                      </c:pt>
                      <c:pt idx="4460">
                        <c:v>101023</c:v>
                      </c:pt>
                      <c:pt idx="4461">
                        <c:v>101024</c:v>
                      </c:pt>
                      <c:pt idx="4462">
                        <c:v>101025</c:v>
                      </c:pt>
                      <c:pt idx="4463">
                        <c:v>101026</c:v>
                      </c:pt>
                      <c:pt idx="4464">
                        <c:v>101027</c:v>
                      </c:pt>
                      <c:pt idx="4465">
                        <c:v>101028</c:v>
                      </c:pt>
                      <c:pt idx="4466">
                        <c:v>101029</c:v>
                      </c:pt>
                      <c:pt idx="4467">
                        <c:v>101030</c:v>
                      </c:pt>
                      <c:pt idx="4468">
                        <c:v>101031</c:v>
                      </c:pt>
                      <c:pt idx="4469">
                        <c:v>101032</c:v>
                      </c:pt>
                      <c:pt idx="4470">
                        <c:v>101033</c:v>
                      </c:pt>
                      <c:pt idx="4471">
                        <c:v>101034</c:v>
                      </c:pt>
                      <c:pt idx="4472">
                        <c:v>101035</c:v>
                      </c:pt>
                      <c:pt idx="4473">
                        <c:v>101036</c:v>
                      </c:pt>
                      <c:pt idx="4474">
                        <c:v>101037</c:v>
                      </c:pt>
                      <c:pt idx="4475">
                        <c:v>101038</c:v>
                      </c:pt>
                      <c:pt idx="4476">
                        <c:v>101039</c:v>
                      </c:pt>
                      <c:pt idx="4477">
                        <c:v>101040</c:v>
                      </c:pt>
                      <c:pt idx="4478">
                        <c:v>101041</c:v>
                      </c:pt>
                      <c:pt idx="4479">
                        <c:v>101042</c:v>
                      </c:pt>
                      <c:pt idx="4480">
                        <c:v>101043</c:v>
                      </c:pt>
                      <c:pt idx="4481">
                        <c:v>101044</c:v>
                      </c:pt>
                      <c:pt idx="4482">
                        <c:v>101045</c:v>
                      </c:pt>
                      <c:pt idx="4483">
                        <c:v>101046</c:v>
                      </c:pt>
                      <c:pt idx="4484">
                        <c:v>101047</c:v>
                      </c:pt>
                      <c:pt idx="4485">
                        <c:v>101048</c:v>
                      </c:pt>
                      <c:pt idx="4486">
                        <c:v>101049</c:v>
                      </c:pt>
                      <c:pt idx="4487">
                        <c:v>101050</c:v>
                      </c:pt>
                      <c:pt idx="4488">
                        <c:v>101051</c:v>
                      </c:pt>
                      <c:pt idx="4489">
                        <c:v>101052</c:v>
                      </c:pt>
                      <c:pt idx="4490">
                        <c:v>101053</c:v>
                      </c:pt>
                      <c:pt idx="4491">
                        <c:v>101054</c:v>
                      </c:pt>
                      <c:pt idx="4492">
                        <c:v>101055</c:v>
                      </c:pt>
                      <c:pt idx="4493">
                        <c:v>101056</c:v>
                      </c:pt>
                      <c:pt idx="4494">
                        <c:v>101057</c:v>
                      </c:pt>
                      <c:pt idx="4495">
                        <c:v>101058</c:v>
                      </c:pt>
                      <c:pt idx="4496">
                        <c:v>101059</c:v>
                      </c:pt>
                      <c:pt idx="4497">
                        <c:v>101100</c:v>
                      </c:pt>
                      <c:pt idx="4498">
                        <c:v>101101</c:v>
                      </c:pt>
                      <c:pt idx="4499">
                        <c:v>101102</c:v>
                      </c:pt>
                      <c:pt idx="4500">
                        <c:v>101103</c:v>
                      </c:pt>
                      <c:pt idx="4501">
                        <c:v>101104</c:v>
                      </c:pt>
                      <c:pt idx="4502">
                        <c:v>101105</c:v>
                      </c:pt>
                      <c:pt idx="4503">
                        <c:v>101106</c:v>
                      </c:pt>
                      <c:pt idx="4504">
                        <c:v>101107</c:v>
                      </c:pt>
                      <c:pt idx="4505">
                        <c:v>101108</c:v>
                      </c:pt>
                      <c:pt idx="4506">
                        <c:v>101109</c:v>
                      </c:pt>
                      <c:pt idx="4507">
                        <c:v>101110</c:v>
                      </c:pt>
                      <c:pt idx="4508">
                        <c:v>101111</c:v>
                      </c:pt>
                      <c:pt idx="4509">
                        <c:v>101112</c:v>
                      </c:pt>
                      <c:pt idx="4510">
                        <c:v>101113</c:v>
                      </c:pt>
                      <c:pt idx="4511">
                        <c:v>101114</c:v>
                      </c:pt>
                      <c:pt idx="4512">
                        <c:v>101115</c:v>
                      </c:pt>
                      <c:pt idx="4513">
                        <c:v>101116</c:v>
                      </c:pt>
                      <c:pt idx="4514">
                        <c:v>101117</c:v>
                      </c:pt>
                      <c:pt idx="4515">
                        <c:v>101118</c:v>
                      </c:pt>
                      <c:pt idx="4516">
                        <c:v>101119</c:v>
                      </c:pt>
                      <c:pt idx="4517">
                        <c:v>101120</c:v>
                      </c:pt>
                      <c:pt idx="4518">
                        <c:v>101121</c:v>
                      </c:pt>
                      <c:pt idx="4519">
                        <c:v>101122</c:v>
                      </c:pt>
                      <c:pt idx="4520">
                        <c:v>101123</c:v>
                      </c:pt>
                      <c:pt idx="4521">
                        <c:v>101124</c:v>
                      </c:pt>
                      <c:pt idx="4522">
                        <c:v>101125</c:v>
                      </c:pt>
                      <c:pt idx="4523">
                        <c:v>101126</c:v>
                      </c:pt>
                      <c:pt idx="4524">
                        <c:v>101127</c:v>
                      </c:pt>
                      <c:pt idx="4525">
                        <c:v>101128</c:v>
                      </c:pt>
                      <c:pt idx="4526">
                        <c:v>101129</c:v>
                      </c:pt>
                      <c:pt idx="4527">
                        <c:v>101130</c:v>
                      </c:pt>
                      <c:pt idx="4528">
                        <c:v>101131</c:v>
                      </c:pt>
                      <c:pt idx="4529">
                        <c:v>101132</c:v>
                      </c:pt>
                      <c:pt idx="4530">
                        <c:v>101133</c:v>
                      </c:pt>
                      <c:pt idx="4531">
                        <c:v>101134</c:v>
                      </c:pt>
                      <c:pt idx="4532">
                        <c:v>101135</c:v>
                      </c:pt>
                      <c:pt idx="4533">
                        <c:v>101136</c:v>
                      </c:pt>
                      <c:pt idx="4534">
                        <c:v>101137</c:v>
                      </c:pt>
                      <c:pt idx="4535">
                        <c:v>101138</c:v>
                      </c:pt>
                      <c:pt idx="4536">
                        <c:v>101139</c:v>
                      </c:pt>
                      <c:pt idx="4537">
                        <c:v>101140</c:v>
                      </c:pt>
                      <c:pt idx="4538">
                        <c:v>101141</c:v>
                      </c:pt>
                      <c:pt idx="4539">
                        <c:v>101142</c:v>
                      </c:pt>
                      <c:pt idx="4540">
                        <c:v>101143</c:v>
                      </c:pt>
                      <c:pt idx="4541">
                        <c:v>101144</c:v>
                      </c:pt>
                      <c:pt idx="4542">
                        <c:v>101145</c:v>
                      </c:pt>
                      <c:pt idx="4543">
                        <c:v>101146</c:v>
                      </c:pt>
                      <c:pt idx="4544">
                        <c:v>101147</c:v>
                      </c:pt>
                      <c:pt idx="4545">
                        <c:v>101148</c:v>
                      </c:pt>
                      <c:pt idx="4546">
                        <c:v>101149</c:v>
                      </c:pt>
                      <c:pt idx="4547">
                        <c:v>101150</c:v>
                      </c:pt>
                      <c:pt idx="4548">
                        <c:v>101151</c:v>
                      </c:pt>
                      <c:pt idx="4549">
                        <c:v>101152</c:v>
                      </c:pt>
                      <c:pt idx="4550">
                        <c:v>101153</c:v>
                      </c:pt>
                      <c:pt idx="4551">
                        <c:v>101154</c:v>
                      </c:pt>
                      <c:pt idx="4552">
                        <c:v>101155</c:v>
                      </c:pt>
                      <c:pt idx="4553">
                        <c:v>101156</c:v>
                      </c:pt>
                      <c:pt idx="4554">
                        <c:v>101157</c:v>
                      </c:pt>
                      <c:pt idx="4555">
                        <c:v>101158</c:v>
                      </c:pt>
                      <c:pt idx="4556">
                        <c:v>101159</c:v>
                      </c:pt>
                      <c:pt idx="4557">
                        <c:v>101200</c:v>
                      </c:pt>
                      <c:pt idx="4558">
                        <c:v>101201</c:v>
                      </c:pt>
                      <c:pt idx="4559">
                        <c:v>101202</c:v>
                      </c:pt>
                      <c:pt idx="4560">
                        <c:v>101203</c:v>
                      </c:pt>
                      <c:pt idx="4561">
                        <c:v>101204</c:v>
                      </c:pt>
                      <c:pt idx="4562">
                        <c:v>101205</c:v>
                      </c:pt>
                      <c:pt idx="4563">
                        <c:v>101206</c:v>
                      </c:pt>
                      <c:pt idx="4564">
                        <c:v>101207</c:v>
                      </c:pt>
                      <c:pt idx="4565">
                        <c:v>101208</c:v>
                      </c:pt>
                      <c:pt idx="4566">
                        <c:v>101209</c:v>
                      </c:pt>
                      <c:pt idx="4567">
                        <c:v>101210</c:v>
                      </c:pt>
                      <c:pt idx="4568">
                        <c:v>101211</c:v>
                      </c:pt>
                      <c:pt idx="4569">
                        <c:v>101212</c:v>
                      </c:pt>
                      <c:pt idx="4570">
                        <c:v>101213</c:v>
                      </c:pt>
                      <c:pt idx="4571">
                        <c:v>101214</c:v>
                      </c:pt>
                      <c:pt idx="4572">
                        <c:v>101215</c:v>
                      </c:pt>
                      <c:pt idx="4573">
                        <c:v>101216</c:v>
                      </c:pt>
                      <c:pt idx="4574">
                        <c:v>101217</c:v>
                      </c:pt>
                      <c:pt idx="4575">
                        <c:v>101218</c:v>
                      </c:pt>
                      <c:pt idx="4576">
                        <c:v>101219</c:v>
                      </c:pt>
                      <c:pt idx="4577">
                        <c:v>101220</c:v>
                      </c:pt>
                      <c:pt idx="4578">
                        <c:v>101221</c:v>
                      </c:pt>
                      <c:pt idx="4579">
                        <c:v>101222</c:v>
                      </c:pt>
                      <c:pt idx="4580">
                        <c:v>101223</c:v>
                      </c:pt>
                      <c:pt idx="4581">
                        <c:v>101224</c:v>
                      </c:pt>
                      <c:pt idx="4582">
                        <c:v>101225</c:v>
                      </c:pt>
                      <c:pt idx="4583">
                        <c:v>101226</c:v>
                      </c:pt>
                      <c:pt idx="4584">
                        <c:v>101227</c:v>
                      </c:pt>
                      <c:pt idx="4585">
                        <c:v>101228</c:v>
                      </c:pt>
                      <c:pt idx="4586">
                        <c:v>101229</c:v>
                      </c:pt>
                      <c:pt idx="4587">
                        <c:v>101230</c:v>
                      </c:pt>
                      <c:pt idx="4588">
                        <c:v>101231</c:v>
                      </c:pt>
                      <c:pt idx="4589">
                        <c:v>101232</c:v>
                      </c:pt>
                      <c:pt idx="4590">
                        <c:v>101233</c:v>
                      </c:pt>
                      <c:pt idx="4591">
                        <c:v>101234</c:v>
                      </c:pt>
                      <c:pt idx="4592">
                        <c:v>101235</c:v>
                      </c:pt>
                      <c:pt idx="4593">
                        <c:v>101236</c:v>
                      </c:pt>
                      <c:pt idx="4594">
                        <c:v>101237</c:v>
                      </c:pt>
                      <c:pt idx="4595">
                        <c:v>101238</c:v>
                      </c:pt>
                      <c:pt idx="4596">
                        <c:v>101239</c:v>
                      </c:pt>
                      <c:pt idx="4597">
                        <c:v>101240</c:v>
                      </c:pt>
                      <c:pt idx="4598">
                        <c:v>101241</c:v>
                      </c:pt>
                      <c:pt idx="4599">
                        <c:v>101242</c:v>
                      </c:pt>
                      <c:pt idx="4600">
                        <c:v>101243</c:v>
                      </c:pt>
                      <c:pt idx="4601">
                        <c:v>101244</c:v>
                      </c:pt>
                      <c:pt idx="4602">
                        <c:v>101245</c:v>
                      </c:pt>
                      <c:pt idx="4603">
                        <c:v>101246</c:v>
                      </c:pt>
                      <c:pt idx="4604">
                        <c:v>101247</c:v>
                      </c:pt>
                      <c:pt idx="4605">
                        <c:v>101248</c:v>
                      </c:pt>
                      <c:pt idx="4606">
                        <c:v>101249</c:v>
                      </c:pt>
                      <c:pt idx="4607">
                        <c:v>101250</c:v>
                      </c:pt>
                      <c:pt idx="4608">
                        <c:v>101251</c:v>
                      </c:pt>
                      <c:pt idx="4609">
                        <c:v>101252</c:v>
                      </c:pt>
                      <c:pt idx="4610">
                        <c:v>101253</c:v>
                      </c:pt>
                      <c:pt idx="4611">
                        <c:v>101254</c:v>
                      </c:pt>
                      <c:pt idx="4612">
                        <c:v>101255</c:v>
                      </c:pt>
                      <c:pt idx="4613">
                        <c:v>101256</c:v>
                      </c:pt>
                      <c:pt idx="4614">
                        <c:v>101257</c:v>
                      </c:pt>
                      <c:pt idx="4615">
                        <c:v>101258</c:v>
                      </c:pt>
                      <c:pt idx="4616">
                        <c:v>101259</c:v>
                      </c:pt>
                      <c:pt idx="4617">
                        <c:v>101300</c:v>
                      </c:pt>
                      <c:pt idx="4618">
                        <c:v>101301</c:v>
                      </c:pt>
                      <c:pt idx="4619">
                        <c:v>101302</c:v>
                      </c:pt>
                      <c:pt idx="4620">
                        <c:v>101303</c:v>
                      </c:pt>
                      <c:pt idx="4621">
                        <c:v>101304</c:v>
                      </c:pt>
                      <c:pt idx="4622">
                        <c:v>101305</c:v>
                      </c:pt>
                      <c:pt idx="4623">
                        <c:v>101306</c:v>
                      </c:pt>
                      <c:pt idx="4624">
                        <c:v>101307</c:v>
                      </c:pt>
                      <c:pt idx="4625">
                        <c:v>101308</c:v>
                      </c:pt>
                      <c:pt idx="4626">
                        <c:v>101309</c:v>
                      </c:pt>
                      <c:pt idx="4627">
                        <c:v>101310</c:v>
                      </c:pt>
                      <c:pt idx="4628">
                        <c:v>101311</c:v>
                      </c:pt>
                      <c:pt idx="4629">
                        <c:v>101312</c:v>
                      </c:pt>
                      <c:pt idx="4630">
                        <c:v>101313</c:v>
                      </c:pt>
                      <c:pt idx="4631">
                        <c:v>101314</c:v>
                      </c:pt>
                      <c:pt idx="4632">
                        <c:v>101315</c:v>
                      </c:pt>
                      <c:pt idx="4633">
                        <c:v>101316</c:v>
                      </c:pt>
                      <c:pt idx="4634">
                        <c:v>101317</c:v>
                      </c:pt>
                      <c:pt idx="4635">
                        <c:v>101318</c:v>
                      </c:pt>
                      <c:pt idx="4636">
                        <c:v>101319</c:v>
                      </c:pt>
                      <c:pt idx="4637">
                        <c:v>101320</c:v>
                      </c:pt>
                      <c:pt idx="4638">
                        <c:v>101321</c:v>
                      </c:pt>
                      <c:pt idx="4639">
                        <c:v>101322</c:v>
                      </c:pt>
                      <c:pt idx="4640">
                        <c:v>101323</c:v>
                      </c:pt>
                      <c:pt idx="4641">
                        <c:v>101324</c:v>
                      </c:pt>
                      <c:pt idx="4642">
                        <c:v>101325</c:v>
                      </c:pt>
                      <c:pt idx="4643">
                        <c:v>101326</c:v>
                      </c:pt>
                      <c:pt idx="4644">
                        <c:v>101327</c:v>
                      </c:pt>
                      <c:pt idx="4645">
                        <c:v>101328</c:v>
                      </c:pt>
                      <c:pt idx="4646">
                        <c:v>101329</c:v>
                      </c:pt>
                      <c:pt idx="4647">
                        <c:v>101330</c:v>
                      </c:pt>
                      <c:pt idx="4648">
                        <c:v>101331</c:v>
                      </c:pt>
                      <c:pt idx="4649">
                        <c:v>101332</c:v>
                      </c:pt>
                      <c:pt idx="4650">
                        <c:v>101333</c:v>
                      </c:pt>
                      <c:pt idx="4651">
                        <c:v>101334</c:v>
                      </c:pt>
                      <c:pt idx="4652">
                        <c:v>101335</c:v>
                      </c:pt>
                      <c:pt idx="4653">
                        <c:v>101336</c:v>
                      </c:pt>
                      <c:pt idx="4654">
                        <c:v>101337</c:v>
                      </c:pt>
                      <c:pt idx="4655">
                        <c:v>101338</c:v>
                      </c:pt>
                      <c:pt idx="4656">
                        <c:v>101339</c:v>
                      </c:pt>
                      <c:pt idx="4657">
                        <c:v>101340</c:v>
                      </c:pt>
                      <c:pt idx="4658">
                        <c:v>101341</c:v>
                      </c:pt>
                      <c:pt idx="4659">
                        <c:v>101342</c:v>
                      </c:pt>
                      <c:pt idx="4660">
                        <c:v>101343</c:v>
                      </c:pt>
                      <c:pt idx="4661">
                        <c:v>101344</c:v>
                      </c:pt>
                      <c:pt idx="4662">
                        <c:v>101345</c:v>
                      </c:pt>
                      <c:pt idx="4663">
                        <c:v>101346</c:v>
                      </c:pt>
                      <c:pt idx="4664">
                        <c:v>101347</c:v>
                      </c:pt>
                      <c:pt idx="4665">
                        <c:v>101348</c:v>
                      </c:pt>
                      <c:pt idx="4666">
                        <c:v>101349</c:v>
                      </c:pt>
                      <c:pt idx="4667">
                        <c:v>101350</c:v>
                      </c:pt>
                      <c:pt idx="4668">
                        <c:v>101351</c:v>
                      </c:pt>
                      <c:pt idx="4669">
                        <c:v>101352</c:v>
                      </c:pt>
                      <c:pt idx="4670">
                        <c:v>101353</c:v>
                      </c:pt>
                      <c:pt idx="4671">
                        <c:v>101354</c:v>
                      </c:pt>
                      <c:pt idx="4672">
                        <c:v>101355</c:v>
                      </c:pt>
                      <c:pt idx="4673">
                        <c:v>101356</c:v>
                      </c:pt>
                      <c:pt idx="4674">
                        <c:v>101357</c:v>
                      </c:pt>
                      <c:pt idx="4675">
                        <c:v>101358</c:v>
                      </c:pt>
                      <c:pt idx="4676">
                        <c:v>101359</c:v>
                      </c:pt>
                      <c:pt idx="4677">
                        <c:v>101400</c:v>
                      </c:pt>
                      <c:pt idx="4678">
                        <c:v>101401</c:v>
                      </c:pt>
                      <c:pt idx="4679">
                        <c:v>101402</c:v>
                      </c:pt>
                      <c:pt idx="4680">
                        <c:v>101403</c:v>
                      </c:pt>
                      <c:pt idx="4681">
                        <c:v>101404</c:v>
                      </c:pt>
                      <c:pt idx="4682">
                        <c:v>101405</c:v>
                      </c:pt>
                      <c:pt idx="4683">
                        <c:v>101406</c:v>
                      </c:pt>
                      <c:pt idx="4684">
                        <c:v>101407</c:v>
                      </c:pt>
                      <c:pt idx="4685">
                        <c:v>101408</c:v>
                      </c:pt>
                      <c:pt idx="4686">
                        <c:v>101409</c:v>
                      </c:pt>
                      <c:pt idx="4687">
                        <c:v>101410</c:v>
                      </c:pt>
                      <c:pt idx="4688">
                        <c:v>101411</c:v>
                      </c:pt>
                      <c:pt idx="4689">
                        <c:v>101412</c:v>
                      </c:pt>
                      <c:pt idx="4690">
                        <c:v>101413</c:v>
                      </c:pt>
                      <c:pt idx="4691">
                        <c:v>101414</c:v>
                      </c:pt>
                      <c:pt idx="4692">
                        <c:v>101415</c:v>
                      </c:pt>
                      <c:pt idx="4693">
                        <c:v>101416</c:v>
                      </c:pt>
                      <c:pt idx="4694">
                        <c:v>101417</c:v>
                      </c:pt>
                      <c:pt idx="4695">
                        <c:v>101418</c:v>
                      </c:pt>
                      <c:pt idx="4696">
                        <c:v>101419</c:v>
                      </c:pt>
                      <c:pt idx="4697">
                        <c:v>101420</c:v>
                      </c:pt>
                      <c:pt idx="4698">
                        <c:v>101421</c:v>
                      </c:pt>
                      <c:pt idx="4699">
                        <c:v>101422</c:v>
                      </c:pt>
                      <c:pt idx="4700">
                        <c:v>101423</c:v>
                      </c:pt>
                      <c:pt idx="4701">
                        <c:v>101424</c:v>
                      </c:pt>
                      <c:pt idx="4702">
                        <c:v>101425</c:v>
                      </c:pt>
                      <c:pt idx="4703">
                        <c:v>101426</c:v>
                      </c:pt>
                      <c:pt idx="4704">
                        <c:v>101427</c:v>
                      </c:pt>
                      <c:pt idx="4705">
                        <c:v>101428</c:v>
                      </c:pt>
                      <c:pt idx="4706">
                        <c:v>101429</c:v>
                      </c:pt>
                      <c:pt idx="4707">
                        <c:v>101430</c:v>
                      </c:pt>
                      <c:pt idx="4708">
                        <c:v>101431</c:v>
                      </c:pt>
                      <c:pt idx="4709">
                        <c:v>101432</c:v>
                      </c:pt>
                      <c:pt idx="4710">
                        <c:v>101433</c:v>
                      </c:pt>
                      <c:pt idx="4711">
                        <c:v>101434</c:v>
                      </c:pt>
                      <c:pt idx="4712">
                        <c:v>101435</c:v>
                      </c:pt>
                      <c:pt idx="4713">
                        <c:v>101436</c:v>
                      </c:pt>
                      <c:pt idx="4714">
                        <c:v>101437</c:v>
                      </c:pt>
                      <c:pt idx="4715">
                        <c:v>101438</c:v>
                      </c:pt>
                      <c:pt idx="4716">
                        <c:v>101439</c:v>
                      </c:pt>
                      <c:pt idx="4717">
                        <c:v>101440</c:v>
                      </c:pt>
                      <c:pt idx="4718">
                        <c:v>101441</c:v>
                      </c:pt>
                      <c:pt idx="4719">
                        <c:v>101442</c:v>
                      </c:pt>
                      <c:pt idx="4720">
                        <c:v>101443</c:v>
                      </c:pt>
                      <c:pt idx="4721">
                        <c:v>101444</c:v>
                      </c:pt>
                      <c:pt idx="4722">
                        <c:v>101445</c:v>
                      </c:pt>
                      <c:pt idx="4723">
                        <c:v>101446</c:v>
                      </c:pt>
                      <c:pt idx="4724">
                        <c:v>101447</c:v>
                      </c:pt>
                      <c:pt idx="4725">
                        <c:v>101448</c:v>
                      </c:pt>
                      <c:pt idx="4726">
                        <c:v>101449</c:v>
                      </c:pt>
                      <c:pt idx="4727">
                        <c:v>101450</c:v>
                      </c:pt>
                      <c:pt idx="4728">
                        <c:v>101451</c:v>
                      </c:pt>
                      <c:pt idx="4729">
                        <c:v>101452</c:v>
                      </c:pt>
                      <c:pt idx="4730">
                        <c:v>101453</c:v>
                      </c:pt>
                      <c:pt idx="4731">
                        <c:v>101454</c:v>
                      </c:pt>
                      <c:pt idx="4732">
                        <c:v>101455</c:v>
                      </c:pt>
                      <c:pt idx="4733">
                        <c:v>101456</c:v>
                      </c:pt>
                      <c:pt idx="4734">
                        <c:v>101457</c:v>
                      </c:pt>
                      <c:pt idx="4735">
                        <c:v>101458</c:v>
                      </c:pt>
                      <c:pt idx="4736">
                        <c:v>101459</c:v>
                      </c:pt>
                      <c:pt idx="4737">
                        <c:v>101500</c:v>
                      </c:pt>
                      <c:pt idx="4738">
                        <c:v>101501</c:v>
                      </c:pt>
                      <c:pt idx="4739">
                        <c:v>101502</c:v>
                      </c:pt>
                      <c:pt idx="4740">
                        <c:v>101503</c:v>
                      </c:pt>
                      <c:pt idx="4741">
                        <c:v>101504</c:v>
                      </c:pt>
                      <c:pt idx="4742">
                        <c:v>101505</c:v>
                      </c:pt>
                      <c:pt idx="4743">
                        <c:v>101506</c:v>
                      </c:pt>
                      <c:pt idx="4744">
                        <c:v>101507</c:v>
                      </c:pt>
                      <c:pt idx="4745">
                        <c:v>101508</c:v>
                      </c:pt>
                      <c:pt idx="4746">
                        <c:v>101509</c:v>
                      </c:pt>
                      <c:pt idx="4747">
                        <c:v>101510</c:v>
                      </c:pt>
                      <c:pt idx="4748">
                        <c:v>101511</c:v>
                      </c:pt>
                      <c:pt idx="4749">
                        <c:v>101512</c:v>
                      </c:pt>
                      <c:pt idx="4750">
                        <c:v>101513</c:v>
                      </c:pt>
                      <c:pt idx="4751">
                        <c:v>101514</c:v>
                      </c:pt>
                      <c:pt idx="4752">
                        <c:v>101515</c:v>
                      </c:pt>
                      <c:pt idx="4753">
                        <c:v>101516</c:v>
                      </c:pt>
                      <c:pt idx="4754">
                        <c:v>101517</c:v>
                      </c:pt>
                      <c:pt idx="4755">
                        <c:v>101518</c:v>
                      </c:pt>
                      <c:pt idx="4756">
                        <c:v>101519</c:v>
                      </c:pt>
                      <c:pt idx="4757">
                        <c:v>101520</c:v>
                      </c:pt>
                      <c:pt idx="4758">
                        <c:v>101521</c:v>
                      </c:pt>
                      <c:pt idx="4759">
                        <c:v>101522</c:v>
                      </c:pt>
                      <c:pt idx="4760">
                        <c:v>101523</c:v>
                      </c:pt>
                      <c:pt idx="4761">
                        <c:v>101524</c:v>
                      </c:pt>
                      <c:pt idx="4762">
                        <c:v>101525</c:v>
                      </c:pt>
                      <c:pt idx="4763">
                        <c:v>101526</c:v>
                      </c:pt>
                      <c:pt idx="4764">
                        <c:v>101527</c:v>
                      </c:pt>
                      <c:pt idx="4765">
                        <c:v>101528</c:v>
                      </c:pt>
                      <c:pt idx="4766">
                        <c:v>101529</c:v>
                      </c:pt>
                      <c:pt idx="4767">
                        <c:v>101530</c:v>
                      </c:pt>
                      <c:pt idx="4768">
                        <c:v>101531</c:v>
                      </c:pt>
                      <c:pt idx="4769">
                        <c:v>101532</c:v>
                      </c:pt>
                      <c:pt idx="4770">
                        <c:v>101533</c:v>
                      </c:pt>
                      <c:pt idx="4771">
                        <c:v>101534</c:v>
                      </c:pt>
                      <c:pt idx="4772">
                        <c:v>101535</c:v>
                      </c:pt>
                      <c:pt idx="4773">
                        <c:v>101536</c:v>
                      </c:pt>
                      <c:pt idx="4774">
                        <c:v>101537</c:v>
                      </c:pt>
                      <c:pt idx="4775">
                        <c:v>101538</c:v>
                      </c:pt>
                      <c:pt idx="4776">
                        <c:v>101539</c:v>
                      </c:pt>
                      <c:pt idx="4777">
                        <c:v>101540</c:v>
                      </c:pt>
                      <c:pt idx="4778">
                        <c:v>101541</c:v>
                      </c:pt>
                      <c:pt idx="4779">
                        <c:v>101542</c:v>
                      </c:pt>
                      <c:pt idx="4780">
                        <c:v>101543</c:v>
                      </c:pt>
                      <c:pt idx="4781">
                        <c:v>101544</c:v>
                      </c:pt>
                      <c:pt idx="4782">
                        <c:v>101545</c:v>
                      </c:pt>
                      <c:pt idx="4783">
                        <c:v>101546</c:v>
                      </c:pt>
                      <c:pt idx="4784">
                        <c:v>101547</c:v>
                      </c:pt>
                      <c:pt idx="4785">
                        <c:v>101548</c:v>
                      </c:pt>
                      <c:pt idx="4786">
                        <c:v>101549</c:v>
                      </c:pt>
                      <c:pt idx="4787">
                        <c:v>101550</c:v>
                      </c:pt>
                      <c:pt idx="4788">
                        <c:v>101551</c:v>
                      </c:pt>
                      <c:pt idx="4789">
                        <c:v>101552</c:v>
                      </c:pt>
                      <c:pt idx="4790">
                        <c:v>101553</c:v>
                      </c:pt>
                      <c:pt idx="4791">
                        <c:v>101554</c:v>
                      </c:pt>
                      <c:pt idx="4792">
                        <c:v>101555</c:v>
                      </c:pt>
                      <c:pt idx="4793">
                        <c:v>101556</c:v>
                      </c:pt>
                      <c:pt idx="4794">
                        <c:v>101557</c:v>
                      </c:pt>
                      <c:pt idx="4795">
                        <c:v>101558</c:v>
                      </c:pt>
                      <c:pt idx="4796">
                        <c:v>101559</c:v>
                      </c:pt>
                      <c:pt idx="4797">
                        <c:v>101600</c:v>
                      </c:pt>
                      <c:pt idx="4798">
                        <c:v>101601</c:v>
                      </c:pt>
                      <c:pt idx="4799">
                        <c:v>101602</c:v>
                      </c:pt>
                      <c:pt idx="4800">
                        <c:v>101603</c:v>
                      </c:pt>
                      <c:pt idx="4801">
                        <c:v>101604</c:v>
                      </c:pt>
                      <c:pt idx="4802">
                        <c:v>101605</c:v>
                      </c:pt>
                      <c:pt idx="4803">
                        <c:v>101606</c:v>
                      </c:pt>
                      <c:pt idx="4804">
                        <c:v>101607</c:v>
                      </c:pt>
                      <c:pt idx="4805">
                        <c:v>101608</c:v>
                      </c:pt>
                      <c:pt idx="4806">
                        <c:v>101609</c:v>
                      </c:pt>
                      <c:pt idx="4807">
                        <c:v>101610</c:v>
                      </c:pt>
                      <c:pt idx="4808">
                        <c:v>101611</c:v>
                      </c:pt>
                      <c:pt idx="4809">
                        <c:v>101612</c:v>
                      </c:pt>
                      <c:pt idx="4810">
                        <c:v>101613</c:v>
                      </c:pt>
                      <c:pt idx="4811">
                        <c:v>101614</c:v>
                      </c:pt>
                      <c:pt idx="4812">
                        <c:v>101615</c:v>
                      </c:pt>
                      <c:pt idx="4813">
                        <c:v>101616</c:v>
                      </c:pt>
                      <c:pt idx="4814">
                        <c:v>101617</c:v>
                      </c:pt>
                      <c:pt idx="4815">
                        <c:v>101618</c:v>
                      </c:pt>
                      <c:pt idx="4816">
                        <c:v>101619</c:v>
                      </c:pt>
                      <c:pt idx="4817">
                        <c:v>101620</c:v>
                      </c:pt>
                      <c:pt idx="4818">
                        <c:v>101621</c:v>
                      </c:pt>
                      <c:pt idx="4819">
                        <c:v>101622</c:v>
                      </c:pt>
                      <c:pt idx="4820">
                        <c:v>101623</c:v>
                      </c:pt>
                      <c:pt idx="4821">
                        <c:v>101624</c:v>
                      </c:pt>
                      <c:pt idx="4822">
                        <c:v>101625</c:v>
                      </c:pt>
                      <c:pt idx="4823">
                        <c:v>101626</c:v>
                      </c:pt>
                      <c:pt idx="4824">
                        <c:v>101627</c:v>
                      </c:pt>
                      <c:pt idx="4825">
                        <c:v>101628</c:v>
                      </c:pt>
                      <c:pt idx="4826">
                        <c:v>101629</c:v>
                      </c:pt>
                      <c:pt idx="4827">
                        <c:v>101630</c:v>
                      </c:pt>
                      <c:pt idx="4828">
                        <c:v>101631</c:v>
                      </c:pt>
                      <c:pt idx="4829">
                        <c:v>101632</c:v>
                      </c:pt>
                      <c:pt idx="4830">
                        <c:v>101633</c:v>
                      </c:pt>
                      <c:pt idx="4831">
                        <c:v>101634</c:v>
                      </c:pt>
                      <c:pt idx="4832">
                        <c:v>101635</c:v>
                      </c:pt>
                      <c:pt idx="4833">
                        <c:v>101636</c:v>
                      </c:pt>
                      <c:pt idx="4834">
                        <c:v>101637</c:v>
                      </c:pt>
                      <c:pt idx="4835">
                        <c:v>101638</c:v>
                      </c:pt>
                      <c:pt idx="4836">
                        <c:v>101639</c:v>
                      </c:pt>
                      <c:pt idx="4837">
                        <c:v>101640</c:v>
                      </c:pt>
                      <c:pt idx="4838">
                        <c:v>101641</c:v>
                      </c:pt>
                      <c:pt idx="4839">
                        <c:v>101642</c:v>
                      </c:pt>
                      <c:pt idx="4840">
                        <c:v>101643</c:v>
                      </c:pt>
                      <c:pt idx="4841">
                        <c:v>101644</c:v>
                      </c:pt>
                      <c:pt idx="4842">
                        <c:v>101645</c:v>
                      </c:pt>
                      <c:pt idx="4843">
                        <c:v>101646</c:v>
                      </c:pt>
                      <c:pt idx="4844">
                        <c:v>101647</c:v>
                      </c:pt>
                      <c:pt idx="4845">
                        <c:v>101648</c:v>
                      </c:pt>
                      <c:pt idx="4846">
                        <c:v>101649</c:v>
                      </c:pt>
                      <c:pt idx="4847">
                        <c:v>101650</c:v>
                      </c:pt>
                      <c:pt idx="4848">
                        <c:v>101651</c:v>
                      </c:pt>
                      <c:pt idx="4849">
                        <c:v>101652</c:v>
                      </c:pt>
                      <c:pt idx="4850">
                        <c:v>101653</c:v>
                      </c:pt>
                      <c:pt idx="4851">
                        <c:v>101654</c:v>
                      </c:pt>
                      <c:pt idx="4852">
                        <c:v>101655</c:v>
                      </c:pt>
                      <c:pt idx="4853">
                        <c:v>101656</c:v>
                      </c:pt>
                      <c:pt idx="4854">
                        <c:v>101657</c:v>
                      </c:pt>
                      <c:pt idx="4855">
                        <c:v>101658</c:v>
                      </c:pt>
                      <c:pt idx="4856">
                        <c:v>101659</c:v>
                      </c:pt>
                      <c:pt idx="4857">
                        <c:v>101700</c:v>
                      </c:pt>
                      <c:pt idx="4858">
                        <c:v>101701</c:v>
                      </c:pt>
                      <c:pt idx="4859">
                        <c:v>101702</c:v>
                      </c:pt>
                      <c:pt idx="4860">
                        <c:v>101703</c:v>
                      </c:pt>
                      <c:pt idx="4861">
                        <c:v>101704</c:v>
                      </c:pt>
                      <c:pt idx="4862">
                        <c:v>101705</c:v>
                      </c:pt>
                      <c:pt idx="4863">
                        <c:v>101706</c:v>
                      </c:pt>
                      <c:pt idx="4864">
                        <c:v>101707</c:v>
                      </c:pt>
                      <c:pt idx="4865">
                        <c:v>101708</c:v>
                      </c:pt>
                      <c:pt idx="4866">
                        <c:v>101709</c:v>
                      </c:pt>
                      <c:pt idx="4867">
                        <c:v>101710</c:v>
                      </c:pt>
                      <c:pt idx="4868">
                        <c:v>101711</c:v>
                      </c:pt>
                      <c:pt idx="4869">
                        <c:v>101712</c:v>
                      </c:pt>
                      <c:pt idx="4870">
                        <c:v>101713</c:v>
                      </c:pt>
                      <c:pt idx="4871">
                        <c:v>101714</c:v>
                      </c:pt>
                      <c:pt idx="4872">
                        <c:v>101715</c:v>
                      </c:pt>
                      <c:pt idx="4873">
                        <c:v>101716</c:v>
                      </c:pt>
                      <c:pt idx="4874">
                        <c:v>101717</c:v>
                      </c:pt>
                      <c:pt idx="4875">
                        <c:v>101718</c:v>
                      </c:pt>
                      <c:pt idx="4876">
                        <c:v>101719</c:v>
                      </c:pt>
                      <c:pt idx="4877">
                        <c:v>101720</c:v>
                      </c:pt>
                      <c:pt idx="4878">
                        <c:v>101721</c:v>
                      </c:pt>
                      <c:pt idx="4879">
                        <c:v>101722</c:v>
                      </c:pt>
                      <c:pt idx="4880">
                        <c:v>101723</c:v>
                      </c:pt>
                      <c:pt idx="4881">
                        <c:v>101724</c:v>
                      </c:pt>
                      <c:pt idx="4882">
                        <c:v>101725</c:v>
                      </c:pt>
                      <c:pt idx="4883">
                        <c:v>101726</c:v>
                      </c:pt>
                      <c:pt idx="4884">
                        <c:v>101727</c:v>
                      </c:pt>
                      <c:pt idx="4885">
                        <c:v>101728</c:v>
                      </c:pt>
                      <c:pt idx="4886">
                        <c:v>101729</c:v>
                      </c:pt>
                      <c:pt idx="4887">
                        <c:v>101730</c:v>
                      </c:pt>
                      <c:pt idx="4888">
                        <c:v>101731</c:v>
                      </c:pt>
                      <c:pt idx="4889">
                        <c:v>101732</c:v>
                      </c:pt>
                      <c:pt idx="4890">
                        <c:v>101733</c:v>
                      </c:pt>
                      <c:pt idx="4891">
                        <c:v>101734</c:v>
                      </c:pt>
                      <c:pt idx="4892">
                        <c:v>101735</c:v>
                      </c:pt>
                      <c:pt idx="4893">
                        <c:v>101736</c:v>
                      </c:pt>
                      <c:pt idx="4894">
                        <c:v>101737</c:v>
                      </c:pt>
                      <c:pt idx="4895">
                        <c:v>101738</c:v>
                      </c:pt>
                      <c:pt idx="4896">
                        <c:v>101739</c:v>
                      </c:pt>
                      <c:pt idx="4897">
                        <c:v>101740</c:v>
                      </c:pt>
                      <c:pt idx="4898">
                        <c:v>101741</c:v>
                      </c:pt>
                      <c:pt idx="4899">
                        <c:v>101742</c:v>
                      </c:pt>
                      <c:pt idx="4900">
                        <c:v>101743</c:v>
                      </c:pt>
                      <c:pt idx="4901">
                        <c:v>101744</c:v>
                      </c:pt>
                      <c:pt idx="4902">
                        <c:v>101745</c:v>
                      </c:pt>
                      <c:pt idx="4903">
                        <c:v>101746</c:v>
                      </c:pt>
                      <c:pt idx="4904">
                        <c:v>101747</c:v>
                      </c:pt>
                      <c:pt idx="4905">
                        <c:v>101748</c:v>
                      </c:pt>
                      <c:pt idx="4906">
                        <c:v>101749</c:v>
                      </c:pt>
                      <c:pt idx="4907">
                        <c:v>101750</c:v>
                      </c:pt>
                      <c:pt idx="4908">
                        <c:v>101751</c:v>
                      </c:pt>
                      <c:pt idx="4909">
                        <c:v>101752</c:v>
                      </c:pt>
                      <c:pt idx="4910">
                        <c:v>101753</c:v>
                      </c:pt>
                      <c:pt idx="4911">
                        <c:v>101754</c:v>
                      </c:pt>
                      <c:pt idx="4912">
                        <c:v>101755</c:v>
                      </c:pt>
                      <c:pt idx="4913">
                        <c:v>101756</c:v>
                      </c:pt>
                      <c:pt idx="4914">
                        <c:v>101757</c:v>
                      </c:pt>
                      <c:pt idx="4915">
                        <c:v>101758</c:v>
                      </c:pt>
                      <c:pt idx="4916">
                        <c:v>101759</c:v>
                      </c:pt>
                      <c:pt idx="4917">
                        <c:v>101800</c:v>
                      </c:pt>
                      <c:pt idx="4918">
                        <c:v>101801</c:v>
                      </c:pt>
                      <c:pt idx="4919">
                        <c:v>101802</c:v>
                      </c:pt>
                      <c:pt idx="4920">
                        <c:v>101803</c:v>
                      </c:pt>
                      <c:pt idx="4921">
                        <c:v>101804</c:v>
                      </c:pt>
                      <c:pt idx="4922">
                        <c:v>101805</c:v>
                      </c:pt>
                      <c:pt idx="4923">
                        <c:v>101806</c:v>
                      </c:pt>
                      <c:pt idx="4924">
                        <c:v>101807</c:v>
                      </c:pt>
                      <c:pt idx="4925">
                        <c:v>101808</c:v>
                      </c:pt>
                      <c:pt idx="4926">
                        <c:v>101809</c:v>
                      </c:pt>
                      <c:pt idx="4927">
                        <c:v>101810</c:v>
                      </c:pt>
                      <c:pt idx="4928">
                        <c:v>101811</c:v>
                      </c:pt>
                      <c:pt idx="4929">
                        <c:v>101812</c:v>
                      </c:pt>
                      <c:pt idx="4930">
                        <c:v>101813</c:v>
                      </c:pt>
                      <c:pt idx="4931">
                        <c:v>101814</c:v>
                      </c:pt>
                      <c:pt idx="4932">
                        <c:v>101815</c:v>
                      </c:pt>
                      <c:pt idx="4933">
                        <c:v>101816</c:v>
                      </c:pt>
                      <c:pt idx="4934">
                        <c:v>101817</c:v>
                      </c:pt>
                      <c:pt idx="4935">
                        <c:v>101818</c:v>
                      </c:pt>
                      <c:pt idx="4936">
                        <c:v>101819</c:v>
                      </c:pt>
                      <c:pt idx="4937">
                        <c:v>101820</c:v>
                      </c:pt>
                      <c:pt idx="4938">
                        <c:v>101821</c:v>
                      </c:pt>
                      <c:pt idx="4939">
                        <c:v>101822</c:v>
                      </c:pt>
                      <c:pt idx="4940">
                        <c:v>101823</c:v>
                      </c:pt>
                      <c:pt idx="4941">
                        <c:v>101824</c:v>
                      </c:pt>
                      <c:pt idx="4942">
                        <c:v>101825</c:v>
                      </c:pt>
                      <c:pt idx="4943">
                        <c:v>101826</c:v>
                      </c:pt>
                      <c:pt idx="4944">
                        <c:v>101827</c:v>
                      </c:pt>
                      <c:pt idx="4945">
                        <c:v>101828</c:v>
                      </c:pt>
                      <c:pt idx="4946">
                        <c:v>101829</c:v>
                      </c:pt>
                      <c:pt idx="4947">
                        <c:v>101830</c:v>
                      </c:pt>
                      <c:pt idx="4948">
                        <c:v>101831</c:v>
                      </c:pt>
                      <c:pt idx="4949">
                        <c:v>101832</c:v>
                      </c:pt>
                      <c:pt idx="4950">
                        <c:v>101833</c:v>
                      </c:pt>
                      <c:pt idx="4951">
                        <c:v>101834</c:v>
                      </c:pt>
                      <c:pt idx="4952">
                        <c:v>101835</c:v>
                      </c:pt>
                      <c:pt idx="4953">
                        <c:v>101836</c:v>
                      </c:pt>
                      <c:pt idx="4954">
                        <c:v>101837</c:v>
                      </c:pt>
                      <c:pt idx="4955">
                        <c:v>101838</c:v>
                      </c:pt>
                      <c:pt idx="4956">
                        <c:v>101839</c:v>
                      </c:pt>
                      <c:pt idx="4957">
                        <c:v>101840</c:v>
                      </c:pt>
                      <c:pt idx="4958">
                        <c:v>101841</c:v>
                      </c:pt>
                      <c:pt idx="4959">
                        <c:v>101842</c:v>
                      </c:pt>
                      <c:pt idx="4960">
                        <c:v>101843</c:v>
                      </c:pt>
                      <c:pt idx="4961">
                        <c:v>101844</c:v>
                      </c:pt>
                      <c:pt idx="4962">
                        <c:v>101845</c:v>
                      </c:pt>
                      <c:pt idx="4963">
                        <c:v>101846</c:v>
                      </c:pt>
                      <c:pt idx="4964">
                        <c:v>101847</c:v>
                      </c:pt>
                      <c:pt idx="4965">
                        <c:v>101848</c:v>
                      </c:pt>
                      <c:pt idx="4966">
                        <c:v>101849</c:v>
                      </c:pt>
                      <c:pt idx="4967">
                        <c:v>101850</c:v>
                      </c:pt>
                      <c:pt idx="4968">
                        <c:v>101851</c:v>
                      </c:pt>
                      <c:pt idx="4969">
                        <c:v>101852</c:v>
                      </c:pt>
                      <c:pt idx="4970">
                        <c:v>101853</c:v>
                      </c:pt>
                      <c:pt idx="4971">
                        <c:v>101854</c:v>
                      </c:pt>
                      <c:pt idx="4972">
                        <c:v>101855</c:v>
                      </c:pt>
                      <c:pt idx="4973">
                        <c:v>101856</c:v>
                      </c:pt>
                      <c:pt idx="4974">
                        <c:v>101857</c:v>
                      </c:pt>
                      <c:pt idx="4975">
                        <c:v>101858</c:v>
                      </c:pt>
                      <c:pt idx="4976">
                        <c:v>101859</c:v>
                      </c:pt>
                      <c:pt idx="4977">
                        <c:v>101900</c:v>
                      </c:pt>
                      <c:pt idx="4978">
                        <c:v>101901</c:v>
                      </c:pt>
                      <c:pt idx="4979">
                        <c:v>101902</c:v>
                      </c:pt>
                      <c:pt idx="4980">
                        <c:v>101903</c:v>
                      </c:pt>
                      <c:pt idx="4981">
                        <c:v>101904</c:v>
                      </c:pt>
                      <c:pt idx="4982">
                        <c:v>101905</c:v>
                      </c:pt>
                      <c:pt idx="4983">
                        <c:v>101906</c:v>
                      </c:pt>
                      <c:pt idx="4984">
                        <c:v>101907</c:v>
                      </c:pt>
                      <c:pt idx="4985">
                        <c:v>101908</c:v>
                      </c:pt>
                      <c:pt idx="4986">
                        <c:v>101909</c:v>
                      </c:pt>
                      <c:pt idx="4987">
                        <c:v>101910</c:v>
                      </c:pt>
                      <c:pt idx="4988">
                        <c:v>101911</c:v>
                      </c:pt>
                      <c:pt idx="4989">
                        <c:v>101912</c:v>
                      </c:pt>
                      <c:pt idx="4990">
                        <c:v>101913</c:v>
                      </c:pt>
                      <c:pt idx="4991">
                        <c:v>101914</c:v>
                      </c:pt>
                      <c:pt idx="4992">
                        <c:v>101915</c:v>
                      </c:pt>
                      <c:pt idx="4993">
                        <c:v>101916</c:v>
                      </c:pt>
                      <c:pt idx="4994">
                        <c:v>101917</c:v>
                      </c:pt>
                      <c:pt idx="4995">
                        <c:v>101918</c:v>
                      </c:pt>
                      <c:pt idx="4996">
                        <c:v>101919</c:v>
                      </c:pt>
                      <c:pt idx="4997">
                        <c:v>101920</c:v>
                      </c:pt>
                      <c:pt idx="4998">
                        <c:v>101921</c:v>
                      </c:pt>
                      <c:pt idx="4999">
                        <c:v>101922</c:v>
                      </c:pt>
                      <c:pt idx="5000">
                        <c:v>101923</c:v>
                      </c:pt>
                      <c:pt idx="5001">
                        <c:v>101924</c:v>
                      </c:pt>
                      <c:pt idx="5002">
                        <c:v>101925</c:v>
                      </c:pt>
                      <c:pt idx="5003">
                        <c:v>101926</c:v>
                      </c:pt>
                      <c:pt idx="5004">
                        <c:v>101927</c:v>
                      </c:pt>
                      <c:pt idx="5005">
                        <c:v>101928</c:v>
                      </c:pt>
                      <c:pt idx="5006">
                        <c:v>101929</c:v>
                      </c:pt>
                      <c:pt idx="5007">
                        <c:v>101930</c:v>
                      </c:pt>
                      <c:pt idx="5008">
                        <c:v>101931</c:v>
                      </c:pt>
                      <c:pt idx="5009">
                        <c:v>101932</c:v>
                      </c:pt>
                      <c:pt idx="5010">
                        <c:v>101933</c:v>
                      </c:pt>
                      <c:pt idx="5011">
                        <c:v>101934</c:v>
                      </c:pt>
                      <c:pt idx="5012">
                        <c:v>101935</c:v>
                      </c:pt>
                      <c:pt idx="5013">
                        <c:v>101936</c:v>
                      </c:pt>
                      <c:pt idx="5014">
                        <c:v>101937</c:v>
                      </c:pt>
                      <c:pt idx="5015">
                        <c:v>101938</c:v>
                      </c:pt>
                      <c:pt idx="5016">
                        <c:v>101939</c:v>
                      </c:pt>
                      <c:pt idx="5017">
                        <c:v>101940</c:v>
                      </c:pt>
                      <c:pt idx="5018">
                        <c:v>101941</c:v>
                      </c:pt>
                      <c:pt idx="5019">
                        <c:v>101942</c:v>
                      </c:pt>
                      <c:pt idx="5020">
                        <c:v>101943</c:v>
                      </c:pt>
                      <c:pt idx="5021">
                        <c:v>101944</c:v>
                      </c:pt>
                      <c:pt idx="5022">
                        <c:v>101945</c:v>
                      </c:pt>
                      <c:pt idx="5023">
                        <c:v>101946</c:v>
                      </c:pt>
                      <c:pt idx="5024">
                        <c:v>101947</c:v>
                      </c:pt>
                      <c:pt idx="5025">
                        <c:v>101948</c:v>
                      </c:pt>
                      <c:pt idx="5026">
                        <c:v>101949</c:v>
                      </c:pt>
                      <c:pt idx="5027">
                        <c:v>101950</c:v>
                      </c:pt>
                      <c:pt idx="5028">
                        <c:v>101951</c:v>
                      </c:pt>
                      <c:pt idx="5029">
                        <c:v>101952</c:v>
                      </c:pt>
                      <c:pt idx="5030">
                        <c:v>101953</c:v>
                      </c:pt>
                      <c:pt idx="5031">
                        <c:v>101954</c:v>
                      </c:pt>
                      <c:pt idx="5032">
                        <c:v>101955</c:v>
                      </c:pt>
                      <c:pt idx="5033">
                        <c:v>101956</c:v>
                      </c:pt>
                      <c:pt idx="5034">
                        <c:v>101957</c:v>
                      </c:pt>
                      <c:pt idx="5035">
                        <c:v>101958</c:v>
                      </c:pt>
                      <c:pt idx="5036">
                        <c:v>101959</c:v>
                      </c:pt>
                      <c:pt idx="5037">
                        <c:v>102000</c:v>
                      </c:pt>
                      <c:pt idx="5038">
                        <c:v>102001</c:v>
                      </c:pt>
                      <c:pt idx="5039">
                        <c:v>102002</c:v>
                      </c:pt>
                      <c:pt idx="5040">
                        <c:v>102003</c:v>
                      </c:pt>
                      <c:pt idx="5041">
                        <c:v>102004</c:v>
                      </c:pt>
                      <c:pt idx="5042">
                        <c:v>102005</c:v>
                      </c:pt>
                      <c:pt idx="5043">
                        <c:v>102006</c:v>
                      </c:pt>
                      <c:pt idx="5044">
                        <c:v>102007</c:v>
                      </c:pt>
                      <c:pt idx="5045">
                        <c:v>102008</c:v>
                      </c:pt>
                      <c:pt idx="5046">
                        <c:v>102009</c:v>
                      </c:pt>
                      <c:pt idx="5047">
                        <c:v>102010</c:v>
                      </c:pt>
                      <c:pt idx="5048">
                        <c:v>102011</c:v>
                      </c:pt>
                      <c:pt idx="5049">
                        <c:v>102012</c:v>
                      </c:pt>
                      <c:pt idx="5050">
                        <c:v>102013</c:v>
                      </c:pt>
                      <c:pt idx="5051">
                        <c:v>102014</c:v>
                      </c:pt>
                      <c:pt idx="5052">
                        <c:v>102015</c:v>
                      </c:pt>
                      <c:pt idx="5053">
                        <c:v>102016</c:v>
                      </c:pt>
                      <c:pt idx="5054">
                        <c:v>102017</c:v>
                      </c:pt>
                      <c:pt idx="5055">
                        <c:v>102018</c:v>
                      </c:pt>
                      <c:pt idx="5056">
                        <c:v>102019</c:v>
                      </c:pt>
                      <c:pt idx="5057">
                        <c:v>102020</c:v>
                      </c:pt>
                      <c:pt idx="5058">
                        <c:v>102021</c:v>
                      </c:pt>
                      <c:pt idx="5059">
                        <c:v>102022</c:v>
                      </c:pt>
                      <c:pt idx="5060">
                        <c:v>102023</c:v>
                      </c:pt>
                      <c:pt idx="5061">
                        <c:v>102024</c:v>
                      </c:pt>
                      <c:pt idx="5062">
                        <c:v>102025</c:v>
                      </c:pt>
                      <c:pt idx="5063">
                        <c:v>102026</c:v>
                      </c:pt>
                      <c:pt idx="5064">
                        <c:v>102027</c:v>
                      </c:pt>
                      <c:pt idx="5065">
                        <c:v>102028</c:v>
                      </c:pt>
                      <c:pt idx="5066">
                        <c:v>102029</c:v>
                      </c:pt>
                      <c:pt idx="5067">
                        <c:v>102030</c:v>
                      </c:pt>
                      <c:pt idx="5068">
                        <c:v>102031</c:v>
                      </c:pt>
                      <c:pt idx="5069">
                        <c:v>102032</c:v>
                      </c:pt>
                      <c:pt idx="5070">
                        <c:v>102033</c:v>
                      </c:pt>
                      <c:pt idx="5071">
                        <c:v>102034</c:v>
                      </c:pt>
                      <c:pt idx="5072">
                        <c:v>102035</c:v>
                      </c:pt>
                      <c:pt idx="5073">
                        <c:v>102036</c:v>
                      </c:pt>
                      <c:pt idx="5074">
                        <c:v>102037</c:v>
                      </c:pt>
                      <c:pt idx="5075">
                        <c:v>102038</c:v>
                      </c:pt>
                      <c:pt idx="5076">
                        <c:v>102039</c:v>
                      </c:pt>
                      <c:pt idx="5077">
                        <c:v>102040</c:v>
                      </c:pt>
                      <c:pt idx="5078">
                        <c:v>102041</c:v>
                      </c:pt>
                      <c:pt idx="5079">
                        <c:v>102042</c:v>
                      </c:pt>
                      <c:pt idx="5080">
                        <c:v>102043</c:v>
                      </c:pt>
                      <c:pt idx="5081">
                        <c:v>102044</c:v>
                      </c:pt>
                      <c:pt idx="5082">
                        <c:v>102045</c:v>
                      </c:pt>
                      <c:pt idx="5083">
                        <c:v>102046</c:v>
                      </c:pt>
                      <c:pt idx="5084">
                        <c:v>102047</c:v>
                      </c:pt>
                      <c:pt idx="5085">
                        <c:v>102048</c:v>
                      </c:pt>
                      <c:pt idx="5086">
                        <c:v>102049</c:v>
                      </c:pt>
                      <c:pt idx="5087">
                        <c:v>102050</c:v>
                      </c:pt>
                      <c:pt idx="5088">
                        <c:v>102051</c:v>
                      </c:pt>
                      <c:pt idx="5089">
                        <c:v>102052</c:v>
                      </c:pt>
                      <c:pt idx="5090">
                        <c:v>102053</c:v>
                      </c:pt>
                      <c:pt idx="5091">
                        <c:v>102054</c:v>
                      </c:pt>
                      <c:pt idx="5092">
                        <c:v>102055</c:v>
                      </c:pt>
                      <c:pt idx="5093">
                        <c:v>102056</c:v>
                      </c:pt>
                      <c:pt idx="5094">
                        <c:v>102057</c:v>
                      </c:pt>
                      <c:pt idx="5095">
                        <c:v>102058</c:v>
                      </c:pt>
                      <c:pt idx="5096">
                        <c:v>102059</c:v>
                      </c:pt>
                      <c:pt idx="5097">
                        <c:v>102100</c:v>
                      </c:pt>
                      <c:pt idx="5098">
                        <c:v>102101</c:v>
                      </c:pt>
                      <c:pt idx="5099">
                        <c:v>102102</c:v>
                      </c:pt>
                      <c:pt idx="5100">
                        <c:v>102103</c:v>
                      </c:pt>
                      <c:pt idx="5101">
                        <c:v>102104</c:v>
                      </c:pt>
                      <c:pt idx="5102">
                        <c:v>102105</c:v>
                      </c:pt>
                      <c:pt idx="5103">
                        <c:v>102106</c:v>
                      </c:pt>
                      <c:pt idx="5104">
                        <c:v>102107</c:v>
                      </c:pt>
                      <c:pt idx="5105">
                        <c:v>102108</c:v>
                      </c:pt>
                      <c:pt idx="5106">
                        <c:v>102109</c:v>
                      </c:pt>
                      <c:pt idx="5107">
                        <c:v>102110</c:v>
                      </c:pt>
                      <c:pt idx="5108">
                        <c:v>102111</c:v>
                      </c:pt>
                      <c:pt idx="5109">
                        <c:v>102112</c:v>
                      </c:pt>
                      <c:pt idx="5110">
                        <c:v>102113</c:v>
                      </c:pt>
                      <c:pt idx="5111">
                        <c:v>102114</c:v>
                      </c:pt>
                      <c:pt idx="5112">
                        <c:v>102115</c:v>
                      </c:pt>
                      <c:pt idx="5113">
                        <c:v>102116</c:v>
                      </c:pt>
                      <c:pt idx="5114">
                        <c:v>102117</c:v>
                      </c:pt>
                      <c:pt idx="5115">
                        <c:v>102118</c:v>
                      </c:pt>
                      <c:pt idx="5116">
                        <c:v>102119</c:v>
                      </c:pt>
                      <c:pt idx="5117">
                        <c:v>102120</c:v>
                      </c:pt>
                      <c:pt idx="5118">
                        <c:v>102121</c:v>
                      </c:pt>
                      <c:pt idx="5119">
                        <c:v>102122</c:v>
                      </c:pt>
                      <c:pt idx="5120">
                        <c:v>102123</c:v>
                      </c:pt>
                      <c:pt idx="5121">
                        <c:v>102124</c:v>
                      </c:pt>
                      <c:pt idx="5122">
                        <c:v>102125</c:v>
                      </c:pt>
                      <c:pt idx="5123">
                        <c:v>102126</c:v>
                      </c:pt>
                      <c:pt idx="5124">
                        <c:v>102127</c:v>
                      </c:pt>
                      <c:pt idx="5125">
                        <c:v>102128</c:v>
                      </c:pt>
                      <c:pt idx="5126">
                        <c:v>102129</c:v>
                      </c:pt>
                      <c:pt idx="5127">
                        <c:v>102130</c:v>
                      </c:pt>
                      <c:pt idx="5128">
                        <c:v>102131</c:v>
                      </c:pt>
                      <c:pt idx="5129">
                        <c:v>102132</c:v>
                      </c:pt>
                      <c:pt idx="5130">
                        <c:v>102133</c:v>
                      </c:pt>
                      <c:pt idx="5131">
                        <c:v>102134</c:v>
                      </c:pt>
                      <c:pt idx="5132">
                        <c:v>102135</c:v>
                      </c:pt>
                      <c:pt idx="5133">
                        <c:v>102136</c:v>
                      </c:pt>
                      <c:pt idx="5134">
                        <c:v>102137</c:v>
                      </c:pt>
                      <c:pt idx="5135">
                        <c:v>102138</c:v>
                      </c:pt>
                      <c:pt idx="5136">
                        <c:v>102139</c:v>
                      </c:pt>
                      <c:pt idx="5137">
                        <c:v>102140</c:v>
                      </c:pt>
                      <c:pt idx="5138">
                        <c:v>102141</c:v>
                      </c:pt>
                      <c:pt idx="5139">
                        <c:v>102142</c:v>
                      </c:pt>
                      <c:pt idx="5140">
                        <c:v>102143</c:v>
                      </c:pt>
                      <c:pt idx="5141">
                        <c:v>102144</c:v>
                      </c:pt>
                      <c:pt idx="5142">
                        <c:v>102145</c:v>
                      </c:pt>
                      <c:pt idx="5143">
                        <c:v>102146</c:v>
                      </c:pt>
                      <c:pt idx="5144">
                        <c:v>102147</c:v>
                      </c:pt>
                      <c:pt idx="5145">
                        <c:v>102148</c:v>
                      </c:pt>
                      <c:pt idx="5146">
                        <c:v>102149</c:v>
                      </c:pt>
                      <c:pt idx="5147">
                        <c:v>102150</c:v>
                      </c:pt>
                      <c:pt idx="5148">
                        <c:v>102151</c:v>
                      </c:pt>
                      <c:pt idx="5149">
                        <c:v>102152</c:v>
                      </c:pt>
                      <c:pt idx="5150">
                        <c:v>102153</c:v>
                      </c:pt>
                      <c:pt idx="5151">
                        <c:v>102154</c:v>
                      </c:pt>
                      <c:pt idx="5152">
                        <c:v>102155</c:v>
                      </c:pt>
                      <c:pt idx="5153">
                        <c:v>102156</c:v>
                      </c:pt>
                      <c:pt idx="5154">
                        <c:v>102157</c:v>
                      </c:pt>
                      <c:pt idx="5155">
                        <c:v>102158</c:v>
                      </c:pt>
                      <c:pt idx="5156">
                        <c:v>102159</c:v>
                      </c:pt>
                      <c:pt idx="5157">
                        <c:v>102200</c:v>
                      </c:pt>
                      <c:pt idx="5158">
                        <c:v>102201</c:v>
                      </c:pt>
                      <c:pt idx="5159">
                        <c:v>102202</c:v>
                      </c:pt>
                      <c:pt idx="5160">
                        <c:v>102203</c:v>
                      </c:pt>
                      <c:pt idx="5161">
                        <c:v>102204</c:v>
                      </c:pt>
                      <c:pt idx="5162">
                        <c:v>102205</c:v>
                      </c:pt>
                      <c:pt idx="5163">
                        <c:v>102206</c:v>
                      </c:pt>
                      <c:pt idx="5164">
                        <c:v>102207</c:v>
                      </c:pt>
                      <c:pt idx="5165">
                        <c:v>102208</c:v>
                      </c:pt>
                      <c:pt idx="5166">
                        <c:v>102209</c:v>
                      </c:pt>
                      <c:pt idx="5167">
                        <c:v>102210</c:v>
                      </c:pt>
                      <c:pt idx="5168">
                        <c:v>102211</c:v>
                      </c:pt>
                      <c:pt idx="5169">
                        <c:v>102212</c:v>
                      </c:pt>
                      <c:pt idx="5170">
                        <c:v>102213</c:v>
                      </c:pt>
                      <c:pt idx="5171">
                        <c:v>102214</c:v>
                      </c:pt>
                      <c:pt idx="5172">
                        <c:v>102215</c:v>
                      </c:pt>
                      <c:pt idx="5173">
                        <c:v>102216</c:v>
                      </c:pt>
                      <c:pt idx="5174">
                        <c:v>102217</c:v>
                      </c:pt>
                      <c:pt idx="5175">
                        <c:v>102218</c:v>
                      </c:pt>
                      <c:pt idx="5176">
                        <c:v>102219</c:v>
                      </c:pt>
                      <c:pt idx="5177">
                        <c:v>102220</c:v>
                      </c:pt>
                      <c:pt idx="5178">
                        <c:v>102221</c:v>
                      </c:pt>
                      <c:pt idx="5179">
                        <c:v>102222</c:v>
                      </c:pt>
                      <c:pt idx="5180">
                        <c:v>102223</c:v>
                      </c:pt>
                      <c:pt idx="5181">
                        <c:v>102224</c:v>
                      </c:pt>
                      <c:pt idx="5182">
                        <c:v>102225</c:v>
                      </c:pt>
                      <c:pt idx="5183">
                        <c:v>102226</c:v>
                      </c:pt>
                      <c:pt idx="5184">
                        <c:v>102227</c:v>
                      </c:pt>
                      <c:pt idx="5185">
                        <c:v>102228</c:v>
                      </c:pt>
                      <c:pt idx="5186">
                        <c:v>102229</c:v>
                      </c:pt>
                      <c:pt idx="5187">
                        <c:v>102230</c:v>
                      </c:pt>
                      <c:pt idx="5188">
                        <c:v>102231</c:v>
                      </c:pt>
                      <c:pt idx="5189">
                        <c:v>102232</c:v>
                      </c:pt>
                      <c:pt idx="5190">
                        <c:v>102233</c:v>
                      </c:pt>
                      <c:pt idx="5191">
                        <c:v>102234</c:v>
                      </c:pt>
                      <c:pt idx="5192">
                        <c:v>102235</c:v>
                      </c:pt>
                      <c:pt idx="5193">
                        <c:v>102236</c:v>
                      </c:pt>
                      <c:pt idx="5194">
                        <c:v>102237</c:v>
                      </c:pt>
                      <c:pt idx="5195">
                        <c:v>102238</c:v>
                      </c:pt>
                      <c:pt idx="5196">
                        <c:v>102239</c:v>
                      </c:pt>
                      <c:pt idx="5197">
                        <c:v>102240</c:v>
                      </c:pt>
                      <c:pt idx="5198">
                        <c:v>102241</c:v>
                      </c:pt>
                      <c:pt idx="5199">
                        <c:v>102242</c:v>
                      </c:pt>
                      <c:pt idx="5200">
                        <c:v>102243</c:v>
                      </c:pt>
                      <c:pt idx="5201">
                        <c:v>102244</c:v>
                      </c:pt>
                      <c:pt idx="5202">
                        <c:v>102245</c:v>
                      </c:pt>
                      <c:pt idx="5203">
                        <c:v>102246</c:v>
                      </c:pt>
                      <c:pt idx="5204">
                        <c:v>102247</c:v>
                      </c:pt>
                      <c:pt idx="5205">
                        <c:v>102248</c:v>
                      </c:pt>
                      <c:pt idx="5206">
                        <c:v>102249</c:v>
                      </c:pt>
                      <c:pt idx="5207">
                        <c:v>102250</c:v>
                      </c:pt>
                      <c:pt idx="5208">
                        <c:v>102251</c:v>
                      </c:pt>
                      <c:pt idx="5209">
                        <c:v>102252</c:v>
                      </c:pt>
                      <c:pt idx="5210">
                        <c:v>102253</c:v>
                      </c:pt>
                      <c:pt idx="5211">
                        <c:v>102254</c:v>
                      </c:pt>
                      <c:pt idx="5212">
                        <c:v>102255</c:v>
                      </c:pt>
                      <c:pt idx="5213">
                        <c:v>102256</c:v>
                      </c:pt>
                      <c:pt idx="5214">
                        <c:v>102257</c:v>
                      </c:pt>
                      <c:pt idx="5215">
                        <c:v>102258</c:v>
                      </c:pt>
                      <c:pt idx="5216">
                        <c:v>102259</c:v>
                      </c:pt>
                      <c:pt idx="5217">
                        <c:v>102300</c:v>
                      </c:pt>
                      <c:pt idx="5218">
                        <c:v>102301</c:v>
                      </c:pt>
                      <c:pt idx="5219">
                        <c:v>102302</c:v>
                      </c:pt>
                      <c:pt idx="5220">
                        <c:v>102303</c:v>
                      </c:pt>
                      <c:pt idx="5221">
                        <c:v>102304</c:v>
                      </c:pt>
                      <c:pt idx="5222">
                        <c:v>102305</c:v>
                      </c:pt>
                      <c:pt idx="5223">
                        <c:v>102306</c:v>
                      </c:pt>
                      <c:pt idx="5224">
                        <c:v>102307</c:v>
                      </c:pt>
                      <c:pt idx="5225">
                        <c:v>102308</c:v>
                      </c:pt>
                      <c:pt idx="5226">
                        <c:v>102309</c:v>
                      </c:pt>
                      <c:pt idx="5227">
                        <c:v>102310</c:v>
                      </c:pt>
                      <c:pt idx="5228">
                        <c:v>102311</c:v>
                      </c:pt>
                      <c:pt idx="5229">
                        <c:v>102312</c:v>
                      </c:pt>
                      <c:pt idx="5230">
                        <c:v>102313</c:v>
                      </c:pt>
                      <c:pt idx="5231">
                        <c:v>102314</c:v>
                      </c:pt>
                      <c:pt idx="5232">
                        <c:v>102315</c:v>
                      </c:pt>
                      <c:pt idx="5233">
                        <c:v>102316</c:v>
                      </c:pt>
                      <c:pt idx="5234">
                        <c:v>102317</c:v>
                      </c:pt>
                      <c:pt idx="5235">
                        <c:v>102318</c:v>
                      </c:pt>
                      <c:pt idx="5236">
                        <c:v>102319</c:v>
                      </c:pt>
                      <c:pt idx="5237">
                        <c:v>102320</c:v>
                      </c:pt>
                      <c:pt idx="5238">
                        <c:v>102321</c:v>
                      </c:pt>
                      <c:pt idx="5239">
                        <c:v>102322</c:v>
                      </c:pt>
                      <c:pt idx="5240">
                        <c:v>102323</c:v>
                      </c:pt>
                      <c:pt idx="5241">
                        <c:v>102324</c:v>
                      </c:pt>
                      <c:pt idx="5242">
                        <c:v>102325</c:v>
                      </c:pt>
                      <c:pt idx="5243">
                        <c:v>102326</c:v>
                      </c:pt>
                      <c:pt idx="5244">
                        <c:v>102327</c:v>
                      </c:pt>
                      <c:pt idx="5245">
                        <c:v>102328</c:v>
                      </c:pt>
                      <c:pt idx="5246">
                        <c:v>102329</c:v>
                      </c:pt>
                      <c:pt idx="5247">
                        <c:v>102330</c:v>
                      </c:pt>
                      <c:pt idx="5248">
                        <c:v>102331</c:v>
                      </c:pt>
                      <c:pt idx="5249">
                        <c:v>102332</c:v>
                      </c:pt>
                      <c:pt idx="5250">
                        <c:v>102333</c:v>
                      </c:pt>
                      <c:pt idx="5251">
                        <c:v>102334</c:v>
                      </c:pt>
                      <c:pt idx="5252">
                        <c:v>102335</c:v>
                      </c:pt>
                      <c:pt idx="5253">
                        <c:v>102336</c:v>
                      </c:pt>
                      <c:pt idx="5254">
                        <c:v>102337</c:v>
                      </c:pt>
                      <c:pt idx="5255">
                        <c:v>102338</c:v>
                      </c:pt>
                      <c:pt idx="5256">
                        <c:v>102339</c:v>
                      </c:pt>
                      <c:pt idx="5257">
                        <c:v>102340</c:v>
                      </c:pt>
                      <c:pt idx="5258">
                        <c:v>102341</c:v>
                      </c:pt>
                      <c:pt idx="5259">
                        <c:v>102342</c:v>
                      </c:pt>
                      <c:pt idx="5260">
                        <c:v>102343</c:v>
                      </c:pt>
                      <c:pt idx="5261">
                        <c:v>102344</c:v>
                      </c:pt>
                      <c:pt idx="5262">
                        <c:v>102345</c:v>
                      </c:pt>
                      <c:pt idx="5263">
                        <c:v>102346</c:v>
                      </c:pt>
                      <c:pt idx="5264">
                        <c:v>102347</c:v>
                      </c:pt>
                      <c:pt idx="5265">
                        <c:v>102348</c:v>
                      </c:pt>
                      <c:pt idx="5266">
                        <c:v>102349</c:v>
                      </c:pt>
                      <c:pt idx="5267">
                        <c:v>102350</c:v>
                      </c:pt>
                      <c:pt idx="5268">
                        <c:v>102351</c:v>
                      </c:pt>
                      <c:pt idx="5269">
                        <c:v>102352</c:v>
                      </c:pt>
                      <c:pt idx="5270">
                        <c:v>102353</c:v>
                      </c:pt>
                      <c:pt idx="5271">
                        <c:v>102354</c:v>
                      </c:pt>
                      <c:pt idx="5272">
                        <c:v>102355</c:v>
                      </c:pt>
                      <c:pt idx="5273">
                        <c:v>102356</c:v>
                      </c:pt>
                      <c:pt idx="5274">
                        <c:v>102357</c:v>
                      </c:pt>
                      <c:pt idx="5275">
                        <c:v>102358</c:v>
                      </c:pt>
                      <c:pt idx="5276">
                        <c:v>102359</c:v>
                      </c:pt>
                      <c:pt idx="5277">
                        <c:v>102400</c:v>
                      </c:pt>
                      <c:pt idx="5278">
                        <c:v>102401</c:v>
                      </c:pt>
                      <c:pt idx="5279">
                        <c:v>102402</c:v>
                      </c:pt>
                      <c:pt idx="5280">
                        <c:v>102403</c:v>
                      </c:pt>
                      <c:pt idx="5281">
                        <c:v>102404</c:v>
                      </c:pt>
                      <c:pt idx="5282">
                        <c:v>102405</c:v>
                      </c:pt>
                      <c:pt idx="5283">
                        <c:v>102406</c:v>
                      </c:pt>
                      <c:pt idx="5284">
                        <c:v>102407</c:v>
                      </c:pt>
                      <c:pt idx="5285">
                        <c:v>102408</c:v>
                      </c:pt>
                      <c:pt idx="5286">
                        <c:v>102409</c:v>
                      </c:pt>
                      <c:pt idx="5287">
                        <c:v>102410</c:v>
                      </c:pt>
                      <c:pt idx="5288">
                        <c:v>102411</c:v>
                      </c:pt>
                      <c:pt idx="5289">
                        <c:v>102412</c:v>
                      </c:pt>
                      <c:pt idx="5290">
                        <c:v>102413</c:v>
                      </c:pt>
                      <c:pt idx="5291">
                        <c:v>102414</c:v>
                      </c:pt>
                      <c:pt idx="5292">
                        <c:v>102415</c:v>
                      </c:pt>
                      <c:pt idx="5293">
                        <c:v>102416</c:v>
                      </c:pt>
                      <c:pt idx="5294">
                        <c:v>102417</c:v>
                      </c:pt>
                      <c:pt idx="5295">
                        <c:v>102418</c:v>
                      </c:pt>
                      <c:pt idx="5296">
                        <c:v>102419</c:v>
                      </c:pt>
                      <c:pt idx="5297">
                        <c:v>102420</c:v>
                      </c:pt>
                      <c:pt idx="5298">
                        <c:v>102421</c:v>
                      </c:pt>
                      <c:pt idx="5299">
                        <c:v>102422</c:v>
                      </c:pt>
                      <c:pt idx="5300">
                        <c:v>102423</c:v>
                      </c:pt>
                      <c:pt idx="5301">
                        <c:v>102424</c:v>
                      </c:pt>
                      <c:pt idx="5302">
                        <c:v>102425</c:v>
                      </c:pt>
                      <c:pt idx="5303">
                        <c:v>102426</c:v>
                      </c:pt>
                      <c:pt idx="5304">
                        <c:v>102427</c:v>
                      </c:pt>
                      <c:pt idx="5305">
                        <c:v>102428</c:v>
                      </c:pt>
                      <c:pt idx="5306">
                        <c:v>102429</c:v>
                      </c:pt>
                      <c:pt idx="5307">
                        <c:v>102430</c:v>
                      </c:pt>
                      <c:pt idx="5308">
                        <c:v>102431</c:v>
                      </c:pt>
                      <c:pt idx="5309">
                        <c:v>102432</c:v>
                      </c:pt>
                      <c:pt idx="5310">
                        <c:v>102433</c:v>
                      </c:pt>
                      <c:pt idx="5311">
                        <c:v>102434</c:v>
                      </c:pt>
                      <c:pt idx="5312">
                        <c:v>102435</c:v>
                      </c:pt>
                      <c:pt idx="5313">
                        <c:v>102436</c:v>
                      </c:pt>
                      <c:pt idx="5314">
                        <c:v>102437</c:v>
                      </c:pt>
                      <c:pt idx="5315">
                        <c:v>102438</c:v>
                      </c:pt>
                      <c:pt idx="5316">
                        <c:v>102439</c:v>
                      </c:pt>
                      <c:pt idx="5317">
                        <c:v>102440</c:v>
                      </c:pt>
                      <c:pt idx="5318">
                        <c:v>102441</c:v>
                      </c:pt>
                      <c:pt idx="5319">
                        <c:v>102442</c:v>
                      </c:pt>
                      <c:pt idx="5320">
                        <c:v>102443</c:v>
                      </c:pt>
                      <c:pt idx="5321">
                        <c:v>102444</c:v>
                      </c:pt>
                      <c:pt idx="5322">
                        <c:v>102445</c:v>
                      </c:pt>
                      <c:pt idx="5323">
                        <c:v>102446</c:v>
                      </c:pt>
                      <c:pt idx="5324">
                        <c:v>102447</c:v>
                      </c:pt>
                      <c:pt idx="5325">
                        <c:v>102448</c:v>
                      </c:pt>
                      <c:pt idx="5326">
                        <c:v>102449</c:v>
                      </c:pt>
                      <c:pt idx="5327">
                        <c:v>102450</c:v>
                      </c:pt>
                      <c:pt idx="5328">
                        <c:v>102451</c:v>
                      </c:pt>
                      <c:pt idx="5329">
                        <c:v>102452</c:v>
                      </c:pt>
                      <c:pt idx="5330">
                        <c:v>102453</c:v>
                      </c:pt>
                      <c:pt idx="5331">
                        <c:v>102454</c:v>
                      </c:pt>
                      <c:pt idx="5332">
                        <c:v>102455</c:v>
                      </c:pt>
                      <c:pt idx="5333">
                        <c:v>102456</c:v>
                      </c:pt>
                      <c:pt idx="5334">
                        <c:v>102457</c:v>
                      </c:pt>
                      <c:pt idx="5335">
                        <c:v>102458</c:v>
                      </c:pt>
                      <c:pt idx="5336">
                        <c:v>102459</c:v>
                      </c:pt>
                      <c:pt idx="5337">
                        <c:v>102500</c:v>
                      </c:pt>
                      <c:pt idx="5338">
                        <c:v>102501</c:v>
                      </c:pt>
                      <c:pt idx="5339">
                        <c:v>102502</c:v>
                      </c:pt>
                      <c:pt idx="5340">
                        <c:v>102503</c:v>
                      </c:pt>
                      <c:pt idx="5341">
                        <c:v>102504</c:v>
                      </c:pt>
                      <c:pt idx="5342">
                        <c:v>102505</c:v>
                      </c:pt>
                      <c:pt idx="5343">
                        <c:v>102506</c:v>
                      </c:pt>
                      <c:pt idx="5344">
                        <c:v>102507</c:v>
                      </c:pt>
                      <c:pt idx="5345">
                        <c:v>102508</c:v>
                      </c:pt>
                      <c:pt idx="5346">
                        <c:v>102509</c:v>
                      </c:pt>
                      <c:pt idx="5347">
                        <c:v>102510</c:v>
                      </c:pt>
                      <c:pt idx="5348">
                        <c:v>102511</c:v>
                      </c:pt>
                      <c:pt idx="5349">
                        <c:v>102512</c:v>
                      </c:pt>
                      <c:pt idx="5350">
                        <c:v>102513</c:v>
                      </c:pt>
                      <c:pt idx="5351">
                        <c:v>102514</c:v>
                      </c:pt>
                      <c:pt idx="5352">
                        <c:v>102515</c:v>
                      </c:pt>
                      <c:pt idx="5353">
                        <c:v>102516</c:v>
                      </c:pt>
                      <c:pt idx="5354">
                        <c:v>102517</c:v>
                      </c:pt>
                      <c:pt idx="5355">
                        <c:v>102518</c:v>
                      </c:pt>
                      <c:pt idx="5356">
                        <c:v>102519</c:v>
                      </c:pt>
                      <c:pt idx="5357">
                        <c:v>102520</c:v>
                      </c:pt>
                      <c:pt idx="5358">
                        <c:v>102521</c:v>
                      </c:pt>
                      <c:pt idx="5359">
                        <c:v>102522</c:v>
                      </c:pt>
                      <c:pt idx="5360">
                        <c:v>102523</c:v>
                      </c:pt>
                      <c:pt idx="5361">
                        <c:v>102524</c:v>
                      </c:pt>
                      <c:pt idx="5362">
                        <c:v>102525</c:v>
                      </c:pt>
                      <c:pt idx="5363">
                        <c:v>102526</c:v>
                      </c:pt>
                      <c:pt idx="5364">
                        <c:v>102527</c:v>
                      </c:pt>
                      <c:pt idx="5365">
                        <c:v>102528</c:v>
                      </c:pt>
                      <c:pt idx="5366">
                        <c:v>102529</c:v>
                      </c:pt>
                      <c:pt idx="5367">
                        <c:v>102530</c:v>
                      </c:pt>
                      <c:pt idx="5368">
                        <c:v>102531</c:v>
                      </c:pt>
                      <c:pt idx="5369">
                        <c:v>102532</c:v>
                      </c:pt>
                      <c:pt idx="5370">
                        <c:v>102533</c:v>
                      </c:pt>
                      <c:pt idx="5371">
                        <c:v>102534</c:v>
                      </c:pt>
                      <c:pt idx="5372">
                        <c:v>102535</c:v>
                      </c:pt>
                      <c:pt idx="5373">
                        <c:v>102536</c:v>
                      </c:pt>
                      <c:pt idx="5374">
                        <c:v>102537</c:v>
                      </c:pt>
                      <c:pt idx="5375">
                        <c:v>102538</c:v>
                      </c:pt>
                      <c:pt idx="5376">
                        <c:v>102539</c:v>
                      </c:pt>
                      <c:pt idx="5377">
                        <c:v>102540</c:v>
                      </c:pt>
                      <c:pt idx="5378">
                        <c:v>102541</c:v>
                      </c:pt>
                      <c:pt idx="5379">
                        <c:v>102542</c:v>
                      </c:pt>
                      <c:pt idx="5380">
                        <c:v>102543</c:v>
                      </c:pt>
                      <c:pt idx="5381">
                        <c:v>102544</c:v>
                      </c:pt>
                      <c:pt idx="5382">
                        <c:v>102545</c:v>
                      </c:pt>
                      <c:pt idx="5383">
                        <c:v>102546</c:v>
                      </c:pt>
                      <c:pt idx="5384">
                        <c:v>102547</c:v>
                      </c:pt>
                      <c:pt idx="5385">
                        <c:v>102548</c:v>
                      </c:pt>
                      <c:pt idx="5386">
                        <c:v>102549</c:v>
                      </c:pt>
                      <c:pt idx="5387">
                        <c:v>102550</c:v>
                      </c:pt>
                      <c:pt idx="5388">
                        <c:v>102551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'Erro do NMEA'!$G$2:$G$5937</c15:sqref>
                        </c15:formulaRef>
                      </c:ext>
                    </c:extLst>
                    <c:numCache>
                      <c:formatCode>General</c:formatCode>
                      <c:ptCount val="5936"/>
                      <c:pt idx="0">
                        <c:v>19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21</c:v>
                      </c:pt>
                      <c:pt idx="10">
                        <c:v>20</c:v>
                      </c:pt>
                      <c:pt idx="11">
                        <c:v>21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22</c:v>
                      </c:pt>
                      <c:pt idx="27">
                        <c:v>21</c:v>
                      </c:pt>
                      <c:pt idx="28">
                        <c:v>21</c:v>
                      </c:pt>
                      <c:pt idx="29">
                        <c:v>20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20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21</c:v>
                      </c:pt>
                      <c:pt idx="36">
                        <c:v>21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21</c:v>
                      </c:pt>
                      <c:pt idx="49">
                        <c:v>21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22</c:v>
                      </c:pt>
                      <c:pt idx="58">
                        <c:v>22</c:v>
                      </c:pt>
                      <c:pt idx="59">
                        <c:v>22</c:v>
                      </c:pt>
                      <c:pt idx="60">
                        <c:v>22</c:v>
                      </c:pt>
                      <c:pt idx="61">
                        <c:v>22</c:v>
                      </c:pt>
                      <c:pt idx="62">
                        <c:v>22</c:v>
                      </c:pt>
                      <c:pt idx="63">
                        <c:v>22</c:v>
                      </c:pt>
                      <c:pt idx="64">
                        <c:v>22</c:v>
                      </c:pt>
                      <c:pt idx="65">
                        <c:v>22</c:v>
                      </c:pt>
                      <c:pt idx="66">
                        <c:v>22</c:v>
                      </c:pt>
                      <c:pt idx="67">
                        <c:v>22</c:v>
                      </c:pt>
                      <c:pt idx="68">
                        <c:v>22</c:v>
                      </c:pt>
                      <c:pt idx="69">
                        <c:v>22</c:v>
                      </c:pt>
                      <c:pt idx="70">
                        <c:v>22</c:v>
                      </c:pt>
                      <c:pt idx="71">
                        <c:v>22</c:v>
                      </c:pt>
                      <c:pt idx="72">
                        <c:v>22</c:v>
                      </c:pt>
                      <c:pt idx="73">
                        <c:v>22</c:v>
                      </c:pt>
                      <c:pt idx="74">
                        <c:v>22</c:v>
                      </c:pt>
                      <c:pt idx="75">
                        <c:v>22</c:v>
                      </c:pt>
                      <c:pt idx="76">
                        <c:v>22</c:v>
                      </c:pt>
                      <c:pt idx="77">
                        <c:v>22</c:v>
                      </c:pt>
                      <c:pt idx="78">
                        <c:v>22</c:v>
                      </c:pt>
                      <c:pt idx="79">
                        <c:v>22</c:v>
                      </c:pt>
                      <c:pt idx="80">
                        <c:v>22</c:v>
                      </c:pt>
                      <c:pt idx="81">
                        <c:v>22</c:v>
                      </c:pt>
                      <c:pt idx="82">
                        <c:v>22</c:v>
                      </c:pt>
                      <c:pt idx="83">
                        <c:v>22</c:v>
                      </c:pt>
                      <c:pt idx="84">
                        <c:v>22</c:v>
                      </c:pt>
                      <c:pt idx="85">
                        <c:v>21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21</c:v>
                      </c:pt>
                      <c:pt idx="97">
                        <c:v>21</c:v>
                      </c:pt>
                      <c:pt idx="98">
                        <c:v>21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21</c:v>
                      </c:pt>
                      <c:pt idx="102">
                        <c:v>21</c:v>
                      </c:pt>
                      <c:pt idx="103">
                        <c:v>21</c:v>
                      </c:pt>
                      <c:pt idx="104">
                        <c:v>21</c:v>
                      </c:pt>
                      <c:pt idx="105">
                        <c:v>21</c:v>
                      </c:pt>
                      <c:pt idx="106">
                        <c:v>21</c:v>
                      </c:pt>
                      <c:pt idx="107">
                        <c:v>21</c:v>
                      </c:pt>
                      <c:pt idx="108">
                        <c:v>21</c:v>
                      </c:pt>
                      <c:pt idx="109">
                        <c:v>21</c:v>
                      </c:pt>
                      <c:pt idx="110">
                        <c:v>21</c:v>
                      </c:pt>
                      <c:pt idx="111">
                        <c:v>21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21</c:v>
                      </c:pt>
                      <c:pt idx="115">
                        <c:v>21</c:v>
                      </c:pt>
                      <c:pt idx="116">
                        <c:v>21</c:v>
                      </c:pt>
                      <c:pt idx="117">
                        <c:v>21</c:v>
                      </c:pt>
                      <c:pt idx="118">
                        <c:v>21</c:v>
                      </c:pt>
                      <c:pt idx="119">
                        <c:v>21</c:v>
                      </c:pt>
                      <c:pt idx="120">
                        <c:v>21</c:v>
                      </c:pt>
                      <c:pt idx="121">
                        <c:v>21</c:v>
                      </c:pt>
                      <c:pt idx="122">
                        <c:v>21</c:v>
                      </c:pt>
                      <c:pt idx="123">
                        <c:v>22</c:v>
                      </c:pt>
                      <c:pt idx="124">
                        <c:v>21</c:v>
                      </c:pt>
                      <c:pt idx="125">
                        <c:v>22</c:v>
                      </c:pt>
                      <c:pt idx="126">
                        <c:v>22</c:v>
                      </c:pt>
                      <c:pt idx="127">
                        <c:v>22</c:v>
                      </c:pt>
                      <c:pt idx="128">
                        <c:v>22</c:v>
                      </c:pt>
                      <c:pt idx="129">
                        <c:v>22</c:v>
                      </c:pt>
                      <c:pt idx="130">
                        <c:v>22</c:v>
                      </c:pt>
                      <c:pt idx="131">
                        <c:v>22</c:v>
                      </c:pt>
                      <c:pt idx="132">
                        <c:v>22</c:v>
                      </c:pt>
                      <c:pt idx="133">
                        <c:v>22</c:v>
                      </c:pt>
                      <c:pt idx="134">
                        <c:v>22</c:v>
                      </c:pt>
                      <c:pt idx="135">
                        <c:v>22</c:v>
                      </c:pt>
                      <c:pt idx="136">
                        <c:v>22</c:v>
                      </c:pt>
                      <c:pt idx="137">
                        <c:v>22</c:v>
                      </c:pt>
                      <c:pt idx="138">
                        <c:v>22</c:v>
                      </c:pt>
                      <c:pt idx="139">
                        <c:v>22</c:v>
                      </c:pt>
                      <c:pt idx="140">
                        <c:v>22</c:v>
                      </c:pt>
                      <c:pt idx="141">
                        <c:v>22</c:v>
                      </c:pt>
                      <c:pt idx="142">
                        <c:v>21</c:v>
                      </c:pt>
                      <c:pt idx="143">
                        <c:v>21</c:v>
                      </c:pt>
                      <c:pt idx="144">
                        <c:v>21</c:v>
                      </c:pt>
                      <c:pt idx="145">
                        <c:v>21</c:v>
                      </c:pt>
                      <c:pt idx="146">
                        <c:v>21</c:v>
                      </c:pt>
                      <c:pt idx="147">
                        <c:v>21</c:v>
                      </c:pt>
                      <c:pt idx="148">
                        <c:v>21</c:v>
                      </c:pt>
                      <c:pt idx="149">
                        <c:v>21</c:v>
                      </c:pt>
                      <c:pt idx="150">
                        <c:v>21</c:v>
                      </c:pt>
                      <c:pt idx="151">
                        <c:v>21</c:v>
                      </c:pt>
                      <c:pt idx="152">
                        <c:v>21</c:v>
                      </c:pt>
                      <c:pt idx="153">
                        <c:v>21</c:v>
                      </c:pt>
                      <c:pt idx="154">
                        <c:v>21</c:v>
                      </c:pt>
                      <c:pt idx="155">
                        <c:v>21</c:v>
                      </c:pt>
                      <c:pt idx="156">
                        <c:v>21</c:v>
                      </c:pt>
                      <c:pt idx="157">
                        <c:v>21</c:v>
                      </c:pt>
                      <c:pt idx="158">
                        <c:v>21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21</c:v>
                      </c:pt>
                      <c:pt idx="165">
                        <c:v>21</c:v>
                      </c:pt>
                      <c:pt idx="166">
                        <c:v>21</c:v>
                      </c:pt>
                      <c:pt idx="167">
                        <c:v>21</c:v>
                      </c:pt>
                      <c:pt idx="168">
                        <c:v>21</c:v>
                      </c:pt>
                      <c:pt idx="169">
                        <c:v>22</c:v>
                      </c:pt>
                      <c:pt idx="170">
                        <c:v>22</c:v>
                      </c:pt>
                      <c:pt idx="171">
                        <c:v>21</c:v>
                      </c:pt>
                      <c:pt idx="172">
                        <c:v>22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21</c:v>
                      </c:pt>
                      <c:pt idx="182">
                        <c:v>21</c:v>
                      </c:pt>
                      <c:pt idx="183">
                        <c:v>21</c:v>
                      </c:pt>
                      <c:pt idx="184">
                        <c:v>21</c:v>
                      </c:pt>
                      <c:pt idx="185">
                        <c:v>21</c:v>
                      </c:pt>
                      <c:pt idx="186">
                        <c:v>21</c:v>
                      </c:pt>
                      <c:pt idx="187">
                        <c:v>21</c:v>
                      </c:pt>
                      <c:pt idx="188">
                        <c:v>21</c:v>
                      </c:pt>
                      <c:pt idx="189">
                        <c:v>21</c:v>
                      </c:pt>
                      <c:pt idx="190">
                        <c:v>21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21</c:v>
                      </c:pt>
                      <c:pt idx="195">
                        <c:v>22</c:v>
                      </c:pt>
                      <c:pt idx="196">
                        <c:v>22</c:v>
                      </c:pt>
                      <c:pt idx="197">
                        <c:v>22</c:v>
                      </c:pt>
                      <c:pt idx="198">
                        <c:v>22</c:v>
                      </c:pt>
                      <c:pt idx="199">
                        <c:v>22</c:v>
                      </c:pt>
                      <c:pt idx="200">
                        <c:v>21</c:v>
                      </c:pt>
                      <c:pt idx="201">
                        <c:v>21</c:v>
                      </c:pt>
                      <c:pt idx="202">
                        <c:v>21</c:v>
                      </c:pt>
                      <c:pt idx="203">
                        <c:v>22</c:v>
                      </c:pt>
                      <c:pt idx="204">
                        <c:v>22</c:v>
                      </c:pt>
                      <c:pt idx="205">
                        <c:v>22</c:v>
                      </c:pt>
                      <c:pt idx="206">
                        <c:v>22</c:v>
                      </c:pt>
                      <c:pt idx="207">
                        <c:v>22</c:v>
                      </c:pt>
                      <c:pt idx="208">
                        <c:v>21</c:v>
                      </c:pt>
                      <c:pt idx="209">
                        <c:v>21</c:v>
                      </c:pt>
                      <c:pt idx="210">
                        <c:v>21</c:v>
                      </c:pt>
                      <c:pt idx="211">
                        <c:v>21</c:v>
                      </c:pt>
                      <c:pt idx="212">
                        <c:v>21</c:v>
                      </c:pt>
                      <c:pt idx="213">
                        <c:v>21</c:v>
                      </c:pt>
                      <c:pt idx="214">
                        <c:v>21</c:v>
                      </c:pt>
                      <c:pt idx="215">
                        <c:v>21</c:v>
                      </c:pt>
                      <c:pt idx="216">
                        <c:v>21</c:v>
                      </c:pt>
                      <c:pt idx="217">
                        <c:v>21</c:v>
                      </c:pt>
                      <c:pt idx="218">
                        <c:v>21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21</c:v>
                      </c:pt>
                      <c:pt idx="222">
                        <c:v>21</c:v>
                      </c:pt>
                      <c:pt idx="223">
                        <c:v>21</c:v>
                      </c:pt>
                      <c:pt idx="224">
                        <c:v>20</c:v>
                      </c:pt>
                      <c:pt idx="225">
                        <c:v>20</c:v>
                      </c:pt>
                      <c:pt idx="226">
                        <c:v>20</c:v>
                      </c:pt>
                      <c:pt idx="227">
                        <c:v>20</c:v>
                      </c:pt>
                      <c:pt idx="228">
                        <c:v>21</c:v>
                      </c:pt>
                      <c:pt idx="229">
                        <c:v>21</c:v>
                      </c:pt>
                      <c:pt idx="230">
                        <c:v>21</c:v>
                      </c:pt>
                      <c:pt idx="231">
                        <c:v>21</c:v>
                      </c:pt>
                      <c:pt idx="232">
                        <c:v>21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21</c:v>
                      </c:pt>
                      <c:pt idx="236">
                        <c:v>20</c:v>
                      </c:pt>
                      <c:pt idx="237">
                        <c:v>21</c:v>
                      </c:pt>
                      <c:pt idx="238">
                        <c:v>20</c:v>
                      </c:pt>
                      <c:pt idx="239">
                        <c:v>20</c:v>
                      </c:pt>
                      <c:pt idx="240">
                        <c:v>21</c:v>
                      </c:pt>
                      <c:pt idx="241">
                        <c:v>21</c:v>
                      </c:pt>
                      <c:pt idx="242">
                        <c:v>22</c:v>
                      </c:pt>
                      <c:pt idx="243">
                        <c:v>22</c:v>
                      </c:pt>
                      <c:pt idx="244">
                        <c:v>22</c:v>
                      </c:pt>
                      <c:pt idx="245">
                        <c:v>22</c:v>
                      </c:pt>
                      <c:pt idx="246">
                        <c:v>22</c:v>
                      </c:pt>
                      <c:pt idx="247">
                        <c:v>22</c:v>
                      </c:pt>
                      <c:pt idx="248">
                        <c:v>22</c:v>
                      </c:pt>
                      <c:pt idx="249">
                        <c:v>22</c:v>
                      </c:pt>
                      <c:pt idx="250">
                        <c:v>22</c:v>
                      </c:pt>
                      <c:pt idx="251">
                        <c:v>22</c:v>
                      </c:pt>
                      <c:pt idx="252">
                        <c:v>22</c:v>
                      </c:pt>
                      <c:pt idx="253">
                        <c:v>22</c:v>
                      </c:pt>
                      <c:pt idx="254">
                        <c:v>22</c:v>
                      </c:pt>
                      <c:pt idx="255">
                        <c:v>22</c:v>
                      </c:pt>
                      <c:pt idx="256">
                        <c:v>22</c:v>
                      </c:pt>
                      <c:pt idx="257">
                        <c:v>22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21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20</c:v>
                      </c:pt>
                      <c:pt idx="265">
                        <c:v>21</c:v>
                      </c:pt>
                      <c:pt idx="266">
                        <c:v>21</c:v>
                      </c:pt>
                      <c:pt idx="267">
                        <c:v>22</c:v>
                      </c:pt>
                      <c:pt idx="268">
                        <c:v>21</c:v>
                      </c:pt>
                      <c:pt idx="269">
                        <c:v>21</c:v>
                      </c:pt>
                      <c:pt idx="270">
                        <c:v>21</c:v>
                      </c:pt>
                      <c:pt idx="271">
                        <c:v>21</c:v>
                      </c:pt>
                      <c:pt idx="272">
                        <c:v>21</c:v>
                      </c:pt>
                      <c:pt idx="273">
                        <c:v>21</c:v>
                      </c:pt>
                      <c:pt idx="274">
                        <c:v>21</c:v>
                      </c:pt>
                      <c:pt idx="275">
                        <c:v>21</c:v>
                      </c:pt>
                      <c:pt idx="276">
                        <c:v>21</c:v>
                      </c:pt>
                      <c:pt idx="277">
                        <c:v>21</c:v>
                      </c:pt>
                      <c:pt idx="278">
                        <c:v>21</c:v>
                      </c:pt>
                      <c:pt idx="279">
                        <c:v>20</c:v>
                      </c:pt>
                      <c:pt idx="280">
                        <c:v>20</c:v>
                      </c:pt>
                      <c:pt idx="281">
                        <c:v>20</c:v>
                      </c:pt>
                      <c:pt idx="282">
                        <c:v>20</c:v>
                      </c:pt>
                      <c:pt idx="283">
                        <c:v>20</c:v>
                      </c:pt>
                      <c:pt idx="284">
                        <c:v>20</c:v>
                      </c:pt>
                      <c:pt idx="285">
                        <c:v>20</c:v>
                      </c:pt>
                      <c:pt idx="286">
                        <c:v>20</c:v>
                      </c:pt>
                      <c:pt idx="287">
                        <c:v>20</c:v>
                      </c:pt>
                      <c:pt idx="288">
                        <c:v>20</c:v>
                      </c:pt>
                      <c:pt idx="289">
                        <c:v>20</c:v>
                      </c:pt>
                      <c:pt idx="290">
                        <c:v>20</c:v>
                      </c:pt>
                      <c:pt idx="291">
                        <c:v>20</c:v>
                      </c:pt>
                      <c:pt idx="292">
                        <c:v>20</c:v>
                      </c:pt>
                      <c:pt idx="293">
                        <c:v>20</c:v>
                      </c:pt>
                      <c:pt idx="294">
                        <c:v>21</c:v>
                      </c:pt>
                      <c:pt idx="295">
                        <c:v>21</c:v>
                      </c:pt>
                      <c:pt idx="296">
                        <c:v>20</c:v>
                      </c:pt>
                      <c:pt idx="297">
                        <c:v>20</c:v>
                      </c:pt>
                      <c:pt idx="298">
                        <c:v>20</c:v>
                      </c:pt>
                      <c:pt idx="299">
                        <c:v>20</c:v>
                      </c:pt>
                      <c:pt idx="300">
                        <c:v>20</c:v>
                      </c:pt>
                      <c:pt idx="301">
                        <c:v>21</c:v>
                      </c:pt>
                      <c:pt idx="302">
                        <c:v>21</c:v>
                      </c:pt>
                      <c:pt idx="303">
                        <c:v>22</c:v>
                      </c:pt>
                      <c:pt idx="304">
                        <c:v>21</c:v>
                      </c:pt>
                      <c:pt idx="305">
                        <c:v>20</c:v>
                      </c:pt>
                      <c:pt idx="306">
                        <c:v>21</c:v>
                      </c:pt>
                      <c:pt idx="307">
                        <c:v>22</c:v>
                      </c:pt>
                      <c:pt idx="308">
                        <c:v>22</c:v>
                      </c:pt>
                      <c:pt idx="309">
                        <c:v>22</c:v>
                      </c:pt>
                      <c:pt idx="310">
                        <c:v>22</c:v>
                      </c:pt>
                      <c:pt idx="311">
                        <c:v>22</c:v>
                      </c:pt>
                      <c:pt idx="312">
                        <c:v>22</c:v>
                      </c:pt>
                      <c:pt idx="313">
                        <c:v>22</c:v>
                      </c:pt>
                      <c:pt idx="314">
                        <c:v>22</c:v>
                      </c:pt>
                      <c:pt idx="315">
                        <c:v>22</c:v>
                      </c:pt>
                      <c:pt idx="316">
                        <c:v>22</c:v>
                      </c:pt>
                      <c:pt idx="317">
                        <c:v>22</c:v>
                      </c:pt>
                      <c:pt idx="318">
                        <c:v>22</c:v>
                      </c:pt>
                      <c:pt idx="319">
                        <c:v>21</c:v>
                      </c:pt>
                      <c:pt idx="320">
                        <c:v>21</c:v>
                      </c:pt>
                      <c:pt idx="321">
                        <c:v>21</c:v>
                      </c:pt>
                      <c:pt idx="322">
                        <c:v>21</c:v>
                      </c:pt>
                      <c:pt idx="323">
                        <c:v>21</c:v>
                      </c:pt>
                      <c:pt idx="324">
                        <c:v>22</c:v>
                      </c:pt>
                      <c:pt idx="325">
                        <c:v>22</c:v>
                      </c:pt>
                      <c:pt idx="326">
                        <c:v>21</c:v>
                      </c:pt>
                      <c:pt idx="327">
                        <c:v>21</c:v>
                      </c:pt>
                      <c:pt idx="328">
                        <c:v>21</c:v>
                      </c:pt>
                      <c:pt idx="329">
                        <c:v>21</c:v>
                      </c:pt>
                      <c:pt idx="330">
                        <c:v>21</c:v>
                      </c:pt>
                      <c:pt idx="331">
                        <c:v>21</c:v>
                      </c:pt>
                      <c:pt idx="332">
                        <c:v>21</c:v>
                      </c:pt>
                      <c:pt idx="333">
                        <c:v>21</c:v>
                      </c:pt>
                      <c:pt idx="334">
                        <c:v>21</c:v>
                      </c:pt>
                      <c:pt idx="335">
                        <c:v>20</c:v>
                      </c:pt>
                      <c:pt idx="336">
                        <c:v>20</c:v>
                      </c:pt>
                      <c:pt idx="337">
                        <c:v>20</c:v>
                      </c:pt>
                      <c:pt idx="338">
                        <c:v>20</c:v>
                      </c:pt>
                      <c:pt idx="339">
                        <c:v>20</c:v>
                      </c:pt>
                      <c:pt idx="340">
                        <c:v>20</c:v>
                      </c:pt>
                      <c:pt idx="341">
                        <c:v>20</c:v>
                      </c:pt>
                      <c:pt idx="342">
                        <c:v>20</c:v>
                      </c:pt>
                      <c:pt idx="343">
                        <c:v>20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20</c:v>
                      </c:pt>
                      <c:pt idx="347">
                        <c:v>20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20</c:v>
                      </c:pt>
                      <c:pt idx="351">
                        <c:v>20</c:v>
                      </c:pt>
                      <c:pt idx="352">
                        <c:v>20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20</c:v>
                      </c:pt>
                      <c:pt idx="356">
                        <c:v>20</c:v>
                      </c:pt>
                      <c:pt idx="357">
                        <c:v>20</c:v>
                      </c:pt>
                      <c:pt idx="358">
                        <c:v>20</c:v>
                      </c:pt>
                      <c:pt idx="359">
                        <c:v>20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20</c:v>
                      </c:pt>
                      <c:pt idx="363">
                        <c:v>20</c:v>
                      </c:pt>
                      <c:pt idx="364">
                        <c:v>20</c:v>
                      </c:pt>
                      <c:pt idx="365">
                        <c:v>20</c:v>
                      </c:pt>
                      <c:pt idx="366">
                        <c:v>20</c:v>
                      </c:pt>
                      <c:pt idx="367">
                        <c:v>20</c:v>
                      </c:pt>
                      <c:pt idx="368">
                        <c:v>20</c:v>
                      </c:pt>
                      <c:pt idx="369">
                        <c:v>20</c:v>
                      </c:pt>
                      <c:pt idx="370">
                        <c:v>20</c:v>
                      </c:pt>
                      <c:pt idx="371">
                        <c:v>20</c:v>
                      </c:pt>
                      <c:pt idx="372">
                        <c:v>20</c:v>
                      </c:pt>
                      <c:pt idx="373">
                        <c:v>20</c:v>
                      </c:pt>
                      <c:pt idx="374">
                        <c:v>20</c:v>
                      </c:pt>
                      <c:pt idx="375">
                        <c:v>20</c:v>
                      </c:pt>
                      <c:pt idx="376">
                        <c:v>20</c:v>
                      </c:pt>
                      <c:pt idx="377">
                        <c:v>20</c:v>
                      </c:pt>
                      <c:pt idx="378">
                        <c:v>20</c:v>
                      </c:pt>
                      <c:pt idx="379">
                        <c:v>20</c:v>
                      </c:pt>
                      <c:pt idx="380">
                        <c:v>20</c:v>
                      </c:pt>
                      <c:pt idx="381">
                        <c:v>20</c:v>
                      </c:pt>
                      <c:pt idx="382">
                        <c:v>21</c:v>
                      </c:pt>
                      <c:pt idx="383">
                        <c:v>21</c:v>
                      </c:pt>
                      <c:pt idx="384">
                        <c:v>21</c:v>
                      </c:pt>
                      <c:pt idx="385">
                        <c:v>21</c:v>
                      </c:pt>
                      <c:pt idx="386">
                        <c:v>21</c:v>
                      </c:pt>
                      <c:pt idx="387">
                        <c:v>21</c:v>
                      </c:pt>
                      <c:pt idx="388">
                        <c:v>21</c:v>
                      </c:pt>
                      <c:pt idx="389">
                        <c:v>21</c:v>
                      </c:pt>
                      <c:pt idx="390">
                        <c:v>21</c:v>
                      </c:pt>
                      <c:pt idx="391">
                        <c:v>21</c:v>
                      </c:pt>
                      <c:pt idx="392">
                        <c:v>21</c:v>
                      </c:pt>
                      <c:pt idx="393">
                        <c:v>21</c:v>
                      </c:pt>
                      <c:pt idx="394">
                        <c:v>21</c:v>
                      </c:pt>
                      <c:pt idx="395">
                        <c:v>21</c:v>
                      </c:pt>
                      <c:pt idx="396">
                        <c:v>21</c:v>
                      </c:pt>
                      <c:pt idx="397">
                        <c:v>21</c:v>
                      </c:pt>
                      <c:pt idx="398">
                        <c:v>21</c:v>
                      </c:pt>
                      <c:pt idx="399">
                        <c:v>21</c:v>
                      </c:pt>
                      <c:pt idx="400">
                        <c:v>21</c:v>
                      </c:pt>
                      <c:pt idx="401">
                        <c:v>21</c:v>
                      </c:pt>
                      <c:pt idx="402">
                        <c:v>21</c:v>
                      </c:pt>
                      <c:pt idx="403">
                        <c:v>21</c:v>
                      </c:pt>
                      <c:pt idx="404">
                        <c:v>20</c:v>
                      </c:pt>
                      <c:pt idx="405">
                        <c:v>20</c:v>
                      </c:pt>
                      <c:pt idx="406">
                        <c:v>20</c:v>
                      </c:pt>
                      <c:pt idx="407">
                        <c:v>20</c:v>
                      </c:pt>
                      <c:pt idx="408">
                        <c:v>20</c:v>
                      </c:pt>
                      <c:pt idx="409">
                        <c:v>20</c:v>
                      </c:pt>
                      <c:pt idx="410">
                        <c:v>20</c:v>
                      </c:pt>
                      <c:pt idx="411">
                        <c:v>20</c:v>
                      </c:pt>
                      <c:pt idx="412">
                        <c:v>20</c:v>
                      </c:pt>
                      <c:pt idx="413">
                        <c:v>20</c:v>
                      </c:pt>
                      <c:pt idx="414">
                        <c:v>20</c:v>
                      </c:pt>
                      <c:pt idx="415">
                        <c:v>20</c:v>
                      </c:pt>
                      <c:pt idx="416">
                        <c:v>20</c:v>
                      </c:pt>
                      <c:pt idx="417">
                        <c:v>20</c:v>
                      </c:pt>
                      <c:pt idx="418">
                        <c:v>20</c:v>
                      </c:pt>
                      <c:pt idx="419">
                        <c:v>21</c:v>
                      </c:pt>
                      <c:pt idx="420">
                        <c:v>21</c:v>
                      </c:pt>
                      <c:pt idx="421">
                        <c:v>21</c:v>
                      </c:pt>
                      <c:pt idx="422">
                        <c:v>21</c:v>
                      </c:pt>
                      <c:pt idx="423">
                        <c:v>21</c:v>
                      </c:pt>
                      <c:pt idx="424">
                        <c:v>21</c:v>
                      </c:pt>
                      <c:pt idx="425">
                        <c:v>21</c:v>
                      </c:pt>
                      <c:pt idx="426">
                        <c:v>20</c:v>
                      </c:pt>
                      <c:pt idx="427">
                        <c:v>20</c:v>
                      </c:pt>
                      <c:pt idx="428">
                        <c:v>20</c:v>
                      </c:pt>
                      <c:pt idx="429">
                        <c:v>20</c:v>
                      </c:pt>
                      <c:pt idx="430">
                        <c:v>20</c:v>
                      </c:pt>
                      <c:pt idx="431">
                        <c:v>20</c:v>
                      </c:pt>
                      <c:pt idx="432">
                        <c:v>20</c:v>
                      </c:pt>
                      <c:pt idx="433">
                        <c:v>20</c:v>
                      </c:pt>
                      <c:pt idx="434">
                        <c:v>20</c:v>
                      </c:pt>
                      <c:pt idx="435">
                        <c:v>20</c:v>
                      </c:pt>
                      <c:pt idx="436">
                        <c:v>20</c:v>
                      </c:pt>
                      <c:pt idx="437">
                        <c:v>21</c:v>
                      </c:pt>
                      <c:pt idx="438">
                        <c:v>20</c:v>
                      </c:pt>
                      <c:pt idx="439">
                        <c:v>22</c:v>
                      </c:pt>
                      <c:pt idx="440">
                        <c:v>22</c:v>
                      </c:pt>
                      <c:pt idx="441">
                        <c:v>22</c:v>
                      </c:pt>
                      <c:pt idx="442">
                        <c:v>22</c:v>
                      </c:pt>
                      <c:pt idx="443">
                        <c:v>22</c:v>
                      </c:pt>
                      <c:pt idx="444">
                        <c:v>22</c:v>
                      </c:pt>
                      <c:pt idx="445">
                        <c:v>22</c:v>
                      </c:pt>
                      <c:pt idx="446">
                        <c:v>22</c:v>
                      </c:pt>
                      <c:pt idx="447">
                        <c:v>22</c:v>
                      </c:pt>
                      <c:pt idx="448">
                        <c:v>22</c:v>
                      </c:pt>
                      <c:pt idx="449">
                        <c:v>22</c:v>
                      </c:pt>
                      <c:pt idx="450">
                        <c:v>22</c:v>
                      </c:pt>
                      <c:pt idx="451">
                        <c:v>22</c:v>
                      </c:pt>
                      <c:pt idx="452">
                        <c:v>22</c:v>
                      </c:pt>
                      <c:pt idx="453">
                        <c:v>22</c:v>
                      </c:pt>
                      <c:pt idx="454">
                        <c:v>22</c:v>
                      </c:pt>
                      <c:pt idx="455">
                        <c:v>22</c:v>
                      </c:pt>
                      <c:pt idx="456">
                        <c:v>22</c:v>
                      </c:pt>
                      <c:pt idx="457">
                        <c:v>23</c:v>
                      </c:pt>
                      <c:pt idx="458">
                        <c:v>22</c:v>
                      </c:pt>
                      <c:pt idx="459">
                        <c:v>22</c:v>
                      </c:pt>
                      <c:pt idx="460">
                        <c:v>22</c:v>
                      </c:pt>
                      <c:pt idx="461">
                        <c:v>22</c:v>
                      </c:pt>
                      <c:pt idx="462">
                        <c:v>22</c:v>
                      </c:pt>
                      <c:pt idx="463">
                        <c:v>23</c:v>
                      </c:pt>
                      <c:pt idx="464">
                        <c:v>23</c:v>
                      </c:pt>
                      <c:pt idx="465">
                        <c:v>23</c:v>
                      </c:pt>
                      <c:pt idx="466">
                        <c:v>23</c:v>
                      </c:pt>
                      <c:pt idx="467">
                        <c:v>22</c:v>
                      </c:pt>
                      <c:pt idx="468">
                        <c:v>22</c:v>
                      </c:pt>
                      <c:pt idx="469">
                        <c:v>22</c:v>
                      </c:pt>
                      <c:pt idx="470">
                        <c:v>22</c:v>
                      </c:pt>
                      <c:pt idx="471">
                        <c:v>22</c:v>
                      </c:pt>
                      <c:pt idx="472">
                        <c:v>22</c:v>
                      </c:pt>
                      <c:pt idx="473">
                        <c:v>21</c:v>
                      </c:pt>
                      <c:pt idx="474">
                        <c:v>21</c:v>
                      </c:pt>
                      <c:pt idx="475">
                        <c:v>22</c:v>
                      </c:pt>
                      <c:pt idx="476">
                        <c:v>22</c:v>
                      </c:pt>
                      <c:pt idx="477">
                        <c:v>22</c:v>
                      </c:pt>
                      <c:pt idx="478">
                        <c:v>22</c:v>
                      </c:pt>
                      <c:pt idx="479">
                        <c:v>22</c:v>
                      </c:pt>
                      <c:pt idx="480">
                        <c:v>21</c:v>
                      </c:pt>
                      <c:pt idx="481">
                        <c:v>22</c:v>
                      </c:pt>
                      <c:pt idx="482">
                        <c:v>22</c:v>
                      </c:pt>
                      <c:pt idx="483">
                        <c:v>22</c:v>
                      </c:pt>
                      <c:pt idx="484">
                        <c:v>21</c:v>
                      </c:pt>
                      <c:pt idx="485">
                        <c:v>22</c:v>
                      </c:pt>
                      <c:pt idx="486">
                        <c:v>23</c:v>
                      </c:pt>
                      <c:pt idx="487">
                        <c:v>23</c:v>
                      </c:pt>
                      <c:pt idx="488">
                        <c:v>22</c:v>
                      </c:pt>
                      <c:pt idx="489">
                        <c:v>22</c:v>
                      </c:pt>
                      <c:pt idx="490">
                        <c:v>22</c:v>
                      </c:pt>
                      <c:pt idx="491">
                        <c:v>22</c:v>
                      </c:pt>
                      <c:pt idx="492">
                        <c:v>22</c:v>
                      </c:pt>
                      <c:pt idx="493">
                        <c:v>22</c:v>
                      </c:pt>
                      <c:pt idx="494">
                        <c:v>22</c:v>
                      </c:pt>
                      <c:pt idx="495">
                        <c:v>22</c:v>
                      </c:pt>
                      <c:pt idx="496">
                        <c:v>22</c:v>
                      </c:pt>
                      <c:pt idx="497">
                        <c:v>23</c:v>
                      </c:pt>
                      <c:pt idx="498">
                        <c:v>22</c:v>
                      </c:pt>
                      <c:pt idx="499">
                        <c:v>22</c:v>
                      </c:pt>
                      <c:pt idx="500">
                        <c:v>22</c:v>
                      </c:pt>
                      <c:pt idx="501">
                        <c:v>22</c:v>
                      </c:pt>
                      <c:pt idx="502">
                        <c:v>22</c:v>
                      </c:pt>
                      <c:pt idx="503">
                        <c:v>22</c:v>
                      </c:pt>
                      <c:pt idx="504">
                        <c:v>22</c:v>
                      </c:pt>
                      <c:pt idx="505">
                        <c:v>23</c:v>
                      </c:pt>
                      <c:pt idx="506">
                        <c:v>22</c:v>
                      </c:pt>
                      <c:pt idx="507">
                        <c:v>22</c:v>
                      </c:pt>
                      <c:pt idx="508">
                        <c:v>22</c:v>
                      </c:pt>
                      <c:pt idx="509">
                        <c:v>22</c:v>
                      </c:pt>
                      <c:pt idx="510">
                        <c:v>22</c:v>
                      </c:pt>
                      <c:pt idx="511">
                        <c:v>21</c:v>
                      </c:pt>
                      <c:pt idx="512">
                        <c:v>21</c:v>
                      </c:pt>
                      <c:pt idx="513">
                        <c:v>21</c:v>
                      </c:pt>
                      <c:pt idx="514">
                        <c:v>21</c:v>
                      </c:pt>
                      <c:pt idx="515">
                        <c:v>21</c:v>
                      </c:pt>
                      <c:pt idx="516">
                        <c:v>21</c:v>
                      </c:pt>
                      <c:pt idx="517">
                        <c:v>21</c:v>
                      </c:pt>
                      <c:pt idx="518">
                        <c:v>21</c:v>
                      </c:pt>
                      <c:pt idx="519">
                        <c:v>21</c:v>
                      </c:pt>
                      <c:pt idx="520">
                        <c:v>21</c:v>
                      </c:pt>
                      <c:pt idx="521">
                        <c:v>22</c:v>
                      </c:pt>
                      <c:pt idx="522">
                        <c:v>22</c:v>
                      </c:pt>
                      <c:pt idx="523">
                        <c:v>21</c:v>
                      </c:pt>
                      <c:pt idx="524">
                        <c:v>21</c:v>
                      </c:pt>
                      <c:pt idx="525">
                        <c:v>21</c:v>
                      </c:pt>
                      <c:pt idx="526">
                        <c:v>21</c:v>
                      </c:pt>
                      <c:pt idx="527">
                        <c:v>21</c:v>
                      </c:pt>
                      <c:pt idx="528">
                        <c:v>21</c:v>
                      </c:pt>
                      <c:pt idx="529">
                        <c:v>21</c:v>
                      </c:pt>
                      <c:pt idx="530">
                        <c:v>21</c:v>
                      </c:pt>
                      <c:pt idx="531">
                        <c:v>21</c:v>
                      </c:pt>
                      <c:pt idx="532">
                        <c:v>21</c:v>
                      </c:pt>
                      <c:pt idx="533">
                        <c:v>21</c:v>
                      </c:pt>
                      <c:pt idx="534">
                        <c:v>21</c:v>
                      </c:pt>
                      <c:pt idx="535">
                        <c:v>21</c:v>
                      </c:pt>
                      <c:pt idx="536">
                        <c:v>22</c:v>
                      </c:pt>
                      <c:pt idx="537">
                        <c:v>22</c:v>
                      </c:pt>
                      <c:pt idx="538">
                        <c:v>22</c:v>
                      </c:pt>
                      <c:pt idx="539">
                        <c:v>22</c:v>
                      </c:pt>
                      <c:pt idx="540">
                        <c:v>22</c:v>
                      </c:pt>
                      <c:pt idx="541">
                        <c:v>22</c:v>
                      </c:pt>
                      <c:pt idx="542">
                        <c:v>22</c:v>
                      </c:pt>
                      <c:pt idx="543">
                        <c:v>22</c:v>
                      </c:pt>
                      <c:pt idx="544">
                        <c:v>22</c:v>
                      </c:pt>
                      <c:pt idx="545">
                        <c:v>22</c:v>
                      </c:pt>
                      <c:pt idx="546">
                        <c:v>22</c:v>
                      </c:pt>
                      <c:pt idx="547">
                        <c:v>21</c:v>
                      </c:pt>
                      <c:pt idx="548">
                        <c:v>21</c:v>
                      </c:pt>
                      <c:pt idx="549">
                        <c:v>21</c:v>
                      </c:pt>
                      <c:pt idx="550">
                        <c:v>21</c:v>
                      </c:pt>
                      <c:pt idx="551">
                        <c:v>21</c:v>
                      </c:pt>
                      <c:pt idx="552">
                        <c:v>21</c:v>
                      </c:pt>
                      <c:pt idx="553">
                        <c:v>21</c:v>
                      </c:pt>
                      <c:pt idx="554">
                        <c:v>21</c:v>
                      </c:pt>
                      <c:pt idx="555">
                        <c:v>21</c:v>
                      </c:pt>
                      <c:pt idx="556">
                        <c:v>21</c:v>
                      </c:pt>
                      <c:pt idx="557">
                        <c:v>21</c:v>
                      </c:pt>
                      <c:pt idx="558">
                        <c:v>21</c:v>
                      </c:pt>
                      <c:pt idx="559">
                        <c:v>21</c:v>
                      </c:pt>
                      <c:pt idx="560">
                        <c:v>21</c:v>
                      </c:pt>
                      <c:pt idx="561">
                        <c:v>21</c:v>
                      </c:pt>
                      <c:pt idx="562">
                        <c:v>22</c:v>
                      </c:pt>
                      <c:pt idx="563">
                        <c:v>21</c:v>
                      </c:pt>
                      <c:pt idx="564">
                        <c:v>21</c:v>
                      </c:pt>
                      <c:pt idx="565">
                        <c:v>22</c:v>
                      </c:pt>
                      <c:pt idx="566">
                        <c:v>21</c:v>
                      </c:pt>
                      <c:pt idx="567">
                        <c:v>22</c:v>
                      </c:pt>
                      <c:pt idx="568">
                        <c:v>21</c:v>
                      </c:pt>
                      <c:pt idx="569">
                        <c:v>22</c:v>
                      </c:pt>
                      <c:pt idx="570">
                        <c:v>22</c:v>
                      </c:pt>
                      <c:pt idx="571">
                        <c:v>22</c:v>
                      </c:pt>
                      <c:pt idx="572">
                        <c:v>21</c:v>
                      </c:pt>
                      <c:pt idx="573">
                        <c:v>21</c:v>
                      </c:pt>
                      <c:pt idx="574">
                        <c:v>21</c:v>
                      </c:pt>
                      <c:pt idx="575">
                        <c:v>21</c:v>
                      </c:pt>
                      <c:pt idx="576">
                        <c:v>21</c:v>
                      </c:pt>
                      <c:pt idx="577">
                        <c:v>21</c:v>
                      </c:pt>
                      <c:pt idx="578">
                        <c:v>21</c:v>
                      </c:pt>
                      <c:pt idx="579">
                        <c:v>21</c:v>
                      </c:pt>
                      <c:pt idx="580">
                        <c:v>21</c:v>
                      </c:pt>
                      <c:pt idx="581">
                        <c:v>21</c:v>
                      </c:pt>
                      <c:pt idx="582">
                        <c:v>21</c:v>
                      </c:pt>
                      <c:pt idx="583">
                        <c:v>21</c:v>
                      </c:pt>
                      <c:pt idx="584">
                        <c:v>21</c:v>
                      </c:pt>
                      <c:pt idx="585">
                        <c:v>21</c:v>
                      </c:pt>
                      <c:pt idx="586">
                        <c:v>21</c:v>
                      </c:pt>
                      <c:pt idx="587">
                        <c:v>21</c:v>
                      </c:pt>
                      <c:pt idx="588">
                        <c:v>20</c:v>
                      </c:pt>
                      <c:pt idx="589">
                        <c:v>20</c:v>
                      </c:pt>
                      <c:pt idx="590">
                        <c:v>20</c:v>
                      </c:pt>
                      <c:pt idx="591">
                        <c:v>20</c:v>
                      </c:pt>
                      <c:pt idx="592">
                        <c:v>20</c:v>
                      </c:pt>
                      <c:pt idx="593">
                        <c:v>20</c:v>
                      </c:pt>
                      <c:pt idx="594">
                        <c:v>20</c:v>
                      </c:pt>
                      <c:pt idx="595">
                        <c:v>20</c:v>
                      </c:pt>
                      <c:pt idx="596">
                        <c:v>20</c:v>
                      </c:pt>
                      <c:pt idx="597">
                        <c:v>20</c:v>
                      </c:pt>
                      <c:pt idx="598">
                        <c:v>20</c:v>
                      </c:pt>
                      <c:pt idx="599">
                        <c:v>21</c:v>
                      </c:pt>
                      <c:pt idx="600">
                        <c:v>21</c:v>
                      </c:pt>
                      <c:pt idx="601">
                        <c:v>20</c:v>
                      </c:pt>
                      <c:pt idx="602">
                        <c:v>20</c:v>
                      </c:pt>
                      <c:pt idx="603">
                        <c:v>21</c:v>
                      </c:pt>
                      <c:pt idx="604">
                        <c:v>20</c:v>
                      </c:pt>
                      <c:pt idx="605">
                        <c:v>20</c:v>
                      </c:pt>
                      <c:pt idx="606">
                        <c:v>20</c:v>
                      </c:pt>
                      <c:pt idx="607">
                        <c:v>20</c:v>
                      </c:pt>
                      <c:pt idx="608">
                        <c:v>20</c:v>
                      </c:pt>
                      <c:pt idx="609">
                        <c:v>20</c:v>
                      </c:pt>
                      <c:pt idx="610">
                        <c:v>20</c:v>
                      </c:pt>
                      <c:pt idx="611">
                        <c:v>20</c:v>
                      </c:pt>
                      <c:pt idx="612">
                        <c:v>20</c:v>
                      </c:pt>
                      <c:pt idx="613">
                        <c:v>20</c:v>
                      </c:pt>
                      <c:pt idx="614">
                        <c:v>20</c:v>
                      </c:pt>
                      <c:pt idx="615">
                        <c:v>20</c:v>
                      </c:pt>
                      <c:pt idx="616">
                        <c:v>20</c:v>
                      </c:pt>
                      <c:pt idx="617">
                        <c:v>20</c:v>
                      </c:pt>
                      <c:pt idx="618">
                        <c:v>20</c:v>
                      </c:pt>
                      <c:pt idx="619">
                        <c:v>20</c:v>
                      </c:pt>
                      <c:pt idx="620">
                        <c:v>20</c:v>
                      </c:pt>
                      <c:pt idx="621">
                        <c:v>20</c:v>
                      </c:pt>
                      <c:pt idx="622">
                        <c:v>21</c:v>
                      </c:pt>
                      <c:pt idx="623">
                        <c:v>21</c:v>
                      </c:pt>
                      <c:pt idx="624">
                        <c:v>20</c:v>
                      </c:pt>
                      <c:pt idx="625">
                        <c:v>21</c:v>
                      </c:pt>
                      <c:pt idx="626">
                        <c:v>21</c:v>
                      </c:pt>
                      <c:pt idx="627">
                        <c:v>21</c:v>
                      </c:pt>
                      <c:pt idx="628">
                        <c:v>21</c:v>
                      </c:pt>
                      <c:pt idx="629">
                        <c:v>21</c:v>
                      </c:pt>
                      <c:pt idx="630">
                        <c:v>21</c:v>
                      </c:pt>
                      <c:pt idx="631">
                        <c:v>21</c:v>
                      </c:pt>
                      <c:pt idx="632">
                        <c:v>21</c:v>
                      </c:pt>
                      <c:pt idx="633">
                        <c:v>21</c:v>
                      </c:pt>
                      <c:pt idx="634">
                        <c:v>21</c:v>
                      </c:pt>
                      <c:pt idx="635">
                        <c:v>21</c:v>
                      </c:pt>
                      <c:pt idx="636">
                        <c:v>21</c:v>
                      </c:pt>
                      <c:pt idx="637">
                        <c:v>21</c:v>
                      </c:pt>
                      <c:pt idx="638">
                        <c:v>21</c:v>
                      </c:pt>
                      <c:pt idx="639">
                        <c:v>21</c:v>
                      </c:pt>
                      <c:pt idx="640">
                        <c:v>21</c:v>
                      </c:pt>
                      <c:pt idx="641">
                        <c:v>21</c:v>
                      </c:pt>
                      <c:pt idx="642">
                        <c:v>21</c:v>
                      </c:pt>
                      <c:pt idx="643">
                        <c:v>21</c:v>
                      </c:pt>
                      <c:pt idx="644">
                        <c:v>21</c:v>
                      </c:pt>
                      <c:pt idx="645">
                        <c:v>21</c:v>
                      </c:pt>
                      <c:pt idx="646">
                        <c:v>22</c:v>
                      </c:pt>
                      <c:pt idx="647">
                        <c:v>22</c:v>
                      </c:pt>
                      <c:pt idx="648">
                        <c:v>22</c:v>
                      </c:pt>
                      <c:pt idx="649">
                        <c:v>22</c:v>
                      </c:pt>
                      <c:pt idx="650">
                        <c:v>22</c:v>
                      </c:pt>
                      <c:pt idx="651">
                        <c:v>22</c:v>
                      </c:pt>
                      <c:pt idx="652">
                        <c:v>22</c:v>
                      </c:pt>
                      <c:pt idx="653">
                        <c:v>22</c:v>
                      </c:pt>
                      <c:pt idx="654">
                        <c:v>22</c:v>
                      </c:pt>
                      <c:pt idx="655">
                        <c:v>22</c:v>
                      </c:pt>
                      <c:pt idx="656">
                        <c:v>22</c:v>
                      </c:pt>
                      <c:pt idx="657">
                        <c:v>22</c:v>
                      </c:pt>
                      <c:pt idx="658">
                        <c:v>22</c:v>
                      </c:pt>
                      <c:pt idx="659">
                        <c:v>22</c:v>
                      </c:pt>
                      <c:pt idx="660">
                        <c:v>22</c:v>
                      </c:pt>
                      <c:pt idx="661">
                        <c:v>21</c:v>
                      </c:pt>
                      <c:pt idx="662">
                        <c:v>21</c:v>
                      </c:pt>
                      <c:pt idx="663">
                        <c:v>21</c:v>
                      </c:pt>
                      <c:pt idx="664">
                        <c:v>21</c:v>
                      </c:pt>
                      <c:pt idx="665">
                        <c:v>22</c:v>
                      </c:pt>
                      <c:pt idx="666">
                        <c:v>22</c:v>
                      </c:pt>
                      <c:pt idx="667">
                        <c:v>21</c:v>
                      </c:pt>
                      <c:pt idx="668">
                        <c:v>21</c:v>
                      </c:pt>
                      <c:pt idx="669">
                        <c:v>21</c:v>
                      </c:pt>
                      <c:pt idx="670">
                        <c:v>21</c:v>
                      </c:pt>
                      <c:pt idx="671">
                        <c:v>21</c:v>
                      </c:pt>
                      <c:pt idx="672">
                        <c:v>21</c:v>
                      </c:pt>
                      <c:pt idx="673">
                        <c:v>21</c:v>
                      </c:pt>
                      <c:pt idx="674">
                        <c:v>21</c:v>
                      </c:pt>
                      <c:pt idx="675">
                        <c:v>21</c:v>
                      </c:pt>
                      <c:pt idx="676">
                        <c:v>21</c:v>
                      </c:pt>
                      <c:pt idx="677">
                        <c:v>21</c:v>
                      </c:pt>
                      <c:pt idx="678">
                        <c:v>21</c:v>
                      </c:pt>
                      <c:pt idx="679">
                        <c:v>21</c:v>
                      </c:pt>
                      <c:pt idx="680">
                        <c:v>21</c:v>
                      </c:pt>
                      <c:pt idx="681">
                        <c:v>21</c:v>
                      </c:pt>
                      <c:pt idx="682">
                        <c:v>21</c:v>
                      </c:pt>
                      <c:pt idx="683">
                        <c:v>21</c:v>
                      </c:pt>
                      <c:pt idx="684">
                        <c:v>21</c:v>
                      </c:pt>
                      <c:pt idx="685">
                        <c:v>21</c:v>
                      </c:pt>
                      <c:pt idx="686">
                        <c:v>21</c:v>
                      </c:pt>
                      <c:pt idx="687">
                        <c:v>21</c:v>
                      </c:pt>
                      <c:pt idx="688">
                        <c:v>21</c:v>
                      </c:pt>
                      <c:pt idx="689">
                        <c:v>21</c:v>
                      </c:pt>
                      <c:pt idx="690">
                        <c:v>21</c:v>
                      </c:pt>
                      <c:pt idx="691">
                        <c:v>21</c:v>
                      </c:pt>
                      <c:pt idx="692">
                        <c:v>21</c:v>
                      </c:pt>
                      <c:pt idx="693">
                        <c:v>21</c:v>
                      </c:pt>
                      <c:pt idx="694">
                        <c:v>21</c:v>
                      </c:pt>
                      <c:pt idx="695">
                        <c:v>21</c:v>
                      </c:pt>
                      <c:pt idx="696">
                        <c:v>21</c:v>
                      </c:pt>
                      <c:pt idx="697">
                        <c:v>21</c:v>
                      </c:pt>
                      <c:pt idx="698">
                        <c:v>21</c:v>
                      </c:pt>
                      <c:pt idx="699">
                        <c:v>21</c:v>
                      </c:pt>
                      <c:pt idx="700">
                        <c:v>21</c:v>
                      </c:pt>
                      <c:pt idx="701">
                        <c:v>21</c:v>
                      </c:pt>
                      <c:pt idx="702">
                        <c:v>21</c:v>
                      </c:pt>
                      <c:pt idx="703">
                        <c:v>21</c:v>
                      </c:pt>
                      <c:pt idx="704">
                        <c:v>21</c:v>
                      </c:pt>
                      <c:pt idx="705">
                        <c:v>20</c:v>
                      </c:pt>
                      <c:pt idx="706">
                        <c:v>21</c:v>
                      </c:pt>
                      <c:pt idx="707">
                        <c:v>21</c:v>
                      </c:pt>
                      <c:pt idx="708">
                        <c:v>21</c:v>
                      </c:pt>
                      <c:pt idx="709">
                        <c:v>21</c:v>
                      </c:pt>
                      <c:pt idx="710">
                        <c:v>21</c:v>
                      </c:pt>
                      <c:pt idx="711">
                        <c:v>20</c:v>
                      </c:pt>
                      <c:pt idx="712">
                        <c:v>20</c:v>
                      </c:pt>
                      <c:pt idx="713">
                        <c:v>20</c:v>
                      </c:pt>
                      <c:pt idx="714">
                        <c:v>20</c:v>
                      </c:pt>
                      <c:pt idx="715">
                        <c:v>20</c:v>
                      </c:pt>
                      <c:pt idx="716">
                        <c:v>20</c:v>
                      </c:pt>
                      <c:pt idx="717">
                        <c:v>20</c:v>
                      </c:pt>
                      <c:pt idx="718">
                        <c:v>20</c:v>
                      </c:pt>
                      <c:pt idx="719">
                        <c:v>20</c:v>
                      </c:pt>
                      <c:pt idx="720">
                        <c:v>20</c:v>
                      </c:pt>
                      <c:pt idx="721">
                        <c:v>20</c:v>
                      </c:pt>
                      <c:pt idx="722">
                        <c:v>20</c:v>
                      </c:pt>
                      <c:pt idx="723">
                        <c:v>20</c:v>
                      </c:pt>
                      <c:pt idx="724">
                        <c:v>20</c:v>
                      </c:pt>
                      <c:pt idx="725">
                        <c:v>20</c:v>
                      </c:pt>
                      <c:pt idx="726">
                        <c:v>20</c:v>
                      </c:pt>
                      <c:pt idx="727">
                        <c:v>20</c:v>
                      </c:pt>
                      <c:pt idx="728">
                        <c:v>20</c:v>
                      </c:pt>
                      <c:pt idx="729">
                        <c:v>20</c:v>
                      </c:pt>
                      <c:pt idx="730">
                        <c:v>20</c:v>
                      </c:pt>
                      <c:pt idx="731">
                        <c:v>20</c:v>
                      </c:pt>
                      <c:pt idx="732">
                        <c:v>20</c:v>
                      </c:pt>
                      <c:pt idx="733">
                        <c:v>20</c:v>
                      </c:pt>
                      <c:pt idx="734">
                        <c:v>20</c:v>
                      </c:pt>
                      <c:pt idx="735">
                        <c:v>20</c:v>
                      </c:pt>
                      <c:pt idx="736">
                        <c:v>21</c:v>
                      </c:pt>
                      <c:pt idx="737">
                        <c:v>21</c:v>
                      </c:pt>
                      <c:pt idx="738">
                        <c:v>21</c:v>
                      </c:pt>
                      <c:pt idx="739">
                        <c:v>21</c:v>
                      </c:pt>
                      <c:pt idx="740">
                        <c:v>21</c:v>
                      </c:pt>
                      <c:pt idx="741">
                        <c:v>22</c:v>
                      </c:pt>
                      <c:pt idx="742">
                        <c:v>21</c:v>
                      </c:pt>
                      <c:pt idx="743">
                        <c:v>21</c:v>
                      </c:pt>
                      <c:pt idx="744">
                        <c:v>21</c:v>
                      </c:pt>
                      <c:pt idx="745">
                        <c:v>21</c:v>
                      </c:pt>
                      <c:pt idx="746">
                        <c:v>21</c:v>
                      </c:pt>
                      <c:pt idx="747">
                        <c:v>22</c:v>
                      </c:pt>
                      <c:pt idx="748">
                        <c:v>21</c:v>
                      </c:pt>
                      <c:pt idx="749">
                        <c:v>21</c:v>
                      </c:pt>
                      <c:pt idx="750">
                        <c:v>21</c:v>
                      </c:pt>
                      <c:pt idx="751">
                        <c:v>21</c:v>
                      </c:pt>
                      <c:pt idx="752">
                        <c:v>21</c:v>
                      </c:pt>
                      <c:pt idx="753">
                        <c:v>21</c:v>
                      </c:pt>
                      <c:pt idx="754">
                        <c:v>21</c:v>
                      </c:pt>
                      <c:pt idx="755">
                        <c:v>21</c:v>
                      </c:pt>
                      <c:pt idx="756">
                        <c:v>21</c:v>
                      </c:pt>
                      <c:pt idx="757">
                        <c:v>21</c:v>
                      </c:pt>
                      <c:pt idx="758">
                        <c:v>21</c:v>
                      </c:pt>
                      <c:pt idx="759">
                        <c:v>21</c:v>
                      </c:pt>
                      <c:pt idx="760">
                        <c:v>21</c:v>
                      </c:pt>
                      <c:pt idx="761">
                        <c:v>21</c:v>
                      </c:pt>
                      <c:pt idx="762">
                        <c:v>21</c:v>
                      </c:pt>
                      <c:pt idx="763">
                        <c:v>21</c:v>
                      </c:pt>
                      <c:pt idx="764">
                        <c:v>21</c:v>
                      </c:pt>
                      <c:pt idx="765">
                        <c:v>21</c:v>
                      </c:pt>
                      <c:pt idx="766">
                        <c:v>21</c:v>
                      </c:pt>
                      <c:pt idx="767">
                        <c:v>21</c:v>
                      </c:pt>
                      <c:pt idx="768">
                        <c:v>21</c:v>
                      </c:pt>
                      <c:pt idx="769">
                        <c:v>21</c:v>
                      </c:pt>
                      <c:pt idx="770">
                        <c:v>21</c:v>
                      </c:pt>
                      <c:pt idx="771">
                        <c:v>21</c:v>
                      </c:pt>
                      <c:pt idx="772">
                        <c:v>21</c:v>
                      </c:pt>
                      <c:pt idx="773">
                        <c:v>21</c:v>
                      </c:pt>
                      <c:pt idx="774">
                        <c:v>21</c:v>
                      </c:pt>
                      <c:pt idx="775">
                        <c:v>21</c:v>
                      </c:pt>
                      <c:pt idx="776">
                        <c:v>21</c:v>
                      </c:pt>
                      <c:pt idx="777">
                        <c:v>21</c:v>
                      </c:pt>
                      <c:pt idx="778">
                        <c:v>21</c:v>
                      </c:pt>
                      <c:pt idx="779">
                        <c:v>21</c:v>
                      </c:pt>
                      <c:pt idx="780">
                        <c:v>21</c:v>
                      </c:pt>
                      <c:pt idx="781">
                        <c:v>21</c:v>
                      </c:pt>
                      <c:pt idx="782">
                        <c:v>21</c:v>
                      </c:pt>
                      <c:pt idx="783">
                        <c:v>21</c:v>
                      </c:pt>
                      <c:pt idx="784">
                        <c:v>21</c:v>
                      </c:pt>
                      <c:pt idx="785">
                        <c:v>21</c:v>
                      </c:pt>
                      <c:pt idx="786">
                        <c:v>21</c:v>
                      </c:pt>
                      <c:pt idx="787">
                        <c:v>21</c:v>
                      </c:pt>
                      <c:pt idx="788">
                        <c:v>21</c:v>
                      </c:pt>
                      <c:pt idx="789">
                        <c:v>21</c:v>
                      </c:pt>
                      <c:pt idx="790">
                        <c:v>21</c:v>
                      </c:pt>
                      <c:pt idx="791">
                        <c:v>21</c:v>
                      </c:pt>
                      <c:pt idx="792">
                        <c:v>21</c:v>
                      </c:pt>
                      <c:pt idx="793">
                        <c:v>21</c:v>
                      </c:pt>
                      <c:pt idx="794">
                        <c:v>21</c:v>
                      </c:pt>
                      <c:pt idx="795">
                        <c:v>21</c:v>
                      </c:pt>
                      <c:pt idx="796">
                        <c:v>21</c:v>
                      </c:pt>
                      <c:pt idx="797">
                        <c:v>21</c:v>
                      </c:pt>
                      <c:pt idx="798">
                        <c:v>22</c:v>
                      </c:pt>
                      <c:pt idx="799">
                        <c:v>22</c:v>
                      </c:pt>
                      <c:pt idx="800">
                        <c:v>22</c:v>
                      </c:pt>
                      <c:pt idx="801">
                        <c:v>22</c:v>
                      </c:pt>
                      <c:pt idx="802">
                        <c:v>22</c:v>
                      </c:pt>
                      <c:pt idx="803">
                        <c:v>22</c:v>
                      </c:pt>
                      <c:pt idx="804">
                        <c:v>22</c:v>
                      </c:pt>
                      <c:pt idx="805">
                        <c:v>22</c:v>
                      </c:pt>
                      <c:pt idx="806">
                        <c:v>22</c:v>
                      </c:pt>
                      <c:pt idx="807">
                        <c:v>22</c:v>
                      </c:pt>
                      <c:pt idx="808">
                        <c:v>22</c:v>
                      </c:pt>
                      <c:pt idx="809">
                        <c:v>22</c:v>
                      </c:pt>
                      <c:pt idx="810">
                        <c:v>22</c:v>
                      </c:pt>
                      <c:pt idx="811">
                        <c:v>22</c:v>
                      </c:pt>
                      <c:pt idx="812">
                        <c:v>22</c:v>
                      </c:pt>
                      <c:pt idx="813">
                        <c:v>22</c:v>
                      </c:pt>
                      <c:pt idx="814">
                        <c:v>22</c:v>
                      </c:pt>
                      <c:pt idx="815">
                        <c:v>22</c:v>
                      </c:pt>
                      <c:pt idx="816">
                        <c:v>22</c:v>
                      </c:pt>
                      <c:pt idx="817">
                        <c:v>22</c:v>
                      </c:pt>
                      <c:pt idx="818">
                        <c:v>22</c:v>
                      </c:pt>
                      <c:pt idx="819">
                        <c:v>22</c:v>
                      </c:pt>
                      <c:pt idx="820">
                        <c:v>21</c:v>
                      </c:pt>
                      <c:pt idx="821">
                        <c:v>21</c:v>
                      </c:pt>
                      <c:pt idx="822">
                        <c:v>21</c:v>
                      </c:pt>
                      <c:pt idx="823">
                        <c:v>21</c:v>
                      </c:pt>
                      <c:pt idx="824">
                        <c:v>21</c:v>
                      </c:pt>
                      <c:pt idx="825">
                        <c:v>21</c:v>
                      </c:pt>
                      <c:pt idx="826">
                        <c:v>21</c:v>
                      </c:pt>
                      <c:pt idx="827">
                        <c:v>21</c:v>
                      </c:pt>
                      <c:pt idx="828">
                        <c:v>21</c:v>
                      </c:pt>
                      <c:pt idx="829">
                        <c:v>21</c:v>
                      </c:pt>
                      <c:pt idx="830">
                        <c:v>21</c:v>
                      </c:pt>
                      <c:pt idx="831">
                        <c:v>21</c:v>
                      </c:pt>
                      <c:pt idx="832">
                        <c:v>21</c:v>
                      </c:pt>
                      <c:pt idx="833">
                        <c:v>21</c:v>
                      </c:pt>
                      <c:pt idx="834">
                        <c:v>21</c:v>
                      </c:pt>
                      <c:pt idx="835">
                        <c:v>21</c:v>
                      </c:pt>
                      <c:pt idx="836">
                        <c:v>21</c:v>
                      </c:pt>
                      <c:pt idx="837">
                        <c:v>21</c:v>
                      </c:pt>
                      <c:pt idx="838">
                        <c:v>21</c:v>
                      </c:pt>
                      <c:pt idx="839">
                        <c:v>21</c:v>
                      </c:pt>
                      <c:pt idx="840">
                        <c:v>22</c:v>
                      </c:pt>
                      <c:pt idx="841">
                        <c:v>22</c:v>
                      </c:pt>
                      <c:pt idx="842">
                        <c:v>22</c:v>
                      </c:pt>
                      <c:pt idx="843">
                        <c:v>22</c:v>
                      </c:pt>
                      <c:pt idx="844">
                        <c:v>22</c:v>
                      </c:pt>
                      <c:pt idx="845">
                        <c:v>22</c:v>
                      </c:pt>
                      <c:pt idx="846">
                        <c:v>22</c:v>
                      </c:pt>
                      <c:pt idx="847">
                        <c:v>21</c:v>
                      </c:pt>
                      <c:pt idx="848">
                        <c:v>22</c:v>
                      </c:pt>
                      <c:pt idx="849">
                        <c:v>22</c:v>
                      </c:pt>
                      <c:pt idx="850">
                        <c:v>21</c:v>
                      </c:pt>
                      <c:pt idx="851">
                        <c:v>20</c:v>
                      </c:pt>
                      <c:pt idx="852">
                        <c:v>20</c:v>
                      </c:pt>
                      <c:pt idx="853">
                        <c:v>21</c:v>
                      </c:pt>
                      <c:pt idx="854">
                        <c:v>21</c:v>
                      </c:pt>
                      <c:pt idx="855">
                        <c:v>21</c:v>
                      </c:pt>
                      <c:pt idx="856">
                        <c:v>21</c:v>
                      </c:pt>
                      <c:pt idx="857">
                        <c:v>20</c:v>
                      </c:pt>
                      <c:pt idx="858">
                        <c:v>21</c:v>
                      </c:pt>
                      <c:pt idx="859">
                        <c:v>21</c:v>
                      </c:pt>
                      <c:pt idx="860">
                        <c:v>21</c:v>
                      </c:pt>
                      <c:pt idx="861">
                        <c:v>21</c:v>
                      </c:pt>
                      <c:pt idx="862">
                        <c:v>21</c:v>
                      </c:pt>
                      <c:pt idx="863">
                        <c:v>21</c:v>
                      </c:pt>
                      <c:pt idx="864">
                        <c:v>21</c:v>
                      </c:pt>
                      <c:pt idx="865">
                        <c:v>21</c:v>
                      </c:pt>
                      <c:pt idx="866">
                        <c:v>21</c:v>
                      </c:pt>
                      <c:pt idx="867">
                        <c:v>21</c:v>
                      </c:pt>
                      <c:pt idx="868">
                        <c:v>20</c:v>
                      </c:pt>
                      <c:pt idx="869">
                        <c:v>20</c:v>
                      </c:pt>
                      <c:pt idx="870">
                        <c:v>21</c:v>
                      </c:pt>
                      <c:pt idx="871">
                        <c:v>21</c:v>
                      </c:pt>
                      <c:pt idx="872">
                        <c:v>21</c:v>
                      </c:pt>
                      <c:pt idx="873">
                        <c:v>21</c:v>
                      </c:pt>
                      <c:pt idx="874">
                        <c:v>21</c:v>
                      </c:pt>
                      <c:pt idx="875">
                        <c:v>21</c:v>
                      </c:pt>
                      <c:pt idx="876">
                        <c:v>21</c:v>
                      </c:pt>
                      <c:pt idx="877">
                        <c:v>21</c:v>
                      </c:pt>
                      <c:pt idx="878">
                        <c:v>21</c:v>
                      </c:pt>
                      <c:pt idx="879">
                        <c:v>21</c:v>
                      </c:pt>
                      <c:pt idx="880">
                        <c:v>21</c:v>
                      </c:pt>
                      <c:pt idx="881">
                        <c:v>20</c:v>
                      </c:pt>
                      <c:pt idx="882">
                        <c:v>20</c:v>
                      </c:pt>
                      <c:pt idx="883">
                        <c:v>20</c:v>
                      </c:pt>
                      <c:pt idx="884">
                        <c:v>20</c:v>
                      </c:pt>
                      <c:pt idx="885">
                        <c:v>20</c:v>
                      </c:pt>
                      <c:pt idx="886">
                        <c:v>20</c:v>
                      </c:pt>
                      <c:pt idx="887">
                        <c:v>20</c:v>
                      </c:pt>
                      <c:pt idx="888">
                        <c:v>21</c:v>
                      </c:pt>
                      <c:pt idx="889">
                        <c:v>21</c:v>
                      </c:pt>
                      <c:pt idx="890">
                        <c:v>21</c:v>
                      </c:pt>
                      <c:pt idx="891">
                        <c:v>21</c:v>
                      </c:pt>
                      <c:pt idx="892">
                        <c:v>21</c:v>
                      </c:pt>
                      <c:pt idx="893">
                        <c:v>21</c:v>
                      </c:pt>
                      <c:pt idx="894">
                        <c:v>21</c:v>
                      </c:pt>
                      <c:pt idx="895">
                        <c:v>21</c:v>
                      </c:pt>
                      <c:pt idx="896">
                        <c:v>21</c:v>
                      </c:pt>
                      <c:pt idx="897">
                        <c:v>21</c:v>
                      </c:pt>
                      <c:pt idx="898">
                        <c:v>21</c:v>
                      </c:pt>
                      <c:pt idx="899">
                        <c:v>21</c:v>
                      </c:pt>
                      <c:pt idx="900">
                        <c:v>21</c:v>
                      </c:pt>
                      <c:pt idx="901">
                        <c:v>21</c:v>
                      </c:pt>
                      <c:pt idx="902">
                        <c:v>21</c:v>
                      </c:pt>
                      <c:pt idx="903">
                        <c:v>21</c:v>
                      </c:pt>
                      <c:pt idx="904">
                        <c:v>21</c:v>
                      </c:pt>
                      <c:pt idx="905">
                        <c:v>21</c:v>
                      </c:pt>
                      <c:pt idx="906">
                        <c:v>21</c:v>
                      </c:pt>
                      <c:pt idx="907">
                        <c:v>21</c:v>
                      </c:pt>
                      <c:pt idx="908">
                        <c:v>21</c:v>
                      </c:pt>
                      <c:pt idx="909">
                        <c:v>21</c:v>
                      </c:pt>
                      <c:pt idx="910">
                        <c:v>21</c:v>
                      </c:pt>
                      <c:pt idx="911">
                        <c:v>21</c:v>
                      </c:pt>
                      <c:pt idx="912">
                        <c:v>21</c:v>
                      </c:pt>
                      <c:pt idx="913">
                        <c:v>21</c:v>
                      </c:pt>
                      <c:pt idx="914">
                        <c:v>21</c:v>
                      </c:pt>
                      <c:pt idx="915">
                        <c:v>21</c:v>
                      </c:pt>
                      <c:pt idx="916">
                        <c:v>21</c:v>
                      </c:pt>
                      <c:pt idx="917">
                        <c:v>21</c:v>
                      </c:pt>
                      <c:pt idx="918">
                        <c:v>21</c:v>
                      </c:pt>
                      <c:pt idx="919">
                        <c:v>21</c:v>
                      </c:pt>
                      <c:pt idx="920">
                        <c:v>21</c:v>
                      </c:pt>
                      <c:pt idx="921">
                        <c:v>21</c:v>
                      </c:pt>
                      <c:pt idx="922">
                        <c:v>21</c:v>
                      </c:pt>
                      <c:pt idx="923">
                        <c:v>21</c:v>
                      </c:pt>
                      <c:pt idx="924">
                        <c:v>21</c:v>
                      </c:pt>
                      <c:pt idx="925">
                        <c:v>21</c:v>
                      </c:pt>
                      <c:pt idx="926">
                        <c:v>21</c:v>
                      </c:pt>
                      <c:pt idx="927">
                        <c:v>21</c:v>
                      </c:pt>
                      <c:pt idx="928">
                        <c:v>21</c:v>
                      </c:pt>
                      <c:pt idx="929">
                        <c:v>21</c:v>
                      </c:pt>
                      <c:pt idx="930">
                        <c:v>21</c:v>
                      </c:pt>
                      <c:pt idx="931">
                        <c:v>21</c:v>
                      </c:pt>
                      <c:pt idx="932">
                        <c:v>21</c:v>
                      </c:pt>
                      <c:pt idx="933">
                        <c:v>21</c:v>
                      </c:pt>
                      <c:pt idx="934">
                        <c:v>21</c:v>
                      </c:pt>
                      <c:pt idx="935">
                        <c:v>21</c:v>
                      </c:pt>
                      <c:pt idx="936">
                        <c:v>21</c:v>
                      </c:pt>
                      <c:pt idx="937">
                        <c:v>21</c:v>
                      </c:pt>
                      <c:pt idx="938">
                        <c:v>21</c:v>
                      </c:pt>
                      <c:pt idx="939">
                        <c:v>21</c:v>
                      </c:pt>
                      <c:pt idx="940">
                        <c:v>21</c:v>
                      </c:pt>
                      <c:pt idx="941">
                        <c:v>21</c:v>
                      </c:pt>
                      <c:pt idx="942">
                        <c:v>21</c:v>
                      </c:pt>
                      <c:pt idx="943">
                        <c:v>21</c:v>
                      </c:pt>
                      <c:pt idx="944">
                        <c:v>21</c:v>
                      </c:pt>
                      <c:pt idx="945">
                        <c:v>21</c:v>
                      </c:pt>
                      <c:pt idx="946">
                        <c:v>21</c:v>
                      </c:pt>
                      <c:pt idx="947">
                        <c:v>21</c:v>
                      </c:pt>
                      <c:pt idx="948">
                        <c:v>21</c:v>
                      </c:pt>
                      <c:pt idx="949">
                        <c:v>21</c:v>
                      </c:pt>
                      <c:pt idx="950">
                        <c:v>21</c:v>
                      </c:pt>
                      <c:pt idx="951">
                        <c:v>21</c:v>
                      </c:pt>
                      <c:pt idx="952">
                        <c:v>21</c:v>
                      </c:pt>
                      <c:pt idx="953">
                        <c:v>21</c:v>
                      </c:pt>
                      <c:pt idx="954">
                        <c:v>21</c:v>
                      </c:pt>
                      <c:pt idx="955">
                        <c:v>21</c:v>
                      </c:pt>
                      <c:pt idx="956">
                        <c:v>21</c:v>
                      </c:pt>
                      <c:pt idx="957">
                        <c:v>21</c:v>
                      </c:pt>
                      <c:pt idx="958">
                        <c:v>21</c:v>
                      </c:pt>
                      <c:pt idx="959">
                        <c:v>21</c:v>
                      </c:pt>
                      <c:pt idx="960">
                        <c:v>21</c:v>
                      </c:pt>
                      <c:pt idx="961">
                        <c:v>21</c:v>
                      </c:pt>
                      <c:pt idx="962">
                        <c:v>21</c:v>
                      </c:pt>
                      <c:pt idx="963">
                        <c:v>20</c:v>
                      </c:pt>
                      <c:pt idx="964">
                        <c:v>21</c:v>
                      </c:pt>
                      <c:pt idx="965">
                        <c:v>21</c:v>
                      </c:pt>
                      <c:pt idx="966">
                        <c:v>21</c:v>
                      </c:pt>
                      <c:pt idx="967">
                        <c:v>21</c:v>
                      </c:pt>
                      <c:pt idx="968">
                        <c:v>21</c:v>
                      </c:pt>
                      <c:pt idx="969">
                        <c:v>22</c:v>
                      </c:pt>
                      <c:pt idx="970">
                        <c:v>22</c:v>
                      </c:pt>
                      <c:pt idx="971">
                        <c:v>20</c:v>
                      </c:pt>
                      <c:pt idx="972">
                        <c:v>21</c:v>
                      </c:pt>
                      <c:pt idx="973">
                        <c:v>21</c:v>
                      </c:pt>
                      <c:pt idx="974">
                        <c:v>21</c:v>
                      </c:pt>
                      <c:pt idx="975">
                        <c:v>22</c:v>
                      </c:pt>
                      <c:pt idx="976">
                        <c:v>22</c:v>
                      </c:pt>
                      <c:pt idx="977">
                        <c:v>22</c:v>
                      </c:pt>
                      <c:pt idx="978">
                        <c:v>21</c:v>
                      </c:pt>
                      <c:pt idx="979">
                        <c:v>21</c:v>
                      </c:pt>
                      <c:pt idx="980">
                        <c:v>21</c:v>
                      </c:pt>
                      <c:pt idx="981">
                        <c:v>21</c:v>
                      </c:pt>
                      <c:pt idx="982">
                        <c:v>21</c:v>
                      </c:pt>
                      <c:pt idx="983">
                        <c:v>21</c:v>
                      </c:pt>
                      <c:pt idx="984">
                        <c:v>21</c:v>
                      </c:pt>
                      <c:pt idx="985">
                        <c:v>21</c:v>
                      </c:pt>
                      <c:pt idx="986">
                        <c:v>21</c:v>
                      </c:pt>
                      <c:pt idx="987">
                        <c:v>21</c:v>
                      </c:pt>
                      <c:pt idx="988">
                        <c:v>21</c:v>
                      </c:pt>
                      <c:pt idx="989">
                        <c:v>21</c:v>
                      </c:pt>
                      <c:pt idx="990">
                        <c:v>21</c:v>
                      </c:pt>
                      <c:pt idx="991">
                        <c:v>21</c:v>
                      </c:pt>
                      <c:pt idx="992">
                        <c:v>21</c:v>
                      </c:pt>
                      <c:pt idx="993">
                        <c:v>21</c:v>
                      </c:pt>
                      <c:pt idx="994">
                        <c:v>21</c:v>
                      </c:pt>
                      <c:pt idx="995">
                        <c:v>21</c:v>
                      </c:pt>
                      <c:pt idx="996">
                        <c:v>21</c:v>
                      </c:pt>
                      <c:pt idx="997">
                        <c:v>21</c:v>
                      </c:pt>
                      <c:pt idx="998">
                        <c:v>21</c:v>
                      </c:pt>
                      <c:pt idx="999">
                        <c:v>21</c:v>
                      </c:pt>
                      <c:pt idx="1000">
                        <c:v>21</c:v>
                      </c:pt>
                      <c:pt idx="1001">
                        <c:v>21</c:v>
                      </c:pt>
                      <c:pt idx="1002">
                        <c:v>21</c:v>
                      </c:pt>
                      <c:pt idx="1003">
                        <c:v>21</c:v>
                      </c:pt>
                      <c:pt idx="1004">
                        <c:v>21</c:v>
                      </c:pt>
                      <c:pt idx="1005">
                        <c:v>21</c:v>
                      </c:pt>
                      <c:pt idx="1006">
                        <c:v>21</c:v>
                      </c:pt>
                      <c:pt idx="1007">
                        <c:v>21</c:v>
                      </c:pt>
                      <c:pt idx="1008">
                        <c:v>21</c:v>
                      </c:pt>
                      <c:pt idx="1009">
                        <c:v>21</c:v>
                      </c:pt>
                      <c:pt idx="1010">
                        <c:v>21</c:v>
                      </c:pt>
                      <c:pt idx="1011">
                        <c:v>21</c:v>
                      </c:pt>
                      <c:pt idx="1012">
                        <c:v>21</c:v>
                      </c:pt>
                      <c:pt idx="1013">
                        <c:v>21</c:v>
                      </c:pt>
                      <c:pt idx="1014">
                        <c:v>21</c:v>
                      </c:pt>
                      <c:pt idx="1015">
                        <c:v>21</c:v>
                      </c:pt>
                      <c:pt idx="1016">
                        <c:v>21</c:v>
                      </c:pt>
                      <c:pt idx="1017">
                        <c:v>21</c:v>
                      </c:pt>
                      <c:pt idx="1018">
                        <c:v>21</c:v>
                      </c:pt>
                      <c:pt idx="1019">
                        <c:v>21</c:v>
                      </c:pt>
                      <c:pt idx="1020">
                        <c:v>21</c:v>
                      </c:pt>
                      <c:pt idx="1021">
                        <c:v>21</c:v>
                      </c:pt>
                      <c:pt idx="1022">
                        <c:v>21</c:v>
                      </c:pt>
                      <c:pt idx="1023">
                        <c:v>21</c:v>
                      </c:pt>
                      <c:pt idx="1024">
                        <c:v>21</c:v>
                      </c:pt>
                      <c:pt idx="1025">
                        <c:v>21</c:v>
                      </c:pt>
                      <c:pt idx="1026">
                        <c:v>21</c:v>
                      </c:pt>
                      <c:pt idx="1027">
                        <c:v>21</c:v>
                      </c:pt>
                      <c:pt idx="1028">
                        <c:v>21</c:v>
                      </c:pt>
                      <c:pt idx="1029">
                        <c:v>21</c:v>
                      </c:pt>
                      <c:pt idx="1030">
                        <c:v>21</c:v>
                      </c:pt>
                      <c:pt idx="1031">
                        <c:v>21</c:v>
                      </c:pt>
                      <c:pt idx="1032">
                        <c:v>21</c:v>
                      </c:pt>
                      <c:pt idx="1033">
                        <c:v>21</c:v>
                      </c:pt>
                      <c:pt idx="1034">
                        <c:v>21</c:v>
                      </c:pt>
                      <c:pt idx="1035">
                        <c:v>21</c:v>
                      </c:pt>
                      <c:pt idx="1036">
                        <c:v>21</c:v>
                      </c:pt>
                      <c:pt idx="1037">
                        <c:v>21</c:v>
                      </c:pt>
                      <c:pt idx="1038">
                        <c:v>21</c:v>
                      </c:pt>
                      <c:pt idx="1039">
                        <c:v>21</c:v>
                      </c:pt>
                      <c:pt idx="1040">
                        <c:v>21</c:v>
                      </c:pt>
                      <c:pt idx="1041">
                        <c:v>21</c:v>
                      </c:pt>
                      <c:pt idx="1042">
                        <c:v>21</c:v>
                      </c:pt>
                      <c:pt idx="1043">
                        <c:v>21</c:v>
                      </c:pt>
                      <c:pt idx="1044">
                        <c:v>21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</c:v>
                      </c:pt>
                      <c:pt idx="1051">
                        <c:v>21</c:v>
                      </c:pt>
                      <c:pt idx="1052">
                        <c:v>21</c:v>
                      </c:pt>
                      <c:pt idx="1053">
                        <c:v>21</c:v>
                      </c:pt>
                      <c:pt idx="1054">
                        <c:v>21</c:v>
                      </c:pt>
                      <c:pt idx="1055">
                        <c:v>21</c:v>
                      </c:pt>
                      <c:pt idx="1056">
                        <c:v>21</c:v>
                      </c:pt>
                      <c:pt idx="1057">
                        <c:v>21</c:v>
                      </c:pt>
                      <c:pt idx="1058">
                        <c:v>21</c:v>
                      </c:pt>
                      <c:pt idx="1059">
                        <c:v>21</c:v>
                      </c:pt>
                      <c:pt idx="1060">
                        <c:v>21</c:v>
                      </c:pt>
                      <c:pt idx="1061">
                        <c:v>21</c:v>
                      </c:pt>
                      <c:pt idx="1062">
                        <c:v>21</c:v>
                      </c:pt>
                      <c:pt idx="1063">
                        <c:v>21</c:v>
                      </c:pt>
                      <c:pt idx="1064">
                        <c:v>21</c:v>
                      </c:pt>
                      <c:pt idx="1065">
                        <c:v>21</c:v>
                      </c:pt>
                      <c:pt idx="1066">
                        <c:v>21</c:v>
                      </c:pt>
                      <c:pt idx="1067">
                        <c:v>21</c:v>
                      </c:pt>
                      <c:pt idx="1068">
                        <c:v>21</c:v>
                      </c:pt>
                      <c:pt idx="1069">
                        <c:v>21</c:v>
                      </c:pt>
                      <c:pt idx="1070">
                        <c:v>21</c:v>
                      </c:pt>
                      <c:pt idx="1071">
                        <c:v>21</c:v>
                      </c:pt>
                      <c:pt idx="1072">
                        <c:v>21</c:v>
                      </c:pt>
                      <c:pt idx="1073">
                        <c:v>21</c:v>
                      </c:pt>
                      <c:pt idx="1074">
                        <c:v>21</c:v>
                      </c:pt>
                      <c:pt idx="1075">
                        <c:v>21</c:v>
                      </c:pt>
                      <c:pt idx="1076">
                        <c:v>21</c:v>
                      </c:pt>
                      <c:pt idx="1077">
                        <c:v>21</c:v>
                      </c:pt>
                      <c:pt idx="1078">
                        <c:v>21</c:v>
                      </c:pt>
                      <c:pt idx="1079">
                        <c:v>21</c:v>
                      </c:pt>
                      <c:pt idx="1080">
                        <c:v>21</c:v>
                      </c:pt>
                      <c:pt idx="1081">
                        <c:v>21</c:v>
                      </c:pt>
                      <c:pt idx="1082">
                        <c:v>21</c:v>
                      </c:pt>
                      <c:pt idx="1083">
                        <c:v>21</c:v>
                      </c:pt>
                      <c:pt idx="1084">
                        <c:v>21</c:v>
                      </c:pt>
                      <c:pt idx="1085">
                        <c:v>21</c:v>
                      </c:pt>
                      <c:pt idx="1086">
                        <c:v>21</c:v>
                      </c:pt>
                      <c:pt idx="1087">
                        <c:v>21</c:v>
                      </c:pt>
                      <c:pt idx="1088">
                        <c:v>21</c:v>
                      </c:pt>
                      <c:pt idx="1089">
                        <c:v>21</c:v>
                      </c:pt>
                      <c:pt idx="1090">
                        <c:v>21</c:v>
                      </c:pt>
                      <c:pt idx="1091">
                        <c:v>21</c:v>
                      </c:pt>
                      <c:pt idx="1092">
                        <c:v>21</c:v>
                      </c:pt>
                      <c:pt idx="1093">
                        <c:v>21</c:v>
                      </c:pt>
                      <c:pt idx="1094">
                        <c:v>21</c:v>
                      </c:pt>
                      <c:pt idx="1095">
                        <c:v>21</c:v>
                      </c:pt>
                      <c:pt idx="1096">
                        <c:v>21</c:v>
                      </c:pt>
                      <c:pt idx="1097">
                        <c:v>21</c:v>
                      </c:pt>
                      <c:pt idx="1098">
                        <c:v>21</c:v>
                      </c:pt>
                      <c:pt idx="1099">
                        <c:v>21</c:v>
                      </c:pt>
                      <c:pt idx="1100">
                        <c:v>21</c:v>
                      </c:pt>
                      <c:pt idx="1101">
                        <c:v>21</c:v>
                      </c:pt>
                      <c:pt idx="1102">
                        <c:v>21</c:v>
                      </c:pt>
                      <c:pt idx="1103">
                        <c:v>21</c:v>
                      </c:pt>
                      <c:pt idx="1104">
                        <c:v>21</c:v>
                      </c:pt>
                      <c:pt idx="1105">
                        <c:v>21</c:v>
                      </c:pt>
                      <c:pt idx="1106">
                        <c:v>21</c:v>
                      </c:pt>
                      <c:pt idx="1107">
                        <c:v>21</c:v>
                      </c:pt>
                      <c:pt idx="1108">
                        <c:v>21</c:v>
                      </c:pt>
                      <c:pt idx="1109">
                        <c:v>21</c:v>
                      </c:pt>
                      <c:pt idx="1110">
                        <c:v>21</c:v>
                      </c:pt>
                      <c:pt idx="1111">
                        <c:v>22</c:v>
                      </c:pt>
                      <c:pt idx="1112">
                        <c:v>21</c:v>
                      </c:pt>
                      <c:pt idx="1113">
                        <c:v>21</c:v>
                      </c:pt>
                      <c:pt idx="1114">
                        <c:v>22</c:v>
                      </c:pt>
                      <c:pt idx="1115">
                        <c:v>22</c:v>
                      </c:pt>
                      <c:pt idx="1116">
                        <c:v>22</c:v>
                      </c:pt>
                      <c:pt idx="1117">
                        <c:v>22</c:v>
                      </c:pt>
                      <c:pt idx="1118">
                        <c:v>22</c:v>
                      </c:pt>
                      <c:pt idx="1119">
                        <c:v>22</c:v>
                      </c:pt>
                      <c:pt idx="1120">
                        <c:v>21</c:v>
                      </c:pt>
                      <c:pt idx="1121">
                        <c:v>21</c:v>
                      </c:pt>
                      <c:pt idx="1122">
                        <c:v>21</c:v>
                      </c:pt>
                      <c:pt idx="1123">
                        <c:v>21</c:v>
                      </c:pt>
                      <c:pt idx="1124">
                        <c:v>21</c:v>
                      </c:pt>
                      <c:pt idx="1125">
                        <c:v>21</c:v>
                      </c:pt>
                      <c:pt idx="1126">
                        <c:v>21</c:v>
                      </c:pt>
                      <c:pt idx="1127">
                        <c:v>21</c:v>
                      </c:pt>
                      <c:pt idx="1128">
                        <c:v>21</c:v>
                      </c:pt>
                      <c:pt idx="1129">
                        <c:v>21</c:v>
                      </c:pt>
                      <c:pt idx="1130">
                        <c:v>21</c:v>
                      </c:pt>
                      <c:pt idx="1131">
                        <c:v>21</c:v>
                      </c:pt>
                      <c:pt idx="1132">
                        <c:v>21</c:v>
                      </c:pt>
                      <c:pt idx="1133">
                        <c:v>21</c:v>
                      </c:pt>
                      <c:pt idx="1134">
                        <c:v>21</c:v>
                      </c:pt>
                      <c:pt idx="1135">
                        <c:v>21</c:v>
                      </c:pt>
                      <c:pt idx="1136">
                        <c:v>21</c:v>
                      </c:pt>
                      <c:pt idx="1137">
                        <c:v>21</c:v>
                      </c:pt>
                      <c:pt idx="1138">
                        <c:v>21</c:v>
                      </c:pt>
                      <c:pt idx="1139">
                        <c:v>21</c:v>
                      </c:pt>
                      <c:pt idx="1140">
                        <c:v>21</c:v>
                      </c:pt>
                      <c:pt idx="1141">
                        <c:v>21</c:v>
                      </c:pt>
                      <c:pt idx="1142">
                        <c:v>21</c:v>
                      </c:pt>
                      <c:pt idx="1143">
                        <c:v>21</c:v>
                      </c:pt>
                      <c:pt idx="1144">
                        <c:v>21</c:v>
                      </c:pt>
                      <c:pt idx="1145">
                        <c:v>21</c:v>
                      </c:pt>
                      <c:pt idx="1146">
                        <c:v>21</c:v>
                      </c:pt>
                      <c:pt idx="1147">
                        <c:v>21</c:v>
                      </c:pt>
                      <c:pt idx="1148">
                        <c:v>21</c:v>
                      </c:pt>
                      <c:pt idx="1149">
                        <c:v>21</c:v>
                      </c:pt>
                      <c:pt idx="1150">
                        <c:v>21</c:v>
                      </c:pt>
                      <c:pt idx="1151">
                        <c:v>21</c:v>
                      </c:pt>
                      <c:pt idx="1152">
                        <c:v>21</c:v>
                      </c:pt>
                      <c:pt idx="1153">
                        <c:v>21</c:v>
                      </c:pt>
                      <c:pt idx="1154">
                        <c:v>21</c:v>
                      </c:pt>
                      <c:pt idx="1155">
                        <c:v>21</c:v>
                      </c:pt>
                      <c:pt idx="1156">
                        <c:v>21</c:v>
                      </c:pt>
                      <c:pt idx="1157">
                        <c:v>21</c:v>
                      </c:pt>
                      <c:pt idx="1158">
                        <c:v>21</c:v>
                      </c:pt>
                      <c:pt idx="1159">
                        <c:v>21</c:v>
                      </c:pt>
                      <c:pt idx="1160">
                        <c:v>21</c:v>
                      </c:pt>
                      <c:pt idx="1161">
                        <c:v>21</c:v>
                      </c:pt>
                      <c:pt idx="1162">
                        <c:v>21</c:v>
                      </c:pt>
                      <c:pt idx="1163">
                        <c:v>21</c:v>
                      </c:pt>
                      <c:pt idx="1164">
                        <c:v>21</c:v>
                      </c:pt>
                      <c:pt idx="1165">
                        <c:v>21</c:v>
                      </c:pt>
                      <c:pt idx="1166">
                        <c:v>21</c:v>
                      </c:pt>
                      <c:pt idx="1167">
                        <c:v>21</c:v>
                      </c:pt>
                      <c:pt idx="1168">
                        <c:v>21</c:v>
                      </c:pt>
                      <c:pt idx="1169">
                        <c:v>21</c:v>
                      </c:pt>
                      <c:pt idx="1170">
                        <c:v>21</c:v>
                      </c:pt>
                      <c:pt idx="1171">
                        <c:v>21</c:v>
                      </c:pt>
                      <c:pt idx="1172">
                        <c:v>21</c:v>
                      </c:pt>
                      <c:pt idx="1173">
                        <c:v>21</c:v>
                      </c:pt>
                      <c:pt idx="1174">
                        <c:v>21</c:v>
                      </c:pt>
                      <c:pt idx="1175">
                        <c:v>21</c:v>
                      </c:pt>
                      <c:pt idx="1176">
                        <c:v>21</c:v>
                      </c:pt>
                      <c:pt idx="1177">
                        <c:v>21</c:v>
                      </c:pt>
                      <c:pt idx="1178">
                        <c:v>21</c:v>
                      </c:pt>
                      <c:pt idx="1179">
                        <c:v>21</c:v>
                      </c:pt>
                      <c:pt idx="1180">
                        <c:v>21</c:v>
                      </c:pt>
                      <c:pt idx="1181">
                        <c:v>21</c:v>
                      </c:pt>
                      <c:pt idx="1182">
                        <c:v>21</c:v>
                      </c:pt>
                      <c:pt idx="1183">
                        <c:v>21</c:v>
                      </c:pt>
                      <c:pt idx="1184">
                        <c:v>21</c:v>
                      </c:pt>
                      <c:pt idx="1185">
                        <c:v>21</c:v>
                      </c:pt>
                      <c:pt idx="1186">
                        <c:v>21</c:v>
                      </c:pt>
                      <c:pt idx="1187">
                        <c:v>21</c:v>
                      </c:pt>
                      <c:pt idx="1188">
                        <c:v>21</c:v>
                      </c:pt>
                      <c:pt idx="1189">
                        <c:v>21</c:v>
                      </c:pt>
                      <c:pt idx="1190">
                        <c:v>21</c:v>
                      </c:pt>
                      <c:pt idx="1191">
                        <c:v>21</c:v>
                      </c:pt>
                      <c:pt idx="1192">
                        <c:v>21</c:v>
                      </c:pt>
                      <c:pt idx="1193">
                        <c:v>21</c:v>
                      </c:pt>
                      <c:pt idx="1194">
                        <c:v>21</c:v>
                      </c:pt>
                      <c:pt idx="1195">
                        <c:v>21</c:v>
                      </c:pt>
                      <c:pt idx="1196">
                        <c:v>21</c:v>
                      </c:pt>
                      <c:pt idx="1197">
                        <c:v>21</c:v>
                      </c:pt>
                      <c:pt idx="1198">
                        <c:v>21</c:v>
                      </c:pt>
                      <c:pt idx="1199">
                        <c:v>21</c:v>
                      </c:pt>
                      <c:pt idx="1200">
                        <c:v>21</c:v>
                      </c:pt>
                      <c:pt idx="1201">
                        <c:v>21</c:v>
                      </c:pt>
                      <c:pt idx="1202">
                        <c:v>21</c:v>
                      </c:pt>
                      <c:pt idx="1203">
                        <c:v>21</c:v>
                      </c:pt>
                      <c:pt idx="1204">
                        <c:v>21</c:v>
                      </c:pt>
                      <c:pt idx="1205">
                        <c:v>21</c:v>
                      </c:pt>
                      <c:pt idx="1206">
                        <c:v>21</c:v>
                      </c:pt>
                      <c:pt idx="1207">
                        <c:v>21</c:v>
                      </c:pt>
                      <c:pt idx="1208">
                        <c:v>21</c:v>
                      </c:pt>
                      <c:pt idx="1209">
                        <c:v>21</c:v>
                      </c:pt>
                      <c:pt idx="1210">
                        <c:v>21</c:v>
                      </c:pt>
                      <c:pt idx="1211">
                        <c:v>21</c:v>
                      </c:pt>
                      <c:pt idx="1212">
                        <c:v>21</c:v>
                      </c:pt>
                      <c:pt idx="1213">
                        <c:v>21</c:v>
                      </c:pt>
                      <c:pt idx="1214">
                        <c:v>21</c:v>
                      </c:pt>
                      <c:pt idx="1215">
                        <c:v>21</c:v>
                      </c:pt>
                      <c:pt idx="1216">
                        <c:v>21</c:v>
                      </c:pt>
                      <c:pt idx="1217">
                        <c:v>21</c:v>
                      </c:pt>
                      <c:pt idx="1218">
                        <c:v>21</c:v>
                      </c:pt>
                      <c:pt idx="1219">
                        <c:v>21</c:v>
                      </c:pt>
                      <c:pt idx="1220">
                        <c:v>21</c:v>
                      </c:pt>
                      <c:pt idx="1221">
                        <c:v>21</c:v>
                      </c:pt>
                      <c:pt idx="1222">
                        <c:v>21</c:v>
                      </c:pt>
                      <c:pt idx="1223">
                        <c:v>21</c:v>
                      </c:pt>
                      <c:pt idx="1224">
                        <c:v>21</c:v>
                      </c:pt>
                      <c:pt idx="1225">
                        <c:v>21</c:v>
                      </c:pt>
                      <c:pt idx="1226">
                        <c:v>21</c:v>
                      </c:pt>
                      <c:pt idx="1227">
                        <c:v>21</c:v>
                      </c:pt>
                      <c:pt idx="1228">
                        <c:v>21</c:v>
                      </c:pt>
                      <c:pt idx="1229">
                        <c:v>21</c:v>
                      </c:pt>
                      <c:pt idx="1230">
                        <c:v>21</c:v>
                      </c:pt>
                      <c:pt idx="1231">
                        <c:v>21</c:v>
                      </c:pt>
                      <c:pt idx="1232">
                        <c:v>21</c:v>
                      </c:pt>
                      <c:pt idx="1233">
                        <c:v>21</c:v>
                      </c:pt>
                      <c:pt idx="1234">
                        <c:v>21</c:v>
                      </c:pt>
                      <c:pt idx="1235">
                        <c:v>21</c:v>
                      </c:pt>
                      <c:pt idx="1236">
                        <c:v>21</c:v>
                      </c:pt>
                      <c:pt idx="1237">
                        <c:v>21</c:v>
                      </c:pt>
                      <c:pt idx="1238">
                        <c:v>21</c:v>
                      </c:pt>
                      <c:pt idx="1239">
                        <c:v>21</c:v>
                      </c:pt>
                      <c:pt idx="1240">
                        <c:v>21</c:v>
                      </c:pt>
                      <c:pt idx="1241">
                        <c:v>21</c:v>
                      </c:pt>
                      <c:pt idx="1242">
                        <c:v>21</c:v>
                      </c:pt>
                      <c:pt idx="1243">
                        <c:v>21</c:v>
                      </c:pt>
                      <c:pt idx="1244">
                        <c:v>21</c:v>
                      </c:pt>
                      <c:pt idx="1245">
                        <c:v>21</c:v>
                      </c:pt>
                      <c:pt idx="1246">
                        <c:v>20</c:v>
                      </c:pt>
                      <c:pt idx="1247">
                        <c:v>21</c:v>
                      </c:pt>
                      <c:pt idx="1248">
                        <c:v>21</c:v>
                      </c:pt>
                      <c:pt idx="1249">
                        <c:v>21</c:v>
                      </c:pt>
                      <c:pt idx="1250">
                        <c:v>21</c:v>
                      </c:pt>
                      <c:pt idx="1251">
                        <c:v>21</c:v>
                      </c:pt>
                      <c:pt idx="1252">
                        <c:v>21</c:v>
                      </c:pt>
                      <c:pt idx="1253">
                        <c:v>21</c:v>
                      </c:pt>
                      <c:pt idx="1254">
                        <c:v>21</c:v>
                      </c:pt>
                      <c:pt idx="1255">
                        <c:v>21</c:v>
                      </c:pt>
                      <c:pt idx="1256">
                        <c:v>21</c:v>
                      </c:pt>
                      <c:pt idx="1257">
                        <c:v>21</c:v>
                      </c:pt>
                      <c:pt idx="1258">
                        <c:v>21</c:v>
                      </c:pt>
                      <c:pt idx="1259">
                        <c:v>21</c:v>
                      </c:pt>
                      <c:pt idx="1260">
                        <c:v>20</c:v>
                      </c:pt>
                      <c:pt idx="1261">
                        <c:v>21</c:v>
                      </c:pt>
                      <c:pt idx="1262">
                        <c:v>21</c:v>
                      </c:pt>
                      <c:pt idx="1263">
                        <c:v>20</c:v>
                      </c:pt>
                      <c:pt idx="1264">
                        <c:v>20</c:v>
                      </c:pt>
                      <c:pt idx="1265">
                        <c:v>20</c:v>
                      </c:pt>
                      <c:pt idx="1266">
                        <c:v>21</c:v>
                      </c:pt>
                      <c:pt idx="1267">
                        <c:v>21</c:v>
                      </c:pt>
                      <c:pt idx="1268">
                        <c:v>21</c:v>
                      </c:pt>
                      <c:pt idx="1269">
                        <c:v>21</c:v>
                      </c:pt>
                      <c:pt idx="1270">
                        <c:v>21</c:v>
                      </c:pt>
                      <c:pt idx="1271">
                        <c:v>21</c:v>
                      </c:pt>
                      <c:pt idx="1272">
                        <c:v>21</c:v>
                      </c:pt>
                      <c:pt idx="1273">
                        <c:v>21</c:v>
                      </c:pt>
                      <c:pt idx="1274">
                        <c:v>21</c:v>
                      </c:pt>
                      <c:pt idx="1275">
                        <c:v>21</c:v>
                      </c:pt>
                      <c:pt idx="1276">
                        <c:v>21</c:v>
                      </c:pt>
                      <c:pt idx="1277">
                        <c:v>21</c:v>
                      </c:pt>
                      <c:pt idx="1278">
                        <c:v>21</c:v>
                      </c:pt>
                      <c:pt idx="1279">
                        <c:v>21</c:v>
                      </c:pt>
                      <c:pt idx="1280">
                        <c:v>21</c:v>
                      </c:pt>
                      <c:pt idx="1281">
                        <c:v>21</c:v>
                      </c:pt>
                      <c:pt idx="1282">
                        <c:v>21</c:v>
                      </c:pt>
                      <c:pt idx="1283">
                        <c:v>21</c:v>
                      </c:pt>
                      <c:pt idx="1284">
                        <c:v>21</c:v>
                      </c:pt>
                      <c:pt idx="1285">
                        <c:v>21</c:v>
                      </c:pt>
                      <c:pt idx="1286">
                        <c:v>21</c:v>
                      </c:pt>
                      <c:pt idx="1287">
                        <c:v>21</c:v>
                      </c:pt>
                      <c:pt idx="1288">
                        <c:v>21</c:v>
                      </c:pt>
                      <c:pt idx="1289">
                        <c:v>21</c:v>
                      </c:pt>
                      <c:pt idx="1290">
                        <c:v>21</c:v>
                      </c:pt>
                      <c:pt idx="1291">
                        <c:v>21</c:v>
                      </c:pt>
                      <c:pt idx="1292">
                        <c:v>21</c:v>
                      </c:pt>
                      <c:pt idx="1293">
                        <c:v>21</c:v>
                      </c:pt>
                      <c:pt idx="1294">
                        <c:v>21</c:v>
                      </c:pt>
                      <c:pt idx="1295">
                        <c:v>21</c:v>
                      </c:pt>
                      <c:pt idx="1296">
                        <c:v>21</c:v>
                      </c:pt>
                      <c:pt idx="1297">
                        <c:v>21</c:v>
                      </c:pt>
                      <c:pt idx="1298">
                        <c:v>21</c:v>
                      </c:pt>
                      <c:pt idx="1299">
                        <c:v>21</c:v>
                      </c:pt>
                      <c:pt idx="1300">
                        <c:v>21</c:v>
                      </c:pt>
                      <c:pt idx="1301">
                        <c:v>21</c:v>
                      </c:pt>
                      <c:pt idx="1302">
                        <c:v>21</c:v>
                      </c:pt>
                      <c:pt idx="1303">
                        <c:v>21</c:v>
                      </c:pt>
                      <c:pt idx="1304">
                        <c:v>21</c:v>
                      </c:pt>
                      <c:pt idx="1305">
                        <c:v>21</c:v>
                      </c:pt>
                      <c:pt idx="1306">
                        <c:v>21</c:v>
                      </c:pt>
                      <c:pt idx="1307">
                        <c:v>21</c:v>
                      </c:pt>
                      <c:pt idx="1308">
                        <c:v>21</c:v>
                      </c:pt>
                      <c:pt idx="1309">
                        <c:v>21</c:v>
                      </c:pt>
                      <c:pt idx="1310">
                        <c:v>21</c:v>
                      </c:pt>
                      <c:pt idx="1311">
                        <c:v>21</c:v>
                      </c:pt>
                      <c:pt idx="1312">
                        <c:v>21</c:v>
                      </c:pt>
                      <c:pt idx="1313">
                        <c:v>21</c:v>
                      </c:pt>
                      <c:pt idx="1314">
                        <c:v>21</c:v>
                      </c:pt>
                      <c:pt idx="1315">
                        <c:v>21</c:v>
                      </c:pt>
                      <c:pt idx="1316">
                        <c:v>21</c:v>
                      </c:pt>
                      <c:pt idx="1317">
                        <c:v>21</c:v>
                      </c:pt>
                      <c:pt idx="1318">
                        <c:v>21</c:v>
                      </c:pt>
                      <c:pt idx="1319">
                        <c:v>21</c:v>
                      </c:pt>
                      <c:pt idx="1320">
                        <c:v>21</c:v>
                      </c:pt>
                      <c:pt idx="1321">
                        <c:v>21</c:v>
                      </c:pt>
                      <c:pt idx="1322">
                        <c:v>21</c:v>
                      </c:pt>
                      <c:pt idx="1323">
                        <c:v>21</c:v>
                      </c:pt>
                      <c:pt idx="1324">
                        <c:v>21</c:v>
                      </c:pt>
                      <c:pt idx="1325">
                        <c:v>21</c:v>
                      </c:pt>
                      <c:pt idx="1326">
                        <c:v>21</c:v>
                      </c:pt>
                      <c:pt idx="1327">
                        <c:v>21</c:v>
                      </c:pt>
                      <c:pt idx="1328">
                        <c:v>21</c:v>
                      </c:pt>
                      <c:pt idx="1329">
                        <c:v>21</c:v>
                      </c:pt>
                      <c:pt idx="1330">
                        <c:v>21</c:v>
                      </c:pt>
                      <c:pt idx="1331">
                        <c:v>21</c:v>
                      </c:pt>
                      <c:pt idx="1332">
                        <c:v>21</c:v>
                      </c:pt>
                      <c:pt idx="1333">
                        <c:v>21</c:v>
                      </c:pt>
                      <c:pt idx="1334">
                        <c:v>21</c:v>
                      </c:pt>
                      <c:pt idx="1335">
                        <c:v>21</c:v>
                      </c:pt>
                      <c:pt idx="1336">
                        <c:v>21</c:v>
                      </c:pt>
                      <c:pt idx="1337">
                        <c:v>21</c:v>
                      </c:pt>
                      <c:pt idx="1338">
                        <c:v>21</c:v>
                      </c:pt>
                      <c:pt idx="1339">
                        <c:v>21</c:v>
                      </c:pt>
                      <c:pt idx="1340">
                        <c:v>21</c:v>
                      </c:pt>
                      <c:pt idx="1341">
                        <c:v>21</c:v>
                      </c:pt>
                      <c:pt idx="1342">
                        <c:v>21</c:v>
                      </c:pt>
                      <c:pt idx="1343">
                        <c:v>21</c:v>
                      </c:pt>
                      <c:pt idx="1344">
                        <c:v>21</c:v>
                      </c:pt>
                      <c:pt idx="1345">
                        <c:v>21</c:v>
                      </c:pt>
                      <c:pt idx="1346">
                        <c:v>21</c:v>
                      </c:pt>
                      <c:pt idx="1347">
                        <c:v>21</c:v>
                      </c:pt>
                      <c:pt idx="1348">
                        <c:v>21</c:v>
                      </c:pt>
                      <c:pt idx="1349">
                        <c:v>21</c:v>
                      </c:pt>
                      <c:pt idx="1350">
                        <c:v>21</c:v>
                      </c:pt>
                      <c:pt idx="1351">
                        <c:v>21</c:v>
                      </c:pt>
                      <c:pt idx="1352">
                        <c:v>21</c:v>
                      </c:pt>
                      <c:pt idx="1353">
                        <c:v>21</c:v>
                      </c:pt>
                      <c:pt idx="1354">
                        <c:v>21</c:v>
                      </c:pt>
                      <c:pt idx="1355">
                        <c:v>21</c:v>
                      </c:pt>
                      <c:pt idx="1356">
                        <c:v>21</c:v>
                      </c:pt>
                      <c:pt idx="1357">
                        <c:v>21</c:v>
                      </c:pt>
                      <c:pt idx="1358">
                        <c:v>21</c:v>
                      </c:pt>
                      <c:pt idx="1359">
                        <c:v>21</c:v>
                      </c:pt>
                      <c:pt idx="1360">
                        <c:v>21</c:v>
                      </c:pt>
                      <c:pt idx="1361">
                        <c:v>21</c:v>
                      </c:pt>
                      <c:pt idx="1362">
                        <c:v>21</c:v>
                      </c:pt>
                      <c:pt idx="1363">
                        <c:v>21</c:v>
                      </c:pt>
                      <c:pt idx="1364">
                        <c:v>21</c:v>
                      </c:pt>
                      <c:pt idx="1365">
                        <c:v>21</c:v>
                      </c:pt>
                      <c:pt idx="1366">
                        <c:v>21</c:v>
                      </c:pt>
                      <c:pt idx="1367">
                        <c:v>21</c:v>
                      </c:pt>
                      <c:pt idx="1368">
                        <c:v>21</c:v>
                      </c:pt>
                      <c:pt idx="1369">
                        <c:v>21</c:v>
                      </c:pt>
                      <c:pt idx="1370">
                        <c:v>21</c:v>
                      </c:pt>
                      <c:pt idx="1371">
                        <c:v>21</c:v>
                      </c:pt>
                      <c:pt idx="1372">
                        <c:v>21</c:v>
                      </c:pt>
                      <c:pt idx="1373">
                        <c:v>21</c:v>
                      </c:pt>
                      <c:pt idx="1374">
                        <c:v>21</c:v>
                      </c:pt>
                      <c:pt idx="1375">
                        <c:v>21</c:v>
                      </c:pt>
                      <c:pt idx="1376">
                        <c:v>21</c:v>
                      </c:pt>
                      <c:pt idx="1377">
                        <c:v>21</c:v>
                      </c:pt>
                      <c:pt idx="1378">
                        <c:v>21</c:v>
                      </c:pt>
                      <c:pt idx="1379">
                        <c:v>21</c:v>
                      </c:pt>
                      <c:pt idx="1380">
                        <c:v>21</c:v>
                      </c:pt>
                      <c:pt idx="1381">
                        <c:v>21</c:v>
                      </c:pt>
                      <c:pt idx="1382">
                        <c:v>21</c:v>
                      </c:pt>
                      <c:pt idx="1383">
                        <c:v>21</c:v>
                      </c:pt>
                      <c:pt idx="1384">
                        <c:v>21</c:v>
                      </c:pt>
                      <c:pt idx="1385">
                        <c:v>21</c:v>
                      </c:pt>
                      <c:pt idx="1386">
                        <c:v>21</c:v>
                      </c:pt>
                      <c:pt idx="1387">
                        <c:v>21</c:v>
                      </c:pt>
                      <c:pt idx="1388">
                        <c:v>21</c:v>
                      </c:pt>
                      <c:pt idx="1389">
                        <c:v>21</c:v>
                      </c:pt>
                      <c:pt idx="1390">
                        <c:v>21</c:v>
                      </c:pt>
                      <c:pt idx="1391">
                        <c:v>21</c:v>
                      </c:pt>
                      <c:pt idx="1392">
                        <c:v>21</c:v>
                      </c:pt>
                      <c:pt idx="1393">
                        <c:v>21</c:v>
                      </c:pt>
                      <c:pt idx="1394">
                        <c:v>21</c:v>
                      </c:pt>
                      <c:pt idx="1395">
                        <c:v>21</c:v>
                      </c:pt>
                      <c:pt idx="1396">
                        <c:v>21</c:v>
                      </c:pt>
                      <c:pt idx="1397">
                        <c:v>21</c:v>
                      </c:pt>
                      <c:pt idx="1398">
                        <c:v>21</c:v>
                      </c:pt>
                      <c:pt idx="1399">
                        <c:v>21</c:v>
                      </c:pt>
                      <c:pt idx="1400">
                        <c:v>21</c:v>
                      </c:pt>
                      <c:pt idx="1401">
                        <c:v>21</c:v>
                      </c:pt>
                      <c:pt idx="1402">
                        <c:v>21</c:v>
                      </c:pt>
                      <c:pt idx="1403">
                        <c:v>21</c:v>
                      </c:pt>
                      <c:pt idx="1404">
                        <c:v>21</c:v>
                      </c:pt>
                      <c:pt idx="1405">
                        <c:v>21</c:v>
                      </c:pt>
                      <c:pt idx="1406">
                        <c:v>21</c:v>
                      </c:pt>
                      <c:pt idx="1407">
                        <c:v>21</c:v>
                      </c:pt>
                      <c:pt idx="1408">
                        <c:v>21</c:v>
                      </c:pt>
                      <c:pt idx="1409">
                        <c:v>21</c:v>
                      </c:pt>
                      <c:pt idx="1410">
                        <c:v>21</c:v>
                      </c:pt>
                      <c:pt idx="1411">
                        <c:v>21</c:v>
                      </c:pt>
                      <c:pt idx="1412">
                        <c:v>21</c:v>
                      </c:pt>
                      <c:pt idx="1413">
                        <c:v>21</c:v>
                      </c:pt>
                      <c:pt idx="1414">
                        <c:v>21</c:v>
                      </c:pt>
                      <c:pt idx="1415">
                        <c:v>21</c:v>
                      </c:pt>
                      <c:pt idx="1416">
                        <c:v>21</c:v>
                      </c:pt>
                      <c:pt idx="1417">
                        <c:v>20</c:v>
                      </c:pt>
                      <c:pt idx="1418">
                        <c:v>20</c:v>
                      </c:pt>
                      <c:pt idx="1419">
                        <c:v>20</c:v>
                      </c:pt>
                      <c:pt idx="1420">
                        <c:v>20</c:v>
                      </c:pt>
                      <c:pt idx="1421">
                        <c:v>20</c:v>
                      </c:pt>
                      <c:pt idx="1422">
                        <c:v>20</c:v>
                      </c:pt>
                      <c:pt idx="1423">
                        <c:v>21</c:v>
                      </c:pt>
                      <c:pt idx="1424">
                        <c:v>21</c:v>
                      </c:pt>
                      <c:pt idx="1425">
                        <c:v>21</c:v>
                      </c:pt>
                      <c:pt idx="1426">
                        <c:v>21</c:v>
                      </c:pt>
                      <c:pt idx="1427">
                        <c:v>21</c:v>
                      </c:pt>
                      <c:pt idx="1428">
                        <c:v>21</c:v>
                      </c:pt>
                      <c:pt idx="1429">
                        <c:v>21</c:v>
                      </c:pt>
                      <c:pt idx="1430">
                        <c:v>21</c:v>
                      </c:pt>
                      <c:pt idx="1431">
                        <c:v>21</c:v>
                      </c:pt>
                      <c:pt idx="1432">
                        <c:v>21</c:v>
                      </c:pt>
                      <c:pt idx="1433">
                        <c:v>21</c:v>
                      </c:pt>
                      <c:pt idx="1434">
                        <c:v>21</c:v>
                      </c:pt>
                      <c:pt idx="1435">
                        <c:v>21</c:v>
                      </c:pt>
                      <c:pt idx="1436">
                        <c:v>21</c:v>
                      </c:pt>
                      <c:pt idx="1437">
                        <c:v>21</c:v>
                      </c:pt>
                      <c:pt idx="1438">
                        <c:v>21</c:v>
                      </c:pt>
                      <c:pt idx="1439">
                        <c:v>21</c:v>
                      </c:pt>
                      <c:pt idx="1440">
                        <c:v>21</c:v>
                      </c:pt>
                      <c:pt idx="1441">
                        <c:v>21</c:v>
                      </c:pt>
                      <c:pt idx="1442">
                        <c:v>21</c:v>
                      </c:pt>
                      <c:pt idx="1443">
                        <c:v>21</c:v>
                      </c:pt>
                      <c:pt idx="1444">
                        <c:v>21</c:v>
                      </c:pt>
                      <c:pt idx="1445">
                        <c:v>21</c:v>
                      </c:pt>
                      <c:pt idx="1446">
                        <c:v>21</c:v>
                      </c:pt>
                      <c:pt idx="1447">
                        <c:v>21</c:v>
                      </c:pt>
                      <c:pt idx="1448">
                        <c:v>21</c:v>
                      </c:pt>
                      <c:pt idx="1449">
                        <c:v>21</c:v>
                      </c:pt>
                      <c:pt idx="1450">
                        <c:v>21</c:v>
                      </c:pt>
                      <c:pt idx="1451">
                        <c:v>21</c:v>
                      </c:pt>
                      <c:pt idx="1452">
                        <c:v>21</c:v>
                      </c:pt>
                      <c:pt idx="1453">
                        <c:v>21</c:v>
                      </c:pt>
                      <c:pt idx="1454">
                        <c:v>21</c:v>
                      </c:pt>
                      <c:pt idx="1455">
                        <c:v>21</c:v>
                      </c:pt>
                      <c:pt idx="1456">
                        <c:v>21</c:v>
                      </c:pt>
                      <c:pt idx="1457">
                        <c:v>21</c:v>
                      </c:pt>
                      <c:pt idx="1458">
                        <c:v>21</c:v>
                      </c:pt>
                      <c:pt idx="1459">
                        <c:v>21</c:v>
                      </c:pt>
                      <c:pt idx="1460">
                        <c:v>21</c:v>
                      </c:pt>
                      <c:pt idx="1461">
                        <c:v>21</c:v>
                      </c:pt>
                      <c:pt idx="1462">
                        <c:v>21</c:v>
                      </c:pt>
                      <c:pt idx="1463">
                        <c:v>21</c:v>
                      </c:pt>
                      <c:pt idx="1464">
                        <c:v>21</c:v>
                      </c:pt>
                      <c:pt idx="1465">
                        <c:v>21</c:v>
                      </c:pt>
                      <c:pt idx="1466">
                        <c:v>21</c:v>
                      </c:pt>
                      <c:pt idx="1467">
                        <c:v>21</c:v>
                      </c:pt>
                      <c:pt idx="1468">
                        <c:v>21</c:v>
                      </c:pt>
                      <c:pt idx="1469">
                        <c:v>21</c:v>
                      </c:pt>
                      <c:pt idx="1470">
                        <c:v>21</c:v>
                      </c:pt>
                      <c:pt idx="1471">
                        <c:v>21</c:v>
                      </c:pt>
                      <c:pt idx="1472">
                        <c:v>21</c:v>
                      </c:pt>
                      <c:pt idx="1473">
                        <c:v>21</c:v>
                      </c:pt>
                      <c:pt idx="1474">
                        <c:v>21</c:v>
                      </c:pt>
                      <c:pt idx="1475">
                        <c:v>21</c:v>
                      </c:pt>
                      <c:pt idx="1476">
                        <c:v>21</c:v>
                      </c:pt>
                      <c:pt idx="1477">
                        <c:v>21</c:v>
                      </c:pt>
                      <c:pt idx="1478">
                        <c:v>21</c:v>
                      </c:pt>
                      <c:pt idx="1479">
                        <c:v>21</c:v>
                      </c:pt>
                      <c:pt idx="1480">
                        <c:v>21</c:v>
                      </c:pt>
                      <c:pt idx="1481">
                        <c:v>21</c:v>
                      </c:pt>
                      <c:pt idx="1482">
                        <c:v>21</c:v>
                      </c:pt>
                      <c:pt idx="1483">
                        <c:v>21</c:v>
                      </c:pt>
                      <c:pt idx="1484">
                        <c:v>21</c:v>
                      </c:pt>
                      <c:pt idx="1485">
                        <c:v>21</c:v>
                      </c:pt>
                      <c:pt idx="1486">
                        <c:v>21</c:v>
                      </c:pt>
                      <c:pt idx="1487">
                        <c:v>21</c:v>
                      </c:pt>
                      <c:pt idx="1488">
                        <c:v>21</c:v>
                      </c:pt>
                      <c:pt idx="1489">
                        <c:v>21</c:v>
                      </c:pt>
                      <c:pt idx="1490">
                        <c:v>21</c:v>
                      </c:pt>
                      <c:pt idx="1491">
                        <c:v>21</c:v>
                      </c:pt>
                      <c:pt idx="1492">
                        <c:v>21</c:v>
                      </c:pt>
                      <c:pt idx="1493">
                        <c:v>21</c:v>
                      </c:pt>
                      <c:pt idx="1494">
                        <c:v>21</c:v>
                      </c:pt>
                      <c:pt idx="1495">
                        <c:v>21</c:v>
                      </c:pt>
                      <c:pt idx="1496">
                        <c:v>21</c:v>
                      </c:pt>
                      <c:pt idx="1497">
                        <c:v>21</c:v>
                      </c:pt>
                      <c:pt idx="1498">
                        <c:v>21</c:v>
                      </c:pt>
                      <c:pt idx="1499">
                        <c:v>21</c:v>
                      </c:pt>
                      <c:pt idx="1500">
                        <c:v>21</c:v>
                      </c:pt>
                      <c:pt idx="1501">
                        <c:v>21</c:v>
                      </c:pt>
                      <c:pt idx="1502">
                        <c:v>21</c:v>
                      </c:pt>
                      <c:pt idx="1503">
                        <c:v>21</c:v>
                      </c:pt>
                      <c:pt idx="1504">
                        <c:v>21</c:v>
                      </c:pt>
                      <c:pt idx="1505">
                        <c:v>21</c:v>
                      </c:pt>
                      <c:pt idx="1506">
                        <c:v>21</c:v>
                      </c:pt>
                      <c:pt idx="1507">
                        <c:v>21</c:v>
                      </c:pt>
                      <c:pt idx="1508">
                        <c:v>21</c:v>
                      </c:pt>
                      <c:pt idx="1509">
                        <c:v>21</c:v>
                      </c:pt>
                      <c:pt idx="1510">
                        <c:v>21</c:v>
                      </c:pt>
                      <c:pt idx="1511">
                        <c:v>21</c:v>
                      </c:pt>
                      <c:pt idx="1512">
                        <c:v>21</c:v>
                      </c:pt>
                      <c:pt idx="1513">
                        <c:v>21</c:v>
                      </c:pt>
                      <c:pt idx="1514">
                        <c:v>21</c:v>
                      </c:pt>
                      <c:pt idx="1515">
                        <c:v>21</c:v>
                      </c:pt>
                      <c:pt idx="1516">
                        <c:v>21</c:v>
                      </c:pt>
                      <c:pt idx="1517">
                        <c:v>21</c:v>
                      </c:pt>
                      <c:pt idx="1518">
                        <c:v>21</c:v>
                      </c:pt>
                      <c:pt idx="1519">
                        <c:v>21</c:v>
                      </c:pt>
                      <c:pt idx="1520">
                        <c:v>21</c:v>
                      </c:pt>
                      <c:pt idx="1521">
                        <c:v>20</c:v>
                      </c:pt>
                      <c:pt idx="1522">
                        <c:v>20</c:v>
                      </c:pt>
                      <c:pt idx="1523">
                        <c:v>21</c:v>
                      </c:pt>
                      <c:pt idx="1524">
                        <c:v>20</c:v>
                      </c:pt>
                      <c:pt idx="1525">
                        <c:v>21</c:v>
                      </c:pt>
                      <c:pt idx="1526">
                        <c:v>21</c:v>
                      </c:pt>
                      <c:pt idx="1527">
                        <c:v>21</c:v>
                      </c:pt>
                      <c:pt idx="1528">
                        <c:v>21</c:v>
                      </c:pt>
                      <c:pt idx="1529">
                        <c:v>21</c:v>
                      </c:pt>
                      <c:pt idx="1530">
                        <c:v>21</c:v>
                      </c:pt>
                      <c:pt idx="1531">
                        <c:v>21</c:v>
                      </c:pt>
                      <c:pt idx="1532">
                        <c:v>21</c:v>
                      </c:pt>
                      <c:pt idx="1533">
                        <c:v>21</c:v>
                      </c:pt>
                      <c:pt idx="1534">
                        <c:v>21</c:v>
                      </c:pt>
                      <c:pt idx="1535">
                        <c:v>21</c:v>
                      </c:pt>
                      <c:pt idx="1536">
                        <c:v>20</c:v>
                      </c:pt>
                      <c:pt idx="1537">
                        <c:v>21</c:v>
                      </c:pt>
                      <c:pt idx="1538">
                        <c:v>21</c:v>
                      </c:pt>
                      <c:pt idx="1539">
                        <c:v>21</c:v>
                      </c:pt>
                      <c:pt idx="1540">
                        <c:v>20</c:v>
                      </c:pt>
                      <c:pt idx="1541">
                        <c:v>20</c:v>
                      </c:pt>
                      <c:pt idx="1542">
                        <c:v>20</c:v>
                      </c:pt>
                      <c:pt idx="1543">
                        <c:v>20</c:v>
                      </c:pt>
                      <c:pt idx="1544">
                        <c:v>20</c:v>
                      </c:pt>
                      <c:pt idx="1545">
                        <c:v>20</c:v>
                      </c:pt>
                      <c:pt idx="1546">
                        <c:v>20</c:v>
                      </c:pt>
                      <c:pt idx="1547">
                        <c:v>20</c:v>
                      </c:pt>
                      <c:pt idx="1548">
                        <c:v>20</c:v>
                      </c:pt>
                      <c:pt idx="1549">
                        <c:v>21</c:v>
                      </c:pt>
                      <c:pt idx="1550">
                        <c:v>21</c:v>
                      </c:pt>
                      <c:pt idx="1551">
                        <c:v>21</c:v>
                      </c:pt>
                      <c:pt idx="1552">
                        <c:v>21</c:v>
                      </c:pt>
                      <c:pt idx="1553">
                        <c:v>21</c:v>
                      </c:pt>
                      <c:pt idx="1554">
                        <c:v>21</c:v>
                      </c:pt>
                      <c:pt idx="1555">
                        <c:v>21</c:v>
                      </c:pt>
                      <c:pt idx="1556">
                        <c:v>21</c:v>
                      </c:pt>
                      <c:pt idx="1557">
                        <c:v>20</c:v>
                      </c:pt>
                      <c:pt idx="1558">
                        <c:v>21</c:v>
                      </c:pt>
                      <c:pt idx="1559">
                        <c:v>21</c:v>
                      </c:pt>
                      <c:pt idx="1560">
                        <c:v>20</c:v>
                      </c:pt>
                      <c:pt idx="1561">
                        <c:v>20</c:v>
                      </c:pt>
                      <c:pt idx="1562">
                        <c:v>20</c:v>
                      </c:pt>
                      <c:pt idx="1563">
                        <c:v>20</c:v>
                      </c:pt>
                      <c:pt idx="1564">
                        <c:v>20</c:v>
                      </c:pt>
                      <c:pt idx="1565">
                        <c:v>20</c:v>
                      </c:pt>
                      <c:pt idx="1566">
                        <c:v>20</c:v>
                      </c:pt>
                      <c:pt idx="1567">
                        <c:v>20</c:v>
                      </c:pt>
                      <c:pt idx="1568">
                        <c:v>20</c:v>
                      </c:pt>
                      <c:pt idx="1569">
                        <c:v>20</c:v>
                      </c:pt>
                      <c:pt idx="1570">
                        <c:v>20</c:v>
                      </c:pt>
                      <c:pt idx="1571">
                        <c:v>20</c:v>
                      </c:pt>
                      <c:pt idx="1572">
                        <c:v>20</c:v>
                      </c:pt>
                      <c:pt idx="1573">
                        <c:v>20</c:v>
                      </c:pt>
                      <c:pt idx="1574">
                        <c:v>20</c:v>
                      </c:pt>
                      <c:pt idx="1575">
                        <c:v>20</c:v>
                      </c:pt>
                      <c:pt idx="1576">
                        <c:v>20</c:v>
                      </c:pt>
                      <c:pt idx="1577">
                        <c:v>20</c:v>
                      </c:pt>
                      <c:pt idx="1578">
                        <c:v>20</c:v>
                      </c:pt>
                      <c:pt idx="1579">
                        <c:v>20</c:v>
                      </c:pt>
                      <c:pt idx="1580">
                        <c:v>20</c:v>
                      </c:pt>
                      <c:pt idx="1581">
                        <c:v>20</c:v>
                      </c:pt>
                      <c:pt idx="1582">
                        <c:v>20</c:v>
                      </c:pt>
                      <c:pt idx="1583">
                        <c:v>20</c:v>
                      </c:pt>
                      <c:pt idx="1584">
                        <c:v>20</c:v>
                      </c:pt>
                      <c:pt idx="1585">
                        <c:v>20</c:v>
                      </c:pt>
                      <c:pt idx="1586">
                        <c:v>20</c:v>
                      </c:pt>
                      <c:pt idx="1587">
                        <c:v>20</c:v>
                      </c:pt>
                      <c:pt idx="1588">
                        <c:v>20</c:v>
                      </c:pt>
                      <c:pt idx="1589">
                        <c:v>20</c:v>
                      </c:pt>
                      <c:pt idx="1590">
                        <c:v>20</c:v>
                      </c:pt>
                      <c:pt idx="1591">
                        <c:v>20</c:v>
                      </c:pt>
                      <c:pt idx="1592">
                        <c:v>20</c:v>
                      </c:pt>
                      <c:pt idx="1593">
                        <c:v>20</c:v>
                      </c:pt>
                      <c:pt idx="1594">
                        <c:v>20</c:v>
                      </c:pt>
                      <c:pt idx="1595">
                        <c:v>20</c:v>
                      </c:pt>
                      <c:pt idx="1596">
                        <c:v>20</c:v>
                      </c:pt>
                      <c:pt idx="1597">
                        <c:v>20</c:v>
                      </c:pt>
                      <c:pt idx="1598">
                        <c:v>20</c:v>
                      </c:pt>
                      <c:pt idx="1599">
                        <c:v>20</c:v>
                      </c:pt>
                      <c:pt idx="1600">
                        <c:v>20</c:v>
                      </c:pt>
                      <c:pt idx="1601">
                        <c:v>20</c:v>
                      </c:pt>
                      <c:pt idx="1602">
                        <c:v>20</c:v>
                      </c:pt>
                      <c:pt idx="1603">
                        <c:v>20</c:v>
                      </c:pt>
                      <c:pt idx="1604">
                        <c:v>20</c:v>
                      </c:pt>
                      <c:pt idx="1605">
                        <c:v>20</c:v>
                      </c:pt>
                      <c:pt idx="1606">
                        <c:v>20</c:v>
                      </c:pt>
                      <c:pt idx="1607">
                        <c:v>20</c:v>
                      </c:pt>
                      <c:pt idx="1608">
                        <c:v>20</c:v>
                      </c:pt>
                      <c:pt idx="1609">
                        <c:v>20</c:v>
                      </c:pt>
                      <c:pt idx="1610">
                        <c:v>20</c:v>
                      </c:pt>
                      <c:pt idx="1611">
                        <c:v>20</c:v>
                      </c:pt>
                      <c:pt idx="1612">
                        <c:v>20</c:v>
                      </c:pt>
                      <c:pt idx="1613">
                        <c:v>20</c:v>
                      </c:pt>
                      <c:pt idx="1614">
                        <c:v>20</c:v>
                      </c:pt>
                      <c:pt idx="1615">
                        <c:v>20</c:v>
                      </c:pt>
                      <c:pt idx="1616">
                        <c:v>20</c:v>
                      </c:pt>
                      <c:pt idx="1617">
                        <c:v>20</c:v>
                      </c:pt>
                      <c:pt idx="1618">
                        <c:v>20</c:v>
                      </c:pt>
                      <c:pt idx="1619">
                        <c:v>20</c:v>
                      </c:pt>
                      <c:pt idx="1620">
                        <c:v>20</c:v>
                      </c:pt>
                      <c:pt idx="1621">
                        <c:v>20</c:v>
                      </c:pt>
                      <c:pt idx="1622">
                        <c:v>20</c:v>
                      </c:pt>
                      <c:pt idx="1623">
                        <c:v>20</c:v>
                      </c:pt>
                      <c:pt idx="1624">
                        <c:v>20</c:v>
                      </c:pt>
                      <c:pt idx="1625">
                        <c:v>20</c:v>
                      </c:pt>
                      <c:pt idx="1626">
                        <c:v>20</c:v>
                      </c:pt>
                      <c:pt idx="1627">
                        <c:v>20</c:v>
                      </c:pt>
                      <c:pt idx="1628">
                        <c:v>20</c:v>
                      </c:pt>
                      <c:pt idx="1629">
                        <c:v>20</c:v>
                      </c:pt>
                      <c:pt idx="1630">
                        <c:v>20</c:v>
                      </c:pt>
                      <c:pt idx="1631">
                        <c:v>20</c:v>
                      </c:pt>
                      <c:pt idx="1632">
                        <c:v>20</c:v>
                      </c:pt>
                      <c:pt idx="1633">
                        <c:v>20</c:v>
                      </c:pt>
                      <c:pt idx="1634">
                        <c:v>20</c:v>
                      </c:pt>
                      <c:pt idx="1635">
                        <c:v>20</c:v>
                      </c:pt>
                      <c:pt idx="1636">
                        <c:v>20</c:v>
                      </c:pt>
                      <c:pt idx="1637">
                        <c:v>20</c:v>
                      </c:pt>
                      <c:pt idx="1638">
                        <c:v>20</c:v>
                      </c:pt>
                      <c:pt idx="1639">
                        <c:v>20</c:v>
                      </c:pt>
                      <c:pt idx="1640">
                        <c:v>20</c:v>
                      </c:pt>
                      <c:pt idx="1641">
                        <c:v>20</c:v>
                      </c:pt>
                      <c:pt idx="1642">
                        <c:v>20</c:v>
                      </c:pt>
                      <c:pt idx="1643">
                        <c:v>20</c:v>
                      </c:pt>
                      <c:pt idx="1644">
                        <c:v>20</c:v>
                      </c:pt>
                      <c:pt idx="1645">
                        <c:v>20</c:v>
                      </c:pt>
                      <c:pt idx="1646">
                        <c:v>20</c:v>
                      </c:pt>
                      <c:pt idx="1647">
                        <c:v>20</c:v>
                      </c:pt>
                      <c:pt idx="1648">
                        <c:v>20</c:v>
                      </c:pt>
                      <c:pt idx="1649">
                        <c:v>20</c:v>
                      </c:pt>
                      <c:pt idx="1650">
                        <c:v>20</c:v>
                      </c:pt>
                      <c:pt idx="1651">
                        <c:v>20</c:v>
                      </c:pt>
                      <c:pt idx="1652">
                        <c:v>20</c:v>
                      </c:pt>
                      <c:pt idx="1653">
                        <c:v>20</c:v>
                      </c:pt>
                      <c:pt idx="1654">
                        <c:v>20</c:v>
                      </c:pt>
                      <c:pt idx="1655">
                        <c:v>20</c:v>
                      </c:pt>
                      <c:pt idx="1656">
                        <c:v>20</c:v>
                      </c:pt>
                      <c:pt idx="1657">
                        <c:v>20</c:v>
                      </c:pt>
                      <c:pt idx="1658">
                        <c:v>20</c:v>
                      </c:pt>
                      <c:pt idx="1659">
                        <c:v>20</c:v>
                      </c:pt>
                      <c:pt idx="1660">
                        <c:v>20</c:v>
                      </c:pt>
                      <c:pt idx="1661">
                        <c:v>20</c:v>
                      </c:pt>
                      <c:pt idx="1662">
                        <c:v>20</c:v>
                      </c:pt>
                      <c:pt idx="1663">
                        <c:v>20</c:v>
                      </c:pt>
                      <c:pt idx="1664">
                        <c:v>20</c:v>
                      </c:pt>
                      <c:pt idx="1665">
                        <c:v>20</c:v>
                      </c:pt>
                      <c:pt idx="1666">
                        <c:v>20</c:v>
                      </c:pt>
                      <c:pt idx="1667">
                        <c:v>20</c:v>
                      </c:pt>
                      <c:pt idx="1668">
                        <c:v>20</c:v>
                      </c:pt>
                      <c:pt idx="1669">
                        <c:v>20</c:v>
                      </c:pt>
                      <c:pt idx="1670">
                        <c:v>20</c:v>
                      </c:pt>
                      <c:pt idx="1671">
                        <c:v>20</c:v>
                      </c:pt>
                      <c:pt idx="1672">
                        <c:v>20</c:v>
                      </c:pt>
                      <c:pt idx="1673">
                        <c:v>20</c:v>
                      </c:pt>
                      <c:pt idx="1674">
                        <c:v>20</c:v>
                      </c:pt>
                      <c:pt idx="1675">
                        <c:v>20</c:v>
                      </c:pt>
                      <c:pt idx="1676">
                        <c:v>20</c:v>
                      </c:pt>
                      <c:pt idx="1677">
                        <c:v>20</c:v>
                      </c:pt>
                      <c:pt idx="1678">
                        <c:v>20</c:v>
                      </c:pt>
                      <c:pt idx="1679">
                        <c:v>20</c:v>
                      </c:pt>
                      <c:pt idx="1680">
                        <c:v>20</c:v>
                      </c:pt>
                      <c:pt idx="1681">
                        <c:v>20</c:v>
                      </c:pt>
                      <c:pt idx="1682">
                        <c:v>20</c:v>
                      </c:pt>
                      <c:pt idx="1683">
                        <c:v>19</c:v>
                      </c:pt>
                      <c:pt idx="1684">
                        <c:v>19</c:v>
                      </c:pt>
                      <c:pt idx="1685">
                        <c:v>19</c:v>
                      </c:pt>
                      <c:pt idx="1686">
                        <c:v>19</c:v>
                      </c:pt>
                      <c:pt idx="1687">
                        <c:v>19</c:v>
                      </c:pt>
                      <c:pt idx="1688">
                        <c:v>20</c:v>
                      </c:pt>
                      <c:pt idx="1689">
                        <c:v>19</c:v>
                      </c:pt>
                      <c:pt idx="1690">
                        <c:v>19</c:v>
                      </c:pt>
                      <c:pt idx="1691">
                        <c:v>20</c:v>
                      </c:pt>
                      <c:pt idx="1692">
                        <c:v>20</c:v>
                      </c:pt>
                      <c:pt idx="1693">
                        <c:v>19</c:v>
                      </c:pt>
                      <c:pt idx="1694">
                        <c:v>19</c:v>
                      </c:pt>
                      <c:pt idx="1695">
                        <c:v>19</c:v>
                      </c:pt>
                      <c:pt idx="1696">
                        <c:v>19</c:v>
                      </c:pt>
                      <c:pt idx="1697">
                        <c:v>19</c:v>
                      </c:pt>
                      <c:pt idx="1698">
                        <c:v>20</c:v>
                      </c:pt>
                      <c:pt idx="1699">
                        <c:v>20</c:v>
                      </c:pt>
                      <c:pt idx="1700">
                        <c:v>20</c:v>
                      </c:pt>
                      <c:pt idx="1701">
                        <c:v>20</c:v>
                      </c:pt>
                      <c:pt idx="1702">
                        <c:v>20</c:v>
                      </c:pt>
                      <c:pt idx="1703">
                        <c:v>20</c:v>
                      </c:pt>
                      <c:pt idx="1704">
                        <c:v>20</c:v>
                      </c:pt>
                      <c:pt idx="1705">
                        <c:v>20</c:v>
                      </c:pt>
                      <c:pt idx="1706">
                        <c:v>20</c:v>
                      </c:pt>
                      <c:pt idx="1707">
                        <c:v>20</c:v>
                      </c:pt>
                      <c:pt idx="1708">
                        <c:v>20</c:v>
                      </c:pt>
                      <c:pt idx="1709">
                        <c:v>20</c:v>
                      </c:pt>
                      <c:pt idx="1710">
                        <c:v>20</c:v>
                      </c:pt>
                      <c:pt idx="1711">
                        <c:v>20</c:v>
                      </c:pt>
                      <c:pt idx="1712">
                        <c:v>20</c:v>
                      </c:pt>
                      <c:pt idx="1713">
                        <c:v>20</c:v>
                      </c:pt>
                      <c:pt idx="1714">
                        <c:v>20</c:v>
                      </c:pt>
                      <c:pt idx="1715">
                        <c:v>20</c:v>
                      </c:pt>
                      <c:pt idx="1716">
                        <c:v>20</c:v>
                      </c:pt>
                      <c:pt idx="1717">
                        <c:v>20</c:v>
                      </c:pt>
                      <c:pt idx="1718">
                        <c:v>20</c:v>
                      </c:pt>
                      <c:pt idx="1719">
                        <c:v>20</c:v>
                      </c:pt>
                      <c:pt idx="1720">
                        <c:v>20</c:v>
                      </c:pt>
                      <c:pt idx="1721">
                        <c:v>20</c:v>
                      </c:pt>
                      <c:pt idx="1722">
                        <c:v>20</c:v>
                      </c:pt>
                      <c:pt idx="1723">
                        <c:v>20</c:v>
                      </c:pt>
                      <c:pt idx="1724">
                        <c:v>20</c:v>
                      </c:pt>
                      <c:pt idx="1725">
                        <c:v>20</c:v>
                      </c:pt>
                      <c:pt idx="1726">
                        <c:v>20</c:v>
                      </c:pt>
                      <c:pt idx="1727">
                        <c:v>20</c:v>
                      </c:pt>
                      <c:pt idx="1728">
                        <c:v>20</c:v>
                      </c:pt>
                      <c:pt idx="1729">
                        <c:v>20</c:v>
                      </c:pt>
                      <c:pt idx="1730">
                        <c:v>20</c:v>
                      </c:pt>
                      <c:pt idx="1731">
                        <c:v>20</c:v>
                      </c:pt>
                      <c:pt idx="1732">
                        <c:v>20</c:v>
                      </c:pt>
                      <c:pt idx="1733">
                        <c:v>20</c:v>
                      </c:pt>
                      <c:pt idx="1734">
                        <c:v>20</c:v>
                      </c:pt>
                      <c:pt idx="1735">
                        <c:v>20</c:v>
                      </c:pt>
                      <c:pt idx="1736">
                        <c:v>20</c:v>
                      </c:pt>
                      <c:pt idx="1737">
                        <c:v>20</c:v>
                      </c:pt>
                      <c:pt idx="1738">
                        <c:v>20</c:v>
                      </c:pt>
                      <c:pt idx="1739">
                        <c:v>20</c:v>
                      </c:pt>
                      <c:pt idx="1740">
                        <c:v>20</c:v>
                      </c:pt>
                      <c:pt idx="1741">
                        <c:v>20</c:v>
                      </c:pt>
                      <c:pt idx="1742">
                        <c:v>20</c:v>
                      </c:pt>
                      <c:pt idx="1743">
                        <c:v>20</c:v>
                      </c:pt>
                      <c:pt idx="1744">
                        <c:v>20</c:v>
                      </c:pt>
                      <c:pt idx="1745">
                        <c:v>20</c:v>
                      </c:pt>
                      <c:pt idx="1746">
                        <c:v>20</c:v>
                      </c:pt>
                      <c:pt idx="1747">
                        <c:v>20</c:v>
                      </c:pt>
                      <c:pt idx="1748">
                        <c:v>20</c:v>
                      </c:pt>
                      <c:pt idx="1749">
                        <c:v>20</c:v>
                      </c:pt>
                      <c:pt idx="1750">
                        <c:v>20</c:v>
                      </c:pt>
                      <c:pt idx="1751">
                        <c:v>20</c:v>
                      </c:pt>
                      <c:pt idx="1752">
                        <c:v>20</c:v>
                      </c:pt>
                      <c:pt idx="1753">
                        <c:v>20</c:v>
                      </c:pt>
                      <c:pt idx="1754">
                        <c:v>20</c:v>
                      </c:pt>
                      <c:pt idx="1755">
                        <c:v>20</c:v>
                      </c:pt>
                      <c:pt idx="1756">
                        <c:v>20</c:v>
                      </c:pt>
                      <c:pt idx="1757">
                        <c:v>20</c:v>
                      </c:pt>
                      <c:pt idx="1758">
                        <c:v>20</c:v>
                      </c:pt>
                      <c:pt idx="1759">
                        <c:v>20</c:v>
                      </c:pt>
                      <c:pt idx="1760">
                        <c:v>20</c:v>
                      </c:pt>
                      <c:pt idx="1761">
                        <c:v>20</c:v>
                      </c:pt>
                      <c:pt idx="1762">
                        <c:v>20</c:v>
                      </c:pt>
                      <c:pt idx="1763">
                        <c:v>20</c:v>
                      </c:pt>
                      <c:pt idx="1764">
                        <c:v>20</c:v>
                      </c:pt>
                      <c:pt idx="1765">
                        <c:v>20</c:v>
                      </c:pt>
                      <c:pt idx="1766">
                        <c:v>20</c:v>
                      </c:pt>
                      <c:pt idx="1767">
                        <c:v>20</c:v>
                      </c:pt>
                      <c:pt idx="1768">
                        <c:v>20</c:v>
                      </c:pt>
                      <c:pt idx="1769">
                        <c:v>20</c:v>
                      </c:pt>
                      <c:pt idx="1770">
                        <c:v>20</c:v>
                      </c:pt>
                      <c:pt idx="1771">
                        <c:v>20</c:v>
                      </c:pt>
                      <c:pt idx="1772">
                        <c:v>20</c:v>
                      </c:pt>
                      <c:pt idx="1773">
                        <c:v>20</c:v>
                      </c:pt>
                      <c:pt idx="1774">
                        <c:v>20</c:v>
                      </c:pt>
                      <c:pt idx="1775">
                        <c:v>20</c:v>
                      </c:pt>
                      <c:pt idx="1776">
                        <c:v>20</c:v>
                      </c:pt>
                      <c:pt idx="1777">
                        <c:v>20</c:v>
                      </c:pt>
                      <c:pt idx="1778">
                        <c:v>20</c:v>
                      </c:pt>
                      <c:pt idx="1779">
                        <c:v>20</c:v>
                      </c:pt>
                      <c:pt idx="1780">
                        <c:v>20</c:v>
                      </c:pt>
                      <c:pt idx="1781">
                        <c:v>20</c:v>
                      </c:pt>
                      <c:pt idx="1782">
                        <c:v>20</c:v>
                      </c:pt>
                      <c:pt idx="1783">
                        <c:v>20</c:v>
                      </c:pt>
                      <c:pt idx="1784">
                        <c:v>20</c:v>
                      </c:pt>
                      <c:pt idx="1785">
                        <c:v>20</c:v>
                      </c:pt>
                      <c:pt idx="1786">
                        <c:v>20</c:v>
                      </c:pt>
                      <c:pt idx="1787">
                        <c:v>20</c:v>
                      </c:pt>
                      <c:pt idx="1788">
                        <c:v>20</c:v>
                      </c:pt>
                      <c:pt idx="1789">
                        <c:v>20</c:v>
                      </c:pt>
                      <c:pt idx="1790">
                        <c:v>20</c:v>
                      </c:pt>
                      <c:pt idx="1791">
                        <c:v>20</c:v>
                      </c:pt>
                      <c:pt idx="1792">
                        <c:v>20</c:v>
                      </c:pt>
                      <c:pt idx="1793">
                        <c:v>20</c:v>
                      </c:pt>
                      <c:pt idx="1794">
                        <c:v>20</c:v>
                      </c:pt>
                      <c:pt idx="1795">
                        <c:v>20</c:v>
                      </c:pt>
                      <c:pt idx="1796">
                        <c:v>20</c:v>
                      </c:pt>
                      <c:pt idx="1797">
                        <c:v>20</c:v>
                      </c:pt>
                      <c:pt idx="1798">
                        <c:v>20</c:v>
                      </c:pt>
                      <c:pt idx="1799">
                        <c:v>20</c:v>
                      </c:pt>
                      <c:pt idx="1800">
                        <c:v>20</c:v>
                      </c:pt>
                      <c:pt idx="1801">
                        <c:v>20</c:v>
                      </c:pt>
                      <c:pt idx="1802">
                        <c:v>20</c:v>
                      </c:pt>
                      <c:pt idx="1803">
                        <c:v>20</c:v>
                      </c:pt>
                      <c:pt idx="1804">
                        <c:v>20</c:v>
                      </c:pt>
                      <c:pt idx="1805">
                        <c:v>20</c:v>
                      </c:pt>
                      <c:pt idx="1806">
                        <c:v>20</c:v>
                      </c:pt>
                      <c:pt idx="1807">
                        <c:v>20</c:v>
                      </c:pt>
                      <c:pt idx="1808">
                        <c:v>20</c:v>
                      </c:pt>
                      <c:pt idx="1809">
                        <c:v>20</c:v>
                      </c:pt>
                      <c:pt idx="1810">
                        <c:v>20</c:v>
                      </c:pt>
                      <c:pt idx="1811">
                        <c:v>20</c:v>
                      </c:pt>
                      <c:pt idx="1812">
                        <c:v>20</c:v>
                      </c:pt>
                      <c:pt idx="1813">
                        <c:v>20</c:v>
                      </c:pt>
                      <c:pt idx="1814">
                        <c:v>20</c:v>
                      </c:pt>
                      <c:pt idx="1815">
                        <c:v>20</c:v>
                      </c:pt>
                      <c:pt idx="1816">
                        <c:v>20</c:v>
                      </c:pt>
                      <c:pt idx="1817">
                        <c:v>20</c:v>
                      </c:pt>
                      <c:pt idx="1818">
                        <c:v>20</c:v>
                      </c:pt>
                      <c:pt idx="1819">
                        <c:v>20</c:v>
                      </c:pt>
                      <c:pt idx="1820">
                        <c:v>20</c:v>
                      </c:pt>
                      <c:pt idx="1821">
                        <c:v>20</c:v>
                      </c:pt>
                      <c:pt idx="1822">
                        <c:v>20</c:v>
                      </c:pt>
                      <c:pt idx="1823">
                        <c:v>20</c:v>
                      </c:pt>
                      <c:pt idx="1824">
                        <c:v>20</c:v>
                      </c:pt>
                      <c:pt idx="1825">
                        <c:v>20</c:v>
                      </c:pt>
                      <c:pt idx="1826">
                        <c:v>20</c:v>
                      </c:pt>
                      <c:pt idx="1827">
                        <c:v>20</c:v>
                      </c:pt>
                      <c:pt idx="1828">
                        <c:v>20</c:v>
                      </c:pt>
                      <c:pt idx="1829">
                        <c:v>20</c:v>
                      </c:pt>
                      <c:pt idx="1830">
                        <c:v>20</c:v>
                      </c:pt>
                      <c:pt idx="1831">
                        <c:v>20</c:v>
                      </c:pt>
                      <c:pt idx="1832">
                        <c:v>20</c:v>
                      </c:pt>
                      <c:pt idx="1833">
                        <c:v>20</c:v>
                      </c:pt>
                      <c:pt idx="1834">
                        <c:v>20</c:v>
                      </c:pt>
                      <c:pt idx="1835">
                        <c:v>20</c:v>
                      </c:pt>
                      <c:pt idx="1836">
                        <c:v>20</c:v>
                      </c:pt>
                      <c:pt idx="1837">
                        <c:v>20</c:v>
                      </c:pt>
                      <c:pt idx="1838">
                        <c:v>20</c:v>
                      </c:pt>
                      <c:pt idx="1839">
                        <c:v>20</c:v>
                      </c:pt>
                      <c:pt idx="1840">
                        <c:v>20</c:v>
                      </c:pt>
                      <c:pt idx="1841">
                        <c:v>20</c:v>
                      </c:pt>
                      <c:pt idx="1842">
                        <c:v>20</c:v>
                      </c:pt>
                      <c:pt idx="1843">
                        <c:v>20</c:v>
                      </c:pt>
                      <c:pt idx="1844">
                        <c:v>20</c:v>
                      </c:pt>
                      <c:pt idx="1845">
                        <c:v>20</c:v>
                      </c:pt>
                      <c:pt idx="1846">
                        <c:v>20</c:v>
                      </c:pt>
                      <c:pt idx="1847">
                        <c:v>20</c:v>
                      </c:pt>
                      <c:pt idx="1848">
                        <c:v>20</c:v>
                      </c:pt>
                      <c:pt idx="1849">
                        <c:v>20</c:v>
                      </c:pt>
                      <c:pt idx="1850">
                        <c:v>20</c:v>
                      </c:pt>
                      <c:pt idx="1851">
                        <c:v>20</c:v>
                      </c:pt>
                      <c:pt idx="1852">
                        <c:v>20</c:v>
                      </c:pt>
                      <c:pt idx="1853">
                        <c:v>20</c:v>
                      </c:pt>
                      <c:pt idx="1854">
                        <c:v>20</c:v>
                      </c:pt>
                      <c:pt idx="1855">
                        <c:v>20</c:v>
                      </c:pt>
                      <c:pt idx="1856">
                        <c:v>20</c:v>
                      </c:pt>
                      <c:pt idx="1857">
                        <c:v>20</c:v>
                      </c:pt>
                      <c:pt idx="1858">
                        <c:v>20</c:v>
                      </c:pt>
                      <c:pt idx="1859">
                        <c:v>20</c:v>
                      </c:pt>
                      <c:pt idx="1860">
                        <c:v>20</c:v>
                      </c:pt>
                      <c:pt idx="1861">
                        <c:v>20</c:v>
                      </c:pt>
                      <c:pt idx="1862">
                        <c:v>20</c:v>
                      </c:pt>
                      <c:pt idx="1863">
                        <c:v>20</c:v>
                      </c:pt>
                      <c:pt idx="1864">
                        <c:v>20</c:v>
                      </c:pt>
                      <c:pt idx="1865">
                        <c:v>20</c:v>
                      </c:pt>
                      <c:pt idx="1866">
                        <c:v>20</c:v>
                      </c:pt>
                      <c:pt idx="1867">
                        <c:v>20</c:v>
                      </c:pt>
                      <c:pt idx="1868">
                        <c:v>20</c:v>
                      </c:pt>
                      <c:pt idx="1869">
                        <c:v>20</c:v>
                      </c:pt>
                      <c:pt idx="1870">
                        <c:v>20</c:v>
                      </c:pt>
                      <c:pt idx="1871">
                        <c:v>20</c:v>
                      </c:pt>
                      <c:pt idx="1872">
                        <c:v>20</c:v>
                      </c:pt>
                      <c:pt idx="1873">
                        <c:v>20</c:v>
                      </c:pt>
                      <c:pt idx="1874">
                        <c:v>20</c:v>
                      </c:pt>
                      <c:pt idx="1875">
                        <c:v>20</c:v>
                      </c:pt>
                      <c:pt idx="1876">
                        <c:v>20</c:v>
                      </c:pt>
                      <c:pt idx="1877">
                        <c:v>20</c:v>
                      </c:pt>
                      <c:pt idx="1878">
                        <c:v>20</c:v>
                      </c:pt>
                      <c:pt idx="1879">
                        <c:v>20</c:v>
                      </c:pt>
                      <c:pt idx="1880">
                        <c:v>20</c:v>
                      </c:pt>
                      <c:pt idx="1881">
                        <c:v>20</c:v>
                      </c:pt>
                      <c:pt idx="1882">
                        <c:v>20</c:v>
                      </c:pt>
                      <c:pt idx="1883">
                        <c:v>20</c:v>
                      </c:pt>
                      <c:pt idx="1884">
                        <c:v>20</c:v>
                      </c:pt>
                      <c:pt idx="1885">
                        <c:v>20</c:v>
                      </c:pt>
                      <c:pt idx="1886">
                        <c:v>20</c:v>
                      </c:pt>
                      <c:pt idx="1887">
                        <c:v>20</c:v>
                      </c:pt>
                      <c:pt idx="1888">
                        <c:v>20</c:v>
                      </c:pt>
                      <c:pt idx="1889">
                        <c:v>20</c:v>
                      </c:pt>
                      <c:pt idx="1890">
                        <c:v>20</c:v>
                      </c:pt>
                      <c:pt idx="1891">
                        <c:v>20</c:v>
                      </c:pt>
                      <c:pt idx="1892">
                        <c:v>20</c:v>
                      </c:pt>
                      <c:pt idx="1893">
                        <c:v>20</c:v>
                      </c:pt>
                      <c:pt idx="1894">
                        <c:v>20</c:v>
                      </c:pt>
                      <c:pt idx="1895">
                        <c:v>20</c:v>
                      </c:pt>
                      <c:pt idx="1896">
                        <c:v>20</c:v>
                      </c:pt>
                      <c:pt idx="1897">
                        <c:v>20</c:v>
                      </c:pt>
                      <c:pt idx="1898">
                        <c:v>20</c:v>
                      </c:pt>
                      <c:pt idx="1899">
                        <c:v>20</c:v>
                      </c:pt>
                      <c:pt idx="1900">
                        <c:v>20</c:v>
                      </c:pt>
                      <c:pt idx="1901">
                        <c:v>20</c:v>
                      </c:pt>
                      <c:pt idx="1902">
                        <c:v>20</c:v>
                      </c:pt>
                      <c:pt idx="1903">
                        <c:v>20</c:v>
                      </c:pt>
                      <c:pt idx="1904">
                        <c:v>20</c:v>
                      </c:pt>
                      <c:pt idx="1905">
                        <c:v>20</c:v>
                      </c:pt>
                      <c:pt idx="1906">
                        <c:v>20</c:v>
                      </c:pt>
                      <c:pt idx="1907">
                        <c:v>20</c:v>
                      </c:pt>
                      <c:pt idx="1908">
                        <c:v>20</c:v>
                      </c:pt>
                      <c:pt idx="1909">
                        <c:v>20</c:v>
                      </c:pt>
                      <c:pt idx="1910">
                        <c:v>20</c:v>
                      </c:pt>
                      <c:pt idx="1911">
                        <c:v>20</c:v>
                      </c:pt>
                      <c:pt idx="1912">
                        <c:v>20</c:v>
                      </c:pt>
                      <c:pt idx="1913">
                        <c:v>20</c:v>
                      </c:pt>
                      <c:pt idx="1914">
                        <c:v>20</c:v>
                      </c:pt>
                      <c:pt idx="1915">
                        <c:v>20</c:v>
                      </c:pt>
                      <c:pt idx="1916">
                        <c:v>20</c:v>
                      </c:pt>
                      <c:pt idx="1917">
                        <c:v>20</c:v>
                      </c:pt>
                      <c:pt idx="1918">
                        <c:v>20</c:v>
                      </c:pt>
                      <c:pt idx="1919">
                        <c:v>20</c:v>
                      </c:pt>
                      <c:pt idx="1920">
                        <c:v>20</c:v>
                      </c:pt>
                      <c:pt idx="1921">
                        <c:v>20</c:v>
                      </c:pt>
                      <c:pt idx="1922">
                        <c:v>20</c:v>
                      </c:pt>
                      <c:pt idx="1923">
                        <c:v>20</c:v>
                      </c:pt>
                      <c:pt idx="1924">
                        <c:v>20</c:v>
                      </c:pt>
                      <c:pt idx="1925">
                        <c:v>20</c:v>
                      </c:pt>
                      <c:pt idx="1926">
                        <c:v>20</c:v>
                      </c:pt>
                      <c:pt idx="1927">
                        <c:v>20</c:v>
                      </c:pt>
                      <c:pt idx="1928">
                        <c:v>20</c:v>
                      </c:pt>
                      <c:pt idx="1929">
                        <c:v>20</c:v>
                      </c:pt>
                      <c:pt idx="1930">
                        <c:v>20</c:v>
                      </c:pt>
                      <c:pt idx="1931">
                        <c:v>20</c:v>
                      </c:pt>
                      <c:pt idx="1932">
                        <c:v>20</c:v>
                      </c:pt>
                      <c:pt idx="1933">
                        <c:v>20</c:v>
                      </c:pt>
                      <c:pt idx="1934">
                        <c:v>20</c:v>
                      </c:pt>
                      <c:pt idx="1935">
                        <c:v>20</c:v>
                      </c:pt>
                      <c:pt idx="1936">
                        <c:v>20</c:v>
                      </c:pt>
                      <c:pt idx="1937">
                        <c:v>20</c:v>
                      </c:pt>
                      <c:pt idx="1938">
                        <c:v>20</c:v>
                      </c:pt>
                      <c:pt idx="1939">
                        <c:v>20</c:v>
                      </c:pt>
                      <c:pt idx="1940">
                        <c:v>20</c:v>
                      </c:pt>
                      <c:pt idx="1941">
                        <c:v>20</c:v>
                      </c:pt>
                      <c:pt idx="1942">
                        <c:v>20</c:v>
                      </c:pt>
                      <c:pt idx="1943">
                        <c:v>20</c:v>
                      </c:pt>
                      <c:pt idx="1944">
                        <c:v>20</c:v>
                      </c:pt>
                      <c:pt idx="1945">
                        <c:v>20</c:v>
                      </c:pt>
                      <c:pt idx="1946">
                        <c:v>20</c:v>
                      </c:pt>
                      <c:pt idx="1947">
                        <c:v>20</c:v>
                      </c:pt>
                      <c:pt idx="1948">
                        <c:v>20</c:v>
                      </c:pt>
                      <c:pt idx="1949">
                        <c:v>20</c:v>
                      </c:pt>
                      <c:pt idx="1950">
                        <c:v>20</c:v>
                      </c:pt>
                      <c:pt idx="1951">
                        <c:v>20</c:v>
                      </c:pt>
                      <c:pt idx="1952">
                        <c:v>20</c:v>
                      </c:pt>
                      <c:pt idx="1953">
                        <c:v>20</c:v>
                      </c:pt>
                      <c:pt idx="1954">
                        <c:v>20</c:v>
                      </c:pt>
                      <c:pt idx="1955">
                        <c:v>20</c:v>
                      </c:pt>
                      <c:pt idx="1956">
                        <c:v>20</c:v>
                      </c:pt>
                      <c:pt idx="1957">
                        <c:v>20</c:v>
                      </c:pt>
                      <c:pt idx="1958">
                        <c:v>20</c:v>
                      </c:pt>
                      <c:pt idx="1959">
                        <c:v>20</c:v>
                      </c:pt>
                      <c:pt idx="1960">
                        <c:v>20</c:v>
                      </c:pt>
                      <c:pt idx="1961">
                        <c:v>20</c:v>
                      </c:pt>
                      <c:pt idx="1962">
                        <c:v>20</c:v>
                      </c:pt>
                      <c:pt idx="1963">
                        <c:v>20</c:v>
                      </c:pt>
                      <c:pt idx="1964">
                        <c:v>20</c:v>
                      </c:pt>
                      <c:pt idx="1965">
                        <c:v>20</c:v>
                      </c:pt>
                      <c:pt idx="1966">
                        <c:v>20</c:v>
                      </c:pt>
                      <c:pt idx="1967">
                        <c:v>20</c:v>
                      </c:pt>
                      <c:pt idx="1968">
                        <c:v>20</c:v>
                      </c:pt>
                      <c:pt idx="1969">
                        <c:v>20</c:v>
                      </c:pt>
                      <c:pt idx="1970">
                        <c:v>20</c:v>
                      </c:pt>
                      <c:pt idx="1971">
                        <c:v>20</c:v>
                      </c:pt>
                      <c:pt idx="1972">
                        <c:v>20</c:v>
                      </c:pt>
                      <c:pt idx="1973">
                        <c:v>20</c:v>
                      </c:pt>
                      <c:pt idx="1974">
                        <c:v>20</c:v>
                      </c:pt>
                      <c:pt idx="1975">
                        <c:v>20</c:v>
                      </c:pt>
                      <c:pt idx="1976">
                        <c:v>20</c:v>
                      </c:pt>
                      <c:pt idx="1977">
                        <c:v>20</c:v>
                      </c:pt>
                      <c:pt idx="1978">
                        <c:v>20</c:v>
                      </c:pt>
                      <c:pt idx="1979">
                        <c:v>20</c:v>
                      </c:pt>
                      <c:pt idx="1980">
                        <c:v>20</c:v>
                      </c:pt>
                      <c:pt idx="1981">
                        <c:v>20</c:v>
                      </c:pt>
                      <c:pt idx="1982">
                        <c:v>20</c:v>
                      </c:pt>
                      <c:pt idx="1983">
                        <c:v>20</c:v>
                      </c:pt>
                      <c:pt idx="1984">
                        <c:v>20</c:v>
                      </c:pt>
                      <c:pt idx="1985">
                        <c:v>20</c:v>
                      </c:pt>
                      <c:pt idx="1986">
                        <c:v>20</c:v>
                      </c:pt>
                      <c:pt idx="1987">
                        <c:v>20</c:v>
                      </c:pt>
                      <c:pt idx="1988">
                        <c:v>20</c:v>
                      </c:pt>
                      <c:pt idx="1989">
                        <c:v>20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20</c:v>
                      </c:pt>
                      <c:pt idx="2001">
                        <c:v>20</c:v>
                      </c:pt>
                      <c:pt idx="2002">
                        <c:v>20</c:v>
                      </c:pt>
                      <c:pt idx="2003">
                        <c:v>20</c:v>
                      </c:pt>
                      <c:pt idx="2004">
                        <c:v>20</c:v>
                      </c:pt>
                      <c:pt idx="2005">
                        <c:v>20</c:v>
                      </c:pt>
                      <c:pt idx="2006">
                        <c:v>20</c:v>
                      </c:pt>
                      <c:pt idx="2007">
                        <c:v>20</c:v>
                      </c:pt>
                      <c:pt idx="2008">
                        <c:v>20</c:v>
                      </c:pt>
                      <c:pt idx="2009">
                        <c:v>20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20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20</c:v>
                      </c:pt>
                      <c:pt idx="2016">
                        <c:v>20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20</c:v>
                      </c:pt>
                      <c:pt idx="2037">
                        <c:v>20</c:v>
                      </c:pt>
                      <c:pt idx="2038">
                        <c:v>20</c:v>
                      </c:pt>
                      <c:pt idx="2039">
                        <c:v>20</c:v>
                      </c:pt>
                      <c:pt idx="2040">
                        <c:v>20</c:v>
                      </c:pt>
                      <c:pt idx="2041">
                        <c:v>20</c:v>
                      </c:pt>
                      <c:pt idx="2042">
                        <c:v>20</c:v>
                      </c:pt>
                      <c:pt idx="2043">
                        <c:v>20</c:v>
                      </c:pt>
                      <c:pt idx="2044">
                        <c:v>20</c:v>
                      </c:pt>
                      <c:pt idx="2045">
                        <c:v>20</c:v>
                      </c:pt>
                      <c:pt idx="2046">
                        <c:v>20</c:v>
                      </c:pt>
                      <c:pt idx="2047">
                        <c:v>20</c:v>
                      </c:pt>
                      <c:pt idx="2048">
                        <c:v>20</c:v>
                      </c:pt>
                      <c:pt idx="2049">
                        <c:v>20</c:v>
                      </c:pt>
                      <c:pt idx="2050">
                        <c:v>20</c:v>
                      </c:pt>
                      <c:pt idx="2051">
                        <c:v>20</c:v>
                      </c:pt>
                      <c:pt idx="2052">
                        <c:v>20</c:v>
                      </c:pt>
                      <c:pt idx="2053">
                        <c:v>20</c:v>
                      </c:pt>
                      <c:pt idx="2054">
                        <c:v>20</c:v>
                      </c:pt>
                      <c:pt idx="2055">
                        <c:v>20</c:v>
                      </c:pt>
                      <c:pt idx="2056">
                        <c:v>20</c:v>
                      </c:pt>
                      <c:pt idx="2057">
                        <c:v>20</c:v>
                      </c:pt>
                      <c:pt idx="2058">
                        <c:v>20</c:v>
                      </c:pt>
                      <c:pt idx="2059">
                        <c:v>20</c:v>
                      </c:pt>
                      <c:pt idx="2060">
                        <c:v>20</c:v>
                      </c:pt>
                      <c:pt idx="2061">
                        <c:v>20</c:v>
                      </c:pt>
                      <c:pt idx="2062">
                        <c:v>20</c:v>
                      </c:pt>
                      <c:pt idx="2063">
                        <c:v>20</c:v>
                      </c:pt>
                      <c:pt idx="2064">
                        <c:v>20</c:v>
                      </c:pt>
                      <c:pt idx="2065">
                        <c:v>20</c:v>
                      </c:pt>
                      <c:pt idx="2066">
                        <c:v>20</c:v>
                      </c:pt>
                      <c:pt idx="2067">
                        <c:v>20</c:v>
                      </c:pt>
                      <c:pt idx="2068">
                        <c:v>20</c:v>
                      </c:pt>
                      <c:pt idx="2069">
                        <c:v>20</c:v>
                      </c:pt>
                      <c:pt idx="2070">
                        <c:v>20</c:v>
                      </c:pt>
                      <c:pt idx="2071">
                        <c:v>20</c:v>
                      </c:pt>
                      <c:pt idx="2072">
                        <c:v>20</c:v>
                      </c:pt>
                      <c:pt idx="2073">
                        <c:v>20</c:v>
                      </c:pt>
                      <c:pt idx="2074">
                        <c:v>20</c:v>
                      </c:pt>
                      <c:pt idx="2075">
                        <c:v>20</c:v>
                      </c:pt>
                      <c:pt idx="2076">
                        <c:v>20</c:v>
                      </c:pt>
                      <c:pt idx="2077">
                        <c:v>20</c:v>
                      </c:pt>
                      <c:pt idx="2078">
                        <c:v>20</c:v>
                      </c:pt>
                      <c:pt idx="2079">
                        <c:v>20</c:v>
                      </c:pt>
                      <c:pt idx="2080">
                        <c:v>20</c:v>
                      </c:pt>
                      <c:pt idx="2081">
                        <c:v>20</c:v>
                      </c:pt>
                      <c:pt idx="2082">
                        <c:v>20</c:v>
                      </c:pt>
                      <c:pt idx="2083">
                        <c:v>20</c:v>
                      </c:pt>
                      <c:pt idx="2084">
                        <c:v>20</c:v>
                      </c:pt>
                      <c:pt idx="2085">
                        <c:v>20</c:v>
                      </c:pt>
                      <c:pt idx="2086">
                        <c:v>19</c:v>
                      </c:pt>
                      <c:pt idx="2087">
                        <c:v>20</c:v>
                      </c:pt>
                      <c:pt idx="2088">
                        <c:v>20</c:v>
                      </c:pt>
                      <c:pt idx="2089">
                        <c:v>20</c:v>
                      </c:pt>
                      <c:pt idx="2090">
                        <c:v>20</c:v>
                      </c:pt>
                      <c:pt idx="2091">
                        <c:v>20</c:v>
                      </c:pt>
                      <c:pt idx="2092">
                        <c:v>20</c:v>
                      </c:pt>
                      <c:pt idx="2093">
                        <c:v>20</c:v>
                      </c:pt>
                      <c:pt idx="2094">
                        <c:v>20</c:v>
                      </c:pt>
                      <c:pt idx="2095">
                        <c:v>20</c:v>
                      </c:pt>
                      <c:pt idx="2096">
                        <c:v>20</c:v>
                      </c:pt>
                      <c:pt idx="2097">
                        <c:v>20</c:v>
                      </c:pt>
                      <c:pt idx="2098">
                        <c:v>20</c:v>
                      </c:pt>
                      <c:pt idx="2099">
                        <c:v>20</c:v>
                      </c:pt>
                      <c:pt idx="2100">
                        <c:v>20</c:v>
                      </c:pt>
                      <c:pt idx="2101">
                        <c:v>20</c:v>
                      </c:pt>
                      <c:pt idx="2102">
                        <c:v>20</c:v>
                      </c:pt>
                      <c:pt idx="2103">
                        <c:v>20</c:v>
                      </c:pt>
                      <c:pt idx="2104">
                        <c:v>20</c:v>
                      </c:pt>
                      <c:pt idx="2105">
                        <c:v>20</c:v>
                      </c:pt>
                      <c:pt idx="2106">
                        <c:v>20</c:v>
                      </c:pt>
                      <c:pt idx="2107">
                        <c:v>20</c:v>
                      </c:pt>
                      <c:pt idx="2108">
                        <c:v>20</c:v>
                      </c:pt>
                      <c:pt idx="2109">
                        <c:v>20</c:v>
                      </c:pt>
                      <c:pt idx="2110">
                        <c:v>20</c:v>
                      </c:pt>
                      <c:pt idx="2111">
                        <c:v>20</c:v>
                      </c:pt>
                      <c:pt idx="2112">
                        <c:v>20</c:v>
                      </c:pt>
                      <c:pt idx="2113">
                        <c:v>20</c:v>
                      </c:pt>
                      <c:pt idx="2114">
                        <c:v>20</c:v>
                      </c:pt>
                      <c:pt idx="2115">
                        <c:v>20</c:v>
                      </c:pt>
                      <c:pt idx="2116">
                        <c:v>20</c:v>
                      </c:pt>
                      <c:pt idx="2117">
                        <c:v>20</c:v>
                      </c:pt>
                      <c:pt idx="2118">
                        <c:v>20</c:v>
                      </c:pt>
                      <c:pt idx="2119">
                        <c:v>20</c:v>
                      </c:pt>
                      <c:pt idx="2120">
                        <c:v>20</c:v>
                      </c:pt>
                      <c:pt idx="2121">
                        <c:v>20</c:v>
                      </c:pt>
                      <c:pt idx="2122">
                        <c:v>20</c:v>
                      </c:pt>
                      <c:pt idx="2123">
                        <c:v>20</c:v>
                      </c:pt>
                      <c:pt idx="2124">
                        <c:v>20</c:v>
                      </c:pt>
                      <c:pt idx="2125">
                        <c:v>19</c:v>
                      </c:pt>
                      <c:pt idx="2126">
                        <c:v>19</c:v>
                      </c:pt>
                      <c:pt idx="2127">
                        <c:v>19</c:v>
                      </c:pt>
                      <c:pt idx="2128">
                        <c:v>19</c:v>
                      </c:pt>
                      <c:pt idx="2129">
                        <c:v>19</c:v>
                      </c:pt>
                      <c:pt idx="2130">
                        <c:v>19</c:v>
                      </c:pt>
                      <c:pt idx="2131">
                        <c:v>19</c:v>
                      </c:pt>
                      <c:pt idx="2132">
                        <c:v>19</c:v>
                      </c:pt>
                      <c:pt idx="2133">
                        <c:v>19</c:v>
                      </c:pt>
                      <c:pt idx="2134">
                        <c:v>19</c:v>
                      </c:pt>
                      <c:pt idx="2135">
                        <c:v>20</c:v>
                      </c:pt>
                      <c:pt idx="2136">
                        <c:v>20</c:v>
                      </c:pt>
                      <c:pt idx="2137">
                        <c:v>20</c:v>
                      </c:pt>
                      <c:pt idx="2138">
                        <c:v>20</c:v>
                      </c:pt>
                      <c:pt idx="2139">
                        <c:v>20</c:v>
                      </c:pt>
                      <c:pt idx="2140">
                        <c:v>20</c:v>
                      </c:pt>
                      <c:pt idx="2141">
                        <c:v>20</c:v>
                      </c:pt>
                      <c:pt idx="2142">
                        <c:v>20</c:v>
                      </c:pt>
                      <c:pt idx="2143">
                        <c:v>20</c:v>
                      </c:pt>
                      <c:pt idx="2144">
                        <c:v>20</c:v>
                      </c:pt>
                      <c:pt idx="2145">
                        <c:v>20</c:v>
                      </c:pt>
                      <c:pt idx="2146">
                        <c:v>20</c:v>
                      </c:pt>
                      <c:pt idx="2147">
                        <c:v>20</c:v>
                      </c:pt>
                      <c:pt idx="2148">
                        <c:v>20</c:v>
                      </c:pt>
                      <c:pt idx="2149">
                        <c:v>20</c:v>
                      </c:pt>
                      <c:pt idx="2150">
                        <c:v>20</c:v>
                      </c:pt>
                      <c:pt idx="2151">
                        <c:v>20</c:v>
                      </c:pt>
                      <c:pt idx="2152">
                        <c:v>20</c:v>
                      </c:pt>
                      <c:pt idx="2153">
                        <c:v>20</c:v>
                      </c:pt>
                      <c:pt idx="2154">
                        <c:v>20</c:v>
                      </c:pt>
                      <c:pt idx="2155">
                        <c:v>20</c:v>
                      </c:pt>
                      <c:pt idx="2156">
                        <c:v>20</c:v>
                      </c:pt>
                      <c:pt idx="2157">
                        <c:v>20</c:v>
                      </c:pt>
                      <c:pt idx="2158">
                        <c:v>20</c:v>
                      </c:pt>
                      <c:pt idx="2159">
                        <c:v>20</c:v>
                      </c:pt>
                      <c:pt idx="2160">
                        <c:v>20</c:v>
                      </c:pt>
                      <c:pt idx="2161">
                        <c:v>20</c:v>
                      </c:pt>
                      <c:pt idx="2162">
                        <c:v>20</c:v>
                      </c:pt>
                      <c:pt idx="2163">
                        <c:v>20</c:v>
                      </c:pt>
                      <c:pt idx="2164">
                        <c:v>20</c:v>
                      </c:pt>
                      <c:pt idx="2165">
                        <c:v>20</c:v>
                      </c:pt>
                      <c:pt idx="2166">
                        <c:v>20</c:v>
                      </c:pt>
                      <c:pt idx="2167">
                        <c:v>20</c:v>
                      </c:pt>
                      <c:pt idx="2168">
                        <c:v>20</c:v>
                      </c:pt>
                      <c:pt idx="2169">
                        <c:v>20</c:v>
                      </c:pt>
                      <c:pt idx="2170">
                        <c:v>20</c:v>
                      </c:pt>
                      <c:pt idx="2171">
                        <c:v>20</c:v>
                      </c:pt>
                      <c:pt idx="2172">
                        <c:v>20</c:v>
                      </c:pt>
                      <c:pt idx="2173">
                        <c:v>20</c:v>
                      </c:pt>
                      <c:pt idx="2174">
                        <c:v>20</c:v>
                      </c:pt>
                      <c:pt idx="2175">
                        <c:v>20</c:v>
                      </c:pt>
                      <c:pt idx="2176">
                        <c:v>20</c:v>
                      </c:pt>
                      <c:pt idx="2177">
                        <c:v>20</c:v>
                      </c:pt>
                      <c:pt idx="2178">
                        <c:v>20</c:v>
                      </c:pt>
                      <c:pt idx="2179">
                        <c:v>20</c:v>
                      </c:pt>
                      <c:pt idx="2180">
                        <c:v>20</c:v>
                      </c:pt>
                      <c:pt idx="2181">
                        <c:v>20</c:v>
                      </c:pt>
                      <c:pt idx="2182">
                        <c:v>20</c:v>
                      </c:pt>
                      <c:pt idx="2183">
                        <c:v>20</c:v>
                      </c:pt>
                      <c:pt idx="2184">
                        <c:v>20</c:v>
                      </c:pt>
                      <c:pt idx="2185">
                        <c:v>20</c:v>
                      </c:pt>
                      <c:pt idx="2186">
                        <c:v>20</c:v>
                      </c:pt>
                      <c:pt idx="2187">
                        <c:v>20</c:v>
                      </c:pt>
                      <c:pt idx="2188">
                        <c:v>20</c:v>
                      </c:pt>
                      <c:pt idx="2189">
                        <c:v>20</c:v>
                      </c:pt>
                      <c:pt idx="2190">
                        <c:v>20</c:v>
                      </c:pt>
                      <c:pt idx="2191">
                        <c:v>20</c:v>
                      </c:pt>
                      <c:pt idx="2192">
                        <c:v>20</c:v>
                      </c:pt>
                      <c:pt idx="2193">
                        <c:v>20</c:v>
                      </c:pt>
                      <c:pt idx="2194">
                        <c:v>20</c:v>
                      </c:pt>
                      <c:pt idx="2195">
                        <c:v>20</c:v>
                      </c:pt>
                      <c:pt idx="2196">
                        <c:v>20</c:v>
                      </c:pt>
                      <c:pt idx="2197">
                        <c:v>20</c:v>
                      </c:pt>
                      <c:pt idx="2198">
                        <c:v>20</c:v>
                      </c:pt>
                      <c:pt idx="2199">
                        <c:v>20</c:v>
                      </c:pt>
                      <c:pt idx="2200">
                        <c:v>20</c:v>
                      </c:pt>
                      <c:pt idx="2201">
                        <c:v>20</c:v>
                      </c:pt>
                      <c:pt idx="2202">
                        <c:v>20</c:v>
                      </c:pt>
                      <c:pt idx="2203">
                        <c:v>20</c:v>
                      </c:pt>
                      <c:pt idx="2204">
                        <c:v>20</c:v>
                      </c:pt>
                      <c:pt idx="2205">
                        <c:v>20</c:v>
                      </c:pt>
                      <c:pt idx="2206">
                        <c:v>20</c:v>
                      </c:pt>
                      <c:pt idx="2207">
                        <c:v>20</c:v>
                      </c:pt>
                      <c:pt idx="2208">
                        <c:v>20</c:v>
                      </c:pt>
                      <c:pt idx="2209">
                        <c:v>20</c:v>
                      </c:pt>
                      <c:pt idx="2210">
                        <c:v>20</c:v>
                      </c:pt>
                      <c:pt idx="2211">
                        <c:v>20</c:v>
                      </c:pt>
                      <c:pt idx="2212">
                        <c:v>20</c:v>
                      </c:pt>
                      <c:pt idx="2213">
                        <c:v>20</c:v>
                      </c:pt>
                      <c:pt idx="2214">
                        <c:v>20</c:v>
                      </c:pt>
                      <c:pt idx="2215">
                        <c:v>20</c:v>
                      </c:pt>
                      <c:pt idx="2216">
                        <c:v>20</c:v>
                      </c:pt>
                      <c:pt idx="2217">
                        <c:v>20</c:v>
                      </c:pt>
                      <c:pt idx="2218">
                        <c:v>20</c:v>
                      </c:pt>
                      <c:pt idx="2219">
                        <c:v>20</c:v>
                      </c:pt>
                      <c:pt idx="2220">
                        <c:v>20</c:v>
                      </c:pt>
                      <c:pt idx="2221">
                        <c:v>20</c:v>
                      </c:pt>
                      <c:pt idx="2222">
                        <c:v>20</c:v>
                      </c:pt>
                      <c:pt idx="2223">
                        <c:v>20</c:v>
                      </c:pt>
                      <c:pt idx="2224">
                        <c:v>20</c:v>
                      </c:pt>
                      <c:pt idx="2225">
                        <c:v>20</c:v>
                      </c:pt>
                      <c:pt idx="2226">
                        <c:v>20</c:v>
                      </c:pt>
                      <c:pt idx="2227">
                        <c:v>20</c:v>
                      </c:pt>
                      <c:pt idx="2228">
                        <c:v>20</c:v>
                      </c:pt>
                      <c:pt idx="2229">
                        <c:v>20</c:v>
                      </c:pt>
                      <c:pt idx="2230">
                        <c:v>20</c:v>
                      </c:pt>
                      <c:pt idx="2231">
                        <c:v>20</c:v>
                      </c:pt>
                      <c:pt idx="2232">
                        <c:v>20</c:v>
                      </c:pt>
                      <c:pt idx="2233">
                        <c:v>20</c:v>
                      </c:pt>
                      <c:pt idx="2234">
                        <c:v>20</c:v>
                      </c:pt>
                      <c:pt idx="2235">
                        <c:v>20</c:v>
                      </c:pt>
                      <c:pt idx="2236">
                        <c:v>20</c:v>
                      </c:pt>
                      <c:pt idx="2237">
                        <c:v>20</c:v>
                      </c:pt>
                      <c:pt idx="2238">
                        <c:v>20</c:v>
                      </c:pt>
                      <c:pt idx="2239">
                        <c:v>20</c:v>
                      </c:pt>
                      <c:pt idx="2240">
                        <c:v>20</c:v>
                      </c:pt>
                      <c:pt idx="2241">
                        <c:v>20</c:v>
                      </c:pt>
                      <c:pt idx="2242">
                        <c:v>20</c:v>
                      </c:pt>
                      <c:pt idx="2243">
                        <c:v>20</c:v>
                      </c:pt>
                      <c:pt idx="2244">
                        <c:v>20</c:v>
                      </c:pt>
                      <c:pt idx="2245">
                        <c:v>20</c:v>
                      </c:pt>
                      <c:pt idx="2246">
                        <c:v>20</c:v>
                      </c:pt>
                      <c:pt idx="2247">
                        <c:v>20</c:v>
                      </c:pt>
                      <c:pt idx="2248">
                        <c:v>20</c:v>
                      </c:pt>
                      <c:pt idx="2249">
                        <c:v>20</c:v>
                      </c:pt>
                      <c:pt idx="2250">
                        <c:v>20</c:v>
                      </c:pt>
                      <c:pt idx="2251">
                        <c:v>20</c:v>
                      </c:pt>
                      <c:pt idx="2252">
                        <c:v>20</c:v>
                      </c:pt>
                      <c:pt idx="2253">
                        <c:v>20</c:v>
                      </c:pt>
                      <c:pt idx="2254">
                        <c:v>20</c:v>
                      </c:pt>
                      <c:pt idx="2255">
                        <c:v>20</c:v>
                      </c:pt>
                      <c:pt idx="2256">
                        <c:v>20</c:v>
                      </c:pt>
                      <c:pt idx="2257">
                        <c:v>20</c:v>
                      </c:pt>
                      <c:pt idx="2258">
                        <c:v>20</c:v>
                      </c:pt>
                      <c:pt idx="2259">
                        <c:v>20</c:v>
                      </c:pt>
                      <c:pt idx="2260">
                        <c:v>20</c:v>
                      </c:pt>
                      <c:pt idx="2261">
                        <c:v>20</c:v>
                      </c:pt>
                      <c:pt idx="2262">
                        <c:v>20</c:v>
                      </c:pt>
                      <c:pt idx="2263">
                        <c:v>20</c:v>
                      </c:pt>
                      <c:pt idx="2264">
                        <c:v>20</c:v>
                      </c:pt>
                      <c:pt idx="2265">
                        <c:v>20</c:v>
                      </c:pt>
                      <c:pt idx="2266">
                        <c:v>20</c:v>
                      </c:pt>
                      <c:pt idx="2267">
                        <c:v>20</c:v>
                      </c:pt>
                      <c:pt idx="2268">
                        <c:v>20</c:v>
                      </c:pt>
                      <c:pt idx="2269">
                        <c:v>20</c:v>
                      </c:pt>
                      <c:pt idx="2270">
                        <c:v>20</c:v>
                      </c:pt>
                      <c:pt idx="2271">
                        <c:v>20</c:v>
                      </c:pt>
                      <c:pt idx="2272">
                        <c:v>20</c:v>
                      </c:pt>
                      <c:pt idx="2273">
                        <c:v>20</c:v>
                      </c:pt>
                      <c:pt idx="2274">
                        <c:v>20</c:v>
                      </c:pt>
                      <c:pt idx="2275">
                        <c:v>20</c:v>
                      </c:pt>
                      <c:pt idx="2276">
                        <c:v>20</c:v>
                      </c:pt>
                      <c:pt idx="2277">
                        <c:v>20</c:v>
                      </c:pt>
                      <c:pt idx="2278">
                        <c:v>20</c:v>
                      </c:pt>
                      <c:pt idx="2279">
                        <c:v>20</c:v>
                      </c:pt>
                      <c:pt idx="2280">
                        <c:v>20</c:v>
                      </c:pt>
                      <c:pt idx="2281">
                        <c:v>20</c:v>
                      </c:pt>
                      <c:pt idx="2282">
                        <c:v>20</c:v>
                      </c:pt>
                      <c:pt idx="2283">
                        <c:v>20</c:v>
                      </c:pt>
                      <c:pt idx="2284">
                        <c:v>20</c:v>
                      </c:pt>
                      <c:pt idx="2285">
                        <c:v>20</c:v>
                      </c:pt>
                      <c:pt idx="2286">
                        <c:v>20</c:v>
                      </c:pt>
                      <c:pt idx="2287">
                        <c:v>20</c:v>
                      </c:pt>
                      <c:pt idx="2288">
                        <c:v>20</c:v>
                      </c:pt>
                      <c:pt idx="2289">
                        <c:v>20</c:v>
                      </c:pt>
                      <c:pt idx="2290">
                        <c:v>20</c:v>
                      </c:pt>
                      <c:pt idx="2291">
                        <c:v>20</c:v>
                      </c:pt>
                      <c:pt idx="2292">
                        <c:v>20</c:v>
                      </c:pt>
                      <c:pt idx="2293">
                        <c:v>20</c:v>
                      </c:pt>
                      <c:pt idx="2294">
                        <c:v>20</c:v>
                      </c:pt>
                      <c:pt idx="2295">
                        <c:v>20</c:v>
                      </c:pt>
                      <c:pt idx="2296">
                        <c:v>20</c:v>
                      </c:pt>
                      <c:pt idx="2297">
                        <c:v>20</c:v>
                      </c:pt>
                      <c:pt idx="2298">
                        <c:v>20</c:v>
                      </c:pt>
                      <c:pt idx="2299">
                        <c:v>20</c:v>
                      </c:pt>
                      <c:pt idx="2300">
                        <c:v>20</c:v>
                      </c:pt>
                      <c:pt idx="2301">
                        <c:v>20</c:v>
                      </c:pt>
                      <c:pt idx="2302">
                        <c:v>20</c:v>
                      </c:pt>
                      <c:pt idx="2303">
                        <c:v>20</c:v>
                      </c:pt>
                      <c:pt idx="2304">
                        <c:v>20</c:v>
                      </c:pt>
                      <c:pt idx="2305">
                        <c:v>20</c:v>
                      </c:pt>
                      <c:pt idx="2306">
                        <c:v>20</c:v>
                      </c:pt>
                      <c:pt idx="2307">
                        <c:v>20</c:v>
                      </c:pt>
                      <c:pt idx="2308">
                        <c:v>20</c:v>
                      </c:pt>
                      <c:pt idx="2309">
                        <c:v>20</c:v>
                      </c:pt>
                      <c:pt idx="2310">
                        <c:v>20</c:v>
                      </c:pt>
                      <c:pt idx="2311">
                        <c:v>20</c:v>
                      </c:pt>
                      <c:pt idx="2312">
                        <c:v>20</c:v>
                      </c:pt>
                      <c:pt idx="2313">
                        <c:v>20</c:v>
                      </c:pt>
                      <c:pt idx="2314">
                        <c:v>20</c:v>
                      </c:pt>
                      <c:pt idx="2315">
                        <c:v>20</c:v>
                      </c:pt>
                      <c:pt idx="2316">
                        <c:v>20</c:v>
                      </c:pt>
                      <c:pt idx="2317">
                        <c:v>20</c:v>
                      </c:pt>
                      <c:pt idx="2318">
                        <c:v>20</c:v>
                      </c:pt>
                      <c:pt idx="2319">
                        <c:v>20</c:v>
                      </c:pt>
                      <c:pt idx="2320">
                        <c:v>20</c:v>
                      </c:pt>
                      <c:pt idx="2321">
                        <c:v>20</c:v>
                      </c:pt>
                      <c:pt idx="2322">
                        <c:v>20</c:v>
                      </c:pt>
                      <c:pt idx="2323">
                        <c:v>20</c:v>
                      </c:pt>
                      <c:pt idx="2324">
                        <c:v>20</c:v>
                      </c:pt>
                      <c:pt idx="2325">
                        <c:v>20</c:v>
                      </c:pt>
                      <c:pt idx="2326">
                        <c:v>20</c:v>
                      </c:pt>
                      <c:pt idx="2327">
                        <c:v>20</c:v>
                      </c:pt>
                      <c:pt idx="2328">
                        <c:v>20</c:v>
                      </c:pt>
                      <c:pt idx="2329">
                        <c:v>20</c:v>
                      </c:pt>
                      <c:pt idx="2330">
                        <c:v>20</c:v>
                      </c:pt>
                      <c:pt idx="2331">
                        <c:v>20</c:v>
                      </c:pt>
                      <c:pt idx="2332">
                        <c:v>20</c:v>
                      </c:pt>
                      <c:pt idx="2333">
                        <c:v>20</c:v>
                      </c:pt>
                      <c:pt idx="2334">
                        <c:v>20</c:v>
                      </c:pt>
                      <c:pt idx="2335">
                        <c:v>20</c:v>
                      </c:pt>
                      <c:pt idx="2336">
                        <c:v>20</c:v>
                      </c:pt>
                      <c:pt idx="2337">
                        <c:v>20</c:v>
                      </c:pt>
                      <c:pt idx="2338">
                        <c:v>20</c:v>
                      </c:pt>
                      <c:pt idx="2339">
                        <c:v>20</c:v>
                      </c:pt>
                      <c:pt idx="2340">
                        <c:v>20</c:v>
                      </c:pt>
                      <c:pt idx="2341">
                        <c:v>20</c:v>
                      </c:pt>
                      <c:pt idx="2342">
                        <c:v>20</c:v>
                      </c:pt>
                      <c:pt idx="2343">
                        <c:v>20</c:v>
                      </c:pt>
                      <c:pt idx="2344">
                        <c:v>20</c:v>
                      </c:pt>
                      <c:pt idx="2345">
                        <c:v>20</c:v>
                      </c:pt>
                      <c:pt idx="2346">
                        <c:v>20</c:v>
                      </c:pt>
                      <c:pt idx="2347">
                        <c:v>20</c:v>
                      </c:pt>
                      <c:pt idx="2348">
                        <c:v>20</c:v>
                      </c:pt>
                      <c:pt idx="2349">
                        <c:v>20</c:v>
                      </c:pt>
                      <c:pt idx="2350">
                        <c:v>20</c:v>
                      </c:pt>
                      <c:pt idx="2351">
                        <c:v>20</c:v>
                      </c:pt>
                      <c:pt idx="2352">
                        <c:v>20</c:v>
                      </c:pt>
                      <c:pt idx="2353">
                        <c:v>20</c:v>
                      </c:pt>
                      <c:pt idx="2354">
                        <c:v>20</c:v>
                      </c:pt>
                      <c:pt idx="2355">
                        <c:v>20</c:v>
                      </c:pt>
                      <c:pt idx="2356">
                        <c:v>20</c:v>
                      </c:pt>
                      <c:pt idx="2357">
                        <c:v>20</c:v>
                      </c:pt>
                      <c:pt idx="2358">
                        <c:v>20</c:v>
                      </c:pt>
                      <c:pt idx="2359">
                        <c:v>20</c:v>
                      </c:pt>
                      <c:pt idx="2360">
                        <c:v>20</c:v>
                      </c:pt>
                      <c:pt idx="2361">
                        <c:v>19</c:v>
                      </c:pt>
                      <c:pt idx="2362">
                        <c:v>19</c:v>
                      </c:pt>
                      <c:pt idx="2363">
                        <c:v>19</c:v>
                      </c:pt>
                      <c:pt idx="2364">
                        <c:v>19</c:v>
                      </c:pt>
                      <c:pt idx="2365">
                        <c:v>19</c:v>
                      </c:pt>
                      <c:pt idx="2366">
                        <c:v>19</c:v>
                      </c:pt>
                      <c:pt idx="2367">
                        <c:v>19</c:v>
                      </c:pt>
                      <c:pt idx="2368">
                        <c:v>19</c:v>
                      </c:pt>
                      <c:pt idx="2369">
                        <c:v>19</c:v>
                      </c:pt>
                      <c:pt idx="2370">
                        <c:v>19</c:v>
                      </c:pt>
                      <c:pt idx="2371">
                        <c:v>20</c:v>
                      </c:pt>
                      <c:pt idx="2372">
                        <c:v>20</c:v>
                      </c:pt>
                      <c:pt idx="2373">
                        <c:v>20</c:v>
                      </c:pt>
                      <c:pt idx="2374">
                        <c:v>20</c:v>
                      </c:pt>
                      <c:pt idx="2375">
                        <c:v>20</c:v>
                      </c:pt>
                      <c:pt idx="2376">
                        <c:v>20</c:v>
                      </c:pt>
                      <c:pt idx="2377">
                        <c:v>20</c:v>
                      </c:pt>
                      <c:pt idx="2378">
                        <c:v>20</c:v>
                      </c:pt>
                      <c:pt idx="2379">
                        <c:v>20</c:v>
                      </c:pt>
                      <c:pt idx="2380">
                        <c:v>20</c:v>
                      </c:pt>
                      <c:pt idx="2381">
                        <c:v>20</c:v>
                      </c:pt>
                      <c:pt idx="2382">
                        <c:v>20</c:v>
                      </c:pt>
                      <c:pt idx="2383">
                        <c:v>20</c:v>
                      </c:pt>
                      <c:pt idx="2384">
                        <c:v>20</c:v>
                      </c:pt>
                      <c:pt idx="2385">
                        <c:v>20</c:v>
                      </c:pt>
                      <c:pt idx="2386">
                        <c:v>20</c:v>
                      </c:pt>
                      <c:pt idx="2387">
                        <c:v>20</c:v>
                      </c:pt>
                      <c:pt idx="2388">
                        <c:v>20</c:v>
                      </c:pt>
                      <c:pt idx="2389">
                        <c:v>20</c:v>
                      </c:pt>
                      <c:pt idx="2390">
                        <c:v>20</c:v>
                      </c:pt>
                      <c:pt idx="2391">
                        <c:v>20</c:v>
                      </c:pt>
                      <c:pt idx="2392">
                        <c:v>20</c:v>
                      </c:pt>
                      <c:pt idx="2393">
                        <c:v>20</c:v>
                      </c:pt>
                      <c:pt idx="2394">
                        <c:v>20</c:v>
                      </c:pt>
                      <c:pt idx="2395">
                        <c:v>20</c:v>
                      </c:pt>
                      <c:pt idx="2396">
                        <c:v>20</c:v>
                      </c:pt>
                      <c:pt idx="2397">
                        <c:v>20</c:v>
                      </c:pt>
                      <c:pt idx="2398">
                        <c:v>20</c:v>
                      </c:pt>
                      <c:pt idx="2399">
                        <c:v>20</c:v>
                      </c:pt>
                      <c:pt idx="2400">
                        <c:v>20</c:v>
                      </c:pt>
                      <c:pt idx="2401">
                        <c:v>20</c:v>
                      </c:pt>
                      <c:pt idx="2402">
                        <c:v>20</c:v>
                      </c:pt>
                      <c:pt idx="2403">
                        <c:v>20</c:v>
                      </c:pt>
                      <c:pt idx="2404">
                        <c:v>20</c:v>
                      </c:pt>
                      <c:pt idx="2405">
                        <c:v>20</c:v>
                      </c:pt>
                      <c:pt idx="2406">
                        <c:v>20</c:v>
                      </c:pt>
                      <c:pt idx="2407">
                        <c:v>20</c:v>
                      </c:pt>
                      <c:pt idx="2408">
                        <c:v>20</c:v>
                      </c:pt>
                      <c:pt idx="2409">
                        <c:v>20</c:v>
                      </c:pt>
                      <c:pt idx="2410">
                        <c:v>20</c:v>
                      </c:pt>
                      <c:pt idx="2411">
                        <c:v>20</c:v>
                      </c:pt>
                      <c:pt idx="2412">
                        <c:v>20</c:v>
                      </c:pt>
                      <c:pt idx="2413">
                        <c:v>20</c:v>
                      </c:pt>
                      <c:pt idx="2414">
                        <c:v>20</c:v>
                      </c:pt>
                      <c:pt idx="2415">
                        <c:v>20</c:v>
                      </c:pt>
                      <c:pt idx="2416">
                        <c:v>20</c:v>
                      </c:pt>
                      <c:pt idx="2417">
                        <c:v>20</c:v>
                      </c:pt>
                      <c:pt idx="2418">
                        <c:v>20</c:v>
                      </c:pt>
                      <c:pt idx="2419">
                        <c:v>20</c:v>
                      </c:pt>
                      <c:pt idx="2420">
                        <c:v>20</c:v>
                      </c:pt>
                      <c:pt idx="2421">
                        <c:v>20</c:v>
                      </c:pt>
                      <c:pt idx="2422">
                        <c:v>20</c:v>
                      </c:pt>
                      <c:pt idx="2423">
                        <c:v>20</c:v>
                      </c:pt>
                      <c:pt idx="2424">
                        <c:v>20</c:v>
                      </c:pt>
                      <c:pt idx="2425">
                        <c:v>20</c:v>
                      </c:pt>
                      <c:pt idx="2426">
                        <c:v>20</c:v>
                      </c:pt>
                      <c:pt idx="2427">
                        <c:v>20</c:v>
                      </c:pt>
                      <c:pt idx="2428">
                        <c:v>20</c:v>
                      </c:pt>
                      <c:pt idx="2429">
                        <c:v>20</c:v>
                      </c:pt>
                      <c:pt idx="2430">
                        <c:v>20</c:v>
                      </c:pt>
                      <c:pt idx="2431">
                        <c:v>20</c:v>
                      </c:pt>
                      <c:pt idx="2432">
                        <c:v>20</c:v>
                      </c:pt>
                      <c:pt idx="2433">
                        <c:v>20</c:v>
                      </c:pt>
                      <c:pt idx="2434">
                        <c:v>20</c:v>
                      </c:pt>
                      <c:pt idx="2435">
                        <c:v>20</c:v>
                      </c:pt>
                      <c:pt idx="2436">
                        <c:v>20</c:v>
                      </c:pt>
                      <c:pt idx="2437">
                        <c:v>20</c:v>
                      </c:pt>
                      <c:pt idx="2438">
                        <c:v>20</c:v>
                      </c:pt>
                      <c:pt idx="2439">
                        <c:v>20</c:v>
                      </c:pt>
                      <c:pt idx="2440">
                        <c:v>20</c:v>
                      </c:pt>
                      <c:pt idx="2441">
                        <c:v>20</c:v>
                      </c:pt>
                      <c:pt idx="2442">
                        <c:v>20</c:v>
                      </c:pt>
                      <c:pt idx="2443">
                        <c:v>20</c:v>
                      </c:pt>
                      <c:pt idx="2444">
                        <c:v>20</c:v>
                      </c:pt>
                      <c:pt idx="2445">
                        <c:v>20</c:v>
                      </c:pt>
                      <c:pt idx="2446">
                        <c:v>20</c:v>
                      </c:pt>
                      <c:pt idx="2447">
                        <c:v>20</c:v>
                      </c:pt>
                      <c:pt idx="2448">
                        <c:v>20</c:v>
                      </c:pt>
                      <c:pt idx="2449">
                        <c:v>20</c:v>
                      </c:pt>
                      <c:pt idx="2450">
                        <c:v>20</c:v>
                      </c:pt>
                      <c:pt idx="2451">
                        <c:v>20</c:v>
                      </c:pt>
                      <c:pt idx="2452">
                        <c:v>20</c:v>
                      </c:pt>
                      <c:pt idx="2453">
                        <c:v>20</c:v>
                      </c:pt>
                      <c:pt idx="2454">
                        <c:v>20</c:v>
                      </c:pt>
                      <c:pt idx="2455">
                        <c:v>20</c:v>
                      </c:pt>
                      <c:pt idx="2456">
                        <c:v>20</c:v>
                      </c:pt>
                      <c:pt idx="2457">
                        <c:v>20</c:v>
                      </c:pt>
                      <c:pt idx="2458">
                        <c:v>20</c:v>
                      </c:pt>
                      <c:pt idx="2459">
                        <c:v>20</c:v>
                      </c:pt>
                      <c:pt idx="2460">
                        <c:v>20</c:v>
                      </c:pt>
                      <c:pt idx="2461">
                        <c:v>20</c:v>
                      </c:pt>
                      <c:pt idx="2462">
                        <c:v>20</c:v>
                      </c:pt>
                      <c:pt idx="2463">
                        <c:v>20</c:v>
                      </c:pt>
                      <c:pt idx="2464">
                        <c:v>20</c:v>
                      </c:pt>
                      <c:pt idx="2465">
                        <c:v>20</c:v>
                      </c:pt>
                      <c:pt idx="2466">
                        <c:v>20</c:v>
                      </c:pt>
                      <c:pt idx="2467">
                        <c:v>20</c:v>
                      </c:pt>
                      <c:pt idx="2468">
                        <c:v>20</c:v>
                      </c:pt>
                      <c:pt idx="2469">
                        <c:v>20</c:v>
                      </c:pt>
                      <c:pt idx="2470">
                        <c:v>20</c:v>
                      </c:pt>
                      <c:pt idx="2471">
                        <c:v>20</c:v>
                      </c:pt>
                      <c:pt idx="2472">
                        <c:v>20</c:v>
                      </c:pt>
                      <c:pt idx="2473">
                        <c:v>20</c:v>
                      </c:pt>
                      <c:pt idx="2474">
                        <c:v>20</c:v>
                      </c:pt>
                      <c:pt idx="2475">
                        <c:v>20</c:v>
                      </c:pt>
                      <c:pt idx="2476">
                        <c:v>20</c:v>
                      </c:pt>
                      <c:pt idx="2477">
                        <c:v>20</c:v>
                      </c:pt>
                      <c:pt idx="2478">
                        <c:v>20</c:v>
                      </c:pt>
                      <c:pt idx="2479">
                        <c:v>20</c:v>
                      </c:pt>
                      <c:pt idx="2480">
                        <c:v>20</c:v>
                      </c:pt>
                      <c:pt idx="2481">
                        <c:v>20</c:v>
                      </c:pt>
                      <c:pt idx="2482">
                        <c:v>20</c:v>
                      </c:pt>
                      <c:pt idx="2483">
                        <c:v>20</c:v>
                      </c:pt>
                      <c:pt idx="2484">
                        <c:v>20</c:v>
                      </c:pt>
                      <c:pt idx="2485">
                        <c:v>20</c:v>
                      </c:pt>
                      <c:pt idx="2486">
                        <c:v>20</c:v>
                      </c:pt>
                      <c:pt idx="2487">
                        <c:v>20</c:v>
                      </c:pt>
                      <c:pt idx="2488">
                        <c:v>20</c:v>
                      </c:pt>
                      <c:pt idx="2489">
                        <c:v>20</c:v>
                      </c:pt>
                      <c:pt idx="2490">
                        <c:v>20</c:v>
                      </c:pt>
                      <c:pt idx="2491">
                        <c:v>20</c:v>
                      </c:pt>
                      <c:pt idx="2492">
                        <c:v>20</c:v>
                      </c:pt>
                      <c:pt idx="2493">
                        <c:v>20</c:v>
                      </c:pt>
                      <c:pt idx="2494">
                        <c:v>20</c:v>
                      </c:pt>
                      <c:pt idx="2495">
                        <c:v>20</c:v>
                      </c:pt>
                      <c:pt idx="2496">
                        <c:v>20</c:v>
                      </c:pt>
                      <c:pt idx="2497">
                        <c:v>20</c:v>
                      </c:pt>
                      <c:pt idx="2498">
                        <c:v>20</c:v>
                      </c:pt>
                      <c:pt idx="2499">
                        <c:v>20</c:v>
                      </c:pt>
                      <c:pt idx="2500">
                        <c:v>20</c:v>
                      </c:pt>
                      <c:pt idx="2501">
                        <c:v>20</c:v>
                      </c:pt>
                      <c:pt idx="2502">
                        <c:v>20</c:v>
                      </c:pt>
                      <c:pt idx="2503">
                        <c:v>20</c:v>
                      </c:pt>
                      <c:pt idx="2504">
                        <c:v>20</c:v>
                      </c:pt>
                      <c:pt idx="2505">
                        <c:v>20</c:v>
                      </c:pt>
                      <c:pt idx="2506">
                        <c:v>20</c:v>
                      </c:pt>
                      <c:pt idx="2507">
                        <c:v>20</c:v>
                      </c:pt>
                      <c:pt idx="2508">
                        <c:v>20</c:v>
                      </c:pt>
                      <c:pt idx="2509">
                        <c:v>20</c:v>
                      </c:pt>
                      <c:pt idx="2510">
                        <c:v>20</c:v>
                      </c:pt>
                      <c:pt idx="2511">
                        <c:v>20</c:v>
                      </c:pt>
                      <c:pt idx="2512">
                        <c:v>20</c:v>
                      </c:pt>
                      <c:pt idx="2513">
                        <c:v>20</c:v>
                      </c:pt>
                      <c:pt idx="2514">
                        <c:v>20</c:v>
                      </c:pt>
                      <c:pt idx="2515">
                        <c:v>20</c:v>
                      </c:pt>
                      <c:pt idx="2516">
                        <c:v>20</c:v>
                      </c:pt>
                      <c:pt idx="2517">
                        <c:v>20</c:v>
                      </c:pt>
                      <c:pt idx="2518">
                        <c:v>20</c:v>
                      </c:pt>
                      <c:pt idx="2519">
                        <c:v>20</c:v>
                      </c:pt>
                      <c:pt idx="2520">
                        <c:v>19</c:v>
                      </c:pt>
                      <c:pt idx="2521">
                        <c:v>20</c:v>
                      </c:pt>
                      <c:pt idx="2522">
                        <c:v>20</c:v>
                      </c:pt>
                      <c:pt idx="2523">
                        <c:v>19</c:v>
                      </c:pt>
                      <c:pt idx="2524">
                        <c:v>20</c:v>
                      </c:pt>
                      <c:pt idx="2525">
                        <c:v>20</c:v>
                      </c:pt>
                      <c:pt idx="2526">
                        <c:v>20</c:v>
                      </c:pt>
                      <c:pt idx="2527">
                        <c:v>20</c:v>
                      </c:pt>
                      <c:pt idx="2528">
                        <c:v>20</c:v>
                      </c:pt>
                      <c:pt idx="2529">
                        <c:v>20</c:v>
                      </c:pt>
                      <c:pt idx="2530">
                        <c:v>20</c:v>
                      </c:pt>
                      <c:pt idx="2531">
                        <c:v>20</c:v>
                      </c:pt>
                      <c:pt idx="2532">
                        <c:v>20</c:v>
                      </c:pt>
                      <c:pt idx="2533">
                        <c:v>20</c:v>
                      </c:pt>
                      <c:pt idx="2534">
                        <c:v>20</c:v>
                      </c:pt>
                      <c:pt idx="2535">
                        <c:v>20</c:v>
                      </c:pt>
                      <c:pt idx="2536">
                        <c:v>20</c:v>
                      </c:pt>
                      <c:pt idx="2537">
                        <c:v>20</c:v>
                      </c:pt>
                      <c:pt idx="2538">
                        <c:v>20</c:v>
                      </c:pt>
                      <c:pt idx="2539">
                        <c:v>20</c:v>
                      </c:pt>
                      <c:pt idx="2540">
                        <c:v>20</c:v>
                      </c:pt>
                      <c:pt idx="2541">
                        <c:v>20</c:v>
                      </c:pt>
                      <c:pt idx="2542">
                        <c:v>20</c:v>
                      </c:pt>
                      <c:pt idx="2543">
                        <c:v>20</c:v>
                      </c:pt>
                      <c:pt idx="2544">
                        <c:v>20</c:v>
                      </c:pt>
                      <c:pt idx="2545">
                        <c:v>20</c:v>
                      </c:pt>
                      <c:pt idx="2546">
                        <c:v>20</c:v>
                      </c:pt>
                      <c:pt idx="2547">
                        <c:v>20</c:v>
                      </c:pt>
                      <c:pt idx="2548">
                        <c:v>20</c:v>
                      </c:pt>
                      <c:pt idx="2549">
                        <c:v>20</c:v>
                      </c:pt>
                      <c:pt idx="2550">
                        <c:v>20</c:v>
                      </c:pt>
                      <c:pt idx="2551">
                        <c:v>20</c:v>
                      </c:pt>
                      <c:pt idx="2552">
                        <c:v>20</c:v>
                      </c:pt>
                      <c:pt idx="2553">
                        <c:v>20</c:v>
                      </c:pt>
                      <c:pt idx="2554">
                        <c:v>20</c:v>
                      </c:pt>
                      <c:pt idx="2555">
                        <c:v>20</c:v>
                      </c:pt>
                      <c:pt idx="2556">
                        <c:v>20</c:v>
                      </c:pt>
                      <c:pt idx="2557">
                        <c:v>20</c:v>
                      </c:pt>
                      <c:pt idx="2558">
                        <c:v>20</c:v>
                      </c:pt>
                      <c:pt idx="2559">
                        <c:v>20</c:v>
                      </c:pt>
                      <c:pt idx="2560">
                        <c:v>20</c:v>
                      </c:pt>
                      <c:pt idx="2561">
                        <c:v>20</c:v>
                      </c:pt>
                      <c:pt idx="2562">
                        <c:v>20</c:v>
                      </c:pt>
                      <c:pt idx="2563">
                        <c:v>20</c:v>
                      </c:pt>
                      <c:pt idx="2564">
                        <c:v>20</c:v>
                      </c:pt>
                      <c:pt idx="2565">
                        <c:v>20</c:v>
                      </c:pt>
                      <c:pt idx="2566">
                        <c:v>20</c:v>
                      </c:pt>
                      <c:pt idx="2567">
                        <c:v>20</c:v>
                      </c:pt>
                      <c:pt idx="2568">
                        <c:v>20</c:v>
                      </c:pt>
                      <c:pt idx="2569">
                        <c:v>19</c:v>
                      </c:pt>
                      <c:pt idx="2570">
                        <c:v>20</c:v>
                      </c:pt>
                      <c:pt idx="2571">
                        <c:v>20</c:v>
                      </c:pt>
                      <c:pt idx="2572">
                        <c:v>19</c:v>
                      </c:pt>
                      <c:pt idx="2573">
                        <c:v>19</c:v>
                      </c:pt>
                      <c:pt idx="2574">
                        <c:v>20</c:v>
                      </c:pt>
                      <c:pt idx="2575">
                        <c:v>20</c:v>
                      </c:pt>
                      <c:pt idx="2576">
                        <c:v>20</c:v>
                      </c:pt>
                      <c:pt idx="2577">
                        <c:v>20</c:v>
                      </c:pt>
                      <c:pt idx="2578">
                        <c:v>20</c:v>
                      </c:pt>
                      <c:pt idx="2579">
                        <c:v>20</c:v>
                      </c:pt>
                      <c:pt idx="2580">
                        <c:v>20</c:v>
                      </c:pt>
                      <c:pt idx="2581">
                        <c:v>20</c:v>
                      </c:pt>
                      <c:pt idx="2582">
                        <c:v>20</c:v>
                      </c:pt>
                      <c:pt idx="2583">
                        <c:v>20</c:v>
                      </c:pt>
                      <c:pt idx="2584">
                        <c:v>20</c:v>
                      </c:pt>
                      <c:pt idx="2585">
                        <c:v>20</c:v>
                      </c:pt>
                      <c:pt idx="2586">
                        <c:v>20</c:v>
                      </c:pt>
                      <c:pt idx="2587">
                        <c:v>20</c:v>
                      </c:pt>
                      <c:pt idx="2588">
                        <c:v>20</c:v>
                      </c:pt>
                      <c:pt idx="2589">
                        <c:v>20</c:v>
                      </c:pt>
                      <c:pt idx="2590">
                        <c:v>20</c:v>
                      </c:pt>
                      <c:pt idx="2591">
                        <c:v>20</c:v>
                      </c:pt>
                      <c:pt idx="2592">
                        <c:v>20</c:v>
                      </c:pt>
                      <c:pt idx="2593">
                        <c:v>19</c:v>
                      </c:pt>
                      <c:pt idx="2594">
                        <c:v>20</c:v>
                      </c:pt>
                      <c:pt idx="2595">
                        <c:v>20</c:v>
                      </c:pt>
                      <c:pt idx="2596">
                        <c:v>20</c:v>
                      </c:pt>
                      <c:pt idx="2597">
                        <c:v>20</c:v>
                      </c:pt>
                      <c:pt idx="2598">
                        <c:v>20</c:v>
                      </c:pt>
                      <c:pt idx="2599">
                        <c:v>20</c:v>
                      </c:pt>
                      <c:pt idx="2600">
                        <c:v>20</c:v>
                      </c:pt>
                      <c:pt idx="2601">
                        <c:v>19</c:v>
                      </c:pt>
                      <c:pt idx="2602">
                        <c:v>20</c:v>
                      </c:pt>
                      <c:pt idx="2603">
                        <c:v>19</c:v>
                      </c:pt>
                      <c:pt idx="2604">
                        <c:v>20</c:v>
                      </c:pt>
                      <c:pt idx="2605">
                        <c:v>19</c:v>
                      </c:pt>
                      <c:pt idx="2606">
                        <c:v>20</c:v>
                      </c:pt>
                      <c:pt idx="2607">
                        <c:v>20</c:v>
                      </c:pt>
                      <c:pt idx="2608">
                        <c:v>19</c:v>
                      </c:pt>
                      <c:pt idx="2609">
                        <c:v>19</c:v>
                      </c:pt>
                      <c:pt idx="2610">
                        <c:v>19</c:v>
                      </c:pt>
                      <c:pt idx="2611">
                        <c:v>20</c:v>
                      </c:pt>
                      <c:pt idx="2612">
                        <c:v>19</c:v>
                      </c:pt>
                      <c:pt idx="2613">
                        <c:v>20</c:v>
                      </c:pt>
                      <c:pt idx="2614">
                        <c:v>20</c:v>
                      </c:pt>
                      <c:pt idx="2615">
                        <c:v>20</c:v>
                      </c:pt>
                      <c:pt idx="2616">
                        <c:v>20</c:v>
                      </c:pt>
                      <c:pt idx="2617">
                        <c:v>20</c:v>
                      </c:pt>
                      <c:pt idx="2618">
                        <c:v>20</c:v>
                      </c:pt>
                      <c:pt idx="2619">
                        <c:v>19</c:v>
                      </c:pt>
                      <c:pt idx="2620">
                        <c:v>20</c:v>
                      </c:pt>
                      <c:pt idx="2621">
                        <c:v>20</c:v>
                      </c:pt>
                      <c:pt idx="2622">
                        <c:v>20</c:v>
                      </c:pt>
                      <c:pt idx="2623">
                        <c:v>20</c:v>
                      </c:pt>
                      <c:pt idx="2624">
                        <c:v>20</c:v>
                      </c:pt>
                      <c:pt idx="2625">
                        <c:v>20</c:v>
                      </c:pt>
                      <c:pt idx="2626">
                        <c:v>20</c:v>
                      </c:pt>
                      <c:pt idx="2627">
                        <c:v>20</c:v>
                      </c:pt>
                      <c:pt idx="2628">
                        <c:v>20</c:v>
                      </c:pt>
                      <c:pt idx="2629">
                        <c:v>20</c:v>
                      </c:pt>
                      <c:pt idx="2630">
                        <c:v>20</c:v>
                      </c:pt>
                      <c:pt idx="2631">
                        <c:v>20</c:v>
                      </c:pt>
                      <c:pt idx="2632">
                        <c:v>20</c:v>
                      </c:pt>
                      <c:pt idx="2633">
                        <c:v>20</c:v>
                      </c:pt>
                      <c:pt idx="2634">
                        <c:v>20</c:v>
                      </c:pt>
                      <c:pt idx="2635">
                        <c:v>20</c:v>
                      </c:pt>
                      <c:pt idx="2636">
                        <c:v>20</c:v>
                      </c:pt>
                      <c:pt idx="2637">
                        <c:v>20</c:v>
                      </c:pt>
                      <c:pt idx="2638">
                        <c:v>20</c:v>
                      </c:pt>
                      <c:pt idx="2639">
                        <c:v>20</c:v>
                      </c:pt>
                      <c:pt idx="2640">
                        <c:v>20</c:v>
                      </c:pt>
                      <c:pt idx="2641">
                        <c:v>20</c:v>
                      </c:pt>
                      <c:pt idx="2642">
                        <c:v>20</c:v>
                      </c:pt>
                      <c:pt idx="2643">
                        <c:v>20</c:v>
                      </c:pt>
                      <c:pt idx="2644">
                        <c:v>20</c:v>
                      </c:pt>
                      <c:pt idx="2645">
                        <c:v>20</c:v>
                      </c:pt>
                      <c:pt idx="2646">
                        <c:v>20</c:v>
                      </c:pt>
                      <c:pt idx="2647">
                        <c:v>20</c:v>
                      </c:pt>
                      <c:pt idx="2648">
                        <c:v>20</c:v>
                      </c:pt>
                      <c:pt idx="2649">
                        <c:v>20</c:v>
                      </c:pt>
                      <c:pt idx="2650">
                        <c:v>20</c:v>
                      </c:pt>
                      <c:pt idx="2651">
                        <c:v>20</c:v>
                      </c:pt>
                      <c:pt idx="2652">
                        <c:v>20</c:v>
                      </c:pt>
                      <c:pt idx="2653">
                        <c:v>20</c:v>
                      </c:pt>
                      <c:pt idx="2654">
                        <c:v>20</c:v>
                      </c:pt>
                      <c:pt idx="2655">
                        <c:v>19</c:v>
                      </c:pt>
                      <c:pt idx="2656">
                        <c:v>19</c:v>
                      </c:pt>
                      <c:pt idx="2657">
                        <c:v>19</c:v>
                      </c:pt>
                      <c:pt idx="2658">
                        <c:v>19</c:v>
                      </c:pt>
                      <c:pt idx="2659">
                        <c:v>19</c:v>
                      </c:pt>
                      <c:pt idx="2660">
                        <c:v>19</c:v>
                      </c:pt>
                      <c:pt idx="2661">
                        <c:v>19</c:v>
                      </c:pt>
                      <c:pt idx="2662">
                        <c:v>19</c:v>
                      </c:pt>
                      <c:pt idx="2663">
                        <c:v>19</c:v>
                      </c:pt>
                      <c:pt idx="2664">
                        <c:v>19</c:v>
                      </c:pt>
                      <c:pt idx="2665">
                        <c:v>19</c:v>
                      </c:pt>
                      <c:pt idx="2666">
                        <c:v>19</c:v>
                      </c:pt>
                      <c:pt idx="2667">
                        <c:v>19</c:v>
                      </c:pt>
                      <c:pt idx="2668">
                        <c:v>19</c:v>
                      </c:pt>
                      <c:pt idx="2669">
                        <c:v>19</c:v>
                      </c:pt>
                      <c:pt idx="2670">
                        <c:v>19</c:v>
                      </c:pt>
                      <c:pt idx="2671">
                        <c:v>19</c:v>
                      </c:pt>
                      <c:pt idx="2672">
                        <c:v>19</c:v>
                      </c:pt>
                      <c:pt idx="2673">
                        <c:v>19</c:v>
                      </c:pt>
                      <c:pt idx="2674">
                        <c:v>19</c:v>
                      </c:pt>
                      <c:pt idx="2675">
                        <c:v>19</c:v>
                      </c:pt>
                      <c:pt idx="2676">
                        <c:v>19</c:v>
                      </c:pt>
                      <c:pt idx="2677">
                        <c:v>19</c:v>
                      </c:pt>
                      <c:pt idx="2678">
                        <c:v>19</c:v>
                      </c:pt>
                      <c:pt idx="2679">
                        <c:v>19</c:v>
                      </c:pt>
                      <c:pt idx="2680">
                        <c:v>19</c:v>
                      </c:pt>
                      <c:pt idx="2681">
                        <c:v>19</c:v>
                      </c:pt>
                      <c:pt idx="2682">
                        <c:v>19</c:v>
                      </c:pt>
                      <c:pt idx="2683">
                        <c:v>19</c:v>
                      </c:pt>
                      <c:pt idx="2684">
                        <c:v>20</c:v>
                      </c:pt>
                      <c:pt idx="2685">
                        <c:v>20</c:v>
                      </c:pt>
                      <c:pt idx="2686">
                        <c:v>20</c:v>
                      </c:pt>
                      <c:pt idx="2687">
                        <c:v>20</c:v>
                      </c:pt>
                      <c:pt idx="2688">
                        <c:v>20</c:v>
                      </c:pt>
                      <c:pt idx="2689">
                        <c:v>20</c:v>
                      </c:pt>
                      <c:pt idx="2690">
                        <c:v>20</c:v>
                      </c:pt>
                      <c:pt idx="2691">
                        <c:v>20</c:v>
                      </c:pt>
                      <c:pt idx="2692">
                        <c:v>20</c:v>
                      </c:pt>
                      <c:pt idx="2693">
                        <c:v>20</c:v>
                      </c:pt>
                      <c:pt idx="2694">
                        <c:v>20</c:v>
                      </c:pt>
                      <c:pt idx="2695">
                        <c:v>20</c:v>
                      </c:pt>
                      <c:pt idx="2696">
                        <c:v>20</c:v>
                      </c:pt>
                      <c:pt idx="2697">
                        <c:v>20</c:v>
                      </c:pt>
                      <c:pt idx="2698">
                        <c:v>20</c:v>
                      </c:pt>
                      <c:pt idx="2699">
                        <c:v>20</c:v>
                      </c:pt>
                      <c:pt idx="2700">
                        <c:v>20</c:v>
                      </c:pt>
                      <c:pt idx="2701">
                        <c:v>20</c:v>
                      </c:pt>
                      <c:pt idx="2702">
                        <c:v>20</c:v>
                      </c:pt>
                      <c:pt idx="2703">
                        <c:v>20</c:v>
                      </c:pt>
                      <c:pt idx="2704">
                        <c:v>20</c:v>
                      </c:pt>
                      <c:pt idx="2705">
                        <c:v>20</c:v>
                      </c:pt>
                      <c:pt idx="2706">
                        <c:v>20</c:v>
                      </c:pt>
                      <c:pt idx="2707">
                        <c:v>20</c:v>
                      </c:pt>
                      <c:pt idx="2708">
                        <c:v>20</c:v>
                      </c:pt>
                      <c:pt idx="2709">
                        <c:v>20</c:v>
                      </c:pt>
                      <c:pt idx="2710">
                        <c:v>20</c:v>
                      </c:pt>
                      <c:pt idx="2711">
                        <c:v>20</c:v>
                      </c:pt>
                      <c:pt idx="2712">
                        <c:v>20</c:v>
                      </c:pt>
                      <c:pt idx="2713">
                        <c:v>20</c:v>
                      </c:pt>
                      <c:pt idx="2714">
                        <c:v>20</c:v>
                      </c:pt>
                      <c:pt idx="2715">
                        <c:v>20</c:v>
                      </c:pt>
                      <c:pt idx="2716">
                        <c:v>20</c:v>
                      </c:pt>
                      <c:pt idx="2717">
                        <c:v>20</c:v>
                      </c:pt>
                      <c:pt idx="2718">
                        <c:v>20</c:v>
                      </c:pt>
                      <c:pt idx="2719">
                        <c:v>20</c:v>
                      </c:pt>
                      <c:pt idx="2720">
                        <c:v>20</c:v>
                      </c:pt>
                      <c:pt idx="2721">
                        <c:v>20</c:v>
                      </c:pt>
                      <c:pt idx="2722">
                        <c:v>20</c:v>
                      </c:pt>
                      <c:pt idx="2723">
                        <c:v>20</c:v>
                      </c:pt>
                      <c:pt idx="2724">
                        <c:v>20</c:v>
                      </c:pt>
                      <c:pt idx="2725">
                        <c:v>20</c:v>
                      </c:pt>
                      <c:pt idx="2726">
                        <c:v>20</c:v>
                      </c:pt>
                      <c:pt idx="2727">
                        <c:v>19</c:v>
                      </c:pt>
                      <c:pt idx="2728">
                        <c:v>19</c:v>
                      </c:pt>
                      <c:pt idx="2729">
                        <c:v>20</c:v>
                      </c:pt>
                      <c:pt idx="2730">
                        <c:v>20</c:v>
                      </c:pt>
                      <c:pt idx="2731">
                        <c:v>20</c:v>
                      </c:pt>
                      <c:pt idx="2732">
                        <c:v>20</c:v>
                      </c:pt>
                      <c:pt idx="2733">
                        <c:v>20</c:v>
                      </c:pt>
                      <c:pt idx="2734">
                        <c:v>20</c:v>
                      </c:pt>
                      <c:pt idx="2735">
                        <c:v>20</c:v>
                      </c:pt>
                      <c:pt idx="2736">
                        <c:v>20</c:v>
                      </c:pt>
                      <c:pt idx="2737">
                        <c:v>20</c:v>
                      </c:pt>
                      <c:pt idx="2738">
                        <c:v>20</c:v>
                      </c:pt>
                      <c:pt idx="2739">
                        <c:v>20</c:v>
                      </c:pt>
                      <c:pt idx="2740">
                        <c:v>20</c:v>
                      </c:pt>
                      <c:pt idx="2741">
                        <c:v>20</c:v>
                      </c:pt>
                      <c:pt idx="2742">
                        <c:v>20</c:v>
                      </c:pt>
                      <c:pt idx="2743">
                        <c:v>20</c:v>
                      </c:pt>
                      <c:pt idx="2744">
                        <c:v>20</c:v>
                      </c:pt>
                      <c:pt idx="2745">
                        <c:v>20</c:v>
                      </c:pt>
                      <c:pt idx="2746">
                        <c:v>20</c:v>
                      </c:pt>
                      <c:pt idx="2747">
                        <c:v>20</c:v>
                      </c:pt>
                      <c:pt idx="2748">
                        <c:v>20</c:v>
                      </c:pt>
                      <c:pt idx="2749">
                        <c:v>20</c:v>
                      </c:pt>
                      <c:pt idx="2750">
                        <c:v>20</c:v>
                      </c:pt>
                      <c:pt idx="2751">
                        <c:v>20</c:v>
                      </c:pt>
                      <c:pt idx="2752">
                        <c:v>20</c:v>
                      </c:pt>
                      <c:pt idx="2753">
                        <c:v>20</c:v>
                      </c:pt>
                      <c:pt idx="2754">
                        <c:v>20</c:v>
                      </c:pt>
                      <c:pt idx="2755">
                        <c:v>20</c:v>
                      </c:pt>
                      <c:pt idx="2756">
                        <c:v>20</c:v>
                      </c:pt>
                      <c:pt idx="2757">
                        <c:v>20</c:v>
                      </c:pt>
                      <c:pt idx="2758">
                        <c:v>20</c:v>
                      </c:pt>
                      <c:pt idx="2759">
                        <c:v>20</c:v>
                      </c:pt>
                      <c:pt idx="2760">
                        <c:v>20</c:v>
                      </c:pt>
                      <c:pt idx="2761">
                        <c:v>19</c:v>
                      </c:pt>
                      <c:pt idx="2762">
                        <c:v>20</c:v>
                      </c:pt>
                      <c:pt idx="2763">
                        <c:v>20</c:v>
                      </c:pt>
                      <c:pt idx="2764">
                        <c:v>19</c:v>
                      </c:pt>
                      <c:pt idx="2765">
                        <c:v>20</c:v>
                      </c:pt>
                      <c:pt idx="2766">
                        <c:v>20</c:v>
                      </c:pt>
                      <c:pt idx="2767">
                        <c:v>20</c:v>
                      </c:pt>
                      <c:pt idx="2768">
                        <c:v>20</c:v>
                      </c:pt>
                      <c:pt idx="2769">
                        <c:v>20</c:v>
                      </c:pt>
                      <c:pt idx="2770">
                        <c:v>20</c:v>
                      </c:pt>
                      <c:pt idx="2771">
                        <c:v>20</c:v>
                      </c:pt>
                      <c:pt idx="2772">
                        <c:v>20</c:v>
                      </c:pt>
                      <c:pt idx="2773">
                        <c:v>20</c:v>
                      </c:pt>
                      <c:pt idx="2774">
                        <c:v>20</c:v>
                      </c:pt>
                      <c:pt idx="2775">
                        <c:v>20</c:v>
                      </c:pt>
                      <c:pt idx="2776">
                        <c:v>20</c:v>
                      </c:pt>
                      <c:pt idx="2777">
                        <c:v>20</c:v>
                      </c:pt>
                      <c:pt idx="2778">
                        <c:v>20</c:v>
                      </c:pt>
                      <c:pt idx="2779">
                        <c:v>20</c:v>
                      </c:pt>
                      <c:pt idx="2780">
                        <c:v>20</c:v>
                      </c:pt>
                      <c:pt idx="2781">
                        <c:v>20</c:v>
                      </c:pt>
                      <c:pt idx="2782">
                        <c:v>20</c:v>
                      </c:pt>
                      <c:pt idx="2783">
                        <c:v>20</c:v>
                      </c:pt>
                      <c:pt idx="2784">
                        <c:v>20</c:v>
                      </c:pt>
                      <c:pt idx="2785">
                        <c:v>20</c:v>
                      </c:pt>
                      <c:pt idx="2786">
                        <c:v>19</c:v>
                      </c:pt>
                      <c:pt idx="2787">
                        <c:v>19</c:v>
                      </c:pt>
                      <c:pt idx="2788">
                        <c:v>19</c:v>
                      </c:pt>
                      <c:pt idx="2789">
                        <c:v>19</c:v>
                      </c:pt>
                      <c:pt idx="2790">
                        <c:v>19</c:v>
                      </c:pt>
                      <c:pt idx="2791">
                        <c:v>19</c:v>
                      </c:pt>
                      <c:pt idx="2792">
                        <c:v>19</c:v>
                      </c:pt>
                      <c:pt idx="2793">
                        <c:v>19</c:v>
                      </c:pt>
                      <c:pt idx="2794">
                        <c:v>19</c:v>
                      </c:pt>
                      <c:pt idx="2795">
                        <c:v>19</c:v>
                      </c:pt>
                      <c:pt idx="2796">
                        <c:v>19</c:v>
                      </c:pt>
                      <c:pt idx="2797">
                        <c:v>19</c:v>
                      </c:pt>
                      <c:pt idx="2798">
                        <c:v>19</c:v>
                      </c:pt>
                      <c:pt idx="2799">
                        <c:v>19</c:v>
                      </c:pt>
                      <c:pt idx="2800">
                        <c:v>19</c:v>
                      </c:pt>
                      <c:pt idx="2801">
                        <c:v>19</c:v>
                      </c:pt>
                      <c:pt idx="2802">
                        <c:v>19</c:v>
                      </c:pt>
                      <c:pt idx="2803">
                        <c:v>19</c:v>
                      </c:pt>
                      <c:pt idx="2804">
                        <c:v>19</c:v>
                      </c:pt>
                      <c:pt idx="2805">
                        <c:v>19</c:v>
                      </c:pt>
                      <c:pt idx="2806">
                        <c:v>19</c:v>
                      </c:pt>
                      <c:pt idx="2807">
                        <c:v>19</c:v>
                      </c:pt>
                      <c:pt idx="2808">
                        <c:v>19</c:v>
                      </c:pt>
                      <c:pt idx="2809">
                        <c:v>19</c:v>
                      </c:pt>
                      <c:pt idx="2810">
                        <c:v>19</c:v>
                      </c:pt>
                      <c:pt idx="2811">
                        <c:v>19</c:v>
                      </c:pt>
                      <c:pt idx="2812">
                        <c:v>19</c:v>
                      </c:pt>
                      <c:pt idx="2813">
                        <c:v>19</c:v>
                      </c:pt>
                      <c:pt idx="2814">
                        <c:v>19</c:v>
                      </c:pt>
                      <c:pt idx="2815">
                        <c:v>18</c:v>
                      </c:pt>
                      <c:pt idx="2816">
                        <c:v>18</c:v>
                      </c:pt>
                      <c:pt idx="2817">
                        <c:v>18</c:v>
                      </c:pt>
                      <c:pt idx="2818">
                        <c:v>18</c:v>
                      </c:pt>
                      <c:pt idx="2819">
                        <c:v>18</c:v>
                      </c:pt>
                      <c:pt idx="2820">
                        <c:v>18</c:v>
                      </c:pt>
                      <c:pt idx="2821">
                        <c:v>18</c:v>
                      </c:pt>
                      <c:pt idx="2822">
                        <c:v>18</c:v>
                      </c:pt>
                      <c:pt idx="2823">
                        <c:v>18</c:v>
                      </c:pt>
                      <c:pt idx="2824">
                        <c:v>18</c:v>
                      </c:pt>
                      <c:pt idx="2825">
                        <c:v>18</c:v>
                      </c:pt>
                      <c:pt idx="2826">
                        <c:v>18</c:v>
                      </c:pt>
                      <c:pt idx="2827">
                        <c:v>18</c:v>
                      </c:pt>
                      <c:pt idx="2828">
                        <c:v>19</c:v>
                      </c:pt>
                      <c:pt idx="2829">
                        <c:v>19</c:v>
                      </c:pt>
                      <c:pt idx="2830">
                        <c:v>19</c:v>
                      </c:pt>
                      <c:pt idx="2831">
                        <c:v>19</c:v>
                      </c:pt>
                      <c:pt idx="2832">
                        <c:v>19</c:v>
                      </c:pt>
                      <c:pt idx="2833">
                        <c:v>19</c:v>
                      </c:pt>
                      <c:pt idx="2834">
                        <c:v>19</c:v>
                      </c:pt>
                      <c:pt idx="2835">
                        <c:v>19</c:v>
                      </c:pt>
                      <c:pt idx="2836">
                        <c:v>19</c:v>
                      </c:pt>
                      <c:pt idx="2837">
                        <c:v>19</c:v>
                      </c:pt>
                      <c:pt idx="2838">
                        <c:v>19</c:v>
                      </c:pt>
                      <c:pt idx="2839">
                        <c:v>19</c:v>
                      </c:pt>
                      <c:pt idx="2840">
                        <c:v>19</c:v>
                      </c:pt>
                      <c:pt idx="2841">
                        <c:v>19</c:v>
                      </c:pt>
                      <c:pt idx="2842">
                        <c:v>19</c:v>
                      </c:pt>
                      <c:pt idx="2843">
                        <c:v>19</c:v>
                      </c:pt>
                      <c:pt idx="2844">
                        <c:v>19</c:v>
                      </c:pt>
                      <c:pt idx="2845">
                        <c:v>19</c:v>
                      </c:pt>
                      <c:pt idx="2846">
                        <c:v>19</c:v>
                      </c:pt>
                      <c:pt idx="2847">
                        <c:v>19</c:v>
                      </c:pt>
                      <c:pt idx="2848">
                        <c:v>19</c:v>
                      </c:pt>
                      <c:pt idx="2849">
                        <c:v>19</c:v>
                      </c:pt>
                      <c:pt idx="2850">
                        <c:v>19</c:v>
                      </c:pt>
                      <c:pt idx="2851">
                        <c:v>19</c:v>
                      </c:pt>
                      <c:pt idx="2852">
                        <c:v>19</c:v>
                      </c:pt>
                      <c:pt idx="2853">
                        <c:v>19</c:v>
                      </c:pt>
                      <c:pt idx="2854">
                        <c:v>19</c:v>
                      </c:pt>
                      <c:pt idx="2855">
                        <c:v>19</c:v>
                      </c:pt>
                      <c:pt idx="2856">
                        <c:v>19</c:v>
                      </c:pt>
                      <c:pt idx="2857">
                        <c:v>19</c:v>
                      </c:pt>
                      <c:pt idx="2858">
                        <c:v>19</c:v>
                      </c:pt>
                      <c:pt idx="2859">
                        <c:v>20</c:v>
                      </c:pt>
                      <c:pt idx="2860">
                        <c:v>20</c:v>
                      </c:pt>
                      <c:pt idx="2861">
                        <c:v>20</c:v>
                      </c:pt>
                      <c:pt idx="2862">
                        <c:v>20</c:v>
                      </c:pt>
                      <c:pt idx="2863">
                        <c:v>20</c:v>
                      </c:pt>
                      <c:pt idx="2864">
                        <c:v>20</c:v>
                      </c:pt>
                      <c:pt idx="2865">
                        <c:v>20</c:v>
                      </c:pt>
                      <c:pt idx="2866">
                        <c:v>20</c:v>
                      </c:pt>
                      <c:pt idx="2867">
                        <c:v>20</c:v>
                      </c:pt>
                      <c:pt idx="2868">
                        <c:v>20</c:v>
                      </c:pt>
                      <c:pt idx="2869">
                        <c:v>20</c:v>
                      </c:pt>
                      <c:pt idx="2870">
                        <c:v>20</c:v>
                      </c:pt>
                      <c:pt idx="2871">
                        <c:v>20</c:v>
                      </c:pt>
                      <c:pt idx="2872">
                        <c:v>20</c:v>
                      </c:pt>
                      <c:pt idx="2873">
                        <c:v>20</c:v>
                      </c:pt>
                      <c:pt idx="2874">
                        <c:v>20</c:v>
                      </c:pt>
                      <c:pt idx="2875">
                        <c:v>20</c:v>
                      </c:pt>
                      <c:pt idx="2876">
                        <c:v>20</c:v>
                      </c:pt>
                      <c:pt idx="2877">
                        <c:v>20</c:v>
                      </c:pt>
                      <c:pt idx="2878">
                        <c:v>20</c:v>
                      </c:pt>
                      <c:pt idx="2879">
                        <c:v>20</c:v>
                      </c:pt>
                      <c:pt idx="2880">
                        <c:v>20</c:v>
                      </c:pt>
                      <c:pt idx="2881">
                        <c:v>20</c:v>
                      </c:pt>
                      <c:pt idx="2882">
                        <c:v>20</c:v>
                      </c:pt>
                      <c:pt idx="2883">
                        <c:v>20</c:v>
                      </c:pt>
                      <c:pt idx="2884">
                        <c:v>20</c:v>
                      </c:pt>
                      <c:pt idx="2885">
                        <c:v>20</c:v>
                      </c:pt>
                      <c:pt idx="2886">
                        <c:v>20</c:v>
                      </c:pt>
                      <c:pt idx="2887">
                        <c:v>20</c:v>
                      </c:pt>
                      <c:pt idx="2888">
                        <c:v>20</c:v>
                      </c:pt>
                      <c:pt idx="2889">
                        <c:v>20</c:v>
                      </c:pt>
                      <c:pt idx="2890">
                        <c:v>20</c:v>
                      </c:pt>
                      <c:pt idx="2891">
                        <c:v>20</c:v>
                      </c:pt>
                      <c:pt idx="2892">
                        <c:v>20</c:v>
                      </c:pt>
                      <c:pt idx="2893">
                        <c:v>20</c:v>
                      </c:pt>
                      <c:pt idx="2894">
                        <c:v>20</c:v>
                      </c:pt>
                      <c:pt idx="2895">
                        <c:v>20</c:v>
                      </c:pt>
                      <c:pt idx="2896">
                        <c:v>20</c:v>
                      </c:pt>
                      <c:pt idx="2897">
                        <c:v>20</c:v>
                      </c:pt>
                      <c:pt idx="2898">
                        <c:v>20</c:v>
                      </c:pt>
                      <c:pt idx="2899">
                        <c:v>20</c:v>
                      </c:pt>
                      <c:pt idx="2900">
                        <c:v>20</c:v>
                      </c:pt>
                      <c:pt idx="2901">
                        <c:v>20</c:v>
                      </c:pt>
                      <c:pt idx="2902">
                        <c:v>20</c:v>
                      </c:pt>
                      <c:pt idx="2903">
                        <c:v>20</c:v>
                      </c:pt>
                      <c:pt idx="2904">
                        <c:v>20</c:v>
                      </c:pt>
                      <c:pt idx="2905">
                        <c:v>20</c:v>
                      </c:pt>
                      <c:pt idx="2906">
                        <c:v>20</c:v>
                      </c:pt>
                      <c:pt idx="2907">
                        <c:v>20</c:v>
                      </c:pt>
                      <c:pt idx="2908">
                        <c:v>20</c:v>
                      </c:pt>
                      <c:pt idx="2909">
                        <c:v>20</c:v>
                      </c:pt>
                      <c:pt idx="2910">
                        <c:v>20</c:v>
                      </c:pt>
                      <c:pt idx="2911">
                        <c:v>20</c:v>
                      </c:pt>
                      <c:pt idx="2912">
                        <c:v>20</c:v>
                      </c:pt>
                      <c:pt idx="2913">
                        <c:v>20</c:v>
                      </c:pt>
                      <c:pt idx="2914">
                        <c:v>20</c:v>
                      </c:pt>
                      <c:pt idx="2915">
                        <c:v>20</c:v>
                      </c:pt>
                      <c:pt idx="2916">
                        <c:v>20</c:v>
                      </c:pt>
                      <c:pt idx="2917">
                        <c:v>20</c:v>
                      </c:pt>
                      <c:pt idx="2918">
                        <c:v>20</c:v>
                      </c:pt>
                      <c:pt idx="2919">
                        <c:v>20</c:v>
                      </c:pt>
                      <c:pt idx="2920">
                        <c:v>20</c:v>
                      </c:pt>
                      <c:pt idx="2921">
                        <c:v>20</c:v>
                      </c:pt>
                      <c:pt idx="2922">
                        <c:v>20</c:v>
                      </c:pt>
                      <c:pt idx="2923">
                        <c:v>20</c:v>
                      </c:pt>
                      <c:pt idx="2924">
                        <c:v>20</c:v>
                      </c:pt>
                      <c:pt idx="2925">
                        <c:v>20</c:v>
                      </c:pt>
                      <c:pt idx="2926">
                        <c:v>20</c:v>
                      </c:pt>
                      <c:pt idx="2927">
                        <c:v>20</c:v>
                      </c:pt>
                      <c:pt idx="2928">
                        <c:v>20</c:v>
                      </c:pt>
                      <c:pt idx="2929">
                        <c:v>20</c:v>
                      </c:pt>
                      <c:pt idx="2930">
                        <c:v>20</c:v>
                      </c:pt>
                      <c:pt idx="2931">
                        <c:v>20</c:v>
                      </c:pt>
                      <c:pt idx="2932">
                        <c:v>20</c:v>
                      </c:pt>
                      <c:pt idx="2933">
                        <c:v>20</c:v>
                      </c:pt>
                      <c:pt idx="2934">
                        <c:v>20</c:v>
                      </c:pt>
                      <c:pt idx="2935">
                        <c:v>20</c:v>
                      </c:pt>
                      <c:pt idx="2936">
                        <c:v>20</c:v>
                      </c:pt>
                      <c:pt idx="2937">
                        <c:v>20</c:v>
                      </c:pt>
                      <c:pt idx="2938">
                        <c:v>20</c:v>
                      </c:pt>
                      <c:pt idx="2939">
                        <c:v>20</c:v>
                      </c:pt>
                      <c:pt idx="2940">
                        <c:v>20</c:v>
                      </c:pt>
                      <c:pt idx="2941">
                        <c:v>20</c:v>
                      </c:pt>
                      <c:pt idx="2942">
                        <c:v>20</c:v>
                      </c:pt>
                      <c:pt idx="2943">
                        <c:v>20</c:v>
                      </c:pt>
                      <c:pt idx="2944">
                        <c:v>20</c:v>
                      </c:pt>
                      <c:pt idx="2945">
                        <c:v>19</c:v>
                      </c:pt>
                      <c:pt idx="2946">
                        <c:v>20</c:v>
                      </c:pt>
                      <c:pt idx="2947">
                        <c:v>20</c:v>
                      </c:pt>
                      <c:pt idx="2948">
                        <c:v>20</c:v>
                      </c:pt>
                      <c:pt idx="2949">
                        <c:v>20</c:v>
                      </c:pt>
                      <c:pt idx="2950">
                        <c:v>20</c:v>
                      </c:pt>
                      <c:pt idx="2951">
                        <c:v>20</c:v>
                      </c:pt>
                      <c:pt idx="2952">
                        <c:v>20</c:v>
                      </c:pt>
                      <c:pt idx="2953">
                        <c:v>20</c:v>
                      </c:pt>
                      <c:pt idx="2954">
                        <c:v>20</c:v>
                      </c:pt>
                      <c:pt idx="2955">
                        <c:v>20</c:v>
                      </c:pt>
                      <c:pt idx="2956">
                        <c:v>20</c:v>
                      </c:pt>
                      <c:pt idx="2957">
                        <c:v>20</c:v>
                      </c:pt>
                      <c:pt idx="2958">
                        <c:v>20</c:v>
                      </c:pt>
                      <c:pt idx="2959">
                        <c:v>20</c:v>
                      </c:pt>
                      <c:pt idx="2960">
                        <c:v>20</c:v>
                      </c:pt>
                      <c:pt idx="2961">
                        <c:v>20</c:v>
                      </c:pt>
                      <c:pt idx="2962">
                        <c:v>20</c:v>
                      </c:pt>
                      <c:pt idx="2963">
                        <c:v>20</c:v>
                      </c:pt>
                      <c:pt idx="2964">
                        <c:v>20</c:v>
                      </c:pt>
                      <c:pt idx="2965">
                        <c:v>20</c:v>
                      </c:pt>
                      <c:pt idx="2966">
                        <c:v>20</c:v>
                      </c:pt>
                      <c:pt idx="2967">
                        <c:v>20</c:v>
                      </c:pt>
                      <c:pt idx="2968">
                        <c:v>20</c:v>
                      </c:pt>
                      <c:pt idx="2969">
                        <c:v>20</c:v>
                      </c:pt>
                      <c:pt idx="2970">
                        <c:v>20</c:v>
                      </c:pt>
                      <c:pt idx="2971">
                        <c:v>19</c:v>
                      </c:pt>
                      <c:pt idx="2972">
                        <c:v>19</c:v>
                      </c:pt>
                      <c:pt idx="2973">
                        <c:v>19</c:v>
                      </c:pt>
                      <c:pt idx="2974">
                        <c:v>19</c:v>
                      </c:pt>
                      <c:pt idx="2975">
                        <c:v>19</c:v>
                      </c:pt>
                      <c:pt idx="2976">
                        <c:v>19</c:v>
                      </c:pt>
                      <c:pt idx="2977">
                        <c:v>19</c:v>
                      </c:pt>
                      <c:pt idx="2978">
                        <c:v>19</c:v>
                      </c:pt>
                      <c:pt idx="2979">
                        <c:v>19</c:v>
                      </c:pt>
                      <c:pt idx="2980">
                        <c:v>19</c:v>
                      </c:pt>
                      <c:pt idx="2981">
                        <c:v>19</c:v>
                      </c:pt>
                      <c:pt idx="2982">
                        <c:v>19</c:v>
                      </c:pt>
                      <c:pt idx="2983">
                        <c:v>19</c:v>
                      </c:pt>
                      <c:pt idx="2984">
                        <c:v>19</c:v>
                      </c:pt>
                      <c:pt idx="2985">
                        <c:v>19</c:v>
                      </c:pt>
                      <c:pt idx="2986">
                        <c:v>20</c:v>
                      </c:pt>
                      <c:pt idx="2987">
                        <c:v>20</c:v>
                      </c:pt>
                      <c:pt idx="2988">
                        <c:v>20</c:v>
                      </c:pt>
                      <c:pt idx="2989">
                        <c:v>20</c:v>
                      </c:pt>
                      <c:pt idx="2990">
                        <c:v>20</c:v>
                      </c:pt>
                      <c:pt idx="2991">
                        <c:v>20</c:v>
                      </c:pt>
                      <c:pt idx="2992">
                        <c:v>20</c:v>
                      </c:pt>
                      <c:pt idx="2993">
                        <c:v>20</c:v>
                      </c:pt>
                      <c:pt idx="2994">
                        <c:v>20</c:v>
                      </c:pt>
                      <c:pt idx="2995">
                        <c:v>20</c:v>
                      </c:pt>
                      <c:pt idx="2996">
                        <c:v>20</c:v>
                      </c:pt>
                      <c:pt idx="2997">
                        <c:v>20</c:v>
                      </c:pt>
                      <c:pt idx="2998">
                        <c:v>20</c:v>
                      </c:pt>
                      <c:pt idx="2999">
                        <c:v>20</c:v>
                      </c:pt>
                      <c:pt idx="3000">
                        <c:v>20</c:v>
                      </c:pt>
                      <c:pt idx="3001">
                        <c:v>20</c:v>
                      </c:pt>
                      <c:pt idx="3002">
                        <c:v>20</c:v>
                      </c:pt>
                      <c:pt idx="3003">
                        <c:v>20</c:v>
                      </c:pt>
                      <c:pt idx="3004">
                        <c:v>20</c:v>
                      </c:pt>
                      <c:pt idx="3005">
                        <c:v>20</c:v>
                      </c:pt>
                      <c:pt idx="3006">
                        <c:v>20</c:v>
                      </c:pt>
                      <c:pt idx="3007">
                        <c:v>20</c:v>
                      </c:pt>
                      <c:pt idx="3008">
                        <c:v>20</c:v>
                      </c:pt>
                      <c:pt idx="3009">
                        <c:v>20</c:v>
                      </c:pt>
                      <c:pt idx="3010">
                        <c:v>20</c:v>
                      </c:pt>
                      <c:pt idx="3011">
                        <c:v>20</c:v>
                      </c:pt>
                      <c:pt idx="3012">
                        <c:v>20</c:v>
                      </c:pt>
                      <c:pt idx="3013">
                        <c:v>20</c:v>
                      </c:pt>
                      <c:pt idx="3014">
                        <c:v>20</c:v>
                      </c:pt>
                      <c:pt idx="3015">
                        <c:v>20</c:v>
                      </c:pt>
                      <c:pt idx="3016">
                        <c:v>20</c:v>
                      </c:pt>
                      <c:pt idx="3017">
                        <c:v>20</c:v>
                      </c:pt>
                      <c:pt idx="3018">
                        <c:v>20</c:v>
                      </c:pt>
                      <c:pt idx="3019">
                        <c:v>20</c:v>
                      </c:pt>
                      <c:pt idx="3020">
                        <c:v>20</c:v>
                      </c:pt>
                      <c:pt idx="3021">
                        <c:v>20</c:v>
                      </c:pt>
                      <c:pt idx="3022">
                        <c:v>20</c:v>
                      </c:pt>
                      <c:pt idx="3023">
                        <c:v>20</c:v>
                      </c:pt>
                      <c:pt idx="3024">
                        <c:v>20</c:v>
                      </c:pt>
                      <c:pt idx="3025">
                        <c:v>20</c:v>
                      </c:pt>
                      <c:pt idx="3026">
                        <c:v>20</c:v>
                      </c:pt>
                      <c:pt idx="3027">
                        <c:v>20</c:v>
                      </c:pt>
                      <c:pt idx="3028">
                        <c:v>20</c:v>
                      </c:pt>
                      <c:pt idx="3029">
                        <c:v>20</c:v>
                      </c:pt>
                      <c:pt idx="3030">
                        <c:v>20</c:v>
                      </c:pt>
                      <c:pt idx="3031">
                        <c:v>20</c:v>
                      </c:pt>
                      <c:pt idx="3032">
                        <c:v>20</c:v>
                      </c:pt>
                      <c:pt idx="3033">
                        <c:v>20</c:v>
                      </c:pt>
                      <c:pt idx="3034">
                        <c:v>20</c:v>
                      </c:pt>
                      <c:pt idx="3035">
                        <c:v>20</c:v>
                      </c:pt>
                      <c:pt idx="3036">
                        <c:v>20</c:v>
                      </c:pt>
                      <c:pt idx="3037">
                        <c:v>20</c:v>
                      </c:pt>
                      <c:pt idx="3038">
                        <c:v>20</c:v>
                      </c:pt>
                      <c:pt idx="3039">
                        <c:v>20</c:v>
                      </c:pt>
                      <c:pt idx="3040">
                        <c:v>20</c:v>
                      </c:pt>
                      <c:pt idx="3041">
                        <c:v>20</c:v>
                      </c:pt>
                      <c:pt idx="3042">
                        <c:v>20</c:v>
                      </c:pt>
                      <c:pt idx="3043">
                        <c:v>20</c:v>
                      </c:pt>
                      <c:pt idx="3044">
                        <c:v>20</c:v>
                      </c:pt>
                      <c:pt idx="3045">
                        <c:v>20</c:v>
                      </c:pt>
                      <c:pt idx="3046">
                        <c:v>20</c:v>
                      </c:pt>
                      <c:pt idx="3047">
                        <c:v>20</c:v>
                      </c:pt>
                      <c:pt idx="3048">
                        <c:v>20</c:v>
                      </c:pt>
                      <c:pt idx="3049">
                        <c:v>20</c:v>
                      </c:pt>
                      <c:pt idx="3050">
                        <c:v>20</c:v>
                      </c:pt>
                      <c:pt idx="3051">
                        <c:v>20</c:v>
                      </c:pt>
                      <c:pt idx="3052">
                        <c:v>20</c:v>
                      </c:pt>
                      <c:pt idx="3053">
                        <c:v>20</c:v>
                      </c:pt>
                      <c:pt idx="3054">
                        <c:v>20</c:v>
                      </c:pt>
                      <c:pt idx="3055">
                        <c:v>20</c:v>
                      </c:pt>
                      <c:pt idx="3056">
                        <c:v>20</c:v>
                      </c:pt>
                      <c:pt idx="3057">
                        <c:v>20</c:v>
                      </c:pt>
                      <c:pt idx="3058">
                        <c:v>20</c:v>
                      </c:pt>
                      <c:pt idx="3059">
                        <c:v>20</c:v>
                      </c:pt>
                      <c:pt idx="3060">
                        <c:v>20</c:v>
                      </c:pt>
                      <c:pt idx="3061">
                        <c:v>20</c:v>
                      </c:pt>
                      <c:pt idx="3062">
                        <c:v>20</c:v>
                      </c:pt>
                      <c:pt idx="3063">
                        <c:v>20</c:v>
                      </c:pt>
                      <c:pt idx="3064">
                        <c:v>20</c:v>
                      </c:pt>
                      <c:pt idx="3065">
                        <c:v>20</c:v>
                      </c:pt>
                      <c:pt idx="3066">
                        <c:v>20</c:v>
                      </c:pt>
                      <c:pt idx="3067">
                        <c:v>20</c:v>
                      </c:pt>
                      <c:pt idx="3068">
                        <c:v>20</c:v>
                      </c:pt>
                      <c:pt idx="3069">
                        <c:v>20</c:v>
                      </c:pt>
                      <c:pt idx="3070">
                        <c:v>20</c:v>
                      </c:pt>
                      <c:pt idx="3071">
                        <c:v>20</c:v>
                      </c:pt>
                      <c:pt idx="3072">
                        <c:v>20</c:v>
                      </c:pt>
                      <c:pt idx="3073">
                        <c:v>20</c:v>
                      </c:pt>
                      <c:pt idx="3074">
                        <c:v>20</c:v>
                      </c:pt>
                      <c:pt idx="3075">
                        <c:v>20</c:v>
                      </c:pt>
                      <c:pt idx="3076">
                        <c:v>20</c:v>
                      </c:pt>
                      <c:pt idx="3077">
                        <c:v>19</c:v>
                      </c:pt>
                      <c:pt idx="3078">
                        <c:v>19</c:v>
                      </c:pt>
                      <c:pt idx="3079">
                        <c:v>19</c:v>
                      </c:pt>
                      <c:pt idx="3080">
                        <c:v>19</c:v>
                      </c:pt>
                      <c:pt idx="3081">
                        <c:v>19</c:v>
                      </c:pt>
                      <c:pt idx="3082">
                        <c:v>19</c:v>
                      </c:pt>
                      <c:pt idx="3083">
                        <c:v>19</c:v>
                      </c:pt>
                      <c:pt idx="3084">
                        <c:v>19</c:v>
                      </c:pt>
                      <c:pt idx="3085">
                        <c:v>19</c:v>
                      </c:pt>
                      <c:pt idx="3086">
                        <c:v>19</c:v>
                      </c:pt>
                      <c:pt idx="3087">
                        <c:v>19</c:v>
                      </c:pt>
                      <c:pt idx="3088">
                        <c:v>19</c:v>
                      </c:pt>
                      <c:pt idx="3089">
                        <c:v>19</c:v>
                      </c:pt>
                      <c:pt idx="3090">
                        <c:v>19</c:v>
                      </c:pt>
                      <c:pt idx="3091">
                        <c:v>19</c:v>
                      </c:pt>
                      <c:pt idx="3092">
                        <c:v>20</c:v>
                      </c:pt>
                      <c:pt idx="3093">
                        <c:v>20</c:v>
                      </c:pt>
                      <c:pt idx="3094">
                        <c:v>20</c:v>
                      </c:pt>
                      <c:pt idx="3095">
                        <c:v>20</c:v>
                      </c:pt>
                      <c:pt idx="3096">
                        <c:v>20</c:v>
                      </c:pt>
                      <c:pt idx="3097">
                        <c:v>20</c:v>
                      </c:pt>
                      <c:pt idx="3098">
                        <c:v>20</c:v>
                      </c:pt>
                      <c:pt idx="3099">
                        <c:v>20</c:v>
                      </c:pt>
                      <c:pt idx="3100">
                        <c:v>20</c:v>
                      </c:pt>
                      <c:pt idx="3101">
                        <c:v>20</c:v>
                      </c:pt>
                      <c:pt idx="3102">
                        <c:v>20</c:v>
                      </c:pt>
                      <c:pt idx="3103">
                        <c:v>20</c:v>
                      </c:pt>
                      <c:pt idx="3104">
                        <c:v>20</c:v>
                      </c:pt>
                      <c:pt idx="3105">
                        <c:v>20</c:v>
                      </c:pt>
                      <c:pt idx="3106">
                        <c:v>20</c:v>
                      </c:pt>
                      <c:pt idx="3107">
                        <c:v>20</c:v>
                      </c:pt>
                      <c:pt idx="3108">
                        <c:v>20</c:v>
                      </c:pt>
                      <c:pt idx="3109">
                        <c:v>20</c:v>
                      </c:pt>
                      <c:pt idx="3110">
                        <c:v>20</c:v>
                      </c:pt>
                      <c:pt idx="3111">
                        <c:v>20</c:v>
                      </c:pt>
                      <c:pt idx="3112">
                        <c:v>20</c:v>
                      </c:pt>
                      <c:pt idx="3113">
                        <c:v>20</c:v>
                      </c:pt>
                      <c:pt idx="3114">
                        <c:v>20</c:v>
                      </c:pt>
                      <c:pt idx="3115">
                        <c:v>20</c:v>
                      </c:pt>
                      <c:pt idx="3116">
                        <c:v>20</c:v>
                      </c:pt>
                      <c:pt idx="3117">
                        <c:v>20</c:v>
                      </c:pt>
                      <c:pt idx="3118">
                        <c:v>20</c:v>
                      </c:pt>
                      <c:pt idx="3119">
                        <c:v>20</c:v>
                      </c:pt>
                      <c:pt idx="3120">
                        <c:v>20</c:v>
                      </c:pt>
                      <c:pt idx="3121">
                        <c:v>20</c:v>
                      </c:pt>
                      <c:pt idx="3122">
                        <c:v>20</c:v>
                      </c:pt>
                      <c:pt idx="3123">
                        <c:v>20</c:v>
                      </c:pt>
                      <c:pt idx="3124">
                        <c:v>20</c:v>
                      </c:pt>
                      <c:pt idx="3125">
                        <c:v>20</c:v>
                      </c:pt>
                      <c:pt idx="3126">
                        <c:v>20</c:v>
                      </c:pt>
                      <c:pt idx="3127">
                        <c:v>20</c:v>
                      </c:pt>
                      <c:pt idx="3128">
                        <c:v>20</c:v>
                      </c:pt>
                      <c:pt idx="3129">
                        <c:v>20</c:v>
                      </c:pt>
                      <c:pt idx="3130">
                        <c:v>20</c:v>
                      </c:pt>
                      <c:pt idx="3131">
                        <c:v>20</c:v>
                      </c:pt>
                      <c:pt idx="3132">
                        <c:v>20</c:v>
                      </c:pt>
                      <c:pt idx="3133">
                        <c:v>20</c:v>
                      </c:pt>
                      <c:pt idx="3134">
                        <c:v>20</c:v>
                      </c:pt>
                      <c:pt idx="3135">
                        <c:v>20</c:v>
                      </c:pt>
                      <c:pt idx="3136">
                        <c:v>20</c:v>
                      </c:pt>
                      <c:pt idx="3137">
                        <c:v>20</c:v>
                      </c:pt>
                      <c:pt idx="3138">
                        <c:v>20</c:v>
                      </c:pt>
                      <c:pt idx="3139">
                        <c:v>20</c:v>
                      </c:pt>
                      <c:pt idx="3140">
                        <c:v>20</c:v>
                      </c:pt>
                      <c:pt idx="3141">
                        <c:v>20</c:v>
                      </c:pt>
                      <c:pt idx="3142">
                        <c:v>20</c:v>
                      </c:pt>
                      <c:pt idx="3143">
                        <c:v>20</c:v>
                      </c:pt>
                      <c:pt idx="3144">
                        <c:v>20</c:v>
                      </c:pt>
                      <c:pt idx="3145">
                        <c:v>20</c:v>
                      </c:pt>
                      <c:pt idx="3146">
                        <c:v>20</c:v>
                      </c:pt>
                      <c:pt idx="3147">
                        <c:v>20</c:v>
                      </c:pt>
                      <c:pt idx="3148">
                        <c:v>20</c:v>
                      </c:pt>
                      <c:pt idx="3149">
                        <c:v>20</c:v>
                      </c:pt>
                      <c:pt idx="3150">
                        <c:v>20</c:v>
                      </c:pt>
                      <c:pt idx="3151">
                        <c:v>20</c:v>
                      </c:pt>
                      <c:pt idx="3152">
                        <c:v>20</c:v>
                      </c:pt>
                      <c:pt idx="3153">
                        <c:v>20</c:v>
                      </c:pt>
                      <c:pt idx="3154">
                        <c:v>20</c:v>
                      </c:pt>
                      <c:pt idx="3155">
                        <c:v>20</c:v>
                      </c:pt>
                      <c:pt idx="3156">
                        <c:v>20</c:v>
                      </c:pt>
                      <c:pt idx="3157">
                        <c:v>20</c:v>
                      </c:pt>
                      <c:pt idx="3158">
                        <c:v>20</c:v>
                      </c:pt>
                      <c:pt idx="3159">
                        <c:v>20</c:v>
                      </c:pt>
                      <c:pt idx="3160">
                        <c:v>20</c:v>
                      </c:pt>
                      <c:pt idx="3161">
                        <c:v>20</c:v>
                      </c:pt>
                      <c:pt idx="3162">
                        <c:v>20</c:v>
                      </c:pt>
                      <c:pt idx="3163">
                        <c:v>20</c:v>
                      </c:pt>
                      <c:pt idx="3164">
                        <c:v>20</c:v>
                      </c:pt>
                      <c:pt idx="3165">
                        <c:v>20</c:v>
                      </c:pt>
                      <c:pt idx="3166">
                        <c:v>20</c:v>
                      </c:pt>
                      <c:pt idx="3167">
                        <c:v>20</c:v>
                      </c:pt>
                      <c:pt idx="3168">
                        <c:v>20</c:v>
                      </c:pt>
                      <c:pt idx="3169">
                        <c:v>20</c:v>
                      </c:pt>
                      <c:pt idx="3170">
                        <c:v>20</c:v>
                      </c:pt>
                      <c:pt idx="3171">
                        <c:v>20</c:v>
                      </c:pt>
                      <c:pt idx="3172">
                        <c:v>20</c:v>
                      </c:pt>
                      <c:pt idx="3173">
                        <c:v>20</c:v>
                      </c:pt>
                      <c:pt idx="3174">
                        <c:v>20</c:v>
                      </c:pt>
                      <c:pt idx="3175">
                        <c:v>20</c:v>
                      </c:pt>
                      <c:pt idx="3176">
                        <c:v>20</c:v>
                      </c:pt>
                      <c:pt idx="3177">
                        <c:v>20</c:v>
                      </c:pt>
                      <c:pt idx="3178">
                        <c:v>20</c:v>
                      </c:pt>
                      <c:pt idx="3179">
                        <c:v>20</c:v>
                      </c:pt>
                      <c:pt idx="3180">
                        <c:v>20</c:v>
                      </c:pt>
                      <c:pt idx="3181">
                        <c:v>20</c:v>
                      </c:pt>
                      <c:pt idx="3182">
                        <c:v>20</c:v>
                      </c:pt>
                      <c:pt idx="3183">
                        <c:v>20</c:v>
                      </c:pt>
                      <c:pt idx="3184">
                        <c:v>20</c:v>
                      </c:pt>
                      <c:pt idx="3185">
                        <c:v>20</c:v>
                      </c:pt>
                      <c:pt idx="3186">
                        <c:v>20</c:v>
                      </c:pt>
                      <c:pt idx="3187">
                        <c:v>20</c:v>
                      </c:pt>
                      <c:pt idx="3188">
                        <c:v>20</c:v>
                      </c:pt>
                      <c:pt idx="3189">
                        <c:v>20</c:v>
                      </c:pt>
                      <c:pt idx="3190">
                        <c:v>20</c:v>
                      </c:pt>
                      <c:pt idx="3191">
                        <c:v>20</c:v>
                      </c:pt>
                      <c:pt idx="3192">
                        <c:v>20</c:v>
                      </c:pt>
                      <c:pt idx="3193">
                        <c:v>20</c:v>
                      </c:pt>
                      <c:pt idx="3194">
                        <c:v>20</c:v>
                      </c:pt>
                      <c:pt idx="3195">
                        <c:v>19</c:v>
                      </c:pt>
                      <c:pt idx="3196">
                        <c:v>19</c:v>
                      </c:pt>
                      <c:pt idx="3197">
                        <c:v>20</c:v>
                      </c:pt>
                      <c:pt idx="3198">
                        <c:v>20</c:v>
                      </c:pt>
                      <c:pt idx="3199">
                        <c:v>19</c:v>
                      </c:pt>
                      <c:pt idx="3200">
                        <c:v>19</c:v>
                      </c:pt>
                      <c:pt idx="3201">
                        <c:v>18</c:v>
                      </c:pt>
                      <c:pt idx="3202">
                        <c:v>18</c:v>
                      </c:pt>
                      <c:pt idx="3203">
                        <c:v>18</c:v>
                      </c:pt>
                      <c:pt idx="3204">
                        <c:v>18</c:v>
                      </c:pt>
                      <c:pt idx="3205">
                        <c:v>18</c:v>
                      </c:pt>
                      <c:pt idx="3206">
                        <c:v>18</c:v>
                      </c:pt>
                      <c:pt idx="3207">
                        <c:v>18</c:v>
                      </c:pt>
                      <c:pt idx="3208">
                        <c:v>18</c:v>
                      </c:pt>
                      <c:pt idx="3209">
                        <c:v>18</c:v>
                      </c:pt>
                      <c:pt idx="3210">
                        <c:v>18</c:v>
                      </c:pt>
                      <c:pt idx="3211">
                        <c:v>18</c:v>
                      </c:pt>
                      <c:pt idx="3212">
                        <c:v>18</c:v>
                      </c:pt>
                      <c:pt idx="3213">
                        <c:v>19</c:v>
                      </c:pt>
                      <c:pt idx="3214">
                        <c:v>18</c:v>
                      </c:pt>
                      <c:pt idx="3215">
                        <c:v>18</c:v>
                      </c:pt>
                      <c:pt idx="3216">
                        <c:v>19</c:v>
                      </c:pt>
                      <c:pt idx="3217">
                        <c:v>20</c:v>
                      </c:pt>
                      <c:pt idx="3218">
                        <c:v>19</c:v>
                      </c:pt>
                      <c:pt idx="3219">
                        <c:v>19</c:v>
                      </c:pt>
                      <c:pt idx="3220">
                        <c:v>19</c:v>
                      </c:pt>
                      <c:pt idx="3221">
                        <c:v>19</c:v>
                      </c:pt>
                      <c:pt idx="3222">
                        <c:v>18</c:v>
                      </c:pt>
                      <c:pt idx="3223">
                        <c:v>19</c:v>
                      </c:pt>
                      <c:pt idx="3224">
                        <c:v>19</c:v>
                      </c:pt>
                      <c:pt idx="3225">
                        <c:v>19</c:v>
                      </c:pt>
                      <c:pt idx="3226">
                        <c:v>19</c:v>
                      </c:pt>
                      <c:pt idx="3227">
                        <c:v>19</c:v>
                      </c:pt>
                      <c:pt idx="3228">
                        <c:v>19</c:v>
                      </c:pt>
                      <c:pt idx="3229">
                        <c:v>19</c:v>
                      </c:pt>
                      <c:pt idx="3230">
                        <c:v>19</c:v>
                      </c:pt>
                      <c:pt idx="3231">
                        <c:v>18</c:v>
                      </c:pt>
                      <c:pt idx="3232">
                        <c:v>19</c:v>
                      </c:pt>
                      <c:pt idx="3233">
                        <c:v>19</c:v>
                      </c:pt>
                      <c:pt idx="3234">
                        <c:v>19</c:v>
                      </c:pt>
                      <c:pt idx="3235">
                        <c:v>18</c:v>
                      </c:pt>
                      <c:pt idx="3236">
                        <c:v>18</c:v>
                      </c:pt>
                      <c:pt idx="3237">
                        <c:v>18</c:v>
                      </c:pt>
                      <c:pt idx="3238">
                        <c:v>18</c:v>
                      </c:pt>
                      <c:pt idx="3239">
                        <c:v>18</c:v>
                      </c:pt>
                      <c:pt idx="3240">
                        <c:v>18</c:v>
                      </c:pt>
                      <c:pt idx="3241">
                        <c:v>18</c:v>
                      </c:pt>
                      <c:pt idx="3242">
                        <c:v>18</c:v>
                      </c:pt>
                      <c:pt idx="3243">
                        <c:v>18</c:v>
                      </c:pt>
                      <c:pt idx="3244">
                        <c:v>18</c:v>
                      </c:pt>
                      <c:pt idx="3245">
                        <c:v>18</c:v>
                      </c:pt>
                      <c:pt idx="3246">
                        <c:v>18</c:v>
                      </c:pt>
                      <c:pt idx="3247">
                        <c:v>18</c:v>
                      </c:pt>
                      <c:pt idx="3248">
                        <c:v>18</c:v>
                      </c:pt>
                      <c:pt idx="3249">
                        <c:v>18</c:v>
                      </c:pt>
                      <c:pt idx="3250">
                        <c:v>18</c:v>
                      </c:pt>
                      <c:pt idx="3251">
                        <c:v>18</c:v>
                      </c:pt>
                      <c:pt idx="3252">
                        <c:v>18</c:v>
                      </c:pt>
                      <c:pt idx="3253">
                        <c:v>18</c:v>
                      </c:pt>
                      <c:pt idx="3254">
                        <c:v>18</c:v>
                      </c:pt>
                      <c:pt idx="3255">
                        <c:v>18</c:v>
                      </c:pt>
                      <c:pt idx="3256">
                        <c:v>18</c:v>
                      </c:pt>
                      <c:pt idx="3257">
                        <c:v>17</c:v>
                      </c:pt>
                      <c:pt idx="3258">
                        <c:v>18</c:v>
                      </c:pt>
                      <c:pt idx="3259">
                        <c:v>18</c:v>
                      </c:pt>
                      <c:pt idx="3260">
                        <c:v>18</c:v>
                      </c:pt>
                      <c:pt idx="3261">
                        <c:v>19</c:v>
                      </c:pt>
                      <c:pt idx="3262">
                        <c:v>19</c:v>
                      </c:pt>
                      <c:pt idx="3263">
                        <c:v>19</c:v>
                      </c:pt>
                      <c:pt idx="3264">
                        <c:v>19</c:v>
                      </c:pt>
                      <c:pt idx="3265">
                        <c:v>19</c:v>
                      </c:pt>
                      <c:pt idx="3266">
                        <c:v>18</c:v>
                      </c:pt>
                      <c:pt idx="3267">
                        <c:v>19</c:v>
                      </c:pt>
                      <c:pt idx="3268">
                        <c:v>19</c:v>
                      </c:pt>
                      <c:pt idx="3269">
                        <c:v>19</c:v>
                      </c:pt>
                      <c:pt idx="3270">
                        <c:v>19</c:v>
                      </c:pt>
                      <c:pt idx="3271">
                        <c:v>19</c:v>
                      </c:pt>
                      <c:pt idx="3272">
                        <c:v>19</c:v>
                      </c:pt>
                      <c:pt idx="3273">
                        <c:v>19</c:v>
                      </c:pt>
                      <c:pt idx="3274">
                        <c:v>18</c:v>
                      </c:pt>
                      <c:pt idx="3275">
                        <c:v>18</c:v>
                      </c:pt>
                      <c:pt idx="3276">
                        <c:v>18</c:v>
                      </c:pt>
                      <c:pt idx="3277">
                        <c:v>19</c:v>
                      </c:pt>
                      <c:pt idx="3278">
                        <c:v>18</c:v>
                      </c:pt>
                      <c:pt idx="3279">
                        <c:v>18</c:v>
                      </c:pt>
                      <c:pt idx="3280">
                        <c:v>18</c:v>
                      </c:pt>
                      <c:pt idx="3281">
                        <c:v>18</c:v>
                      </c:pt>
                      <c:pt idx="3282">
                        <c:v>18</c:v>
                      </c:pt>
                      <c:pt idx="3283">
                        <c:v>19</c:v>
                      </c:pt>
                      <c:pt idx="3284">
                        <c:v>19</c:v>
                      </c:pt>
                      <c:pt idx="3285">
                        <c:v>19</c:v>
                      </c:pt>
                      <c:pt idx="3286">
                        <c:v>19</c:v>
                      </c:pt>
                      <c:pt idx="3287">
                        <c:v>20</c:v>
                      </c:pt>
                      <c:pt idx="3288">
                        <c:v>20</c:v>
                      </c:pt>
                      <c:pt idx="3289">
                        <c:v>20</c:v>
                      </c:pt>
                      <c:pt idx="3290">
                        <c:v>20</c:v>
                      </c:pt>
                      <c:pt idx="3291">
                        <c:v>20</c:v>
                      </c:pt>
                      <c:pt idx="3292">
                        <c:v>20</c:v>
                      </c:pt>
                      <c:pt idx="3293">
                        <c:v>20</c:v>
                      </c:pt>
                      <c:pt idx="3294">
                        <c:v>20</c:v>
                      </c:pt>
                      <c:pt idx="3295">
                        <c:v>20</c:v>
                      </c:pt>
                      <c:pt idx="3296">
                        <c:v>20</c:v>
                      </c:pt>
                      <c:pt idx="3297">
                        <c:v>20</c:v>
                      </c:pt>
                      <c:pt idx="3298">
                        <c:v>20</c:v>
                      </c:pt>
                      <c:pt idx="3299">
                        <c:v>20</c:v>
                      </c:pt>
                      <c:pt idx="3300">
                        <c:v>20</c:v>
                      </c:pt>
                      <c:pt idx="3301">
                        <c:v>20</c:v>
                      </c:pt>
                      <c:pt idx="3302">
                        <c:v>20</c:v>
                      </c:pt>
                      <c:pt idx="3303">
                        <c:v>20</c:v>
                      </c:pt>
                      <c:pt idx="3304">
                        <c:v>20</c:v>
                      </c:pt>
                      <c:pt idx="3305">
                        <c:v>20</c:v>
                      </c:pt>
                      <c:pt idx="3306">
                        <c:v>20</c:v>
                      </c:pt>
                      <c:pt idx="3307">
                        <c:v>20</c:v>
                      </c:pt>
                      <c:pt idx="3308">
                        <c:v>20</c:v>
                      </c:pt>
                      <c:pt idx="3309">
                        <c:v>20</c:v>
                      </c:pt>
                      <c:pt idx="3310">
                        <c:v>20</c:v>
                      </c:pt>
                      <c:pt idx="3311">
                        <c:v>20</c:v>
                      </c:pt>
                      <c:pt idx="3312">
                        <c:v>20</c:v>
                      </c:pt>
                      <c:pt idx="3313">
                        <c:v>20</c:v>
                      </c:pt>
                      <c:pt idx="3314">
                        <c:v>20</c:v>
                      </c:pt>
                      <c:pt idx="3315">
                        <c:v>20</c:v>
                      </c:pt>
                      <c:pt idx="3316">
                        <c:v>19</c:v>
                      </c:pt>
                      <c:pt idx="3317">
                        <c:v>20</c:v>
                      </c:pt>
                      <c:pt idx="3318">
                        <c:v>20</c:v>
                      </c:pt>
                      <c:pt idx="3319">
                        <c:v>20</c:v>
                      </c:pt>
                      <c:pt idx="3320">
                        <c:v>20</c:v>
                      </c:pt>
                      <c:pt idx="3321">
                        <c:v>20</c:v>
                      </c:pt>
                      <c:pt idx="3322">
                        <c:v>20</c:v>
                      </c:pt>
                      <c:pt idx="3323">
                        <c:v>20</c:v>
                      </c:pt>
                      <c:pt idx="3324">
                        <c:v>20</c:v>
                      </c:pt>
                      <c:pt idx="3325">
                        <c:v>20</c:v>
                      </c:pt>
                      <c:pt idx="3326">
                        <c:v>20</c:v>
                      </c:pt>
                      <c:pt idx="3327">
                        <c:v>20</c:v>
                      </c:pt>
                      <c:pt idx="3328">
                        <c:v>20</c:v>
                      </c:pt>
                      <c:pt idx="3329">
                        <c:v>19</c:v>
                      </c:pt>
                      <c:pt idx="3330">
                        <c:v>20</c:v>
                      </c:pt>
                      <c:pt idx="3331">
                        <c:v>20</c:v>
                      </c:pt>
                      <c:pt idx="3332">
                        <c:v>19</c:v>
                      </c:pt>
                      <c:pt idx="3333">
                        <c:v>19</c:v>
                      </c:pt>
                      <c:pt idx="3334">
                        <c:v>19</c:v>
                      </c:pt>
                      <c:pt idx="3335">
                        <c:v>20</c:v>
                      </c:pt>
                      <c:pt idx="3336">
                        <c:v>19</c:v>
                      </c:pt>
                      <c:pt idx="3337">
                        <c:v>19</c:v>
                      </c:pt>
                      <c:pt idx="3338">
                        <c:v>19</c:v>
                      </c:pt>
                      <c:pt idx="3339">
                        <c:v>19</c:v>
                      </c:pt>
                      <c:pt idx="3340">
                        <c:v>19</c:v>
                      </c:pt>
                      <c:pt idx="3341">
                        <c:v>20</c:v>
                      </c:pt>
                      <c:pt idx="3342">
                        <c:v>19</c:v>
                      </c:pt>
                      <c:pt idx="3343">
                        <c:v>20</c:v>
                      </c:pt>
                      <c:pt idx="3344">
                        <c:v>20</c:v>
                      </c:pt>
                      <c:pt idx="3345">
                        <c:v>20</c:v>
                      </c:pt>
                      <c:pt idx="3346">
                        <c:v>20</c:v>
                      </c:pt>
                      <c:pt idx="3347">
                        <c:v>20</c:v>
                      </c:pt>
                      <c:pt idx="3348">
                        <c:v>20</c:v>
                      </c:pt>
                      <c:pt idx="3349">
                        <c:v>19</c:v>
                      </c:pt>
                      <c:pt idx="3350">
                        <c:v>18</c:v>
                      </c:pt>
                      <c:pt idx="3351">
                        <c:v>19</c:v>
                      </c:pt>
                      <c:pt idx="3352">
                        <c:v>20</c:v>
                      </c:pt>
                      <c:pt idx="3353">
                        <c:v>20</c:v>
                      </c:pt>
                      <c:pt idx="3354">
                        <c:v>20</c:v>
                      </c:pt>
                      <c:pt idx="3355">
                        <c:v>19</c:v>
                      </c:pt>
                      <c:pt idx="3356">
                        <c:v>19</c:v>
                      </c:pt>
                      <c:pt idx="3357">
                        <c:v>20</c:v>
                      </c:pt>
                      <c:pt idx="3358">
                        <c:v>19</c:v>
                      </c:pt>
                      <c:pt idx="3359">
                        <c:v>20</c:v>
                      </c:pt>
                      <c:pt idx="3360">
                        <c:v>19</c:v>
                      </c:pt>
                      <c:pt idx="3361">
                        <c:v>18</c:v>
                      </c:pt>
                      <c:pt idx="3362">
                        <c:v>18</c:v>
                      </c:pt>
                      <c:pt idx="3363">
                        <c:v>18</c:v>
                      </c:pt>
                      <c:pt idx="3364">
                        <c:v>18</c:v>
                      </c:pt>
                      <c:pt idx="3365">
                        <c:v>18</c:v>
                      </c:pt>
                      <c:pt idx="3366">
                        <c:v>18</c:v>
                      </c:pt>
                      <c:pt idx="3367">
                        <c:v>18</c:v>
                      </c:pt>
                      <c:pt idx="3368">
                        <c:v>18</c:v>
                      </c:pt>
                      <c:pt idx="3369">
                        <c:v>18</c:v>
                      </c:pt>
                      <c:pt idx="3370">
                        <c:v>18</c:v>
                      </c:pt>
                      <c:pt idx="3371">
                        <c:v>18</c:v>
                      </c:pt>
                      <c:pt idx="3372">
                        <c:v>18</c:v>
                      </c:pt>
                      <c:pt idx="3373">
                        <c:v>18</c:v>
                      </c:pt>
                      <c:pt idx="3374">
                        <c:v>18</c:v>
                      </c:pt>
                      <c:pt idx="3375">
                        <c:v>19</c:v>
                      </c:pt>
                      <c:pt idx="3376">
                        <c:v>18</c:v>
                      </c:pt>
                      <c:pt idx="3377">
                        <c:v>18</c:v>
                      </c:pt>
                      <c:pt idx="3378">
                        <c:v>20</c:v>
                      </c:pt>
                      <c:pt idx="3379">
                        <c:v>19</c:v>
                      </c:pt>
                      <c:pt idx="3380">
                        <c:v>20</c:v>
                      </c:pt>
                      <c:pt idx="3381">
                        <c:v>20</c:v>
                      </c:pt>
                      <c:pt idx="3382">
                        <c:v>19</c:v>
                      </c:pt>
                      <c:pt idx="3383">
                        <c:v>19</c:v>
                      </c:pt>
                      <c:pt idx="3384">
                        <c:v>20</c:v>
                      </c:pt>
                      <c:pt idx="3385">
                        <c:v>20</c:v>
                      </c:pt>
                      <c:pt idx="3386">
                        <c:v>20</c:v>
                      </c:pt>
                      <c:pt idx="3387">
                        <c:v>19</c:v>
                      </c:pt>
                      <c:pt idx="3388">
                        <c:v>20</c:v>
                      </c:pt>
                      <c:pt idx="3389">
                        <c:v>20</c:v>
                      </c:pt>
                      <c:pt idx="3390">
                        <c:v>20</c:v>
                      </c:pt>
                      <c:pt idx="3391">
                        <c:v>20</c:v>
                      </c:pt>
                      <c:pt idx="3392">
                        <c:v>20</c:v>
                      </c:pt>
                      <c:pt idx="3393">
                        <c:v>20</c:v>
                      </c:pt>
                      <c:pt idx="3394">
                        <c:v>20</c:v>
                      </c:pt>
                      <c:pt idx="3395">
                        <c:v>20</c:v>
                      </c:pt>
                      <c:pt idx="3396">
                        <c:v>19</c:v>
                      </c:pt>
                      <c:pt idx="3397">
                        <c:v>20</c:v>
                      </c:pt>
                      <c:pt idx="3398">
                        <c:v>20</c:v>
                      </c:pt>
                      <c:pt idx="3399">
                        <c:v>20</c:v>
                      </c:pt>
                      <c:pt idx="3400">
                        <c:v>20</c:v>
                      </c:pt>
                      <c:pt idx="3401">
                        <c:v>20</c:v>
                      </c:pt>
                      <c:pt idx="3402">
                        <c:v>20</c:v>
                      </c:pt>
                      <c:pt idx="3403">
                        <c:v>20</c:v>
                      </c:pt>
                      <c:pt idx="3404">
                        <c:v>20</c:v>
                      </c:pt>
                      <c:pt idx="3405">
                        <c:v>20</c:v>
                      </c:pt>
                      <c:pt idx="3406">
                        <c:v>19</c:v>
                      </c:pt>
                      <c:pt idx="3407">
                        <c:v>19</c:v>
                      </c:pt>
                      <c:pt idx="3408">
                        <c:v>19</c:v>
                      </c:pt>
                      <c:pt idx="3409">
                        <c:v>19</c:v>
                      </c:pt>
                      <c:pt idx="3410">
                        <c:v>20</c:v>
                      </c:pt>
                      <c:pt idx="3411">
                        <c:v>19</c:v>
                      </c:pt>
                      <c:pt idx="3412">
                        <c:v>19</c:v>
                      </c:pt>
                      <c:pt idx="3413">
                        <c:v>18</c:v>
                      </c:pt>
                      <c:pt idx="3414">
                        <c:v>18</c:v>
                      </c:pt>
                      <c:pt idx="3415">
                        <c:v>19</c:v>
                      </c:pt>
                      <c:pt idx="3416">
                        <c:v>19</c:v>
                      </c:pt>
                      <c:pt idx="3417">
                        <c:v>19</c:v>
                      </c:pt>
                      <c:pt idx="3418">
                        <c:v>18</c:v>
                      </c:pt>
                      <c:pt idx="3419">
                        <c:v>19</c:v>
                      </c:pt>
                      <c:pt idx="3420">
                        <c:v>19</c:v>
                      </c:pt>
                      <c:pt idx="3421">
                        <c:v>19</c:v>
                      </c:pt>
                      <c:pt idx="3422">
                        <c:v>19</c:v>
                      </c:pt>
                      <c:pt idx="3423">
                        <c:v>19</c:v>
                      </c:pt>
                      <c:pt idx="3424">
                        <c:v>19</c:v>
                      </c:pt>
                      <c:pt idx="3425">
                        <c:v>19</c:v>
                      </c:pt>
                      <c:pt idx="3426">
                        <c:v>19</c:v>
                      </c:pt>
                      <c:pt idx="3427">
                        <c:v>19</c:v>
                      </c:pt>
                      <c:pt idx="3428">
                        <c:v>19</c:v>
                      </c:pt>
                      <c:pt idx="3429">
                        <c:v>19</c:v>
                      </c:pt>
                      <c:pt idx="3430">
                        <c:v>19</c:v>
                      </c:pt>
                      <c:pt idx="3431">
                        <c:v>19</c:v>
                      </c:pt>
                      <c:pt idx="3432">
                        <c:v>19</c:v>
                      </c:pt>
                      <c:pt idx="3433">
                        <c:v>19</c:v>
                      </c:pt>
                      <c:pt idx="3434">
                        <c:v>20</c:v>
                      </c:pt>
                      <c:pt idx="3435">
                        <c:v>20</c:v>
                      </c:pt>
                      <c:pt idx="3436">
                        <c:v>20</c:v>
                      </c:pt>
                      <c:pt idx="3437">
                        <c:v>20</c:v>
                      </c:pt>
                      <c:pt idx="3438">
                        <c:v>20</c:v>
                      </c:pt>
                      <c:pt idx="3439">
                        <c:v>20</c:v>
                      </c:pt>
                      <c:pt idx="3440">
                        <c:v>20</c:v>
                      </c:pt>
                      <c:pt idx="3441">
                        <c:v>20</c:v>
                      </c:pt>
                      <c:pt idx="3442">
                        <c:v>20</c:v>
                      </c:pt>
                      <c:pt idx="3443">
                        <c:v>20</c:v>
                      </c:pt>
                      <c:pt idx="3444">
                        <c:v>20</c:v>
                      </c:pt>
                      <c:pt idx="3445">
                        <c:v>20</c:v>
                      </c:pt>
                      <c:pt idx="3446">
                        <c:v>20</c:v>
                      </c:pt>
                      <c:pt idx="3447">
                        <c:v>20</c:v>
                      </c:pt>
                      <c:pt idx="3448">
                        <c:v>20</c:v>
                      </c:pt>
                      <c:pt idx="3449">
                        <c:v>20</c:v>
                      </c:pt>
                      <c:pt idx="3450">
                        <c:v>20</c:v>
                      </c:pt>
                      <c:pt idx="3451">
                        <c:v>20</c:v>
                      </c:pt>
                      <c:pt idx="3452">
                        <c:v>20</c:v>
                      </c:pt>
                      <c:pt idx="3453">
                        <c:v>20</c:v>
                      </c:pt>
                      <c:pt idx="3454">
                        <c:v>20</c:v>
                      </c:pt>
                      <c:pt idx="3455">
                        <c:v>20</c:v>
                      </c:pt>
                      <c:pt idx="3456">
                        <c:v>20</c:v>
                      </c:pt>
                      <c:pt idx="3457">
                        <c:v>20</c:v>
                      </c:pt>
                      <c:pt idx="3458">
                        <c:v>20</c:v>
                      </c:pt>
                      <c:pt idx="3459">
                        <c:v>20</c:v>
                      </c:pt>
                      <c:pt idx="3460">
                        <c:v>20</c:v>
                      </c:pt>
                      <c:pt idx="3461">
                        <c:v>20</c:v>
                      </c:pt>
                      <c:pt idx="3462">
                        <c:v>20</c:v>
                      </c:pt>
                      <c:pt idx="3463">
                        <c:v>20</c:v>
                      </c:pt>
                      <c:pt idx="3464">
                        <c:v>20</c:v>
                      </c:pt>
                      <c:pt idx="3465">
                        <c:v>20</c:v>
                      </c:pt>
                      <c:pt idx="3466">
                        <c:v>20</c:v>
                      </c:pt>
                      <c:pt idx="3467">
                        <c:v>20</c:v>
                      </c:pt>
                      <c:pt idx="3468">
                        <c:v>20</c:v>
                      </c:pt>
                      <c:pt idx="3469">
                        <c:v>20</c:v>
                      </c:pt>
                      <c:pt idx="3470">
                        <c:v>20</c:v>
                      </c:pt>
                      <c:pt idx="3471">
                        <c:v>20</c:v>
                      </c:pt>
                      <c:pt idx="3472">
                        <c:v>20</c:v>
                      </c:pt>
                      <c:pt idx="3473">
                        <c:v>20</c:v>
                      </c:pt>
                      <c:pt idx="3474">
                        <c:v>20</c:v>
                      </c:pt>
                      <c:pt idx="3475">
                        <c:v>20</c:v>
                      </c:pt>
                      <c:pt idx="3476">
                        <c:v>20</c:v>
                      </c:pt>
                      <c:pt idx="3477">
                        <c:v>20</c:v>
                      </c:pt>
                      <c:pt idx="3478">
                        <c:v>20</c:v>
                      </c:pt>
                      <c:pt idx="3479">
                        <c:v>20</c:v>
                      </c:pt>
                      <c:pt idx="3480">
                        <c:v>20</c:v>
                      </c:pt>
                      <c:pt idx="3481">
                        <c:v>20</c:v>
                      </c:pt>
                      <c:pt idx="3482">
                        <c:v>20</c:v>
                      </c:pt>
                      <c:pt idx="3483">
                        <c:v>20</c:v>
                      </c:pt>
                      <c:pt idx="3484">
                        <c:v>19</c:v>
                      </c:pt>
                      <c:pt idx="3485">
                        <c:v>19</c:v>
                      </c:pt>
                      <c:pt idx="3486">
                        <c:v>19</c:v>
                      </c:pt>
                      <c:pt idx="3487">
                        <c:v>19</c:v>
                      </c:pt>
                      <c:pt idx="3488">
                        <c:v>19</c:v>
                      </c:pt>
                      <c:pt idx="3489">
                        <c:v>20</c:v>
                      </c:pt>
                      <c:pt idx="3490">
                        <c:v>19</c:v>
                      </c:pt>
                      <c:pt idx="3491">
                        <c:v>20</c:v>
                      </c:pt>
                      <c:pt idx="3492">
                        <c:v>19</c:v>
                      </c:pt>
                      <c:pt idx="3493">
                        <c:v>19</c:v>
                      </c:pt>
                      <c:pt idx="3494">
                        <c:v>19</c:v>
                      </c:pt>
                      <c:pt idx="3495">
                        <c:v>19</c:v>
                      </c:pt>
                      <c:pt idx="3496">
                        <c:v>19</c:v>
                      </c:pt>
                      <c:pt idx="3497">
                        <c:v>19</c:v>
                      </c:pt>
                      <c:pt idx="3498">
                        <c:v>19</c:v>
                      </c:pt>
                      <c:pt idx="3499">
                        <c:v>19</c:v>
                      </c:pt>
                      <c:pt idx="3500">
                        <c:v>19</c:v>
                      </c:pt>
                      <c:pt idx="3501">
                        <c:v>19</c:v>
                      </c:pt>
                      <c:pt idx="3502">
                        <c:v>19</c:v>
                      </c:pt>
                      <c:pt idx="3503">
                        <c:v>19</c:v>
                      </c:pt>
                      <c:pt idx="3504">
                        <c:v>19</c:v>
                      </c:pt>
                      <c:pt idx="3505">
                        <c:v>19</c:v>
                      </c:pt>
                      <c:pt idx="3506">
                        <c:v>19</c:v>
                      </c:pt>
                      <c:pt idx="3507">
                        <c:v>19</c:v>
                      </c:pt>
                      <c:pt idx="3508">
                        <c:v>19</c:v>
                      </c:pt>
                      <c:pt idx="3509">
                        <c:v>19</c:v>
                      </c:pt>
                      <c:pt idx="3510">
                        <c:v>19</c:v>
                      </c:pt>
                      <c:pt idx="3511">
                        <c:v>18</c:v>
                      </c:pt>
                      <c:pt idx="3512">
                        <c:v>18</c:v>
                      </c:pt>
                      <c:pt idx="3513">
                        <c:v>18</c:v>
                      </c:pt>
                      <c:pt idx="3514">
                        <c:v>18</c:v>
                      </c:pt>
                      <c:pt idx="3515">
                        <c:v>18</c:v>
                      </c:pt>
                      <c:pt idx="3516">
                        <c:v>18</c:v>
                      </c:pt>
                      <c:pt idx="3517">
                        <c:v>18</c:v>
                      </c:pt>
                      <c:pt idx="3518">
                        <c:v>18</c:v>
                      </c:pt>
                      <c:pt idx="3519">
                        <c:v>18</c:v>
                      </c:pt>
                      <c:pt idx="3520">
                        <c:v>18</c:v>
                      </c:pt>
                      <c:pt idx="3521">
                        <c:v>18</c:v>
                      </c:pt>
                      <c:pt idx="3522">
                        <c:v>18</c:v>
                      </c:pt>
                      <c:pt idx="3523">
                        <c:v>18</c:v>
                      </c:pt>
                      <c:pt idx="3524">
                        <c:v>18</c:v>
                      </c:pt>
                      <c:pt idx="3525">
                        <c:v>18</c:v>
                      </c:pt>
                      <c:pt idx="3526">
                        <c:v>18</c:v>
                      </c:pt>
                      <c:pt idx="3527">
                        <c:v>18</c:v>
                      </c:pt>
                      <c:pt idx="3528">
                        <c:v>18</c:v>
                      </c:pt>
                      <c:pt idx="3529">
                        <c:v>18</c:v>
                      </c:pt>
                      <c:pt idx="3530">
                        <c:v>18</c:v>
                      </c:pt>
                      <c:pt idx="3531">
                        <c:v>18</c:v>
                      </c:pt>
                      <c:pt idx="3532">
                        <c:v>18</c:v>
                      </c:pt>
                      <c:pt idx="3533">
                        <c:v>18</c:v>
                      </c:pt>
                      <c:pt idx="3534">
                        <c:v>17</c:v>
                      </c:pt>
                      <c:pt idx="3535">
                        <c:v>18</c:v>
                      </c:pt>
                      <c:pt idx="3536">
                        <c:v>17</c:v>
                      </c:pt>
                      <c:pt idx="3537">
                        <c:v>18</c:v>
                      </c:pt>
                      <c:pt idx="3538">
                        <c:v>18</c:v>
                      </c:pt>
                      <c:pt idx="3539">
                        <c:v>18</c:v>
                      </c:pt>
                      <c:pt idx="3540">
                        <c:v>19</c:v>
                      </c:pt>
                      <c:pt idx="3541">
                        <c:v>19</c:v>
                      </c:pt>
                      <c:pt idx="3542">
                        <c:v>18</c:v>
                      </c:pt>
                      <c:pt idx="3543">
                        <c:v>18</c:v>
                      </c:pt>
                      <c:pt idx="3544">
                        <c:v>18</c:v>
                      </c:pt>
                      <c:pt idx="3545">
                        <c:v>18</c:v>
                      </c:pt>
                      <c:pt idx="3546">
                        <c:v>18</c:v>
                      </c:pt>
                      <c:pt idx="3547">
                        <c:v>18</c:v>
                      </c:pt>
                      <c:pt idx="3548">
                        <c:v>18</c:v>
                      </c:pt>
                      <c:pt idx="3549">
                        <c:v>18</c:v>
                      </c:pt>
                      <c:pt idx="3550">
                        <c:v>18</c:v>
                      </c:pt>
                      <c:pt idx="3551">
                        <c:v>18</c:v>
                      </c:pt>
                      <c:pt idx="3552">
                        <c:v>18</c:v>
                      </c:pt>
                      <c:pt idx="3553">
                        <c:v>18</c:v>
                      </c:pt>
                      <c:pt idx="3554">
                        <c:v>18</c:v>
                      </c:pt>
                      <c:pt idx="3555">
                        <c:v>18</c:v>
                      </c:pt>
                      <c:pt idx="3556">
                        <c:v>18</c:v>
                      </c:pt>
                      <c:pt idx="3557">
                        <c:v>18</c:v>
                      </c:pt>
                      <c:pt idx="3558">
                        <c:v>18</c:v>
                      </c:pt>
                      <c:pt idx="3559">
                        <c:v>18</c:v>
                      </c:pt>
                      <c:pt idx="3560">
                        <c:v>19</c:v>
                      </c:pt>
                      <c:pt idx="3561">
                        <c:v>19</c:v>
                      </c:pt>
                      <c:pt idx="3562">
                        <c:v>19</c:v>
                      </c:pt>
                      <c:pt idx="3563">
                        <c:v>19</c:v>
                      </c:pt>
                      <c:pt idx="3564">
                        <c:v>18</c:v>
                      </c:pt>
                      <c:pt idx="3565">
                        <c:v>18</c:v>
                      </c:pt>
                      <c:pt idx="3566">
                        <c:v>18</c:v>
                      </c:pt>
                      <c:pt idx="3567">
                        <c:v>18</c:v>
                      </c:pt>
                      <c:pt idx="3568">
                        <c:v>18</c:v>
                      </c:pt>
                      <c:pt idx="3569">
                        <c:v>18</c:v>
                      </c:pt>
                      <c:pt idx="3570">
                        <c:v>18</c:v>
                      </c:pt>
                      <c:pt idx="3571">
                        <c:v>18</c:v>
                      </c:pt>
                      <c:pt idx="3572">
                        <c:v>18</c:v>
                      </c:pt>
                      <c:pt idx="3573">
                        <c:v>18</c:v>
                      </c:pt>
                      <c:pt idx="3574">
                        <c:v>18</c:v>
                      </c:pt>
                      <c:pt idx="3575">
                        <c:v>18</c:v>
                      </c:pt>
                      <c:pt idx="3576">
                        <c:v>18</c:v>
                      </c:pt>
                      <c:pt idx="3577">
                        <c:v>18</c:v>
                      </c:pt>
                      <c:pt idx="3578">
                        <c:v>18</c:v>
                      </c:pt>
                      <c:pt idx="3579">
                        <c:v>17</c:v>
                      </c:pt>
                      <c:pt idx="3580">
                        <c:v>18</c:v>
                      </c:pt>
                      <c:pt idx="3581">
                        <c:v>17</c:v>
                      </c:pt>
                      <c:pt idx="3582">
                        <c:v>18</c:v>
                      </c:pt>
                      <c:pt idx="3583">
                        <c:v>18</c:v>
                      </c:pt>
                      <c:pt idx="3584">
                        <c:v>18</c:v>
                      </c:pt>
                      <c:pt idx="3585">
                        <c:v>18</c:v>
                      </c:pt>
                      <c:pt idx="3586">
                        <c:v>18</c:v>
                      </c:pt>
                      <c:pt idx="3587">
                        <c:v>17</c:v>
                      </c:pt>
                      <c:pt idx="3588">
                        <c:v>17</c:v>
                      </c:pt>
                      <c:pt idx="3589">
                        <c:v>17</c:v>
                      </c:pt>
                      <c:pt idx="3590">
                        <c:v>17</c:v>
                      </c:pt>
                      <c:pt idx="3591">
                        <c:v>17</c:v>
                      </c:pt>
                      <c:pt idx="3592">
                        <c:v>17</c:v>
                      </c:pt>
                      <c:pt idx="3593">
                        <c:v>17</c:v>
                      </c:pt>
                      <c:pt idx="3594">
                        <c:v>17</c:v>
                      </c:pt>
                      <c:pt idx="3595">
                        <c:v>18</c:v>
                      </c:pt>
                      <c:pt idx="3596">
                        <c:v>18</c:v>
                      </c:pt>
                      <c:pt idx="3597">
                        <c:v>17</c:v>
                      </c:pt>
                      <c:pt idx="3598">
                        <c:v>18</c:v>
                      </c:pt>
                      <c:pt idx="3599">
                        <c:v>18</c:v>
                      </c:pt>
                      <c:pt idx="3600">
                        <c:v>18</c:v>
                      </c:pt>
                      <c:pt idx="3601">
                        <c:v>18</c:v>
                      </c:pt>
                      <c:pt idx="3602">
                        <c:v>18</c:v>
                      </c:pt>
                      <c:pt idx="3603">
                        <c:v>18</c:v>
                      </c:pt>
                      <c:pt idx="3604">
                        <c:v>18</c:v>
                      </c:pt>
                      <c:pt idx="3605">
                        <c:v>18</c:v>
                      </c:pt>
                      <c:pt idx="3606">
                        <c:v>18</c:v>
                      </c:pt>
                      <c:pt idx="3607">
                        <c:v>18</c:v>
                      </c:pt>
                      <c:pt idx="3608">
                        <c:v>18</c:v>
                      </c:pt>
                      <c:pt idx="3609">
                        <c:v>18</c:v>
                      </c:pt>
                      <c:pt idx="3610">
                        <c:v>18</c:v>
                      </c:pt>
                      <c:pt idx="3611">
                        <c:v>18</c:v>
                      </c:pt>
                      <c:pt idx="3612">
                        <c:v>18</c:v>
                      </c:pt>
                      <c:pt idx="3613">
                        <c:v>18</c:v>
                      </c:pt>
                      <c:pt idx="3614">
                        <c:v>17</c:v>
                      </c:pt>
                      <c:pt idx="3615">
                        <c:v>18</c:v>
                      </c:pt>
                      <c:pt idx="3616">
                        <c:v>18</c:v>
                      </c:pt>
                      <c:pt idx="3617">
                        <c:v>18</c:v>
                      </c:pt>
                      <c:pt idx="3618">
                        <c:v>17</c:v>
                      </c:pt>
                      <c:pt idx="3619">
                        <c:v>17</c:v>
                      </c:pt>
                      <c:pt idx="3620">
                        <c:v>17</c:v>
                      </c:pt>
                      <c:pt idx="3621">
                        <c:v>17</c:v>
                      </c:pt>
                      <c:pt idx="3622">
                        <c:v>17</c:v>
                      </c:pt>
                      <c:pt idx="3623">
                        <c:v>17</c:v>
                      </c:pt>
                      <c:pt idx="3624">
                        <c:v>16</c:v>
                      </c:pt>
                      <c:pt idx="3625">
                        <c:v>16</c:v>
                      </c:pt>
                      <c:pt idx="3626">
                        <c:v>16</c:v>
                      </c:pt>
                      <c:pt idx="3627">
                        <c:v>16</c:v>
                      </c:pt>
                      <c:pt idx="3628">
                        <c:v>16</c:v>
                      </c:pt>
                      <c:pt idx="3629">
                        <c:v>16</c:v>
                      </c:pt>
                      <c:pt idx="3630">
                        <c:v>16</c:v>
                      </c:pt>
                      <c:pt idx="3631">
                        <c:v>16</c:v>
                      </c:pt>
                      <c:pt idx="3632">
                        <c:v>16</c:v>
                      </c:pt>
                      <c:pt idx="3633">
                        <c:v>16</c:v>
                      </c:pt>
                      <c:pt idx="3634">
                        <c:v>16</c:v>
                      </c:pt>
                      <c:pt idx="3635">
                        <c:v>16</c:v>
                      </c:pt>
                      <c:pt idx="3636">
                        <c:v>16</c:v>
                      </c:pt>
                      <c:pt idx="3637">
                        <c:v>16</c:v>
                      </c:pt>
                      <c:pt idx="3638">
                        <c:v>16</c:v>
                      </c:pt>
                      <c:pt idx="3639">
                        <c:v>16</c:v>
                      </c:pt>
                      <c:pt idx="3640">
                        <c:v>16</c:v>
                      </c:pt>
                      <c:pt idx="3641">
                        <c:v>16</c:v>
                      </c:pt>
                      <c:pt idx="3642">
                        <c:v>16</c:v>
                      </c:pt>
                      <c:pt idx="3643">
                        <c:v>16</c:v>
                      </c:pt>
                      <c:pt idx="3644">
                        <c:v>16</c:v>
                      </c:pt>
                      <c:pt idx="3645">
                        <c:v>16</c:v>
                      </c:pt>
                      <c:pt idx="3646">
                        <c:v>16</c:v>
                      </c:pt>
                      <c:pt idx="3647">
                        <c:v>16</c:v>
                      </c:pt>
                      <c:pt idx="3648">
                        <c:v>16</c:v>
                      </c:pt>
                      <c:pt idx="3649">
                        <c:v>17</c:v>
                      </c:pt>
                      <c:pt idx="3650">
                        <c:v>17</c:v>
                      </c:pt>
                      <c:pt idx="3651">
                        <c:v>17</c:v>
                      </c:pt>
                      <c:pt idx="3652">
                        <c:v>17</c:v>
                      </c:pt>
                      <c:pt idx="3653">
                        <c:v>17</c:v>
                      </c:pt>
                      <c:pt idx="3654">
                        <c:v>17</c:v>
                      </c:pt>
                      <c:pt idx="3655">
                        <c:v>17</c:v>
                      </c:pt>
                      <c:pt idx="3656">
                        <c:v>17</c:v>
                      </c:pt>
                      <c:pt idx="3657">
                        <c:v>17</c:v>
                      </c:pt>
                      <c:pt idx="3658">
                        <c:v>17</c:v>
                      </c:pt>
                      <c:pt idx="3659">
                        <c:v>17</c:v>
                      </c:pt>
                      <c:pt idx="3660">
                        <c:v>17</c:v>
                      </c:pt>
                      <c:pt idx="3661">
                        <c:v>17</c:v>
                      </c:pt>
                      <c:pt idx="3662">
                        <c:v>17</c:v>
                      </c:pt>
                      <c:pt idx="3663">
                        <c:v>17</c:v>
                      </c:pt>
                      <c:pt idx="3664">
                        <c:v>17</c:v>
                      </c:pt>
                      <c:pt idx="3665">
                        <c:v>17</c:v>
                      </c:pt>
                      <c:pt idx="3666">
                        <c:v>18</c:v>
                      </c:pt>
                      <c:pt idx="3667">
                        <c:v>18</c:v>
                      </c:pt>
                      <c:pt idx="3668">
                        <c:v>18</c:v>
                      </c:pt>
                      <c:pt idx="3669">
                        <c:v>18</c:v>
                      </c:pt>
                      <c:pt idx="3670">
                        <c:v>18</c:v>
                      </c:pt>
                      <c:pt idx="3671">
                        <c:v>18</c:v>
                      </c:pt>
                      <c:pt idx="3672">
                        <c:v>17</c:v>
                      </c:pt>
                      <c:pt idx="3673">
                        <c:v>17</c:v>
                      </c:pt>
                      <c:pt idx="3674">
                        <c:v>17</c:v>
                      </c:pt>
                      <c:pt idx="3675">
                        <c:v>17</c:v>
                      </c:pt>
                      <c:pt idx="3676">
                        <c:v>17</c:v>
                      </c:pt>
                      <c:pt idx="3677">
                        <c:v>17</c:v>
                      </c:pt>
                      <c:pt idx="3678">
                        <c:v>17</c:v>
                      </c:pt>
                      <c:pt idx="3679">
                        <c:v>17</c:v>
                      </c:pt>
                      <c:pt idx="3680">
                        <c:v>16</c:v>
                      </c:pt>
                      <c:pt idx="3681">
                        <c:v>17</c:v>
                      </c:pt>
                      <c:pt idx="3682">
                        <c:v>17</c:v>
                      </c:pt>
                      <c:pt idx="3683">
                        <c:v>17</c:v>
                      </c:pt>
                      <c:pt idx="3684">
                        <c:v>16</c:v>
                      </c:pt>
                      <c:pt idx="3685">
                        <c:v>16</c:v>
                      </c:pt>
                      <c:pt idx="3686">
                        <c:v>16</c:v>
                      </c:pt>
                      <c:pt idx="3687">
                        <c:v>16</c:v>
                      </c:pt>
                      <c:pt idx="3688">
                        <c:v>16</c:v>
                      </c:pt>
                      <c:pt idx="3689">
                        <c:v>16</c:v>
                      </c:pt>
                      <c:pt idx="3690">
                        <c:v>16</c:v>
                      </c:pt>
                      <c:pt idx="3691">
                        <c:v>16</c:v>
                      </c:pt>
                      <c:pt idx="3692">
                        <c:v>16</c:v>
                      </c:pt>
                      <c:pt idx="3693">
                        <c:v>16</c:v>
                      </c:pt>
                      <c:pt idx="3694">
                        <c:v>16</c:v>
                      </c:pt>
                      <c:pt idx="3695">
                        <c:v>16</c:v>
                      </c:pt>
                      <c:pt idx="3696">
                        <c:v>16</c:v>
                      </c:pt>
                      <c:pt idx="3697">
                        <c:v>16</c:v>
                      </c:pt>
                      <c:pt idx="3698">
                        <c:v>16</c:v>
                      </c:pt>
                      <c:pt idx="3699">
                        <c:v>16</c:v>
                      </c:pt>
                      <c:pt idx="3700">
                        <c:v>16</c:v>
                      </c:pt>
                      <c:pt idx="3701">
                        <c:v>16</c:v>
                      </c:pt>
                      <c:pt idx="3702">
                        <c:v>16</c:v>
                      </c:pt>
                      <c:pt idx="3703">
                        <c:v>16</c:v>
                      </c:pt>
                      <c:pt idx="3704">
                        <c:v>17</c:v>
                      </c:pt>
                      <c:pt idx="3705">
                        <c:v>17</c:v>
                      </c:pt>
                      <c:pt idx="3706">
                        <c:v>17</c:v>
                      </c:pt>
                      <c:pt idx="3707">
                        <c:v>17</c:v>
                      </c:pt>
                      <c:pt idx="3708">
                        <c:v>17</c:v>
                      </c:pt>
                      <c:pt idx="3709">
                        <c:v>17</c:v>
                      </c:pt>
                      <c:pt idx="3710">
                        <c:v>16</c:v>
                      </c:pt>
                      <c:pt idx="3711">
                        <c:v>16</c:v>
                      </c:pt>
                      <c:pt idx="3712">
                        <c:v>16</c:v>
                      </c:pt>
                      <c:pt idx="3713">
                        <c:v>16</c:v>
                      </c:pt>
                      <c:pt idx="3714">
                        <c:v>16</c:v>
                      </c:pt>
                      <c:pt idx="3715">
                        <c:v>16</c:v>
                      </c:pt>
                      <c:pt idx="3716">
                        <c:v>16</c:v>
                      </c:pt>
                      <c:pt idx="3717">
                        <c:v>16</c:v>
                      </c:pt>
                      <c:pt idx="3718">
                        <c:v>16</c:v>
                      </c:pt>
                      <c:pt idx="3719">
                        <c:v>16</c:v>
                      </c:pt>
                      <c:pt idx="3720">
                        <c:v>16</c:v>
                      </c:pt>
                      <c:pt idx="3721">
                        <c:v>16</c:v>
                      </c:pt>
                      <c:pt idx="3722">
                        <c:v>16</c:v>
                      </c:pt>
                      <c:pt idx="3723">
                        <c:v>16</c:v>
                      </c:pt>
                      <c:pt idx="3724">
                        <c:v>16</c:v>
                      </c:pt>
                      <c:pt idx="3725">
                        <c:v>16</c:v>
                      </c:pt>
                      <c:pt idx="3726">
                        <c:v>16</c:v>
                      </c:pt>
                      <c:pt idx="3727">
                        <c:v>16</c:v>
                      </c:pt>
                      <c:pt idx="3728">
                        <c:v>16</c:v>
                      </c:pt>
                      <c:pt idx="3729">
                        <c:v>16</c:v>
                      </c:pt>
                      <c:pt idx="3730">
                        <c:v>16</c:v>
                      </c:pt>
                      <c:pt idx="3731">
                        <c:v>16</c:v>
                      </c:pt>
                      <c:pt idx="3732">
                        <c:v>16</c:v>
                      </c:pt>
                      <c:pt idx="3733">
                        <c:v>17</c:v>
                      </c:pt>
                      <c:pt idx="3734">
                        <c:v>17</c:v>
                      </c:pt>
                      <c:pt idx="3735">
                        <c:v>17</c:v>
                      </c:pt>
                      <c:pt idx="3736">
                        <c:v>16</c:v>
                      </c:pt>
                      <c:pt idx="3737">
                        <c:v>17</c:v>
                      </c:pt>
                      <c:pt idx="3738">
                        <c:v>16</c:v>
                      </c:pt>
                      <c:pt idx="3739">
                        <c:v>16</c:v>
                      </c:pt>
                      <c:pt idx="3740">
                        <c:v>17</c:v>
                      </c:pt>
                      <c:pt idx="3741">
                        <c:v>16</c:v>
                      </c:pt>
                      <c:pt idx="3742">
                        <c:v>16</c:v>
                      </c:pt>
                      <c:pt idx="3743">
                        <c:v>16</c:v>
                      </c:pt>
                      <c:pt idx="3744">
                        <c:v>17</c:v>
                      </c:pt>
                      <c:pt idx="3745">
                        <c:v>17</c:v>
                      </c:pt>
                      <c:pt idx="3746">
                        <c:v>16</c:v>
                      </c:pt>
                      <c:pt idx="3747">
                        <c:v>16</c:v>
                      </c:pt>
                      <c:pt idx="3748">
                        <c:v>16</c:v>
                      </c:pt>
                      <c:pt idx="3749">
                        <c:v>16</c:v>
                      </c:pt>
                      <c:pt idx="3750">
                        <c:v>16</c:v>
                      </c:pt>
                      <c:pt idx="3751">
                        <c:v>16</c:v>
                      </c:pt>
                      <c:pt idx="3752">
                        <c:v>16</c:v>
                      </c:pt>
                      <c:pt idx="3753">
                        <c:v>17</c:v>
                      </c:pt>
                      <c:pt idx="3754">
                        <c:v>16</c:v>
                      </c:pt>
                      <c:pt idx="3755">
                        <c:v>17</c:v>
                      </c:pt>
                      <c:pt idx="3756">
                        <c:v>17</c:v>
                      </c:pt>
                      <c:pt idx="3757">
                        <c:v>17</c:v>
                      </c:pt>
                      <c:pt idx="3758">
                        <c:v>17</c:v>
                      </c:pt>
                      <c:pt idx="3759">
                        <c:v>17</c:v>
                      </c:pt>
                      <c:pt idx="3760">
                        <c:v>17</c:v>
                      </c:pt>
                      <c:pt idx="3761">
                        <c:v>17</c:v>
                      </c:pt>
                      <c:pt idx="3762">
                        <c:v>17</c:v>
                      </c:pt>
                      <c:pt idx="3763">
                        <c:v>16</c:v>
                      </c:pt>
                      <c:pt idx="3764">
                        <c:v>16</c:v>
                      </c:pt>
                      <c:pt idx="3765">
                        <c:v>17</c:v>
                      </c:pt>
                      <c:pt idx="3766">
                        <c:v>16</c:v>
                      </c:pt>
                      <c:pt idx="3767">
                        <c:v>16</c:v>
                      </c:pt>
                      <c:pt idx="3768">
                        <c:v>16</c:v>
                      </c:pt>
                      <c:pt idx="3769">
                        <c:v>17</c:v>
                      </c:pt>
                      <c:pt idx="3770">
                        <c:v>16</c:v>
                      </c:pt>
                      <c:pt idx="3771">
                        <c:v>16</c:v>
                      </c:pt>
                      <c:pt idx="3772">
                        <c:v>16</c:v>
                      </c:pt>
                      <c:pt idx="3773">
                        <c:v>16</c:v>
                      </c:pt>
                      <c:pt idx="3774">
                        <c:v>17</c:v>
                      </c:pt>
                      <c:pt idx="3775">
                        <c:v>16</c:v>
                      </c:pt>
                      <c:pt idx="3776">
                        <c:v>16</c:v>
                      </c:pt>
                      <c:pt idx="3777">
                        <c:v>16</c:v>
                      </c:pt>
                      <c:pt idx="3778">
                        <c:v>16</c:v>
                      </c:pt>
                      <c:pt idx="3779">
                        <c:v>16</c:v>
                      </c:pt>
                      <c:pt idx="3780">
                        <c:v>16</c:v>
                      </c:pt>
                      <c:pt idx="3781">
                        <c:v>16</c:v>
                      </c:pt>
                      <c:pt idx="3782">
                        <c:v>16</c:v>
                      </c:pt>
                      <c:pt idx="3783">
                        <c:v>16</c:v>
                      </c:pt>
                      <c:pt idx="3784">
                        <c:v>16</c:v>
                      </c:pt>
                      <c:pt idx="3785">
                        <c:v>16</c:v>
                      </c:pt>
                      <c:pt idx="3786">
                        <c:v>16</c:v>
                      </c:pt>
                      <c:pt idx="3787">
                        <c:v>16</c:v>
                      </c:pt>
                      <c:pt idx="3788">
                        <c:v>16</c:v>
                      </c:pt>
                      <c:pt idx="3789">
                        <c:v>16</c:v>
                      </c:pt>
                      <c:pt idx="3790">
                        <c:v>16</c:v>
                      </c:pt>
                      <c:pt idx="3791">
                        <c:v>16</c:v>
                      </c:pt>
                      <c:pt idx="3792">
                        <c:v>16</c:v>
                      </c:pt>
                      <c:pt idx="3793">
                        <c:v>17</c:v>
                      </c:pt>
                      <c:pt idx="3794">
                        <c:v>17</c:v>
                      </c:pt>
                      <c:pt idx="3795">
                        <c:v>16</c:v>
                      </c:pt>
                      <c:pt idx="3796">
                        <c:v>16</c:v>
                      </c:pt>
                      <c:pt idx="3797">
                        <c:v>16</c:v>
                      </c:pt>
                      <c:pt idx="3798">
                        <c:v>17</c:v>
                      </c:pt>
                      <c:pt idx="3799">
                        <c:v>17</c:v>
                      </c:pt>
                      <c:pt idx="3800">
                        <c:v>17</c:v>
                      </c:pt>
                      <c:pt idx="3801">
                        <c:v>17</c:v>
                      </c:pt>
                      <c:pt idx="3802">
                        <c:v>17</c:v>
                      </c:pt>
                      <c:pt idx="3803">
                        <c:v>16</c:v>
                      </c:pt>
                      <c:pt idx="3804">
                        <c:v>16</c:v>
                      </c:pt>
                      <c:pt idx="3805">
                        <c:v>16</c:v>
                      </c:pt>
                      <c:pt idx="3806">
                        <c:v>16</c:v>
                      </c:pt>
                      <c:pt idx="3807">
                        <c:v>16</c:v>
                      </c:pt>
                      <c:pt idx="3808">
                        <c:v>16</c:v>
                      </c:pt>
                      <c:pt idx="3809">
                        <c:v>16</c:v>
                      </c:pt>
                      <c:pt idx="3810">
                        <c:v>16</c:v>
                      </c:pt>
                      <c:pt idx="3811">
                        <c:v>16</c:v>
                      </c:pt>
                      <c:pt idx="3812">
                        <c:v>16</c:v>
                      </c:pt>
                      <c:pt idx="3813">
                        <c:v>16</c:v>
                      </c:pt>
                      <c:pt idx="3814">
                        <c:v>16</c:v>
                      </c:pt>
                      <c:pt idx="3815">
                        <c:v>16</c:v>
                      </c:pt>
                      <c:pt idx="3816">
                        <c:v>16</c:v>
                      </c:pt>
                      <c:pt idx="3817">
                        <c:v>16</c:v>
                      </c:pt>
                      <c:pt idx="3818">
                        <c:v>16</c:v>
                      </c:pt>
                      <c:pt idx="3819">
                        <c:v>16</c:v>
                      </c:pt>
                      <c:pt idx="3820">
                        <c:v>17</c:v>
                      </c:pt>
                      <c:pt idx="3821">
                        <c:v>17</c:v>
                      </c:pt>
                      <c:pt idx="3822">
                        <c:v>17</c:v>
                      </c:pt>
                      <c:pt idx="3823">
                        <c:v>17</c:v>
                      </c:pt>
                      <c:pt idx="3824">
                        <c:v>17</c:v>
                      </c:pt>
                      <c:pt idx="3825">
                        <c:v>17</c:v>
                      </c:pt>
                      <c:pt idx="3826">
                        <c:v>17</c:v>
                      </c:pt>
                      <c:pt idx="3827">
                        <c:v>17</c:v>
                      </c:pt>
                      <c:pt idx="3828">
                        <c:v>17</c:v>
                      </c:pt>
                      <c:pt idx="3829">
                        <c:v>17</c:v>
                      </c:pt>
                      <c:pt idx="3830">
                        <c:v>17</c:v>
                      </c:pt>
                      <c:pt idx="3831">
                        <c:v>17</c:v>
                      </c:pt>
                      <c:pt idx="3832">
                        <c:v>17</c:v>
                      </c:pt>
                      <c:pt idx="3833">
                        <c:v>17</c:v>
                      </c:pt>
                      <c:pt idx="3834">
                        <c:v>17</c:v>
                      </c:pt>
                      <c:pt idx="3835">
                        <c:v>18</c:v>
                      </c:pt>
                      <c:pt idx="3836">
                        <c:v>18</c:v>
                      </c:pt>
                      <c:pt idx="3837">
                        <c:v>18</c:v>
                      </c:pt>
                      <c:pt idx="3838">
                        <c:v>17</c:v>
                      </c:pt>
                      <c:pt idx="3839">
                        <c:v>17</c:v>
                      </c:pt>
                      <c:pt idx="3840">
                        <c:v>17</c:v>
                      </c:pt>
                      <c:pt idx="3841">
                        <c:v>17</c:v>
                      </c:pt>
                      <c:pt idx="3842">
                        <c:v>16</c:v>
                      </c:pt>
                      <c:pt idx="3843">
                        <c:v>16</c:v>
                      </c:pt>
                      <c:pt idx="3844">
                        <c:v>16</c:v>
                      </c:pt>
                      <c:pt idx="3845">
                        <c:v>16</c:v>
                      </c:pt>
                      <c:pt idx="3846">
                        <c:v>16</c:v>
                      </c:pt>
                      <c:pt idx="3847">
                        <c:v>16</c:v>
                      </c:pt>
                      <c:pt idx="3848">
                        <c:v>16</c:v>
                      </c:pt>
                      <c:pt idx="3849">
                        <c:v>16</c:v>
                      </c:pt>
                      <c:pt idx="3850">
                        <c:v>16</c:v>
                      </c:pt>
                      <c:pt idx="3851">
                        <c:v>16</c:v>
                      </c:pt>
                      <c:pt idx="3852">
                        <c:v>16</c:v>
                      </c:pt>
                      <c:pt idx="3853">
                        <c:v>16</c:v>
                      </c:pt>
                      <c:pt idx="3854">
                        <c:v>16</c:v>
                      </c:pt>
                      <c:pt idx="3855">
                        <c:v>16</c:v>
                      </c:pt>
                      <c:pt idx="3856">
                        <c:v>16</c:v>
                      </c:pt>
                      <c:pt idx="3857">
                        <c:v>16</c:v>
                      </c:pt>
                      <c:pt idx="3858">
                        <c:v>16</c:v>
                      </c:pt>
                      <c:pt idx="3859">
                        <c:v>16</c:v>
                      </c:pt>
                      <c:pt idx="3860">
                        <c:v>16</c:v>
                      </c:pt>
                      <c:pt idx="3861">
                        <c:v>16</c:v>
                      </c:pt>
                      <c:pt idx="3862">
                        <c:v>16</c:v>
                      </c:pt>
                      <c:pt idx="3863">
                        <c:v>16</c:v>
                      </c:pt>
                      <c:pt idx="3864">
                        <c:v>16</c:v>
                      </c:pt>
                      <c:pt idx="3865">
                        <c:v>16</c:v>
                      </c:pt>
                      <c:pt idx="3866">
                        <c:v>16</c:v>
                      </c:pt>
                      <c:pt idx="3867">
                        <c:v>16</c:v>
                      </c:pt>
                      <c:pt idx="3868">
                        <c:v>16</c:v>
                      </c:pt>
                      <c:pt idx="3869">
                        <c:v>16</c:v>
                      </c:pt>
                      <c:pt idx="3870">
                        <c:v>16</c:v>
                      </c:pt>
                      <c:pt idx="3871">
                        <c:v>16</c:v>
                      </c:pt>
                      <c:pt idx="3872">
                        <c:v>16</c:v>
                      </c:pt>
                      <c:pt idx="3873">
                        <c:v>16</c:v>
                      </c:pt>
                      <c:pt idx="3874">
                        <c:v>16</c:v>
                      </c:pt>
                      <c:pt idx="3875">
                        <c:v>16</c:v>
                      </c:pt>
                      <c:pt idx="3876">
                        <c:v>16</c:v>
                      </c:pt>
                      <c:pt idx="3877">
                        <c:v>16</c:v>
                      </c:pt>
                      <c:pt idx="3878">
                        <c:v>16</c:v>
                      </c:pt>
                      <c:pt idx="3879">
                        <c:v>16</c:v>
                      </c:pt>
                      <c:pt idx="3880">
                        <c:v>16</c:v>
                      </c:pt>
                      <c:pt idx="3881">
                        <c:v>16</c:v>
                      </c:pt>
                      <c:pt idx="3882">
                        <c:v>16</c:v>
                      </c:pt>
                      <c:pt idx="3883">
                        <c:v>16</c:v>
                      </c:pt>
                      <c:pt idx="3884">
                        <c:v>16</c:v>
                      </c:pt>
                      <c:pt idx="3885">
                        <c:v>16</c:v>
                      </c:pt>
                      <c:pt idx="3886">
                        <c:v>16</c:v>
                      </c:pt>
                      <c:pt idx="3887">
                        <c:v>16</c:v>
                      </c:pt>
                      <c:pt idx="3888">
                        <c:v>16</c:v>
                      </c:pt>
                      <c:pt idx="3889">
                        <c:v>16</c:v>
                      </c:pt>
                      <c:pt idx="3890">
                        <c:v>16</c:v>
                      </c:pt>
                      <c:pt idx="3891">
                        <c:v>16</c:v>
                      </c:pt>
                      <c:pt idx="3892">
                        <c:v>16</c:v>
                      </c:pt>
                      <c:pt idx="3893">
                        <c:v>16</c:v>
                      </c:pt>
                      <c:pt idx="3894">
                        <c:v>16</c:v>
                      </c:pt>
                      <c:pt idx="3895">
                        <c:v>16</c:v>
                      </c:pt>
                      <c:pt idx="3896">
                        <c:v>16</c:v>
                      </c:pt>
                      <c:pt idx="3897">
                        <c:v>16</c:v>
                      </c:pt>
                      <c:pt idx="3898">
                        <c:v>16</c:v>
                      </c:pt>
                      <c:pt idx="3899">
                        <c:v>16</c:v>
                      </c:pt>
                      <c:pt idx="3900">
                        <c:v>16</c:v>
                      </c:pt>
                      <c:pt idx="3901">
                        <c:v>16</c:v>
                      </c:pt>
                      <c:pt idx="3902">
                        <c:v>16</c:v>
                      </c:pt>
                      <c:pt idx="3903">
                        <c:v>16</c:v>
                      </c:pt>
                      <c:pt idx="3904">
                        <c:v>16</c:v>
                      </c:pt>
                      <c:pt idx="3905">
                        <c:v>16</c:v>
                      </c:pt>
                      <c:pt idx="3906">
                        <c:v>17</c:v>
                      </c:pt>
                      <c:pt idx="3907">
                        <c:v>17</c:v>
                      </c:pt>
                      <c:pt idx="3908">
                        <c:v>16</c:v>
                      </c:pt>
                      <c:pt idx="3909">
                        <c:v>17</c:v>
                      </c:pt>
                      <c:pt idx="3910">
                        <c:v>17</c:v>
                      </c:pt>
                      <c:pt idx="3911">
                        <c:v>17</c:v>
                      </c:pt>
                      <c:pt idx="3912">
                        <c:v>17</c:v>
                      </c:pt>
                      <c:pt idx="3913">
                        <c:v>17</c:v>
                      </c:pt>
                      <c:pt idx="3914">
                        <c:v>17</c:v>
                      </c:pt>
                      <c:pt idx="3915">
                        <c:v>17</c:v>
                      </c:pt>
                      <c:pt idx="3916">
                        <c:v>17</c:v>
                      </c:pt>
                      <c:pt idx="3917">
                        <c:v>17</c:v>
                      </c:pt>
                      <c:pt idx="3918">
                        <c:v>17</c:v>
                      </c:pt>
                      <c:pt idx="3919">
                        <c:v>16</c:v>
                      </c:pt>
                      <c:pt idx="3920">
                        <c:v>16</c:v>
                      </c:pt>
                      <c:pt idx="3921">
                        <c:v>16</c:v>
                      </c:pt>
                      <c:pt idx="3922">
                        <c:v>16</c:v>
                      </c:pt>
                      <c:pt idx="3923">
                        <c:v>16</c:v>
                      </c:pt>
                      <c:pt idx="3924">
                        <c:v>16</c:v>
                      </c:pt>
                      <c:pt idx="3925">
                        <c:v>16</c:v>
                      </c:pt>
                      <c:pt idx="3926">
                        <c:v>16</c:v>
                      </c:pt>
                      <c:pt idx="3927">
                        <c:v>16</c:v>
                      </c:pt>
                      <c:pt idx="3928">
                        <c:v>16</c:v>
                      </c:pt>
                      <c:pt idx="3929">
                        <c:v>16</c:v>
                      </c:pt>
                      <c:pt idx="3930">
                        <c:v>16</c:v>
                      </c:pt>
                      <c:pt idx="3931">
                        <c:v>16</c:v>
                      </c:pt>
                      <c:pt idx="3932">
                        <c:v>16</c:v>
                      </c:pt>
                      <c:pt idx="3933">
                        <c:v>16</c:v>
                      </c:pt>
                      <c:pt idx="3934">
                        <c:v>16</c:v>
                      </c:pt>
                      <c:pt idx="3935">
                        <c:v>16</c:v>
                      </c:pt>
                      <c:pt idx="3936">
                        <c:v>16</c:v>
                      </c:pt>
                      <c:pt idx="3937">
                        <c:v>16</c:v>
                      </c:pt>
                      <c:pt idx="3938">
                        <c:v>16</c:v>
                      </c:pt>
                      <c:pt idx="3939">
                        <c:v>16</c:v>
                      </c:pt>
                      <c:pt idx="3940">
                        <c:v>16</c:v>
                      </c:pt>
                      <c:pt idx="3941">
                        <c:v>16</c:v>
                      </c:pt>
                      <c:pt idx="3942">
                        <c:v>16</c:v>
                      </c:pt>
                      <c:pt idx="3943">
                        <c:v>16</c:v>
                      </c:pt>
                      <c:pt idx="3944">
                        <c:v>16</c:v>
                      </c:pt>
                      <c:pt idx="3945">
                        <c:v>16</c:v>
                      </c:pt>
                      <c:pt idx="3946">
                        <c:v>16</c:v>
                      </c:pt>
                      <c:pt idx="3947">
                        <c:v>16</c:v>
                      </c:pt>
                      <c:pt idx="3948">
                        <c:v>17</c:v>
                      </c:pt>
                      <c:pt idx="3949">
                        <c:v>17</c:v>
                      </c:pt>
                      <c:pt idx="3950">
                        <c:v>16</c:v>
                      </c:pt>
                      <c:pt idx="3951">
                        <c:v>16</c:v>
                      </c:pt>
                      <c:pt idx="3952">
                        <c:v>16</c:v>
                      </c:pt>
                      <c:pt idx="3953">
                        <c:v>16</c:v>
                      </c:pt>
                      <c:pt idx="3954">
                        <c:v>16</c:v>
                      </c:pt>
                      <c:pt idx="3955">
                        <c:v>16</c:v>
                      </c:pt>
                      <c:pt idx="3956">
                        <c:v>17</c:v>
                      </c:pt>
                      <c:pt idx="3957">
                        <c:v>17</c:v>
                      </c:pt>
                      <c:pt idx="3958">
                        <c:v>17</c:v>
                      </c:pt>
                      <c:pt idx="3959">
                        <c:v>17</c:v>
                      </c:pt>
                      <c:pt idx="3960">
                        <c:v>16</c:v>
                      </c:pt>
                      <c:pt idx="3961">
                        <c:v>17</c:v>
                      </c:pt>
                      <c:pt idx="3962">
                        <c:v>17</c:v>
                      </c:pt>
                      <c:pt idx="3963">
                        <c:v>16</c:v>
                      </c:pt>
                      <c:pt idx="3964">
                        <c:v>17</c:v>
                      </c:pt>
                      <c:pt idx="3965">
                        <c:v>17</c:v>
                      </c:pt>
                      <c:pt idx="3966">
                        <c:v>17</c:v>
                      </c:pt>
                      <c:pt idx="3967">
                        <c:v>17</c:v>
                      </c:pt>
                      <c:pt idx="3968">
                        <c:v>17</c:v>
                      </c:pt>
                      <c:pt idx="3969">
                        <c:v>17</c:v>
                      </c:pt>
                      <c:pt idx="3970">
                        <c:v>17</c:v>
                      </c:pt>
                      <c:pt idx="3971">
                        <c:v>17</c:v>
                      </c:pt>
                      <c:pt idx="3972">
                        <c:v>17</c:v>
                      </c:pt>
                      <c:pt idx="3973">
                        <c:v>17</c:v>
                      </c:pt>
                      <c:pt idx="3974">
                        <c:v>18</c:v>
                      </c:pt>
                      <c:pt idx="3975">
                        <c:v>17</c:v>
                      </c:pt>
                      <c:pt idx="3976">
                        <c:v>17</c:v>
                      </c:pt>
                      <c:pt idx="3977">
                        <c:v>18</c:v>
                      </c:pt>
                      <c:pt idx="3978">
                        <c:v>17</c:v>
                      </c:pt>
                      <c:pt idx="3979">
                        <c:v>17</c:v>
                      </c:pt>
                      <c:pt idx="3980">
                        <c:v>17</c:v>
                      </c:pt>
                      <c:pt idx="3981">
                        <c:v>17</c:v>
                      </c:pt>
                      <c:pt idx="3982">
                        <c:v>16</c:v>
                      </c:pt>
                      <c:pt idx="3983">
                        <c:v>16</c:v>
                      </c:pt>
                      <c:pt idx="3984">
                        <c:v>16</c:v>
                      </c:pt>
                      <c:pt idx="3985">
                        <c:v>16</c:v>
                      </c:pt>
                      <c:pt idx="3986">
                        <c:v>16</c:v>
                      </c:pt>
                      <c:pt idx="3987">
                        <c:v>16</c:v>
                      </c:pt>
                      <c:pt idx="3988">
                        <c:v>16</c:v>
                      </c:pt>
                      <c:pt idx="3989">
                        <c:v>16</c:v>
                      </c:pt>
                      <c:pt idx="3990">
                        <c:v>16</c:v>
                      </c:pt>
                      <c:pt idx="3991">
                        <c:v>17</c:v>
                      </c:pt>
                      <c:pt idx="3992">
                        <c:v>17</c:v>
                      </c:pt>
                      <c:pt idx="3993">
                        <c:v>17</c:v>
                      </c:pt>
                      <c:pt idx="3994">
                        <c:v>17</c:v>
                      </c:pt>
                      <c:pt idx="3995">
                        <c:v>17</c:v>
                      </c:pt>
                      <c:pt idx="3996">
                        <c:v>17</c:v>
                      </c:pt>
                      <c:pt idx="3997">
                        <c:v>17</c:v>
                      </c:pt>
                      <c:pt idx="3998">
                        <c:v>17</c:v>
                      </c:pt>
                      <c:pt idx="3999">
                        <c:v>17</c:v>
                      </c:pt>
                      <c:pt idx="4000">
                        <c:v>17</c:v>
                      </c:pt>
                      <c:pt idx="4001">
                        <c:v>17</c:v>
                      </c:pt>
                      <c:pt idx="4002">
                        <c:v>17</c:v>
                      </c:pt>
                      <c:pt idx="4003">
                        <c:v>17</c:v>
                      </c:pt>
                      <c:pt idx="4004">
                        <c:v>16</c:v>
                      </c:pt>
                      <c:pt idx="4005">
                        <c:v>16</c:v>
                      </c:pt>
                      <c:pt idx="4006">
                        <c:v>16</c:v>
                      </c:pt>
                      <c:pt idx="4007">
                        <c:v>18</c:v>
                      </c:pt>
                      <c:pt idx="4008">
                        <c:v>16</c:v>
                      </c:pt>
                      <c:pt idx="4009">
                        <c:v>17</c:v>
                      </c:pt>
                      <c:pt idx="4010">
                        <c:v>18</c:v>
                      </c:pt>
                      <c:pt idx="4011">
                        <c:v>17</c:v>
                      </c:pt>
                      <c:pt idx="4012">
                        <c:v>16</c:v>
                      </c:pt>
                      <c:pt idx="4013">
                        <c:v>16</c:v>
                      </c:pt>
                      <c:pt idx="4014">
                        <c:v>16</c:v>
                      </c:pt>
                      <c:pt idx="4015">
                        <c:v>16</c:v>
                      </c:pt>
                      <c:pt idx="4016">
                        <c:v>16</c:v>
                      </c:pt>
                      <c:pt idx="4017">
                        <c:v>16</c:v>
                      </c:pt>
                      <c:pt idx="4018">
                        <c:v>16</c:v>
                      </c:pt>
                      <c:pt idx="4019">
                        <c:v>16</c:v>
                      </c:pt>
                      <c:pt idx="4020">
                        <c:v>17</c:v>
                      </c:pt>
                      <c:pt idx="4021">
                        <c:v>17</c:v>
                      </c:pt>
                      <c:pt idx="4022">
                        <c:v>16</c:v>
                      </c:pt>
                      <c:pt idx="4023">
                        <c:v>16</c:v>
                      </c:pt>
                      <c:pt idx="4024">
                        <c:v>16</c:v>
                      </c:pt>
                      <c:pt idx="4025">
                        <c:v>16</c:v>
                      </c:pt>
                      <c:pt idx="4026">
                        <c:v>16</c:v>
                      </c:pt>
                      <c:pt idx="4027">
                        <c:v>16</c:v>
                      </c:pt>
                      <c:pt idx="4028">
                        <c:v>16</c:v>
                      </c:pt>
                      <c:pt idx="4029">
                        <c:v>16</c:v>
                      </c:pt>
                      <c:pt idx="4030">
                        <c:v>16</c:v>
                      </c:pt>
                      <c:pt idx="4031">
                        <c:v>16</c:v>
                      </c:pt>
                      <c:pt idx="4032">
                        <c:v>16</c:v>
                      </c:pt>
                      <c:pt idx="4033">
                        <c:v>16</c:v>
                      </c:pt>
                      <c:pt idx="4034">
                        <c:v>16</c:v>
                      </c:pt>
                      <c:pt idx="4035">
                        <c:v>16</c:v>
                      </c:pt>
                      <c:pt idx="4036">
                        <c:v>16</c:v>
                      </c:pt>
                      <c:pt idx="4037">
                        <c:v>16</c:v>
                      </c:pt>
                      <c:pt idx="4038">
                        <c:v>16</c:v>
                      </c:pt>
                      <c:pt idx="4039">
                        <c:v>16</c:v>
                      </c:pt>
                      <c:pt idx="4040">
                        <c:v>16</c:v>
                      </c:pt>
                      <c:pt idx="4041">
                        <c:v>16</c:v>
                      </c:pt>
                      <c:pt idx="4042">
                        <c:v>16</c:v>
                      </c:pt>
                      <c:pt idx="4043">
                        <c:v>16</c:v>
                      </c:pt>
                      <c:pt idx="4044">
                        <c:v>16</c:v>
                      </c:pt>
                      <c:pt idx="4045">
                        <c:v>16</c:v>
                      </c:pt>
                      <c:pt idx="4046">
                        <c:v>16</c:v>
                      </c:pt>
                      <c:pt idx="4047">
                        <c:v>16</c:v>
                      </c:pt>
                      <c:pt idx="4048">
                        <c:v>16</c:v>
                      </c:pt>
                      <c:pt idx="4049">
                        <c:v>16</c:v>
                      </c:pt>
                      <c:pt idx="4050">
                        <c:v>16</c:v>
                      </c:pt>
                      <c:pt idx="4051">
                        <c:v>16</c:v>
                      </c:pt>
                      <c:pt idx="4052">
                        <c:v>16</c:v>
                      </c:pt>
                      <c:pt idx="4053">
                        <c:v>16</c:v>
                      </c:pt>
                      <c:pt idx="4054">
                        <c:v>16</c:v>
                      </c:pt>
                      <c:pt idx="4055">
                        <c:v>16</c:v>
                      </c:pt>
                      <c:pt idx="4056">
                        <c:v>16</c:v>
                      </c:pt>
                      <c:pt idx="4057">
                        <c:v>16</c:v>
                      </c:pt>
                      <c:pt idx="4058">
                        <c:v>16</c:v>
                      </c:pt>
                      <c:pt idx="4059">
                        <c:v>16</c:v>
                      </c:pt>
                      <c:pt idx="4060">
                        <c:v>16</c:v>
                      </c:pt>
                      <c:pt idx="4061">
                        <c:v>16</c:v>
                      </c:pt>
                      <c:pt idx="4062">
                        <c:v>16</c:v>
                      </c:pt>
                      <c:pt idx="4063">
                        <c:v>16</c:v>
                      </c:pt>
                      <c:pt idx="4064">
                        <c:v>16</c:v>
                      </c:pt>
                      <c:pt idx="4065">
                        <c:v>16</c:v>
                      </c:pt>
                      <c:pt idx="4066">
                        <c:v>16</c:v>
                      </c:pt>
                      <c:pt idx="4067">
                        <c:v>16</c:v>
                      </c:pt>
                      <c:pt idx="4068">
                        <c:v>16</c:v>
                      </c:pt>
                      <c:pt idx="4069">
                        <c:v>16</c:v>
                      </c:pt>
                      <c:pt idx="4070">
                        <c:v>16</c:v>
                      </c:pt>
                      <c:pt idx="4071">
                        <c:v>16</c:v>
                      </c:pt>
                      <c:pt idx="4072">
                        <c:v>16</c:v>
                      </c:pt>
                      <c:pt idx="4073">
                        <c:v>16</c:v>
                      </c:pt>
                      <c:pt idx="4074">
                        <c:v>16</c:v>
                      </c:pt>
                      <c:pt idx="4075">
                        <c:v>16</c:v>
                      </c:pt>
                      <c:pt idx="4076">
                        <c:v>16</c:v>
                      </c:pt>
                      <c:pt idx="4077">
                        <c:v>16</c:v>
                      </c:pt>
                      <c:pt idx="4078">
                        <c:v>16</c:v>
                      </c:pt>
                      <c:pt idx="4079">
                        <c:v>16</c:v>
                      </c:pt>
                      <c:pt idx="4080">
                        <c:v>16</c:v>
                      </c:pt>
                      <c:pt idx="4081">
                        <c:v>16</c:v>
                      </c:pt>
                      <c:pt idx="4082">
                        <c:v>16</c:v>
                      </c:pt>
                      <c:pt idx="4083">
                        <c:v>16</c:v>
                      </c:pt>
                      <c:pt idx="4084">
                        <c:v>16</c:v>
                      </c:pt>
                      <c:pt idx="4085">
                        <c:v>16</c:v>
                      </c:pt>
                      <c:pt idx="4086">
                        <c:v>16</c:v>
                      </c:pt>
                      <c:pt idx="4087">
                        <c:v>16</c:v>
                      </c:pt>
                      <c:pt idx="4088">
                        <c:v>16</c:v>
                      </c:pt>
                      <c:pt idx="4089">
                        <c:v>16</c:v>
                      </c:pt>
                      <c:pt idx="4090">
                        <c:v>16</c:v>
                      </c:pt>
                      <c:pt idx="4091">
                        <c:v>16</c:v>
                      </c:pt>
                      <c:pt idx="4092">
                        <c:v>16</c:v>
                      </c:pt>
                      <c:pt idx="4093">
                        <c:v>16</c:v>
                      </c:pt>
                      <c:pt idx="4094">
                        <c:v>16</c:v>
                      </c:pt>
                      <c:pt idx="4095">
                        <c:v>16</c:v>
                      </c:pt>
                      <c:pt idx="4096">
                        <c:v>16</c:v>
                      </c:pt>
                      <c:pt idx="4097">
                        <c:v>16</c:v>
                      </c:pt>
                      <c:pt idx="4098">
                        <c:v>16</c:v>
                      </c:pt>
                      <c:pt idx="4099">
                        <c:v>16</c:v>
                      </c:pt>
                      <c:pt idx="4100">
                        <c:v>16</c:v>
                      </c:pt>
                      <c:pt idx="4101">
                        <c:v>16</c:v>
                      </c:pt>
                      <c:pt idx="4102">
                        <c:v>16</c:v>
                      </c:pt>
                      <c:pt idx="4103">
                        <c:v>16</c:v>
                      </c:pt>
                      <c:pt idx="4104">
                        <c:v>16</c:v>
                      </c:pt>
                      <c:pt idx="4105">
                        <c:v>16</c:v>
                      </c:pt>
                      <c:pt idx="4106">
                        <c:v>16</c:v>
                      </c:pt>
                      <c:pt idx="4107">
                        <c:v>16</c:v>
                      </c:pt>
                      <c:pt idx="4108">
                        <c:v>16</c:v>
                      </c:pt>
                      <c:pt idx="4109">
                        <c:v>16</c:v>
                      </c:pt>
                      <c:pt idx="4110">
                        <c:v>16</c:v>
                      </c:pt>
                      <c:pt idx="4111">
                        <c:v>16</c:v>
                      </c:pt>
                      <c:pt idx="4112">
                        <c:v>16</c:v>
                      </c:pt>
                      <c:pt idx="4113">
                        <c:v>16</c:v>
                      </c:pt>
                      <c:pt idx="4114">
                        <c:v>16</c:v>
                      </c:pt>
                      <c:pt idx="4115">
                        <c:v>16</c:v>
                      </c:pt>
                      <c:pt idx="4116">
                        <c:v>16</c:v>
                      </c:pt>
                      <c:pt idx="4117">
                        <c:v>16</c:v>
                      </c:pt>
                      <c:pt idx="4118">
                        <c:v>16</c:v>
                      </c:pt>
                      <c:pt idx="4119">
                        <c:v>16</c:v>
                      </c:pt>
                      <c:pt idx="4120">
                        <c:v>16</c:v>
                      </c:pt>
                      <c:pt idx="4121">
                        <c:v>16</c:v>
                      </c:pt>
                      <c:pt idx="4122">
                        <c:v>16</c:v>
                      </c:pt>
                      <c:pt idx="4123">
                        <c:v>16</c:v>
                      </c:pt>
                      <c:pt idx="4124">
                        <c:v>16</c:v>
                      </c:pt>
                      <c:pt idx="4125">
                        <c:v>16</c:v>
                      </c:pt>
                      <c:pt idx="4126">
                        <c:v>16</c:v>
                      </c:pt>
                      <c:pt idx="4127">
                        <c:v>16</c:v>
                      </c:pt>
                      <c:pt idx="4128">
                        <c:v>16</c:v>
                      </c:pt>
                      <c:pt idx="4129">
                        <c:v>16</c:v>
                      </c:pt>
                      <c:pt idx="4130">
                        <c:v>16</c:v>
                      </c:pt>
                      <c:pt idx="4131">
                        <c:v>16</c:v>
                      </c:pt>
                      <c:pt idx="4132">
                        <c:v>17</c:v>
                      </c:pt>
                      <c:pt idx="4133">
                        <c:v>17</c:v>
                      </c:pt>
                      <c:pt idx="4134">
                        <c:v>17</c:v>
                      </c:pt>
                      <c:pt idx="4135">
                        <c:v>17</c:v>
                      </c:pt>
                      <c:pt idx="4136">
                        <c:v>17</c:v>
                      </c:pt>
                      <c:pt idx="4137">
                        <c:v>17</c:v>
                      </c:pt>
                      <c:pt idx="4138">
                        <c:v>17</c:v>
                      </c:pt>
                      <c:pt idx="4139">
                        <c:v>17</c:v>
                      </c:pt>
                      <c:pt idx="4140">
                        <c:v>17</c:v>
                      </c:pt>
                      <c:pt idx="4141">
                        <c:v>16</c:v>
                      </c:pt>
                      <c:pt idx="4142">
                        <c:v>16</c:v>
                      </c:pt>
                      <c:pt idx="4143">
                        <c:v>16</c:v>
                      </c:pt>
                      <c:pt idx="4144">
                        <c:v>16</c:v>
                      </c:pt>
                      <c:pt idx="4145">
                        <c:v>16</c:v>
                      </c:pt>
                      <c:pt idx="4146">
                        <c:v>16</c:v>
                      </c:pt>
                      <c:pt idx="4147">
                        <c:v>16</c:v>
                      </c:pt>
                      <c:pt idx="4148">
                        <c:v>16</c:v>
                      </c:pt>
                      <c:pt idx="4149">
                        <c:v>16</c:v>
                      </c:pt>
                      <c:pt idx="4150">
                        <c:v>16</c:v>
                      </c:pt>
                      <c:pt idx="4151">
                        <c:v>16</c:v>
                      </c:pt>
                      <c:pt idx="4152">
                        <c:v>16</c:v>
                      </c:pt>
                      <c:pt idx="4153">
                        <c:v>16</c:v>
                      </c:pt>
                      <c:pt idx="4154">
                        <c:v>16</c:v>
                      </c:pt>
                      <c:pt idx="4155">
                        <c:v>16</c:v>
                      </c:pt>
                      <c:pt idx="4156">
                        <c:v>16</c:v>
                      </c:pt>
                      <c:pt idx="4157">
                        <c:v>16</c:v>
                      </c:pt>
                      <c:pt idx="4158">
                        <c:v>16</c:v>
                      </c:pt>
                      <c:pt idx="4159">
                        <c:v>16</c:v>
                      </c:pt>
                      <c:pt idx="4160">
                        <c:v>16</c:v>
                      </c:pt>
                      <c:pt idx="4161">
                        <c:v>16</c:v>
                      </c:pt>
                      <c:pt idx="4162">
                        <c:v>16</c:v>
                      </c:pt>
                      <c:pt idx="4163">
                        <c:v>17</c:v>
                      </c:pt>
                      <c:pt idx="4164">
                        <c:v>16</c:v>
                      </c:pt>
                      <c:pt idx="4165">
                        <c:v>16</c:v>
                      </c:pt>
                      <c:pt idx="4166">
                        <c:v>16</c:v>
                      </c:pt>
                      <c:pt idx="4167">
                        <c:v>16</c:v>
                      </c:pt>
                      <c:pt idx="4168">
                        <c:v>16</c:v>
                      </c:pt>
                      <c:pt idx="4169">
                        <c:v>16</c:v>
                      </c:pt>
                      <c:pt idx="4170">
                        <c:v>16</c:v>
                      </c:pt>
                      <c:pt idx="4171">
                        <c:v>16</c:v>
                      </c:pt>
                      <c:pt idx="4172">
                        <c:v>16</c:v>
                      </c:pt>
                      <c:pt idx="4173">
                        <c:v>16</c:v>
                      </c:pt>
                      <c:pt idx="4174">
                        <c:v>16</c:v>
                      </c:pt>
                      <c:pt idx="4175">
                        <c:v>16</c:v>
                      </c:pt>
                      <c:pt idx="4176">
                        <c:v>16</c:v>
                      </c:pt>
                      <c:pt idx="4177">
                        <c:v>16</c:v>
                      </c:pt>
                      <c:pt idx="4178">
                        <c:v>16</c:v>
                      </c:pt>
                      <c:pt idx="4179">
                        <c:v>16</c:v>
                      </c:pt>
                      <c:pt idx="4180">
                        <c:v>16</c:v>
                      </c:pt>
                      <c:pt idx="4181">
                        <c:v>16</c:v>
                      </c:pt>
                      <c:pt idx="4182">
                        <c:v>16</c:v>
                      </c:pt>
                      <c:pt idx="4183">
                        <c:v>16</c:v>
                      </c:pt>
                      <c:pt idx="4184">
                        <c:v>16</c:v>
                      </c:pt>
                      <c:pt idx="4185">
                        <c:v>16</c:v>
                      </c:pt>
                      <c:pt idx="4186">
                        <c:v>16</c:v>
                      </c:pt>
                      <c:pt idx="4187">
                        <c:v>16</c:v>
                      </c:pt>
                      <c:pt idx="4188">
                        <c:v>16</c:v>
                      </c:pt>
                      <c:pt idx="4189">
                        <c:v>17</c:v>
                      </c:pt>
                      <c:pt idx="4190">
                        <c:v>17</c:v>
                      </c:pt>
                      <c:pt idx="4191">
                        <c:v>17</c:v>
                      </c:pt>
                      <c:pt idx="4192">
                        <c:v>17</c:v>
                      </c:pt>
                      <c:pt idx="4193">
                        <c:v>17</c:v>
                      </c:pt>
                      <c:pt idx="4194">
                        <c:v>17</c:v>
                      </c:pt>
                      <c:pt idx="4195">
                        <c:v>17</c:v>
                      </c:pt>
                      <c:pt idx="4196">
                        <c:v>17</c:v>
                      </c:pt>
                      <c:pt idx="4197">
                        <c:v>17</c:v>
                      </c:pt>
                      <c:pt idx="4198">
                        <c:v>17</c:v>
                      </c:pt>
                      <c:pt idx="4199">
                        <c:v>17</c:v>
                      </c:pt>
                      <c:pt idx="4200">
                        <c:v>17</c:v>
                      </c:pt>
                      <c:pt idx="4201">
                        <c:v>17</c:v>
                      </c:pt>
                      <c:pt idx="4202">
                        <c:v>17</c:v>
                      </c:pt>
                      <c:pt idx="4203">
                        <c:v>17</c:v>
                      </c:pt>
                      <c:pt idx="4204">
                        <c:v>17</c:v>
                      </c:pt>
                      <c:pt idx="4205">
                        <c:v>17</c:v>
                      </c:pt>
                      <c:pt idx="4206">
                        <c:v>17</c:v>
                      </c:pt>
                      <c:pt idx="4207">
                        <c:v>17</c:v>
                      </c:pt>
                      <c:pt idx="4208">
                        <c:v>17</c:v>
                      </c:pt>
                      <c:pt idx="4209">
                        <c:v>17</c:v>
                      </c:pt>
                      <c:pt idx="4210">
                        <c:v>17</c:v>
                      </c:pt>
                      <c:pt idx="4211">
                        <c:v>17</c:v>
                      </c:pt>
                      <c:pt idx="4212">
                        <c:v>17</c:v>
                      </c:pt>
                      <c:pt idx="4213">
                        <c:v>17</c:v>
                      </c:pt>
                      <c:pt idx="4214">
                        <c:v>17</c:v>
                      </c:pt>
                      <c:pt idx="4215">
                        <c:v>17</c:v>
                      </c:pt>
                      <c:pt idx="4216">
                        <c:v>17</c:v>
                      </c:pt>
                      <c:pt idx="4217">
                        <c:v>17</c:v>
                      </c:pt>
                      <c:pt idx="4218">
                        <c:v>17</c:v>
                      </c:pt>
                      <c:pt idx="4219">
                        <c:v>17</c:v>
                      </c:pt>
                      <c:pt idx="4220">
                        <c:v>17</c:v>
                      </c:pt>
                      <c:pt idx="4221">
                        <c:v>17</c:v>
                      </c:pt>
                      <c:pt idx="4222">
                        <c:v>17</c:v>
                      </c:pt>
                      <c:pt idx="4223">
                        <c:v>17</c:v>
                      </c:pt>
                      <c:pt idx="4224">
                        <c:v>17</c:v>
                      </c:pt>
                      <c:pt idx="4225">
                        <c:v>17</c:v>
                      </c:pt>
                      <c:pt idx="4226">
                        <c:v>17</c:v>
                      </c:pt>
                      <c:pt idx="4227">
                        <c:v>17</c:v>
                      </c:pt>
                      <c:pt idx="4228">
                        <c:v>17</c:v>
                      </c:pt>
                      <c:pt idx="4229">
                        <c:v>17</c:v>
                      </c:pt>
                      <c:pt idx="4230">
                        <c:v>17</c:v>
                      </c:pt>
                      <c:pt idx="4231">
                        <c:v>17</c:v>
                      </c:pt>
                      <c:pt idx="4232">
                        <c:v>17</c:v>
                      </c:pt>
                      <c:pt idx="4233">
                        <c:v>17</c:v>
                      </c:pt>
                      <c:pt idx="4234">
                        <c:v>17</c:v>
                      </c:pt>
                      <c:pt idx="4235">
                        <c:v>17</c:v>
                      </c:pt>
                      <c:pt idx="4236">
                        <c:v>17</c:v>
                      </c:pt>
                      <c:pt idx="4237">
                        <c:v>17</c:v>
                      </c:pt>
                      <c:pt idx="4238">
                        <c:v>17</c:v>
                      </c:pt>
                      <c:pt idx="4239">
                        <c:v>17</c:v>
                      </c:pt>
                      <c:pt idx="4240">
                        <c:v>17</c:v>
                      </c:pt>
                      <c:pt idx="4241">
                        <c:v>17</c:v>
                      </c:pt>
                      <c:pt idx="4242">
                        <c:v>17</c:v>
                      </c:pt>
                      <c:pt idx="4243">
                        <c:v>17</c:v>
                      </c:pt>
                      <c:pt idx="4244">
                        <c:v>17</c:v>
                      </c:pt>
                      <c:pt idx="4245">
                        <c:v>17</c:v>
                      </c:pt>
                      <c:pt idx="4246">
                        <c:v>17</c:v>
                      </c:pt>
                      <c:pt idx="4247">
                        <c:v>17</c:v>
                      </c:pt>
                      <c:pt idx="4248">
                        <c:v>17</c:v>
                      </c:pt>
                      <c:pt idx="4249">
                        <c:v>17</c:v>
                      </c:pt>
                      <c:pt idx="4250">
                        <c:v>17</c:v>
                      </c:pt>
                      <c:pt idx="4251">
                        <c:v>17</c:v>
                      </c:pt>
                      <c:pt idx="4252">
                        <c:v>17</c:v>
                      </c:pt>
                      <c:pt idx="4253">
                        <c:v>17</c:v>
                      </c:pt>
                      <c:pt idx="4254">
                        <c:v>17</c:v>
                      </c:pt>
                      <c:pt idx="4255">
                        <c:v>17</c:v>
                      </c:pt>
                      <c:pt idx="4256">
                        <c:v>17</c:v>
                      </c:pt>
                      <c:pt idx="4257">
                        <c:v>17</c:v>
                      </c:pt>
                      <c:pt idx="4258">
                        <c:v>17</c:v>
                      </c:pt>
                      <c:pt idx="4259">
                        <c:v>17</c:v>
                      </c:pt>
                      <c:pt idx="4260">
                        <c:v>17</c:v>
                      </c:pt>
                      <c:pt idx="4261">
                        <c:v>17</c:v>
                      </c:pt>
                      <c:pt idx="4262">
                        <c:v>17</c:v>
                      </c:pt>
                      <c:pt idx="4263">
                        <c:v>17</c:v>
                      </c:pt>
                      <c:pt idx="4264">
                        <c:v>17</c:v>
                      </c:pt>
                      <c:pt idx="4265">
                        <c:v>17</c:v>
                      </c:pt>
                      <c:pt idx="4266">
                        <c:v>17</c:v>
                      </c:pt>
                      <c:pt idx="4267">
                        <c:v>17</c:v>
                      </c:pt>
                      <c:pt idx="4268">
                        <c:v>17</c:v>
                      </c:pt>
                      <c:pt idx="4269">
                        <c:v>17</c:v>
                      </c:pt>
                      <c:pt idx="4270">
                        <c:v>17</c:v>
                      </c:pt>
                      <c:pt idx="4271">
                        <c:v>17</c:v>
                      </c:pt>
                      <c:pt idx="4272">
                        <c:v>17</c:v>
                      </c:pt>
                      <c:pt idx="4273">
                        <c:v>17</c:v>
                      </c:pt>
                      <c:pt idx="4274">
                        <c:v>17</c:v>
                      </c:pt>
                      <c:pt idx="4275">
                        <c:v>17</c:v>
                      </c:pt>
                      <c:pt idx="4276">
                        <c:v>17</c:v>
                      </c:pt>
                      <c:pt idx="4277">
                        <c:v>17</c:v>
                      </c:pt>
                      <c:pt idx="4278">
                        <c:v>17</c:v>
                      </c:pt>
                      <c:pt idx="4279">
                        <c:v>18</c:v>
                      </c:pt>
                      <c:pt idx="4280">
                        <c:v>18</c:v>
                      </c:pt>
                      <c:pt idx="4281">
                        <c:v>18</c:v>
                      </c:pt>
                      <c:pt idx="4282">
                        <c:v>18</c:v>
                      </c:pt>
                      <c:pt idx="4283">
                        <c:v>17</c:v>
                      </c:pt>
                      <c:pt idx="4284">
                        <c:v>17</c:v>
                      </c:pt>
                      <c:pt idx="4285">
                        <c:v>17</c:v>
                      </c:pt>
                      <c:pt idx="4286">
                        <c:v>17</c:v>
                      </c:pt>
                      <c:pt idx="4287">
                        <c:v>17</c:v>
                      </c:pt>
                      <c:pt idx="4288">
                        <c:v>17</c:v>
                      </c:pt>
                      <c:pt idx="4289">
                        <c:v>17</c:v>
                      </c:pt>
                      <c:pt idx="4290">
                        <c:v>17</c:v>
                      </c:pt>
                      <c:pt idx="4291">
                        <c:v>17</c:v>
                      </c:pt>
                      <c:pt idx="4292">
                        <c:v>17</c:v>
                      </c:pt>
                      <c:pt idx="4293">
                        <c:v>17</c:v>
                      </c:pt>
                      <c:pt idx="4294">
                        <c:v>17</c:v>
                      </c:pt>
                      <c:pt idx="4295">
                        <c:v>17</c:v>
                      </c:pt>
                      <c:pt idx="4296">
                        <c:v>17</c:v>
                      </c:pt>
                      <c:pt idx="4297">
                        <c:v>17</c:v>
                      </c:pt>
                      <c:pt idx="4298">
                        <c:v>17</c:v>
                      </c:pt>
                      <c:pt idx="4299">
                        <c:v>17</c:v>
                      </c:pt>
                      <c:pt idx="4300">
                        <c:v>18</c:v>
                      </c:pt>
                      <c:pt idx="4301">
                        <c:v>18</c:v>
                      </c:pt>
                      <c:pt idx="4302">
                        <c:v>18</c:v>
                      </c:pt>
                      <c:pt idx="4303">
                        <c:v>18</c:v>
                      </c:pt>
                      <c:pt idx="4304">
                        <c:v>17</c:v>
                      </c:pt>
                      <c:pt idx="4305">
                        <c:v>17</c:v>
                      </c:pt>
                      <c:pt idx="4306">
                        <c:v>17</c:v>
                      </c:pt>
                      <c:pt idx="4307">
                        <c:v>17</c:v>
                      </c:pt>
                      <c:pt idx="4308">
                        <c:v>17</c:v>
                      </c:pt>
                      <c:pt idx="4309">
                        <c:v>17</c:v>
                      </c:pt>
                      <c:pt idx="4310">
                        <c:v>17</c:v>
                      </c:pt>
                      <c:pt idx="4311">
                        <c:v>17</c:v>
                      </c:pt>
                      <c:pt idx="4312">
                        <c:v>17</c:v>
                      </c:pt>
                      <c:pt idx="4313">
                        <c:v>17</c:v>
                      </c:pt>
                      <c:pt idx="4314">
                        <c:v>17</c:v>
                      </c:pt>
                      <c:pt idx="4315">
                        <c:v>17</c:v>
                      </c:pt>
                      <c:pt idx="4316">
                        <c:v>17</c:v>
                      </c:pt>
                      <c:pt idx="4317">
                        <c:v>17</c:v>
                      </c:pt>
                      <c:pt idx="4318">
                        <c:v>17</c:v>
                      </c:pt>
                      <c:pt idx="4319">
                        <c:v>17</c:v>
                      </c:pt>
                      <c:pt idx="4320">
                        <c:v>17</c:v>
                      </c:pt>
                      <c:pt idx="4321">
                        <c:v>17</c:v>
                      </c:pt>
                      <c:pt idx="4322">
                        <c:v>17</c:v>
                      </c:pt>
                      <c:pt idx="4323">
                        <c:v>17</c:v>
                      </c:pt>
                      <c:pt idx="4324">
                        <c:v>17</c:v>
                      </c:pt>
                      <c:pt idx="4325">
                        <c:v>17</c:v>
                      </c:pt>
                      <c:pt idx="4326">
                        <c:v>17</c:v>
                      </c:pt>
                      <c:pt idx="4327">
                        <c:v>17</c:v>
                      </c:pt>
                      <c:pt idx="4328">
                        <c:v>17</c:v>
                      </c:pt>
                      <c:pt idx="4329">
                        <c:v>17</c:v>
                      </c:pt>
                      <c:pt idx="4330">
                        <c:v>17</c:v>
                      </c:pt>
                      <c:pt idx="4331">
                        <c:v>17</c:v>
                      </c:pt>
                      <c:pt idx="4332">
                        <c:v>17</c:v>
                      </c:pt>
                      <c:pt idx="4333">
                        <c:v>17</c:v>
                      </c:pt>
                      <c:pt idx="4334">
                        <c:v>17</c:v>
                      </c:pt>
                      <c:pt idx="4335">
                        <c:v>17</c:v>
                      </c:pt>
                      <c:pt idx="4336">
                        <c:v>17</c:v>
                      </c:pt>
                      <c:pt idx="4337">
                        <c:v>17</c:v>
                      </c:pt>
                      <c:pt idx="4338">
                        <c:v>17</c:v>
                      </c:pt>
                      <c:pt idx="4339">
                        <c:v>17</c:v>
                      </c:pt>
                      <c:pt idx="4340">
                        <c:v>17</c:v>
                      </c:pt>
                      <c:pt idx="4341">
                        <c:v>17</c:v>
                      </c:pt>
                      <c:pt idx="4342">
                        <c:v>17</c:v>
                      </c:pt>
                      <c:pt idx="4343">
                        <c:v>17</c:v>
                      </c:pt>
                      <c:pt idx="4344">
                        <c:v>17</c:v>
                      </c:pt>
                      <c:pt idx="4345">
                        <c:v>17</c:v>
                      </c:pt>
                      <c:pt idx="4346">
                        <c:v>17</c:v>
                      </c:pt>
                      <c:pt idx="4347">
                        <c:v>17</c:v>
                      </c:pt>
                      <c:pt idx="4348">
                        <c:v>17</c:v>
                      </c:pt>
                      <c:pt idx="4349">
                        <c:v>17</c:v>
                      </c:pt>
                      <c:pt idx="4350">
                        <c:v>16</c:v>
                      </c:pt>
                      <c:pt idx="4351">
                        <c:v>16</c:v>
                      </c:pt>
                      <c:pt idx="4352">
                        <c:v>16</c:v>
                      </c:pt>
                      <c:pt idx="4353">
                        <c:v>16</c:v>
                      </c:pt>
                      <c:pt idx="4354">
                        <c:v>16</c:v>
                      </c:pt>
                      <c:pt idx="4355">
                        <c:v>16</c:v>
                      </c:pt>
                      <c:pt idx="4356">
                        <c:v>17</c:v>
                      </c:pt>
                      <c:pt idx="4357">
                        <c:v>16</c:v>
                      </c:pt>
                      <c:pt idx="4358">
                        <c:v>16</c:v>
                      </c:pt>
                      <c:pt idx="4359">
                        <c:v>16</c:v>
                      </c:pt>
                      <c:pt idx="4360">
                        <c:v>16</c:v>
                      </c:pt>
                      <c:pt idx="4361">
                        <c:v>16</c:v>
                      </c:pt>
                      <c:pt idx="4362">
                        <c:v>16</c:v>
                      </c:pt>
                      <c:pt idx="4363">
                        <c:v>16</c:v>
                      </c:pt>
                      <c:pt idx="4364">
                        <c:v>16</c:v>
                      </c:pt>
                      <c:pt idx="4365">
                        <c:v>17</c:v>
                      </c:pt>
                      <c:pt idx="4366">
                        <c:v>16</c:v>
                      </c:pt>
                      <c:pt idx="4367">
                        <c:v>16</c:v>
                      </c:pt>
                      <c:pt idx="4368">
                        <c:v>16</c:v>
                      </c:pt>
                      <c:pt idx="4369">
                        <c:v>16</c:v>
                      </c:pt>
                      <c:pt idx="4370">
                        <c:v>16</c:v>
                      </c:pt>
                      <c:pt idx="4371">
                        <c:v>16</c:v>
                      </c:pt>
                      <c:pt idx="4372">
                        <c:v>16</c:v>
                      </c:pt>
                      <c:pt idx="4373">
                        <c:v>16</c:v>
                      </c:pt>
                      <c:pt idx="4374">
                        <c:v>16</c:v>
                      </c:pt>
                      <c:pt idx="4375">
                        <c:v>16</c:v>
                      </c:pt>
                      <c:pt idx="4376">
                        <c:v>16</c:v>
                      </c:pt>
                      <c:pt idx="4377">
                        <c:v>16</c:v>
                      </c:pt>
                      <c:pt idx="4378">
                        <c:v>16</c:v>
                      </c:pt>
                      <c:pt idx="4379">
                        <c:v>16</c:v>
                      </c:pt>
                      <c:pt idx="4380">
                        <c:v>16</c:v>
                      </c:pt>
                      <c:pt idx="4381">
                        <c:v>16</c:v>
                      </c:pt>
                      <c:pt idx="4382">
                        <c:v>16</c:v>
                      </c:pt>
                      <c:pt idx="4383">
                        <c:v>16</c:v>
                      </c:pt>
                      <c:pt idx="4384">
                        <c:v>16</c:v>
                      </c:pt>
                      <c:pt idx="4385">
                        <c:v>16</c:v>
                      </c:pt>
                      <c:pt idx="4386">
                        <c:v>16</c:v>
                      </c:pt>
                      <c:pt idx="4387">
                        <c:v>16</c:v>
                      </c:pt>
                      <c:pt idx="4388">
                        <c:v>16</c:v>
                      </c:pt>
                      <c:pt idx="4389">
                        <c:v>16</c:v>
                      </c:pt>
                      <c:pt idx="4390">
                        <c:v>16</c:v>
                      </c:pt>
                      <c:pt idx="4391">
                        <c:v>16</c:v>
                      </c:pt>
                      <c:pt idx="4392">
                        <c:v>16</c:v>
                      </c:pt>
                      <c:pt idx="4393">
                        <c:v>16</c:v>
                      </c:pt>
                      <c:pt idx="4394">
                        <c:v>16</c:v>
                      </c:pt>
                      <c:pt idx="4395">
                        <c:v>16</c:v>
                      </c:pt>
                      <c:pt idx="4396">
                        <c:v>16</c:v>
                      </c:pt>
                      <c:pt idx="4397">
                        <c:v>16</c:v>
                      </c:pt>
                      <c:pt idx="4398">
                        <c:v>16</c:v>
                      </c:pt>
                      <c:pt idx="4399">
                        <c:v>17</c:v>
                      </c:pt>
                      <c:pt idx="4400">
                        <c:v>17</c:v>
                      </c:pt>
                      <c:pt idx="4401">
                        <c:v>17</c:v>
                      </c:pt>
                      <c:pt idx="4402">
                        <c:v>17</c:v>
                      </c:pt>
                      <c:pt idx="4403">
                        <c:v>17</c:v>
                      </c:pt>
                      <c:pt idx="4404">
                        <c:v>17</c:v>
                      </c:pt>
                      <c:pt idx="4405">
                        <c:v>17</c:v>
                      </c:pt>
                      <c:pt idx="4406">
                        <c:v>17</c:v>
                      </c:pt>
                      <c:pt idx="4407">
                        <c:v>17</c:v>
                      </c:pt>
                      <c:pt idx="4408">
                        <c:v>17</c:v>
                      </c:pt>
                      <c:pt idx="4409">
                        <c:v>17</c:v>
                      </c:pt>
                      <c:pt idx="4410">
                        <c:v>17</c:v>
                      </c:pt>
                      <c:pt idx="4411">
                        <c:v>17</c:v>
                      </c:pt>
                      <c:pt idx="4412">
                        <c:v>16</c:v>
                      </c:pt>
                      <c:pt idx="4413">
                        <c:v>16</c:v>
                      </c:pt>
                      <c:pt idx="4414">
                        <c:v>16</c:v>
                      </c:pt>
                      <c:pt idx="4415">
                        <c:v>16</c:v>
                      </c:pt>
                      <c:pt idx="4416">
                        <c:v>16</c:v>
                      </c:pt>
                      <c:pt idx="4417">
                        <c:v>16</c:v>
                      </c:pt>
                      <c:pt idx="4418">
                        <c:v>16</c:v>
                      </c:pt>
                      <c:pt idx="4419">
                        <c:v>15</c:v>
                      </c:pt>
                      <c:pt idx="4420">
                        <c:v>16</c:v>
                      </c:pt>
                      <c:pt idx="4421">
                        <c:v>16</c:v>
                      </c:pt>
                      <c:pt idx="4422">
                        <c:v>16</c:v>
                      </c:pt>
                      <c:pt idx="4423">
                        <c:v>16</c:v>
                      </c:pt>
                      <c:pt idx="4424">
                        <c:v>16</c:v>
                      </c:pt>
                      <c:pt idx="4425">
                        <c:v>16</c:v>
                      </c:pt>
                      <c:pt idx="4426">
                        <c:v>16</c:v>
                      </c:pt>
                      <c:pt idx="4427">
                        <c:v>16</c:v>
                      </c:pt>
                      <c:pt idx="4428">
                        <c:v>16</c:v>
                      </c:pt>
                      <c:pt idx="4429">
                        <c:v>16</c:v>
                      </c:pt>
                      <c:pt idx="4430">
                        <c:v>16</c:v>
                      </c:pt>
                      <c:pt idx="4431">
                        <c:v>16</c:v>
                      </c:pt>
                      <c:pt idx="4432">
                        <c:v>16</c:v>
                      </c:pt>
                      <c:pt idx="4433">
                        <c:v>16</c:v>
                      </c:pt>
                      <c:pt idx="4434">
                        <c:v>16</c:v>
                      </c:pt>
                      <c:pt idx="4435">
                        <c:v>16</c:v>
                      </c:pt>
                      <c:pt idx="4436">
                        <c:v>16</c:v>
                      </c:pt>
                      <c:pt idx="4437">
                        <c:v>16</c:v>
                      </c:pt>
                      <c:pt idx="4438">
                        <c:v>16</c:v>
                      </c:pt>
                      <c:pt idx="4439">
                        <c:v>16</c:v>
                      </c:pt>
                      <c:pt idx="4440">
                        <c:v>16</c:v>
                      </c:pt>
                      <c:pt idx="4441">
                        <c:v>16</c:v>
                      </c:pt>
                      <c:pt idx="4442">
                        <c:v>16</c:v>
                      </c:pt>
                      <c:pt idx="4443">
                        <c:v>16</c:v>
                      </c:pt>
                      <c:pt idx="4444">
                        <c:v>16</c:v>
                      </c:pt>
                      <c:pt idx="4445">
                        <c:v>16</c:v>
                      </c:pt>
                      <c:pt idx="4446">
                        <c:v>16</c:v>
                      </c:pt>
                      <c:pt idx="4447">
                        <c:v>16</c:v>
                      </c:pt>
                      <c:pt idx="4448">
                        <c:v>16</c:v>
                      </c:pt>
                      <c:pt idx="4449">
                        <c:v>16</c:v>
                      </c:pt>
                      <c:pt idx="4450">
                        <c:v>16</c:v>
                      </c:pt>
                      <c:pt idx="4451">
                        <c:v>17</c:v>
                      </c:pt>
                      <c:pt idx="4452">
                        <c:v>16</c:v>
                      </c:pt>
                      <c:pt idx="4453">
                        <c:v>17</c:v>
                      </c:pt>
                      <c:pt idx="4454">
                        <c:v>17</c:v>
                      </c:pt>
                      <c:pt idx="4455">
                        <c:v>17</c:v>
                      </c:pt>
                      <c:pt idx="4456">
                        <c:v>17</c:v>
                      </c:pt>
                      <c:pt idx="4457">
                        <c:v>17</c:v>
                      </c:pt>
                      <c:pt idx="4458">
                        <c:v>17</c:v>
                      </c:pt>
                      <c:pt idx="4459">
                        <c:v>17</c:v>
                      </c:pt>
                      <c:pt idx="4460">
                        <c:v>17</c:v>
                      </c:pt>
                      <c:pt idx="4461">
                        <c:v>17</c:v>
                      </c:pt>
                      <c:pt idx="4462">
                        <c:v>17</c:v>
                      </c:pt>
                      <c:pt idx="4463">
                        <c:v>17</c:v>
                      </c:pt>
                      <c:pt idx="4464">
                        <c:v>17</c:v>
                      </c:pt>
                      <c:pt idx="4465">
                        <c:v>17</c:v>
                      </c:pt>
                      <c:pt idx="4466">
                        <c:v>17</c:v>
                      </c:pt>
                      <c:pt idx="4467">
                        <c:v>17</c:v>
                      </c:pt>
                      <c:pt idx="4468">
                        <c:v>17</c:v>
                      </c:pt>
                      <c:pt idx="4469">
                        <c:v>17</c:v>
                      </c:pt>
                      <c:pt idx="4470">
                        <c:v>17</c:v>
                      </c:pt>
                      <c:pt idx="4471">
                        <c:v>17</c:v>
                      </c:pt>
                      <c:pt idx="4472">
                        <c:v>17</c:v>
                      </c:pt>
                      <c:pt idx="4473">
                        <c:v>17</c:v>
                      </c:pt>
                      <c:pt idx="4474">
                        <c:v>17</c:v>
                      </c:pt>
                      <c:pt idx="4475">
                        <c:v>17</c:v>
                      </c:pt>
                      <c:pt idx="4476">
                        <c:v>17</c:v>
                      </c:pt>
                      <c:pt idx="4477">
                        <c:v>17</c:v>
                      </c:pt>
                      <c:pt idx="4478">
                        <c:v>17</c:v>
                      </c:pt>
                      <c:pt idx="4479">
                        <c:v>17</c:v>
                      </c:pt>
                      <c:pt idx="4480">
                        <c:v>17</c:v>
                      </c:pt>
                      <c:pt idx="4481">
                        <c:v>17</c:v>
                      </c:pt>
                      <c:pt idx="4482">
                        <c:v>17</c:v>
                      </c:pt>
                      <c:pt idx="4483">
                        <c:v>17</c:v>
                      </c:pt>
                      <c:pt idx="4484">
                        <c:v>17</c:v>
                      </c:pt>
                      <c:pt idx="4485">
                        <c:v>17</c:v>
                      </c:pt>
                      <c:pt idx="4486">
                        <c:v>17</c:v>
                      </c:pt>
                      <c:pt idx="4487">
                        <c:v>17</c:v>
                      </c:pt>
                      <c:pt idx="4488">
                        <c:v>17</c:v>
                      </c:pt>
                      <c:pt idx="4489">
                        <c:v>17</c:v>
                      </c:pt>
                      <c:pt idx="4490">
                        <c:v>17</c:v>
                      </c:pt>
                      <c:pt idx="4491">
                        <c:v>17</c:v>
                      </c:pt>
                      <c:pt idx="4492">
                        <c:v>17</c:v>
                      </c:pt>
                      <c:pt idx="4493">
                        <c:v>17</c:v>
                      </c:pt>
                      <c:pt idx="4494">
                        <c:v>17</c:v>
                      </c:pt>
                      <c:pt idx="4495">
                        <c:v>17</c:v>
                      </c:pt>
                      <c:pt idx="4496">
                        <c:v>17</c:v>
                      </c:pt>
                      <c:pt idx="4497">
                        <c:v>17</c:v>
                      </c:pt>
                      <c:pt idx="4498">
                        <c:v>17</c:v>
                      </c:pt>
                      <c:pt idx="4499">
                        <c:v>17</c:v>
                      </c:pt>
                      <c:pt idx="4500">
                        <c:v>17</c:v>
                      </c:pt>
                      <c:pt idx="4501">
                        <c:v>17</c:v>
                      </c:pt>
                      <c:pt idx="4502">
                        <c:v>17</c:v>
                      </c:pt>
                      <c:pt idx="4503">
                        <c:v>17</c:v>
                      </c:pt>
                      <c:pt idx="4504">
                        <c:v>17</c:v>
                      </c:pt>
                      <c:pt idx="4505">
                        <c:v>17</c:v>
                      </c:pt>
                      <c:pt idx="4506">
                        <c:v>17</c:v>
                      </c:pt>
                      <c:pt idx="4507">
                        <c:v>17</c:v>
                      </c:pt>
                      <c:pt idx="4508">
                        <c:v>17</c:v>
                      </c:pt>
                      <c:pt idx="4509">
                        <c:v>17</c:v>
                      </c:pt>
                      <c:pt idx="4510">
                        <c:v>17</c:v>
                      </c:pt>
                      <c:pt idx="4511">
                        <c:v>17</c:v>
                      </c:pt>
                      <c:pt idx="4512">
                        <c:v>17</c:v>
                      </c:pt>
                      <c:pt idx="4513">
                        <c:v>17</c:v>
                      </c:pt>
                      <c:pt idx="4514">
                        <c:v>17</c:v>
                      </c:pt>
                      <c:pt idx="4515">
                        <c:v>17</c:v>
                      </c:pt>
                      <c:pt idx="4516">
                        <c:v>17</c:v>
                      </c:pt>
                      <c:pt idx="4517">
                        <c:v>17</c:v>
                      </c:pt>
                      <c:pt idx="4518">
                        <c:v>17</c:v>
                      </c:pt>
                      <c:pt idx="4519">
                        <c:v>17</c:v>
                      </c:pt>
                      <c:pt idx="4520">
                        <c:v>17</c:v>
                      </c:pt>
                      <c:pt idx="4521">
                        <c:v>17</c:v>
                      </c:pt>
                      <c:pt idx="4522">
                        <c:v>17</c:v>
                      </c:pt>
                      <c:pt idx="4523">
                        <c:v>17</c:v>
                      </c:pt>
                      <c:pt idx="4524">
                        <c:v>17</c:v>
                      </c:pt>
                      <c:pt idx="4525">
                        <c:v>17</c:v>
                      </c:pt>
                      <c:pt idx="4526">
                        <c:v>17</c:v>
                      </c:pt>
                      <c:pt idx="4527">
                        <c:v>17</c:v>
                      </c:pt>
                      <c:pt idx="4528">
                        <c:v>17</c:v>
                      </c:pt>
                      <c:pt idx="4529">
                        <c:v>17</c:v>
                      </c:pt>
                      <c:pt idx="4530">
                        <c:v>18</c:v>
                      </c:pt>
                      <c:pt idx="4531">
                        <c:v>17</c:v>
                      </c:pt>
                      <c:pt idx="4532">
                        <c:v>18</c:v>
                      </c:pt>
                      <c:pt idx="4533">
                        <c:v>18</c:v>
                      </c:pt>
                      <c:pt idx="4534">
                        <c:v>18</c:v>
                      </c:pt>
                      <c:pt idx="4535">
                        <c:v>18</c:v>
                      </c:pt>
                      <c:pt idx="4536">
                        <c:v>18</c:v>
                      </c:pt>
                      <c:pt idx="4537">
                        <c:v>18</c:v>
                      </c:pt>
                      <c:pt idx="4538">
                        <c:v>18</c:v>
                      </c:pt>
                      <c:pt idx="4539">
                        <c:v>17</c:v>
                      </c:pt>
                      <c:pt idx="4540">
                        <c:v>17</c:v>
                      </c:pt>
                      <c:pt idx="4541">
                        <c:v>17</c:v>
                      </c:pt>
                      <c:pt idx="4542">
                        <c:v>17</c:v>
                      </c:pt>
                      <c:pt idx="4543">
                        <c:v>17</c:v>
                      </c:pt>
                      <c:pt idx="4544">
                        <c:v>17</c:v>
                      </c:pt>
                      <c:pt idx="4545">
                        <c:v>17</c:v>
                      </c:pt>
                      <c:pt idx="4546">
                        <c:v>17</c:v>
                      </c:pt>
                      <c:pt idx="4547">
                        <c:v>17</c:v>
                      </c:pt>
                      <c:pt idx="4548">
                        <c:v>17</c:v>
                      </c:pt>
                      <c:pt idx="4549">
                        <c:v>16</c:v>
                      </c:pt>
                      <c:pt idx="4550">
                        <c:v>17</c:v>
                      </c:pt>
                      <c:pt idx="4551">
                        <c:v>17</c:v>
                      </c:pt>
                      <c:pt idx="4552">
                        <c:v>16</c:v>
                      </c:pt>
                      <c:pt idx="4553">
                        <c:v>17</c:v>
                      </c:pt>
                      <c:pt idx="4554">
                        <c:v>17</c:v>
                      </c:pt>
                      <c:pt idx="4555">
                        <c:v>17</c:v>
                      </c:pt>
                      <c:pt idx="4556">
                        <c:v>17</c:v>
                      </c:pt>
                      <c:pt idx="4557">
                        <c:v>17</c:v>
                      </c:pt>
                      <c:pt idx="4558">
                        <c:v>17</c:v>
                      </c:pt>
                      <c:pt idx="4559">
                        <c:v>17</c:v>
                      </c:pt>
                      <c:pt idx="4560">
                        <c:v>17</c:v>
                      </c:pt>
                      <c:pt idx="4561">
                        <c:v>17</c:v>
                      </c:pt>
                      <c:pt idx="4562">
                        <c:v>17</c:v>
                      </c:pt>
                      <c:pt idx="4563">
                        <c:v>17</c:v>
                      </c:pt>
                      <c:pt idx="4564">
                        <c:v>17</c:v>
                      </c:pt>
                      <c:pt idx="4565">
                        <c:v>17</c:v>
                      </c:pt>
                      <c:pt idx="4566">
                        <c:v>17</c:v>
                      </c:pt>
                      <c:pt idx="4567">
                        <c:v>17</c:v>
                      </c:pt>
                      <c:pt idx="4568">
                        <c:v>17</c:v>
                      </c:pt>
                      <c:pt idx="4569">
                        <c:v>17</c:v>
                      </c:pt>
                      <c:pt idx="4570">
                        <c:v>17</c:v>
                      </c:pt>
                      <c:pt idx="4571">
                        <c:v>17</c:v>
                      </c:pt>
                      <c:pt idx="4572">
                        <c:v>17</c:v>
                      </c:pt>
                      <c:pt idx="4573">
                        <c:v>17</c:v>
                      </c:pt>
                      <c:pt idx="4574">
                        <c:v>17</c:v>
                      </c:pt>
                      <c:pt idx="4575">
                        <c:v>17</c:v>
                      </c:pt>
                      <c:pt idx="4576">
                        <c:v>17</c:v>
                      </c:pt>
                      <c:pt idx="4577">
                        <c:v>17</c:v>
                      </c:pt>
                      <c:pt idx="4578">
                        <c:v>17</c:v>
                      </c:pt>
                      <c:pt idx="4579">
                        <c:v>17</c:v>
                      </c:pt>
                      <c:pt idx="4580">
                        <c:v>17</c:v>
                      </c:pt>
                      <c:pt idx="4581">
                        <c:v>17</c:v>
                      </c:pt>
                      <c:pt idx="4582">
                        <c:v>17</c:v>
                      </c:pt>
                      <c:pt idx="4583">
                        <c:v>17</c:v>
                      </c:pt>
                      <c:pt idx="4584">
                        <c:v>17</c:v>
                      </c:pt>
                      <c:pt idx="4585">
                        <c:v>17</c:v>
                      </c:pt>
                      <c:pt idx="4586">
                        <c:v>17</c:v>
                      </c:pt>
                      <c:pt idx="4587">
                        <c:v>17</c:v>
                      </c:pt>
                      <c:pt idx="4588">
                        <c:v>17</c:v>
                      </c:pt>
                      <c:pt idx="4589">
                        <c:v>17</c:v>
                      </c:pt>
                      <c:pt idx="4590">
                        <c:v>17</c:v>
                      </c:pt>
                      <c:pt idx="4591">
                        <c:v>17</c:v>
                      </c:pt>
                      <c:pt idx="4592">
                        <c:v>17</c:v>
                      </c:pt>
                      <c:pt idx="4593">
                        <c:v>17</c:v>
                      </c:pt>
                      <c:pt idx="4594">
                        <c:v>17</c:v>
                      </c:pt>
                      <c:pt idx="4595">
                        <c:v>17</c:v>
                      </c:pt>
                      <c:pt idx="4596">
                        <c:v>17</c:v>
                      </c:pt>
                      <c:pt idx="4597">
                        <c:v>17</c:v>
                      </c:pt>
                      <c:pt idx="4598">
                        <c:v>17</c:v>
                      </c:pt>
                      <c:pt idx="4599">
                        <c:v>17</c:v>
                      </c:pt>
                      <c:pt idx="4600">
                        <c:v>17</c:v>
                      </c:pt>
                      <c:pt idx="4601">
                        <c:v>17</c:v>
                      </c:pt>
                      <c:pt idx="4602">
                        <c:v>17</c:v>
                      </c:pt>
                      <c:pt idx="4603">
                        <c:v>17</c:v>
                      </c:pt>
                      <c:pt idx="4604">
                        <c:v>17</c:v>
                      </c:pt>
                      <c:pt idx="4605">
                        <c:v>17</c:v>
                      </c:pt>
                      <c:pt idx="4606">
                        <c:v>17</c:v>
                      </c:pt>
                      <c:pt idx="4607">
                        <c:v>17</c:v>
                      </c:pt>
                      <c:pt idx="4608">
                        <c:v>17</c:v>
                      </c:pt>
                      <c:pt idx="4609">
                        <c:v>17</c:v>
                      </c:pt>
                      <c:pt idx="4610">
                        <c:v>17</c:v>
                      </c:pt>
                      <c:pt idx="4611">
                        <c:v>17</c:v>
                      </c:pt>
                      <c:pt idx="4612">
                        <c:v>17</c:v>
                      </c:pt>
                      <c:pt idx="4613">
                        <c:v>17</c:v>
                      </c:pt>
                      <c:pt idx="4614">
                        <c:v>17</c:v>
                      </c:pt>
                      <c:pt idx="4615">
                        <c:v>17</c:v>
                      </c:pt>
                      <c:pt idx="4616">
                        <c:v>17</c:v>
                      </c:pt>
                      <c:pt idx="4617">
                        <c:v>17</c:v>
                      </c:pt>
                      <c:pt idx="4618">
                        <c:v>17</c:v>
                      </c:pt>
                      <c:pt idx="4619">
                        <c:v>17</c:v>
                      </c:pt>
                      <c:pt idx="4620">
                        <c:v>17</c:v>
                      </c:pt>
                      <c:pt idx="4621">
                        <c:v>17</c:v>
                      </c:pt>
                      <c:pt idx="4622">
                        <c:v>17</c:v>
                      </c:pt>
                      <c:pt idx="4623">
                        <c:v>17</c:v>
                      </c:pt>
                      <c:pt idx="4624">
                        <c:v>18</c:v>
                      </c:pt>
                      <c:pt idx="4625">
                        <c:v>18</c:v>
                      </c:pt>
                      <c:pt idx="4626">
                        <c:v>17</c:v>
                      </c:pt>
                      <c:pt idx="4627">
                        <c:v>17</c:v>
                      </c:pt>
                      <c:pt idx="4628">
                        <c:v>17</c:v>
                      </c:pt>
                      <c:pt idx="4629">
                        <c:v>17</c:v>
                      </c:pt>
                      <c:pt idx="4630">
                        <c:v>18</c:v>
                      </c:pt>
                      <c:pt idx="4631">
                        <c:v>18</c:v>
                      </c:pt>
                      <c:pt idx="4632">
                        <c:v>18</c:v>
                      </c:pt>
                      <c:pt idx="4633">
                        <c:v>18</c:v>
                      </c:pt>
                      <c:pt idx="4634">
                        <c:v>17</c:v>
                      </c:pt>
                      <c:pt idx="4635">
                        <c:v>17</c:v>
                      </c:pt>
                      <c:pt idx="4636">
                        <c:v>17</c:v>
                      </c:pt>
                      <c:pt idx="4637">
                        <c:v>17</c:v>
                      </c:pt>
                      <c:pt idx="4638">
                        <c:v>17</c:v>
                      </c:pt>
                      <c:pt idx="4639">
                        <c:v>17</c:v>
                      </c:pt>
                      <c:pt idx="4640">
                        <c:v>17</c:v>
                      </c:pt>
                      <c:pt idx="4641">
                        <c:v>17</c:v>
                      </c:pt>
                      <c:pt idx="4642">
                        <c:v>17</c:v>
                      </c:pt>
                      <c:pt idx="4643">
                        <c:v>17</c:v>
                      </c:pt>
                      <c:pt idx="4644">
                        <c:v>17</c:v>
                      </c:pt>
                      <c:pt idx="4645">
                        <c:v>17</c:v>
                      </c:pt>
                      <c:pt idx="4646">
                        <c:v>17</c:v>
                      </c:pt>
                      <c:pt idx="4647">
                        <c:v>17</c:v>
                      </c:pt>
                      <c:pt idx="4648">
                        <c:v>17</c:v>
                      </c:pt>
                      <c:pt idx="4649">
                        <c:v>17</c:v>
                      </c:pt>
                      <c:pt idx="4650">
                        <c:v>17</c:v>
                      </c:pt>
                      <c:pt idx="4651">
                        <c:v>17</c:v>
                      </c:pt>
                      <c:pt idx="4652">
                        <c:v>17</c:v>
                      </c:pt>
                      <c:pt idx="4653">
                        <c:v>17</c:v>
                      </c:pt>
                      <c:pt idx="4654">
                        <c:v>17</c:v>
                      </c:pt>
                      <c:pt idx="4655">
                        <c:v>17</c:v>
                      </c:pt>
                      <c:pt idx="4656">
                        <c:v>17</c:v>
                      </c:pt>
                      <c:pt idx="4657">
                        <c:v>17</c:v>
                      </c:pt>
                      <c:pt idx="4658">
                        <c:v>17</c:v>
                      </c:pt>
                      <c:pt idx="4659">
                        <c:v>17</c:v>
                      </c:pt>
                      <c:pt idx="4660">
                        <c:v>17</c:v>
                      </c:pt>
                      <c:pt idx="4661">
                        <c:v>17</c:v>
                      </c:pt>
                      <c:pt idx="4662">
                        <c:v>17</c:v>
                      </c:pt>
                      <c:pt idx="4663">
                        <c:v>17</c:v>
                      </c:pt>
                      <c:pt idx="4664">
                        <c:v>17</c:v>
                      </c:pt>
                      <c:pt idx="4665">
                        <c:v>17</c:v>
                      </c:pt>
                      <c:pt idx="4666">
                        <c:v>17</c:v>
                      </c:pt>
                      <c:pt idx="4667">
                        <c:v>17</c:v>
                      </c:pt>
                      <c:pt idx="4668">
                        <c:v>17</c:v>
                      </c:pt>
                      <c:pt idx="4669">
                        <c:v>17</c:v>
                      </c:pt>
                      <c:pt idx="4670">
                        <c:v>17</c:v>
                      </c:pt>
                      <c:pt idx="4671">
                        <c:v>17</c:v>
                      </c:pt>
                      <c:pt idx="4672">
                        <c:v>17</c:v>
                      </c:pt>
                      <c:pt idx="4673">
                        <c:v>17</c:v>
                      </c:pt>
                      <c:pt idx="4674">
                        <c:v>17</c:v>
                      </c:pt>
                      <c:pt idx="4675">
                        <c:v>17</c:v>
                      </c:pt>
                      <c:pt idx="4676">
                        <c:v>17</c:v>
                      </c:pt>
                      <c:pt idx="4677">
                        <c:v>17</c:v>
                      </c:pt>
                      <c:pt idx="4678">
                        <c:v>17</c:v>
                      </c:pt>
                      <c:pt idx="4679">
                        <c:v>17</c:v>
                      </c:pt>
                      <c:pt idx="4680">
                        <c:v>17</c:v>
                      </c:pt>
                      <c:pt idx="4681">
                        <c:v>17</c:v>
                      </c:pt>
                      <c:pt idx="4682">
                        <c:v>17</c:v>
                      </c:pt>
                      <c:pt idx="4683">
                        <c:v>17</c:v>
                      </c:pt>
                      <c:pt idx="4684">
                        <c:v>17</c:v>
                      </c:pt>
                      <c:pt idx="4685">
                        <c:v>17</c:v>
                      </c:pt>
                      <c:pt idx="4686">
                        <c:v>17</c:v>
                      </c:pt>
                      <c:pt idx="4687">
                        <c:v>17</c:v>
                      </c:pt>
                      <c:pt idx="4688">
                        <c:v>17</c:v>
                      </c:pt>
                      <c:pt idx="4689">
                        <c:v>17</c:v>
                      </c:pt>
                      <c:pt idx="4690">
                        <c:v>17</c:v>
                      </c:pt>
                      <c:pt idx="4691">
                        <c:v>17</c:v>
                      </c:pt>
                      <c:pt idx="4692">
                        <c:v>17</c:v>
                      </c:pt>
                      <c:pt idx="4693">
                        <c:v>17</c:v>
                      </c:pt>
                      <c:pt idx="4694">
                        <c:v>17</c:v>
                      </c:pt>
                      <c:pt idx="4695">
                        <c:v>17</c:v>
                      </c:pt>
                      <c:pt idx="4696">
                        <c:v>17</c:v>
                      </c:pt>
                      <c:pt idx="4697">
                        <c:v>17</c:v>
                      </c:pt>
                      <c:pt idx="4698">
                        <c:v>17</c:v>
                      </c:pt>
                      <c:pt idx="4699">
                        <c:v>17</c:v>
                      </c:pt>
                      <c:pt idx="4700">
                        <c:v>17</c:v>
                      </c:pt>
                      <c:pt idx="4701">
                        <c:v>17</c:v>
                      </c:pt>
                      <c:pt idx="4702">
                        <c:v>17</c:v>
                      </c:pt>
                      <c:pt idx="4703">
                        <c:v>17</c:v>
                      </c:pt>
                      <c:pt idx="4704">
                        <c:v>17</c:v>
                      </c:pt>
                      <c:pt idx="4705">
                        <c:v>16</c:v>
                      </c:pt>
                      <c:pt idx="4706">
                        <c:v>16</c:v>
                      </c:pt>
                      <c:pt idx="4707">
                        <c:v>16</c:v>
                      </c:pt>
                      <c:pt idx="4708">
                        <c:v>16</c:v>
                      </c:pt>
                      <c:pt idx="4709">
                        <c:v>17</c:v>
                      </c:pt>
                      <c:pt idx="4710">
                        <c:v>17</c:v>
                      </c:pt>
                      <c:pt idx="4711">
                        <c:v>17</c:v>
                      </c:pt>
                      <c:pt idx="4712">
                        <c:v>17</c:v>
                      </c:pt>
                      <c:pt idx="4713">
                        <c:v>17</c:v>
                      </c:pt>
                      <c:pt idx="4714">
                        <c:v>17</c:v>
                      </c:pt>
                      <c:pt idx="4715">
                        <c:v>16</c:v>
                      </c:pt>
                      <c:pt idx="4716">
                        <c:v>16</c:v>
                      </c:pt>
                      <c:pt idx="4717">
                        <c:v>17</c:v>
                      </c:pt>
                      <c:pt idx="4718">
                        <c:v>17</c:v>
                      </c:pt>
                      <c:pt idx="4719">
                        <c:v>17</c:v>
                      </c:pt>
                      <c:pt idx="4720">
                        <c:v>16</c:v>
                      </c:pt>
                      <c:pt idx="4721">
                        <c:v>16</c:v>
                      </c:pt>
                      <c:pt idx="4722">
                        <c:v>16</c:v>
                      </c:pt>
                      <c:pt idx="4723">
                        <c:v>16</c:v>
                      </c:pt>
                      <c:pt idx="4724">
                        <c:v>16</c:v>
                      </c:pt>
                      <c:pt idx="4725">
                        <c:v>16</c:v>
                      </c:pt>
                      <c:pt idx="4726">
                        <c:v>17</c:v>
                      </c:pt>
                      <c:pt idx="4727">
                        <c:v>16</c:v>
                      </c:pt>
                      <c:pt idx="4728">
                        <c:v>15</c:v>
                      </c:pt>
                      <c:pt idx="4729">
                        <c:v>15</c:v>
                      </c:pt>
                      <c:pt idx="4730">
                        <c:v>16</c:v>
                      </c:pt>
                      <c:pt idx="4731">
                        <c:v>16</c:v>
                      </c:pt>
                      <c:pt idx="4732">
                        <c:v>16</c:v>
                      </c:pt>
                      <c:pt idx="4733">
                        <c:v>16</c:v>
                      </c:pt>
                      <c:pt idx="4734">
                        <c:v>16</c:v>
                      </c:pt>
                      <c:pt idx="4735">
                        <c:v>16</c:v>
                      </c:pt>
                      <c:pt idx="4736">
                        <c:v>16</c:v>
                      </c:pt>
                      <c:pt idx="4737">
                        <c:v>16</c:v>
                      </c:pt>
                      <c:pt idx="4738">
                        <c:v>16</c:v>
                      </c:pt>
                      <c:pt idx="4739">
                        <c:v>16</c:v>
                      </c:pt>
                      <c:pt idx="4740">
                        <c:v>16</c:v>
                      </c:pt>
                      <c:pt idx="4741">
                        <c:v>17</c:v>
                      </c:pt>
                      <c:pt idx="4742">
                        <c:v>17</c:v>
                      </c:pt>
                      <c:pt idx="4743">
                        <c:v>17</c:v>
                      </c:pt>
                      <c:pt idx="4744">
                        <c:v>17</c:v>
                      </c:pt>
                      <c:pt idx="4745">
                        <c:v>17</c:v>
                      </c:pt>
                      <c:pt idx="4746">
                        <c:v>17</c:v>
                      </c:pt>
                      <c:pt idx="4747">
                        <c:v>17</c:v>
                      </c:pt>
                      <c:pt idx="4748">
                        <c:v>17</c:v>
                      </c:pt>
                      <c:pt idx="4749">
                        <c:v>17</c:v>
                      </c:pt>
                      <c:pt idx="4750">
                        <c:v>16</c:v>
                      </c:pt>
                      <c:pt idx="4751">
                        <c:v>16</c:v>
                      </c:pt>
                      <c:pt idx="4752">
                        <c:v>16</c:v>
                      </c:pt>
                      <c:pt idx="4753">
                        <c:v>16</c:v>
                      </c:pt>
                      <c:pt idx="4754">
                        <c:v>16</c:v>
                      </c:pt>
                      <c:pt idx="4755">
                        <c:v>16</c:v>
                      </c:pt>
                      <c:pt idx="4756">
                        <c:v>16</c:v>
                      </c:pt>
                      <c:pt idx="4757">
                        <c:v>16</c:v>
                      </c:pt>
                      <c:pt idx="4758">
                        <c:v>16</c:v>
                      </c:pt>
                      <c:pt idx="4759">
                        <c:v>16</c:v>
                      </c:pt>
                      <c:pt idx="4760">
                        <c:v>16</c:v>
                      </c:pt>
                      <c:pt idx="4761">
                        <c:v>16</c:v>
                      </c:pt>
                      <c:pt idx="4762">
                        <c:v>16</c:v>
                      </c:pt>
                      <c:pt idx="4763">
                        <c:v>16</c:v>
                      </c:pt>
                      <c:pt idx="4764">
                        <c:v>15</c:v>
                      </c:pt>
                      <c:pt idx="4765">
                        <c:v>15</c:v>
                      </c:pt>
                      <c:pt idx="4766">
                        <c:v>15</c:v>
                      </c:pt>
                      <c:pt idx="4767">
                        <c:v>15</c:v>
                      </c:pt>
                      <c:pt idx="4768">
                        <c:v>15</c:v>
                      </c:pt>
                      <c:pt idx="4769">
                        <c:v>15</c:v>
                      </c:pt>
                      <c:pt idx="4770">
                        <c:v>15</c:v>
                      </c:pt>
                      <c:pt idx="4771">
                        <c:v>15</c:v>
                      </c:pt>
                      <c:pt idx="4772">
                        <c:v>15</c:v>
                      </c:pt>
                      <c:pt idx="4773">
                        <c:v>15</c:v>
                      </c:pt>
                      <c:pt idx="4774">
                        <c:v>15</c:v>
                      </c:pt>
                      <c:pt idx="4775">
                        <c:v>15</c:v>
                      </c:pt>
                      <c:pt idx="4776">
                        <c:v>15</c:v>
                      </c:pt>
                      <c:pt idx="4777">
                        <c:v>15</c:v>
                      </c:pt>
                      <c:pt idx="4778">
                        <c:v>15</c:v>
                      </c:pt>
                      <c:pt idx="4779">
                        <c:v>15</c:v>
                      </c:pt>
                      <c:pt idx="4780">
                        <c:v>15</c:v>
                      </c:pt>
                      <c:pt idx="4781">
                        <c:v>15</c:v>
                      </c:pt>
                      <c:pt idx="4782">
                        <c:v>15</c:v>
                      </c:pt>
                      <c:pt idx="4783">
                        <c:v>15</c:v>
                      </c:pt>
                      <c:pt idx="4784">
                        <c:v>15</c:v>
                      </c:pt>
                      <c:pt idx="4785">
                        <c:v>15</c:v>
                      </c:pt>
                      <c:pt idx="4786">
                        <c:v>15</c:v>
                      </c:pt>
                      <c:pt idx="4787">
                        <c:v>15</c:v>
                      </c:pt>
                      <c:pt idx="4788">
                        <c:v>15</c:v>
                      </c:pt>
                      <c:pt idx="4789">
                        <c:v>15</c:v>
                      </c:pt>
                      <c:pt idx="4790">
                        <c:v>15</c:v>
                      </c:pt>
                      <c:pt idx="4791">
                        <c:v>15</c:v>
                      </c:pt>
                      <c:pt idx="4792">
                        <c:v>15</c:v>
                      </c:pt>
                      <c:pt idx="4793">
                        <c:v>15</c:v>
                      </c:pt>
                      <c:pt idx="4794">
                        <c:v>15</c:v>
                      </c:pt>
                      <c:pt idx="4795">
                        <c:v>15</c:v>
                      </c:pt>
                      <c:pt idx="4796">
                        <c:v>15</c:v>
                      </c:pt>
                      <c:pt idx="4797">
                        <c:v>15</c:v>
                      </c:pt>
                      <c:pt idx="4798">
                        <c:v>15</c:v>
                      </c:pt>
                      <c:pt idx="4799">
                        <c:v>15</c:v>
                      </c:pt>
                      <c:pt idx="4800">
                        <c:v>15</c:v>
                      </c:pt>
                      <c:pt idx="4801">
                        <c:v>15</c:v>
                      </c:pt>
                      <c:pt idx="4802">
                        <c:v>15</c:v>
                      </c:pt>
                      <c:pt idx="4803">
                        <c:v>15</c:v>
                      </c:pt>
                      <c:pt idx="4804">
                        <c:v>15</c:v>
                      </c:pt>
                      <c:pt idx="4805">
                        <c:v>15</c:v>
                      </c:pt>
                      <c:pt idx="4806">
                        <c:v>15</c:v>
                      </c:pt>
                      <c:pt idx="4807">
                        <c:v>15</c:v>
                      </c:pt>
                      <c:pt idx="4808">
                        <c:v>15</c:v>
                      </c:pt>
                      <c:pt idx="4809">
                        <c:v>15</c:v>
                      </c:pt>
                      <c:pt idx="4810">
                        <c:v>15</c:v>
                      </c:pt>
                      <c:pt idx="4811">
                        <c:v>15</c:v>
                      </c:pt>
                      <c:pt idx="4812">
                        <c:v>15</c:v>
                      </c:pt>
                      <c:pt idx="4813">
                        <c:v>15</c:v>
                      </c:pt>
                      <c:pt idx="4814">
                        <c:v>15</c:v>
                      </c:pt>
                      <c:pt idx="4815">
                        <c:v>15</c:v>
                      </c:pt>
                      <c:pt idx="4816">
                        <c:v>15</c:v>
                      </c:pt>
                      <c:pt idx="4817">
                        <c:v>15</c:v>
                      </c:pt>
                      <c:pt idx="4818">
                        <c:v>15</c:v>
                      </c:pt>
                      <c:pt idx="4819">
                        <c:v>15</c:v>
                      </c:pt>
                      <c:pt idx="4820">
                        <c:v>15</c:v>
                      </c:pt>
                      <c:pt idx="4821">
                        <c:v>15</c:v>
                      </c:pt>
                      <c:pt idx="4822">
                        <c:v>15</c:v>
                      </c:pt>
                      <c:pt idx="4823">
                        <c:v>15</c:v>
                      </c:pt>
                      <c:pt idx="4824">
                        <c:v>15</c:v>
                      </c:pt>
                      <c:pt idx="4825">
                        <c:v>15</c:v>
                      </c:pt>
                      <c:pt idx="4826">
                        <c:v>15</c:v>
                      </c:pt>
                      <c:pt idx="4827">
                        <c:v>15</c:v>
                      </c:pt>
                      <c:pt idx="4828">
                        <c:v>15</c:v>
                      </c:pt>
                      <c:pt idx="4829">
                        <c:v>16</c:v>
                      </c:pt>
                      <c:pt idx="4830">
                        <c:v>16</c:v>
                      </c:pt>
                      <c:pt idx="4831">
                        <c:v>15</c:v>
                      </c:pt>
                      <c:pt idx="4832">
                        <c:v>16</c:v>
                      </c:pt>
                      <c:pt idx="4833">
                        <c:v>16</c:v>
                      </c:pt>
                      <c:pt idx="4834">
                        <c:v>16</c:v>
                      </c:pt>
                      <c:pt idx="4835">
                        <c:v>16</c:v>
                      </c:pt>
                      <c:pt idx="4836">
                        <c:v>16</c:v>
                      </c:pt>
                      <c:pt idx="4837">
                        <c:v>16</c:v>
                      </c:pt>
                      <c:pt idx="4838">
                        <c:v>16</c:v>
                      </c:pt>
                      <c:pt idx="4839">
                        <c:v>16</c:v>
                      </c:pt>
                      <c:pt idx="4840">
                        <c:v>16</c:v>
                      </c:pt>
                      <c:pt idx="4841">
                        <c:v>16</c:v>
                      </c:pt>
                      <c:pt idx="4842">
                        <c:v>16</c:v>
                      </c:pt>
                      <c:pt idx="4843">
                        <c:v>16</c:v>
                      </c:pt>
                      <c:pt idx="4844">
                        <c:v>16</c:v>
                      </c:pt>
                      <c:pt idx="4845">
                        <c:v>16</c:v>
                      </c:pt>
                      <c:pt idx="4846">
                        <c:v>16</c:v>
                      </c:pt>
                      <c:pt idx="4847">
                        <c:v>16</c:v>
                      </c:pt>
                      <c:pt idx="4848">
                        <c:v>16</c:v>
                      </c:pt>
                      <c:pt idx="4849">
                        <c:v>16</c:v>
                      </c:pt>
                      <c:pt idx="4850">
                        <c:v>16</c:v>
                      </c:pt>
                      <c:pt idx="4851">
                        <c:v>16</c:v>
                      </c:pt>
                      <c:pt idx="4852">
                        <c:v>16</c:v>
                      </c:pt>
                      <c:pt idx="4853">
                        <c:v>16</c:v>
                      </c:pt>
                      <c:pt idx="4854">
                        <c:v>16</c:v>
                      </c:pt>
                      <c:pt idx="4855">
                        <c:v>16</c:v>
                      </c:pt>
                      <c:pt idx="4856">
                        <c:v>16</c:v>
                      </c:pt>
                      <c:pt idx="4857">
                        <c:v>16</c:v>
                      </c:pt>
                      <c:pt idx="4858">
                        <c:v>16</c:v>
                      </c:pt>
                      <c:pt idx="4859">
                        <c:v>16</c:v>
                      </c:pt>
                      <c:pt idx="4860">
                        <c:v>16</c:v>
                      </c:pt>
                      <c:pt idx="4861">
                        <c:v>16</c:v>
                      </c:pt>
                      <c:pt idx="4862">
                        <c:v>16</c:v>
                      </c:pt>
                      <c:pt idx="4863">
                        <c:v>16</c:v>
                      </c:pt>
                      <c:pt idx="4864">
                        <c:v>16</c:v>
                      </c:pt>
                      <c:pt idx="4865">
                        <c:v>16</c:v>
                      </c:pt>
                      <c:pt idx="4866">
                        <c:v>16</c:v>
                      </c:pt>
                      <c:pt idx="4867">
                        <c:v>16</c:v>
                      </c:pt>
                      <c:pt idx="4868">
                        <c:v>16</c:v>
                      </c:pt>
                      <c:pt idx="4869">
                        <c:v>16</c:v>
                      </c:pt>
                      <c:pt idx="4870">
                        <c:v>16</c:v>
                      </c:pt>
                      <c:pt idx="4871">
                        <c:v>16</c:v>
                      </c:pt>
                      <c:pt idx="4872">
                        <c:v>16</c:v>
                      </c:pt>
                      <c:pt idx="4873">
                        <c:v>16</c:v>
                      </c:pt>
                      <c:pt idx="4874">
                        <c:v>16</c:v>
                      </c:pt>
                      <c:pt idx="4875">
                        <c:v>16</c:v>
                      </c:pt>
                      <c:pt idx="4876">
                        <c:v>16</c:v>
                      </c:pt>
                      <c:pt idx="4877">
                        <c:v>16</c:v>
                      </c:pt>
                      <c:pt idx="4878">
                        <c:v>16</c:v>
                      </c:pt>
                      <c:pt idx="4879">
                        <c:v>16</c:v>
                      </c:pt>
                      <c:pt idx="4880">
                        <c:v>16</c:v>
                      </c:pt>
                      <c:pt idx="4881">
                        <c:v>16</c:v>
                      </c:pt>
                      <c:pt idx="4882">
                        <c:v>16</c:v>
                      </c:pt>
                      <c:pt idx="4883">
                        <c:v>16</c:v>
                      </c:pt>
                      <c:pt idx="4884">
                        <c:v>16</c:v>
                      </c:pt>
                      <c:pt idx="4885">
                        <c:v>16</c:v>
                      </c:pt>
                      <c:pt idx="4886">
                        <c:v>17</c:v>
                      </c:pt>
                      <c:pt idx="4887">
                        <c:v>17</c:v>
                      </c:pt>
                      <c:pt idx="4888">
                        <c:v>17</c:v>
                      </c:pt>
                      <c:pt idx="4889">
                        <c:v>17</c:v>
                      </c:pt>
                      <c:pt idx="4890">
                        <c:v>17</c:v>
                      </c:pt>
                      <c:pt idx="4891">
                        <c:v>17</c:v>
                      </c:pt>
                      <c:pt idx="4892">
                        <c:v>17</c:v>
                      </c:pt>
                      <c:pt idx="4893">
                        <c:v>17</c:v>
                      </c:pt>
                      <c:pt idx="4894">
                        <c:v>17</c:v>
                      </c:pt>
                      <c:pt idx="4895">
                        <c:v>17</c:v>
                      </c:pt>
                      <c:pt idx="4896">
                        <c:v>17</c:v>
                      </c:pt>
                      <c:pt idx="4897">
                        <c:v>17</c:v>
                      </c:pt>
                      <c:pt idx="4898">
                        <c:v>17</c:v>
                      </c:pt>
                      <c:pt idx="4899">
                        <c:v>17</c:v>
                      </c:pt>
                      <c:pt idx="4900">
                        <c:v>17</c:v>
                      </c:pt>
                      <c:pt idx="4901">
                        <c:v>16</c:v>
                      </c:pt>
                      <c:pt idx="4902">
                        <c:v>16</c:v>
                      </c:pt>
                      <c:pt idx="4903">
                        <c:v>16</c:v>
                      </c:pt>
                      <c:pt idx="4904">
                        <c:v>16</c:v>
                      </c:pt>
                      <c:pt idx="4905">
                        <c:v>16</c:v>
                      </c:pt>
                      <c:pt idx="4906">
                        <c:v>16</c:v>
                      </c:pt>
                      <c:pt idx="4907">
                        <c:v>16</c:v>
                      </c:pt>
                      <c:pt idx="4908">
                        <c:v>16</c:v>
                      </c:pt>
                      <c:pt idx="4909">
                        <c:v>16</c:v>
                      </c:pt>
                      <c:pt idx="4910">
                        <c:v>16</c:v>
                      </c:pt>
                      <c:pt idx="4911">
                        <c:v>16</c:v>
                      </c:pt>
                      <c:pt idx="4912">
                        <c:v>16</c:v>
                      </c:pt>
                      <c:pt idx="4913">
                        <c:v>17</c:v>
                      </c:pt>
                      <c:pt idx="4914">
                        <c:v>16</c:v>
                      </c:pt>
                      <c:pt idx="4915">
                        <c:v>16</c:v>
                      </c:pt>
                      <c:pt idx="4916">
                        <c:v>16</c:v>
                      </c:pt>
                      <c:pt idx="4917">
                        <c:v>16</c:v>
                      </c:pt>
                      <c:pt idx="4918">
                        <c:v>16</c:v>
                      </c:pt>
                      <c:pt idx="4919">
                        <c:v>16</c:v>
                      </c:pt>
                      <c:pt idx="4920">
                        <c:v>16</c:v>
                      </c:pt>
                      <c:pt idx="4921">
                        <c:v>16</c:v>
                      </c:pt>
                      <c:pt idx="4922">
                        <c:v>16</c:v>
                      </c:pt>
                      <c:pt idx="4923">
                        <c:v>16</c:v>
                      </c:pt>
                      <c:pt idx="4924">
                        <c:v>16</c:v>
                      </c:pt>
                      <c:pt idx="4925">
                        <c:v>16</c:v>
                      </c:pt>
                      <c:pt idx="4926">
                        <c:v>16</c:v>
                      </c:pt>
                      <c:pt idx="4927">
                        <c:v>16</c:v>
                      </c:pt>
                      <c:pt idx="4928">
                        <c:v>16</c:v>
                      </c:pt>
                      <c:pt idx="4929">
                        <c:v>16</c:v>
                      </c:pt>
                      <c:pt idx="4930">
                        <c:v>16</c:v>
                      </c:pt>
                      <c:pt idx="4931">
                        <c:v>16</c:v>
                      </c:pt>
                      <c:pt idx="4932">
                        <c:v>16</c:v>
                      </c:pt>
                      <c:pt idx="4933">
                        <c:v>16</c:v>
                      </c:pt>
                      <c:pt idx="4934">
                        <c:v>16</c:v>
                      </c:pt>
                      <c:pt idx="4935">
                        <c:v>16</c:v>
                      </c:pt>
                      <c:pt idx="4936">
                        <c:v>16</c:v>
                      </c:pt>
                      <c:pt idx="4937">
                        <c:v>16</c:v>
                      </c:pt>
                      <c:pt idx="4938">
                        <c:v>16</c:v>
                      </c:pt>
                      <c:pt idx="4939">
                        <c:v>16</c:v>
                      </c:pt>
                      <c:pt idx="4940">
                        <c:v>16</c:v>
                      </c:pt>
                      <c:pt idx="4941">
                        <c:v>16</c:v>
                      </c:pt>
                      <c:pt idx="4942">
                        <c:v>16</c:v>
                      </c:pt>
                      <c:pt idx="4943">
                        <c:v>16</c:v>
                      </c:pt>
                      <c:pt idx="4944">
                        <c:v>16</c:v>
                      </c:pt>
                      <c:pt idx="4945">
                        <c:v>16</c:v>
                      </c:pt>
                      <c:pt idx="4946">
                        <c:v>16</c:v>
                      </c:pt>
                      <c:pt idx="4947">
                        <c:v>16</c:v>
                      </c:pt>
                      <c:pt idx="4948">
                        <c:v>16</c:v>
                      </c:pt>
                      <c:pt idx="4949">
                        <c:v>16</c:v>
                      </c:pt>
                      <c:pt idx="4950">
                        <c:v>16</c:v>
                      </c:pt>
                      <c:pt idx="4951">
                        <c:v>16</c:v>
                      </c:pt>
                      <c:pt idx="4952">
                        <c:v>16</c:v>
                      </c:pt>
                      <c:pt idx="4953">
                        <c:v>16</c:v>
                      </c:pt>
                      <c:pt idx="4954">
                        <c:v>16</c:v>
                      </c:pt>
                      <c:pt idx="4955">
                        <c:v>16</c:v>
                      </c:pt>
                      <c:pt idx="4956">
                        <c:v>17</c:v>
                      </c:pt>
                      <c:pt idx="4957">
                        <c:v>17</c:v>
                      </c:pt>
                      <c:pt idx="4958">
                        <c:v>17</c:v>
                      </c:pt>
                      <c:pt idx="4959">
                        <c:v>17</c:v>
                      </c:pt>
                      <c:pt idx="4960">
                        <c:v>17</c:v>
                      </c:pt>
                      <c:pt idx="4961">
                        <c:v>17</c:v>
                      </c:pt>
                      <c:pt idx="4962">
                        <c:v>17</c:v>
                      </c:pt>
                      <c:pt idx="4963">
                        <c:v>17</c:v>
                      </c:pt>
                      <c:pt idx="4964">
                        <c:v>17</c:v>
                      </c:pt>
                      <c:pt idx="4965">
                        <c:v>17</c:v>
                      </c:pt>
                      <c:pt idx="4966">
                        <c:v>17</c:v>
                      </c:pt>
                      <c:pt idx="4967">
                        <c:v>17</c:v>
                      </c:pt>
                      <c:pt idx="4968">
                        <c:v>17</c:v>
                      </c:pt>
                      <c:pt idx="4969">
                        <c:v>17</c:v>
                      </c:pt>
                      <c:pt idx="4970">
                        <c:v>17</c:v>
                      </c:pt>
                      <c:pt idx="4971">
                        <c:v>17</c:v>
                      </c:pt>
                      <c:pt idx="4972">
                        <c:v>17</c:v>
                      </c:pt>
                      <c:pt idx="4973">
                        <c:v>17</c:v>
                      </c:pt>
                      <c:pt idx="4974">
                        <c:v>17</c:v>
                      </c:pt>
                      <c:pt idx="4975">
                        <c:v>17</c:v>
                      </c:pt>
                      <c:pt idx="4976">
                        <c:v>17</c:v>
                      </c:pt>
                      <c:pt idx="4977">
                        <c:v>17</c:v>
                      </c:pt>
                      <c:pt idx="4978">
                        <c:v>16</c:v>
                      </c:pt>
                      <c:pt idx="4979">
                        <c:v>16</c:v>
                      </c:pt>
                      <c:pt idx="4980">
                        <c:v>16</c:v>
                      </c:pt>
                      <c:pt idx="4981">
                        <c:v>16</c:v>
                      </c:pt>
                      <c:pt idx="4982">
                        <c:v>16</c:v>
                      </c:pt>
                      <c:pt idx="4983">
                        <c:v>16</c:v>
                      </c:pt>
                      <c:pt idx="4984">
                        <c:v>16</c:v>
                      </c:pt>
                      <c:pt idx="4985">
                        <c:v>16</c:v>
                      </c:pt>
                      <c:pt idx="4986">
                        <c:v>16</c:v>
                      </c:pt>
                      <c:pt idx="4987">
                        <c:v>16</c:v>
                      </c:pt>
                      <c:pt idx="4988">
                        <c:v>16</c:v>
                      </c:pt>
                      <c:pt idx="4989">
                        <c:v>16</c:v>
                      </c:pt>
                      <c:pt idx="4990">
                        <c:v>16</c:v>
                      </c:pt>
                      <c:pt idx="4991">
                        <c:v>16</c:v>
                      </c:pt>
                      <c:pt idx="4992">
                        <c:v>16</c:v>
                      </c:pt>
                      <c:pt idx="4993">
                        <c:v>16</c:v>
                      </c:pt>
                      <c:pt idx="4994">
                        <c:v>16</c:v>
                      </c:pt>
                      <c:pt idx="4995">
                        <c:v>16</c:v>
                      </c:pt>
                      <c:pt idx="4996">
                        <c:v>16</c:v>
                      </c:pt>
                      <c:pt idx="4997">
                        <c:v>16</c:v>
                      </c:pt>
                      <c:pt idx="4998">
                        <c:v>16</c:v>
                      </c:pt>
                      <c:pt idx="4999">
                        <c:v>16</c:v>
                      </c:pt>
                      <c:pt idx="5000">
                        <c:v>16</c:v>
                      </c:pt>
                      <c:pt idx="5001">
                        <c:v>16</c:v>
                      </c:pt>
                      <c:pt idx="5002">
                        <c:v>16</c:v>
                      </c:pt>
                      <c:pt idx="5003">
                        <c:v>17</c:v>
                      </c:pt>
                      <c:pt idx="5004">
                        <c:v>17</c:v>
                      </c:pt>
                      <c:pt idx="5005">
                        <c:v>16</c:v>
                      </c:pt>
                      <c:pt idx="5006">
                        <c:v>16</c:v>
                      </c:pt>
                      <c:pt idx="5007">
                        <c:v>16</c:v>
                      </c:pt>
                      <c:pt idx="5008">
                        <c:v>16</c:v>
                      </c:pt>
                      <c:pt idx="5009">
                        <c:v>16</c:v>
                      </c:pt>
                      <c:pt idx="5010">
                        <c:v>16</c:v>
                      </c:pt>
                      <c:pt idx="5011">
                        <c:v>16</c:v>
                      </c:pt>
                      <c:pt idx="5012">
                        <c:v>16</c:v>
                      </c:pt>
                      <c:pt idx="5013">
                        <c:v>16</c:v>
                      </c:pt>
                      <c:pt idx="5014">
                        <c:v>16</c:v>
                      </c:pt>
                      <c:pt idx="5015">
                        <c:v>16</c:v>
                      </c:pt>
                      <c:pt idx="5016">
                        <c:v>16</c:v>
                      </c:pt>
                      <c:pt idx="5017">
                        <c:v>16</c:v>
                      </c:pt>
                      <c:pt idx="5018">
                        <c:v>16</c:v>
                      </c:pt>
                      <c:pt idx="5019">
                        <c:v>16</c:v>
                      </c:pt>
                      <c:pt idx="5020">
                        <c:v>16</c:v>
                      </c:pt>
                      <c:pt idx="5021">
                        <c:v>16</c:v>
                      </c:pt>
                      <c:pt idx="5022">
                        <c:v>16</c:v>
                      </c:pt>
                      <c:pt idx="5023">
                        <c:v>16</c:v>
                      </c:pt>
                      <c:pt idx="5024">
                        <c:v>16</c:v>
                      </c:pt>
                      <c:pt idx="5025">
                        <c:v>16</c:v>
                      </c:pt>
                      <c:pt idx="5026">
                        <c:v>16</c:v>
                      </c:pt>
                      <c:pt idx="5027">
                        <c:v>16</c:v>
                      </c:pt>
                      <c:pt idx="5028">
                        <c:v>16</c:v>
                      </c:pt>
                      <c:pt idx="5029">
                        <c:v>16</c:v>
                      </c:pt>
                      <c:pt idx="5030">
                        <c:v>16</c:v>
                      </c:pt>
                      <c:pt idx="5031">
                        <c:v>16</c:v>
                      </c:pt>
                      <c:pt idx="5032">
                        <c:v>16</c:v>
                      </c:pt>
                      <c:pt idx="5033">
                        <c:v>16</c:v>
                      </c:pt>
                      <c:pt idx="5034">
                        <c:v>16</c:v>
                      </c:pt>
                      <c:pt idx="5035">
                        <c:v>16</c:v>
                      </c:pt>
                      <c:pt idx="5036">
                        <c:v>16</c:v>
                      </c:pt>
                      <c:pt idx="5037">
                        <c:v>16</c:v>
                      </c:pt>
                      <c:pt idx="5038">
                        <c:v>16</c:v>
                      </c:pt>
                      <c:pt idx="5039">
                        <c:v>16</c:v>
                      </c:pt>
                      <c:pt idx="5040">
                        <c:v>16</c:v>
                      </c:pt>
                      <c:pt idx="5041">
                        <c:v>16</c:v>
                      </c:pt>
                      <c:pt idx="5042">
                        <c:v>16</c:v>
                      </c:pt>
                      <c:pt idx="5043">
                        <c:v>16</c:v>
                      </c:pt>
                      <c:pt idx="5044">
                        <c:v>16</c:v>
                      </c:pt>
                      <c:pt idx="5045">
                        <c:v>16</c:v>
                      </c:pt>
                      <c:pt idx="5046">
                        <c:v>16</c:v>
                      </c:pt>
                      <c:pt idx="5047">
                        <c:v>16</c:v>
                      </c:pt>
                      <c:pt idx="5048">
                        <c:v>16</c:v>
                      </c:pt>
                      <c:pt idx="5049">
                        <c:v>16</c:v>
                      </c:pt>
                      <c:pt idx="5050">
                        <c:v>16</c:v>
                      </c:pt>
                      <c:pt idx="5051">
                        <c:v>16</c:v>
                      </c:pt>
                      <c:pt idx="5052">
                        <c:v>16</c:v>
                      </c:pt>
                      <c:pt idx="5053">
                        <c:v>16</c:v>
                      </c:pt>
                      <c:pt idx="5054">
                        <c:v>16</c:v>
                      </c:pt>
                      <c:pt idx="5055">
                        <c:v>16</c:v>
                      </c:pt>
                      <c:pt idx="5056">
                        <c:v>16</c:v>
                      </c:pt>
                      <c:pt idx="5057">
                        <c:v>16</c:v>
                      </c:pt>
                      <c:pt idx="5058">
                        <c:v>16</c:v>
                      </c:pt>
                      <c:pt idx="5059">
                        <c:v>16</c:v>
                      </c:pt>
                      <c:pt idx="5060">
                        <c:v>16</c:v>
                      </c:pt>
                      <c:pt idx="5061">
                        <c:v>16</c:v>
                      </c:pt>
                      <c:pt idx="5062">
                        <c:v>16</c:v>
                      </c:pt>
                      <c:pt idx="5063">
                        <c:v>16</c:v>
                      </c:pt>
                      <c:pt idx="5064">
                        <c:v>16</c:v>
                      </c:pt>
                      <c:pt idx="5065">
                        <c:v>16</c:v>
                      </c:pt>
                      <c:pt idx="5066">
                        <c:v>16</c:v>
                      </c:pt>
                      <c:pt idx="5067">
                        <c:v>16</c:v>
                      </c:pt>
                      <c:pt idx="5068">
                        <c:v>16</c:v>
                      </c:pt>
                      <c:pt idx="5069">
                        <c:v>16</c:v>
                      </c:pt>
                      <c:pt idx="5070">
                        <c:v>16</c:v>
                      </c:pt>
                      <c:pt idx="5071">
                        <c:v>16</c:v>
                      </c:pt>
                      <c:pt idx="5072">
                        <c:v>16</c:v>
                      </c:pt>
                      <c:pt idx="5073">
                        <c:v>16</c:v>
                      </c:pt>
                      <c:pt idx="5074">
                        <c:v>16</c:v>
                      </c:pt>
                      <c:pt idx="5075">
                        <c:v>16</c:v>
                      </c:pt>
                      <c:pt idx="5076">
                        <c:v>16</c:v>
                      </c:pt>
                      <c:pt idx="5077">
                        <c:v>16</c:v>
                      </c:pt>
                      <c:pt idx="5078">
                        <c:v>16</c:v>
                      </c:pt>
                      <c:pt idx="5079">
                        <c:v>16</c:v>
                      </c:pt>
                      <c:pt idx="5080">
                        <c:v>16</c:v>
                      </c:pt>
                      <c:pt idx="5081">
                        <c:v>16</c:v>
                      </c:pt>
                      <c:pt idx="5082">
                        <c:v>16</c:v>
                      </c:pt>
                      <c:pt idx="5083">
                        <c:v>16</c:v>
                      </c:pt>
                      <c:pt idx="5084">
                        <c:v>16</c:v>
                      </c:pt>
                      <c:pt idx="5085">
                        <c:v>16</c:v>
                      </c:pt>
                      <c:pt idx="5086">
                        <c:v>16</c:v>
                      </c:pt>
                      <c:pt idx="5087">
                        <c:v>16</c:v>
                      </c:pt>
                      <c:pt idx="5088">
                        <c:v>16</c:v>
                      </c:pt>
                      <c:pt idx="5089">
                        <c:v>16</c:v>
                      </c:pt>
                      <c:pt idx="5090">
                        <c:v>16</c:v>
                      </c:pt>
                      <c:pt idx="5091">
                        <c:v>16</c:v>
                      </c:pt>
                      <c:pt idx="5092">
                        <c:v>16</c:v>
                      </c:pt>
                      <c:pt idx="5093">
                        <c:v>16</c:v>
                      </c:pt>
                      <c:pt idx="5094">
                        <c:v>16</c:v>
                      </c:pt>
                      <c:pt idx="5095">
                        <c:v>16</c:v>
                      </c:pt>
                      <c:pt idx="5096">
                        <c:v>16</c:v>
                      </c:pt>
                      <c:pt idx="5097">
                        <c:v>16</c:v>
                      </c:pt>
                      <c:pt idx="5098">
                        <c:v>16</c:v>
                      </c:pt>
                      <c:pt idx="5099">
                        <c:v>16</c:v>
                      </c:pt>
                      <c:pt idx="5100">
                        <c:v>16</c:v>
                      </c:pt>
                      <c:pt idx="5101">
                        <c:v>16</c:v>
                      </c:pt>
                      <c:pt idx="5102">
                        <c:v>16</c:v>
                      </c:pt>
                      <c:pt idx="5103">
                        <c:v>16</c:v>
                      </c:pt>
                      <c:pt idx="5104">
                        <c:v>16</c:v>
                      </c:pt>
                      <c:pt idx="5105">
                        <c:v>16</c:v>
                      </c:pt>
                      <c:pt idx="5106">
                        <c:v>16</c:v>
                      </c:pt>
                      <c:pt idx="5107">
                        <c:v>16</c:v>
                      </c:pt>
                      <c:pt idx="5108">
                        <c:v>16</c:v>
                      </c:pt>
                      <c:pt idx="5109">
                        <c:v>16</c:v>
                      </c:pt>
                      <c:pt idx="5110">
                        <c:v>16</c:v>
                      </c:pt>
                      <c:pt idx="5111">
                        <c:v>16</c:v>
                      </c:pt>
                      <c:pt idx="5112">
                        <c:v>16</c:v>
                      </c:pt>
                      <c:pt idx="5113">
                        <c:v>16</c:v>
                      </c:pt>
                      <c:pt idx="5114">
                        <c:v>16</c:v>
                      </c:pt>
                      <c:pt idx="5115">
                        <c:v>16</c:v>
                      </c:pt>
                      <c:pt idx="5116">
                        <c:v>16</c:v>
                      </c:pt>
                      <c:pt idx="5117">
                        <c:v>16</c:v>
                      </c:pt>
                      <c:pt idx="5118">
                        <c:v>16</c:v>
                      </c:pt>
                      <c:pt idx="5119">
                        <c:v>16</c:v>
                      </c:pt>
                      <c:pt idx="5120">
                        <c:v>16</c:v>
                      </c:pt>
                      <c:pt idx="5121">
                        <c:v>16</c:v>
                      </c:pt>
                      <c:pt idx="5122">
                        <c:v>16</c:v>
                      </c:pt>
                      <c:pt idx="5123">
                        <c:v>16</c:v>
                      </c:pt>
                      <c:pt idx="5124">
                        <c:v>16</c:v>
                      </c:pt>
                      <c:pt idx="5125">
                        <c:v>16</c:v>
                      </c:pt>
                      <c:pt idx="5126">
                        <c:v>17</c:v>
                      </c:pt>
                      <c:pt idx="5127">
                        <c:v>17</c:v>
                      </c:pt>
                      <c:pt idx="5128">
                        <c:v>17</c:v>
                      </c:pt>
                      <c:pt idx="5129">
                        <c:v>17</c:v>
                      </c:pt>
                      <c:pt idx="5130">
                        <c:v>17</c:v>
                      </c:pt>
                      <c:pt idx="5131">
                        <c:v>17</c:v>
                      </c:pt>
                      <c:pt idx="5132">
                        <c:v>17</c:v>
                      </c:pt>
                      <c:pt idx="5133">
                        <c:v>17</c:v>
                      </c:pt>
                      <c:pt idx="5134">
                        <c:v>17</c:v>
                      </c:pt>
                      <c:pt idx="5135">
                        <c:v>17</c:v>
                      </c:pt>
                      <c:pt idx="5136">
                        <c:v>17</c:v>
                      </c:pt>
                      <c:pt idx="5137">
                        <c:v>17</c:v>
                      </c:pt>
                      <c:pt idx="5138">
                        <c:v>17</c:v>
                      </c:pt>
                      <c:pt idx="5139">
                        <c:v>17</c:v>
                      </c:pt>
                      <c:pt idx="5140">
                        <c:v>17</c:v>
                      </c:pt>
                      <c:pt idx="5141">
                        <c:v>17</c:v>
                      </c:pt>
                      <c:pt idx="5142">
                        <c:v>17</c:v>
                      </c:pt>
                      <c:pt idx="5143">
                        <c:v>17</c:v>
                      </c:pt>
                      <c:pt idx="5144">
                        <c:v>17</c:v>
                      </c:pt>
                      <c:pt idx="5145">
                        <c:v>17</c:v>
                      </c:pt>
                      <c:pt idx="5146">
                        <c:v>17</c:v>
                      </c:pt>
                      <c:pt idx="5147">
                        <c:v>17</c:v>
                      </c:pt>
                      <c:pt idx="5148">
                        <c:v>17</c:v>
                      </c:pt>
                      <c:pt idx="5149">
                        <c:v>17</c:v>
                      </c:pt>
                      <c:pt idx="5150">
                        <c:v>17</c:v>
                      </c:pt>
                      <c:pt idx="5151">
                        <c:v>17</c:v>
                      </c:pt>
                      <c:pt idx="5152">
                        <c:v>17</c:v>
                      </c:pt>
                      <c:pt idx="5153">
                        <c:v>17</c:v>
                      </c:pt>
                      <c:pt idx="5154">
                        <c:v>17</c:v>
                      </c:pt>
                      <c:pt idx="5155">
                        <c:v>17</c:v>
                      </c:pt>
                      <c:pt idx="5156">
                        <c:v>17</c:v>
                      </c:pt>
                      <c:pt idx="5157">
                        <c:v>17</c:v>
                      </c:pt>
                      <c:pt idx="5158">
                        <c:v>17</c:v>
                      </c:pt>
                      <c:pt idx="5159">
                        <c:v>17</c:v>
                      </c:pt>
                      <c:pt idx="5160">
                        <c:v>17</c:v>
                      </c:pt>
                      <c:pt idx="5161">
                        <c:v>17</c:v>
                      </c:pt>
                      <c:pt idx="5162">
                        <c:v>17</c:v>
                      </c:pt>
                      <c:pt idx="5163">
                        <c:v>17</c:v>
                      </c:pt>
                      <c:pt idx="5164">
                        <c:v>17</c:v>
                      </c:pt>
                      <c:pt idx="5165">
                        <c:v>17</c:v>
                      </c:pt>
                      <c:pt idx="5166">
                        <c:v>17</c:v>
                      </c:pt>
                      <c:pt idx="5167">
                        <c:v>17</c:v>
                      </c:pt>
                      <c:pt idx="5168">
                        <c:v>17</c:v>
                      </c:pt>
                      <c:pt idx="5169">
                        <c:v>17</c:v>
                      </c:pt>
                      <c:pt idx="5170">
                        <c:v>17</c:v>
                      </c:pt>
                      <c:pt idx="5171">
                        <c:v>16</c:v>
                      </c:pt>
                      <c:pt idx="5172">
                        <c:v>16</c:v>
                      </c:pt>
                      <c:pt idx="5173">
                        <c:v>16</c:v>
                      </c:pt>
                      <c:pt idx="5174">
                        <c:v>16</c:v>
                      </c:pt>
                      <c:pt idx="5175">
                        <c:v>16</c:v>
                      </c:pt>
                      <c:pt idx="5176">
                        <c:v>16</c:v>
                      </c:pt>
                      <c:pt idx="5177">
                        <c:v>16</c:v>
                      </c:pt>
                      <c:pt idx="5178">
                        <c:v>16</c:v>
                      </c:pt>
                      <c:pt idx="5179">
                        <c:v>16</c:v>
                      </c:pt>
                      <c:pt idx="5180">
                        <c:v>16</c:v>
                      </c:pt>
                      <c:pt idx="5181">
                        <c:v>16</c:v>
                      </c:pt>
                      <c:pt idx="5182">
                        <c:v>16</c:v>
                      </c:pt>
                      <c:pt idx="5183">
                        <c:v>16</c:v>
                      </c:pt>
                      <c:pt idx="5184">
                        <c:v>16</c:v>
                      </c:pt>
                      <c:pt idx="5185">
                        <c:v>16</c:v>
                      </c:pt>
                      <c:pt idx="5186">
                        <c:v>16</c:v>
                      </c:pt>
                      <c:pt idx="5187">
                        <c:v>17</c:v>
                      </c:pt>
                      <c:pt idx="5188">
                        <c:v>17</c:v>
                      </c:pt>
                      <c:pt idx="5189">
                        <c:v>17</c:v>
                      </c:pt>
                      <c:pt idx="5190">
                        <c:v>17</c:v>
                      </c:pt>
                      <c:pt idx="5191">
                        <c:v>17</c:v>
                      </c:pt>
                      <c:pt idx="5192">
                        <c:v>17</c:v>
                      </c:pt>
                      <c:pt idx="5193">
                        <c:v>17</c:v>
                      </c:pt>
                      <c:pt idx="5194">
                        <c:v>17</c:v>
                      </c:pt>
                      <c:pt idx="5195">
                        <c:v>17</c:v>
                      </c:pt>
                      <c:pt idx="5196">
                        <c:v>17</c:v>
                      </c:pt>
                      <c:pt idx="5197">
                        <c:v>17</c:v>
                      </c:pt>
                      <c:pt idx="5198">
                        <c:v>17</c:v>
                      </c:pt>
                      <c:pt idx="5199">
                        <c:v>17</c:v>
                      </c:pt>
                      <c:pt idx="5200">
                        <c:v>17</c:v>
                      </c:pt>
                      <c:pt idx="5201">
                        <c:v>17</c:v>
                      </c:pt>
                      <c:pt idx="5202">
                        <c:v>17</c:v>
                      </c:pt>
                      <c:pt idx="5203">
                        <c:v>17</c:v>
                      </c:pt>
                      <c:pt idx="5204">
                        <c:v>16</c:v>
                      </c:pt>
                      <c:pt idx="5205">
                        <c:v>16</c:v>
                      </c:pt>
                      <c:pt idx="5206">
                        <c:v>16</c:v>
                      </c:pt>
                      <c:pt idx="5207">
                        <c:v>16</c:v>
                      </c:pt>
                      <c:pt idx="5208">
                        <c:v>16</c:v>
                      </c:pt>
                      <c:pt idx="5209">
                        <c:v>17</c:v>
                      </c:pt>
                      <c:pt idx="5210">
                        <c:v>17</c:v>
                      </c:pt>
                      <c:pt idx="5211">
                        <c:v>17</c:v>
                      </c:pt>
                      <c:pt idx="5212">
                        <c:v>16</c:v>
                      </c:pt>
                      <c:pt idx="5213">
                        <c:v>16</c:v>
                      </c:pt>
                      <c:pt idx="5214">
                        <c:v>16</c:v>
                      </c:pt>
                      <c:pt idx="5215">
                        <c:v>16</c:v>
                      </c:pt>
                      <c:pt idx="5216">
                        <c:v>16</c:v>
                      </c:pt>
                      <c:pt idx="5217">
                        <c:v>16</c:v>
                      </c:pt>
                      <c:pt idx="5218">
                        <c:v>16</c:v>
                      </c:pt>
                      <c:pt idx="5219">
                        <c:v>16</c:v>
                      </c:pt>
                      <c:pt idx="5220">
                        <c:v>16</c:v>
                      </c:pt>
                      <c:pt idx="5221">
                        <c:v>16</c:v>
                      </c:pt>
                      <c:pt idx="5222">
                        <c:v>16</c:v>
                      </c:pt>
                      <c:pt idx="5223">
                        <c:v>16</c:v>
                      </c:pt>
                      <c:pt idx="5224">
                        <c:v>16</c:v>
                      </c:pt>
                      <c:pt idx="5225">
                        <c:v>16</c:v>
                      </c:pt>
                      <c:pt idx="5226">
                        <c:v>16</c:v>
                      </c:pt>
                      <c:pt idx="5227">
                        <c:v>16</c:v>
                      </c:pt>
                      <c:pt idx="5228">
                        <c:v>16</c:v>
                      </c:pt>
                      <c:pt idx="5229">
                        <c:v>16</c:v>
                      </c:pt>
                      <c:pt idx="5230">
                        <c:v>16</c:v>
                      </c:pt>
                      <c:pt idx="5231">
                        <c:v>16</c:v>
                      </c:pt>
                      <c:pt idx="5232">
                        <c:v>16</c:v>
                      </c:pt>
                      <c:pt idx="5233">
                        <c:v>16</c:v>
                      </c:pt>
                      <c:pt idx="5234">
                        <c:v>16</c:v>
                      </c:pt>
                      <c:pt idx="5235">
                        <c:v>16</c:v>
                      </c:pt>
                      <c:pt idx="5236">
                        <c:v>16</c:v>
                      </c:pt>
                      <c:pt idx="5237">
                        <c:v>16</c:v>
                      </c:pt>
                      <c:pt idx="5238">
                        <c:v>16</c:v>
                      </c:pt>
                      <c:pt idx="5239">
                        <c:v>16</c:v>
                      </c:pt>
                      <c:pt idx="5240">
                        <c:v>16</c:v>
                      </c:pt>
                      <c:pt idx="5241">
                        <c:v>16</c:v>
                      </c:pt>
                      <c:pt idx="5242">
                        <c:v>16</c:v>
                      </c:pt>
                      <c:pt idx="5243">
                        <c:v>16</c:v>
                      </c:pt>
                      <c:pt idx="5244">
                        <c:v>16</c:v>
                      </c:pt>
                      <c:pt idx="5245">
                        <c:v>16</c:v>
                      </c:pt>
                      <c:pt idx="5246">
                        <c:v>16</c:v>
                      </c:pt>
                      <c:pt idx="5247">
                        <c:v>16</c:v>
                      </c:pt>
                      <c:pt idx="5248">
                        <c:v>16</c:v>
                      </c:pt>
                      <c:pt idx="5249">
                        <c:v>16</c:v>
                      </c:pt>
                      <c:pt idx="5250">
                        <c:v>16</c:v>
                      </c:pt>
                      <c:pt idx="5251">
                        <c:v>16</c:v>
                      </c:pt>
                      <c:pt idx="5252">
                        <c:v>16</c:v>
                      </c:pt>
                      <c:pt idx="5253">
                        <c:v>15</c:v>
                      </c:pt>
                      <c:pt idx="5254">
                        <c:v>16</c:v>
                      </c:pt>
                      <c:pt idx="5255">
                        <c:v>16</c:v>
                      </c:pt>
                      <c:pt idx="5256">
                        <c:v>16</c:v>
                      </c:pt>
                      <c:pt idx="5257">
                        <c:v>16</c:v>
                      </c:pt>
                      <c:pt idx="5258">
                        <c:v>16</c:v>
                      </c:pt>
                      <c:pt idx="5259">
                        <c:v>16</c:v>
                      </c:pt>
                      <c:pt idx="5260">
                        <c:v>16</c:v>
                      </c:pt>
                      <c:pt idx="5261">
                        <c:v>16</c:v>
                      </c:pt>
                      <c:pt idx="5262">
                        <c:v>16</c:v>
                      </c:pt>
                      <c:pt idx="5263">
                        <c:v>16</c:v>
                      </c:pt>
                      <c:pt idx="5264">
                        <c:v>16</c:v>
                      </c:pt>
                      <c:pt idx="5265">
                        <c:v>16</c:v>
                      </c:pt>
                      <c:pt idx="5266">
                        <c:v>16</c:v>
                      </c:pt>
                      <c:pt idx="5267">
                        <c:v>16</c:v>
                      </c:pt>
                      <c:pt idx="5268">
                        <c:v>16</c:v>
                      </c:pt>
                      <c:pt idx="5269">
                        <c:v>16</c:v>
                      </c:pt>
                      <c:pt idx="5270">
                        <c:v>16</c:v>
                      </c:pt>
                      <c:pt idx="5271">
                        <c:v>16</c:v>
                      </c:pt>
                      <c:pt idx="5272">
                        <c:v>16</c:v>
                      </c:pt>
                      <c:pt idx="5273">
                        <c:v>16</c:v>
                      </c:pt>
                      <c:pt idx="5274">
                        <c:v>16</c:v>
                      </c:pt>
                      <c:pt idx="5275">
                        <c:v>16</c:v>
                      </c:pt>
                      <c:pt idx="5276">
                        <c:v>16</c:v>
                      </c:pt>
                      <c:pt idx="5277">
                        <c:v>16</c:v>
                      </c:pt>
                      <c:pt idx="5278">
                        <c:v>16</c:v>
                      </c:pt>
                      <c:pt idx="5279">
                        <c:v>16</c:v>
                      </c:pt>
                      <c:pt idx="5280">
                        <c:v>16</c:v>
                      </c:pt>
                      <c:pt idx="5281">
                        <c:v>16</c:v>
                      </c:pt>
                      <c:pt idx="5282">
                        <c:v>16</c:v>
                      </c:pt>
                      <c:pt idx="5283">
                        <c:v>16</c:v>
                      </c:pt>
                      <c:pt idx="5284">
                        <c:v>16</c:v>
                      </c:pt>
                      <c:pt idx="5285">
                        <c:v>16</c:v>
                      </c:pt>
                      <c:pt idx="5286">
                        <c:v>16</c:v>
                      </c:pt>
                      <c:pt idx="5287">
                        <c:v>16</c:v>
                      </c:pt>
                      <c:pt idx="5288">
                        <c:v>16</c:v>
                      </c:pt>
                      <c:pt idx="5289">
                        <c:v>16</c:v>
                      </c:pt>
                      <c:pt idx="5290">
                        <c:v>16</c:v>
                      </c:pt>
                      <c:pt idx="5291">
                        <c:v>16</c:v>
                      </c:pt>
                      <c:pt idx="5292">
                        <c:v>16</c:v>
                      </c:pt>
                      <c:pt idx="5293">
                        <c:v>16</c:v>
                      </c:pt>
                      <c:pt idx="5294">
                        <c:v>16</c:v>
                      </c:pt>
                      <c:pt idx="5295">
                        <c:v>16</c:v>
                      </c:pt>
                      <c:pt idx="5296">
                        <c:v>16</c:v>
                      </c:pt>
                      <c:pt idx="5297">
                        <c:v>16</c:v>
                      </c:pt>
                      <c:pt idx="5298">
                        <c:v>16</c:v>
                      </c:pt>
                      <c:pt idx="5299">
                        <c:v>16</c:v>
                      </c:pt>
                      <c:pt idx="5300">
                        <c:v>16</c:v>
                      </c:pt>
                      <c:pt idx="5301">
                        <c:v>16</c:v>
                      </c:pt>
                      <c:pt idx="5302">
                        <c:v>16</c:v>
                      </c:pt>
                      <c:pt idx="5303">
                        <c:v>16</c:v>
                      </c:pt>
                      <c:pt idx="5304">
                        <c:v>16</c:v>
                      </c:pt>
                      <c:pt idx="5305">
                        <c:v>16</c:v>
                      </c:pt>
                      <c:pt idx="5306">
                        <c:v>16</c:v>
                      </c:pt>
                      <c:pt idx="5307">
                        <c:v>17</c:v>
                      </c:pt>
                      <c:pt idx="5308">
                        <c:v>17</c:v>
                      </c:pt>
                      <c:pt idx="5309">
                        <c:v>17</c:v>
                      </c:pt>
                      <c:pt idx="5310">
                        <c:v>16</c:v>
                      </c:pt>
                      <c:pt idx="5311">
                        <c:v>17</c:v>
                      </c:pt>
                      <c:pt idx="5312">
                        <c:v>17</c:v>
                      </c:pt>
                      <c:pt idx="5313">
                        <c:v>17</c:v>
                      </c:pt>
                      <c:pt idx="5314">
                        <c:v>17</c:v>
                      </c:pt>
                      <c:pt idx="5315">
                        <c:v>16</c:v>
                      </c:pt>
                      <c:pt idx="5316">
                        <c:v>16</c:v>
                      </c:pt>
                      <c:pt idx="5317">
                        <c:v>16</c:v>
                      </c:pt>
                      <c:pt idx="5318">
                        <c:v>16</c:v>
                      </c:pt>
                      <c:pt idx="5319">
                        <c:v>17</c:v>
                      </c:pt>
                      <c:pt idx="5320">
                        <c:v>16</c:v>
                      </c:pt>
                      <c:pt idx="5321">
                        <c:v>16</c:v>
                      </c:pt>
                      <c:pt idx="5322">
                        <c:v>16</c:v>
                      </c:pt>
                      <c:pt idx="5323">
                        <c:v>16</c:v>
                      </c:pt>
                      <c:pt idx="5324">
                        <c:v>16</c:v>
                      </c:pt>
                      <c:pt idx="5325">
                        <c:v>16</c:v>
                      </c:pt>
                      <c:pt idx="5326">
                        <c:v>16</c:v>
                      </c:pt>
                      <c:pt idx="5327">
                        <c:v>16</c:v>
                      </c:pt>
                      <c:pt idx="5328">
                        <c:v>16</c:v>
                      </c:pt>
                      <c:pt idx="5329">
                        <c:v>16</c:v>
                      </c:pt>
                      <c:pt idx="5330">
                        <c:v>16</c:v>
                      </c:pt>
                      <c:pt idx="5331">
                        <c:v>16</c:v>
                      </c:pt>
                      <c:pt idx="5332">
                        <c:v>16</c:v>
                      </c:pt>
                      <c:pt idx="5333">
                        <c:v>16</c:v>
                      </c:pt>
                      <c:pt idx="5334">
                        <c:v>16</c:v>
                      </c:pt>
                      <c:pt idx="5335">
                        <c:v>16</c:v>
                      </c:pt>
                      <c:pt idx="5336">
                        <c:v>16</c:v>
                      </c:pt>
                      <c:pt idx="5337">
                        <c:v>16</c:v>
                      </c:pt>
                      <c:pt idx="5338">
                        <c:v>16</c:v>
                      </c:pt>
                      <c:pt idx="5339">
                        <c:v>16</c:v>
                      </c:pt>
                      <c:pt idx="5340">
                        <c:v>16</c:v>
                      </c:pt>
                      <c:pt idx="5341">
                        <c:v>16</c:v>
                      </c:pt>
                      <c:pt idx="5342">
                        <c:v>16</c:v>
                      </c:pt>
                      <c:pt idx="5343">
                        <c:v>16</c:v>
                      </c:pt>
                      <c:pt idx="5344">
                        <c:v>16</c:v>
                      </c:pt>
                      <c:pt idx="5345">
                        <c:v>16</c:v>
                      </c:pt>
                      <c:pt idx="5346">
                        <c:v>16</c:v>
                      </c:pt>
                      <c:pt idx="5347">
                        <c:v>16</c:v>
                      </c:pt>
                      <c:pt idx="5348">
                        <c:v>16</c:v>
                      </c:pt>
                      <c:pt idx="5349">
                        <c:v>16</c:v>
                      </c:pt>
                      <c:pt idx="5350">
                        <c:v>16</c:v>
                      </c:pt>
                      <c:pt idx="5351">
                        <c:v>16</c:v>
                      </c:pt>
                      <c:pt idx="5352">
                        <c:v>16</c:v>
                      </c:pt>
                      <c:pt idx="5353">
                        <c:v>16</c:v>
                      </c:pt>
                      <c:pt idx="5354">
                        <c:v>16</c:v>
                      </c:pt>
                      <c:pt idx="5355">
                        <c:v>16</c:v>
                      </c:pt>
                      <c:pt idx="5356">
                        <c:v>16</c:v>
                      </c:pt>
                      <c:pt idx="5357">
                        <c:v>16</c:v>
                      </c:pt>
                      <c:pt idx="5358">
                        <c:v>16</c:v>
                      </c:pt>
                      <c:pt idx="5359">
                        <c:v>16</c:v>
                      </c:pt>
                      <c:pt idx="5360">
                        <c:v>16</c:v>
                      </c:pt>
                      <c:pt idx="5361">
                        <c:v>16</c:v>
                      </c:pt>
                      <c:pt idx="5362">
                        <c:v>16</c:v>
                      </c:pt>
                      <c:pt idx="5363">
                        <c:v>16</c:v>
                      </c:pt>
                      <c:pt idx="5364">
                        <c:v>16</c:v>
                      </c:pt>
                      <c:pt idx="5365">
                        <c:v>16</c:v>
                      </c:pt>
                      <c:pt idx="5366">
                        <c:v>16</c:v>
                      </c:pt>
                      <c:pt idx="5367">
                        <c:v>16</c:v>
                      </c:pt>
                      <c:pt idx="5368">
                        <c:v>16</c:v>
                      </c:pt>
                      <c:pt idx="5369">
                        <c:v>16</c:v>
                      </c:pt>
                      <c:pt idx="5370">
                        <c:v>16</c:v>
                      </c:pt>
                      <c:pt idx="5371">
                        <c:v>16</c:v>
                      </c:pt>
                      <c:pt idx="5372">
                        <c:v>16</c:v>
                      </c:pt>
                      <c:pt idx="5373">
                        <c:v>16</c:v>
                      </c:pt>
                      <c:pt idx="5374">
                        <c:v>16</c:v>
                      </c:pt>
                      <c:pt idx="5375">
                        <c:v>16</c:v>
                      </c:pt>
                      <c:pt idx="5376">
                        <c:v>16</c:v>
                      </c:pt>
                      <c:pt idx="5377">
                        <c:v>16</c:v>
                      </c:pt>
                      <c:pt idx="5378">
                        <c:v>16</c:v>
                      </c:pt>
                      <c:pt idx="5379">
                        <c:v>16</c:v>
                      </c:pt>
                      <c:pt idx="5380">
                        <c:v>16</c:v>
                      </c:pt>
                      <c:pt idx="5381">
                        <c:v>16</c:v>
                      </c:pt>
                      <c:pt idx="5382">
                        <c:v>16</c:v>
                      </c:pt>
                      <c:pt idx="5383">
                        <c:v>16</c:v>
                      </c:pt>
                      <c:pt idx="5384">
                        <c:v>16</c:v>
                      </c:pt>
                      <c:pt idx="5385">
                        <c:v>14</c:v>
                      </c:pt>
                      <c:pt idx="5386">
                        <c:v>14</c:v>
                      </c:pt>
                      <c:pt idx="5387">
                        <c:v>14</c:v>
                      </c:pt>
                      <c:pt idx="5388">
                        <c:v>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064-4904-A3BE-D178D5B31FF9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0"/>
          <c:order val="0"/>
          <c:tx>
            <c:v>Erro do dia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'Erro do NMEA'!$H$2:$H$5937</c:f>
              <c:numCache>
                <c:formatCode>General</c:formatCode>
                <c:ptCount val="5936"/>
                <c:pt idx="0">
                  <c:v>85603</c:v>
                </c:pt>
                <c:pt idx="1">
                  <c:v>85604</c:v>
                </c:pt>
                <c:pt idx="2">
                  <c:v>85605</c:v>
                </c:pt>
                <c:pt idx="3">
                  <c:v>85606</c:v>
                </c:pt>
                <c:pt idx="4">
                  <c:v>85607</c:v>
                </c:pt>
                <c:pt idx="5">
                  <c:v>85608</c:v>
                </c:pt>
                <c:pt idx="6">
                  <c:v>85609</c:v>
                </c:pt>
                <c:pt idx="7">
                  <c:v>85610</c:v>
                </c:pt>
                <c:pt idx="8">
                  <c:v>85611</c:v>
                </c:pt>
                <c:pt idx="9">
                  <c:v>85612</c:v>
                </c:pt>
                <c:pt idx="10">
                  <c:v>85613</c:v>
                </c:pt>
                <c:pt idx="11">
                  <c:v>85614</c:v>
                </c:pt>
                <c:pt idx="12">
                  <c:v>85615</c:v>
                </c:pt>
                <c:pt idx="13">
                  <c:v>85616</c:v>
                </c:pt>
                <c:pt idx="14">
                  <c:v>85617</c:v>
                </c:pt>
                <c:pt idx="15">
                  <c:v>85618</c:v>
                </c:pt>
                <c:pt idx="16">
                  <c:v>85619</c:v>
                </c:pt>
                <c:pt idx="17">
                  <c:v>85620</c:v>
                </c:pt>
                <c:pt idx="18">
                  <c:v>85621</c:v>
                </c:pt>
                <c:pt idx="19">
                  <c:v>85622</c:v>
                </c:pt>
                <c:pt idx="20">
                  <c:v>85623</c:v>
                </c:pt>
                <c:pt idx="21">
                  <c:v>85624</c:v>
                </c:pt>
                <c:pt idx="22">
                  <c:v>85625</c:v>
                </c:pt>
                <c:pt idx="23">
                  <c:v>85626</c:v>
                </c:pt>
                <c:pt idx="24">
                  <c:v>85627</c:v>
                </c:pt>
                <c:pt idx="25">
                  <c:v>85628</c:v>
                </c:pt>
                <c:pt idx="26">
                  <c:v>85629</c:v>
                </c:pt>
                <c:pt idx="27">
                  <c:v>85630</c:v>
                </c:pt>
                <c:pt idx="28">
                  <c:v>85631</c:v>
                </c:pt>
                <c:pt idx="29">
                  <c:v>85632</c:v>
                </c:pt>
                <c:pt idx="30">
                  <c:v>85633</c:v>
                </c:pt>
                <c:pt idx="31">
                  <c:v>85634</c:v>
                </c:pt>
                <c:pt idx="32">
                  <c:v>85635</c:v>
                </c:pt>
                <c:pt idx="33">
                  <c:v>85636</c:v>
                </c:pt>
                <c:pt idx="34">
                  <c:v>85637</c:v>
                </c:pt>
                <c:pt idx="35">
                  <c:v>85638</c:v>
                </c:pt>
                <c:pt idx="36">
                  <c:v>85639</c:v>
                </c:pt>
                <c:pt idx="37">
                  <c:v>85640</c:v>
                </c:pt>
                <c:pt idx="38">
                  <c:v>85641</c:v>
                </c:pt>
                <c:pt idx="39">
                  <c:v>85642</c:v>
                </c:pt>
                <c:pt idx="40">
                  <c:v>85643</c:v>
                </c:pt>
                <c:pt idx="41">
                  <c:v>85644</c:v>
                </c:pt>
                <c:pt idx="42">
                  <c:v>85645</c:v>
                </c:pt>
                <c:pt idx="43">
                  <c:v>85646</c:v>
                </c:pt>
                <c:pt idx="44">
                  <c:v>85647</c:v>
                </c:pt>
                <c:pt idx="45">
                  <c:v>85648</c:v>
                </c:pt>
                <c:pt idx="46">
                  <c:v>85649</c:v>
                </c:pt>
                <c:pt idx="47">
                  <c:v>85650</c:v>
                </c:pt>
                <c:pt idx="48">
                  <c:v>85651</c:v>
                </c:pt>
                <c:pt idx="49">
                  <c:v>85652</c:v>
                </c:pt>
                <c:pt idx="50">
                  <c:v>85653</c:v>
                </c:pt>
                <c:pt idx="51">
                  <c:v>85654</c:v>
                </c:pt>
                <c:pt idx="52">
                  <c:v>85655</c:v>
                </c:pt>
                <c:pt idx="53">
                  <c:v>85656</c:v>
                </c:pt>
                <c:pt idx="54">
                  <c:v>85657</c:v>
                </c:pt>
                <c:pt idx="55">
                  <c:v>85658</c:v>
                </c:pt>
                <c:pt idx="56">
                  <c:v>85659</c:v>
                </c:pt>
                <c:pt idx="57">
                  <c:v>85700</c:v>
                </c:pt>
                <c:pt idx="58">
                  <c:v>85701</c:v>
                </c:pt>
                <c:pt idx="59">
                  <c:v>85702</c:v>
                </c:pt>
                <c:pt idx="60">
                  <c:v>85703</c:v>
                </c:pt>
                <c:pt idx="61">
                  <c:v>85704</c:v>
                </c:pt>
                <c:pt idx="62">
                  <c:v>85705</c:v>
                </c:pt>
                <c:pt idx="63">
                  <c:v>85706</c:v>
                </c:pt>
                <c:pt idx="64">
                  <c:v>85707</c:v>
                </c:pt>
                <c:pt idx="65">
                  <c:v>85708</c:v>
                </c:pt>
                <c:pt idx="66">
                  <c:v>85709</c:v>
                </c:pt>
                <c:pt idx="67">
                  <c:v>85710</c:v>
                </c:pt>
                <c:pt idx="68">
                  <c:v>85711</c:v>
                </c:pt>
                <c:pt idx="69">
                  <c:v>85712</c:v>
                </c:pt>
                <c:pt idx="70">
                  <c:v>85713</c:v>
                </c:pt>
                <c:pt idx="71">
                  <c:v>85714</c:v>
                </c:pt>
                <c:pt idx="72">
                  <c:v>85715</c:v>
                </c:pt>
                <c:pt idx="73">
                  <c:v>85716</c:v>
                </c:pt>
                <c:pt idx="74">
                  <c:v>85717</c:v>
                </c:pt>
                <c:pt idx="75">
                  <c:v>85718</c:v>
                </c:pt>
                <c:pt idx="76">
                  <c:v>85719</c:v>
                </c:pt>
                <c:pt idx="77">
                  <c:v>85720</c:v>
                </c:pt>
                <c:pt idx="78">
                  <c:v>85721</c:v>
                </c:pt>
                <c:pt idx="79">
                  <c:v>85722</c:v>
                </c:pt>
                <c:pt idx="80">
                  <c:v>85723</c:v>
                </c:pt>
                <c:pt idx="81">
                  <c:v>85724</c:v>
                </c:pt>
                <c:pt idx="82">
                  <c:v>85725</c:v>
                </c:pt>
                <c:pt idx="83">
                  <c:v>85726</c:v>
                </c:pt>
                <c:pt idx="84">
                  <c:v>85727</c:v>
                </c:pt>
                <c:pt idx="85">
                  <c:v>85728</c:v>
                </c:pt>
                <c:pt idx="86">
                  <c:v>85729</c:v>
                </c:pt>
                <c:pt idx="87">
                  <c:v>85730</c:v>
                </c:pt>
                <c:pt idx="88">
                  <c:v>85731</c:v>
                </c:pt>
                <c:pt idx="89">
                  <c:v>85732</c:v>
                </c:pt>
                <c:pt idx="90">
                  <c:v>85733</c:v>
                </c:pt>
                <c:pt idx="91">
                  <c:v>85734</c:v>
                </c:pt>
                <c:pt idx="92">
                  <c:v>85735</c:v>
                </c:pt>
                <c:pt idx="93">
                  <c:v>85736</c:v>
                </c:pt>
                <c:pt idx="94">
                  <c:v>85737</c:v>
                </c:pt>
                <c:pt idx="95">
                  <c:v>85738</c:v>
                </c:pt>
                <c:pt idx="96">
                  <c:v>85739</c:v>
                </c:pt>
                <c:pt idx="97">
                  <c:v>85740</c:v>
                </c:pt>
                <c:pt idx="98">
                  <c:v>85741</c:v>
                </c:pt>
                <c:pt idx="99">
                  <c:v>85742</c:v>
                </c:pt>
                <c:pt idx="100">
                  <c:v>85743</c:v>
                </c:pt>
                <c:pt idx="101">
                  <c:v>85744</c:v>
                </c:pt>
                <c:pt idx="102">
                  <c:v>85745</c:v>
                </c:pt>
                <c:pt idx="103">
                  <c:v>85746</c:v>
                </c:pt>
                <c:pt idx="104">
                  <c:v>85747</c:v>
                </c:pt>
                <c:pt idx="105">
                  <c:v>85748</c:v>
                </c:pt>
                <c:pt idx="106">
                  <c:v>85749</c:v>
                </c:pt>
                <c:pt idx="107">
                  <c:v>85750</c:v>
                </c:pt>
                <c:pt idx="108">
                  <c:v>85751</c:v>
                </c:pt>
                <c:pt idx="109">
                  <c:v>85752</c:v>
                </c:pt>
                <c:pt idx="110">
                  <c:v>85753</c:v>
                </c:pt>
                <c:pt idx="111">
                  <c:v>85754</c:v>
                </c:pt>
                <c:pt idx="112">
                  <c:v>85755</c:v>
                </c:pt>
                <c:pt idx="113">
                  <c:v>85756</c:v>
                </c:pt>
                <c:pt idx="114">
                  <c:v>85757</c:v>
                </c:pt>
                <c:pt idx="115">
                  <c:v>85758</c:v>
                </c:pt>
                <c:pt idx="116">
                  <c:v>85759</c:v>
                </c:pt>
                <c:pt idx="117">
                  <c:v>85800</c:v>
                </c:pt>
                <c:pt idx="118">
                  <c:v>85801</c:v>
                </c:pt>
                <c:pt idx="119">
                  <c:v>85802</c:v>
                </c:pt>
                <c:pt idx="120">
                  <c:v>85803</c:v>
                </c:pt>
                <c:pt idx="121">
                  <c:v>85804</c:v>
                </c:pt>
                <c:pt idx="122">
                  <c:v>85805</c:v>
                </c:pt>
                <c:pt idx="123">
                  <c:v>85806</c:v>
                </c:pt>
                <c:pt idx="124">
                  <c:v>85807</c:v>
                </c:pt>
                <c:pt idx="125">
                  <c:v>85808</c:v>
                </c:pt>
                <c:pt idx="126">
                  <c:v>85809</c:v>
                </c:pt>
                <c:pt idx="127">
                  <c:v>85810</c:v>
                </c:pt>
                <c:pt idx="128">
                  <c:v>85811</c:v>
                </c:pt>
                <c:pt idx="129">
                  <c:v>85812</c:v>
                </c:pt>
                <c:pt idx="130">
                  <c:v>85813</c:v>
                </c:pt>
                <c:pt idx="131">
                  <c:v>85814</c:v>
                </c:pt>
                <c:pt idx="132">
                  <c:v>85815</c:v>
                </c:pt>
                <c:pt idx="133">
                  <c:v>85816</c:v>
                </c:pt>
                <c:pt idx="134">
                  <c:v>85817</c:v>
                </c:pt>
                <c:pt idx="135">
                  <c:v>85818</c:v>
                </c:pt>
                <c:pt idx="136">
                  <c:v>85819</c:v>
                </c:pt>
                <c:pt idx="137">
                  <c:v>85820</c:v>
                </c:pt>
                <c:pt idx="138">
                  <c:v>85821</c:v>
                </c:pt>
                <c:pt idx="139">
                  <c:v>85822</c:v>
                </c:pt>
                <c:pt idx="140">
                  <c:v>85823</c:v>
                </c:pt>
                <c:pt idx="141">
                  <c:v>85824</c:v>
                </c:pt>
                <c:pt idx="142">
                  <c:v>85825</c:v>
                </c:pt>
                <c:pt idx="143">
                  <c:v>85826</c:v>
                </c:pt>
                <c:pt idx="144">
                  <c:v>85827</c:v>
                </c:pt>
                <c:pt idx="145">
                  <c:v>85828</c:v>
                </c:pt>
                <c:pt idx="146">
                  <c:v>85829</c:v>
                </c:pt>
                <c:pt idx="147">
                  <c:v>85830</c:v>
                </c:pt>
                <c:pt idx="148">
                  <c:v>85831</c:v>
                </c:pt>
                <c:pt idx="149">
                  <c:v>85832</c:v>
                </c:pt>
                <c:pt idx="150">
                  <c:v>85833</c:v>
                </c:pt>
                <c:pt idx="151">
                  <c:v>85834</c:v>
                </c:pt>
                <c:pt idx="152">
                  <c:v>85835</c:v>
                </c:pt>
                <c:pt idx="153">
                  <c:v>85836</c:v>
                </c:pt>
                <c:pt idx="154">
                  <c:v>85837</c:v>
                </c:pt>
                <c:pt idx="155">
                  <c:v>85838</c:v>
                </c:pt>
                <c:pt idx="156">
                  <c:v>85839</c:v>
                </c:pt>
                <c:pt idx="157">
                  <c:v>85840</c:v>
                </c:pt>
                <c:pt idx="158">
                  <c:v>85841</c:v>
                </c:pt>
                <c:pt idx="159">
                  <c:v>85842</c:v>
                </c:pt>
                <c:pt idx="160">
                  <c:v>85843</c:v>
                </c:pt>
                <c:pt idx="161">
                  <c:v>85844</c:v>
                </c:pt>
                <c:pt idx="162">
                  <c:v>85845</c:v>
                </c:pt>
                <c:pt idx="163">
                  <c:v>85846</c:v>
                </c:pt>
                <c:pt idx="164">
                  <c:v>85847</c:v>
                </c:pt>
                <c:pt idx="165">
                  <c:v>85848</c:v>
                </c:pt>
                <c:pt idx="166">
                  <c:v>85849</c:v>
                </c:pt>
                <c:pt idx="167">
                  <c:v>85850</c:v>
                </c:pt>
                <c:pt idx="168">
                  <c:v>85851</c:v>
                </c:pt>
                <c:pt idx="169">
                  <c:v>85852</c:v>
                </c:pt>
                <c:pt idx="170">
                  <c:v>85853</c:v>
                </c:pt>
                <c:pt idx="171">
                  <c:v>85854</c:v>
                </c:pt>
                <c:pt idx="172">
                  <c:v>85855</c:v>
                </c:pt>
                <c:pt idx="173">
                  <c:v>85856</c:v>
                </c:pt>
                <c:pt idx="174">
                  <c:v>85857</c:v>
                </c:pt>
                <c:pt idx="175">
                  <c:v>85858</c:v>
                </c:pt>
                <c:pt idx="176">
                  <c:v>85859</c:v>
                </c:pt>
                <c:pt idx="177">
                  <c:v>85900</c:v>
                </c:pt>
                <c:pt idx="178">
                  <c:v>85901</c:v>
                </c:pt>
                <c:pt idx="179">
                  <c:v>85902</c:v>
                </c:pt>
                <c:pt idx="180">
                  <c:v>85903</c:v>
                </c:pt>
                <c:pt idx="181">
                  <c:v>85904</c:v>
                </c:pt>
                <c:pt idx="182">
                  <c:v>85905</c:v>
                </c:pt>
                <c:pt idx="183">
                  <c:v>85906</c:v>
                </c:pt>
                <c:pt idx="184">
                  <c:v>85907</c:v>
                </c:pt>
                <c:pt idx="185">
                  <c:v>85908</c:v>
                </c:pt>
                <c:pt idx="186">
                  <c:v>85909</c:v>
                </c:pt>
                <c:pt idx="187">
                  <c:v>85910</c:v>
                </c:pt>
                <c:pt idx="188">
                  <c:v>85911</c:v>
                </c:pt>
                <c:pt idx="189">
                  <c:v>85912</c:v>
                </c:pt>
                <c:pt idx="190">
                  <c:v>85913</c:v>
                </c:pt>
                <c:pt idx="191">
                  <c:v>85914</c:v>
                </c:pt>
                <c:pt idx="192">
                  <c:v>85915</c:v>
                </c:pt>
                <c:pt idx="193">
                  <c:v>85916</c:v>
                </c:pt>
                <c:pt idx="194">
                  <c:v>85917</c:v>
                </c:pt>
                <c:pt idx="195">
                  <c:v>85918</c:v>
                </c:pt>
                <c:pt idx="196">
                  <c:v>85919</c:v>
                </c:pt>
                <c:pt idx="197">
                  <c:v>85920</c:v>
                </c:pt>
                <c:pt idx="198">
                  <c:v>85921</c:v>
                </c:pt>
                <c:pt idx="199">
                  <c:v>85922</c:v>
                </c:pt>
                <c:pt idx="200">
                  <c:v>85923</c:v>
                </c:pt>
                <c:pt idx="201">
                  <c:v>85924</c:v>
                </c:pt>
                <c:pt idx="202">
                  <c:v>85925</c:v>
                </c:pt>
                <c:pt idx="203">
                  <c:v>85926</c:v>
                </c:pt>
                <c:pt idx="204">
                  <c:v>85927</c:v>
                </c:pt>
                <c:pt idx="205">
                  <c:v>85928</c:v>
                </c:pt>
                <c:pt idx="206">
                  <c:v>85929</c:v>
                </c:pt>
                <c:pt idx="207">
                  <c:v>85930</c:v>
                </c:pt>
                <c:pt idx="208">
                  <c:v>85931</c:v>
                </c:pt>
                <c:pt idx="209">
                  <c:v>85932</c:v>
                </c:pt>
                <c:pt idx="210">
                  <c:v>85933</c:v>
                </c:pt>
                <c:pt idx="211">
                  <c:v>85934</c:v>
                </c:pt>
                <c:pt idx="212">
                  <c:v>85935</c:v>
                </c:pt>
                <c:pt idx="213">
                  <c:v>85936</c:v>
                </c:pt>
                <c:pt idx="214">
                  <c:v>85937</c:v>
                </c:pt>
                <c:pt idx="215">
                  <c:v>85938</c:v>
                </c:pt>
                <c:pt idx="216">
                  <c:v>85939</c:v>
                </c:pt>
                <c:pt idx="217">
                  <c:v>85940</c:v>
                </c:pt>
                <c:pt idx="218">
                  <c:v>85941</c:v>
                </c:pt>
                <c:pt idx="219">
                  <c:v>85942</c:v>
                </c:pt>
                <c:pt idx="220">
                  <c:v>85943</c:v>
                </c:pt>
                <c:pt idx="221">
                  <c:v>85944</c:v>
                </c:pt>
                <c:pt idx="222">
                  <c:v>85945</c:v>
                </c:pt>
                <c:pt idx="223">
                  <c:v>85946</c:v>
                </c:pt>
                <c:pt idx="224">
                  <c:v>85947</c:v>
                </c:pt>
                <c:pt idx="225">
                  <c:v>85948</c:v>
                </c:pt>
                <c:pt idx="226">
                  <c:v>85949</c:v>
                </c:pt>
                <c:pt idx="227">
                  <c:v>85950</c:v>
                </c:pt>
                <c:pt idx="228">
                  <c:v>85951</c:v>
                </c:pt>
                <c:pt idx="229">
                  <c:v>85952</c:v>
                </c:pt>
                <c:pt idx="230">
                  <c:v>85953</c:v>
                </c:pt>
                <c:pt idx="231">
                  <c:v>85954</c:v>
                </c:pt>
                <c:pt idx="232">
                  <c:v>85955</c:v>
                </c:pt>
                <c:pt idx="233">
                  <c:v>85956</c:v>
                </c:pt>
                <c:pt idx="234">
                  <c:v>85957</c:v>
                </c:pt>
                <c:pt idx="235">
                  <c:v>85958</c:v>
                </c:pt>
                <c:pt idx="236">
                  <c:v>85959</c:v>
                </c:pt>
                <c:pt idx="237">
                  <c:v>90000</c:v>
                </c:pt>
                <c:pt idx="238">
                  <c:v>90001</c:v>
                </c:pt>
                <c:pt idx="239">
                  <c:v>90002</c:v>
                </c:pt>
                <c:pt idx="240">
                  <c:v>90003</c:v>
                </c:pt>
                <c:pt idx="241">
                  <c:v>90004</c:v>
                </c:pt>
                <c:pt idx="242">
                  <c:v>90005</c:v>
                </c:pt>
                <c:pt idx="243">
                  <c:v>90006</c:v>
                </c:pt>
                <c:pt idx="244">
                  <c:v>90007</c:v>
                </c:pt>
                <c:pt idx="245">
                  <c:v>90008</c:v>
                </c:pt>
                <c:pt idx="246">
                  <c:v>90009</c:v>
                </c:pt>
                <c:pt idx="247">
                  <c:v>90010</c:v>
                </c:pt>
                <c:pt idx="248">
                  <c:v>90011</c:v>
                </c:pt>
                <c:pt idx="249">
                  <c:v>90012</c:v>
                </c:pt>
                <c:pt idx="250">
                  <c:v>90013</c:v>
                </c:pt>
                <c:pt idx="251">
                  <c:v>90014</c:v>
                </c:pt>
                <c:pt idx="252">
                  <c:v>90015</c:v>
                </c:pt>
                <c:pt idx="253">
                  <c:v>90016</c:v>
                </c:pt>
                <c:pt idx="254">
                  <c:v>90017</c:v>
                </c:pt>
                <c:pt idx="255">
                  <c:v>90018</c:v>
                </c:pt>
                <c:pt idx="256">
                  <c:v>90019</c:v>
                </c:pt>
                <c:pt idx="257">
                  <c:v>90020</c:v>
                </c:pt>
                <c:pt idx="258">
                  <c:v>90021</c:v>
                </c:pt>
                <c:pt idx="259">
                  <c:v>90022</c:v>
                </c:pt>
                <c:pt idx="260">
                  <c:v>90023</c:v>
                </c:pt>
                <c:pt idx="261">
                  <c:v>90024</c:v>
                </c:pt>
                <c:pt idx="262">
                  <c:v>90025</c:v>
                </c:pt>
                <c:pt idx="263">
                  <c:v>90026</c:v>
                </c:pt>
                <c:pt idx="264">
                  <c:v>90027</c:v>
                </c:pt>
                <c:pt idx="265">
                  <c:v>90028</c:v>
                </c:pt>
                <c:pt idx="266">
                  <c:v>90029</c:v>
                </c:pt>
                <c:pt idx="267">
                  <c:v>90030</c:v>
                </c:pt>
                <c:pt idx="268">
                  <c:v>90031</c:v>
                </c:pt>
                <c:pt idx="269">
                  <c:v>90032</c:v>
                </c:pt>
                <c:pt idx="270">
                  <c:v>90033</c:v>
                </c:pt>
                <c:pt idx="271">
                  <c:v>90034</c:v>
                </c:pt>
                <c:pt idx="272">
                  <c:v>90035</c:v>
                </c:pt>
                <c:pt idx="273">
                  <c:v>90036</c:v>
                </c:pt>
                <c:pt idx="274">
                  <c:v>90037</c:v>
                </c:pt>
                <c:pt idx="275">
                  <c:v>90038</c:v>
                </c:pt>
                <c:pt idx="276">
                  <c:v>90039</c:v>
                </c:pt>
                <c:pt idx="277">
                  <c:v>90040</c:v>
                </c:pt>
                <c:pt idx="278">
                  <c:v>90041</c:v>
                </c:pt>
                <c:pt idx="279">
                  <c:v>90042</c:v>
                </c:pt>
                <c:pt idx="280">
                  <c:v>90043</c:v>
                </c:pt>
                <c:pt idx="281">
                  <c:v>90044</c:v>
                </c:pt>
                <c:pt idx="282">
                  <c:v>90045</c:v>
                </c:pt>
                <c:pt idx="283">
                  <c:v>90046</c:v>
                </c:pt>
                <c:pt idx="284">
                  <c:v>90047</c:v>
                </c:pt>
                <c:pt idx="285">
                  <c:v>90048</c:v>
                </c:pt>
                <c:pt idx="286">
                  <c:v>90049</c:v>
                </c:pt>
                <c:pt idx="287">
                  <c:v>90050</c:v>
                </c:pt>
                <c:pt idx="288">
                  <c:v>90051</c:v>
                </c:pt>
                <c:pt idx="289">
                  <c:v>90052</c:v>
                </c:pt>
                <c:pt idx="290">
                  <c:v>90053</c:v>
                </c:pt>
                <c:pt idx="291">
                  <c:v>90054</c:v>
                </c:pt>
                <c:pt idx="292">
                  <c:v>90055</c:v>
                </c:pt>
                <c:pt idx="293">
                  <c:v>90056</c:v>
                </c:pt>
                <c:pt idx="294">
                  <c:v>90057</c:v>
                </c:pt>
                <c:pt idx="295">
                  <c:v>90058</c:v>
                </c:pt>
                <c:pt idx="296">
                  <c:v>90059</c:v>
                </c:pt>
                <c:pt idx="297">
                  <c:v>90100</c:v>
                </c:pt>
                <c:pt idx="298">
                  <c:v>90101</c:v>
                </c:pt>
                <c:pt idx="299">
                  <c:v>90102</c:v>
                </c:pt>
                <c:pt idx="300">
                  <c:v>90103</c:v>
                </c:pt>
                <c:pt idx="301">
                  <c:v>90104</c:v>
                </c:pt>
                <c:pt idx="302">
                  <c:v>90105</c:v>
                </c:pt>
                <c:pt idx="303">
                  <c:v>90106</c:v>
                </c:pt>
                <c:pt idx="304">
                  <c:v>90107</c:v>
                </c:pt>
                <c:pt idx="305">
                  <c:v>90108</c:v>
                </c:pt>
                <c:pt idx="306">
                  <c:v>90109</c:v>
                </c:pt>
                <c:pt idx="307">
                  <c:v>90110</c:v>
                </c:pt>
                <c:pt idx="308">
                  <c:v>90111</c:v>
                </c:pt>
                <c:pt idx="309">
                  <c:v>90112</c:v>
                </c:pt>
                <c:pt idx="310">
                  <c:v>90113</c:v>
                </c:pt>
                <c:pt idx="311">
                  <c:v>90114</c:v>
                </c:pt>
                <c:pt idx="312">
                  <c:v>90115</c:v>
                </c:pt>
                <c:pt idx="313">
                  <c:v>90116</c:v>
                </c:pt>
                <c:pt idx="314">
                  <c:v>90117</c:v>
                </c:pt>
                <c:pt idx="315">
                  <c:v>90118</c:v>
                </c:pt>
                <c:pt idx="316">
                  <c:v>90119</c:v>
                </c:pt>
                <c:pt idx="317">
                  <c:v>90120</c:v>
                </c:pt>
                <c:pt idx="318">
                  <c:v>90121</c:v>
                </c:pt>
                <c:pt idx="319">
                  <c:v>90122</c:v>
                </c:pt>
                <c:pt idx="320">
                  <c:v>90123</c:v>
                </c:pt>
                <c:pt idx="321">
                  <c:v>90124</c:v>
                </c:pt>
                <c:pt idx="322">
                  <c:v>90125</c:v>
                </c:pt>
                <c:pt idx="323">
                  <c:v>90126</c:v>
                </c:pt>
                <c:pt idx="324">
                  <c:v>90127</c:v>
                </c:pt>
                <c:pt idx="325">
                  <c:v>90128</c:v>
                </c:pt>
                <c:pt idx="326">
                  <c:v>90129</c:v>
                </c:pt>
                <c:pt idx="327">
                  <c:v>90130</c:v>
                </c:pt>
                <c:pt idx="328">
                  <c:v>90131</c:v>
                </c:pt>
                <c:pt idx="329">
                  <c:v>90132</c:v>
                </c:pt>
                <c:pt idx="330">
                  <c:v>90133</c:v>
                </c:pt>
                <c:pt idx="331">
                  <c:v>90134</c:v>
                </c:pt>
                <c:pt idx="332">
                  <c:v>90135</c:v>
                </c:pt>
                <c:pt idx="333">
                  <c:v>90136</c:v>
                </c:pt>
                <c:pt idx="334">
                  <c:v>90137</c:v>
                </c:pt>
                <c:pt idx="335">
                  <c:v>90138</c:v>
                </c:pt>
                <c:pt idx="336">
                  <c:v>90139</c:v>
                </c:pt>
                <c:pt idx="337">
                  <c:v>90140</c:v>
                </c:pt>
                <c:pt idx="338">
                  <c:v>90141</c:v>
                </c:pt>
                <c:pt idx="339">
                  <c:v>90142</c:v>
                </c:pt>
                <c:pt idx="340">
                  <c:v>90143</c:v>
                </c:pt>
                <c:pt idx="341">
                  <c:v>90144</c:v>
                </c:pt>
                <c:pt idx="342">
                  <c:v>90145</c:v>
                </c:pt>
                <c:pt idx="343">
                  <c:v>90146</c:v>
                </c:pt>
                <c:pt idx="344">
                  <c:v>90147</c:v>
                </c:pt>
                <c:pt idx="345">
                  <c:v>90148</c:v>
                </c:pt>
                <c:pt idx="346">
                  <c:v>90149</c:v>
                </c:pt>
                <c:pt idx="347">
                  <c:v>90150</c:v>
                </c:pt>
                <c:pt idx="348">
                  <c:v>90151</c:v>
                </c:pt>
                <c:pt idx="349">
                  <c:v>90152</c:v>
                </c:pt>
                <c:pt idx="350">
                  <c:v>90153</c:v>
                </c:pt>
                <c:pt idx="351">
                  <c:v>90154</c:v>
                </c:pt>
                <c:pt idx="352">
                  <c:v>90155</c:v>
                </c:pt>
                <c:pt idx="353">
                  <c:v>90156</c:v>
                </c:pt>
                <c:pt idx="354">
                  <c:v>90157</c:v>
                </c:pt>
                <c:pt idx="355">
                  <c:v>90158</c:v>
                </c:pt>
                <c:pt idx="356">
                  <c:v>90159</c:v>
                </c:pt>
                <c:pt idx="357">
                  <c:v>90200</c:v>
                </c:pt>
                <c:pt idx="358">
                  <c:v>90201</c:v>
                </c:pt>
                <c:pt idx="359">
                  <c:v>90202</c:v>
                </c:pt>
                <c:pt idx="360">
                  <c:v>90203</c:v>
                </c:pt>
                <c:pt idx="361">
                  <c:v>90204</c:v>
                </c:pt>
                <c:pt idx="362">
                  <c:v>90205</c:v>
                </c:pt>
                <c:pt idx="363">
                  <c:v>90206</c:v>
                </c:pt>
                <c:pt idx="364">
                  <c:v>90207</c:v>
                </c:pt>
                <c:pt idx="365">
                  <c:v>90208</c:v>
                </c:pt>
                <c:pt idx="366">
                  <c:v>90209</c:v>
                </c:pt>
                <c:pt idx="367">
                  <c:v>90210</c:v>
                </c:pt>
                <c:pt idx="368">
                  <c:v>90211</c:v>
                </c:pt>
                <c:pt idx="369">
                  <c:v>90212</c:v>
                </c:pt>
                <c:pt idx="370">
                  <c:v>90213</c:v>
                </c:pt>
                <c:pt idx="371">
                  <c:v>90214</c:v>
                </c:pt>
                <c:pt idx="372">
                  <c:v>90215</c:v>
                </c:pt>
                <c:pt idx="373">
                  <c:v>90216</c:v>
                </c:pt>
                <c:pt idx="374">
                  <c:v>90217</c:v>
                </c:pt>
                <c:pt idx="375">
                  <c:v>90218</c:v>
                </c:pt>
                <c:pt idx="376">
                  <c:v>90219</c:v>
                </c:pt>
                <c:pt idx="377">
                  <c:v>90220</c:v>
                </c:pt>
                <c:pt idx="378">
                  <c:v>90221</c:v>
                </c:pt>
                <c:pt idx="379">
                  <c:v>90222</c:v>
                </c:pt>
                <c:pt idx="380">
                  <c:v>90223</c:v>
                </c:pt>
                <c:pt idx="381">
                  <c:v>90224</c:v>
                </c:pt>
                <c:pt idx="382">
                  <c:v>90225</c:v>
                </c:pt>
                <c:pt idx="383">
                  <c:v>90226</c:v>
                </c:pt>
                <c:pt idx="384">
                  <c:v>90227</c:v>
                </c:pt>
                <c:pt idx="385">
                  <c:v>90228</c:v>
                </c:pt>
                <c:pt idx="386">
                  <c:v>90229</c:v>
                </c:pt>
                <c:pt idx="387">
                  <c:v>90230</c:v>
                </c:pt>
                <c:pt idx="388">
                  <c:v>90231</c:v>
                </c:pt>
                <c:pt idx="389">
                  <c:v>90232</c:v>
                </c:pt>
                <c:pt idx="390">
                  <c:v>90233</c:v>
                </c:pt>
                <c:pt idx="391">
                  <c:v>90234</c:v>
                </c:pt>
                <c:pt idx="392">
                  <c:v>90235</c:v>
                </c:pt>
                <c:pt idx="393">
                  <c:v>90236</c:v>
                </c:pt>
                <c:pt idx="394">
                  <c:v>90237</c:v>
                </c:pt>
                <c:pt idx="395">
                  <c:v>90238</c:v>
                </c:pt>
                <c:pt idx="396">
                  <c:v>90239</c:v>
                </c:pt>
                <c:pt idx="397">
                  <c:v>90240</c:v>
                </c:pt>
                <c:pt idx="398">
                  <c:v>90241</c:v>
                </c:pt>
                <c:pt idx="399">
                  <c:v>90242</c:v>
                </c:pt>
                <c:pt idx="400">
                  <c:v>90243</c:v>
                </c:pt>
                <c:pt idx="401">
                  <c:v>90244</c:v>
                </c:pt>
                <c:pt idx="402">
                  <c:v>90245</c:v>
                </c:pt>
                <c:pt idx="403">
                  <c:v>90246</c:v>
                </c:pt>
                <c:pt idx="404">
                  <c:v>90247</c:v>
                </c:pt>
                <c:pt idx="405">
                  <c:v>90248</c:v>
                </c:pt>
                <c:pt idx="406">
                  <c:v>90249</c:v>
                </c:pt>
                <c:pt idx="407">
                  <c:v>90250</c:v>
                </c:pt>
                <c:pt idx="408">
                  <c:v>90251</c:v>
                </c:pt>
                <c:pt idx="409">
                  <c:v>90252</c:v>
                </c:pt>
                <c:pt idx="410">
                  <c:v>90253</c:v>
                </c:pt>
                <c:pt idx="411">
                  <c:v>90254</c:v>
                </c:pt>
                <c:pt idx="412">
                  <c:v>90255</c:v>
                </c:pt>
                <c:pt idx="413">
                  <c:v>90256</c:v>
                </c:pt>
                <c:pt idx="414">
                  <c:v>90257</c:v>
                </c:pt>
                <c:pt idx="415">
                  <c:v>90258</c:v>
                </c:pt>
                <c:pt idx="416">
                  <c:v>90259</c:v>
                </c:pt>
                <c:pt idx="417">
                  <c:v>90300</c:v>
                </c:pt>
                <c:pt idx="418">
                  <c:v>90301</c:v>
                </c:pt>
                <c:pt idx="419">
                  <c:v>90302</c:v>
                </c:pt>
                <c:pt idx="420">
                  <c:v>90303</c:v>
                </c:pt>
                <c:pt idx="421">
                  <c:v>90304</c:v>
                </c:pt>
                <c:pt idx="422">
                  <c:v>90305</c:v>
                </c:pt>
                <c:pt idx="423">
                  <c:v>90306</c:v>
                </c:pt>
                <c:pt idx="424">
                  <c:v>90307</c:v>
                </c:pt>
                <c:pt idx="425">
                  <c:v>90308</c:v>
                </c:pt>
                <c:pt idx="426">
                  <c:v>90309</c:v>
                </c:pt>
                <c:pt idx="427">
                  <c:v>90310</c:v>
                </c:pt>
                <c:pt idx="428">
                  <c:v>90311</c:v>
                </c:pt>
                <c:pt idx="429">
                  <c:v>90312</c:v>
                </c:pt>
                <c:pt idx="430">
                  <c:v>90313</c:v>
                </c:pt>
                <c:pt idx="431">
                  <c:v>90314</c:v>
                </c:pt>
                <c:pt idx="432">
                  <c:v>90315</c:v>
                </c:pt>
                <c:pt idx="433">
                  <c:v>90316</c:v>
                </c:pt>
                <c:pt idx="434">
                  <c:v>90317</c:v>
                </c:pt>
                <c:pt idx="435">
                  <c:v>90318</c:v>
                </c:pt>
                <c:pt idx="436">
                  <c:v>90319</c:v>
                </c:pt>
                <c:pt idx="437">
                  <c:v>90320</c:v>
                </c:pt>
                <c:pt idx="438">
                  <c:v>90321</c:v>
                </c:pt>
                <c:pt idx="439">
                  <c:v>90322</c:v>
                </c:pt>
                <c:pt idx="440">
                  <c:v>90323</c:v>
                </c:pt>
                <c:pt idx="441">
                  <c:v>90324</c:v>
                </c:pt>
                <c:pt idx="442">
                  <c:v>90325</c:v>
                </c:pt>
                <c:pt idx="443">
                  <c:v>90326</c:v>
                </c:pt>
                <c:pt idx="444">
                  <c:v>90327</c:v>
                </c:pt>
                <c:pt idx="445">
                  <c:v>90328</c:v>
                </c:pt>
                <c:pt idx="446">
                  <c:v>90329</c:v>
                </c:pt>
                <c:pt idx="447">
                  <c:v>90330</c:v>
                </c:pt>
                <c:pt idx="448">
                  <c:v>90331</c:v>
                </c:pt>
                <c:pt idx="449">
                  <c:v>90332</c:v>
                </c:pt>
                <c:pt idx="450">
                  <c:v>90333</c:v>
                </c:pt>
                <c:pt idx="451">
                  <c:v>90334</c:v>
                </c:pt>
                <c:pt idx="452">
                  <c:v>90335</c:v>
                </c:pt>
                <c:pt idx="453">
                  <c:v>90336</c:v>
                </c:pt>
                <c:pt idx="454">
                  <c:v>90337</c:v>
                </c:pt>
                <c:pt idx="455">
                  <c:v>90338</c:v>
                </c:pt>
                <c:pt idx="456">
                  <c:v>90339</c:v>
                </c:pt>
                <c:pt idx="457">
                  <c:v>90340</c:v>
                </c:pt>
                <c:pt idx="458">
                  <c:v>90341</c:v>
                </c:pt>
                <c:pt idx="459">
                  <c:v>90342</c:v>
                </c:pt>
                <c:pt idx="460">
                  <c:v>90343</c:v>
                </c:pt>
                <c:pt idx="461">
                  <c:v>90344</c:v>
                </c:pt>
                <c:pt idx="462">
                  <c:v>90345</c:v>
                </c:pt>
                <c:pt idx="463">
                  <c:v>90346</c:v>
                </c:pt>
                <c:pt idx="464">
                  <c:v>90347</c:v>
                </c:pt>
                <c:pt idx="465">
                  <c:v>90348</c:v>
                </c:pt>
                <c:pt idx="466">
                  <c:v>90349</c:v>
                </c:pt>
                <c:pt idx="467">
                  <c:v>90350</c:v>
                </c:pt>
                <c:pt idx="468">
                  <c:v>90351</c:v>
                </c:pt>
                <c:pt idx="469">
                  <c:v>90352</c:v>
                </c:pt>
                <c:pt idx="470">
                  <c:v>90353</c:v>
                </c:pt>
                <c:pt idx="471">
                  <c:v>90354</c:v>
                </c:pt>
                <c:pt idx="472">
                  <c:v>90355</c:v>
                </c:pt>
                <c:pt idx="473">
                  <c:v>90356</c:v>
                </c:pt>
                <c:pt idx="474">
                  <c:v>90357</c:v>
                </c:pt>
                <c:pt idx="475">
                  <c:v>90358</c:v>
                </c:pt>
                <c:pt idx="476">
                  <c:v>90359</c:v>
                </c:pt>
                <c:pt idx="477">
                  <c:v>90400</c:v>
                </c:pt>
                <c:pt idx="478">
                  <c:v>90401</c:v>
                </c:pt>
                <c:pt idx="479">
                  <c:v>90402</c:v>
                </c:pt>
                <c:pt idx="480">
                  <c:v>90403</c:v>
                </c:pt>
                <c:pt idx="481">
                  <c:v>90404</c:v>
                </c:pt>
                <c:pt idx="482">
                  <c:v>90405</c:v>
                </c:pt>
                <c:pt idx="483">
                  <c:v>90406</c:v>
                </c:pt>
                <c:pt idx="484">
                  <c:v>90407</c:v>
                </c:pt>
                <c:pt idx="485">
                  <c:v>90408</c:v>
                </c:pt>
                <c:pt idx="486">
                  <c:v>90409</c:v>
                </c:pt>
                <c:pt idx="487">
                  <c:v>90410</c:v>
                </c:pt>
                <c:pt idx="488">
                  <c:v>90411</c:v>
                </c:pt>
                <c:pt idx="489">
                  <c:v>90412</c:v>
                </c:pt>
                <c:pt idx="490">
                  <c:v>90413</c:v>
                </c:pt>
                <c:pt idx="491">
                  <c:v>90414</c:v>
                </c:pt>
                <c:pt idx="492">
                  <c:v>90415</c:v>
                </c:pt>
                <c:pt idx="493">
                  <c:v>90416</c:v>
                </c:pt>
                <c:pt idx="494">
                  <c:v>90417</c:v>
                </c:pt>
                <c:pt idx="495">
                  <c:v>90418</c:v>
                </c:pt>
                <c:pt idx="496">
                  <c:v>90419</c:v>
                </c:pt>
                <c:pt idx="497">
                  <c:v>90420</c:v>
                </c:pt>
                <c:pt idx="498">
                  <c:v>90421</c:v>
                </c:pt>
                <c:pt idx="499">
                  <c:v>90422</c:v>
                </c:pt>
                <c:pt idx="500">
                  <c:v>90423</c:v>
                </c:pt>
                <c:pt idx="501">
                  <c:v>90424</c:v>
                </c:pt>
                <c:pt idx="502">
                  <c:v>90425</c:v>
                </c:pt>
                <c:pt idx="503">
                  <c:v>90426</c:v>
                </c:pt>
                <c:pt idx="504">
                  <c:v>90427</c:v>
                </c:pt>
                <c:pt idx="505">
                  <c:v>90428</c:v>
                </c:pt>
                <c:pt idx="506">
                  <c:v>90429</c:v>
                </c:pt>
                <c:pt idx="507">
                  <c:v>90430</c:v>
                </c:pt>
                <c:pt idx="508">
                  <c:v>90431</c:v>
                </c:pt>
                <c:pt idx="509">
                  <c:v>90432</c:v>
                </c:pt>
                <c:pt idx="510">
                  <c:v>90433</c:v>
                </c:pt>
                <c:pt idx="511">
                  <c:v>90434</c:v>
                </c:pt>
                <c:pt idx="512">
                  <c:v>90435</c:v>
                </c:pt>
                <c:pt idx="513">
                  <c:v>90436</c:v>
                </c:pt>
                <c:pt idx="514">
                  <c:v>90437</c:v>
                </c:pt>
                <c:pt idx="515">
                  <c:v>90438</c:v>
                </c:pt>
                <c:pt idx="516">
                  <c:v>90439</c:v>
                </c:pt>
                <c:pt idx="517">
                  <c:v>90440</c:v>
                </c:pt>
                <c:pt idx="518">
                  <c:v>90441</c:v>
                </c:pt>
                <c:pt idx="519">
                  <c:v>90442</c:v>
                </c:pt>
                <c:pt idx="520">
                  <c:v>90443</c:v>
                </c:pt>
                <c:pt idx="521">
                  <c:v>90444</c:v>
                </c:pt>
                <c:pt idx="522">
                  <c:v>90445</c:v>
                </c:pt>
                <c:pt idx="523">
                  <c:v>90446</c:v>
                </c:pt>
                <c:pt idx="524">
                  <c:v>90447</c:v>
                </c:pt>
                <c:pt idx="525">
                  <c:v>90448</c:v>
                </c:pt>
                <c:pt idx="526">
                  <c:v>90449</c:v>
                </c:pt>
                <c:pt idx="527">
                  <c:v>90450</c:v>
                </c:pt>
                <c:pt idx="528">
                  <c:v>90451</c:v>
                </c:pt>
                <c:pt idx="529">
                  <c:v>90452</c:v>
                </c:pt>
                <c:pt idx="530">
                  <c:v>90453</c:v>
                </c:pt>
                <c:pt idx="531">
                  <c:v>90454</c:v>
                </c:pt>
                <c:pt idx="532">
                  <c:v>90455</c:v>
                </c:pt>
                <c:pt idx="533">
                  <c:v>90456</c:v>
                </c:pt>
                <c:pt idx="534">
                  <c:v>90457</c:v>
                </c:pt>
                <c:pt idx="535">
                  <c:v>90458</c:v>
                </c:pt>
                <c:pt idx="536">
                  <c:v>90459</c:v>
                </c:pt>
                <c:pt idx="537">
                  <c:v>90500</c:v>
                </c:pt>
                <c:pt idx="538">
                  <c:v>90501</c:v>
                </c:pt>
                <c:pt idx="539">
                  <c:v>90502</c:v>
                </c:pt>
                <c:pt idx="540">
                  <c:v>90503</c:v>
                </c:pt>
                <c:pt idx="541">
                  <c:v>90504</c:v>
                </c:pt>
                <c:pt idx="542">
                  <c:v>90505</c:v>
                </c:pt>
                <c:pt idx="543">
                  <c:v>90506</c:v>
                </c:pt>
                <c:pt idx="544">
                  <c:v>90507</c:v>
                </c:pt>
                <c:pt idx="545">
                  <c:v>90508</c:v>
                </c:pt>
                <c:pt idx="546">
                  <c:v>90509</c:v>
                </c:pt>
                <c:pt idx="547">
                  <c:v>90510</c:v>
                </c:pt>
                <c:pt idx="548">
                  <c:v>90511</c:v>
                </c:pt>
                <c:pt idx="549">
                  <c:v>90512</c:v>
                </c:pt>
                <c:pt idx="550">
                  <c:v>90513</c:v>
                </c:pt>
                <c:pt idx="551">
                  <c:v>90514</c:v>
                </c:pt>
                <c:pt idx="552">
                  <c:v>90515</c:v>
                </c:pt>
                <c:pt idx="553">
                  <c:v>90516</c:v>
                </c:pt>
                <c:pt idx="554">
                  <c:v>90517</c:v>
                </c:pt>
                <c:pt idx="555">
                  <c:v>90518</c:v>
                </c:pt>
                <c:pt idx="556">
                  <c:v>90519</c:v>
                </c:pt>
                <c:pt idx="557">
                  <c:v>90520</c:v>
                </c:pt>
                <c:pt idx="558">
                  <c:v>90521</c:v>
                </c:pt>
                <c:pt idx="559">
                  <c:v>90522</c:v>
                </c:pt>
                <c:pt idx="560">
                  <c:v>90523</c:v>
                </c:pt>
                <c:pt idx="561">
                  <c:v>90524</c:v>
                </c:pt>
                <c:pt idx="562">
                  <c:v>90525</c:v>
                </c:pt>
                <c:pt idx="563">
                  <c:v>90526</c:v>
                </c:pt>
                <c:pt idx="564">
                  <c:v>90527</c:v>
                </c:pt>
                <c:pt idx="565">
                  <c:v>90528</c:v>
                </c:pt>
                <c:pt idx="566">
                  <c:v>90529</c:v>
                </c:pt>
                <c:pt idx="567">
                  <c:v>90530</c:v>
                </c:pt>
                <c:pt idx="568">
                  <c:v>90531</c:v>
                </c:pt>
                <c:pt idx="569">
                  <c:v>90532</c:v>
                </c:pt>
                <c:pt idx="570">
                  <c:v>90533</c:v>
                </c:pt>
                <c:pt idx="571">
                  <c:v>90534</c:v>
                </c:pt>
                <c:pt idx="572">
                  <c:v>90535</c:v>
                </c:pt>
                <c:pt idx="573">
                  <c:v>90536</c:v>
                </c:pt>
                <c:pt idx="574">
                  <c:v>90537</c:v>
                </c:pt>
                <c:pt idx="575">
                  <c:v>90538</c:v>
                </c:pt>
                <c:pt idx="576">
                  <c:v>90539</c:v>
                </c:pt>
                <c:pt idx="577">
                  <c:v>90540</c:v>
                </c:pt>
                <c:pt idx="578">
                  <c:v>90541</c:v>
                </c:pt>
                <c:pt idx="579">
                  <c:v>90542</c:v>
                </c:pt>
                <c:pt idx="580">
                  <c:v>90543</c:v>
                </c:pt>
                <c:pt idx="581">
                  <c:v>90544</c:v>
                </c:pt>
                <c:pt idx="582">
                  <c:v>90545</c:v>
                </c:pt>
                <c:pt idx="583">
                  <c:v>90546</c:v>
                </c:pt>
                <c:pt idx="584">
                  <c:v>90547</c:v>
                </c:pt>
                <c:pt idx="585">
                  <c:v>90548</c:v>
                </c:pt>
                <c:pt idx="586">
                  <c:v>90549</c:v>
                </c:pt>
                <c:pt idx="587">
                  <c:v>90550</c:v>
                </c:pt>
                <c:pt idx="588">
                  <c:v>90551</c:v>
                </c:pt>
                <c:pt idx="589">
                  <c:v>90552</c:v>
                </c:pt>
                <c:pt idx="590">
                  <c:v>90553</c:v>
                </c:pt>
                <c:pt idx="591">
                  <c:v>90554</c:v>
                </c:pt>
                <c:pt idx="592">
                  <c:v>90555</c:v>
                </c:pt>
                <c:pt idx="593">
                  <c:v>90556</c:v>
                </c:pt>
                <c:pt idx="594">
                  <c:v>90557</c:v>
                </c:pt>
                <c:pt idx="595">
                  <c:v>90558</c:v>
                </c:pt>
                <c:pt idx="596">
                  <c:v>90559</c:v>
                </c:pt>
                <c:pt idx="597">
                  <c:v>90600</c:v>
                </c:pt>
                <c:pt idx="598">
                  <c:v>90601</c:v>
                </c:pt>
                <c:pt idx="599">
                  <c:v>90602</c:v>
                </c:pt>
                <c:pt idx="600">
                  <c:v>90603</c:v>
                </c:pt>
                <c:pt idx="601">
                  <c:v>90604</c:v>
                </c:pt>
                <c:pt idx="602">
                  <c:v>90605</c:v>
                </c:pt>
                <c:pt idx="603">
                  <c:v>90606</c:v>
                </c:pt>
                <c:pt idx="604">
                  <c:v>90607</c:v>
                </c:pt>
                <c:pt idx="605">
                  <c:v>90608</c:v>
                </c:pt>
                <c:pt idx="606">
                  <c:v>90609</c:v>
                </c:pt>
                <c:pt idx="607">
                  <c:v>90610</c:v>
                </c:pt>
                <c:pt idx="608">
                  <c:v>90611</c:v>
                </c:pt>
                <c:pt idx="609">
                  <c:v>90612</c:v>
                </c:pt>
                <c:pt idx="610">
                  <c:v>90613</c:v>
                </c:pt>
                <c:pt idx="611">
                  <c:v>90614</c:v>
                </c:pt>
                <c:pt idx="612">
                  <c:v>90615</c:v>
                </c:pt>
                <c:pt idx="613">
                  <c:v>90616</c:v>
                </c:pt>
                <c:pt idx="614">
                  <c:v>90617</c:v>
                </c:pt>
                <c:pt idx="615">
                  <c:v>90618</c:v>
                </c:pt>
                <c:pt idx="616">
                  <c:v>90619</c:v>
                </c:pt>
                <c:pt idx="617">
                  <c:v>90620</c:v>
                </c:pt>
                <c:pt idx="618">
                  <c:v>90621</c:v>
                </c:pt>
                <c:pt idx="619">
                  <c:v>90622</c:v>
                </c:pt>
                <c:pt idx="620">
                  <c:v>90623</c:v>
                </c:pt>
                <c:pt idx="621">
                  <c:v>90624</c:v>
                </c:pt>
                <c:pt idx="622">
                  <c:v>90625</c:v>
                </c:pt>
                <c:pt idx="623">
                  <c:v>90626</c:v>
                </c:pt>
                <c:pt idx="624">
                  <c:v>90627</c:v>
                </c:pt>
                <c:pt idx="625">
                  <c:v>90628</c:v>
                </c:pt>
                <c:pt idx="626">
                  <c:v>90629</c:v>
                </c:pt>
                <c:pt idx="627">
                  <c:v>90630</c:v>
                </c:pt>
                <c:pt idx="628">
                  <c:v>90631</c:v>
                </c:pt>
                <c:pt idx="629">
                  <c:v>90632</c:v>
                </c:pt>
                <c:pt idx="630">
                  <c:v>90633</c:v>
                </c:pt>
                <c:pt idx="631">
                  <c:v>90634</c:v>
                </c:pt>
                <c:pt idx="632">
                  <c:v>90635</c:v>
                </c:pt>
                <c:pt idx="633">
                  <c:v>90636</c:v>
                </c:pt>
                <c:pt idx="634">
                  <c:v>90637</c:v>
                </c:pt>
                <c:pt idx="635">
                  <c:v>90638</c:v>
                </c:pt>
                <c:pt idx="636">
                  <c:v>90639</c:v>
                </c:pt>
                <c:pt idx="637">
                  <c:v>90640</c:v>
                </c:pt>
                <c:pt idx="638">
                  <c:v>90641</c:v>
                </c:pt>
                <c:pt idx="639">
                  <c:v>90642</c:v>
                </c:pt>
                <c:pt idx="640">
                  <c:v>90643</c:v>
                </c:pt>
                <c:pt idx="641">
                  <c:v>90644</c:v>
                </c:pt>
                <c:pt idx="642">
                  <c:v>90645</c:v>
                </c:pt>
                <c:pt idx="643">
                  <c:v>90646</c:v>
                </c:pt>
                <c:pt idx="644">
                  <c:v>90647</c:v>
                </c:pt>
                <c:pt idx="645">
                  <c:v>90648</c:v>
                </c:pt>
                <c:pt idx="646">
                  <c:v>90649</c:v>
                </c:pt>
                <c:pt idx="647">
                  <c:v>90650</c:v>
                </c:pt>
                <c:pt idx="648">
                  <c:v>90651</c:v>
                </c:pt>
                <c:pt idx="649">
                  <c:v>90652</c:v>
                </c:pt>
                <c:pt idx="650">
                  <c:v>90653</c:v>
                </c:pt>
                <c:pt idx="651">
                  <c:v>90654</c:v>
                </c:pt>
                <c:pt idx="652">
                  <c:v>90655</c:v>
                </c:pt>
                <c:pt idx="653">
                  <c:v>90656</c:v>
                </c:pt>
                <c:pt idx="654">
                  <c:v>90657</c:v>
                </c:pt>
                <c:pt idx="655">
                  <c:v>90658</c:v>
                </c:pt>
                <c:pt idx="656">
                  <c:v>90659</c:v>
                </c:pt>
                <c:pt idx="657">
                  <c:v>90700</c:v>
                </c:pt>
                <c:pt idx="658">
                  <c:v>90701</c:v>
                </c:pt>
                <c:pt idx="659">
                  <c:v>90702</c:v>
                </c:pt>
                <c:pt idx="660">
                  <c:v>90703</c:v>
                </c:pt>
                <c:pt idx="661">
                  <c:v>90704</c:v>
                </c:pt>
                <c:pt idx="662">
                  <c:v>90705</c:v>
                </c:pt>
                <c:pt idx="663">
                  <c:v>90706</c:v>
                </c:pt>
                <c:pt idx="664">
                  <c:v>90707</c:v>
                </c:pt>
                <c:pt idx="665">
                  <c:v>90708</c:v>
                </c:pt>
                <c:pt idx="666">
                  <c:v>90709</c:v>
                </c:pt>
                <c:pt idx="667">
                  <c:v>90710</c:v>
                </c:pt>
                <c:pt idx="668">
                  <c:v>90711</c:v>
                </c:pt>
                <c:pt idx="669">
                  <c:v>90712</c:v>
                </c:pt>
                <c:pt idx="670">
                  <c:v>90713</c:v>
                </c:pt>
                <c:pt idx="671">
                  <c:v>90714</c:v>
                </c:pt>
                <c:pt idx="672">
                  <c:v>90715</c:v>
                </c:pt>
                <c:pt idx="673">
                  <c:v>90716</c:v>
                </c:pt>
                <c:pt idx="674">
                  <c:v>90717</c:v>
                </c:pt>
                <c:pt idx="675">
                  <c:v>90718</c:v>
                </c:pt>
                <c:pt idx="676">
                  <c:v>90719</c:v>
                </c:pt>
                <c:pt idx="677">
                  <c:v>90720</c:v>
                </c:pt>
                <c:pt idx="678">
                  <c:v>90721</c:v>
                </c:pt>
                <c:pt idx="679">
                  <c:v>90722</c:v>
                </c:pt>
                <c:pt idx="680">
                  <c:v>90723</c:v>
                </c:pt>
                <c:pt idx="681">
                  <c:v>90724</c:v>
                </c:pt>
                <c:pt idx="682">
                  <c:v>90725</c:v>
                </c:pt>
                <c:pt idx="683">
                  <c:v>90726</c:v>
                </c:pt>
                <c:pt idx="684">
                  <c:v>90727</c:v>
                </c:pt>
                <c:pt idx="685">
                  <c:v>90728</c:v>
                </c:pt>
                <c:pt idx="686">
                  <c:v>90729</c:v>
                </c:pt>
                <c:pt idx="687">
                  <c:v>90730</c:v>
                </c:pt>
                <c:pt idx="688">
                  <c:v>90731</c:v>
                </c:pt>
                <c:pt idx="689">
                  <c:v>90732</c:v>
                </c:pt>
                <c:pt idx="690">
                  <c:v>90733</c:v>
                </c:pt>
                <c:pt idx="691">
                  <c:v>90734</c:v>
                </c:pt>
                <c:pt idx="692">
                  <c:v>90735</c:v>
                </c:pt>
                <c:pt idx="693">
                  <c:v>90736</c:v>
                </c:pt>
                <c:pt idx="694">
                  <c:v>90737</c:v>
                </c:pt>
                <c:pt idx="695">
                  <c:v>90738</c:v>
                </c:pt>
                <c:pt idx="696">
                  <c:v>90739</c:v>
                </c:pt>
                <c:pt idx="697">
                  <c:v>90740</c:v>
                </c:pt>
                <c:pt idx="698">
                  <c:v>90741</c:v>
                </c:pt>
                <c:pt idx="699">
                  <c:v>90742</c:v>
                </c:pt>
                <c:pt idx="700">
                  <c:v>90743</c:v>
                </c:pt>
                <c:pt idx="701">
                  <c:v>90744</c:v>
                </c:pt>
                <c:pt idx="702">
                  <c:v>90745</c:v>
                </c:pt>
                <c:pt idx="703">
                  <c:v>90746</c:v>
                </c:pt>
                <c:pt idx="704">
                  <c:v>90747</c:v>
                </c:pt>
                <c:pt idx="705">
                  <c:v>90748</c:v>
                </c:pt>
                <c:pt idx="706">
                  <c:v>90749</c:v>
                </c:pt>
                <c:pt idx="707">
                  <c:v>90750</c:v>
                </c:pt>
                <c:pt idx="708">
                  <c:v>90751</c:v>
                </c:pt>
                <c:pt idx="709">
                  <c:v>90752</c:v>
                </c:pt>
                <c:pt idx="710">
                  <c:v>90753</c:v>
                </c:pt>
                <c:pt idx="711">
                  <c:v>90754</c:v>
                </c:pt>
                <c:pt idx="712">
                  <c:v>90755</c:v>
                </c:pt>
                <c:pt idx="713">
                  <c:v>90756</c:v>
                </c:pt>
                <c:pt idx="714">
                  <c:v>90757</c:v>
                </c:pt>
                <c:pt idx="715">
                  <c:v>90758</c:v>
                </c:pt>
                <c:pt idx="716">
                  <c:v>90759</c:v>
                </c:pt>
                <c:pt idx="717">
                  <c:v>90800</c:v>
                </c:pt>
                <c:pt idx="718">
                  <c:v>90801</c:v>
                </c:pt>
                <c:pt idx="719">
                  <c:v>90802</c:v>
                </c:pt>
                <c:pt idx="720">
                  <c:v>90803</c:v>
                </c:pt>
                <c:pt idx="721">
                  <c:v>90804</c:v>
                </c:pt>
                <c:pt idx="722">
                  <c:v>90805</c:v>
                </c:pt>
                <c:pt idx="723">
                  <c:v>90806</c:v>
                </c:pt>
                <c:pt idx="724">
                  <c:v>90807</c:v>
                </c:pt>
                <c:pt idx="725">
                  <c:v>90808</c:v>
                </c:pt>
                <c:pt idx="726">
                  <c:v>90809</c:v>
                </c:pt>
                <c:pt idx="727">
                  <c:v>90810</c:v>
                </c:pt>
                <c:pt idx="728">
                  <c:v>90811</c:v>
                </c:pt>
                <c:pt idx="729">
                  <c:v>90812</c:v>
                </c:pt>
                <c:pt idx="730">
                  <c:v>90813</c:v>
                </c:pt>
                <c:pt idx="731">
                  <c:v>90814</c:v>
                </c:pt>
                <c:pt idx="732">
                  <c:v>90815</c:v>
                </c:pt>
                <c:pt idx="733">
                  <c:v>90816</c:v>
                </c:pt>
                <c:pt idx="734">
                  <c:v>90817</c:v>
                </c:pt>
                <c:pt idx="735">
                  <c:v>90818</c:v>
                </c:pt>
                <c:pt idx="736">
                  <c:v>90819</c:v>
                </c:pt>
                <c:pt idx="737">
                  <c:v>90820</c:v>
                </c:pt>
                <c:pt idx="738">
                  <c:v>90821</c:v>
                </c:pt>
                <c:pt idx="739">
                  <c:v>90822</c:v>
                </c:pt>
                <c:pt idx="740">
                  <c:v>90823</c:v>
                </c:pt>
                <c:pt idx="741">
                  <c:v>90824</c:v>
                </c:pt>
                <c:pt idx="742">
                  <c:v>90825</c:v>
                </c:pt>
                <c:pt idx="743">
                  <c:v>90826</c:v>
                </c:pt>
                <c:pt idx="744">
                  <c:v>90827</c:v>
                </c:pt>
                <c:pt idx="745">
                  <c:v>90828</c:v>
                </c:pt>
                <c:pt idx="746">
                  <c:v>90829</c:v>
                </c:pt>
                <c:pt idx="747">
                  <c:v>90830</c:v>
                </c:pt>
                <c:pt idx="748">
                  <c:v>90831</c:v>
                </c:pt>
                <c:pt idx="749">
                  <c:v>90832</c:v>
                </c:pt>
                <c:pt idx="750">
                  <c:v>90833</c:v>
                </c:pt>
                <c:pt idx="751">
                  <c:v>90834</c:v>
                </c:pt>
                <c:pt idx="752">
                  <c:v>90835</c:v>
                </c:pt>
                <c:pt idx="753">
                  <c:v>90836</c:v>
                </c:pt>
                <c:pt idx="754">
                  <c:v>90837</c:v>
                </c:pt>
                <c:pt idx="755">
                  <c:v>90838</c:v>
                </c:pt>
                <c:pt idx="756">
                  <c:v>90839</c:v>
                </c:pt>
                <c:pt idx="757">
                  <c:v>90840</c:v>
                </c:pt>
                <c:pt idx="758">
                  <c:v>90841</c:v>
                </c:pt>
                <c:pt idx="759">
                  <c:v>90842</c:v>
                </c:pt>
                <c:pt idx="760">
                  <c:v>90843</c:v>
                </c:pt>
                <c:pt idx="761">
                  <c:v>90844</c:v>
                </c:pt>
                <c:pt idx="762">
                  <c:v>90845</c:v>
                </c:pt>
                <c:pt idx="763">
                  <c:v>90846</c:v>
                </c:pt>
                <c:pt idx="764">
                  <c:v>90847</c:v>
                </c:pt>
                <c:pt idx="765">
                  <c:v>90848</c:v>
                </c:pt>
                <c:pt idx="766">
                  <c:v>90849</c:v>
                </c:pt>
                <c:pt idx="767">
                  <c:v>90850</c:v>
                </c:pt>
                <c:pt idx="768">
                  <c:v>90851</c:v>
                </c:pt>
                <c:pt idx="769">
                  <c:v>90852</c:v>
                </c:pt>
                <c:pt idx="770">
                  <c:v>90853</c:v>
                </c:pt>
                <c:pt idx="771">
                  <c:v>90854</c:v>
                </c:pt>
                <c:pt idx="772">
                  <c:v>90855</c:v>
                </c:pt>
                <c:pt idx="773">
                  <c:v>90856</c:v>
                </c:pt>
                <c:pt idx="774">
                  <c:v>90857</c:v>
                </c:pt>
                <c:pt idx="775">
                  <c:v>90858</c:v>
                </c:pt>
                <c:pt idx="776">
                  <c:v>90859</c:v>
                </c:pt>
                <c:pt idx="777">
                  <c:v>90900</c:v>
                </c:pt>
                <c:pt idx="778">
                  <c:v>90901</c:v>
                </c:pt>
                <c:pt idx="779">
                  <c:v>90902</c:v>
                </c:pt>
                <c:pt idx="780">
                  <c:v>90903</c:v>
                </c:pt>
                <c:pt idx="781">
                  <c:v>90904</c:v>
                </c:pt>
                <c:pt idx="782">
                  <c:v>90905</c:v>
                </c:pt>
                <c:pt idx="783">
                  <c:v>90906</c:v>
                </c:pt>
                <c:pt idx="784">
                  <c:v>90907</c:v>
                </c:pt>
                <c:pt idx="785">
                  <c:v>90908</c:v>
                </c:pt>
                <c:pt idx="786">
                  <c:v>90909</c:v>
                </c:pt>
                <c:pt idx="787">
                  <c:v>90910</c:v>
                </c:pt>
                <c:pt idx="788">
                  <c:v>90911</c:v>
                </c:pt>
                <c:pt idx="789">
                  <c:v>90912</c:v>
                </c:pt>
                <c:pt idx="790">
                  <c:v>90913</c:v>
                </c:pt>
                <c:pt idx="791">
                  <c:v>90914</c:v>
                </c:pt>
                <c:pt idx="792">
                  <c:v>90915</c:v>
                </c:pt>
                <c:pt idx="793">
                  <c:v>90916</c:v>
                </c:pt>
                <c:pt idx="794">
                  <c:v>90917</c:v>
                </c:pt>
                <c:pt idx="795">
                  <c:v>90918</c:v>
                </c:pt>
                <c:pt idx="796">
                  <c:v>90919</c:v>
                </c:pt>
                <c:pt idx="797">
                  <c:v>90920</c:v>
                </c:pt>
                <c:pt idx="798">
                  <c:v>90921</c:v>
                </c:pt>
                <c:pt idx="799">
                  <c:v>90922</c:v>
                </c:pt>
                <c:pt idx="800">
                  <c:v>90923</c:v>
                </c:pt>
                <c:pt idx="801">
                  <c:v>90924</c:v>
                </c:pt>
                <c:pt idx="802">
                  <c:v>90925</c:v>
                </c:pt>
                <c:pt idx="803">
                  <c:v>90926</c:v>
                </c:pt>
                <c:pt idx="804">
                  <c:v>90927</c:v>
                </c:pt>
                <c:pt idx="805">
                  <c:v>90928</c:v>
                </c:pt>
                <c:pt idx="806">
                  <c:v>90929</c:v>
                </c:pt>
                <c:pt idx="807">
                  <c:v>90930</c:v>
                </c:pt>
                <c:pt idx="808">
                  <c:v>90931</c:v>
                </c:pt>
                <c:pt idx="809">
                  <c:v>90932</c:v>
                </c:pt>
                <c:pt idx="810">
                  <c:v>90933</c:v>
                </c:pt>
                <c:pt idx="811">
                  <c:v>90934</c:v>
                </c:pt>
                <c:pt idx="812">
                  <c:v>90935</c:v>
                </c:pt>
                <c:pt idx="813">
                  <c:v>90936</c:v>
                </c:pt>
                <c:pt idx="814">
                  <c:v>90937</c:v>
                </c:pt>
                <c:pt idx="815">
                  <c:v>90938</c:v>
                </c:pt>
                <c:pt idx="816">
                  <c:v>90939</c:v>
                </c:pt>
                <c:pt idx="817">
                  <c:v>90940</c:v>
                </c:pt>
                <c:pt idx="818">
                  <c:v>90941</c:v>
                </c:pt>
                <c:pt idx="819">
                  <c:v>90942</c:v>
                </c:pt>
                <c:pt idx="820">
                  <c:v>90943</c:v>
                </c:pt>
                <c:pt idx="821">
                  <c:v>90944</c:v>
                </c:pt>
                <c:pt idx="822">
                  <c:v>90945</c:v>
                </c:pt>
                <c:pt idx="823">
                  <c:v>90946</c:v>
                </c:pt>
                <c:pt idx="824">
                  <c:v>90947</c:v>
                </c:pt>
                <c:pt idx="825">
                  <c:v>90948</c:v>
                </c:pt>
                <c:pt idx="826">
                  <c:v>90949</c:v>
                </c:pt>
                <c:pt idx="827">
                  <c:v>90950</c:v>
                </c:pt>
                <c:pt idx="828">
                  <c:v>90951</c:v>
                </c:pt>
                <c:pt idx="829">
                  <c:v>90952</c:v>
                </c:pt>
                <c:pt idx="830">
                  <c:v>90953</c:v>
                </c:pt>
                <c:pt idx="831">
                  <c:v>90954</c:v>
                </c:pt>
                <c:pt idx="832">
                  <c:v>90955</c:v>
                </c:pt>
                <c:pt idx="833">
                  <c:v>90956</c:v>
                </c:pt>
                <c:pt idx="834">
                  <c:v>90957</c:v>
                </c:pt>
                <c:pt idx="835">
                  <c:v>90958</c:v>
                </c:pt>
                <c:pt idx="836">
                  <c:v>90959</c:v>
                </c:pt>
                <c:pt idx="837">
                  <c:v>91000</c:v>
                </c:pt>
                <c:pt idx="838">
                  <c:v>91001</c:v>
                </c:pt>
                <c:pt idx="839">
                  <c:v>91002</c:v>
                </c:pt>
                <c:pt idx="840">
                  <c:v>91003</c:v>
                </c:pt>
                <c:pt idx="841">
                  <c:v>91004</c:v>
                </c:pt>
                <c:pt idx="842">
                  <c:v>91005</c:v>
                </c:pt>
                <c:pt idx="843">
                  <c:v>91006</c:v>
                </c:pt>
                <c:pt idx="844">
                  <c:v>91007</c:v>
                </c:pt>
                <c:pt idx="845">
                  <c:v>91008</c:v>
                </c:pt>
                <c:pt idx="846">
                  <c:v>91009</c:v>
                </c:pt>
                <c:pt idx="847">
                  <c:v>91010</c:v>
                </c:pt>
                <c:pt idx="848">
                  <c:v>91011</c:v>
                </c:pt>
                <c:pt idx="849">
                  <c:v>91012</c:v>
                </c:pt>
                <c:pt idx="850">
                  <c:v>91013</c:v>
                </c:pt>
                <c:pt idx="851">
                  <c:v>91014</c:v>
                </c:pt>
                <c:pt idx="852">
                  <c:v>91015</c:v>
                </c:pt>
                <c:pt idx="853">
                  <c:v>91016</c:v>
                </c:pt>
                <c:pt idx="854">
                  <c:v>91017</c:v>
                </c:pt>
                <c:pt idx="855">
                  <c:v>91018</c:v>
                </c:pt>
                <c:pt idx="856">
                  <c:v>91019</c:v>
                </c:pt>
                <c:pt idx="857">
                  <c:v>91020</c:v>
                </c:pt>
                <c:pt idx="858">
                  <c:v>91021</c:v>
                </c:pt>
                <c:pt idx="859">
                  <c:v>91022</c:v>
                </c:pt>
                <c:pt idx="860">
                  <c:v>91023</c:v>
                </c:pt>
                <c:pt idx="861">
                  <c:v>91024</c:v>
                </c:pt>
                <c:pt idx="862">
                  <c:v>91025</c:v>
                </c:pt>
                <c:pt idx="863">
                  <c:v>91026</c:v>
                </c:pt>
                <c:pt idx="864">
                  <c:v>91027</c:v>
                </c:pt>
                <c:pt idx="865">
                  <c:v>91028</c:v>
                </c:pt>
                <c:pt idx="866">
                  <c:v>91029</c:v>
                </c:pt>
                <c:pt idx="867">
                  <c:v>91030</c:v>
                </c:pt>
                <c:pt idx="868">
                  <c:v>91031</c:v>
                </c:pt>
                <c:pt idx="869">
                  <c:v>91032</c:v>
                </c:pt>
                <c:pt idx="870">
                  <c:v>91033</c:v>
                </c:pt>
                <c:pt idx="871">
                  <c:v>91034</c:v>
                </c:pt>
                <c:pt idx="872">
                  <c:v>91035</c:v>
                </c:pt>
                <c:pt idx="873">
                  <c:v>91036</c:v>
                </c:pt>
                <c:pt idx="874">
                  <c:v>91037</c:v>
                </c:pt>
                <c:pt idx="875">
                  <c:v>91038</c:v>
                </c:pt>
                <c:pt idx="876">
                  <c:v>91039</c:v>
                </c:pt>
                <c:pt idx="877">
                  <c:v>91040</c:v>
                </c:pt>
                <c:pt idx="878">
                  <c:v>91041</c:v>
                </c:pt>
                <c:pt idx="879">
                  <c:v>91042</c:v>
                </c:pt>
                <c:pt idx="880">
                  <c:v>91043</c:v>
                </c:pt>
                <c:pt idx="881">
                  <c:v>91044</c:v>
                </c:pt>
                <c:pt idx="882">
                  <c:v>91045</c:v>
                </c:pt>
                <c:pt idx="883">
                  <c:v>91046</c:v>
                </c:pt>
                <c:pt idx="884">
                  <c:v>91047</c:v>
                </c:pt>
                <c:pt idx="885">
                  <c:v>91048</c:v>
                </c:pt>
                <c:pt idx="886">
                  <c:v>91049</c:v>
                </c:pt>
                <c:pt idx="887">
                  <c:v>91050</c:v>
                </c:pt>
                <c:pt idx="888">
                  <c:v>91051</c:v>
                </c:pt>
                <c:pt idx="889">
                  <c:v>91052</c:v>
                </c:pt>
                <c:pt idx="890">
                  <c:v>91053</c:v>
                </c:pt>
                <c:pt idx="891">
                  <c:v>91054</c:v>
                </c:pt>
                <c:pt idx="892">
                  <c:v>91055</c:v>
                </c:pt>
                <c:pt idx="893">
                  <c:v>91056</c:v>
                </c:pt>
                <c:pt idx="894">
                  <c:v>91057</c:v>
                </c:pt>
                <c:pt idx="895">
                  <c:v>91058</c:v>
                </c:pt>
                <c:pt idx="896">
                  <c:v>91059</c:v>
                </c:pt>
                <c:pt idx="897">
                  <c:v>91100</c:v>
                </c:pt>
                <c:pt idx="898">
                  <c:v>91101</c:v>
                </c:pt>
                <c:pt idx="899">
                  <c:v>91102</c:v>
                </c:pt>
                <c:pt idx="900">
                  <c:v>91103</c:v>
                </c:pt>
                <c:pt idx="901">
                  <c:v>91104</c:v>
                </c:pt>
                <c:pt idx="902">
                  <c:v>91105</c:v>
                </c:pt>
                <c:pt idx="903">
                  <c:v>91106</c:v>
                </c:pt>
                <c:pt idx="904">
                  <c:v>91107</c:v>
                </c:pt>
                <c:pt idx="905">
                  <c:v>91108</c:v>
                </c:pt>
                <c:pt idx="906">
                  <c:v>91109</c:v>
                </c:pt>
                <c:pt idx="907">
                  <c:v>91110</c:v>
                </c:pt>
                <c:pt idx="908">
                  <c:v>91111</c:v>
                </c:pt>
                <c:pt idx="909">
                  <c:v>91112</c:v>
                </c:pt>
                <c:pt idx="910">
                  <c:v>91113</c:v>
                </c:pt>
                <c:pt idx="911">
                  <c:v>91114</c:v>
                </c:pt>
                <c:pt idx="912">
                  <c:v>91115</c:v>
                </c:pt>
                <c:pt idx="913">
                  <c:v>91116</c:v>
                </c:pt>
                <c:pt idx="914">
                  <c:v>91117</c:v>
                </c:pt>
                <c:pt idx="915">
                  <c:v>91118</c:v>
                </c:pt>
                <c:pt idx="916">
                  <c:v>91119</c:v>
                </c:pt>
                <c:pt idx="917">
                  <c:v>91120</c:v>
                </c:pt>
                <c:pt idx="918">
                  <c:v>91121</c:v>
                </c:pt>
                <c:pt idx="919">
                  <c:v>91122</c:v>
                </c:pt>
                <c:pt idx="920">
                  <c:v>91123</c:v>
                </c:pt>
                <c:pt idx="921">
                  <c:v>91124</c:v>
                </c:pt>
                <c:pt idx="922">
                  <c:v>91125</c:v>
                </c:pt>
                <c:pt idx="923">
                  <c:v>91126</c:v>
                </c:pt>
                <c:pt idx="924">
                  <c:v>91127</c:v>
                </c:pt>
                <c:pt idx="925">
                  <c:v>91128</c:v>
                </c:pt>
                <c:pt idx="926">
                  <c:v>91129</c:v>
                </c:pt>
                <c:pt idx="927">
                  <c:v>91130</c:v>
                </c:pt>
                <c:pt idx="928">
                  <c:v>91131</c:v>
                </c:pt>
                <c:pt idx="929">
                  <c:v>91132</c:v>
                </c:pt>
                <c:pt idx="930">
                  <c:v>91133</c:v>
                </c:pt>
                <c:pt idx="931">
                  <c:v>91134</c:v>
                </c:pt>
                <c:pt idx="932">
                  <c:v>91135</c:v>
                </c:pt>
                <c:pt idx="933">
                  <c:v>91136</c:v>
                </c:pt>
                <c:pt idx="934">
                  <c:v>91137</c:v>
                </c:pt>
                <c:pt idx="935">
                  <c:v>91138</c:v>
                </c:pt>
                <c:pt idx="936">
                  <c:v>91139</c:v>
                </c:pt>
                <c:pt idx="937">
                  <c:v>91140</c:v>
                </c:pt>
                <c:pt idx="938">
                  <c:v>91141</c:v>
                </c:pt>
                <c:pt idx="939">
                  <c:v>91142</c:v>
                </c:pt>
                <c:pt idx="940">
                  <c:v>91143</c:v>
                </c:pt>
                <c:pt idx="941">
                  <c:v>91144</c:v>
                </c:pt>
                <c:pt idx="942">
                  <c:v>91145</c:v>
                </c:pt>
                <c:pt idx="943">
                  <c:v>91146</c:v>
                </c:pt>
                <c:pt idx="944">
                  <c:v>91147</c:v>
                </c:pt>
                <c:pt idx="945">
                  <c:v>91148</c:v>
                </c:pt>
                <c:pt idx="946">
                  <c:v>91149</c:v>
                </c:pt>
                <c:pt idx="947">
                  <c:v>91150</c:v>
                </c:pt>
                <c:pt idx="948">
                  <c:v>91151</c:v>
                </c:pt>
                <c:pt idx="949">
                  <c:v>91152</c:v>
                </c:pt>
                <c:pt idx="950">
                  <c:v>91153</c:v>
                </c:pt>
                <c:pt idx="951">
                  <c:v>91154</c:v>
                </c:pt>
                <c:pt idx="952">
                  <c:v>91155</c:v>
                </c:pt>
                <c:pt idx="953">
                  <c:v>91156</c:v>
                </c:pt>
                <c:pt idx="954">
                  <c:v>91157</c:v>
                </c:pt>
                <c:pt idx="955">
                  <c:v>91158</c:v>
                </c:pt>
                <c:pt idx="956">
                  <c:v>91159</c:v>
                </c:pt>
                <c:pt idx="957">
                  <c:v>91200</c:v>
                </c:pt>
                <c:pt idx="958">
                  <c:v>91201</c:v>
                </c:pt>
                <c:pt idx="959">
                  <c:v>91202</c:v>
                </c:pt>
                <c:pt idx="960">
                  <c:v>91203</c:v>
                </c:pt>
                <c:pt idx="961">
                  <c:v>91204</c:v>
                </c:pt>
                <c:pt idx="962">
                  <c:v>91205</c:v>
                </c:pt>
                <c:pt idx="963">
                  <c:v>91206</c:v>
                </c:pt>
                <c:pt idx="964">
                  <c:v>91207</c:v>
                </c:pt>
                <c:pt idx="965">
                  <c:v>91208</c:v>
                </c:pt>
                <c:pt idx="966">
                  <c:v>91209</c:v>
                </c:pt>
                <c:pt idx="967">
                  <c:v>91210</c:v>
                </c:pt>
                <c:pt idx="968">
                  <c:v>91211</c:v>
                </c:pt>
                <c:pt idx="969">
                  <c:v>91212</c:v>
                </c:pt>
                <c:pt idx="970">
                  <c:v>91213</c:v>
                </c:pt>
                <c:pt idx="971">
                  <c:v>91214</c:v>
                </c:pt>
                <c:pt idx="972">
                  <c:v>91215</c:v>
                </c:pt>
                <c:pt idx="973">
                  <c:v>91216</c:v>
                </c:pt>
                <c:pt idx="974">
                  <c:v>91217</c:v>
                </c:pt>
                <c:pt idx="975">
                  <c:v>91218</c:v>
                </c:pt>
                <c:pt idx="976">
                  <c:v>91219</c:v>
                </c:pt>
                <c:pt idx="977">
                  <c:v>91220</c:v>
                </c:pt>
                <c:pt idx="978">
                  <c:v>91221</c:v>
                </c:pt>
                <c:pt idx="979">
                  <c:v>91222</c:v>
                </c:pt>
                <c:pt idx="980">
                  <c:v>91223</c:v>
                </c:pt>
                <c:pt idx="981">
                  <c:v>91224</c:v>
                </c:pt>
                <c:pt idx="982">
                  <c:v>91225</c:v>
                </c:pt>
                <c:pt idx="983">
                  <c:v>91226</c:v>
                </c:pt>
                <c:pt idx="984">
                  <c:v>91227</c:v>
                </c:pt>
                <c:pt idx="985">
                  <c:v>91228</c:v>
                </c:pt>
                <c:pt idx="986">
                  <c:v>91229</c:v>
                </c:pt>
                <c:pt idx="987">
                  <c:v>91230</c:v>
                </c:pt>
                <c:pt idx="988">
                  <c:v>91231</c:v>
                </c:pt>
                <c:pt idx="989">
                  <c:v>91232</c:v>
                </c:pt>
                <c:pt idx="990">
                  <c:v>91233</c:v>
                </c:pt>
                <c:pt idx="991">
                  <c:v>91234</c:v>
                </c:pt>
                <c:pt idx="992">
                  <c:v>91235</c:v>
                </c:pt>
                <c:pt idx="993">
                  <c:v>91236</c:v>
                </c:pt>
                <c:pt idx="994">
                  <c:v>91237</c:v>
                </c:pt>
                <c:pt idx="995">
                  <c:v>91238</c:v>
                </c:pt>
                <c:pt idx="996">
                  <c:v>91239</c:v>
                </c:pt>
                <c:pt idx="997">
                  <c:v>91240</c:v>
                </c:pt>
                <c:pt idx="998">
                  <c:v>91241</c:v>
                </c:pt>
                <c:pt idx="999">
                  <c:v>91242</c:v>
                </c:pt>
                <c:pt idx="1000">
                  <c:v>91243</c:v>
                </c:pt>
                <c:pt idx="1001">
                  <c:v>91244</c:v>
                </c:pt>
                <c:pt idx="1002">
                  <c:v>91245</c:v>
                </c:pt>
                <c:pt idx="1003">
                  <c:v>91246</c:v>
                </c:pt>
                <c:pt idx="1004">
                  <c:v>91247</c:v>
                </c:pt>
                <c:pt idx="1005">
                  <c:v>91248</c:v>
                </c:pt>
                <c:pt idx="1006">
                  <c:v>91249</c:v>
                </c:pt>
                <c:pt idx="1007">
                  <c:v>91250</c:v>
                </c:pt>
                <c:pt idx="1008">
                  <c:v>91251</c:v>
                </c:pt>
                <c:pt idx="1009">
                  <c:v>91252</c:v>
                </c:pt>
                <c:pt idx="1010">
                  <c:v>91253</c:v>
                </c:pt>
                <c:pt idx="1011">
                  <c:v>91254</c:v>
                </c:pt>
                <c:pt idx="1012">
                  <c:v>91255</c:v>
                </c:pt>
                <c:pt idx="1013">
                  <c:v>91256</c:v>
                </c:pt>
                <c:pt idx="1014">
                  <c:v>91257</c:v>
                </c:pt>
                <c:pt idx="1015">
                  <c:v>91258</c:v>
                </c:pt>
                <c:pt idx="1016">
                  <c:v>91259</c:v>
                </c:pt>
                <c:pt idx="1017">
                  <c:v>91300</c:v>
                </c:pt>
                <c:pt idx="1018">
                  <c:v>91301</c:v>
                </c:pt>
                <c:pt idx="1019">
                  <c:v>91302</c:v>
                </c:pt>
                <c:pt idx="1020">
                  <c:v>91303</c:v>
                </c:pt>
                <c:pt idx="1021">
                  <c:v>91304</c:v>
                </c:pt>
                <c:pt idx="1022">
                  <c:v>91305</c:v>
                </c:pt>
                <c:pt idx="1023">
                  <c:v>91306</c:v>
                </c:pt>
                <c:pt idx="1024">
                  <c:v>91307</c:v>
                </c:pt>
                <c:pt idx="1025">
                  <c:v>91308</c:v>
                </c:pt>
                <c:pt idx="1026">
                  <c:v>91309</c:v>
                </c:pt>
                <c:pt idx="1027">
                  <c:v>91310</c:v>
                </c:pt>
                <c:pt idx="1028">
                  <c:v>91311</c:v>
                </c:pt>
                <c:pt idx="1029">
                  <c:v>91312</c:v>
                </c:pt>
                <c:pt idx="1030">
                  <c:v>91313</c:v>
                </c:pt>
                <c:pt idx="1031">
                  <c:v>91314</c:v>
                </c:pt>
                <c:pt idx="1032">
                  <c:v>91315</c:v>
                </c:pt>
                <c:pt idx="1033">
                  <c:v>91316</c:v>
                </c:pt>
                <c:pt idx="1034">
                  <c:v>91317</c:v>
                </c:pt>
                <c:pt idx="1035">
                  <c:v>91318</c:v>
                </c:pt>
                <c:pt idx="1036">
                  <c:v>91319</c:v>
                </c:pt>
                <c:pt idx="1037">
                  <c:v>91320</c:v>
                </c:pt>
                <c:pt idx="1038">
                  <c:v>91321</c:v>
                </c:pt>
                <c:pt idx="1039">
                  <c:v>91322</c:v>
                </c:pt>
                <c:pt idx="1040">
                  <c:v>91323</c:v>
                </c:pt>
                <c:pt idx="1041">
                  <c:v>91324</c:v>
                </c:pt>
                <c:pt idx="1042">
                  <c:v>91325</c:v>
                </c:pt>
                <c:pt idx="1043">
                  <c:v>91326</c:v>
                </c:pt>
                <c:pt idx="1044">
                  <c:v>91327</c:v>
                </c:pt>
                <c:pt idx="1045">
                  <c:v>91328</c:v>
                </c:pt>
                <c:pt idx="1046">
                  <c:v>91329</c:v>
                </c:pt>
                <c:pt idx="1047">
                  <c:v>91330</c:v>
                </c:pt>
                <c:pt idx="1048">
                  <c:v>91331</c:v>
                </c:pt>
                <c:pt idx="1049">
                  <c:v>91332</c:v>
                </c:pt>
                <c:pt idx="1050">
                  <c:v>91333</c:v>
                </c:pt>
                <c:pt idx="1051">
                  <c:v>91334</c:v>
                </c:pt>
                <c:pt idx="1052">
                  <c:v>91335</c:v>
                </c:pt>
                <c:pt idx="1053">
                  <c:v>91336</c:v>
                </c:pt>
                <c:pt idx="1054">
                  <c:v>91337</c:v>
                </c:pt>
                <c:pt idx="1055">
                  <c:v>91338</c:v>
                </c:pt>
                <c:pt idx="1056">
                  <c:v>91339</c:v>
                </c:pt>
                <c:pt idx="1057">
                  <c:v>91340</c:v>
                </c:pt>
                <c:pt idx="1058">
                  <c:v>91341</c:v>
                </c:pt>
                <c:pt idx="1059">
                  <c:v>91342</c:v>
                </c:pt>
                <c:pt idx="1060">
                  <c:v>91343</c:v>
                </c:pt>
                <c:pt idx="1061">
                  <c:v>91344</c:v>
                </c:pt>
                <c:pt idx="1062">
                  <c:v>91345</c:v>
                </c:pt>
                <c:pt idx="1063">
                  <c:v>91346</c:v>
                </c:pt>
                <c:pt idx="1064">
                  <c:v>91347</c:v>
                </c:pt>
                <c:pt idx="1065">
                  <c:v>91348</c:v>
                </c:pt>
                <c:pt idx="1066">
                  <c:v>91349</c:v>
                </c:pt>
                <c:pt idx="1067">
                  <c:v>91350</c:v>
                </c:pt>
                <c:pt idx="1068">
                  <c:v>91351</c:v>
                </c:pt>
                <c:pt idx="1069">
                  <c:v>91352</c:v>
                </c:pt>
                <c:pt idx="1070">
                  <c:v>91353</c:v>
                </c:pt>
                <c:pt idx="1071">
                  <c:v>91354</c:v>
                </c:pt>
                <c:pt idx="1072">
                  <c:v>91355</c:v>
                </c:pt>
                <c:pt idx="1073">
                  <c:v>91356</c:v>
                </c:pt>
                <c:pt idx="1074">
                  <c:v>91357</c:v>
                </c:pt>
                <c:pt idx="1075">
                  <c:v>91358</c:v>
                </c:pt>
                <c:pt idx="1076">
                  <c:v>91359</c:v>
                </c:pt>
                <c:pt idx="1077">
                  <c:v>91400</c:v>
                </c:pt>
                <c:pt idx="1078">
                  <c:v>91401</c:v>
                </c:pt>
                <c:pt idx="1079">
                  <c:v>91402</c:v>
                </c:pt>
                <c:pt idx="1080">
                  <c:v>91403</c:v>
                </c:pt>
                <c:pt idx="1081">
                  <c:v>91404</c:v>
                </c:pt>
                <c:pt idx="1082">
                  <c:v>91405</c:v>
                </c:pt>
                <c:pt idx="1083">
                  <c:v>91406</c:v>
                </c:pt>
                <c:pt idx="1084">
                  <c:v>91407</c:v>
                </c:pt>
                <c:pt idx="1085">
                  <c:v>91408</c:v>
                </c:pt>
                <c:pt idx="1086">
                  <c:v>91409</c:v>
                </c:pt>
                <c:pt idx="1087">
                  <c:v>91410</c:v>
                </c:pt>
                <c:pt idx="1088">
                  <c:v>91411</c:v>
                </c:pt>
                <c:pt idx="1089">
                  <c:v>91412</c:v>
                </c:pt>
                <c:pt idx="1090">
                  <c:v>91413</c:v>
                </c:pt>
                <c:pt idx="1091">
                  <c:v>91414</c:v>
                </c:pt>
                <c:pt idx="1092">
                  <c:v>91415</c:v>
                </c:pt>
                <c:pt idx="1093">
                  <c:v>91416</c:v>
                </c:pt>
                <c:pt idx="1094">
                  <c:v>91417</c:v>
                </c:pt>
                <c:pt idx="1095">
                  <c:v>91418</c:v>
                </c:pt>
                <c:pt idx="1096">
                  <c:v>91419</c:v>
                </c:pt>
                <c:pt idx="1097">
                  <c:v>91420</c:v>
                </c:pt>
                <c:pt idx="1098">
                  <c:v>91421</c:v>
                </c:pt>
                <c:pt idx="1099">
                  <c:v>91422</c:v>
                </c:pt>
                <c:pt idx="1100">
                  <c:v>91423</c:v>
                </c:pt>
                <c:pt idx="1101">
                  <c:v>91424</c:v>
                </c:pt>
                <c:pt idx="1102">
                  <c:v>91425</c:v>
                </c:pt>
                <c:pt idx="1103">
                  <c:v>91426</c:v>
                </c:pt>
                <c:pt idx="1104">
                  <c:v>91427</c:v>
                </c:pt>
                <c:pt idx="1105">
                  <c:v>91428</c:v>
                </c:pt>
                <c:pt idx="1106">
                  <c:v>91429</c:v>
                </c:pt>
                <c:pt idx="1107">
                  <c:v>91430</c:v>
                </c:pt>
                <c:pt idx="1108">
                  <c:v>91431</c:v>
                </c:pt>
                <c:pt idx="1109">
                  <c:v>91432</c:v>
                </c:pt>
                <c:pt idx="1110">
                  <c:v>91433</c:v>
                </c:pt>
                <c:pt idx="1111">
                  <c:v>91434</c:v>
                </c:pt>
                <c:pt idx="1112">
                  <c:v>91435</c:v>
                </c:pt>
                <c:pt idx="1113">
                  <c:v>91436</c:v>
                </c:pt>
                <c:pt idx="1114">
                  <c:v>91437</c:v>
                </c:pt>
                <c:pt idx="1115">
                  <c:v>91438</c:v>
                </c:pt>
                <c:pt idx="1116">
                  <c:v>91439</c:v>
                </c:pt>
                <c:pt idx="1117">
                  <c:v>91440</c:v>
                </c:pt>
                <c:pt idx="1118">
                  <c:v>91441</c:v>
                </c:pt>
                <c:pt idx="1119">
                  <c:v>91442</c:v>
                </c:pt>
                <c:pt idx="1120">
                  <c:v>91443</c:v>
                </c:pt>
                <c:pt idx="1121">
                  <c:v>91444</c:v>
                </c:pt>
                <c:pt idx="1122">
                  <c:v>91445</c:v>
                </c:pt>
                <c:pt idx="1123">
                  <c:v>91446</c:v>
                </c:pt>
                <c:pt idx="1124">
                  <c:v>91447</c:v>
                </c:pt>
                <c:pt idx="1125">
                  <c:v>91448</c:v>
                </c:pt>
                <c:pt idx="1126">
                  <c:v>91449</c:v>
                </c:pt>
                <c:pt idx="1127">
                  <c:v>91450</c:v>
                </c:pt>
                <c:pt idx="1128">
                  <c:v>91451</c:v>
                </c:pt>
                <c:pt idx="1129">
                  <c:v>91452</c:v>
                </c:pt>
                <c:pt idx="1130">
                  <c:v>91453</c:v>
                </c:pt>
                <c:pt idx="1131">
                  <c:v>91454</c:v>
                </c:pt>
                <c:pt idx="1132">
                  <c:v>91455</c:v>
                </c:pt>
                <c:pt idx="1133">
                  <c:v>91456</c:v>
                </c:pt>
                <c:pt idx="1134">
                  <c:v>91457</c:v>
                </c:pt>
                <c:pt idx="1135">
                  <c:v>91458</c:v>
                </c:pt>
                <c:pt idx="1136">
                  <c:v>91459</c:v>
                </c:pt>
                <c:pt idx="1137">
                  <c:v>91500</c:v>
                </c:pt>
                <c:pt idx="1138">
                  <c:v>91501</c:v>
                </c:pt>
                <c:pt idx="1139">
                  <c:v>91502</c:v>
                </c:pt>
                <c:pt idx="1140">
                  <c:v>91503</c:v>
                </c:pt>
                <c:pt idx="1141">
                  <c:v>91504</c:v>
                </c:pt>
                <c:pt idx="1142">
                  <c:v>91505</c:v>
                </c:pt>
                <c:pt idx="1143">
                  <c:v>91506</c:v>
                </c:pt>
                <c:pt idx="1144">
                  <c:v>91507</c:v>
                </c:pt>
                <c:pt idx="1145">
                  <c:v>91508</c:v>
                </c:pt>
                <c:pt idx="1146">
                  <c:v>91509</c:v>
                </c:pt>
                <c:pt idx="1147">
                  <c:v>91510</c:v>
                </c:pt>
                <c:pt idx="1148">
                  <c:v>91511</c:v>
                </c:pt>
                <c:pt idx="1149">
                  <c:v>91512</c:v>
                </c:pt>
                <c:pt idx="1150">
                  <c:v>91513</c:v>
                </c:pt>
                <c:pt idx="1151">
                  <c:v>91514</c:v>
                </c:pt>
                <c:pt idx="1152">
                  <c:v>91515</c:v>
                </c:pt>
                <c:pt idx="1153">
                  <c:v>91516</c:v>
                </c:pt>
                <c:pt idx="1154">
                  <c:v>91517</c:v>
                </c:pt>
                <c:pt idx="1155">
                  <c:v>91518</c:v>
                </c:pt>
                <c:pt idx="1156">
                  <c:v>91519</c:v>
                </c:pt>
                <c:pt idx="1157">
                  <c:v>91520</c:v>
                </c:pt>
                <c:pt idx="1158">
                  <c:v>91521</c:v>
                </c:pt>
                <c:pt idx="1159">
                  <c:v>91522</c:v>
                </c:pt>
                <c:pt idx="1160">
                  <c:v>91523</c:v>
                </c:pt>
                <c:pt idx="1161">
                  <c:v>91524</c:v>
                </c:pt>
                <c:pt idx="1162">
                  <c:v>91525</c:v>
                </c:pt>
                <c:pt idx="1163">
                  <c:v>91526</c:v>
                </c:pt>
                <c:pt idx="1164">
                  <c:v>91527</c:v>
                </c:pt>
                <c:pt idx="1165">
                  <c:v>91528</c:v>
                </c:pt>
                <c:pt idx="1166">
                  <c:v>91529</c:v>
                </c:pt>
                <c:pt idx="1167">
                  <c:v>91530</c:v>
                </c:pt>
                <c:pt idx="1168">
                  <c:v>91531</c:v>
                </c:pt>
                <c:pt idx="1169">
                  <c:v>91532</c:v>
                </c:pt>
                <c:pt idx="1170">
                  <c:v>91533</c:v>
                </c:pt>
                <c:pt idx="1171">
                  <c:v>91534</c:v>
                </c:pt>
                <c:pt idx="1172">
                  <c:v>91535</c:v>
                </c:pt>
                <c:pt idx="1173">
                  <c:v>91536</c:v>
                </c:pt>
                <c:pt idx="1174">
                  <c:v>91537</c:v>
                </c:pt>
                <c:pt idx="1175">
                  <c:v>91538</c:v>
                </c:pt>
                <c:pt idx="1176">
                  <c:v>91539</c:v>
                </c:pt>
                <c:pt idx="1177">
                  <c:v>91540</c:v>
                </c:pt>
                <c:pt idx="1178">
                  <c:v>91541</c:v>
                </c:pt>
                <c:pt idx="1179">
                  <c:v>91542</c:v>
                </c:pt>
                <c:pt idx="1180">
                  <c:v>91543</c:v>
                </c:pt>
                <c:pt idx="1181">
                  <c:v>91544</c:v>
                </c:pt>
                <c:pt idx="1182">
                  <c:v>91545</c:v>
                </c:pt>
                <c:pt idx="1183">
                  <c:v>91546</c:v>
                </c:pt>
                <c:pt idx="1184">
                  <c:v>91547</c:v>
                </c:pt>
                <c:pt idx="1185">
                  <c:v>91548</c:v>
                </c:pt>
                <c:pt idx="1186">
                  <c:v>91549</c:v>
                </c:pt>
                <c:pt idx="1187">
                  <c:v>91550</c:v>
                </c:pt>
                <c:pt idx="1188">
                  <c:v>91551</c:v>
                </c:pt>
                <c:pt idx="1189">
                  <c:v>91552</c:v>
                </c:pt>
                <c:pt idx="1190">
                  <c:v>91553</c:v>
                </c:pt>
                <c:pt idx="1191">
                  <c:v>91554</c:v>
                </c:pt>
                <c:pt idx="1192">
                  <c:v>91555</c:v>
                </c:pt>
                <c:pt idx="1193">
                  <c:v>91556</c:v>
                </c:pt>
                <c:pt idx="1194">
                  <c:v>91557</c:v>
                </c:pt>
                <c:pt idx="1195">
                  <c:v>91558</c:v>
                </c:pt>
                <c:pt idx="1196">
                  <c:v>91559</c:v>
                </c:pt>
                <c:pt idx="1197">
                  <c:v>91600</c:v>
                </c:pt>
                <c:pt idx="1198">
                  <c:v>91601</c:v>
                </c:pt>
                <c:pt idx="1199">
                  <c:v>91602</c:v>
                </c:pt>
                <c:pt idx="1200">
                  <c:v>91603</c:v>
                </c:pt>
                <c:pt idx="1201">
                  <c:v>91604</c:v>
                </c:pt>
                <c:pt idx="1202">
                  <c:v>91605</c:v>
                </c:pt>
                <c:pt idx="1203">
                  <c:v>91606</c:v>
                </c:pt>
                <c:pt idx="1204">
                  <c:v>91607</c:v>
                </c:pt>
                <c:pt idx="1205">
                  <c:v>91608</c:v>
                </c:pt>
                <c:pt idx="1206">
                  <c:v>91609</c:v>
                </c:pt>
                <c:pt idx="1207">
                  <c:v>91610</c:v>
                </c:pt>
                <c:pt idx="1208">
                  <c:v>91611</c:v>
                </c:pt>
                <c:pt idx="1209">
                  <c:v>91612</c:v>
                </c:pt>
                <c:pt idx="1210">
                  <c:v>91613</c:v>
                </c:pt>
                <c:pt idx="1211">
                  <c:v>91614</c:v>
                </c:pt>
                <c:pt idx="1212">
                  <c:v>91615</c:v>
                </c:pt>
                <c:pt idx="1213">
                  <c:v>91616</c:v>
                </c:pt>
                <c:pt idx="1214">
                  <c:v>91617</c:v>
                </c:pt>
                <c:pt idx="1215">
                  <c:v>91618</c:v>
                </c:pt>
                <c:pt idx="1216">
                  <c:v>91619</c:v>
                </c:pt>
                <c:pt idx="1217">
                  <c:v>91620</c:v>
                </c:pt>
                <c:pt idx="1218">
                  <c:v>91621</c:v>
                </c:pt>
                <c:pt idx="1219">
                  <c:v>91622</c:v>
                </c:pt>
                <c:pt idx="1220">
                  <c:v>91623</c:v>
                </c:pt>
                <c:pt idx="1221">
                  <c:v>91624</c:v>
                </c:pt>
                <c:pt idx="1222">
                  <c:v>91625</c:v>
                </c:pt>
                <c:pt idx="1223">
                  <c:v>91626</c:v>
                </c:pt>
                <c:pt idx="1224">
                  <c:v>91627</c:v>
                </c:pt>
                <c:pt idx="1225">
                  <c:v>91628</c:v>
                </c:pt>
                <c:pt idx="1226">
                  <c:v>91629</c:v>
                </c:pt>
                <c:pt idx="1227">
                  <c:v>91630</c:v>
                </c:pt>
                <c:pt idx="1228">
                  <c:v>91631</c:v>
                </c:pt>
                <c:pt idx="1229">
                  <c:v>91632</c:v>
                </c:pt>
                <c:pt idx="1230">
                  <c:v>91633</c:v>
                </c:pt>
                <c:pt idx="1231">
                  <c:v>91634</c:v>
                </c:pt>
                <c:pt idx="1232">
                  <c:v>91635</c:v>
                </c:pt>
                <c:pt idx="1233">
                  <c:v>91636</c:v>
                </c:pt>
                <c:pt idx="1234">
                  <c:v>91637</c:v>
                </c:pt>
                <c:pt idx="1235">
                  <c:v>91638</c:v>
                </c:pt>
                <c:pt idx="1236">
                  <c:v>91639</c:v>
                </c:pt>
                <c:pt idx="1237">
                  <c:v>91640</c:v>
                </c:pt>
                <c:pt idx="1238">
                  <c:v>91641</c:v>
                </c:pt>
                <c:pt idx="1239">
                  <c:v>91642</c:v>
                </c:pt>
                <c:pt idx="1240">
                  <c:v>91643</c:v>
                </c:pt>
                <c:pt idx="1241">
                  <c:v>91644</c:v>
                </c:pt>
                <c:pt idx="1242">
                  <c:v>91645</c:v>
                </c:pt>
                <c:pt idx="1243">
                  <c:v>91646</c:v>
                </c:pt>
                <c:pt idx="1244">
                  <c:v>91647</c:v>
                </c:pt>
                <c:pt idx="1245">
                  <c:v>91648</c:v>
                </c:pt>
                <c:pt idx="1246">
                  <c:v>91649</c:v>
                </c:pt>
                <c:pt idx="1247">
                  <c:v>91650</c:v>
                </c:pt>
                <c:pt idx="1248">
                  <c:v>91651</c:v>
                </c:pt>
                <c:pt idx="1249">
                  <c:v>91652</c:v>
                </c:pt>
                <c:pt idx="1250">
                  <c:v>91653</c:v>
                </c:pt>
                <c:pt idx="1251">
                  <c:v>91654</c:v>
                </c:pt>
                <c:pt idx="1252">
                  <c:v>91655</c:v>
                </c:pt>
                <c:pt idx="1253">
                  <c:v>91656</c:v>
                </c:pt>
                <c:pt idx="1254">
                  <c:v>91657</c:v>
                </c:pt>
                <c:pt idx="1255">
                  <c:v>91658</c:v>
                </c:pt>
                <c:pt idx="1256">
                  <c:v>91659</c:v>
                </c:pt>
                <c:pt idx="1257">
                  <c:v>91700</c:v>
                </c:pt>
                <c:pt idx="1258">
                  <c:v>91701</c:v>
                </c:pt>
                <c:pt idx="1259">
                  <c:v>91702</c:v>
                </c:pt>
                <c:pt idx="1260">
                  <c:v>91703</c:v>
                </c:pt>
                <c:pt idx="1261">
                  <c:v>91704</c:v>
                </c:pt>
                <c:pt idx="1262">
                  <c:v>91705</c:v>
                </c:pt>
                <c:pt idx="1263">
                  <c:v>91706</c:v>
                </c:pt>
                <c:pt idx="1264">
                  <c:v>91707</c:v>
                </c:pt>
                <c:pt idx="1265">
                  <c:v>91708</c:v>
                </c:pt>
                <c:pt idx="1266">
                  <c:v>91709</c:v>
                </c:pt>
                <c:pt idx="1267">
                  <c:v>91710</c:v>
                </c:pt>
                <c:pt idx="1268">
                  <c:v>91711</c:v>
                </c:pt>
                <c:pt idx="1269">
                  <c:v>91712</c:v>
                </c:pt>
                <c:pt idx="1270">
                  <c:v>91713</c:v>
                </c:pt>
                <c:pt idx="1271">
                  <c:v>91714</c:v>
                </c:pt>
                <c:pt idx="1272">
                  <c:v>91715</c:v>
                </c:pt>
                <c:pt idx="1273">
                  <c:v>91716</c:v>
                </c:pt>
                <c:pt idx="1274">
                  <c:v>91717</c:v>
                </c:pt>
                <c:pt idx="1275">
                  <c:v>91718</c:v>
                </c:pt>
                <c:pt idx="1276">
                  <c:v>91719</c:v>
                </c:pt>
                <c:pt idx="1277">
                  <c:v>91720</c:v>
                </c:pt>
                <c:pt idx="1278">
                  <c:v>91721</c:v>
                </c:pt>
                <c:pt idx="1279">
                  <c:v>91722</c:v>
                </c:pt>
                <c:pt idx="1280">
                  <c:v>91723</c:v>
                </c:pt>
                <c:pt idx="1281">
                  <c:v>91724</c:v>
                </c:pt>
                <c:pt idx="1282">
                  <c:v>91725</c:v>
                </c:pt>
                <c:pt idx="1283">
                  <c:v>91726</c:v>
                </c:pt>
                <c:pt idx="1284">
                  <c:v>91727</c:v>
                </c:pt>
                <c:pt idx="1285">
                  <c:v>91728</c:v>
                </c:pt>
                <c:pt idx="1286">
                  <c:v>91729</c:v>
                </c:pt>
                <c:pt idx="1287">
                  <c:v>91730</c:v>
                </c:pt>
                <c:pt idx="1288">
                  <c:v>91731</c:v>
                </c:pt>
                <c:pt idx="1289">
                  <c:v>91732</c:v>
                </c:pt>
                <c:pt idx="1290">
                  <c:v>91733</c:v>
                </c:pt>
                <c:pt idx="1291">
                  <c:v>91734</c:v>
                </c:pt>
                <c:pt idx="1292">
                  <c:v>91735</c:v>
                </c:pt>
                <c:pt idx="1293">
                  <c:v>91736</c:v>
                </c:pt>
                <c:pt idx="1294">
                  <c:v>91737</c:v>
                </c:pt>
                <c:pt idx="1295">
                  <c:v>91738</c:v>
                </c:pt>
                <c:pt idx="1296">
                  <c:v>91739</c:v>
                </c:pt>
                <c:pt idx="1297">
                  <c:v>91740</c:v>
                </c:pt>
                <c:pt idx="1298">
                  <c:v>91741</c:v>
                </c:pt>
                <c:pt idx="1299">
                  <c:v>91742</c:v>
                </c:pt>
                <c:pt idx="1300">
                  <c:v>91743</c:v>
                </c:pt>
                <c:pt idx="1301">
                  <c:v>91744</c:v>
                </c:pt>
                <c:pt idx="1302">
                  <c:v>91745</c:v>
                </c:pt>
                <c:pt idx="1303">
                  <c:v>91746</c:v>
                </c:pt>
                <c:pt idx="1304">
                  <c:v>91747</c:v>
                </c:pt>
                <c:pt idx="1305">
                  <c:v>91748</c:v>
                </c:pt>
                <c:pt idx="1306">
                  <c:v>91749</c:v>
                </c:pt>
                <c:pt idx="1307">
                  <c:v>91750</c:v>
                </c:pt>
                <c:pt idx="1308">
                  <c:v>91751</c:v>
                </c:pt>
                <c:pt idx="1309">
                  <c:v>91752</c:v>
                </c:pt>
                <c:pt idx="1310">
                  <c:v>91753</c:v>
                </c:pt>
                <c:pt idx="1311">
                  <c:v>91754</c:v>
                </c:pt>
                <c:pt idx="1312">
                  <c:v>91755</c:v>
                </c:pt>
                <c:pt idx="1313">
                  <c:v>91756</c:v>
                </c:pt>
                <c:pt idx="1314">
                  <c:v>91757</c:v>
                </c:pt>
                <c:pt idx="1315">
                  <c:v>91758</c:v>
                </c:pt>
                <c:pt idx="1316">
                  <c:v>91759</c:v>
                </c:pt>
                <c:pt idx="1317">
                  <c:v>91800</c:v>
                </c:pt>
                <c:pt idx="1318">
                  <c:v>91801</c:v>
                </c:pt>
                <c:pt idx="1319">
                  <c:v>91802</c:v>
                </c:pt>
                <c:pt idx="1320">
                  <c:v>91803</c:v>
                </c:pt>
                <c:pt idx="1321">
                  <c:v>91804</c:v>
                </c:pt>
                <c:pt idx="1322">
                  <c:v>91805</c:v>
                </c:pt>
                <c:pt idx="1323">
                  <c:v>91806</c:v>
                </c:pt>
                <c:pt idx="1324">
                  <c:v>91807</c:v>
                </c:pt>
                <c:pt idx="1325">
                  <c:v>91808</c:v>
                </c:pt>
                <c:pt idx="1326">
                  <c:v>91809</c:v>
                </c:pt>
                <c:pt idx="1327">
                  <c:v>91810</c:v>
                </c:pt>
                <c:pt idx="1328">
                  <c:v>91811</c:v>
                </c:pt>
                <c:pt idx="1329">
                  <c:v>91812</c:v>
                </c:pt>
                <c:pt idx="1330">
                  <c:v>91813</c:v>
                </c:pt>
                <c:pt idx="1331">
                  <c:v>91814</c:v>
                </c:pt>
                <c:pt idx="1332">
                  <c:v>91815</c:v>
                </c:pt>
                <c:pt idx="1333">
                  <c:v>91816</c:v>
                </c:pt>
                <c:pt idx="1334">
                  <c:v>91817</c:v>
                </c:pt>
                <c:pt idx="1335">
                  <c:v>91818</c:v>
                </c:pt>
                <c:pt idx="1336">
                  <c:v>91819</c:v>
                </c:pt>
                <c:pt idx="1337">
                  <c:v>91820</c:v>
                </c:pt>
                <c:pt idx="1338">
                  <c:v>91821</c:v>
                </c:pt>
                <c:pt idx="1339">
                  <c:v>91822</c:v>
                </c:pt>
                <c:pt idx="1340">
                  <c:v>91823</c:v>
                </c:pt>
                <c:pt idx="1341">
                  <c:v>91824</c:v>
                </c:pt>
                <c:pt idx="1342">
                  <c:v>91825</c:v>
                </c:pt>
                <c:pt idx="1343">
                  <c:v>91826</c:v>
                </c:pt>
                <c:pt idx="1344">
                  <c:v>91827</c:v>
                </c:pt>
                <c:pt idx="1345">
                  <c:v>91828</c:v>
                </c:pt>
                <c:pt idx="1346">
                  <c:v>91829</c:v>
                </c:pt>
                <c:pt idx="1347">
                  <c:v>91830</c:v>
                </c:pt>
                <c:pt idx="1348">
                  <c:v>91831</c:v>
                </c:pt>
                <c:pt idx="1349">
                  <c:v>91832</c:v>
                </c:pt>
                <c:pt idx="1350">
                  <c:v>91833</c:v>
                </c:pt>
                <c:pt idx="1351">
                  <c:v>91834</c:v>
                </c:pt>
                <c:pt idx="1352">
                  <c:v>91835</c:v>
                </c:pt>
                <c:pt idx="1353">
                  <c:v>91836</c:v>
                </c:pt>
                <c:pt idx="1354">
                  <c:v>91837</c:v>
                </c:pt>
                <c:pt idx="1355">
                  <c:v>91838</c:v>
                </c:pt>
                <c:pt idx="1356">
                  <c:v>91839</c:v>
                </c:pt>
                <c:pt idx="1357">
                  <c:v>91840</c:v>
                </c:pt>
                <c:pt idx="1358">
                  <c:v>91841</c:v>
                </c:pt>
                <c:pt idx="1359">
                  <c:v>91842</c:v>
                </c:pt>
                <c:pt idx="1360">
                  <c:v>91843</c:v>
                </c:pt>
                <c:pt idx="1361">
                  <c:v>91844</c:v>
                </c:pt>
                <c:pt idx="1362">
                  <c:v>91845</c:v>
                </c:pt>
                <c:pt idx="1363">
                  <c:v>91846</c:v>
                </c:pt>
                <c:pt idx="1364">
                  <c:v>91847</c:v>
                </c:pt>
                <c:pt idx="1365">
                  <c:v>91848</c:v>
                </c:pt>
                <c:pt idx="1366">
                  <c:v>91849</c:v>
                </c:pt>
                <c:pt idx="1367">
                  <c:v>91850</c:v>
                </c:pt>
                <c:pt idx="1368">
                  <c:v>91851</c:v>
                </c:pt>
                <c:pt idx="1369">
                  <c:v>91852</c:v>
                </c:pt>
                <c:pt idx="1370">
                  <c:v>91853</c:v>
                </c:pt>
                <c:pt idx="1371">
                  <c:v>91854</c:v>
                </c:pt>
                <c:pt idx="1372">
                  <c:v>91855</c:v>
                </c:pt>
                <c:pt idx="1373">
                  <c:v>91856</c:v>
                </c:pt>
                <c:pt idx="1374">
                  <c:v>91857</c:v>
                </c:pt>
                <c:pt idx="1375">
                  <c:v>91858</c:v>
                </c:pt>
                <c:pt idx="1376">
                  <c:v>91859</c:v>
                </c:pt>
                <c:pt idx="1377">
                  <c:v>91900</c:v>
                </c:pt>
                <c:pt idx="1378">
                  <c:v>91901</c:v>
                </c:pt>
                <c:pt idx="1379">
                  <c:v>91902</c:v>
                </c:pt>
                <c:pt idx="1380">
                  <c:v>91903</c:v>
                </c:pt>
                <c:pt idx="1381">
                  <c:v>91904</c:v>
                </c:pt>
                <c:pt idx="1382">
                  <c:v>91905</c:v>
                </c:pt>
                <c:pt idx="1383">
                  <c:v>91906</c:v>
                </c:pt>
                <c:pt idx="1384">
                  <c:v>91907</c:v>
                </c:pt>
                <c:pt idx="1385">
                  <c:v>91908</c:v>
                </c:pt>
                <c:pt idx="1386">
                  <c:v>91909</c:v>
                </c:pt>
                <c:pt idx="1387">
                  <c:v>91910</c:v>
                </c:pt>
                <c:pt idx="1388">
                  <c:v>91911</c:v>
                </c:pt>
                <c:pt idx="1389">
                  <c:v>91912</c:v>
                </c:pt>
                <c:pt idx="1390">
                  <c:v>91913</c:v>
                </c:pt>
                <c:pt idx="1391">
                  <c:v>91914</c:v>
                </c:pt>
                <c:pt idx="1392">
                  <c:v>91915</c:v>
                </c:pt>
                <c:pt idx="1393">
                  <c:v>91916</c:v>
                </c:pt>
                <c:pt idx="1394">
                  <c:v>91917</c:v>
                </c:pt>
                <c:pt idx="1395">
                  <c:v>91918</c:v>
                </c:pt>
                <c:pt idx="1396">
                  <c:v>91919</c:v>
                </c:pt>
                <c:pt idx="1397">
                  <c:v>91920</c:v>
                </c:pt>
                <c:pt idx="1398">
                  <c:v>91921</c:v>
                </c:pt>
                <c:pt idx="1399">
                  <c:v>91922</c:v>
                </c:pt>
                <c:pt idx="1400">
                  <c:v>91923</c:v>
                </c:pt>
                <c:pt idx="1401">
                  <c:v>91924</c:v>
                </c:pt>
                <c:pt idx="1402">
                  <c:v>91925</c:v>
                </c:pt>
                <c:pt idx="1403">
                  <c:v>91926</c:v>
                </c:pt>
                <c:pt idx="1404">
                  <c:v>91927</c:v>
                </c:pt>
                <c:pt idx="1405">
                  <c:v>91928</c:v>
                </c:pt>
                <c:pt idx="1406">
                  <c:v>91929</c:v>
                </c:pt>
                <c:pt idx="1407">
                  <c:v>91930</c:v>
                </c:pt>
                <c:pt idx="1408">
                  <c:v>91931</c:v>
                </c:pt>
                <c:pt idx="1409">
                  <c:v>91932</c:v>
                </c:pt>
                <c:pt idx="1410">
                  <c:v>91933</c:v>
                </c:pt>
                <c:pt idx="1411">
                  <c:v>91934</c:v>
                </c:pt>
                <c:pt idx="1412">
                  <c:v>91935</c:v>
                </c:pt>
                <c:pt idx="1413">
                  <c:v>91936</c:v>
                </c:pt>
                <c:pt idx="1414">
                  <c:v>91937</c:v>
                </c:pt>
                <c:pt idx="1415">
                  <c:v>91938</c:v>
                </c:pt>
                <c:pt idx="1416">
                  <c:v>91939</c:v>
                </c:pt>
                <c:pt idx="1417">
                  <c:v>91940</c:v>
                </c:pt>
                <c:pt idx="1418">
                  <c:v>91941</c:v>
                </c:pt>
                <c:pt idx="1419">
                  <c:v>91942</c:v>
                </c:pt>
                <c:pt idx="1420">
                  <c:v>91943</c:v>
                </c:pt>
                <c:pt idx="1421">
                  <c:v>91944</c:v>
                </c:pt>
                <c:pt idx="1422">
                  <c:v>91945</c:v>
                </c:pt>
                <c:pt idx="1423">
                  <c:v>91946</c:v>
                </c:pt>
                <c:pt idx="1424">
                  <c:v>91947</c:v>
                </c:pt>
                <c:pt idx="1425">
                  <c:v>91948</c:v>
                </c:pt>
                <c:pt idx="1426">
                  <c:v>91949</c:v>
                </c:pt>
                <c:pt idx="1427">
                  <c:v>91950</c:v>
                </c:pt>
                <c:pt idx="1428">
                  <c:v>91951</c:v>
                </c:pt>
                <c:pt idx="1429">
                  <c:v>91952</c:v>
                </c:pt>
                <c:pt idx="1430">
                  <c:v>91953</c:v>
                </c:pt>
                <c:pt idx="1431">
                  <c:v>91954</c:v>
                </c:pt>
                <c:pt idx="1432">
                  <c:v>91955</c:v>
                </c:pt>
                <c:pt idx="1433">
                  <c:v>91956</c:v>
                </c:pt>
                <c:pt idx="1434">
                  <c:v>91957</c:v>
                </c:pt>
                <c:pt idx="1435">
                  <c:v>91958</c:v>
                </c:pt>
                <c:pt idx="1436">
                  <c:v>91959</c:v>
                </c:pt>
                <c:pt idx="1437">
                  <c:v>92000</c:v>
                </c:pt>
                <c:pt idx="1438">
                  <c:v>92001</c:v>
                </c:pt>
                <c:pt idx="1439">
                  <c:v>92002</c:v>
                </c:pt>
                <c:pt idx="1440">
                  <c:v>92003</c:v>
                </c:pt>
                <c:pt idx="1441">
                  <c:v>92004</c:v>
                </c:pt>
                <c:pt idx="1442">
                  <c:v>92005</c:v>
                </c:pt>
                <c:pt idx="1443">
                  <c:v>92006</c:v>
                </c:pt>
                <c:pt idx="1444">
                  <c:v>92007</c:v>
                </c:pt>
                <c:pt idx="1445">
                  <c:v>92008</c:v>
                </c:pt>
                <c:pt idx="1446">
                  <c:v>92009</c:v>
                </c:pt>
                <c:pt idx="1447">
                  <c:v>92010</c:v>
                </c:pt>
                <c:pt idx="1448">
                  <c:v>92011</c:v>
                </c:pt>
                <c:pt idx="1449">
                  <c:v>92012</c:v>
                </c:pt>
                <c:pt idx="1450">
                  <c:v>92013</c:v>
                </c:pt>
                <c:pt idx="1451">
                  <c:v>92014</c:v>
                </c:pt>
                <c:pt idx="1452">
                  <c:v>92015</c:v>
                </c:pt>
                <c:pt idx="1453">
                  <c:v>92016</c:v>
                </c:pt>
                <c:pt idx="1454">
                  <c:v>92017</c:v>
                </c:pt>
                <c:pt idx="1455">
                  <c:v>92018</c:v>
                </c:pt>
                <c:pt idx="1456">
                  <c:v>92019</c:v>
                </c:pt>
                <c:pt idx="1457">
                  <c:v>92020</c:v>
                </c:pt>
                <c:pt idx="1458">
                  <c:v>92021</c:v>
                </c:pt>
                <c:pt idx="1459">
                  <c:v>92022</c:v>
                </c:pt>
                <c:pt idx="1460">
                  <c:v>92023</c:v>
                </c:pt>
                <c:pt idx="1461">
                  <c:v>92024</c:v>
                </c:pt>
                <c:pt idx="1462">
                  <c:v>92025</c:v>
                </c:pt>
                <c:pt idx="1463">
                  <c:v>92026</c:v>
                </c:pt>
                <c:pt idx="1464">
                  <c:v>92027</c:v>
                </c:pt>
                <c:pt idx="1465">
                  <c:v>92028</c:v>
                </c:pt>
                <c:pt idx="1466">
                  <c:v>92029</c:v>
                </c:pt>
                <c:pt idx="1467">
                  <c:v>92030</c:v>
                </c:pt>
                <c:pt idx="1468">
                  <c:v>92031</c:v>
                </c:pt>
                <c:pt idx="1469">
                  <c:v>92032</c:v>
                </c:pt>
                <c:pt idx="1470">
                  <c:v>92033</c:v>
                </c:pt>
                <c:pt idx="1471">
                  <c:v>92034</c:v>
                </c:pt>
                <c:pt idx="1472">
                  <c:v>92035</c:v>
                </c:pt>
                <c:pt idx="1473">
                  <c:v>92036</c:v>
                </c:pt>
                <c:pt idx="1474">
                  <c:v>92037</c:v>
                </c:pt>
                <c:pt idx="1475">
                  <c:v>92038</c:v>
                </c:pt>
                <c:pt idx="1476">
                  <c:v>92039</c:v>
                </c:pt>
                <c:pt idx="1477">
                  <c:v>92040</c:v>
                </c:pt>
                <c:pt idx="1478">
                  <c:v>92041</c:v>
                </c:pt>
                <c:pt idx="1479">
                  <c:v>92042</c:v>
                </c:pt>
                <c:pt idx="1480">
                  <c:v>92043</c:v>
                </c:pt>
                <c:pt idx="1481">
                  <c:v>92044</c:v>
                </c:pt>
                <c:pt idx="1482">
                  <c:v>92045</c:v>
                </c:pt>
                <c:pt idx="1483">
                  <c:v>92046</c:v>
                </c:pt>
                <c:pt idx="1484">
                  <c:v>92047</c:v>
                </c:pt>
                <c:pt idx="1485">
                  <c:v>92048</c:v>
                </c:pt>
                <c:pt idx="1486">
                  <c:v>92049</c:v>
                </c:pt>
                <c:pt idx="1487">
                  <c:v>92050</c:v>
                </c:pt>
                <c:pt idx="1488">
                  <c:v>92051</c:v>
                </c:pt>
                <c:pt idx="1489">
                  <c:v>92052</c:v>
                </c:pt>
                <c:pt idx="1490">
                  <c:v>92053</c:v>
                </c:pt>
                <c:pt idx="1491">
                  <c:v>92054</c:v>
                </c:pt>
                <c:pt idx="1492">
                  <c:v>92055</c:v>
                </c:pt>
                <c:pt idx="1493">
                  <c:v>92056</c:v>
                </c:pt>
                <c:pt idx="1494">
                  <c:v>92057</c:v>
                </c:pt>
                <c:pt idx="1495">
                  <c:v>92058</c:v>
                </c:pt>
                <c:pt idx="1496">
                  <c:v>92059</c:v>
                </c:pt>
                <c:pt idx="1497">
                  <c:v>92100</c:v>
                </c:pt>
                <c:pt idx="1498">
                  <c:v>92101</c:v>
                </c:pt>
                <c:pt idx="1499">
                  <c:v>92102</c:v>
                </c:pt>
                <c:pt idx="1500">
                  <c:v>92103</c:v>
                </c:pt>
                <c:pt idx="1501">
                  <c:v>92104</c:v>
                </c:pt>
                <c:pt idx="1502">
                  <c:v>92105</c:v>
                </c:pt>
                <c:pt idx="1503">
                  <c:v>92106</c:v>
                </c:pt>
                <c:pt idx="1504">
                  <c:v>92107</c:v>
                </c:pt>
                <c:pt idx="1505">
                  <c:v>92108</c:v>
                </c:pt>
                <c:pt idx="1506">
                  <c:v>92109</c:v>
                </c:pt>
                <c:pt idx="1507">
                  <c:v>92110</c:v>
                </c:pt>
                <c:pt idx="1508">
                  <c:v>92111</c:v>
                </c:pt>
                <c:pt idx="1509">
                  <c:v>92112</c:v>
                </c:pt>
                <c:pt idx="1510">
                  <c:v>92113</c:v>
                </c:pt>
                <c:pt idx="1511">
                  <c:v>92114</c:v>
                </c:pt>
                <c:pt idx="1512">
                  <c:v>92115</c:v>
                </c:pt>
                <c:pt idx="1513">
                  <c:v>92116</c:v>
                </c:pt>
                <c:pt idx="1514">
                  <c:v>92117</c:v>
                </c:pt>
                <c:pt idx="1515">
                  <c:v>92118</c:v>
                </c:pt>
                <c:pt idx="1516">
                  <c:v>92119</c:v>
                </c:pt>
                <c:pt idx="1517">
                  <c:v>92120</c:v>
                </c:pt>
                <c:pt idx="1518">
                  <c:v>92121</c:v>
                </c:pt>
                <c:pt idx="1519">
                  <c:v>92122</c:v>
                </c:pt>
                <c:pt idx="1520">
                  <c:v>92123</c:v>
                </c:pt>
                <c:pt idx="1521">
                  <c:v>92124</c:v>
                </c:pt>
                <c:pt idx="1522">
                  <c:v>92125</c:v>
                </c:pt>
                <c:pt idx="1523">
                  <c:v>92126</c:v>
                </c:pt>
                <c:pt idx="1524">
                  <c:v>92127</c:v>
                </c:pt>
                <c:pt idx="1525">
                  <c:v>92128</c:v>
                </c:pt>
                <c:pt idx="1526">
                  <c:v>92129</c:v>
                </c:pt>
                <c:pt idx="1527">
                  <c:v>92130</c:v>
                </c:pt>
                <c:pt idx="1528">
                  <c:v>92131</c:v>
                </c:pt>
                <c:pt idx="1529">
                  <c:v>92132</c:v>
                </c:pt>
                <c:pt idx="1530">
                  <c:v>92133</c:v>
                </c:pt>
                <c:pt idx="1531">
                  <c:v>92134</c:v>
                </c:pt>
                <c:pt idx="1532">
                  <c:v>92135</c:v>
                </c:pt>
                <c:pt idx="1533">
                  <c:v>92136</c:v>
                </c:pt>
                <c:pt idx="1534">
                  <c:v>92137</c:v>
                </c:pt>
                <c:pt idx="1535">
                  <c:v>92138</c:v>
                </c:pt>
                <c:pt idx="1536">
                  <c:v>92139</c:v>
                </c:pt>
                <c:pt idx="1537">
                  <c:v>92140</c:v>
                </c:pt>
                <c:pt idx="1538">
                  <c:v>92141</c:v>
                </c:pt>
                <c:pt idx="1539">
                  <c:v>92142</c:v>
                </c:pt>
                <c:pt idx="1540">
                  <c:v>92143</c:v>
                </c:pt>
                <c:pt idx="1541">
                  <c:v>92144</c:v>
                </c:pt>
                <c:pt idx="1542">
                  <c:v>92145</c:v>
                </c:pt>
                <c:pt idx="1543">
                  <c:v>92146</c:v>
                </c:pt>
                <c:pt idx="1544">
                  <c:v>92147</c:v>
                </c:pt>
                <c:pt idx="1545">
                  <c:v>92148</c:v>
                </c:pt>
                <c:pt idx="1546">
                  <c:v>92149</c:v>
                </c:pt>
                <c:pt idx="1547">
                  <c:v>92150</c:v>
                </c:pt>
                <c:pt idx="1548">
                  <c:v>92151</c:v>
                </c:pt>
                <c:pt idx="1549">
                  <c:v>92152</c:v>
                </c:pt>
                <c:pt idx="1550">
                  <c:v>92153</c:v>
                </c:pt>
                <c:pt idx="1551">
                  <c:v>92154</c:v>
                </c:pt>
                <c:pt idx="1552">
                  <c:v>92155</c:v>
                </c:pt>
                <c:pt idx="1553">
                  <c:v>92156</c:v>
                </c:pt>
                <c:pt idx="1554">
                  <c:v>92157</c:v>
                </c:pt>
                <c:pt idx="1555">
                  <c:v>92158</c:v>
                </c:pt>
                <c:pt idx="1556">
                  <c:v>92159</c:v>
                </c:pt>
                <c:pt idx="1557">
                  <c:v>92200</c:v>
                </c:pt>
                <c:pt idx="1558">
                  <c:v>92201</c:v>
                </c:pt>
                <c:pt idx="1559">
                  <c:v>92202</c:v>
                </c:pt>
                <c:pt idx="1560">
                  <c:v>92203</c:v>
                </c:pt>
                <c:pt idx="1561">
                  <c:v>92204</c:v>
                </c:pt>
                <c:pt idx="1562">
                  <c:v>92205</c:v>
                </c:pt>
                <c:pt idx="1563">
                  <c:v>92206</c:v>
                </c:pt>
                <c:pt idx="1564">
                  <c:v>92207</c:v>
                </c:pt>
                <c:pt idx="1565">
                  <c:v>92208</c:v>
                </c:pt>
                <c:pt idx="1566">
                  <c:v>92209</c:v>
                </c:pt>
                <c:pt idx="1567">
                  <c:v>92210</c:v>
                </c:pt>
                <c:pt idx="1568">
                  <c:v>92211</c:v>
                </c:pt>
                <c:pt idx="1569">
                  <c:v>92212</c:v>
                </c:pt>
                <c:pt idx="1570">
                  <c:v>92213</c:v>
                </c:pt>
                <c:pt idx="1571">
                  <c:v>92214</c:v>
                </c:pt>
                <c:pt idx="1572">
                  <c:v>92215</c:v>
                </c:pt>
                <c:pt idx="1573">
                  <c:v>92216</c:v>
                </c:pt>
                <c:pt idx="1574">
                  <c:v>92217</c:v>
                </c:pt>
                <c:pt idx="1575">
                  <c:v>92218</c:v>
                </c:pt>
                <c:pt idx="1576">
                  <c:v>92219</c:v>
                </c:pt>
                <c:pt idx="1577">
                  <c:v>92220</c:v>
                </c:pt>
                <c:pt idx="1578">
                  <c:v>92221</c:v>
                </c:pt>
                <c:pt idx="1579">
                  <c:v>92222</c:v>
                </c:pt>
                <c:pt idx="1580">
                  <c:v>92223</c:v>
                </c:pt>
                <c:pt idx="1581">
                  <c:v>92224</c:v>
                </c:pt>
                <c:pt idx="1582">
                  <c:v>92225</c:v>
                </c:pt>
                <c:pt idx="1583">
                  <c:v>92226</c:v>
                </c:pt>
                <c:pt idx="1584">
                  <c:v>92227</c:v>
                </c:pt>
                <c:pt idx="1585">
                  <c:v>92228</c:v>
                </c:pt>
                <c:pt idx="1586">
                  <c:v>92229</c:v>
                </c:pt>
                <c:pt idx="1587">
                  <c:v>92230</c:v>
                </c:pt>
                <c:pt idx="1588">
                  <c:v>92231</c:v>
                </c:pt>
                <c:pt idx="1589">
                  <c:v>92232</c:v>
                </c:pt>
                <c:pt idx="1590">
                  <c:v>92233</c:v>
                </c:pt>
                <c:pt idx="1591">
                  <c:v>92234</c:v>
                </c:pt>
                <c:pt idx="1592">
                  <c:v>92235</c:v>
                </c:pt>
                <c:pt idx="1593">
                  <c:v>92236</c:v>
                </c:pt>
                <c:pt idx="1594">
                  <c:v>92237</c:v>
                </c:pt>
                <c:pt idx="1595">
                  <c:v>92238</c:v>
                </c:pt>
                <c:pt idx="1596">
                  <c:v>92239</c:v>
                </c:pt>
                <c:pt idx="1597">
                  <c:v>92240</c:v>
                </c:pt>
                <c:pt idx="1598">
                  <c:v>92241</c:v>
                </c:pt>
                <c:pt idx="1599">
                  <c:v>92242</c:v>
                </c:pt>
                <c:pt idx="1600">
                  <c:v>92243</c:v>
                </c:pt>
                <c:pt idx="1601">
                  <c:v>92244</c:v>
                </c:pt>
                <c:pt idx="1602">
                  <c:v>92245</c:v>
                </c:pt>
                <c:pt idx="1603">
                  <c:v>92246</c:v>
                </c:pt>
                <c:pt idx="1604">
                  <c:v>92247</c:v>
                </c:pt>
                <c:pt idx="1605">
                  <c:v>92248</c:v>
                </c:pt>
                <c:pt idx="1606">
                  <c:v>92249</c:v>
                </c:pt>
                <c:pt idx="1607">
                  <c:v>92250</c:v>
                </c:pt>
                <c:pt idx="1608">
                  <c:v>92251</c:v>
                </c:pt>
                <c:pt idx="1609">
                  <c:v>92252</c:v>
                </c:pt>
                <c:pt idx="1610">
                  <c:v>92253</c:v>
                </c:pt>
                <c:pt idx="1611">
                  <c:v>92254</c:v>
                </c:pt>
                <c:pt idx="1612">
                  <c:v>92255</c:v>
                </c:pt>
                <c:pt idx="1613">
                  <c:v>92256</c:v>
                </c:pt>
                <c:pt idx="1614">
                  <c:v>92257</c:v>
                </c:pt>
                <c:pt idx="1615">
                  <c:v>92258</c:v>
                </c:pt>
                <c:pt idx="1616">
                  <c:v>92259</c:v>
                </c:pt>
                <c:pt idx="1617">
                  <c:v>92300</c:v>
                </c:pt>
                <c:pt idx="1618">
                  <c:v>92301</c:v>
                </c:pt>
                <c:pt idx="1619">
                  <c:v>92302</c:v>
                </c:pt>
                <c:pt idx="1620">
                  <c:v>92303</c:v>
                </c:pt>
                <c:pt idx="1621">
                  <c:v>92304</c:v>
                </c:pt>
                <c:pt idx="1622">
                  <c:v>92305</c:v>
                </c:pt>
                <c:pt idx="1623">
                  <c:v>92306</c:v>
                </c:pt>
                <c:pt idx="1624">
                  <c:v>92307</c:v>
                </c:pt>
                <c:pt idx="1625">
                  <c:v>92308</c:v>
                </c:pt>
                <c:pt idx="1626">
                  <c:v>92309</c:v>
                </c:pt>
                <c:pt idx="1627">
                  <c:v>92310</c:v>
                </c:pt>
                <c:pt idx="1628">
                  <c:v>92311</c:v>
                </c:pt>
                <c:pt idx="1629">
                  <c:v>92312</c:v>
                </c:pt>
                <c:pt idx="1630">
                  <c:v>92313</c:v>
                </c:pt>
                <c:pt idx="1631">
                  <c:v>92314</c:v>
                </c:pt>
                <c:pt idx="1632">
                  <c:v>92315</c:v>
                </c:pt>
                <c:pt idx="1633">
                  <c:v>92316</c:v>
                </c:pt>
                <c:pt idx="1634">
                  <c:v>92317</c:v>
                </c:pt>
                <c:pt idx="1635">
                  <c:v>92318</c:v>
                </c:pt>
                <c:pt idx="1636">
                  <c:v>92319</c:v>
                </c:pt>
                <c:pt idx="1637">
                  <c:v>92320</c:v>
                </c:pt>
                <c:pt idx="1638">
                  <c:v>92321</c:v>
                </c:pt>
                <c:pt idx="1639">
                  <c:v>92322</c:v>
                </c:pt>
                <c:pt idx="1640">
                  <c:v>92323</c:v>
                </c:pt>
                <c:pt idx="1641">
                  <c:v>92324</c:v>
                </c:pt>
                <c:pt idx="1642">
                  <c:v>92325</c:v>
                </c:pt>
                <c:pt idx="1643">
                  <c:v>92326</c:v>
                </c:pt>
                <c:pt idx="1644">
                  <c:v>92327</c:v>
                </c:pt>
                <c:pt idx="1645">
                  <c:v>92328</c:v>
                </c:pt>
                <c:pt idx="1646">
                  <c:v>92329</c:v>
                </c:pt>
                <c:pt idx="1647">
                  <c:v>92330</c:v>
                </c:pt>
                <c:pt idx="1648">
                  <c:v>92331</c:v>
                </c:pt>
                <c:pt idx="1649">
                  <c:v>92332</c:v>
                </c:pt>
                <c:pt idx="1650">
                  <c:v>92333</c:v>
                </c:pt>
                <c:pt idx="1651">
                  <c:v>92334</c:v>
                </c:pt>
                <c:pt idx="1652">
                  <c:v>92335</c:v>
                </c:pt>
                <c:pt idx="1653">
                  <c:v>92336</c:v>
                </c:pt>
                <c:pt idx="1654">
                  <c:v>92337</c:v>
                </c:pt>
                <c:pt idx="1655">
                  <c:v>92338</c:v>
                </c:pt>
                <c:pt idx="1656">
                  <c:v>92339</c:v>
                </c:pt>
                <c:pt idx="1657">
                  <c:v>92340</c:v>
                </c:pt>
                <c:pt idx="1658">
                  <c:v>92341</c:v>
                </c:pt>
                <c:pt idx="1659">
                  <c:v>92342</c:v>
                </c:pt>
                <c:pt idx="1660">
                  <c:v>92343</c:v>
                </c:pt>
                <c:pt idx="1661">
                  <c:v>92344</c:v>
                </c:pt>
                <c:pt idx="1662">
                  <c:v>92345</c:v>
                </c:pt>
                <c:pt idx="1663">
                  <c:v>92346</c:v>
                </c:pt>
                <c:pt idx="1664">
                  <c:v>92347</c:v>
                </c:pt>
                <c:pt idx="1665">
                  <c:v>92348</c:v>
                </c:pt>
                <c:pt idx="1666">
                  <c:v>92349</c:v>
                </c:pt>
                <c:pt idx="1667">
                  <c:v>92350</c:v>
                </c:pt>
                <c:pt idx="1668">
                  <c:v>92351</c:v>
                </c:pt>
                <c:pt idx="1669">
                  <c:v>92352</c:v>
                </c:pt>
                <c:pt idx="1670">
                  <c:v>92353</c:v>
                </c:pt>
                <c:pt idx="1671">
                  <c:v>92354</c:v>
                </c:pt>
                <c:pt idx="1672">
                  <c:v>92355</c:v>
                </c:pt>
                <c:pt idx="1673">
                  <c:v>92356</c:v>
                </c:pt>
                <c:pt idx="1674">
                  <c:v>92357</c:v>
                </c:pt>
                <c:pt idx="1675">
                  <c:v>92358</c:v>
                </c:pt>
                <c:pt idx="1676">
                  <c:v>92359</c:v>
                </c:pt>
                <c:pt idx="1677">
                  <c:v>92400</c:v>
                </c:pt>
                <c:pt idx="1678">
                  <c:v>92401</c:v>
                </c:pt>
                <c:pt idx="1679">
                  <c:v>92402</c:v>
                </c:pt>
                <c:pt idx="1680">
                  <c:v>92403</c:v>
                </c:pt>
                <c:pt idx="1681">
                  <c:v>92404</c:v>
                </c:pt>
                <c:pt idx="1682">
                  <c:v>92405</c:v>
                </c:pt>
                <c:pt idx="1683">
                  <c:v>92406</c:v>
                </c:pt>
                <c:pt idx="1684">
                  <c:v>92407</c:v>
                </c:pt>
                <c:pt idx="1685">
                  <c:v>92408</c:v>
                </c:pt>
                <c:pt idx="1686">
                  <c:v>92409</c:v>
                </c:pt>
                <c:pt idx="1687">
                  <c:v>92410</c:v>
                </c:pt>
                <c:pt idx="1688">
                  <c:v>92411</c:v>
                </c:pt>
                <c:pt idx="1689">
                  <c:v>92412</c:v>
                </c:pt>
                <c:pt idx="1690">
                  <c:v>92413</c:v>
                </c:pt>
                <c:pt idx="1691">
                  <c:v>92414</c:v>
                </c:pt>
                <c:pt idx="1692">
                  <c:v>92415</c:v>
                </c:pt>
                <c:pt idx="1693">
                  <c:v>92416</c:v>
                </c:pt>
                <c:pt idx="1694">
                  <c:v>92417</c:v>
                </c:pt>
                <c:pt idx="1695">
                  <c:v>92418</c:v>
                </c:pt>
                <c:pt idx="1696">
                  <c:v>92419</c:v>
                </c:pt>
                <c:pt idx="1697">
                  <c:v>92420</c:v>
                </c:pt>
                <c:pt idx="1698">
                  <c:v>92421</c:v>
                </c:pt>
                <c:pt idx="1699">
                  <c:v>92422</c:v>
                </c:pt>
                <c:pt idx="1700">
                  <c:v>92423</c:v>
                </c:pt>
                <c:pt idx="1701">
                  <c:v>92424</c:v>
                </c:pt>
                <c:pt idx="1702">
                  <c:v>92425</c:v>
                </c:pt>
                <c:pt idx="1703">
                  <c:v>92426</c:v>
                </c:pt>
                <c:pt idx="1704">
                  <c:v>92427</c:v>
                </c:pt>
                <c:pt idx="1705">
                  <c:v>92428</c:v>
                </c:pt>
                <c:pt idx="1706">
                  <c:v>92429</c:v>
                </c:pt>
                <c:pt idx="1707">
                  <c:v>92430</c:v>
                </c:pt>
                <c:pt idx="1708">
                  <c:v>92431</c:v>
                </c:pt>
                <c:pt idx="1709">
                  <c:v>92432</c:v>
                </c:pt>
                <c:pt idx="1710">
                  <c:v>92433</c:v>
                </c:pt>
                <c:pt idx="1711">
                  <c:v>92434</c:v>
                </c:pt>
                <c:pt idx="1712">
                  <c:v>92435</c:v>
                </c:pt>
                <c:pt idx="1713">
                  <c:v>92436</c:v>
                </c:pt>
                <c:pt idx="1714">
                  <c:v>92437</c:v>
                </c:pt>
                <c:pt idx="1715">
                  <c:v>92438</c:v>
                </c:pt>
                <c:pt idx="1716">
                  <c:v>92439</c:v>
                </c:pt>
                <c:pt idx="1717">
                  <c:v>92440</c:v>
                </c:pt>
                <c:pt idx="1718">
                  <c:v>92441</c:v>
                </c:pt>
                <c:pt idx="1719">
                  <c:v>92442</c:v>
                </c:pt>
                <c:pt idx="1720">
                  <c:v>92443</c:v>
                </c:pt>
                <c:pt idx="1721">
                  <c:v>92444</c:v>
                </c:pt>
                <c:pt idx="1722">
                  <c:v>92445</c:v>
                </c:pt>
                <c:pt idx="1723">
                  <c:v>92446</c:v>
                </c:pt>
                <c:pt idx="1724">
                  <c:v>92447</c:v>
                </c:pt>
                <c:pt idx="1725">
                  <c:v>92448</c:v>
                </c:pt>
                <c:pt idx="1726">
                  <c:v>92449</c:v>
                </c:pt>
                <c:pt idx="1727">
                  <c:v>92450</c:v>
                </c:pt>
                <c:pt idx="1728">
                  <c:v>92451</c:v>
                </c:pt>
                <c:pt idx="1729">
                  <c:v>92452</c:v>
                </c:pt>
                <c:pt idx="1730">
                  <c:v>92453</c:v>
                </c:pt>
                <c:pt idx="1731">
                  <c:v>92454</c:v>
                </c:pt>
                <c:pt idx="1732">
                  <c:v>92455</c:v>
                </c:pt>
                <c:pt idx="1733">
                  <c:v>92456</c:v>
                </c:pt>
                <c:pt idx="1734">
                  <c:v>92457</c:v>
                </c:pt>
                <c:pt idx="1735">
                  <c:v>92458</c:v>
                </c:pt>
                <c:pt idx="1736">
                  <c:v>92459</c:v>
                </c:pt>
                <c:pt idx="1737">
                  <c:v>92500</c:v>
                </c:pt>
                <c:pt idx="1738">
                  <c:v>92501</c:v>
                </c:pt>
                <c:pt idx="1739">
                  <c:v>92502</c:v>
                </c:pt>
                <c:pt idx="1740">
                  <c:v>92503</c:v>
                </c:pt>
                <c:pt idx="1741">
                  <c:v>92504</c:v>
                </c:pt>
                <c:pt idx="1742">
                  <c:v>92505</c:v>
                </c:pt>
                <c:pt idx="1743">
                  <c:v>92506</c:v>
                </c:pt>
                <c:pt idx="1744">
                  <c:v>92507</c:v>
                </c:pt>
                <c:pt idx="1745">
                  <c:v>92508</c:v>
                </c:pt>
                <c:pt idx="1746">
                  <c:v>92509</c:v>
                </c:pt>
                <c:pt idx="1747">
                  <c:v>92510</c:v>
                </c:pt>
                <c:pt idx="1748">
                  <c:v>92511</c:v>
                </c:pt>
                <c:pt idx="1749">
                  <c:v>92512</c:v>
                </c:pt>
                <c:pt idx="1750">
                  <c:v>92513</c:v>
                </c:pt>
                <c:pt idx="1751">
                  <c:v>92514</c:v>
                </c:pt>
                <c:pt idx="1752">
                  <c:v>92515</c:v>
                </c:pt>
                <c:pt idx="1753">
                  <c:v>92516</c:v>
                </c:pt>
                <c:pt idx="1754">
                  <c:v>92517</c:v>
                </c:pt>
                <c:pt idx="1755">
                  <c:v>92518</c:v>
                </c:pt>
                <c:pt idx="1756">
                  <c:v>92519</c:v>
                </c:pt>
                <c:pt idx="1757">
                  <c:v>92520</c:v>
                </c:pt>
                <c:pt idx="1758">
                  <c:v>92521</c:v>
                </c:pt>
                <c:pt idx="1759">
                  <c:v>92522</c:v>
                </c:pt>
                <c:pt idx="1760">
                  <c:v>92523</c:v>
                </c:pt>
                <c:pt idx="1761">
                  <c:v>92524</c:v>
                </c:pt>
                <c:pt idx="1762">
                  <c:v>92525</c:v>
                </c:pt>
                <c:pt idx="1763">
                  <c:v>92526</c:v>
                </c:pt>
                <c:pt idx="1764">
                  <c:v>92527</c:v>
                </c:pt>
                <c:pt idx="1765">
                  <c:v>92528</c:v>
                </c:pt>
                <c:pt idx="1766">
                  <c:v>92529</c:v>
                </c:pt>
                <c:pt idx="1767">
                  <c:v>92530</c:v>
                </c:pt>
                <c:pt idx="1768">
                  <c:v>92531</c:v>
                </c:pt>
                <c:pt idx="1769">
                  <c:v>92532</c:v>
                </c:pt>
                <c:pt idx="1770">
                  <c:v>92533</c:v>
                </c:pt>
                <c:pt idx="1771">
                  <c:v>92534</c:v>
                </c:pt>
                <c:pt idx="1772">
                  <c:v>92535</c:v>
                </c:pt>
                <c:pt idx="1773">
                  <c:v>92536</c:v>
                </c:pt>
                <c:pt idx="1774">
                  <c:v>92537</c:v>
                </c:pt>
                <c:pt idx="1775">
                  <c:v>92538</c:v>
                </c:pt>
                <c:pt idx="1776">
                  <c:v>92539</c:v>
                </c:pt>
                <c:pt idx="1777">
                  <c:v>92540</c:v>
                </c:pt>
                <c:pt idx="1778">
                  <c:v>92541</c:v>
                </c:pt>
                <c:pt idx="1779">
                  <c:v>92542</c:v>
                </c:pt>
                <c:pt idx="1780">
                  <c:v>92543</c:v>
                </c:pt>
                <c:pt idx="1781">
                  <c:v>92544</c:v>
                </c:pt>
                <c:pt idx="1782">
                  <c:v>92545</c:v>
                </c:pt>
                <c:pt idx="1783">
                  <c:v>92546</c:v>
                </c:pt>
                <c:pt idx="1784">
                  <c:v>92547</c:v>
                </c:pt>
                <c:pt idx="1785">
                  <c:v>92548</c:v>
                </c:pt>
                <c:pt idx="1786">
                  <c:v>92549</c:v>
                </c:pt>
                <c:pt idx="1787">
                  <c:v>92550</c:v>
                </c:pt>
                <c:pt idx="1788">
                  <c:v>92551</c:v>
                </c:pt>
                <c:pt idx="1789">
                  <c:v>92552</c:v>
                </c:pt>
                <c:pt idx="1790">
                  <c:v>92553</c:v>
                </c:pt>
                <c:pt idx="1791">
                  <c:v>92554</c:v>
                </c:pt>
                <c:pt idx="1792">
                  <c:v>92555</c:v>
                </c:pt>
                <c:pt idx="1793">
                  <c:v>92556</c:v>
                </c:pt>
                <c:pt idx="1794">
                  <c:v>92557</c:v>
                </c:pt>
                <c:pt idx="1795">
                  <c:v>92558</c:v>
                </c:pt>
                <c:pt idx="1796">
                  <c:v>92559</c:v>
                </c:pt>
                <c:pt idx="1797">
                  <c:v>92600</c:v>
                </c:pt>
                <c:pt idx="1798">
                  <c:v>92601</c:v>
                </c:pt>
                <c:pt idx="1799">
                  <c:v>92602</c:v>
                </c:pt>
                <c:pt idx="1800">
                  <c:v>92603</c:v>
                </c:pt>
                <c:pt idx="1801">
                  <c:v>92604</c:v>
                </c:pt>
                <c:pt idx="1802">
                  <c:v>92605</c:v>
                </c:pt>
                <c:pt idx="1803">
                  <c:v>92606</c:v>
                </c:pt>
                <c:pt idx="1804">
                  <c:v>92607</c:v>
                </c:pt>
                <c:pt idx="1805">
                  <c:v>92608</c:v>
                </c:pt>
                <c:pt idx="1806">
                  <c:v>92609</c:v>
                </c:pt>
                <c:pt idx="1807">
                  <c:v>92610</c:v>
                </c:pt>
                <c:pt idx="1808">
                  <c:v>92611</c:v>
                </c:pt>
                <c:pt idx="1809">
                  <c:v>92612</c:v>
                </c:pt>
                <c:pt idx="1810">
                  <c:v>92613</c:v>
                </c:pt>
                <c:pt idx="1811">
                  <c:v>92614</c:v>
                </c:pt>
                <c:pt idx="1812">
                  <c:v>92615</c:v>
                </c:pt>
                <c:pt idx="1813">
                  <c:v>92616</c:v>
                </c:pt>
                <c:pt idx="1814">
                  <c:v>92617</c:v>
                </c:pt>
                <c:pt idx="1815">
                  <c:v>92618</c:v>
                </c:pt>
                <c:pt idx="1816">
                  <c:v>92619</c:v>
                </c:pt>
                <c:pt idx="1817">
                  <c:v>92620</c:v>
                </c:pt>
                <c:pt idx="1818">
                  <c:v>92621</c:v>
                </c:pt>
                <c:pt idx="1819">
                  <c:v>92622</c:v>
                </c:pt>
                <c:pt idx="1820">
                  <c:v>92623</c:v>
                </c:pt>
                <c:pt idx="1821">
                  <c:v>92624</c:v>
                </c:pt>
                <c:pt idx="1822">
                  <c:v>92625</c:v>
                </c:pt>
                <c:pt idx="1823">
                  <c:v>92626</c:v>
                </c:pt>
                <c:pt idx="1824">
                  <c:v>92627</c:v>
                </c:pt>
                <c:pt idx="1825">
                  <c:v>92628</c:v>
                </c:pt>
                <c:pt idx="1826">
                  <c:v>92629</c:v>
                </c:pt>
                <c:pt idx="1827">
                  <c:v>92630</c:v>
                </c:pt>
                <c:pt idx="1828">
                  <c:v>92631</c:v>
                </c:pt>
                <c:pt idx="1829">
                  <c:v>92632</c:v>
                </c:pt>
                <c:pt idx="1830">
                  <c:v>92633</c:v>
                </c:pt>
                <c:pt idx="1831">
                  <c:v>92634</c:v>
                </c:pt>
                <c:pt idx="1832">
                  <c:v>92635</c:v>
                </c:pt>
                <c:pt idx="1833">
                  <c:v>92636</c:v>
                </c:pt>
                <c:pt idx="1834">
                  <c:v>92637</c:v>
                </c:pt>
                <c:pt idx="1835">
                  <c:v>92638</c:v>
                </c:pt>
                <c:pt idx="1836">
                  <c:v>92639</c:v>
                </c:pt>
                <c:pt idx="1837">
                  <c:v>92640</c:v>
                </c:pt>
                <c:pt idx="1838">
                  <c:v>92641</c:v>
                </c:pt>
                <c:pt idx="1839">
                  <c:v>92642</c:v>
                </c:pt>
                <c:pt idx="1840">
                  <c:v>92643</c:v>
                </c:pt>
                <c:pt idx="1841">
                  <c:v>92644</c:v>
                </c:pt>
                <c:pt idx="1842">
                  <c:v>92645</c:v>
                </c:pt>
                <c:pt idx="1843">
                  <c:v>92646</c:v>
                </c:pt>
                <c:pt idx="1844">
                  <c:v>92647</c:v>
                </c:pt>
                <c:pt idx="1845">
                  <c:v>92648</c:v>
                </c:pt>
                <c:pt idx="1846">
                  <c:v>92649</c:v>
                </c:pt>
                <c:pt idx="1847">
                  <c:v>92650</c:v>
                </c:pt>
                <c:pt idx="1848">
                  <c:v>92651</c:v>
                </c:pt>
                <c:pt idx="1849">
                  <c:v>92652</c:v>
                </c:pt>
                <c:pt idx="1850">
                  <c:v>92653</c:v>
                </c:pt>
                <c:pt idx="1851">
                  <c:v>92654</c:v>
                </c:pt>
                <c:pt idx="1852">
                  <c:v>92655</c:v>
                </c:pt>
                <c:pt idx="1853">
                  <c:v>92656</c:v>
                </c:pt>
                <c:pt idx="1854">
                  <c:v>92657</c:v>
                </c:pt>
                <c:pt idx="1855">
                  <c:v>92658</c:v>
                </c:pt>
                <c:pt idx="1856">
                  <c:v>92659</c:v>
                </c:pt>
                <c:pt idx="1857">
                  <c:v>92700</c:v>
                </c:pt>
                <c:pt idx="1858">
                  <c:v>92701</c:v>
                </c:pt>
                <c:pt idx="1859">
                  <c:v>92702</c:v>
                </c:pt>
                <c:pt idx="1860">
                  <c:v>92703</c:v>
                </c:pt>
                <c:pt idx="1861">
                  <c:v>92704</c:v>
                </c:pt>
                <c:pt idx="1862">
                  <c:v>92705</c:v>
                </c:pt>
                <c:pt idx="1863">
                  <c:v>92706</c:v>
                </c:pt>
                <c:pt idx="1864">
                  <c:v>92707</c:v>
                </c:pt>
                <c:pt idx="1865">
                  <c:v>92708</c:v>
                </c:pt>
                <c:pt idx="1866">
                  <c:v>92709</c:v>
                </c:pt>
                <c:pt idx="1867">
                  <c:v>92710</c:v>
                </c:pt>
                <c:pt idx="1868">
                  <c:v>92711</c:v>
                </c:pt>
                <c:pt idx="1869">
                  <c:v>92712</c:v>
                </c:pt>
                <c:pt idx="1870">
                  <c:v>92713</c:v>
                </c:pt>
                <c:pt idx="1871">
                  <c:v>92714</c:v>
                </c:pt>
                <c:pt idx="1872">
                  <c:v>92715</c:v>
                </c:pt>
                <c:pt idx="1873">
                  <c:v>92716</c:v>
                </c:pt>
                <c:pt idx="1874">
                  <c:v>92717</c:v>
                </c:pt>
                <c:pt idx="1875">
                  <c:v>92718</c:v>
                </c:pt>
                <c:pt idx="1876">
                  <c:v>92719</c:v>
                </c:pt>
                <c:pt idx="1877">
                  <c:v>92720</c:v>
                </c:pt>
                <c:pt idx="1878">
                  <c:v>92721</c:v>
                </c:pt>
                <c:pt idx="1879">
                  <c:v>92722</c:v>
                </c:pt>
                <c:pt idx="1880">
                  <c:v>92723</c:v>
                </c:pt>
                <c:pt idx="1881">
                  <c:v>92724</c:v>
                </c:pt>
                <c:pt idx="1882">
                  <c:v>92725</c:v>
                </c:pt>
                <c:pt idx="1883">
                  <c:v>92726</c:v>
                </c:pt>
                <c:pt idx="1884">
                  <c:v>92727</c:v>
                </c:pt>
                <c:pt idx="1885">
                  <c:v>92728</c:v>
                </c:pt>
                <c:pt idx="1886">
                  <c:v>92729</c:v>
                </c:pt>
                <c:pt idx="1887">
                  <c:v>92730</c:v>
                </c:pt>
                <c:pt idx="1888">
                  <c:v>92731</c:v>
                </c:pt>
                <c:pt idx="1889">
                  <c:v>92732</c:v>
                </c:pt>
                <c:pt idx="1890">
                  <c:v>92733</c:v>
                </c:pt>
                <c:pt idx="1891">
                  <c:v>92734</c:v>
                </c:pt>
                <c:pt idx="1892">
                  <c:v>92735</c:v>
                </c:pt>
                <c:pt idx="1893">
                  <c:v>92736</c:v>
                </c:pt>
                <c:pt idx="1894">
                  <c:v>92737</c:v>
                </c:pt>
                <c:pt idx="1895">
                  <c:v>92738</c:v>
                </c:pt>
                <c:pt idx="1896">
                  <c:v>92739</c:v>
                </c:pt>
                <c:pt idx="1897">
                  <c:v>92740</c:v>
                </c:pt>
                <c:pt idx="1898">
                  <c:v>92741</c:v>
                </c:pt>
                <c:pt idx="1899">
                  <c:v>92742</c:v>
                </c:pt>
                <c:pt idx="1900">
                  <c:v>92743</c:v>
                </c:pt>
                <c:pt idx="1901">
                  <c:v>92744</c:v>
                </c:pt>
                <c:pt idx="1902">
                  <c:v>92745</c:v>
                </c:pt>
                <c:pt idx="1903">
                  <c:v>92746</c:v>
                </c:pt>
                <c:pt idx="1904">
                  <c:v>92747</c:v>
                </c:pt>
                <c:pt idx="1905">
                  <c:v>92748</c:v>
                </c:pt>
                <c:pt idx="1906">
                  <c:v>92749</c:v>
                </c:pt>
                <c:pt idx="1907">
                  <c:v>92750</c:v>
                </c:pt>
                <c:pt idx="1908">
                  <c:v>92751</c:v>
                </c:pt>
                <c:pt idx="1909">
                  <c:v>92752</c:v>
                </c:pt>
                <c:pt idx="1910">
                  <c:v>92753</c:v>
                </c:pt>
                <c:pt idx="1911">
                  <c:v>92754</c:v>
                </c:pt>
                <c:pt idx="1912">
                  <c:v>92755</c:v>
                </c:pt>
                <c:pt idx="1913">
                  <c:v>92756</c:v>
                </c:pt>
                <c:pt idx="1914">
                  <c:v>92757</c:v>
                </c:pt>
                <c:pt idx="1915">
                  <c:v>92758</c:v>
                </c:pt>
                <c:pt idx="1916">
                  <c:v>92759</c:v>
                </c:pt>
                <c:pt idx="1917">
                  <c:v>92800</c:v>
                </c:pt>
                <c:pt idx="1918">
                  <c:v>92801</c:v>
                </c:pt>
                <c:pt idx="1919">
                  <c:v>92802</c:v>
                </c:pt>
                <c:pt idx="1920">
                  <c:v>92803</c:v>
                </c:pt>
                <c:pt idx="1921">
                  <c:v>92804</c:v>
                </c:pt>
                <c:pt idx="1922">
                  <c:v>92805</c:v>
                </c:pt>
                <c:pt idx="1923">
                  <c:v>92806</c:v>
                </c:pt>
                <c:pt idx="1924">
                  <c:v>92807</c:v>
                </c:pt>
                <c:pt idx="1925">
                  <c:v>92808</c:v>
                </c:pt>
                <c:pt idx="1926">
                  <c:v>92809</c:v>
                </c:pt>
                <c:pt idx="1927">
                  <c:v>92810</c:v>
                </c:pt>
                <c:pt idx="1928">
                  <c:v>92811</c:v>
                </c:pt>
                <c:pt idx="1929">
                  <c:v>92812</c:v>
                </c:pt>
                <c:pt idx="1930">
                  <c:v>92813</c:v>
                </c:pt>
                <c:pt idx="1931">
                  <c:v>92814</c:v>
                </c:pt>
                <c:pt idx="1932">
                  <c:v>92815</c:v>
                </c:pt>
                <c:pt idx="1933">
                  <c:v>92816</c:v>
                </c:pt>
                <c:pt idx="1934">
                  <c:v>92817</c:v>
                </c:pt>
                <c:pt idx="1935">
                  <c:v>92818</c:v>
                </c:pt>
                <c:pt idx="1936">
                  <c:v>92819</c:v>
                </c:pt>
                <c:pt idx="1937">
                  <c:v>92820</c:v>
                </c:pt>
                <c:pt idx="1938">
                  <c:v>92821</c:v>
                </c:pt>
                <c:pt idx="1939">
                  <c:v>92822</c:v>
                </c:pt>
                <c:pt idx="1940">
                  <c:v>92823</c:v>
                </c:pt>
                <c:pt idx="1941">
                  <c:v>92824</c:v>
                </c:pt>
                <c:pt idx="1942">
                  <c:v>92825</c:v>
                </c:pt>
                <c:pt idx="1943">
                  <c:v>92826</c:v>
                </c:pt>
                <c:pt idx="1944">
                  <c:v>92827</c:v>
                </c:pt>
                <c:pt idx="1945">
                  <c:v>92828</c:v>
                </c:pt>
                <c:pt idx="1946">
                  <c:v>92829</c:v>
                </c:pt>
                <c:pt idx="1947">
                  <c:v>92830</c:v>
                </c:pt>
                <c:pt idx="1948">
                  <c:v>92831</c:v>
                </c:pt>
                <c:pt idx="1949">
                  <c:v>92832</c:v>
                </c:pt>
                <c:pt idx="1950">
                  <c:v>92833</c:v>
                </c:pt>
                <c:pt idx="1951">
                  <c:v>92834</c:v>
                </c:pt>
                <c:pt idx="1952">
                  <c:v>92835</c:v>
                </c:pt>
                <c:pt idx="1953">
                  <c:v>92836</c:v>
                </c:pt>
                <c:pt idx="1954">
                  <c:v>92837</c:v>
                </c:pt>
                <c:pt idx="1955">
                  <c:v>92838</c:v>
                </c:pt>
                <c:pt idx="1956">
                  <c:v>92839</c:v>
                </c:pt>
                <c:pt idx="1957">
                  <c:v>92840</c:v>
                </c:pt>
                <c:pt idx="1958">
                  <c:v>92841</c:v>
                </c:pt>
                <c:pt idx="1959">
                  <c:v>92842</c:v>
                </c:pt>
                <c:pt idx="1960">
                  <c:v>92843</c:v>
                </c:pt>
                <c:pt idx="1961">
                  <c:v>92844</c:v>
                </c:pt>
                <c:pt idx="1962">
                  <c:v>92845</c:v>
                </c:pt>
                <c:pt idx="1963">
                  <c:v>92846</c:v>
                </c:pt>
                <c:pt idx="1964">
                  <c:v>92847</c:v>
                </c:pt>
                <c:pt idx="1965">
                  <c:v>92848</c:v>
                </c:pt>
                <c:pt idx="1966">
                  <c:v>92849</c:v>
                </c:pt>
                <c:pt idx="1967">
                  <c:v>92850</c:v>
                </c:pt>
                <c:pt idx="1968">
                  <c:v>92851</c:v>
                </c:pt>
                <c:pt idx="1969">
                  <c:v>92852</c:v>
                </c:pt>
                <c:pt idx="1970">
                  <c:v>92853</c:v>
                </c:pt>
                <c:pt idx="1971">
                  <c:v>92854</c:v>
                </c:pt>
                <c:pt idx="1972">
                  <c:v>92855</c:v>
                </c:pt>
                <c:pt idx="1973">
                  <c:v>92856</c:v>
                </c:pt>
                <c:pt idx="1974">
                  <c:v>92857</c:v>
                </c:pt>
                <c:pt idx="1975">
                  <c:v>92858</c:v>
                </c:pt>
                <c:pt idx="1976">
                  <c:v>92859</c:v>
                </c:pt>
                <c:pt idx="1977">
                  <c:v>92900</c:v>
                </c:pt>
                <c:pt idx="1978">
                  <c:v>92901</c:v>
                </c:pt>
                <c:pt idx="1979">
                  <c:v>92902</c:v>
                </c:pt>
                <c:pt idx="1980">
                  <c:v>92903</c:v>
                </c:pt>
                <c:pt idx="1981">
                  <c:v>92904</c:v>
                </c:pt>
                <c:pt idx="1982">
                  <c:v>92905</c:v>
                </c:pt>
                <c:pt idx="1983">
                  <c:v>92906</c:v>
                </c:pt>
                <c:pt idx="1984">
                  <c:v>92907</c:v>
                </c:pt>
                <c:pt idx="1985">
                  <c:v>92908</c:v>
                </c:pt>
                <c:pt idx="1986">
                  <c:v>92909</c:v>
                </c:pt>
                <c:pt idx="1987">
                  <c:v>92910</c:v>
                </c:pt>
                <c:pt idx="1988">
                  <c:v>92911</c:v>
                </c:pt>
                <c:pt idx="1989">
                  <c:v>92912</c:v>
                </c:pt>
                <c:pt idx="1990">
                  <c:v>92913</c:v>
                </c:pt>
                <c:pt idx="1991">
                  <c:v>92914</c:v>
                </c:pt>
                <c:pt idx="1992">
                  <c:v>92915</c:v>
                </c:pt>
                <c:pt idx="1993">
                  <c:v>92916</c:v>
                </c:pt>
                <c:pt idx="1994">
                  <c:v>92917</c:v>
                </c:pt>
                <c:pt idx="1995">
                  <c:v>92918</c:v>
                </c:pt>
                <c:pt idx="1996">
                  <c:v>92919</c:v>
                </c:pt>
                <c:pt idx="1997">
                  <c:v>92920</c:v>
                </c:pt>
                <c:pt idx="1998">
                  <c:v>92921</c:v>
                </c:pt>
                <c:pt idx="1999">
                  <c:v>92922</c:v>
                </c:pt>
                <c:pt idx="2000">
                  <c:v>92923</c:v>
                </c:pt>
                <c:pt idx="2001">
                  <c:v>92924</c:v>
                </c:pt>
                <c:pt idx="2002">
                  <c:v>92925</c:v>
                </c:pt>
                <c:pt idx="2003">
                  <c:v>92926</c:v>
                </c:pt>
                <c:pt idx="2004">
                  <c:v>92927</c:v>
                </c:pt>
                <c:pt idx="2005">
                  <c:v>92928</c:v>
                </c:pt>
                <c:pt idx="2006">
                  <c:v>92929</c:v>
                </c:pt>
                <c:pt idx="2007">
                  <c:v>92930</c:v>
                </c:pt>
                <c:pt idx="2008">
                  <c:v>92931</c:v>
                </c:pt>
                <c:pt idx="2009">
                  <c:v>92932</c:v>
                </c:pt>
                <c:pt idx="2010">
                  <c:v>92933</c:v>
                </c:pt>
                <c:pt idx="2011">
                  <c:v>92934</c:v>
                </c:pt>
                <c:pt idx="2012">
                  <c:v>92935</c:v>
                </c:pt>
                <c:pt idx="2013">
                  <c:v>92936</c:v>
                </c:pt>
                <c:pt idx="2014">
                  <c:v>92937</c:v>
                </c:pt>
                <c:pt idx="2015">
                  <c:v>92938</c:v>
                </c:pt>
                <c:pt idx="2016">
                  <c:v>92939</c:v>
                </c:pt>
                <c:pt idx="2017">
                  <c:v>92940</c:v>
                </c:pt>
                <c:pt idx="2018">
                  <c:v>92941</c:v>
                </c:pt>
                <c:pt idx="2019">
                  <c:v>92942</c:v>
                </c:pt>
                <c:pt idx="2020">
                  <c:v>92943</c:v>
                </c:pt>
                <c:pt idx="2021">
                  <c:v>92944</c:v>
                </c:pt>
                <c:pt idx="2022">
                  <c:v>92945</c:v>
                </c:pt>
                <c:pt idx="2023">
                  <c:v>92946</c:v>
                </c:pt>
                <c:pt idx="2024">
                  <c:v>92947</c:v>
                </c:pt>
                <c:pt idx="2025">
                  <c:v>92948</c:v>
                </c:pt>
                <c:pt idx="2026">
                  <c:v>92949</c:v>
                </c:pt>
                <c:pt idx="2027">
                  <c:v>92950</c:v>
                </c:pt>
                <c:pt idx="2028">
                  <c:v>92951</c:v>
                </c:pt>
                <c:pt idx="2029">
                  <c:v>92952</c:v>
                </c:pt>
                <c:pt idx="2030">
                  <c:v>92953</c:v>
                </c:pt>
                <c:pt idx="2031">
                  <c:v>92954</c:v>
                </c:pt>
                <c:pt idx="2032">
                  <c:v>92955</c:v>
                </c:pt>
                <c:pt idx="2033">
                  <c:v>92956</c:v>
                </c:pt>
                <c:pt idx="2034">
                  <c:v>92957</c:v>
                </c:pt>
                <c:pt idx="2035">
                  <c:v>92958</c:v>
                </c:pt>
                <c:pt idx="2036">
                  <c:v>92959</c:v>
                </c:pt>
                <c:pt idx="2037">
                  <c:v>93000</c:v>
                </c:pt>
                <c:pt idx="2038">
                  <c:v>93001</c:v>
                </c:pt>
                <c:pt idx="2039">
                  <c:v>93002</c:v>
                </c:pt>
                <c:pt idx="2040">
                  <c:v>93003</c:v>
                </c:pt>
                <c:pt idx="2041">
                  <c:v>93004</c:v>
                </c:pt>
                <c:pt idx="2042">
                  <c:v>93005</c:v>
                </c:pt>
                <c:pt idx="2043">
                  <c:v>93006</c:v>
                </c:pt>
                <c:pt idx="2044">
                  <c:v>93007</c:v>
                </c:pt>
                <c:pt idx="2045">
                  <c:v>93008</c:v>
                </c:pt>
                <c:pt idx="2046">
                  <c:v>93009</c:v>
                </c:pt>
                <c:pt idx="2047">
                  <c:v>93010</c:v>
                </c:pt>
                <c:pt idx="2048">
                  <c:v>93011</c:v>
                </c:pt>
                <c:pt idx="2049">
                  <c:v>93012</c:v>
                </c:pt>
                <c:pt idx="2050">
                  <c:v>93013</c:v>
                </c:pt>
                <c:pt idx="2051">
                  <c:v>93014</c:v>
                </c:pt>
                <c:pt idx="2052">
                  <c:v>93015</c:v>
                </c:pt>
                <c:pt idx="2053">
                  <c:v>93016</c:v>
                </c:pt>
                <c:pt idx="2054">
                  <c:v>93017</c:v>
                </c:pt>
                <c:pt idx="2055">
                  <c:v>93018</c:v>
                </c:pt>
                <c:pt idx="2056">
                  <c:v>93019</c:v>
                </c:pt>
                <c:pt idx="2057">
                  <c:v>93020</c:v>
                </c:pt>
                <c:pt idx="2058">
                  <c:v>93021</c:v>
                </c:pt>
                <c:pt idx="2059">
                  <c:v>93022</c:v>
                </c:pt>
                <c:pt idx="2060">
                  <c:v>93023</c:v>
                </c:pt>
                <c:pt idx="2061">
                  <c:v>93024</c:v>
                </c:pt>
                <c:pt idx="2062">
                  <c:v>93025</c:v>
                </c:pt>
                <c:pt idx="2063">
                  <c:v>93026</c:v>
                </c:pt>
                <c:pt idx="2064">
                  <c:v>93027</c:v>
                </c:pt>
                <c:pt idx="2065">
                  <c:v>93028</c:v>
                </c:pt>
                <c:pt idx="2066">
                  <c:v>93029</c:v>
                </c:pt>
                <c:pt idx="2067">
                  <c:v>93030</c:v>
                </c:pt>
                <c:pt idx="2068">
                  <c:v>93031</c:v>
                </c:pt>
                <c:pt idx="2069">
                  <c:v>93032</c:v>
                </c:pt>
                <c:pt idx="2070">
                  <c:v>93033</c:v>
                </c:pt>
                <c:pt idx="2071">
                  <c:v>93034</c:v>
                </c:pt>
                <c:pt idx="2072">
                  <c:v>93035</c:v>
                </c:pt>
                <c:pt idx="2073">
                  <c:v>93036</c:v>
                </c:pt>
                <c:pt idx="2074">
                  <c:v>93037</c:v>
                </c:pt>
                <c:pt idx="2075">
                  <c:v>93038</c:v>
                </c:pt>
                <c:pt idx="2076">
                  <c:v>93039</c:v>
                </c:pt>
                <c:pt idx="2077">
                  <c:v>93040</c:v>
                </c:pt>
                <c:pt idx="2078">
                  <c:v>93041</c:v>
                </c:pt>
                <c:pt idx="2079">
                  <c:v>93042</c:v>
                </c:pt>
                <c:pt idx="2080">
                  <c:v>93043</c:v>
                </c:pt>
                <c:pt idx="2081">
                  <c:v>93044</c:v>
                </c:pt>
                <c:pt idx="2082">
                  <c:v>93045</c:v>
                </c:pt>
                <c:pt idx="2083">
                  <c:v>93046</c:v>
                </c:pt>
                <c:pt idx="2084">
                  <c:v>93047</c:v>
                </c:pt>
                <c:pt idx="2085">
                  <c:v>93048</c:v>
                </c:pt>
                <c:pt idx="2086">
                  <c:v>93049</c:v>
                </c:pt>
                <c:pt idx="2087">
                  <c:v>93050</c:v>
                </c:pt>
                <c:pt idx="2088">
                  <c:v>93051</c:v>
                </c:pt>
                <c:pt idx="2089">
                  <c:v>93052</c:v>
                </c:pt>
                <c:pt idx="2090">
                  <c:v>93053</c:v>
                </c:pt>
                <c:pt idx="2091">
                  <c:v>93054</c:v>
                </c:pt>
                <c:pt idx="2092">
                  <c:v>93055</c:v>
                </c:pt>
                <c:pt idx="2093">
                  <c:v>93056</c:v>
                </c:pt>
                <c:pt idx="2094">
                  <c:v>93057</c:v>
                </c:pt>
                <c:pt idx="2095">
                  <c:v>93058</c:v>
                </c:pt>
                <c:pt idx="2096">
                  <c:v>93059</c:v>
                </c:pt>
                <c:pt idx="2097">
                  <c:v>93100</c:v>
                </c:pt>
                <c:pt idx="2098">
                  <c:v>93101</c:v>
                </c:pt>
                <c:pt idx="2099">
                  <c:v>93102</c:v>
                </c:pt>
                <c:pt idx="2100">
                  <c:v>93103</c:v>
                </c:pt>
                <c:pt idx="2101">
                  <c:v>93104</c:v>
                </c:pt>
                <c:pt idx="2102">
                  <c:v>93105</c:v>
                </c:pt>
                <c:pt idx="2103">
                  <c:v>93106</c:v>
                </c:pt>
                <c:pt idx="2104">
                  <c:v>93107</c:v>
                </c:pt>
                <c:pt idx="2105">
                  <c:v>93108</c:v>
                </c:pt>
                <c:pt idx="2106">
                  <c:v>93109</c:v>
                </c:pt>
                <c:pt idx="2107">
                  <c:v>93110</c:v>
                </c:pt>
                <c:pt idx="2108">
                  <c:v>93111</c:v>
                </c:pt>
                <c:pt idx="2109">
                  <c:v>93112</c:v>
                </c:pt>
                <c:pt idx="2110">
                  <c:v>93113</c:v>
                </c:pt>
                <c:pt idx="2111">
                  <c:v>93114</c:v>
                </c:pt>
                <c:pt idx="2112">
                  <c:v>93115</c:v>
                </c:pt>
                <c:pt idx="2113">
                  <c:v>93116</c:v>
                </c:pt>
                <c:pt idx="2114">
                  <c:v>93117</c:v>
                </c:pt>
                <c:pt idx="2115">
                  <c:v>93118</c:v>
                </c:pt>
                <c:pt idx="2116">
                  <c:v>93119</c:v>
                </c:pt>
                <c:pt idx="2117">
                  <c:v>93120</c:v>
                </c:pt>
                <c:pt idx="2118">
                  <c:v>93121</c:v>
                </c:pt>
                <c:pt idx="2119">
                  <c:v>93122</c:v>
                </c:pt>
                <c:pt idx="2120">
                  <c:v>93123</c:v>
                </c:pt>
                <c:pt idx="2121">
                  <c:v>93124</c:v>
                </c:pt>
                <c:pt idx="2122">
                  <c:v>93125</c:v>
                </c:pt>
                <c:pt idx="2123">
                  <c:v>93126</c:v>
                </c:pt>
                <c:pt idx="2124">
                  <c:v>93127</c:v>
                </c:pt>
                <c:pt idx="2125">
                  <c:v>93128</c:v>
                </c:pt>
                <c:pt idx="2126">
                  <c:v>93129</c:v>
                </c:pt>
                <c:pt idx="2127">
                  <c:v>93130</c:v>
                </c:pt>
                <c:pt idx="2128">
                  <c:v>93131</c:v>
                </c:pt>
                <c:pt idx="2129">
                  <c:v>93132</c:v>
                </c:pt>
                <c:pt idx="2130">
                  <c:v>93133</c:v>
                </c:pt>
                <c:pt idx="2131">
                  <c:v>93134</c:v>
                </c:pt>
                <c:pt idx="2132">
                  <c:v>93135</c:v>
                </c:pt>
                <c:pt idx="2133">
                  <c:v>93136</c:v>
                </c:pt>
                <c:pt idx="2134">
                  <c:v>93137</c:v>
                </c:pt>
                <c:pt idx="2135">
                  <c:v>93138</c:v>
                </c:pt>
                <c:pt idx="2136">
                  <c:v>93139</c:v>
                </c:pt>
                <c:pt idx="2137">
                  <c:v>93140</c:v>
                </c:pt>
                <c:pt idx="2138">
                  <c:v>93141</c:v>
                </c:pt>
                <c:pt idx="2139">
                  <c:v>93142</c:v>
                </c:pt>
                <c:pt idx="2140">
                  <c:v>93143</c:v>
                </c:pt>
                <c:pt idx="2141">
                  <c:v>93144</c:v>
                </c:pt>
                <c:pt idx="2142">
                  <c:v>93145</c:v>
                </c:pt>
                <c:pt idx="2143">
                  <c:v>93146</c:v>
                </c:pt>
                <c:pt idx="2144">
                  <c:v>93147</c:v>
                </c:pt>
                <c:pt idx="2145">
                  <c:v>93148</c:v>
                </c:pt>
                <c:pt idx="2146">
                  <c:v>93149</c:v>
                </c:pt>
                <c:pt idx="2147">
                  <c:v>93150</c:v>
                </c:pt>
                <c:pt idx="2148">
                  <c:v>93151</c:v>
                </c:pt>
                <c:pt idx="2149">
                  <c:v>93152</c:v>
                </c:pt>
                <c:pt idx="2150">
                  <c:v>93153</c:v>
                </c:pt>
                <c:pt idx="2151">
                  <c:v>93154</c:v>
                </c:pt>
                <c:pt idx="2152">
                  <c:v>93155</c:v>
                </c:pt>
                <c:pt idx="2153">
                  <c:v>93156</c:v>
                </c:pt>
                <c:pt idx="2154">
                  <c:v>93157</c:v>
                </c:pt>
                <c:pt idx="2155">
                  <c:v>93158</c:v>
                </c:pt>
                <c:pt idx="2156">
                  <c:v>93159</c:v>
                </c:pt>
                <c:pt idx="2157">
                  <c:v>93200</c:v>
                </c:pt>
                <c:pt idx="2158">
                  <c:v>93201</c:v>
                </c:pt>
                <c:pt idx="2159">
                  <c:v>93202</c:v>
                </c:pt>
                <c:pt idx="2160">
                  <c:v>93203</c:v>
                </c:pt>
                <c:pt idx="2161">
                  <c:v>93204</c:v>
                </c:pt>
                <c:pt idx="2162">
                  <c:v>93205</c:v>
                </c:pt>
                <c:pt idx="2163">
                  <c:v>93206</c:v>
                </c:pt>
                <c:pt idx="2164">
                  <c:v>93207</c:v>
                </c:pt>
                <c:pt idx="2165">
                  <c:v>93208</c:v>
                </c:pt>
                <c:pt idx="2166">
                  <c:v>93209</c:v>
                </c:pt>
                <c:pt idx="2167">
                  <c:v>93210</c:v>
                </c:pt>
                <c:pt idx="2168">
                  <c:v>93211</c:v>
                </c:pt>
                <c:pt idx="2169">
                  <c:v>93212</c:v>
                </c:pt>
                <c:pt idx="2170">
                  <c:v>93213</c:v>
                </c:pt>
                <c:pt idx="2171">
                  <c:v>93214</c:v>
                </c:pt>
                <c:pt idx="2172">
                  <c:v>93215</c:v>
                </c:pt>
                <c:pt idx="2173">
                  <c:v>93216</c:v>
                </c:pt>
                <c:pt idx="2174">
                  <c:v>93217</c:v>
                </c:pt>
                <c:pt idx="2175">
                  <c:v>93218</c:v>
                </c:pt>
                <c:pt idx="2176">
                  <c:v>93219</c:v>
                </c:pt>
                <c:pt idx="2177">
                  <c:v>93220</c:v>
                </c:pt>
                <c:pt idx="2178">
                  <c:v>93221</c:v>
                </c:pt>
                <c:pt idx="2179">
                  <c:v>93222</c:v>
                </c:pt>
                <c:pt idx="2180">
                  <c:v>93223</c:v>
                </c:pt>
                <c:pt idx="2181">
                  <c:v>93224</c:v>
                </c:pt>
                <c:pt idx="2182">
                  <c:v>93225</c:v>
                </c:pt>
                <c:pt idx="2183">
                  <c:v>93226</c:v>
                </c:pt>
                <c:pt idx="2184">
                  <c:v>93227</c:v>
                </c:pt>
                <c:pt idx="2185">
                  <c:v>93228</c:v>
                </c:pt>
                <c:pt idx="2186">
                  <c:v>93229</c:v>
                </c:pt>
                <c:pt idx="2187">
                  <c:v>93230</c:v>
                </c:pt>
                <c:pt idx="2188">
                  <c:v>93231</c:v>
                </c:pt>
                <c:pt idx="2189">
                  <c:v>93232</c:v>
                </c:pt>
                <c:pt idx="2190">
                  <c:v>93233</c:v>
                </c:pt>
                <c:pt idx="2191">
                  <c:v>93234</c:v>
                </c:pt>
                <c:pt idx="2192">
                  <c:v>93235</c:v>
                </c:pt>
                <c:pt idx="2193">
                  <c:v>93236</c:v>
                </c:pt>
                <c:pt idx="2194">
                  <c:v>93237</c:v>
                </c:pt>
                <c:pt idx="2195">
                  <c:v>93238</c:v>
                </c:pt>
                <c:pt idx="2196">
                  <c:v>93239</c:v>
                </c:pt>
                <c:pt idx="2197">
                  <c:v>93240</c:v>
                </c:pt>
                <c:pt idx="2198">
                  <c:v>93241</c:v>
                </c:pt>
                <c:pt idx="2199">
                  <c:v>93242</c:v>
                </c:pt>
                <c:pt idx="2200">
                  <c:v>93243</c:v>
                </c:pt>
                <c:pt idx="2201">
                  <c:v>93244</c:v>
                </c:pt>
                <c:pt idx="2202">
                  <c:v>93245</c:v>
                </c:pt>
                <c:pt idx="2203">
                  <c:v>93246</c:v>
                </c:pt>
                <c:pt idx="2204">
                  <c:v>93247</c:v>
                </c:pt>
                <c:pt idx="2205">
                  <c:v>93248</c:v>
                </c:pt>
                <c:pt idx="2206">
                  <c:v>93249</c:v>
                </c:pt>
                <c:pt idx="2207">
                  <c:v>93250</c:v>
                </c:pt>
                <c:pt idx="2208">
                  <c:v>93251</c:v>
                </c:pt>
                <c:pt idx="2209">
                  <c:v>93252</c:v>
                </c:pt>
                <c:pt idx="2210">
                  <c:v>93253</c:v>
                </c:pt>
                <c:pt idx="2211">
                  <c:v>93254</c:v>
                </c:pt>
                <c:pt idx="2212">
                  <c:v>93255</c:v>
                </c:pt>
                <c:pt idx="2213">
                  <c:v>93256</c:v>
                </c:pt>
                <c:pt idx="2214">
                  <c:v>93257</c:v>
                </c:pt>
                <c:pt idx="2215">
                  <c:v>93258</c:v>
                </c:pt>
                <c:pt idx="2216">
                  <c:v>93259</c:v>
                </c:pt>
                <c:pt idx="2217">
                  <c:v>93300</c:v>
                </c:pt>
                <c:pt idx="2218">
                  <c:v>93301</c:v>
                </c:pt>
                <c:pt idx="2219">
                  <c:v>93302</c:v>
                </c:pt>
                <c:pt idx="2220">
                  <c:v>93303</c:v>
                </c:pt>
                <c:pt idx="2221">
                  <c:v>93304</c:v>
                </c:pt>
                <c:pt idx="2222">
                  <c:v>93305</c:v>
                </c:pt>
                <c:pt idx="2223">
                  <c:v>93306</c:v>
                </c:pt>
                <c:pt idx="2224">
                  <c:v>93307</c:v>
                </c:pt>
                <c:pt idx="2225">
                  <c:v>93308</c:v>
                </c:pt>
                <c:pt idx="2226">
                  <c:v>93309</c:v>
                </c:pt>
                <c:pt idx="2227">
                  <c:v>93310</c:v>
                </c:pt>
                <c:pt idx="2228">
                  <c:v>93311</c:v>
                </c:pt>
                <c:pt idx="2229">
                  <c:v>93312</c:v>
                </c:pt>
                <c:pt idx="2230">
                  <c:v>93313</c:v>
                </c:pt>
                <c:pt idx="2231">
                  <c:v>93314</c:v>
                </c:pt>
                <c:pt idx="2232">
                  <c:v>93315</c:v>
                </c:pt>
                <c:pt idx="2233">
                  <c:v>93316</c:v>
                </c:pt>
                <c:pt idx="2234">
                  <c:v>93317</c:v>
                </c:pt>
                <c:pt idx="2235">
                  <c:v>93318</c:v>
                </c:pt>
                <c:pt idx="2236">
                  <c:v>93319</c:v>
                </c:pt>
                <c:pt idx="2237">
                  <c:v>93320</c:v>
                </c:pt>
                <c:pt idx="2238">
                  <c:v>93321</c:v>
                </c:pt>
                <c:pt idx="2239">
                  <c:v>93322</c:v>
                </c:pt>
                <c:pt idx="2240">
                  <c:v>93323</c:v>
                </c:pt>
                <c:pt idx="2241">
                  <c:v>93324</c:v>
                </c:pt>
                <c:pt idx="2242">
                  <c:v>93325</c:v>
                </c:pt>
                <c:pt idx="2243">
                  <c:v>93326</c:v>
                </c:pt>
                <c:pt idx="2244">
                  <c:v>93327</c:v>
                </c:pt>
                <c:pt idx="2245">
                  <c:v>93328</c:v>
                </c:pt>
                <c:pt idx="2246">
                  <c:v>93329</c:v>
                </c:pt>
                <c:pt idx="2247">
                  <c:v>93330</c:v>
                </c:pt>
                <c:pt idx="2248">
                  <c:v>93331</c:v>
                </c:pt>
                <c:pt idx="2249">
                  <c:v>93332</c:v>
                </c:pt>
                <c:pt idx="2250">
                  <c:v>93333</c:v>
                </c:pt>
                <c:pt idx="2251">
                  <c:v>93334</c:v>
                </c:pt>
                <c:pt idx="2252">
                  <c:v>93335</c:v>
                </c:pt>
                <c:pt idx="2253">
                  <c:v>93336</c:v>
                </c:pt>
                <c:pt idx="2254">
                  <c:v>93337</c:v>
                </c:pt>
                <c:pt idx="2255">
                  <c:v>93338</c:v>
                </c:pt>
                <c:pt idx="2256">
                  <c:v>93339</c:v>
                </c:pt>
                <c:pt idx="2257">
                  <c:v>93340</c:v>
                </c:pt>
                <c:pt idx="2258">
                  <c:v>93341</c:v>
                </c:pt>
                <c:pt idx="2259">
                  <c:v>93342</c:v>
                </c:pt>
                <c:pt idx="2260">
                  <c:v>93343</c:v>
                </c:pt>
                <c:pt idx="2261">
                  <c:v>93344</c:v>
                </c:pt>
                <c:pt idx="2262">
                  <c:v>93345</c:v>
                </c:pt>
                <c:pt idx="2263">
                  <c:v>93346</c:v>
                </c:pt>
                <c:pt idx="2264">
                  <c:v>93347</c:v>
                </c:pt>
                <c:pt idx="2265">
                  <c:v>93348</c:v>
                </c:pt>
                <c:pt idx="2266">
                  <c:v>93349</c:v>
                </c:pt>
                <c:pt idx="2267">
                  <c:v>93350</c:v>
                </c:pt>
                <c:pt idx="2268">
                  <c:v>93351</c:v>
                </c:pt>
                <c:pt idx="2269">
                  <c:v>93352</c:v>
                </c:pt>
                <c:pt idx="2270">
                  <c:v>93353</c:v>
                </c:pt>
                <c:pt idx="2271">
                  <c:v>93354</c:v>
                </c:pt>
                <c:pt idx="2272">
                  <c:v>93355</c:v>
                </c:pt>
                <c:pt idx="2273">
                  <c:v>93356</c:v>
                </c:pt>
                <c:pt idx="2274">
                  <c:v>93357</c:v>
                </c:pt>
                <c:pt idx="2275">
                  <c:v>93358</c:v>
                </c:pt>
                <c:pt idx="2276">
                  <c:v>93359</c:v>
                </c:pt>
                <c:pt idx="2277">
                  <c:v>93400</c:v>
                </c:pt>
                <c:pt idx="2278">
                  <c:v>93401</c:v>
                </c:pt>
                <c:pt idx="2279">
                  <c:v>93402</c:v>
                </c:pt>
                <c:pt idx="2280">
                  <c:v>93403</c:v>
                </c:pt>
                <c:pt idx="2281">
                  <c:v>93404</c:v>
                </c:pt>
                <c:pt idx="2282">
                  <c:v>93405</c:v>
                </c:pt>
                <c:pt idx="2283">
                  <c:v>93406</c:v>
                </c:pt>
                <c:pt idx="2284">
                  <c:v>93407</c:v>
                </c:pt>
                <c:pt idx="2285">
                  <c:v>93408</c:v>
                </c:pt>
                <c:pt idx="2286">
                  <c:v>93409</c:v>
                </c:pt>
                <c:pt idx="2287">
                  <c:v>93410</c:v>
                </c:pt>
                <c:pt idx="2288">
                  <c:v>93411</c:v>
                </c:pt>
                <c:pt idx="2289">
                  <c:v>93412</c:v>
                </c:pt>
                <c:pt idx="2290">
                  <c:v>93413</c:v>
                </c:pt>
                <c:pt idx="2291">
                  <c:v>93414</c:v>
                </c:pt>
                <c:pt idx="2292">
                  <c:v>93415</c:v>
                </c:pt>
                <c:pt idx="2293">
                  <c:v>93416</c:v>
                </c:pt>
                <c:pt idx="2294">
                  <c:v>93417</c:v>
                </c:pt>
                <c:pt idx="2295">
                  <c:v>93418</c:v>
                </c:pt>
                <c:pt idx="2296">
                  <c:v>93419</c:v>
                </c:pt>
                <c:pt idx="2297">
                  <c:v>93420</c:v>
                </c:pt>
                <c:pt idx="2298">
                  <c:v>93421</c:v>
                </c:pt>
                <c:pt idx="2299">
                  <c:v>93422</c:v>
                </c:pt>
                <c:pt idx="2300">
                  <c:v>93423</c:v>
                </c:pt>
                <c:pt idx="2301">
                  <c:v>93424</c:v>
                </c:pt>
                <c:pt idx="2302">
                  <c:v>93425</c:v>
                </c:pt>
                <c:pt idx="2303">
                  <c:v>93426</c:v>
                </c:pt>
                <c:pt idx="2304">
                  <c:v>93427</c:v>
                </c:pt>
                <c:pt idx="2305">
                  <c:v>93428</c:v>
                </c:pt>
                <c:pt idx="2306">
                  <c:v>93429</c:v>
                </c:pt>
                <c:pt idx="2307">
                  <c:v>93430</c:v>
                </c:pt>
                <c:pt idx="2308">
                  <c:v>93431</c:v>
                </c:pt>
                <c:pt idx="2309">
                  <c:v>93432</c:v>
                </c:pt>
                <c:pt idx="2310">
                  <c:v>93433</c:v>
                </c:pt>
                <c:pt idx="2311">
                  <c:v>93434</c:v>
                </c:pt>
                <c:pt idx="2312">
                  <c:v>93435</c:v>
                </c:pt>
                <c:pt idx="2313">
                  <c:v>93436</c:v>
                </c:pt>
                <c:pt idx="2314">
                  <c:v>93437</c:v>
                </c:pt>
                <c:pt idx="2315">
                  <c:v>93438</c:v>
                </c:pt>
                <c:pt idx="2316">
                  <c:v>93439</c:v>
                </c:pt>
                <c:pt idx="2317">
                  <c:v>93440</c:v>
                </c:pt>
                <c:pt idx="2318">
                  <c:v>93441</c:v>
                </c:pt>
                <c:pt idx="2319">
                  <c:v>93442</c:v>
                </c:pt>
                <c:pt idx="2320">
                  <c:v>93443</c:v>
                </c:pt>
                <c:pt idx="2321">
                  <c:v>93444</c:v>
                </c:pt>
                <c:pt idx="2322">
                  <c:v>93445</c:v>
                </c:pt>
                <c:pt idx="2323">
                  <c:v>93446</c:v>
                </c:pt>
                <c:pt idx="2324">
                  <c:v>93447</c:v>
                </c:pt>
                <c:pt idx="2325">
                  <c:v>93448</c:v>
                </c:pt>
                <c:pt idx="2326">
                  <c:v>93449</c:v>
                </c:pt>
                <c:pt idx="2327">
                  <c:v>93450</c:v>
                </c:pt>
                <c:pt idx="2328">
                  <c:v>93451</c:v>
                </c:pt>
                <c:pt idx="2329">
                  <c:v>93452</c:v>
                </c:pt>
                <c:pt idx="2330">
                  <c:v>93453</c:v>
                </c:pt>
                <c:pt idx="2331">
                  <c:v>93454</c:v>
                </c:pt>
                <c:pt idx="2332">
                  <c:v>93455</c:v>
                </c:pt>
                <c:pt idx="2333">
                  <c:v>93456</c:v>
                </c:pt>
                <c:pt idx="2334">
                  <c:v>93457</c:v>
                </c:pt>
                <c:pt idx="2335">
                  <c:v>93458</c:v>
                </c:pt>
                <c:pt idx="2336">
                  <c:v>93459</c:v>
                </c:pt>
                <c:pt idx="2337">
                  <c:v>93500</c:v>
                </c:pt>
                <c:pt idx="2338">
                  <c:v>93501</c:v>
                </c:pt>
                <c:pt idx="2339">
                  <c:v>93502</c:v>
                </c:pt>
                <c:pt idx="2340">
                  <c:v>93503</c:v>
                </c:pt>
                <c:pt idx="2341">
                  <c:v>93504</c:v>
                </c:pt>
                <c:pt idx="2342">
                  <c:v>93505</c:v>
                </c:pt>
                <c:pt idx="2343">
                  <c:v>93506</c:v>
                </c:pt>
                <c:pt idx="2344">
                  <c:v>93507</c:v>
                </c:pt>
                <c:pt idx="2345">
                  <c:v>93508</c:v>
                </c:pt>
                <c:pt idx="2346">
                  <c:v>93509</c:v>
                </c:pt>
                <c:pt idx="2347">
                  <c:v>93510</c:v>
                </c:pt>
                <c:pt idx="2348">
                  <c:v>93511</c:v>
                </c:pt>
                <c:pt idx="2349">
                  <c:v>93512</c:v>
                </c:pt>
                <c:pt idx="2350">
                  <c:v>93513</c:v>
                </c:pt>
                <c:pt idx="2351">
                  <c:v>93514</c:v>
                </c:pt>
                <c:pt idx="2352">
                  <c:v>93515</c:v>
                </c:pt>
                <c:pt idx="2353">
                  <c:v>93516</c:v>
                </c:pt>
                <c:pt idx="2354">
                  <c:v>93517</c:v>
                </c:pt>
                <c:pt idx="2355">
                  <c:v>93518</c:v>
                </c:pt>
                <c:pt idx="2356">
                  <c:v>93519</c:v>
                </c:pt>
                <c:pt idx="2357">
                  <c:v>93520</c:v>
                </c:pt>
                <c:pt idx="2358">
                  <c:v>93521</c:v>
                </c:pt>
                <c:pt idx="2359">
                  <c:v>93522</c:v>
                </c:pt>
                <c:pt idx="2360">
                  <c:v>93523</c:v>
                </c:pt>
                <c:pt idx="2361">
                  <c:v>93524</c:v>
                </c:pt>
                <c:pt idx="2362">
                  <c:v>93525</c:v>
                </c:pt>
                <c:pt idx="2363">
                  <c:v>93526</c:v>
                </c:pt>
                <c:pt idx="2364">
                  <c:v>93527</c:v>
                </c:pt>
                <c:pt idx="2365">
                  <c:v>93528</c:v>
                </c:pt>
                <c:pt idx="2366">
                  <c:v>93529</c:v>
                </c:pt>
                <c:pt idx="2367">
                  <c:v>93530</c:v>
                </c:pt>
                <c:pt idx="2368">
                  <c:v>93531</c:v>
                </c:pt>
                <c:pt idx="2369">
                  <c:v>93532</c:v>
                </c:pt>
                <c:pt idx="2370">
                  <c:v>93533</c:v>
                </c:pt>
                <c:pt idx="2371">
                  <c:v>93534</c:v>
                </c:pt>
                <c:pt idx="2372">
                  <c:v>93535</c:v>
                </c:pt>
                <c:pt idx="2373">
                  <c:v>93536</c:v>
                </c:pt>
                <c:pt idx="2374">
                  <c:v>93537</c:v>
                </c:pt>
                <c:pt idx="2375">
                  <c:v>93538</c:v>
                </c:pt>
                <c:pt idx="2376">
                  <c:v>93539</c:v>
                </c:pt>
                <c:pt idx="2377">
                  <c:v>93540</c:v>
                </c:pt>
                <c:pt idx="2378">
                  <c:v>93541</c:v>
                </c:pt>
                <c:pt idx="2379">
                  <c:v>93542</c:v>
                </c:pt>
                <c:pt idx="2380">
                  <c:v>93543</c:v>
                </c:pt>
                <c:pt idx="2381">
                  <c:v>93544</c:v>
                </c:pt>
                <c:pt idx="2382">
                  <c:v>93545</c:v>
                </c:pt>
                <c:pt idx="2383">
                  <c:v>93546</c:v>
                </c:pt>
                <c:pt idx="2384">
                  <c:v>93547</c:v>
                </c:pt>
                <c:pt idx="2385">
                  <c:v>93548</c:v>
                </c:pt>
                <c:pt idx="2386">
                  <c:v>93549</c:v>
                </c:pt>
                <c:pt idx="2387">
                  <c:v>93550</c:v>
                </c:pt>
                <c:pt idx="2388">
                  <c:v>93551</c:v>
                </c:pt>
                <c:pt idx="2389">
                  <c:v>93552</c:v>
                </c:pt>
                <c:pt idx="2390">
                  <c:v>93553</c:v>
                </c:pt>
                <c:pt idx="2391">
                  <c:v>93554</c:v>
                </c:pt>
                <c:pt idx="2392">
                  <c:v>93555</c:v>
                </c:pt>
                <c:pt idx="2393">
                  <c:v>93556</c:v>
                </c:pt>
                <c:pt idx="2394">
                  <c:v>93557</c:v>
                </c:pt>
                <c:pt idx="2395">
                  <c:v>93558</c:v>
                </c:pt>
                <c:pt idx="2396">
                  <c:v>93559</c:v>
                </c:pt>
                <c:pt idx="2397">
                  <c:v>93600</c:v>
                </c:pt>
                <c:pt idx="2398">
                  <c:v>93601</c:v>
                </c:pt>
                <c:pt idx="2399">
                  <c:v>93602</c:v>
                </c:pt>
                <c:pt idx="2400">
                  <c:v>93603</c:v>
                </c:pt>
                <c:pt idx="2401">
                  <c:v>93604</c:v>
                </c:pt>
                <c:pt idx="2402">
                  <c:v>93605</c:v>
                </c:pt>
                <c:pt idx="2403">
                  <c:v>93606</c:v>
                </c:pt>
                <c:pt idx="2404">
                  <c:v>93607</c:v>
                </c:pt>
                <c:pt idx="2405">
                  <c:v>93608</c:v>
                </c:pt>
                <c:pt idx="2406">
                  <c:v>93609</c:v>
                </c:pt>
                <c:pt idx="2407">
                  <c:v>93610</c:v>
                </c:pt>
                <c:pt idx="2408">
                  <c:v>93611</c:v>
                </c:pt>
                <c:pt idx="2409">
                  <c:v>93612</c:v>
                </c:pt>
                <c:pt idx="2410">
                  <c:v>93613</c:v>
                </c:pt>
                <c:pt idx="2411">
                  <c:v>93614</c:v>
                </c:pt>
                <c:pt idx="2412">
                  <c:v>93615</c:v>
                </c:pt>
                <c:pt idx="2413">
                  <c:v>93616</c:v>
                </c:pt>
                <c:pt idx="2414">
                  <c:v>93617</c:v>
                </c:pt>
                <c:pt idx="2415">
                  <c:v>93618</c:v>
                </c:pt>
                <c:pt idx="2416">
                  <c:v>93619</c:v>
                </c:pt>
                <c:pt idx="2417">
                  <c:v>93620</c:v>
                </c:pt>
                <c:pt idx="2418">
                  <c:v>93621</c:v>
                </c:pt>
                <c:pt idx="2419">
                  <c:v>93622</c:v>
                </c:pt>
                <c:pt idx="2420">
                  <c:v>93623</c:v>
                </c:pt>
                <c:pt idx="2421">
                  <c:v>93624</c:v>
                </c:pt>
                <c:pt idx="2422">
                  <c:v>93625</c:v>
                </c:pt>
                <c:pt idx="2423">
                  <c:v>93626</c:v>
                </c:pt>
                <c:pt idx="2424">
                  <c:v>93627</c:v>
                </c:pt>
                <c:pt idx="2425">
                  <c:v>93628</c:v>
                </c:pt>
                <c:pt idx="2426">
                  <c:v>93629</c:v>
                </c:pt>
                <c:pt idx="2427">
                  <c:v>93630</c:v>
                </c:pt>
                <c:pt idx="2428">
                  <c:v>93631</c:v>
                </c:pt>
                <c:pt idx="2429">
                  <c:v>93632</c:v>
                </c:pt>
                <c:pt idx="2430">
                  <c:v>93633</c:v>
                </c:pt>
                <c:pt idx="2431">
                  <c:v>93634</c:v>
                </c:pt>
                <c:pt idx="2432">
                  <c:v>93635</c:v>
                </c:pt>
                <c:pt idx="2433">
                  <c:v>93636</c:v>
                </c:pt>
                <c:pt idx="2434">
                  <c:v>93637</c:v>
                </c:pt>
                <c:pt idx="2435">
                  <c:v>93638</c:v>
                </c:pt>
                <c:pt idx="2436">
                  <c:v>93639</c:v>
                </c:pt>
                <c:pt idx="2437">
                  <c:v>93640</c:v>
                </c:pt>
                <c:pt idx="2438">
                  <c:v>93641</c:v>
                </c:pt>
                <c:pt idx="2439">
                  <c:v>93642</c:v>
                </c:pt>
                <c:pt idx="2440">
                  <c:v>93643</c:v>
                </c:pt>
                <c:pt idx="2441">
                  <c:v>93644</c:v>
                </c:pt>
                <c:pt idx="2442">
                  <c:v>93645</c:v>
                </c:pt>
                <c:pt idx="2443">
                  <c:v>93646</c:v>
                </c:pt>
                <c:pt idx="2444">
                  <c:v>93647</c:v>
                </c:pt>
                <c:pt idx="2445">
                  <c:v>93648</c:v>
                </c:pt>
                <c:pt idx="2446">
                  <c:v>93649</c:v>
                </c:pt>
                <c:pt idx="2447">
                  <c:v>93650</c:v>
                </c:pt>
                <c:pt idx="2448">
                  <c:v>93651</c:v>
                </c:pt>
                <c:pt idx="2449">
                  <c:v>93652</c:v>
                </c:pt>
                <c:pt idx="2450">
                  <c:v>93653</c:v>
                </c:pt>
                <c:pt idx="2451">
                  <c:v>93654</c:v>
                </c:pt>
                <c:pt idx="2452">
                  <c:v>93655</c:v>
                </c:pt>
                <c:pt idx="2453">
                  <c:v>93656</c:v>
                </c:pt>
                <c:pt idx="2454">
                  <c:v>93657</c:v>
                </c:pt>
                <c:pt idx="2455">
                  <c:v>93658</c:v>
                </c:pt>
                <c:pt idx="2456">
                  <c:v>93659</c:v>
                </c:pt>
                <c:pt idx="2457">
                  <c:v>93700</c:v>
                </c:pt>
                <c:pt idx="2458">
                  <c:v>93701</c:v>
                </c:pt>
                <c:pt idx="2459">
                  <c:v>93702</c:v>
                </c:pt>
                <c:pt idx="2460">
                  <c:v>93703</c:v>
                </c:pt>
                <c:pt idx="2461">
                  <c:v>93704</c:v>
                </c:pt>
                <c:pt idx="2462">
                  <c:v>93705</c:v>
                </c:pt>
                <c:pt idx="2463">
                  <c:v>93706</c:v>
                </c:pt>
                <c:pt idx="2464">
                  <c:v>93707</c:v>
                </c:pt>
                <c:pt idx="2465">
                  <c:v>93708</c:v>
                </c:pt>
                <c:pt idx="2466">
                  <c:v>93709</c:v>
                </c:pt>
                <c:pt idx="2467">
                  <c:v>93710</c:v>
                </c:pt>
                <c:pt idx="2468">
                  <c:v>93711</c:v>
                </c:pt>
                <c:pt idx="2469">
                  <c:v>93712</c:v>
                </c:pt>
                <c:pt idx="2470">
                  <c:v>93713</c:v>
                </c:pt>
                <c:pt idx="2471">
                  <c:v>93714</c:v>
                </c:pt>
                <c:pt idx="2472">
                  <c:v>93715</c:v>
                </c:pt>
                <c:pt idx="2473">
                  <c:v>93716</c:v>
                </c:pt>
                <c:pt idx="2474">
                  <c:v>93717</c:v>
                </c:pt>
                <c:pt idx="2475">
                  <c:v>93718</c:v>
                </c:pt>
                <c:pt idx="2476">
                  <c:v>93719</c:v>
                </c:pt>
                <c:pt idx="2477">
                  <c:v>93720</c:v>
                </c:pt>
                <c:pt idx="2478">
                  <c:v>93721</c:v>
                </c:pt>
                <c:pt idx="2479">
                  <c:v>93722</c:v>
                </c:pt>
                <c:pt idx="2480">
                  <c:v>93723</c:v>
                </c:pt>
                <c:pt idx="2481">
                  <c:v>93724</c:v>
                </c:pt>
                <c:pt idx="2482">
                  <c:v>93725</c:v>
                </c:pt>
                <c:pt idx="2483">
                  <c:v>93726</c:v>
                </c:pt>
                <c:pt idx="2484">
                  <c:v>93727</c:v>
                </c:pt>
                <c:pt idx="2485">
                  <c:v>93728</c:v>
                </c:pt>
                <c:pt idx="2486">
                  <c:v>93729</c:v>
                </c:pt>
                <c:pt idx="2487">
                  <c:v>93730</c:v>
                </c:pt>
                <c:pt idx="2488">
                  <c:v>93731</c:v>
                </c:pt>
                <c:pt idx="2489">
                  <c:v>93732</c:v>
                </c:pt>
                <c:pt idx="2490">
                  <c:v>93733</c:v>
                </c:pt>
                <c:pt idx="2491">
                  <c:v>93734</c:v>
                </c:pt>
                <c:pt idx="2492">
                  <c:v>93735</c:v>
                </c:pt>
                <c:pt idx="2493">
                  <c:v>93736</c:v>
                </c:pt>
                <c:pt idx="2494">
                  <c:v>93737</c:v>
                </c:pt>
                <c:pt idx="2495">
                  <c:v>93738</c:v>
                </c:pt>
                <c:pt idx="2496">
                  <c:v>93739</c:v>
                </c:pt>
                <c:pt idx="2497">
                  <c:v>93740</c:v>
                </c:pt>
                <c:pt idx="2498">
                  <c:v>93741</c:v>
                </c:pt>
                <c:pt idx="2499">
                  <c:v>93742</c:v>
                </c:pt>
                <c:pt idx="2500">
                  <c:v>93743</c:v>
                </c:pt>
                <c:pt idx="2501">
                  <c:v>93744</c:v>
                </c:pt>
                <c:pt idx="2502">
                  <c:v>93745</c:v>
                </c:pt>
                <c:pt idx="2503">
                  <c:v>93746</c:v>
                </c:pt>
                <c:pt idx="2504">
                  <c:v>93747</c:v>
                </c:pt>
                <c:pt idx="2505">
                  <c:v>93748</c:v>
                </c:pt>
                <c:pt idx="2506">
                  <c:v>93749</c:v>
                </c:pt>
                <c:pt idx="2507">
                  <c:v>93750</c:v>
                </c:pt>
                <c:pt idx="2508">
                  <c:v>93751</c:v>
                </c:pt>
                <c:pt idx="2509">
                  <c:v>93752</c:v>
                </c:pt>
                <c:pt idx="2510">
                  <c:v>93753</c:v>
                </c:pt>
                <c:pt idx="2511">
                  <c:v>93754</c:v>
                </c:pt>
                <c:pt idx="2512">
                  <c:v>93755</c:v>
                </c:pt>
                <c:pt idx="2513">
                  <c:v>93756</c:v>
                </c:pt>
                <c:pt idx="2514">
                  <c:v>93757</c:v>
                </c:pt>
                <c:pt idx="2515">
                  <c:v>93758</c:v>
                </c:pt>
                <c:pt idx="2516">
                  <c:v>93759</c:v>
                </c:pt>
                <c:pt idx="2517">
                  <c:v>93800</c:v>
                </c:pt>
                <c:pt idx="2518">
                  <c:v>93801</c:v>
                </c:pt>
                <c:pt idx="2519">
                  <c:v>93802</c:v>
                </c:pt>
                <c:pt idx="2520">
                  <c:v>93803</c:v>
                </c:pt>
                <c:pt idx="2521">
                  <c:v>93804</c:v>
                </c:pt>
                <c:pt idx="2522">
                  <c:v>93805</c:v>
                </c:pt>
                <c:pt idx="2523">
                  <c:v>93806</c:v>
                </c:pt>
                <c:pt idx="2524">
                  <c:v>93807</c:v>
                </c:pt>
                <c:pt idx="2525">
                  <c:v>93808</c:v>
                </c:pt>
                <c:pt idx="2526">
                  <c:v>93809</c:v>
                </c:pt>
                <c:pt idx="2527">
                  <c:v>93810</c:v>
                </c:pt>
                <c:pt idx="2528">
                  <c:v>93811</c:v>
                </c:pt>
                <c:pt idx="2529">
                  <c:v>93812</c:v>
                </c:pt>
                <c:pt idx="2530">
                  <c:v>93813</c:v>
                </c:pt>
                <c:pt idx="2531">
                  <c:v>93814</c:v>
                </c:pt>
                <c:pt idx="2532">
                  <c:v>93815</c:v>
                </c:pt>
                <c:pt idx="2533">
                  <c:v>93816</c:v>
                </c:pt>
                <c:pt idx="2534">
                  <c:v>93817</c:v>
                </c:pt>
                <c:pt idx="2535">
                  <c:v>93818</c:v>
                </c:pt>
                <c:pt idx="2536">
                  <c:v>93819</c:v>
                </c:pt>
                <c:pt idx="2537">
                  <c:v>93820</c:v>
                </c:pt>
                <c:pt idx="2538">
                  <c:v>93821</c:v>
                </c:pt>
                <c:pt idx="2539">
                  <c:v>93822</c:v>
                </c:pt>
                <c:pt idx="2540">
                  <c:v>93823</c:v>
                </c:pt>
                <c:pt idx="2541">
                  <c:v>93824</c:v>
                </c:pt>
                <c:pt idx="2542">
                  <c:v>93825</c:v>
                </c:pt>
                <c:pt idx="2543">
                  <c:v>93826</c:v>
                </c:pt>
                <c:pt idx="2544">
                  <c:v>93827</c:v>
                </c:pt>
                <c:pt idx="2545">
                  <c:v>93828</c:v>
                </c:pt>
                <c:pt idx="2546">
                  <c:v>93829</c:v>
                </c:pt>
                <c:pt idx="2547">
                  <c:v>93830</c:v>
                </c:pt>
                <c:pt idx="2548">
                  <c:v>93831</c:v>
                </c:pt>
                <c:pt idx="2549">
                  <c:v>93832</c:v>
                </c:pt>
                <c:pt idx="2550">
                  <c:v>93833</c:v>
                </c:pt>
                <c:pt idx="2551">
                  <c:v>93834</c:v>
                </c:pt>
                <c:pt idx="2552">
                  <c:v>93835</c:v>
                </c:pt>
                <c:pt idx="2553">
                  <c:v>93836</c:v>
                </c:pt>
                <c:pt idx="2554">
                  <c:v>93837</c:v>
                </c:pt>
                <c:pt idx="2555">
                  <c:v>93838</c:v>
                </c:pt>
                <c:pt idx="2556">
                  <c:v>93839</c:v>
                </c:pt>
                <c:pt idx="2557">
                  <c:v>93840</c:v>
                </c:pt>
                <c:pt idx="2558">
                  <c:v>93841</c:v>
                </c:pt>
                <c:pt idx="2559">
                  <c:v>93842</c:v>
                </c:pt>
                <c:pt idx="2560">
                  <c:v>93843</c:v>
                </c:pt>
                <c:pt idx="2561">
                  <c:v>93844</c:v>
                </c:pt>
                <c:pt idx="2562">
                  <c:v>93845</c:v>
                </c:pt>
                <c:pt idx="2563">
                  <c:v>93846</c:v>
                </c:pt>
                <c:pt idx="2564">
                  <c:v>93847</c:v>
                </c:pt>
                <c:pt idx="2565">
                  <c:v>93848</c:v>
                </c:pt>
                <c:pt idx="2566">
                  <c:v>93849</c:v>
                </c:pt>
                <c:pt idx="2567">
                  <c:v>93850</c:v>
                </c:pt>
                <c:pt idx="2568">
                  <c:v>93851</c:v>
                </c:pt>
                <c:pt idx="2569">
                  <c:v>93852</c:v>
                </c:pt>
                <c:pt idx="2570">
                  <c:v>93853</c:v>
                </c:pt>
                <c:pt idx="2571">
                  <c:v>93854</c:v>
                </c:pt>
                <c:pt idx="2572">
                  <c:v>93855</c:v>
                </c:pt>
                <c:pt idx="2573">
                  <c:v>93856</c:v>
                </c:pt>
                <c:pt idx="2574">
                  <c:v>93857</c:v>
                </c:pt>
                <c:pt idx="2575">
                  <c:v>93858</c:v>
                </c:pt>
                <c:pt idx="2576">
                  <c:v>93859</c:v>
                </c:pt>
                <c:pt idx="2577">
                  <c:v>93900</c:v>
                </c:pt>
                <c:pt idx="2578">
                  <c:v>93901</c:v>
                </c:pt>
                <c:pt idx="2579">
                  <c:v>93902</c:v>
                </c:pt>
                <c:pt idx="2580">
                  <c:v>93903</c:v>
                </c:pt>
                <c:pt idx="2581">
                  <c:v>93904</c:v>
                </c:pt>
                <c:pt idx="2582">
                  <c:v>93905</c:v>
                </c:pt>
                <c:pt idx="2583">
                  <c:v>93906</c:v>
                </c:pt>
                <c:pt idx="2584">
                  <c:v>93907</c:v>
                </c:pt>
                <c:pt idx="2585">
                  <c:v>93908</c:v>
                </c:pt>
                <c:pt idx="2586">
                  <c:v>93909</c:v>
                </c:pt>
                <c:pt idx="2587">
                  <c:v>93910</c:v>
                </c:pt>
                <c:pt idx="2588">
                  <c:v>93911</c:v>
                </c:pt>
                <c:pt idx="2589">
                  <c:v>93912</c:v>
                </c:pt>
                <c:pt idx="2590">
                  <c:v>93913</c:v>
                </c:pt>
                <c:pt idx="2591">
                  <c:v>93914</c:v>
                </c:pt>
                <c:pt idx="2592">
                  <c:v>93915</c:v>
                </c:pt>
                <c:pt idx="2593">
                  <c:v>93916</c:v>
                </c:pt>
                <c:pt idx="2594">
                  <c:v>93917</c:v>
                </c:pt>
                <c:pt idx="2595">
                  <c:v>93918</c:v>
                </c:pt>
                <c:pt idx="2596">
                  <c:v>93919</c:v>
                </c:pt>
                <c:pt idx="2597">
                  <c:v>93920</c:v>
                </c:pt>
                <c:pt idx="2598">
                  <c:v>93921</c:v>
                </c:pt>
                <c:pt idx="2599">
                  <c:v>93922</c:v>
                </c:pt>
                <c:pt idx="2600">
                  <c:v>93923</c:v>
                </c:pt>
                <c:pt idx="2601">
                  <c:v>93924</c:v>
                </c:pt>
                <c:pt idx="2602">
                  <c:v>93925</c:v>
                </c:pt>
                <c:pt idx="2603">
                  <c:v>93926</c:v>
                </c:pt>
                <c:pt idx="2604">
                  <c:v>93927</c:v>
                </c:pt>
                <c:pt idx="2605">
                  <c:v>93928</c:v>
                </c:pt>
                <c:pt idx="2606">
                  <c:v>93929</c:v>
                </c:pt>
                <c:pt idx="2607">
                  <c:v>93930</c:v>
                </c:pt>
                <c:pt idx="2608">
                  <c:v>93931</c:v>
                </c:pt>
                <c:pt idx="2609">
                  <c:v>93932</c:v>
                </c:pt>
                <c:pt idx="2610">
                  <c:v>93933</c:v>
                </c:pt>
                <c:pt idx="2611">
                  <c:v>93934</c:v>
                </c:pt>
                <c:pt idx="2612">
                  <c:v>93935</c:v>
                </c:pt>
                <c:pt idx="2613">
                  <c:v>93936</c:v>
                </c:pt>
                <c:pt idx="2614">
                  <c:v>93937</c:v>
                </c:pt>
                <c:pt idx="2615">
                  <c:v>93938</c:v>
                </c:pt>
                <c:pt idx="2616">
                  <c:v>93939</c:v>
                </c:pt>
                <c:pt idx="2617">
                  <c:v>93940</c:v>
                </c:pt>
                <c:pt idx="2618">
                  <c:v>93941</c:v>
                </c:pt>
                <c:pt idx="2619">
                  <c:v>93942</c:v>
                </c:pt>
                <c:pt idx="2620">
                  <c:v>93943</c:v>
                </c:pt>
                <c:pt idx="2621">
                  <c:v>93944</c:v>
                </c:pt>
                <c:pt idx="2622">
                  <c:v>93945</c:v>
                </c:pt>
                <c:pt idx="2623">
                  <c:v>93946</c:v>
                </c:pt>
                <c:pt idx="2624">
                  <c:v>93947</c:v>
                </c:pt>
                <c:pt idx="2625">
                  <c:v>93948</c:v>
                </c:pt>
                <c:pt idx="2626">
                  <c:v>93949</c:v>
                </c:pt>
                <c:pt idx="2627">
                  <c:v>93950</c:v>
                </c:pt>
                <c:pt idx="2628">
                  <c:v>93951</c:v>
                </c:pt>
                <c:pt idx="2629">
                  <c:v>93952</c:v>
                </c:pt>
                <c:pt idx="2630">
                  <c:v>93953</c:v>
                </c:pt>
                <c:pt idx="2631">
                  <c:v>93954</c:v>
                </c:pt>
                <c:pt idx="2632">
                  <c:v>93955</c:v>
                </c:pt>
                <c:pt idx="2633">
                  <c:v>93956</c:v>
                </c:pt>
                <c:pt idx="2634">
                  <c:v>93957</c:v>
                </c:pt>
                <c:pt idx="2635">
                  <c:v>93958</c:v>
                </c:pt>
                <c:pt idx="2636">
                  <c:v>93959</c:v>
                </c:pt>
                <c:pt idx="2637">
                  <c:v>94000</c:v>
                </c:pt>
                <c:pt idx="2638">
                  <c:v>94001</c:v>
                </c:pt>
                <c:pt idx="2639">
                  <c:v>94002</c:v>
                </c:pt>
                <c:pt idx="2640">
                  <c:v>94003</c:v>
                </c:pt>
                <c:pt idx="2641">
                  <c:v>94004</c:v>
                </c:pt>
                <c:pt idx="2642">
                  <c:v>94005</c:v>
                </c:pt>
                <c:pt idx="2643">
                  <c:v>94006</c:v>
                </c:pt>
                <c:pt idx="2644">
                  <c:v>94007</c:v>
                </c:pt>
                <c:pt idx="2645">
                  <c:v>94008</c:v>
                </c:pt>
                <c:pt idx="2646">
                  <c:v>94009</c:v>
                </c:pt>
                <c:pt idx="2647">
                  <c:v>94010</c:v>
                </c:pt>
                <c:pt idx="2648">
                  <c:v>94011</c:v>
                </c:pt>
                <c:pt idx="2649">
                  <c:v>94012</c:v>
                </c:pt>
                <c:pt idx="2650">
                  <c:v>94013</c:v>
                </c:pt>
                <c:pt idx="2651">
                  <c:v>94014</c:v>
                </c:pt>
                <c:pt idx="2652">
                  <c:v>94015</c:v>
                </c:pt>
                <c:pt idx="2653">
                  <c:v>94016</c:v>
                </c:pt>
                <c:pt idx="2654">
                  <c:v>94017</c:v>
                </c:pt>
                <c:pt idx="2655">
                  <c:v>94018</c:v>
                </c:pt>
                <c:pt idx="2656">
                  <c:v>94019</c:v>
                </c:pt>
                <c:pt idx="2657">
                  <c:v>94020</c:v>
                </c:pt>
                <c:pt idx="2658">
                  <c:v>94021</c:v>
                </c:pt>
                <c:pt idx="2659">
                  <c:v>94022</c:v>
                </c:pt>
                <c:pt idx="2660">
                  <c:v>94023</c:v>
                </c:pt>
                <c:pt idx="2661">
                  <c:v>94024</c:v>
                </c:pt>
                <c:pt idx="2662">
                  <c:v>94025</c:v>
                </c:pt>
                <c:pt idx="2663">
                  <c:v>94026</c:v>
                </c:pt>
                <c:pt idx="2664">
                  <c:v>94027</c:v>
                </c:pt>
                <c:pt idx="2665">
                  <c:v>94028</c:v>
                </c:pt>
                <c:pt idx="2666">
                  <c:v>94029</c:v>
                </c:pt>
                <c:pt idx="2667">
                  <c:v>94030</c:v>
                </c:pt>
                <c:pt idx="2668">
                  <c:v>94031</c:v>
                </c:pt>
                <c:pt idx="2669">
                  <c:v>94032</c:v>
                </c:pt>
                <c:pt idx="2670">
                  <c:v>94033</c:v>
                </c:pt>
                <c:pt idx="2671">
                  <c:v>94034</c:v>
                </c:pt>
                <c:pt idx="2672">
                  <c:v>94035</c:v>
                </c:pt>
                <c:pt idx="2673">
                  <c:v>94036</c:v>
                </c:pt>
                <c:pt idx="2674">
                  <c:v>94037</c:v>
                </c:pt>
                <c:pt idx="2675">
                  <c:v>94038</c:v>
                </c:pt>
                <c:pt idx="2676">
                  <c:v>94039</c:v>
                </c:pt>
                <c:pt idx="2677">
                  <c:v>94040</c:v>
                </c:pt>
                <c:pt idx="2678">
                  <c:v>94041</c:v>
                </c:pt>
                <c:pt idx="2679">
                  <c:v>94042</c:v>
                </c:pt>
                <c:pt idx="2680">
                  <c:v>94043</c:v>
                </c:pt>
                <c:pt idx="2681">
                  <c:v>94044</c:v>
                </c:pt>
                <c:pt idx="2682">
                  <c:v>94045</c:v>
                </c:pt>
                <c:pt idx="2683">
                  <c:v>94046</c:v>
                </c:pt>
                <c:pt idx="2684">
                  <c:v>94047</c:v>
                </c:pt>
                <c:pt idx="2685">
                  <c:v>94048</c:v>
                </c:pt>
                <c:pt idx="2686">
                  <c:v>94049</c:v>
                </c:pt>
                <c:pt idx="2687">
                  <c:v>94050</c:v>
                </c:pt>
                <c:pt idx="2688">
                  <c:v>94051</c:v>
                </c:pt>
                <c:pt idx="2689">
                  <c:v>94052</c:v>
                </c:pt>
                <c:pt idx="2690">
                  <c:v>94053</c:v>
                </c:pt>
                <c:pt idx="2691">
                  <c:v>94054</c:v>
                </c:pt>
                <c:pt idx="2692">
                  <c:v>94055</c:v>
                </c:pt>
                <c:pt idx="2693">
                  <c:v>94056</c:v>
                </c:pt>
                <c:pt idx="2694">
                  <c:v>94057</c:v>
                </c:pt>
                <c:pt idx="2695">
                  <c:v>94058</c:v>
                </c:pt>
                <c:pt idx="2696">
                  <c:v>94059</c:v>
                </c:pt>
                <c:pt idx="2697">
                  <c:v>94100</c:v>
                </c:pt>
                <c:pt idx="2698">
                  <c:v>94101</c:v>
                </c:pt>
                <c:pt idx="2699">
                  <c:v>94102</c:v>
                </c:pt>
                <c:pt idx="2700">
                  <c:v>94103</c:v>
                </c:pt>
                <c:pt idx="2701">
                  <c:v>94104</c:v>
                </c:pt>
                <c:pt idx="2702">
                  <c:v>94105</c:v>
                </c:pt>
                <c:pt idx="2703">
                  <c:v>94106</c:v>
                </c:pt>
                <c:pt idx="2704">
                  <c:v>94107</c:v>
                </c:pt>
                <c:pt idx="2705">
                  <c:v>94108</c:v>
                </c:pt>
                <c:pt idx="2706">
                  <c:v>94109</c:v>
                </c:pt>
                <c:pt idx="2707">
                  <c:v>94110</c:v>
                </c:pt>
                <c:pt idx="2708">
                  <c:v>94111</c:v>
                </c:pt>
                <c:pt idx="2709">
                  <c:v>94112</c:v>
                </c:pt>
                <c:pt idx="2710">
                  <c:v>94113</c:v>
                </c:pt>
                <c:pt idx="2711">
                  <c:v>94114</c:v>
                </c:pt>
                <c:pt idx="2712">
                  <c:v>94115</c:v>
                </c:pt>
                <c:pt idx="2713">
                  <c:v>94116</c:v>
                </c:pt>
                <c:pt idx="2714">
                  <c:v>94117</c:v>
                </c:pt>
                <c:pt idx="2715">
                  <c:v>94118</c:v>
                </c:pt>
                <c:pt idx="2716">
                  <c:v>94119</c:v>
                </c:pt>
                <c:pt idx="2717">
                  <c:v>94120</c:v>
                </c:pt>
                <c:pt idx="2718">
                  <c:v>94121</c:v>
                </c:pt>
                <c:pt idx="2719">
                  <c:v>94122</c:v>
                </c:pt>
                <c:pt idx="2720">
                  <c:v>94123</c:v>
                </c:pt>
                <c:pt idx="2721">
                  <c:v>94124</c:v>
                </c:pt>
                <c:pt idx="2722">
                  <c:v>94125</c:v>
                </c:pt>
                <c:pt idx="2723">
                  <c:v>94126</c:v>
                </c:pt>
                <c:pt idx="2724">
                  <c:v>94127</c:v>
                </c:pt>
                <c:pt idx="2725">
                  <c:v>94128</c:v>
                </c:pt>
                <c:pt idx="2726">
                  <c:v>94129</c:v>
                </c:pt>
                <c:pt idx="2727">
                  <c:v>94130</c:v>
                </c:pt>
                <c:pt idx="2728">
                  <c:v>94131</c:v>
                </c:pt>
                <c:pt idx="2729">
                  <c:v>94132</c:v>
                </c:pt>
                <c:pt idx="2730">
                  <c:v>94133</c:v>
                </c:pt>
                <c:pt idx="2731">
                  <c:v>94134</c:v>
                </c:pt>
                <c:pt idx="2732">
                  <c:v>94135</c:v>
                </c:pt>
                <c:pt idx="2733">
                  <c:v>94136</c:v>
                </c:pt>
                <c:pt idx="2734">
                  <c:v>94137</c:v>
                </c:pt>
                <c:pt idx="2735">
                  <c:v>94138</c:v>
                </c:pt>
                <c:pt idx="2736">
                  <c:v>94139</c:v>
                </c:pt>
                <c:pt idx="2737">
                  <c:v>94140</c:v>
                </c:pt>
                <c:pt idx="2738">
                  <c:v>94141</c:v>
                </c:pt>
                <c:pt idx="2739">
                  <c:v>94142</c:v>
                </c:pt>
                <c:pt idx="2740">
                  <c:v>94143</c:v>
                </c:pt>
                <c:pt idx="2741">
                  <c:v>94144</c:v>
                </c:pt>
                <c:pt idx="2742">
                  <c:v>94145</c:v>
                </c:pt>
                <c:pt idx="2743">
                  <c:v>94146</c:v>
                </c:pt>
                <c:pt idx="2744">
                  <c:v>94147</c:v>
                </c:pt>
                <c:pt idx="2745">
                  <c:v>94148</c:v>
                </c:pt>
                <c:pt idx="2746">
                  <c:v>94149</c:v>
                </c:pt>
                <c:pt idx="2747">
                  <c:v>94150</c:v>
                </c:pt>
                <c:pt idx="2748">
                  <c:v>94151</c:v>
                </c:pt>
                <c:pt idx="2749">
                  <c:v>94152</c:v>
                </c:pt>
                <c:pt idx="2750">
                  <c:v>94153</c:v>
                </c:pt>
                <c:pt idx="2751">
                  <c:v>94154</c:v>
                </c:pt>
                <c:pt idx="2752">
                  <c:v>94155</c:v>
                </c:pt>
                <c:pt idx="2753">
                  <c:v>94156</c:v>
                </c:pt>
                <c:pt idx="2754">
                  <c:v>94157</c:v>
                </c:pt>
                <c:pt idx="2755">
                  <c:v>94158</c:v>
                </c:pt>
                <c:pt idx="2756">
                  <c:v>94159</c:v>
                </c:pt>
                <c:pt idx="2757">
                  <c:v>94200</c:v>
                </c:pt>
                <c:pt idx="2758">
                  <c:v>94201</c:v>
                </c:pt>
                <c:pt idx="2759">
                  <c:v>94202</c:v>
                </c:pt>
                <c:pt idx="2760">
                  <c:v>94203</c:v>
                </c:pt>
                <c:pt idx="2761">
                  <c:v>94204</c:v>
                </c:pt>
                <c:pt idx="2762">
                  <c:v>94205</c:v>
                </c:pt>
                <c:pt idx="2763">
                  <c:v>94206</c:v>
                </c:pt>
                <c:pt idx="2764">
                  <c:v>94207</c:v>
                </c:pt>
                <c:pt idx="2765">
                  <c:v>94208</c:v>
                </c:pt>
                <c:pt idx="2766">
                  <c:v>94209</c:v>
                </c:pt>
                <c:pt idx="2767">
                  <c:v>94210</c:v>
                </c:pt>
                <c:pt idx="2768">
                  <c:v>94211</c:v>
                </c:pt>
                <c:pt idx="2769">
                  <c:v>94212</c:v>
                </c:pt>
                <c:pt idx="2770">
                  <c:v>94213</c:v>
                </c:pt>
                <c:pt idx="2771">
                  <c:v>94214</c:v>
                </c:pt>
                <c:pt idx="2772">
                  <c:v>94215</c:v>
                </c:pt>
                <c:pt idx="2773">
                  <c:v>94216</c:v>
                </c:pt>
                <c:pt idx="2774">
                  <c:v>94217</c:v>
                </c:pt>
                <c:pt idx="2775">
                  <c:v>94218</c:v>
                </c:pt>
                <c:pt idx="2776">
                  <c:v>94219</c:v>
                </c:pt>
                <c:pt idx="2777">
                  <c:v>94220</c:v>
                </c:pt>
                <c:pt idx="2778">
                  <c:v>94221</c:v>
                </c:pt>
                <c:pt idx="2779">
                  <c:v>94222</c:v>
                </c:pt>
                <c:pt idx="2780">
                  <c:v>94223</c:v>
                </c:pt>
                <c:pt idx="2781">
                  <c:v>94224</c:v>
                </c:pt>
                <c:pt idx="2782">
                  <c:v>94225</c:v>
                </c:pt>
                <c:pt idx="2783">
                  <c:v>94226</c:v>
                </c:pt>
                <c:pt idx="2784">
                  <c:v>94227</c:v>
                </c:pt>
                <c:pt idx="2785">
                  <c:v>94228</c:v>
                </c:pt>
                <c:pt idx="2786">
                  <c:v>94229</c:v>
                </c:pt>
                <c:pt idx="2787">
                  <c:v>94230</c:v>
                </c:pt>
                <c:pt idx="2788">
                  <c:v>94231</c:v>
                </c:pt>
                <c:pt idx="2789">
                  <c:v>94232</c:v>
                </c:pt>
                <c:pt idx="2790">
                  <c:v>94233</c:v>
                </c:pt>
                <c:pt idx="2791">
                  <c:v>94234</c:v>
                </c:pt>
                <c:pt idx="2792">
                  <c:v>94235</c:v>
                </c:pt>
                <c:pt idx="2793">
                  <c:v>94236</c:v>
                </c:pt>
                <c:pt idx="2794">
                  <c:v>94237</c:v>
                </c:pt>
                <c:pt idx="2795">
                  <c:v>94238</c:v>
                </c:pt>
                <c:pt idx="2796">
                  <c:v>94239</c:v>
                </c:pt>
                <c:pt idx="2797">
                  <c:v>94240</c:v>
                </c:pt>
                <c:pt idx="2798">
                  <c:v>94241</c:v>
                </c:pt>
                <c:pt idx="2799">
                  <c:v>94242</c:v>
                </c:pt>
                <c:pt idx="2800">
                  <c:v>94243</c:v>
                </c:pt>
                <c:pt idx="2801">
                  <c:v>94244</c:v>
                </c:pt>
                <c:pt idx="2802">
                  <c:v>94245</c:v>
                </c:pt>
                <c:pt idx="2803">
                  <c:v>94246</c:v>
                </c:pt>
                <c:pt idx="2804">
                  <c:v>94247</c:v>
                </c:pt>
                <c:pt idx="2805">
                  <c:v>94248</c:v>
                </c:pt>
                <c:pt idx="2806">
                  <c:v>94249</c:v>
                </c:pt>
                <c:pt idx="2807">
                  <c:v>94250</c:v>
                </c:pt>
                <c:pt idx="2808">
                  <c:v>94251</c:v>
                </c:pt>
                <c:pt idx="2809">
                  <c:v>94252</c:v>
                </c:pt>
                <c:pt idx="2810">
                  <c:v>94253</c:v>
                </c:pt>
                <c:pt idx="2811">
                  <c:v>94254</c:v>
                </c:pt>
                <c:pt idx="2812">
                  <c:v>94255</c:v>
                </c:pt>
                <c:pt idx="2813">
                  <c:v>94256</c:v>
                </c:pt>
                <c:pt idx="2814">
                  <c:v>94257</c:v>
                </c:pt>
                <c:pt idx="2815">
                  <c:v>94258</c:v>
                </c:pt>
                <c:pt idx="2816">
                  <c:v>94259</c:v>
                </c:pt>
                <c:pt idx="2817">
                  <c:v>94300</c:v>
                </c:pt>
                <c:pt idx="2818">
                  <c:v>94301</c:v>
                </c:pt>
                <c:pt idx="2819">
                  <c:v>94302</c:v>
                </c:pt>
                <c:pt idx="2820">
                  <c:v>94303</c:v>
                </c:pt>
                <c:pt idx="2821">
                  <c:v>94304</c:v>
                </c:pt>
                <c:pt idx="2822">
                  <c:v>94305</c:v>
                </c:pt>
                <c:pt idx="2823">
                  <c:v>94306</c:v>
                </c:pt>
                <c:pt idx="2824">
                  <c:v>94307</c:v>
                </c:pt>
                <c:pt idx="2825">
                  <c:v>94308</c:v>
                </c:pt>
                <c:pt idx="2826">
                  <c:v>94309</c:v>
                </c:pt>
                <c:pt idx="2827">
                  <c:v>94310</c:v>
                </c:pt>
                <c:pt idx="2828">
                  <c:v>94311</c:v>
                </c:pt>
                <c:pt idx="2829">
                  <c:v>94312</c:v>
                </c:pt>
                <c:pt idx="2830">
                  <c:v>94313</c:v>
                </c:pt>
                <c:pt idx="2831">
                  <c:v>94314</c:v>
                </c:pt>
                <c:pt idx="2832">
                  <c:v>94315</c:v>
                </c:pt>
                <c:pt idx="2833">
                  <c:v>94316</c:v>
                </c:pt>
                <c:pt idx="2834">
                  <c:v>94317</c:v>
                </c:pt>
                <c:pt idx="2835">
                  <c:v>94318</c:v>
                </c:pt>
                <c:pt idx="2836">
                  <c:v>94319</c:v>
                </c:pt>
                <c:pt idx="2837">
                  <c:v>94320</c:v>
                </c:pt>
                <c:pt idx="2838">
                  <c:v>94321</c:v>
                </c:pt>
                <c:pt idx="2839">
                  <c:v>94322</c:v>
                </c:pt>
                <c:pt idx="2840">
                  <c:v>94323</c:v>
                </c:pt>
                <c:pt idx="2841">
                  <c:v>94324</c:v>
                </c:pt>
                <c:pt idx="2842">
                  <c:v>94325</c:v>
                </c:pt>
                <c:pt idx="2843">
                  <c:v>94326</c:v>
                </c:pt>
                <c:pt idx="2844">
                  <c:v>94327</c:v>
                </c:pt>
                <c:pt idx="2845">
                  <c:v>94328</c:v>
                </c:pt>
                <c:pt idx="2846">
                  <c:v>94329</c:v>
                </c:pt>
                <c:pt idx="2847">
                  <c:v>94330</c:v>
                </c:pt>
                <c:pt idx="2848">
                  <c:v>94331</c:v>
                </c:pt>
                <c:pt idx="2849">
                  <c:v>94332</c:v>
                </c:pt>
                <c:pt idx="2850">
                  <c:v>94333</c:v>
                </c:pt>
                <c:pt idx="2851">
                  <c:v>94334</c:v>
                </c:pt>
                <c:pt idx="2852">
                  <c:v>94335</c:v>
                </c:pt>
                <c:pt idx="2853">
                  <c:v>94336</c:v>
                </c:pt>
                <c:pt idx="2854">
                  <c:v>94337</c:v>
                </c:pt>
                <c:pt idx="2855">
                  <c:v>94338</c:v>
                </c:pt>
                <c:pt idx="2856">
                  <c:v>94339</c:v>
                </c:pt>
                <c:pt idx="2857">
                  <c:v>94340</c:v>
                </c:pt>
                <c:pt idx="2858">
                  <c:v>94341</c:v>
                </c:pt>
                <c:pt idx="2859">
                  <c:v>94342</c:v>
                </c:pt>
                <c:pt idx="2860">
                  <c:v>94343</c:v>
                </c:pt>
                <c:pt idx="2861">
                  <c:v>94344</c:v>
                </c:pt>
                <c:pt idx="2862">
                  <c:v>94345</c:v>
                </c:pt>
                <c:pt idx="2863">
                  <c:v>94346</c:v>
                </c:pt>
                <c:pt idx="2864">
                  <c:v>94347</c:v>
                </c:pt>
                <c:pt idx="2865">
                  <c:v>94348</c:v>
                </c:pt>
                <c:pt idx="2866">
                  <c:v>94349</c:v>
                </c:pt>
                <c:pt idx="2867">
                  <c:v>94350</c:v>
                </c:pt>
                <c:pt idx="2868">
                  <c:v>94351</c:v>
                </c:pt>
                <c:pt idx="2869">
                  <c:v>94352</c:v>
                </c:pt>
                <c:pt idx="2870">
                  <c:v>94353</c:v>
                </c:pt>
                <c:pt idx="2871">
                  <c:v>94354</c:v>
                </c:pt>
                <c:pt idx="2872">
                  <c:v>94355</c:v>
                </c:pt>
                <c:pt idx="2873">
                  <c:v>94356</c:v>
                </c:pt>
                <c:pt idx="2874">
                  <c:v>94357</c:v>
                </c:pt>
                <c:pt idx="2875">
                  <c:v>94358</c:v>
                </c:pt>
                <c:pt idx="2876">
                  <c:v>94359</c:v>
                </c:pt>
                <c:pt idx="2877">
                  <c:v>94400</c:v>
                </c:pt>
                <c:pt idx="2878">
                  <c:v>94401</c:v>
                </c:pt>
                <c:pt idx="2879">
                  <c:v>94402</c:v>
                </c:pt>
                <c:pt idx="2880">
                  <c:v>94403</c:v>
                </c:pt>
                <c:pt idx="2881">
                  <c:v>94404</c:v>
                </c:pt>
                <c:pt idx="2882">
                  <c:v>94405</c:v>
                </c:pt>
                <c:pt idx="2883">
                  <c:v>94406</c:v>
                </c:pt>
                <c:pt idx="2884">
                  <c:v>94407</c:v>
                </c:pt>
                <c:pt idx="2885">
                  <c:v>94408</c:v>
                </c:pt>
                <c:pt idx="2886">
                  <c:v>94409</c:v>
                </c:pt>
                <c:pt idx="2887">
                  <c:v>94410</c:v>
                </c:pt>
                <c:pt idx="2888">
                  <c:v>94411</c:v>
                </c:pt>
                <c:pt idx="2889">
                  <c:v>94412</c:v>
                </c:pt>
                <c:pt idx="2890">
                  <c:v>94413</c:v>
                </c:pt>
                <c:pt idx="2891">
                  <c:v>94414</c:v>
                </c:pt>
                <c:pt idx="2892">
                  <c:v>94415</c:v>
                </c:pt>
                <c:pt idx="2893">
                  <c:v>94416</c:v>
                </c:pt>
                <c:pt idx="2894">
                  <c:v>94417</c:v>
                </c:pt>
                <c:pt idx="2895">
                  <c:v>94418</c:v>
                </c:pt>
                <c:pt idx="2896">
                  <c:v>94419</c:v>
                </c:pt>
                <c:pt idx="2897">
                  <c:v>94420</c:v>
                </c:pt>
                <c:pt idx="2898">
                  <c:v>94421</c:v>
                </c:pt>
                <c:pt idx="2899">
                  <c:v>94422</c:v>
                </c:pt>
                <c:pt idx="2900">
                  <c:v>94423</c:v>
                </c:pt>
                <c:pt idx="2901">
                  <c:v>94424</c:v>
                </c:pt>
                <c:pt idx="2902">
                  <c:v>94425</c:v>
                </c:pt>
                <c:pt idx="2903">
                  <c:v>94426</c:v>
                </c:pt>
                <c:pt idx="2904">
                  <c:v>94427</c:v>
                </c:pt>
                <c:pt idx="2905">
                  <c:v>94428</c:v>
                </c:pt>
                <c:pt idx="2906">
                  <c:v>94429</c:v>
                </c:pt>
                <c:pt idx="2907">
                  <c:v>94430</c:v>
                </c:pt>
                <c:pt idx="2908">
                  <c:v>94431</c:v>
                </c:pt>
                <c:pt idx="2909">
                  <c:v>94432</c:v>
                </c:pt>
                <c:pt idx="2910">
                  <c:v>94433</c:v>
                </c:pt>
                <c:pt idx="2911">
                  <c:v>94434</c:v>
                </c:pt>
                <c:pt idx="2912">
                  <c:v>94435</c:v>
                </c:pt>
                <c:pt idx="2913">
                  <c:v>94436</c:v>
                </c:pt>
                <c:pt idx="2914">
                  <c:v>94437</c:v>
                </c:pt>
                <c:pt idx="2915">
                  <c:v>94438</c:v>
                </c:pt>
                <c:pt idx="2916">
                  <c:v>94439</c:v>
                </c:pt>
                <c:pt idx="2917">
                  <c:v>94440</c:v>
                </c:pt>
                <c:pt idx="2918">
                  <c:v>94441</c:v>
                </c:pt>
                <c:pt idx="2919">
                  <c:v>94442</c:v>
                </c:pt>
                <c:pt idx="2920">
                  <c:v>94443</c:v>
                </c:pt>
                <c:pt idx="2921">
                  <c:v>94444</c:v>
                </c:pt>
                <c:pt idx="2922">
                  <c:v>94445</c:v>
                </c:pt>
                <c:pt idx="2923">
                  <c:v>94446</c:v>
                </c:pt>
                <c:pt idx="2924">
                  <c:v>94447</c:v>
                </c:pt>
                <c:pt idx="2925">
                  <c:v>94448</c:v>
                </c:pt>
                <c:pt idx="2926">
                  <c:v>94449</c:v>
                </c:pt>
                <c:pt idx="2927">
                  <c:v>94450</c:v>
                </c:pt>
                <c:pt idx="2928">
                  <c:v>94451</c:v>
                </c:pt>
                <c:pt idx="2929">
                  <c:v>94452</c:v>
                </c:pt>
                <c:pt idx="2930">
                  <c:v>94453</c:v>
                </c:pt>
                <c:pt idx="2931">
                  <c:v>94454</c:v>
                </c:pt>
                <c:pt idx="2932">
                  <c:v>94455</c:v>
                </c:pt>
                <c:pt idx="2933">
                  <c:v>94456</c:v>
                </c:pt>
                <c:pt idx="2934">
                  <c:v>94457</c:v>
                </c:pt>
                <c:pt idx="2935">
                  <c:v>94458</c:v>
                </c:pt>
                <c:pt idx="2936">
                  <c:v>94459</c:v>
                </c:pt>
                <c:pt idx="2937">
                  <c:v>94500</c:v>
                </c:pt>
                <c:pt idx="2938">
                  <c:v>94501</c:v>
                </c:pt>
                <c:pt idx="2939">
                  <c:v>94502</c:v>
                </c:pt>
                <c:pt idx="2940">
                  <c:v>94503</c:v>
                </c:pt>
                <c:pt idx="2941">
                  <c:v>94504</c:v>
                </c:pt>
                <c:pt idx="2942">
                  <c:v>94505</c:v>
                </c:pt>
                <c:pt idx="2943">
                  <c:v>94506</c:v>
                </c:pt>
                <c:pt idx="2944">
                  <c:v>94507</c:v>
                </c:pt>
                <c:pt idx="2945">
                  <c:v>94508</c:v>
                </c:pt>
                <c:pt idx="2946">
                  <c:v>94509</c:v>
                </c:pt>
                <c:pt idx="2947">
                  <c:v>94510</c:v>
                </c:pt>
                <c:pt idx="2948">
                  <c:v>94511</c:v>
                </c:pt>
                <c:pt idx="2949">
                  <c:v>94512</c:v>
                </c:pt>
                <c:pt idx="2950">
                  <c:v>94513</c:v>
                </c:pt>
                <c:pt idx="2951">
                  <c:v>94514</c:v>
                </c:pt>
                <c:pt idx="2952">
                  <c:v>94515</c:v>
                </c:pt>
                <c:pt idx="2953">
                  <c:v>94516</c:v>
                </c:pt>
                <c:pt idx="2954">
                  <c:v>94517</c:v>
                </c:pt>
                <c:pt idx="2955">
                  <c:v>94518</c:v>
                </c:pt>
                <c:pt idx="2956">
                  <c:v>94519</c:v>
                </c:pt>
                <c:pt idx="2957">
                  <c:v>94520</c:v>
                </c:pt>
                <c:pt idx="2958">
                  <c:v>94521</c:v>
                </c:pt>
                <c:pt idx="2959">
                  <c:v>94522</c:v>
                </c:pt>
                <c:pt idx="2960">
                  <c:v>94523</c:v>
                </c:pt>
                <c:pt idx="2961">
                  <c:v>94524</c:v>
                </c:pt>
                <c:pt idx="2962">
                  <c:v>94525</c:v>
                </c:pt>
                <c:pt idx="2963">
                  <c:v>94526</c:v>
                </c:pt>
                <c:pt idx="2964">
                  <c:v>94527</c:v>
                </c:pt>
                <c:pt idx="2965">
                  <c:v>94528</c:v>
                </c:pt>
                <c:pt idx="2966">
                  <c:v>94529</c:v>
                </c:pt>
                <c:pt idx="2967">
                  <c:v>94530</c:v>
                </c:pt>
                <c:pt idx="2968">
                  <c:v>94531</c:v>
                </c:pt>
                <c:pt idx="2969">
                  <c:v>94532</c:v>
                </c:pt>
                <c:pt idx="2970">
                  <c:v>94533</c:v>
                </c:pt>
                <c:pt idx="2971">
                  <c:v>94534</c:v>
                </c:pt>
                <c:pt idx="2972">
                  <c:v>94535</c:v>
                </c:pt>
                <c:pt idx="2973">
                  <c:v>94536</c:v>
                </c:pt>
                <c:pt idx="2974">
                  <c:v>94537</c:v>
                </c:pt>
                <c:pt idx="2975">
                  <c:v>94538</c:v>
                </c:pt>
                <c:pt idx="2976">
                  <c:v>94539</c:v>
                </c:pt>
                <c:pt idx="2977">
                  <c:v>94540</c:v>
                </c:pt>
                <c:pt idx="2978">
                  <c:v>94541</c:v>
                </c:pt>
                <c:pt idx="2979">
                  <c:v>94542</c:v>
                </c:pt>
                <c:pt idx="2980">
                  <c:v>94543</c:v>
                </c:pt>
                <c:pt idx="2981">
                  <c:v>94544</c:v>
                </c:pt>
                <c:pt idx="2982">
                  <c:v>94545</c:v>
                </c:pt>
                <c:pt idx="2983">
                  <c:v>94546</c:v>
                </c:pt>
                <c:pt idx="2984">
                  <c:v>94547</c:v>
                </c:pt>
                <c:pt idx="2985">
                  <c:v>94548</c:v>
                </c:pt>
                <c:pt idx="2986">
                  <c:v>94549</c:v>
                </c:pt>
                <c:pt idx="2987">
                  <c:v>94550</c:v>
                </c:pt>
                <c:pt idx="2988">
                  <c:v>94551</c:v>
                </c:pt>
                <c:pt idx="2989">
                  <c:v>94552</c:v>
                </c:pt>
                <c:pt idx="2990">
                  <c:v>94553</c:v>
                </c:pt>
                <c:pt idx="2991">
                  <c:v>94554</c:v>
                </c:pt>
                <c:pt idx="2992">
                  <c:v>94555</c:v>
                </c:pt>
                <c:pt idx="2993">
                  <c:v>94556</c:v>
                </c:pt>
                <c:pt idx="2994">
                  <c:v>94557</c:v>
                </c:pt>
                <c:pt idx="2995">
                  <c:v>94558</c:v>
                </c:pt>
                <c:pt idx="2996">
                  <c:v>94559</c:v>
                </c:pt>
                <c:pt idx="2997">
                  <c:v>94600</c:v>
                </c:pt>
                <c:pt idx="2998">
                  <c:v>94601</c:v>
                </c:pt>
                <c:pt idx="2999">
                  <c:v>94602</c:v>
                </c:pt>
                <c:pt idx="3000">
                  <c:v>94603</c:v>
                </c:pt>
                <c:pt idx="3001">
                  <c:v>94604</c:v>
                </c:pt>
                <c:pt idx="3002">
                  <c:v>94605</c:v>
                </c:pt>
                <c:pt idx="3003">
                  <c:v>94606</c:v>
                </c:pt>
                <c:pt idx="3004">
                  <c:v>94607</c:v>
                </c:pt>
                <c:pt idx="3005">
                  <c:v>94608</c:v>
                </c:pt>
                <c:pt idx="3006">
                  <c:v>94609</c:v>
                </c:pt>
                <c:pt idx="3007">
                  <c:v>94610</c:v>
                </c:pt>
                <c:pt idx="3008">
                  <c:v>94611</c:v>
                </c:pt>
                <c:pt idx="3009">
                  <c:v>94612</c:v>
                </c:pt>
                <c:pt idx="3010">
                  <c:v>94613</c:v>
                </c:pt>
                <c:pt idx="3011">
                  <c:v>94614</c:v>
                </c:pt>
                <c:pt idx="3012">
                  <c:v>94615</c:v>
                </c:pt>
                <c:pt idx="3013">
                  <c:v>94616</c:v>
                </c:pt>
                <c:pt idx="3014">
                  <c:v>94617</c:v>
                </c:pt>
                <c:pt idx="3015">
                  <c:v>94618</c:v>
                </c:pt>
                <c:pt idx="3016">
                  <c:v>94619</c:v>
                </c:pt>
                <c:pt idx="3017">
                  <c:v>94620</c:v>
                </c:pt>
                <c:pt idx="3018">
                  <c:v>94621</c:v>
                </c:pt>
                <c:pt idx="3019">
                  <c:v>94622</c:v>
                </c:pt>
                <c:pt idx="3020">
                  <c:v>94623</c:v>
                </c:pt>
                <c:pt idx="3021">
                  <c:v>94624</c:v>
                </c:pt>
                <c:pt idx="3022">
                  <c:v>94625</c:v>
                </c:pt>
                <c:pt idx="3023">
                  <c:v>94626</c:v>
                </c:pt>
                <c:pt idx="3024">
                  <c:v>94627</c:v>
                </c:pt>
                <c:pt idx="3025">
                  <c:v>94628</c:v>
                </c:pt>
                <c:pt idx="3026">
                  <c:v>94629</c:v>
                </c:pt>
                <c:pt idx="3027">
                  <c:v>94630</c:v>
                </c:pt>
                <c:pt idx="3028">
                  <c:v>94631</c:v>
                </c:pt>
                <c:pt idx="3029">
                  <c:v>94632</c:v>
                </c:pt>
                <c:pt idx="3030">
                  <c:v>94633</c:v>
                </c:pt>
                <c:pt idx="3031">
                  <c:v>94634</c:v>
                </c:pt>
                <c:pt idx="3032">
                  <c:v>94635</c:v>
                </c:pt>
                <c:pt idx="3033">
                  <c:v>94636</c:v>
                </c:pt>
                <c:pt idx="3034">
                  <c:v>94637</c:v>
                </c:pt>
                <c:pt idx="3035">
                  <c:v>94638</c:v>
                </c:pt>
                <c:pt idx="3036">
                  <c:v>94639</c:v>
                </c:pt>
                <c:pt idx="3037">
                  <c:v>94640</c:v>
                </c:pt>
                <c:pt idx="3038">
                  <c:v>94641</c:v>
                </c:pt>
                <c:pt idx="3039">
                  <c:v>94642</c:v>
                </c:pt>
                <c:pt idx="3040">
                  <c:v>94643</c:v>
                </c:pt>
                <c:pt idx="3041">
                  <c:v>94644</c:v>
                </c:pt>
                <c:pt idx="3042">
                  <c:v>94645</c:v>
                </c:pt>
                <c:pt idx="3043">
                  <c:v>94646</c:v>
                </c:pt>
                <c:pt idx="3044">
                  <c:v>94647</c:v>
                </c:pt>
                <c:pt idx="3045">
                  <c:v>94648</c:v>
                </c:pt>
                <c:pt idx="3046">
                  <c:v>94649</c:v>
                </c:pt>
                <c:pt idx="3047">
                  <c:v>94650</c:v>
                </c:pt>
                <c:pt idx="3048">
                  <c:v>94651</c:v>
                </c:pt>
                <c:pt idx="3049">
                  <c:v>94652</c:v>
                </c:pt>
                <c:pt idx="3050">
                  <c:v>94653</c:v>
                </c:pt>
                <c:pt idx="3051">
                  <c:v>94654</c:v>
                </c:pt>
                <c:pt idx="3052">
                  <c:v>94655</c:v>
                </c:pt>
                <c:pt idx="3053">
                  <c:v>94656</c:v>
                </c:pt>
                <c:pt idx="3054">
                  <c:v>94657</c:v>
                </c:pt>
                <c:pt idx="3055">
                  <c:v>94658</c:v>
                </c:pt>
                <c:pt idx="3056">
                  <c:v>94659</c:v>
                </c:pt>
                <c:pt idx="3057">
                  <c:v>94700</c:v>
                </c:pt>
                <c:pt idx="3058">
                  <c:v>94701</c:v>
                </c:pt>
                <c:pt idx="3059">
                  <c:v>94702</c:v>
                </c:pt>
                <c:pt idx="3060">
                  <c:v>94703</c:v>
                </c:pt>
                <c:pt idx="3061">
                  <c:v>94704</c:v>
                </c:pt>
                <c:pt idx="3062">
                  <c:v>94705</c:v>
                </c:pt>
                <c:pt idx="3063">
                  <c:v>94706</c:v>
                </c:pt>
                <c:pt idx="3064">
                  <c:v>94707</c:v>
                </c:pt>
                <c:pt idx="3065">
                  <c:v>94708</c:v>
                </c:pt>
                <c:pt idx="3066">
                  <c:v>94709</c:v>
                </c:pt>
                <c:pt idx="3067">
                  <c:v>94710</c:v>
                </c:pt>
                <c:pt idx="3068">
                  <c:v>94711</c:v>
                </c:pt>
                <c:pt idx="3069">
                  <c:v>94712</c:v>
                </c:pt>
                <c:pt idx="3070">
                  <c:v>94713</c:v>
                </c:pt>
                <c:pt idx="3071">
                  <c:v>94714</c:v>
                </c:pt>
                <c:pt idx="3072">
                  <c:v>94715</c:v>
                </c:pt>
                <c:pt idx="3073">
                  <c:v>94716</c:v>
                </c:pt>
                <c:pt idx="3074">
                  <c:v>94717</c:v>
                </c:pt>
                <c:pt idx="3075">
                  <c:v>94718</c:v>
                </c:pt>
                <c:pt idx="3076">
                  <c:v>94719</c:v>
                </c:pt>
                <c:pt idx="3077">
                  <c:v>94720</c:v>
                </c:pt>
                <c:pt idx="3078">
                  <c:v>94721</c:v>
                </c:pt>
                <c:pt idx="3079">
                  <c:v>94722</c:v>
                </c:pt>
                <c:pt idx="3080">
                  <c:v>94723</c:v>
                </c:pt>
                <c:pt idx="3081">
                  <c:v>94724</c:v>
                </c:pt>
                <c:pt idx="3082">
                  <c:v>94725</c:v>
                </c:pt>
                <c:pt idx="3083">
                  <c:v>94726</c:v>
                </c:pt>
                <c:pt idx="3084">
                  <c:v>94727</c:v>
                </c:pt>
                <c:pt idx="3085">
                  <c:v>94728</c:v>
                </c:pt>
                <c:pt idx="3086">
                  <c:v>94729</c:v>
                </c:pt>
                <c:pt idx="3087">
                  <c:v>94730</c:v>
                </c:pt>
                <c:pt idx="3088">
                  <c:v>94731</c:v>
                </c:pt>
                <c:pt idx="3089">
                  <c:v>94732</c:v>
                </c:pt>
                <c:pt idx="3090">
                  <c:v>94733</c:v>
                </c:pt>
                <c:pt idx="3091">
                  <c:v>94734</c:v>
                </c:pt>
                <c:pt idx="3092">
                  <c:v>94735</c:v>
                </c:pt>
                <c:pt idx="3093">
                  <c:v>94736</c:v>
                </c:pt>
                <c:pt idx="3094">
                  <c:v>94737</c:v>
                </c:pt>
                <c:pt idx="3095">
                  <c:v>94738</c:v>
                </c:pt>
                <c:pt idx="3096">
                  <c:v>94739</c:v>
                </c:pt>
                <c:pt idx="3097">
                  <c:v>94740</c:v>
                </c:pt>
                <c:pt idx="3098">
                  <c:v>94741</c:v>
                </c:pt>
                <c:pt idx="3099">
                  <c:v>94742</c:v>
                </c:pt>
                <c:pt idx="3100">
                  <c:v>94743</c:v>
                </c:pt>
                <c:pt idx="3101">
                  <c:v>94744</c:v>
                </c:pt>
                <c:pt idx="3102">
                  <c:v>94745</c:v>
                </c:pt>
                <c:pt idx="3103">
                  <c:v>94746</c:v>
                </c:pt>
                <c:pt idx="3104">
                  <c:v>94747</c:v>
                </c:pt>
                <c:pt idx="3105">
                  <c:v>94748</c:v>
                </c:pt>
                <c:pt idx="3106">
                  <c:v>94749</c:v>
                </c:pt>
                <c:pt idx="3107">
                  <c:v>94750</c:v>
                </c:pt>
                <c:pt idx="3108">
                  <c:v>94751</c:v>
                </c:pt>
                <c:pt idx="3109">
                  <c:v>94752</c:v>
                </c:pt>
                <c:pt idx="3110">
                  <c:v>94753</c:v>
                </c:pt>
                <c:pt idx="3111">
                  <c:v>94754</c:v>
                </c:pt>
                <c:pt idx="3112">
                  <c:v>94755</c:v>
                </c:pt>
                <c:pt idx="3113">
                  <c:v>94756</c:v>
                </c:pt>
                <c:pt idx="3114">
                  <c:v>94757</c:v>
                </c:pt>
                <c:pt idx="3115">
                  <c:v>94758</c:v>
                </c:pt>
                <c:pt idx="3116">
                  <c:v>94759</c:v>
                </c:pt>
                <c:pt idx="3117">
                  <c:v>94800</c:v>
                </c:pt>
                <c:pt idx="3118">
                  <c:v>94801</c:v>
                </c:pt>
                <c:pt idx="3119">
                  <c:v>94802</c:v>
                </c:pt>
                <c:pt idx="3120">
                  <c:v>94803</c:v>
                </c:pt>
                <c:pt idx="3121">
                  <c:v>94804</c:v>
                </c:pt>
                <c:pt idx="3122">
                  <c:v>94805</c:v>
                </c:pt>
                <c:pt idx="3123">
                  <c:v>94806</c:v>
                </c:pt>
                <c:pt idx="3124">
                  <c:v>94807</c:v>
                </c:pt>
                <c:pt idx="3125">
                  <c:v>94808</c:v>
                </c:pt>
                <c:pt idx="3126">
                  <c:v>94809</c:v>
                </c:pt>
                <c:pt idx="3127">
                  <c:v>94810</c:v>
                </c:pt>
                <c:pt idx="3128">
                  <c:v>94811</c:v>
                </c:pt>
                <c:pt idx="3129">
                  <c:v>94812</c:v>
                </c:pt>
                <c:pt idx="3130">
                  <c:v>94813</c:v>
                </c:pt>
                <c:pt idx="3131">
                  <c:v>94814</c:v>
                </c:pt>
                <c:pt idx="3132">
                  <c:v>94815</c:v>
                </c:pt>
                <c:pt idx="3133">
                  <c:v>94816</c:v>
                </c:pt>
                <c:pt idx="3134">
                  <c:v>94817</c:v>
                </c:pt>
                <c:pt idx="3135">
                  <c:v>94818</c:v>
                </c:pt>
                <c:pt idx="3136">
                  <c:v>94819</c:v>
                </c:pt>
                <c:pt idx="3137">
                  <c:v>94820</c:v>
                </c:pt>
                <c:pt idx="3138">
                  <c:v>94821</c:v>
                </c:pt>
                <c:pt idx="3139">
                  <c:v>94822</c:v>
                </c:pt>
                <c:pt idx="3140">
                  <c:v>94823</c:v>
                </c:pt>
                <c:pt idx="3141">
                  <c:v>94824</c:v>
                </c:pt>
                <c:pt idx="3142">
                  <c:v>94825</c:v>
                </c:pt>
                <c:pt idx="3143">
                  <c:v>94826</c:v>
                </c:pt>
                <c:pt idx="3144">
                  <c:v>94827</c:v>
                </c:pt>
                <c:pt idx="3145">
                  <c:v>94828</c:v>
                </c:pt>
                <c:pt idx="3146">
                  <c:v>94829</c:v>
                </c:pt>
                <c:pt idx="3147">
                  <c:v>94830</c:v>
                </c:pt>
                <c:pt idx="3148">
                  <c:v>94831</c:v>
                </c:pt>
                <c:pt idx="3149">
                  <c:v>94832</c:v>
                </c:pt>
                <c:pt idx="3150">
                  <c:v>94833</c:v>
                </c:pt>
                <c:pt idx="3151">
                  <c:v>94834</c:v>
                </c:pt>
                <c:pt idx="3152">
                  <c:v>94835</c:v>
                </c:pt>
                <c:pt idx="3153">
                  <c:v>94836</c:v>
                </c:pt>
                <c:pt idx="3154">
                  <c:v>94837</c:v>
                </c:pt>
                <c:pt idx="3155">
                  <c:v>94838</c:v>
                </c:pt>
                <c:pt idx="3156">
                  <c:v>94839</c:v>
                </c:pt>
                <c:pt idx="3157">
                  <c:v>94840</c:v>
                </c:pt>
                <c:pt idx="3158">
                  <c:v>94841</c:v>
                </c:pt>
                <c:pt idx="3159">
                  <c:v>94842</c:v>
                </c:pt>
                <c:pt idx="3160">
                  <c:v>94843</c:v>
                </c:pt>
                <c:pt idx="3161">
                  <c:v>94844</c:v>
                </c:pt>
                <c:pt idx="3162">
                  <c:v>94845</c:v>
                </c:pt>
                <c:pt idx="3163">
                  <c:v>94846</c:v>
                </c:pt>
                <c:pt idx="3164">
                  <c:v>94847</c:v>
                </c:pt>
                <c:pt idx="3165">
                  <c:v>94848</c:v>
                </c:pt>
                <c:pt idx="3166">
                  <c:v>94849</c:v>
                </c:pt>
                <c:pt idx="3167">
                  <c:v>94850</c:v>
                </c:pt>
                <c:pt idx="3168">
                  <c:v>94851</c:v>
                </c:pt>
                <c:pt idx="3169">
                  <c:v>94852</c:v>
                </c:pt>
                <c:pt idx="3170">
                  <c:v>94853</c:v>
                </c:pt>
                <c:pt idx="3171">
                  <c:v>94854</c:v>
                </c:pt>
                <c:pt idx="3172">
                  <c:v>94855</c:v>
                </c:pt>
                <c:pt idx="3173">
                  <c:v>94856</c:v>
                </c:pt>
                <c:pt idx="3174">
                  <c:v>94857</c:v>
                </c:pt>
                <c:pt idx="3175">
                  <c:v>94858</c:v>
                </c:pt>
                <c:pt idx="3176">
                  <c:v>94859</c:v>
                </c:pt>
                <c:pt idx="3177">
                  <c:v>94900</c:v>
                </c:pt>
                <c:pt idx="3178">
                  <c:v>94901</c:v>
                </c:pt>
                <c:pt idx="3179">
                  <c:v>94902</c:v>
                </c:pt>
                <c:pt idx="3180">
                  <c:v>94903</c:v>
                </c:pt>
                <c:pt idx="3181">
                  <c:v>94904</c:v>
                </c:pt>
                <c:pt idx="3182">
                  <c:v>94905</c:v>
                </c:pt>
                <c:pt idx="3183">
                  <c:v>94906</c:v>
                </c:pt>
                <c:pt idx="3184">
                  <c:v>94907</c:v>
                </c:pt>
                <c:pt idx="3185">
                  <c:v>94908</c:v>
                </c:pt>
                <c:pt idx="3186">
                  <c:v>94909</c:v>
                </c:pt>
                <c:pt idx="3187">
                  <c:v>94910</c:v>
                </c:pt>
                <c:pt idx="3188">
                  <c:v>94911</c:v>
                </c:pt>
                <c:pt idx="3189">
                  <c:v>94912</c:v>
                </c:pt>
                <c:pt idx="3190">
                  <c:v>94913</c:v>
                </c:pt>
                <c:pt idx="3191">
                  <c:v>94914</c:v>
                </c:pt>
                <c:pt idx="3192">
                  <c:v>94915</c:v>
                </c:pt>
                <c:pt idx="3193">
                  <c:v>94916</c:v>
                </c:pt>
                <c:pt idx="3194">
                  <c:v>94917</c:v>
                </c:pt>
                <c:pt idx="3195">
                  <c:v>94918</c:v>
                </c:pt>
                <c:pt idx="3196">
                  <c:v>94919</c:v>
                </c:pt>
                <c:pt idx="3197">
                  <c:v>94920</c:v>
                </c:pt>
                <c:pt idx="3198">
                  <c:v>94921</c:v>
                </c:pt>
                <c:pt idx="3199">
                  <c:v>94922</c:v>
                </c:pt>
                <c:pt idx="3200">
                  <c:v>94923</c:v>
                </c:pt>
                <c:pt idx="3201">
                  <c:v>94924</c:v>
                </c:pt>
                <c:pt idx="3202">
                  <c:v>94925</c:v>
                </c:pt>
                <c:pt idx="3203">
                  <c:v>94926</c:v>
                </c:pt>
                <c:pt idx="3204">
                  <c:v>94927</c:v>
                </c:pt>
                <c:pt idx="3205">
                  <c:v>94928</c:v>
                </c:pt>
                <c:pt idx="3206">
                  <c:v>94929</c:v>
                </c:pt>
                <c:pt idx="3207">
                  <c:v>94930</c:v>
                </c:pt>
                <c:pt idx="3208">
                  <c:v>94931</c:v>
                </c:pt>
                <c:pt idx="3209">
                  <c:v>94932</c:v>
                </c:pt>
                <c:pt idx="3210">
                  <c:v>94933</c:v>
                </c:pt>
                <c:pt idx="3211">
                  <c:v>94934</c:v>
                </c:pt>
                <c:pt idx="3212">
                  <c:v>94935</c:v>
                </c:pt>
                <c:pt idx="3213">
                  <c:v>94936</c:v>
                </c:pt>
                <c:pt idx="3214">
                  <c:v>94937</c:v>
                </c:pt>
                <c:pt idx="3215">
                  <c:v>94938</c:v>
                </c:pt>
                <c:pt idx="3216">
                  <c:v>94939</c:v>
                </c:pt>
                <c:pt idx="3217">
                  <c:v>94940</c:v>
                </c:pt>
                <c:pt idx="3218">
                  <c:v>94941</c:v>
                </c:pt>
                <c:pt idx="3219">
                  <c:v>94942</c:v>
                </c:pt>
                <c:pt idx="3220">
                  <c:v>94943</c:v>
                </c:pt>
                <c:pt idx="3221">
                  <c:v>94944</c:v>
                </c:pt>
                <c:pt idx="3222">
                  <c:v>94945</c:v>
                </c:pt>
                <c:pt idx="3223">
                  <c:v>94946</c:v>
                </c:pt>
                <c:pt idx="3224">
                  <c:v>94947</c:v>
                </c:pt>
                <c:pt idx="3225">
                  <c:v>94948</c:v>
                </c:pt>
                <c:pt idx="3226">
                  <c:v>94949</c:v>
                </c:pt>
                <c:pt idx="3227">
                  <c:v>94950</c:v>
                </c:pt>
                <c:pt idx="3228">
                  <c:v>94951</c:v>
                </c:pt>
                <c:pt idx="3229">
                  <c:v>94952</c:v>
                </c:pt>
                <c:pt idx="3230">
                  <c:v>94953</c:v>
                </c:pt>
                <c:pt idx="3231">
                  <c:v>94954</c:v>
                </c:pt>
                <c:pt idx="3232">
                  <c:v>94955</c:v>
                </c:pt>
                <c:pt idx="3233">
                  <c:v>94956</c:v>
                </c:pt>
                <c:pt idx="3234">
                  <c:v>94957</c:v>
                </c:pt>
                <c:pt idx="3235">
                  <c:v>94958</c:v>
                </c:pt>
                <c:pt idx="3236">
                  <c:v>94959</c:v>
                </c:pt>
                <c:pt idx="3237">
                  <c:v>95000</c:v>
                </c:pt>
                <c:pt idx="3238">
                  <c:v>95001</c:v>
                </c:pt>
                <c:pt idx="3239">
                  <c:v>95002</c:v>
                </c:pt>
                <c:pt idx="3240">
                  <c:v>95003</c:v>
                </c:pt>
                <c:pt idx="3241">
                  <c:v>95004</c:v>
                </c:pt>
                <c:pt idx="3242">
                  <c:v>95005</c:v>
                </c:pt>
                <c:pt idx="3243">
                  <c:v>95006</c:v>
                </c:pt>
                <c:pt idx="3244">
                  <c:v>95007</c:v>
                </c:pt>
                <c:pt idx="3245">
                  <c:v>95008</c:v>
                </c:pt>
                <c:pt idx="3246">
                  <c:v>95009</c:v>
                </c:pt>
                <c:pt idx="3247">
                  <c:v>95010</c:v>
                </c:pt>
                <c:pt idx="3248">
                  <c:v>95011</c:v>
                </c:pt>
                <c:pt idx="3249">
                  <c:v>95012</c:v>
                </c:pt>
                <c:pt idx="3250">
                  <c:v>95013</c:v>
                </c:pt>
                <c:pt idx="3251">
                  <c:v>95014</c:v>
                </c:pt>
                <c:pt idx="3252">
                  <c:v>95015</c:v>
                </c:pt>
                <c:pt idx="3253">
                  <c:v>95016</c:v>
                </c:pt>
                <c:pt idx="3254">
                  <c:v>95017</c:v>
                </c:pt>
                <c:pt idx="3255">
                  <c:v>95018</c:v>
                </c:pt>
                <c:pt idx="3256">
                  <c:v>95019</c:v>
                </c:pt>
                <c:pt idx="3257">
                  <c:v>95020</c:v>
                </c:pt>
                <c:pt idx="3258">
                  <c:v>95021</c:v>
                </c:pt>
                <c:pt idx="3259">
                  <c:v>95022</c:v>
                </c:pt>
                <c:pt idx="3260">
                  <c:v>95023</c:v>
                </c:pt>
                <c:pt idx="3261">
                  <c:v>95024</c:v>
                </c:pt>
                <c:pt idx="3262">
                  <c:v>95025</c:v>
                </c:pt>
                <c:pt idx="3263">
                  <c:v>95026</c:v>
                </c:pt>
                <c:pt idx="3264">
                  <c:v>95027</c:v>
                </c:pt>
                <c:pt idx="3265">
                  <c:v>95028</c:v>
                </c:pt>
                <c:pt idx="3266">
                  <c:v>95029</c:v>
                </c:pt>
                <c:pt idx="3267">
                  <c:v>95030</c:v>
                </c:pt>
                <c:pt idx="3268">
                  <c:v>95031</c:v>
                </c:pt>
                <c:pt idx="3269">
                  <c:v>95032</c:v>
                </c:pt>
                <c:pt idx="3270">
                  <c:v>95033</c:v>
                </c:pt>
                <c:pt idx="3271">
                  <c:v>95034</c:v>
                </c:pt>
                <c:pt idx="3272">
                  <c:v>95035</c:v>
                </c:pt>
                <c:pt idx="3273">
                  <c:v>95036</c:v>
                </c:pt>
                <c:pt idx="3274">
                  <c:v>95037</c:v>
                </c:pt>
                <c:pt idx="3275">
                  <c:v>95038</c:v>
                </c:pt>
                <c:pt idx="3276">
                  <c:v>95039</c:v>
                </c:pt>
                <c:pt idx="3277">
                  <c:v>95040</c:v>
                </c:pt>
                <c:pt idx="3278">
                  <c:v>95041</c:v>
                </c:pt>
                <c:pt idx="3279">
                  <c:v>95042</c:v>
                </c:pt>
                <c:pt idx="3280">
                  <c:v>95043</c:v>
                </c:pt>
                <c:pt idx="3281">
                  <c:v>95044</c:v>
                </c:pt>
                <c:pt idx="3282">
                  <c:v>95045</c:v>
                </c:pt>
                <c:pt idx="3283">
                  <c:v>95046</c:v>
                </c:pt>
                <c:pt idx="3284">
                  <c:v>95047</c:v>
                </c:pt>
                <c:pt idx="3285">
                  <c:v>95048</c:v>
                </c:pt>
                <c:pt idx="3286">
                  <c:v>95049</c:v>
                </c:pt>
                <c:pt idx="3287">
                  <c:v>95050</c:v>
                </c:pt>
                <c:pt idx="3288">
                  <c:v>95051</c:v>
                </c:pt>
                <c:pt idx="3289">
                  <c:v>95052</c:v>
                </c:pt>
                <c:pt idx="3290">
                  <c:v>95053</c:v>
                </c:pt>
                <c:pt idx="3291">
                  <c:v>95054</c:v>
                </c:pt>
                <c:pt idx="3292">
                  <c:v>95055</c:v>
                </c:pt>
                <c:pt idx="3293">
                  <c:v>95056</c:v>
                </c:pt>
                <c:pt idx="3294">
                  <c:v>95057</c:v>
                </c:pt>
                <c:pt idx="3295">
                  <c:v>95058</c:v>
                </c:pt>
                <c:pt idx="3296">
                  <c:v>95059</c:v>
                </c:pt>
                <c:pt idx="3297">
                  <c:v>95100</c:v>
                </c:pt>
                <c:pt idx="3298">
                  <c:v>95101</c:v>
                </c:pt>
                <c:pt idx="3299">
                  <c:v>95102</c:v>
                </c:pt>
                <c:pt idx="3300">
                  <c:v>95103</c:v>
                </c:pt>
                <c:pt idx="3301">
                  <c:v>95104</c:v>
                </c:pt>
                <c:pt idx="3302">
                  <c:v>95105</c:v>
                </c:pt>
                <c:pt idx="3303">
                  <c:v>95106</c:v>
                </c:pt>
                <c:pt idx="3304">
                  <c:v>95107</c:v>
                </c:pt>
                <c:pt idx="3305">
                  <c:v>95108</c:v>
                </c:pt>
                <c:pt idx="3306">
                  <c:v>95109</c:v>
                </c:pt>
                <c:pt idx="3307">
                  <c:v>95110</c:v>
                </c:pt>
                <c:pt idx="3308">
                  <c:v>95111</c:v>
                </c:pt>
                <c:pt idx="3309">
                  <c:v>95112</c:v>
                </c:pt>
                <c:pt idx="3310">
                  <c:v>95113</c:v>
                </c:pt>
                <c:pt idx="3311">
                  <c:v>95114</c:v>
                </c:pt>
                <c:pt idx="3312">
                  <c:v>95115</c:v>
                </c:pt>
                <c:pt idx="3313">
                  <c:v>95116</c:v>
                </c:pt>
                <c:pt idx="3314">
                  <c:v>95117</c:v>
                </c:pt>
                <c:pt idx="3315">
                  <c:v>95118</c:v>
                </c:pt>
                <c:pt idx="3316">
                  <c:v>95119</c:v>
                </c:pt>
                <c:pt idx="3317">
                  <c:v>95120</c:v>
                </c:pt>
                <c:pt idx="3318">
                  <c:v>95121</c:v>
                </c:pt>
                <c:pt idx="3319">
                  <c:v>95122</c:v>
                </c:pt>
                <c:pt idx="3320">
                  <c:v>95123</c:v>
                </c:pt>
                <c:pt idx="3321">
                  <c:v>95124</c:v>
                </c:pt>
                <c:pt idx="3322">
                  <c:v>95125</c:v>
                </c:pt>
                <c:pt idx="3323">
                  <c:v>95126</c:v>
                </c:pt>
                <c:pt idx="3324">
                  <c:v>95127</c:v>
                </c:pt>
                <c:pt idx="3325">
                  <c:v>95128</c:v>
                </c:pt>
                <c:pt idx="3326">
                  <c:v>95129</c:v>
                </c:pt>
                <c:pt idx="3327">
                  <c:v>95130</c:v>
                </c:pt>
                <c:pt idx="3328">
                  <c:v>95131</c:v>
                </c:pt>
                <c:pt idx="3329">
                  <c:v>95132</c:v>
                </c:pt>
                <c:pt idx="3330">
                  <c:v>95133</c:v>
                </c:pt>
                <c:pt idx="3331">
                  <c:v>95134</c:v>
                </c:pt>
                <c:pt idx="3332">
                  <c:v>95135</c:v>
                </c:pt>
                <c:pt idx="3333">
                  <c:v>95136</c:v>
                </c:pt>
                <c:pt idx="3334">
                  <c:v>95137</c:v>
                </c:pt>
                <c:pt idx="3335">
                  <c:v>95138</c:v>
                </c:pt>
                <c:pt idx="3336">
                  <c:v>95139</c:v>
                </c:pt>
                <c:pt idx="3337">
                  <c:v>95140</c:v>
                </c:pt>
                <c:pt idx="3338">
                  <c:v>95141</c:v>
                </c:pt>
                <c:pt idx="3339">
                  <c:v>95142</c:v>
                </c:pt>
                <c:pt idx="3340">
                  <c:v>95143</c:v>
                </c:pt>
                <c:pt idx="3341">
                  <c:v>95144</c:v>
                </c:pt>
                <c:pt idx="3342">
                  <c:v>95145</c:v>
                </c:pt>
                <c:pt idx="3343">
                  <c:v>95146</c:v>
                </c:pt>
                <c:pt idx="3344">
                  <c:v>95147</c:v>
                </c:pt>
                <c:pt idx="3345">
                  <c:v>95148</c:v>
                </c:pt>
                <c:pt idx="3346">
                  <c:v>95149</c:v>
                </c:pt>
                <c:pt idx="3347">
                  <c:v>95150</c:v>
                </c:pt>
                <c:pt idx="3348">
                  <c:v>95151</c:v>
                </c:pt>
                <c:pt idx="3349">
                  <c:v>95152</c:v>
                </c:pt>
                <c:pt idx="3350">
                  <c:v>95153</c:v>
                </c:pt>
                <c:pt idx="3351">
                  <c:v>95154</c:v>
                </c:pt>
                <c:pt idx="3352">
                  <c:v>95155</c:v>
                </c:pt>
                <c:pt idx="3353">
                  <c:v>95156</c:v>
                </c:pt>
                <c:pt idx="3354">
                  <c:v>95157</c:v>
                </c:pt>
                <c:pt idx="3355">
                  <c:v>95158</c:v>
                </c:pt>
                <c:pt idx="3356">
                  <c:v>95159</c:v>
                </c:pt>
                <c:pt idx="3357">
                  <c:v>95200</c:v>
                </c:pt>
                <c:pt idx="3358">
                  <c:v>95201</c:v>
                </c:pt>
                <c:pt idx="3359">
                  <c:v>95202</c:v>
                </c:pt>
                <c:pt idx="3360">
                  <c:v>95203</c:v>
                </c:pt>
                <c:pt idx="3361">
                  <c:v>95204</c:v>
                </c:pt>
                <c:pt idx="3362">
                  <c:v>95205</c:v>
                </c:pt>
                <c:pt idx="3363">
                  <c:v>95206</c:v>
                </c:pt>
                <c:pt idx="3364">
                  <c:v>95207</c:v>
                </c:pt>
                <c:pt idx="3365">
                  <c:v>95208</c:v>
                </c:pt>
                <c:pt idx="3366">
                  <c:v>95209</c:v>
                </c:pt>
                <c:pt idx="3367">
                  <c:v>95210</c:v>
                </c:pt>
                <c:pt idx="3368">
                  <c:v>95211</c:v>
                </c:pt>
                <c:pt idx="3369">
                  <c:v>95212</c:v>
                </c:pt>
                <c:pt idx="3370">
                  <c:v>95213</c:v>
                </c:pt>
                <c:pt idx="3371">
                  <c:v>95214</c:v>
                </c:pt>
                <c:pt idx="3372">
                  <c:v>95215</c:v>
                </c:pt>
                <c:pt idx="3373">
                  <c:v>95216</c:v>
                </c:pt>
                <c:pt idx="3374">
                  <c:v>95217</c:v>
                </c:pt>
                <c:pt idx="3375">
                  <c:v>95218</c:v>
                </c:pt>
                <c:pt idx="3376">
                  <c:v>95219</c:v>
                </c:pt>
                <c:pt idx="3377">
                  <c:v>95220</c:v>
                </c:pt>
                <c:pt idx="3378">
                  <c:v>95221</c:v>
                </c:pt>
                <c:pt idx="3379">
                  <c:v>95222</c:v>
                </c:pt>
                <c:pt idx="3380">
                  <c:v>95223</c:v>
                </c:pt>
                <c:pt idx="3381">
                  <c:v>95224</c:v>
                </c:pt>
                <c:pt idx="3382">
                  <c:v>95225</c:v>
                </c:pt>
                <c:pt idx="3383">
                  <c:v>95226</c:v>
                </c:pt>
                <c:pt idx="3384">
                  <c:v>95227</c:v>
                </c:pt>
                <c:pt idx="3385">
                  <c:v>95228</c:v>
                </c:pt>
                <c:pt idx="3386">
                  <c:v>95229</c:v>
                </c:pt>
                <c:pt idx="3387">
                  <c:v>95230</c:v>
                </c:pt>
                <c:pt idx="3388">
                  <c:v>95231</c:v>
                </c:pt>
                <c:pt idx="3389">
                  <c:v>95232</c:v>
                </c:pt>
                <c:pt idx="3390">
                  <c:v>95233</c:v>
                </c:pt>
                <c:pt idx="3391">
                  <c:v>95234</c:v>
                </c:pt>
                <c:pt idx="3392">
                  <c:v>95235</c:v>
                </c:pt>
                <c:pt idx="3393">
                  <c:v>95236</c:v>
                </c:pt>
                <c:pt idx="3394">
                  <c:v>95237</c:v>
                </c:pt>
                <c:pt idx="3395">
                  <c:v>95238</c:v>
                </c:pt>
                <c:pt idx="3396">
                  <c:v>95239</c:v>
                </c:pt>
                <c:pt idx="3397">
                  <c:v>95240</c:v>
                </c:pt>
                <c:pt idx="3398">
                  <c:v>95241</c:v>
                </c:pt>
                <c:pt idx="3399">
                  <c:v>95242</c:v>
                </c:pt>
                <c:pt idx="3400">
                  <c:v>95243</c:v>
                </c:pt>
                <c:pt idx="3401">
                  <c:v>95244</c:v>
                </c:pt>
                <c:pt idx="3402">
                  <c:v>95245</c:v>
                </c:pt>
                <c:pt idx="3403">
                  <c:v>95246</c:v>
                </c:pt>
                <c:pt idx="3404">
                  <c:v>95247</c:v>
                </c:pt>
                <c:pt idx="3405">
                  <c:v>95248</c:v>
                </c:pt>
                <c:pt idx="3406">
                  <c:v>95249</c:v>
                </c:pt>
                <c:pt idx="3407">
                  <c:v>95250</c:v>
                </c:pt>
                <c:pt idx="3408">
                  <c:v>95251</c:v>
                </c:pt>
                <c:pt idx="3409">
                  <c:v>95252</c:v>
                </c:pt>
                <c:pt idx="3410">
                  <c:v>95253</c:v>
                </c:pt>
                <c:pt idx="3411">
                  <c:v>95254</c:v>
                </c:pt>
                <c:pt idx="3412">
                  <c:v>95255</c:v>
                </c:pt>
                <c:pt idx="3413">
                  <c:v>95256</c:v>
                </c:pt>
                <c:pt idx="3414">
                  <c:v>95257</c:v>
                </c:pt>
                <c:pt idx="3415">
                  <c:v>95258</c:v>
                </c:pt>
                <c:pt idx="3416">
                  <c:v>95259</c:v>
                </c:pt>
                <c:pt idx="3417">
                  <c:v>95300</c:v>
                </c:pt>
                <c:pt idx="3418">
                  <c:v>95301</c:v>
                </c:pt>
                <c:pt idx="3419">
                  <c:v>95302</c:v>
                </c:pt>
                <c:pt idx="3420">
                  <c:v>95303</c:v>
                </c:pt>
                <c:pt idx="3421">
                  <c:v>95304</c:v>
                </c:pt>
                <c:pt idx="3422">
                  <c:v>95305</c:v>
                </c:pt>
                <c:pt idx="3423">
                  <c:v>95306</c:v>
                </c:pt>
                <c:pt idx="3424">
                  <c:v>95307</c:v>
                </c:pt>
                <c:pt idx="3425">
                  <c:v>95308</c:v>
                </c:pt>
                <c:pt idx="3426">
                  <c:v>95309</c:v>
                </c:pt>
                <c:pt idx="3427">
                  <c:v>95310</c:v>
                </c:pt>
                <c:pt idx="3428">
                  <c:v>95311</c:v>
                </c:pt>
                <c:pt idx="3429">
                  <c:v>95312</c:v>
                </c:pt>
                <c:pt idx="3430">
                  <c:v>95313</c:v>
                </c:pt>
                <c:pt idx="3431">
                  <c:v>95314</c:v>
                </c:pt>
                <c:pt idx="3432">
                  <c:v>95315</c:v>
                </c:pt>
                <c:pt idx="3433">
                  <c:v>95316</c:v>
                </c:pt>
                <c:pt idx="3434">
                  <c:v>95317</c:v>
                </c:pt>
                <c:pt idx="3435">
                  <c:v>95318</c:v>
                </c:pt>
                <c:pt idx="3436">
                  <c:v>95319</c:v>
                </c:pt>
                <c:pt idx="3437">
                  <c:v>95320</c:v>
                </c:pt>
                <c:pt idx="3438">
                  <c:v>95321</c:v>
                </c:pt>
                <c:pt idx="3439">
                  <c:v>95322</c:v>
                </c:pt>
                <c:pt idx="3440">
                  <c:v>95323</c:v>
                </c:pt>
                <c:pt idx="3441">
                  <c:v>95324</c:v>
                </c:pt>
                <c:pt idx="3442">
                  <c:v>95325</c:v>
                </c:pt>
                <c:pt idx="3443">
                  <c:v>95326</c:v>
                </c:pt>
                <c:pt idx="3444">
                  <c:v>95327</c:v>
                </c:pt>
                <c:pt idx="3445">
                  <c:v>95328</c:v>
                </c:pt>
                <c:pt idx="3446">
                  <c:v>95329</c:v>
                </c:pt>
                <c:pt idx="3447">
                  <c:v>95330</c:v>
                </c:pt>
                <c:pt idx="3448">
                  <c:v>95331</c:v>
                </c:pt>
                <c:pt idx="3449">
                  <c:v>95332</c:v>
                </c:pt>
                <c:pt idx="3450">
                  <c:v>95333</c:v>
                </c:pt>
                <c:pt idx="3451">
                  <c:v>95334</c:v>
                </c:pt>
                <c:pt idx="3452">
                  <c:v>95335</c:v>
                </c:pt>
                <c:pt idx="3453">
                  <c:v>95336</c:v>
                </c:pt>
                <c:pt idx="3454">
                  <c:v>95337</c:v>
                </c:pt>
                <c:pt idx="3455">
                  <c:v>95338</c:v>
                </c:pt>
                <c:pt idx="3456">
                  <c:v>95339</c:v>
                </c:pt>
                <c:pt idx="3457">
                  <c:v>95340</c:v>
                </c:pt>
                <c:pt idx="3458">
                  <c:v>95341</c:v>
                </c:pt>
                <c:pt idx="3459">
                  <c:v>95342</c:v>
                </c:pt>
                <c:pt idx="3460">
                  <c:v>95343</c:v>
                </c:pt>
                <c:pt idx="3461">
                  <c:v>95344</c:v>
                </c:pt>
                <c:pt idx="3462">
                  <c:v>95345</c:v>
                </c:pt>
                <c:pt idx="3463">
                  <c:v>95346</c:v>
                </c:pt>
                <c:pt idx="3464">
                  <c:v>95347</c:v>
                </c:pt>
                <c:pt idx="3465">
                  <c:v>95348</c:v>
                </c:pt>
                <c:pt idx="3466">
                  <c:v>95349</c:v>
                </c:pt>
                <c:pt idx="3467">
                  <c:v>95350</c:v>
                </c:pt>
                <c:pt idx="3468">
                  <c:v>95351</c:v>
                </c:pt>
                <c:pt idx="3469">
                  <c:v>95352</c:v>
                </c:pt>
                <c:pt idx="3470">
                  <c:v>95353</c:v>
                </c:pt>
                <c:pt idx="3471">
                  <c:v>95354</c:v>
                </c:pt>
                <c:pt idx="3472">
                  <c:v>95355</c:v>
                </c:pt>
                <c:pt idx="3473">
                  <c:v>95356</c:v>
                </c:pt>
                <c:pt idx="3474">
                  <c:v>95357</c:v>
                </c:pt>
                <c:pt idx="3475">
                  <c:v>95358</c:v>
                </c:pt>
                <c:pt idx="3476">
                  <c:v>95359</c:v>
                </c:pt>
                <c:pt idx="3477">
                  <c:v>95400</c:v>
                </c:pt>
                <c:pt idx="3478">
                  <c:v>95401</c:v>
                </c:pt>
                <c:pt idx="3479">
                  <c:v>95402</c:v>
                </c:pt>
                <c:pt idx="3480">
                  <c:v>95403</c:v>
                </c:pt>
                <c:pt idx="3481">
                  <c:v>95404</c:v>
                </c:pt>
                <c:pt idx="3482">
                  <c:v>95405</c:v>
                </c:pt>
                <c:pt idx="3483">
                  <c:v>95406</c:v>
                </c:pt>
                <c:pt idx="3484">
                  <c:v>95407</c:v>
                </c:pt>
                <c:pt idx="3485">
                  <c:v>95408</c:v>
                </c:pt>
                <c:pt idx="3486">
                  <c:v>95409</c:v>
                </c:pt>
                <c:pt idx="3487">
                  <c:v>95410</c:v>
                </c:pt>
                <c:pt idx="3488">
                  <c:v>95411</c:v>
                </c:pt>
                <c:pt idx="3489">
                  <c:v>95412</c:v>
                </c:pt>
                <c:pt idx="3490">
                  <c:v>95413</c:v>
                </c:pt>
                <c:pt idx="3491">
                  <c:v>95414</c:v>
                </c:pt>
                <c:pt idx="3492">
                  <c:v>95415</c:v>
                </c:pt>
                <c:pt idx="3493">
                  <c:v>95416</c:v>
                </c:pt>
                <c:pt idx="3494">
                  <c:v>95417</c:v>
                </c:pt>
                <c:pt idx="3495">
                  <c:v>95418</c:v>
                </c:pt>
                <c:pt idx="3496">
                  <c:v>95419</c:v>
                </c:pt>
                <c:pt idx="3497">
                  <c:v>95420</c:v>
                </c:pt>
                <c:pt idx="3498">
                  <c:v>95421</c:v>
                </c:pt>
                <c:pt idx="3499">
                  <c:v>95422</c:v>
                </c:pt>
                <c:pt idx="3500">
                  <c:v>95423</c:v>
                </c:pt>
                <c:pt idx="3501">
                  <c:v>95424</c:v>
                </c:pt>
                <c:pt idx="3502">
                  <c:v>95425</c:v>
                </c:pt>
                <c:pt idx="3503">
                  <c:v>95426</c:v>
                </c:pt>
                <c:pt idx="3504">
                  <c:v>95427</c:v>
                </c:pt>
                <c:pt idx="3505">
                  <c:v>95428</c:v>
                </c:pt>
                <c:pt idx="3506">
                  <c:v>95429</c:v>
                </c:pt>
                <c:pt idx="3507">
                  <c:v>95430</c:v>
                </c:pt>
                <c:pt idx="3508">
                  <c:v>95431</c:v>
                </c:pt>
                <c:pt idx="3509">
                  <c:v>95432</c:v>
                </c:pt>
                <c:pt idx="3510">
                  <c:v>95433</c:v>
                </c:pt>
                <c:pt idx="3511">
                  <c:v>95434</c:v>
                </c:pt>
                <c:pt idx="3512">
                  <c:v>95435</c:v>
                </c:pt>
                <c:pt idx="3513">
                  <c:v>95436</c:v>
                </c:pt>
                <c:pt idx="3514">
                  <c:v>95437</c:v>
                </c:pt>
                <c:pt idx="3515">
                  <c:v>95438</c:v>
                </c:pt>
                <c:pt idx="3516">
                  <c:v>95439</c:v>
                </c:pt>
                <c:pt idx="3517">
                  <c:v>95440</c:v>
                </c:pt>
                <c:pt idx="3518">
                  <c:v>95441</c:v>
                </c:pt>
                <c:pt idx="3519">
                  <c:v>95442</c:v>
                </c:pt>
                <c:pt idx="3520">
                  <c:v>95443</c:v>
                </c:pt>
                <c:pt idx="3521">
                  <c:v>95444</c:v>
                </c:pt>
                <c:pt idx="3522">
                  <c:v>95445</c:v>
                </c:pt>
                <c:pt idx="3523">
                  <c:v>95446</c:v>
                </c:pt>
                <c:pt idx="3524">
                  <c:v>95447</c:v>
                </c:pt>
                <c:pt idx="3525">
                  <c:v>95448</c:v>
                </c:pt>
                <c:pt idx="3526">
                  <c:v>95449</c:v>
                </c:pt>
                <c:pt idx="3527">
                  <c:v>95450</c:v>
                </c:pt>
                <c:pt idx="3528">
                  <c:v>95451</c:v>
                </c:pt>
                <c:pt idx="3529">
                  <c:v>95452</c:v>
                </c:pt>
                <c:pt idx="3530">
                  <c:v>95453</c:v>
                </c:pt>
                <c:pt idx="3531">
                  <c:v>95454</c:v>
                </c:pt>
                <c:pt idx="3532">
                  <c:v>95455</c:v>
                </c:pt>
                <c:pt idx="3533">
                  <c:v>95456</c:v>
                </c:pt>
                <c:pt idx="3534">
                  <c:v>95457</c:v>
                </c:pt>
                <c:pt idx="3535">
                  <c:v>95458</c:v>
                </c:pt>
                <c:pt idx="3536">
                  <c:v>95459</c:v>
                </c:pt>
                <c:pt idx="3537">
                  <c:v>95500</c:v>
                </c:pt>
                <c:pt idx="3538">
                  <c:v>95501</c:v>
                </c:pt>
                <c:pt idx="3539">
                  <c:v>95502</c:v>
                </c:pt>
                <c:pt idx="3540">
                  <c:v>95503</c:v>
                </c:pt>
                <c:pt idx="3541">
                  <c:v>95504</c:v>
                </c:pt>
                <c:pt idx="3542">
                  <c:v>95505</c:v>
                </c:pt>
                <c:pt idx="3543">
                  <c:v>95506</c:v>
                </c:pt>
                <c:pt idx="3544">
                  <c:v>95507</c:v>
                </c:pt>
                <c:pt idx="3545">
                  <c:v>95508</c:v>
                </c:pt>
                <c:pt idx="3546">
                  <c:v>95509</c:v>
                </c:pt>
                <c:pt idx="3547">
                  <c:v>95510</c:v>
                </c:pt>
                <c:pt idx="3548">
                  <c:v>95511</c:v>
                </c:pt>
                <c:pt idx="3549">
                  <c:v>95512</c:v>
                </c:pt>
                <c:pt idx="3550">
                  <c:v>95513</c:v>
                </c:pt>
                <c:pt idx="3551">
                  <c:v>95514</c:v>
                </c:pt>
                <c:pt idx="3552">
                  <c:v>95515</c:v>
                </c:pt>
                <c:pt idx="3553">
                  <c:v>95516</c:v>
                </c:pt>
                <c:pt idx="3554">
                  <c:v>95517</c:v>
                </c:pt>
                <c:pt idx="3555">
                  <c:v>95518</c:v>
                </c:pt>
                <c:pt idx="3556">
                  <c:v>95519</c:v>
                </c:pt>
                <c:pt idx="3557">
                  <c:v>95520</c:v>
                </c:pt>
                <c:pt idx="3558">
                  <c:v>95521</c:v>
                </c:pt>
                <c:pt idx="3559">
                  <c:v>95522</c:v>
                </c:pt>
                <c:pt idx="3560">
                  <c:v>95523</c:v>
                </c:pt>
                <c:pt idx="3561">
                  <c:v>95524</c:v>
                </c:pt>
                <c:pt idx="3562">
                  <c:v>95525</c:v>
                </c:pt>
                <c:pt idx="3563">
                  <c:v>95526</c:v>
                </c:pt>
                <c:pt idx="3564">
                  <c:v>95527</c:v>
                </c:pt>
                <c:pt idx="3565">
                  <c:v>95528</c:v>
                </c:pt>
                <c:pt idx="3566">
                  <c:v>95529</c:v>
                </c:pt>
                <c:pt idx="3567">
                  <c:v>95530</c:v>
                </c:pt>
                <c:pt idx="3568">
                  <c:v>95531</c:v>
                </c:pt>
                <c:pt idx="3569">
                  <c:v>95532</c:v>
                </c:pt>
                <c:pt idx="3570">
                  <c:v>95533</c:v>
                </c:pt>
                <c:pt idx="3571">
                  <c:v>95534</c:v>
                </c:pt>
                <c:pt idx="3572">
                  <c:v>95535</c:v>
                </c:pt>
                <c:pt idx="3573">
                  <c:v>95536</c:v>
                </c:pt>
                <c:pt idx="3574">
                  <c:v>95537</c:v>
                </c:pt>
                <c:pt idx="3575">
                  <c:v>95538</c:v>
                </c:pt>
                <c:pt idx="3576">
                  <c:v>95539</c:v>
                </c:pt>
                <c:pt idx="3577">
                  <c:v>95540</c:v>
                </c:pt>
                <c:pt idx="3578">
                  <c:v>95541</c:v>
                </c:pt>
                <c:pt idx="3579">
                  <c:v>95542</c:v>
                </c:pt>
                <c:pt idx="3580">
                  <c:v>95543</c:v>
                </c:pt>
                <c:pt idx="3581">
                  <c:v>95544</c:v>
                </c:pt>
                <c:pt idx="3582">
                  <c:v>95545</c:v>
                </c:pt>
                <c:pt idx="3583">
                  <c:v>95546</c:v>
                </c:pt>
                <c:pt idx="3584">
                  <c:v>95547</c:v>
                </c:pt>
                <c:pt idx="3585">
                  <c:v>95548</c:v>
                </c:pt>
                <c:pt idx="3586">
                  <c:v>95549</c:v>
                </c:pt>
                <c:pt idx="3587">
                  <c:v>95550</c:v>
                </c:pt>
                <c:pt idx="3588">
                  <c:v>95551</c:v>
                </c:pt>
                <c:pt idx="3589">
                  <c:v>95552</c:v>
                </c:pt>
                <c:pt idx="3590">
                  <c:v>95553</c:v>
                </c:pt>
                <c:pt idx="3591">
                  <c:v>95554</c:v>
                </c:pt>
                <c:pt idx="3592">
                  <c:v>95555</c:v>
                </c:pt>
                <c:pt idx="3593">
                  <c:v>95556</c:v>
                </c:pt>
                <c:pt idx="3594">
                  <c:v>95557</c:v>
                </c:pt>
                <c:pt idx="3595">
                  <c:v>95558</c:v>
                </c:pt>
                <c:pt idx="3596">
                  <c:v>95559</c:v>
                </c:pt>
                <c:pt idx="3597">
                  <c:v>95600</c:v>
                </c:pt>
                <c:pt idx="3598">
                  <c:v>95601</c:v>
                </c:pt>
                <c:pt idx="3599">
                  <c:v>95602</c:v>
                </c:pt>
                <c:pt idx="3600">
                  <c:v>95603</c:v>
                </c:pt>
                <c:pt idx="3601">
                  <c:v>95604</c:v>
                </c:pt>
                <c:pt idx="3602">
                  <c:v>95605</c:v>
                </c:pt>
                <c:pt idx="3603">
                  <c:v>95606</c:v>
                </c:pt>
                <c:pt idx="3604">
                  <c:v>95607</c:v>
                </c:pt>
                <c:pt idx="3605">
                  <c:v>95608</c:v>
                </c:pt>
                <c:pt idx="3606">
                  <c:v>95609</c:v>
                </c:pt>
                <c:pt idx="3607">
                  <c:v>95610</c:v>
                </c:pt>
                <c:pt idx="3608">
                  <c:v>95611</c:v>
                </c:pt>
                <c:pt idx="3609">
                  <c:v>95612</c:v>
                </c:pt>
                <c:pt idx="3610">
                  <c:v>95613</c:v>
                </c:pt>
                <c:pt idx="3611">
                  <c:v>95614</c:v>
                </c:pt>
                <c:pt idx="3612">
                  <c:v>95615</c:v>
                </c:pt>
                <c:pt idx="3613">
                  <c:v>95616</c:v>
                </c:pt>
                <c:pt idx="3614">
                  <c:v>95617</c:v>
                </c:pt>
                <c:pt idx="3615">
                  <c:v>95618</c:v>
                </c:pt>
                <c:pt idx="3616">
                  <c:v>95619</c:v>
                </c:pt>
                <c:pt idx="3617">
                  <c:v>95620</c:v>
                </c:pt>
                <c:pt idx="3618">
                  <c:v>95621</c:v>
                </c:pt>
                <c:pt idx="3619">
                  <c:v>95622</c:v>
                </c:pt>
                <c:pt idx="3620">
                  <c:v>95623</c:v>
                </c:pt>
                <c:pt idx="3621">
                  <c:v>95624</c:v>
                </c:pt>
                <c:pt idx="3622">
                  <c:v>95625</c:v>
                </c:pt>
                <c:pt idx="3623">
                  <c:v>95626</c:v>
                </c:pt>
                <c:pt idx="3624">
                  <c:v>95627</c:v>
                </c:pt>
                <c:pt idx="3625">
                  <c:v>95628</c:v>
                </c:pt>
                <c:pt idx="3626">
                  <c:v>95629</c:v>
                </c:pt>
                <c:pt idx="3627">
                  <c:v>95630</c:v>
                </c:pt>
                <c:pt idx="3628">
                  <c:v>95631</c:v>
                </c:pt>
                <c:pt idx="3629">
                  <c:v>95632</c:v>
                </c:pt>
                <c:pt idx="3630">
                  <c:v>95633</c:v>
                </c:pt>
                <c:pt idx="3631">
                  <c:v>95634</c:v>
                </c:pt>
                <c:pt idx="3632">
                  <c:v>95635</c:v>
                </c:pt>
                <c:pt idx="3633">
                  <c:v>95636</c:v>
                </c:pt>
                <c:pt idx="3634">
                  <c:v>95637</c:v>
                </c:pt>
                <c:pt idx="3635">
                  <c:v>95638</c:v>
                </c:pt>
                <c:pt idx="3636">
                  <c:v>95639</c:v>
                </c:pt>
                <c:pt idx="3637">
                  <c:v>95640</c:v>
                </c:pt>
                <c:pt idx="3638">
                  <c:v>95641</c:v>
                </c:pt>
                <c:pt idx="3639">
                  <c:v>95642</c:v>
                </c:pt>
                <c:pt idx="3640">
                  <c:v>95643</c:v>
                </c:pt>
                <c:pt idx="3641">
                  <c:v>95644</c:v>
                </c:pt>
                <c:pt idx="3642">
                  <c:v>95645</c:v>
                </c:pt>
                <c:pt idx="3643">
                  <c:v>95646</c:v>
                </c:pt>
                <c:pt idx="3644">
                  <c:v>95647</c:v>
                </c:pt>
                <c:pt idx="3645">
                  <c:v>95648</c:v>
                </c:pt>
                <c:pt idx="3646">
                  <c:v>95649</c:v>
                </c:pt>
                <c:pt idx="3647">
                  <c:v>95650</c:v>
                </c:pt>
                <c:pt idx="3648">
                  <c:v>95651</c:v>
                </c:pt>
                <c:pt idx="3649">
                  <c:v>95652</c:v>
                </c:pt>
                <c:pt idx="3650">
                  <c:v>95653</c:v>
                </c:pt>
                <c:pt idx="3651">
                  <c:v>95654</c:v>
                </c:pt>
                <c:pt idx="3652">
                  <c:v>95655</c:v>
                </c:pt>
                <c:pt idx="3653">
                  <c:v>95656</c:v>
                </c:pt>
                <c:pt idx="3654">
                  <c:v>95657</c:v>
                </c:pt>
                <c:pt idx="3655">
                  <c:v>95658</c:v>
                </c:pt>
                <c:pt idx="3656">
                  <c:v>95659</c:v>
                </c:pt>
                <c:pt idx="3657">
                  <c:v>95700</c:v>
                </c:pt>
                <c:pt idx="3658">
                  <c:v>95701</c:v>
                </c:pt>
                <c:pt idx="3659">
                  <c:v>95702</c:v>
                </c:pt>
                <c:pt idx="3660">
                  <c:v>95703</c:v>
                </c:pt>
                <c:pt idx="3661">
                  <c:v>95704</c:v>
                </c:pt>
                <c:pt idx="3662">
                  <c:v>95705</c:v>
                </c:pt>
                <c:pt idx="3663">
                  <c:v>95706</c:v>
                </c:pt>
                <c:pt idx="3664">
                  <c:v>95707</c:v>
                </c:pt>
                <c:pt idx="3665">
                  <c:v>95708</c:v>
                </c:pt>
                <c:pt idx="3666">
                  <c:v>95709</c:v>
                </c:pt>
                <c:pt idx="3667">
                  <c:v>95710</c:v>
                </c:pt>
                <c:pt idx="3668">
                  <c:v>95711</c:v>
                </c:pt>
                <c:pt idx="3669">
                  <c:v>95712</c:v>
                </c:pt>
                <c:pt idx="3670">
                  <c:v>95713</c:v>
                </c:pt>
                <c:pt idx="3671">
                  <c:v>95714</c:v>
                </c:pt>
                <c:pt idx="3672">
                  <c:v>95715</c:v>
                </c:pt>
                <c:pt idx="3673">
                  <c:v>95716</c:v>
                </c:pt>
                <c:pt idx="3674">
                  <c:v>95717</c:v>
                </c:pt>
                <c:pt idx="3675">
                  <c:v>95718</c:v>
                </c:pt>
                <c:pt idx="3676">
                  <c:v>95719</c:v>
                </c:pt>
                <c:pt idx="3677">
                  <c:v>95720</c:v>
                </c:pt>
                <c:pt idx="3678">
                  <c:v>95721</c:v>
                </c:pt>
                <c:pt idx="3679">
                  <c:v>95722</c:v>
                </c:pt>
                <c:pt idx="3680">
                  <c:v>95723</c:v>
                </c:pt>
                <c:pt idx="3681">
                  <c:v>95724</c:v>
                </c:pt>
                <c:pt idx="3682">
                  <c:v>95725</c:v>
                </c:pt>
                <c:pt idx="3683">
                  <c:v>95726</c:v>
                </c:pt>
                <c:pt idx="3684">
                  <c:v>95727</c:v>
                </c:pt>
                <c:pt idx="3685">
                  <c:v>95728</c:v>
                </c:pt>
                <c:pt idx="3686">
                  <c:v>95729</c:v>
                </c:pt>
                <c:pt idx="3687">
                  <c:v>95730</c:v>
                </c:pt>
                <c:pt idx="3688">
                  <c:v>95731</c:v>
                </c:pt>
                <c:pt idx="3689">
                  <c:v>95732</c:v>
                </c:pt>
                <c:pt idx="3690">
                  <c:v>95733</c:v>
                </c:pt>
                <c:pt idx="3691">
                  <c:v>95734</c:v>
                </c:pt>
                <c:pt idx="3692">
                  <c:v>95735</c:v>
                </c:pt>
                <c:pt idx="3693">
                  <c:v>95736</c:v>
                </c:pt>
                <c:pt idx="3694">
                  <c:v>95737</c:v>
                </c:pt>
                <c:pt idx="3695">
                  <c:v>95738</c:v>
                </c:pt>
                <c:pt idx="3696">
                  <c:v>95739</c:v>
                </c:pt>
                <c:pt idx="3697">
                  <c:v>95740</c:v>
                </c:pt>
                <c:pt idx="3698">
                  <c:v>95741</c:v>
                </c:pt>
                <c:pt idx="3699">
                  <c:v>95742</c:v>
                </c:pt>
                <c:pt idx="3700">
                  <c:v>95743</c:v>
                </c:pt>
                <c:pt idx="3701">
                  <c:v>95744</c:v>
                </c:pt>
                <c:pt idx="3702">
                  <c:v>95745</c:v>
                </c:pt>
                <c:pt idx="3703">
                  <c:v>95746</c:v>
                </c:pt>
                <c:pt idx="3704">
                  <c:v>95747</c:v>
                </c:pt>
                <c:pt idx="3705">
                  <c:v>95748</c:v>
                </c:pt>
                <c:pt idx="3706">
                  <c:v>95749</c:v>
                </c:pt>
                <c:pt idx="3707">
                  <c:v>95750</c:v>
                </c:pt>
                <c:pt idx="3708">
                  <c:v>95751</c:v>
                </c:pt>
                <c:pt idx="3709">
                  <c:v>95752</c:v>
                </c:pt>
                <c:pt idx="3710">
                  <c:v>95753</c:v>
                </c:pt>
                <c:pt idx="3711">
                  <c:v>95754</c:v>
                </c:pt>
                <c:pt idx="3712">
                  <c:v>95755</c:v>
                </c:pt>
                <c:pt idx="3713">
                  <c:v>95756</c:v>
                </c:pt>
                <c:pt idx="3714">
                  <c:v>95757</c:v>
                </c:pt>
                <c:pt idx="3715">
                  <c:v>95758</c:v>
                </c:pt>
                <c:pt idx="3716">
                  <c:v>95759</c:v>
                </c:pt>
                <c:pt idx="3717">
                  <c:v>95800</c:v>
                </c:pt>
                <c:pt idx="3718">
                  <c:v>95801</c:v>
                </c:pt>
                <c:pt idx="3719">
                  <c:v>95802</c:v>
                </c:pt>
                <c:pt idx="3720">
                  <c:v>95803</c:v>
                </c:pt>
                <c:pt idx="3721">
                  <c:v>95804</c:v>
                </c:pt>
                <c:pt idx="3722">
                  <c:v>95805</c:v>
                </c:pt>
                <c:pt idx="3723">
                  <c:v>95806</c:v>
                </c:pt>
                <c:pt idx="3724">
                  <c:v>95807</c:v>
                </c:pt>
                <c:pt idx="3725">
                  <c:v>95808</c:v>
                </c:pt>
                <c:pt idx="3726">
                  <c:v>95809</c:v>
                </c:pt>
                <c:pt idx="3727">
                  <c:v>95810</c:v>
                </c:pt>
                <c:pt idx="3728">
                  <c:v>95811</c:v>
                </c:pt>
                <c:pt idx="3729">
                  <c:v>95812</c:v>
                </c:pt>
                <c:pt idx="3730">
                  <c:v>95813</c:v>
                </c:pt>
                <c:pt idx="3731">
                  <c:v>95814</c:v>
                </c:pt>
                <c:pt idx="3732">
                  <c:v>95815</c:v>
                </c:pt>
                <c:pt idx="3733">
                  <c:v>95816</c:v>
                </c:pt>
                <c:pt idx="3734">
                  <c:v>95817</c:v>
                </c:pt>
                <c:pt idx="3735">
                  <c:v>95818</c:v>
                </c:pt>
                <c:pt idx="3736">
                  <c:v>95819</c:v>
                </c:pt>
                <c:pt idx="3737">
                  <c:v>95820</c:v>
                </c:pt>
                <c:pt idx="3738">
                  <c:v>95821</c:v>
                </c:pt>
                <c:pt idx="3739">
                  <c:v>95822</c:v>
                </c:pt>
                <c:pt idx="3740">
                  <c:v>95823</c:v>
                </c:pt>
                <c:pt idx="3741">
                  <c:v>95824</c:v>
                </c:pt>
                <c:pt idx="3742">
                  <c:v>95825</c:v>
                </c:pt>
                <c:pt idx="3743">
                  <c:v>95826</c:v>
                </c:pt>
                <c:pt idx="3744">
                  <c:v>95827</c:v>
                </c:pt>
                <c:pt idx="3745">
                  <c:v>95828</c:v>
                </c:pt>
                <c:pt idx="3746">
                  <c:v>95829</c:v>
                </c:pt>
                <c:pt idx="3747">
                  <c:v>95830</c:v>
                </c:pt>
                <c:pt idx="3748">
                  <c:v>95831</c:v>
                </c:pt>
                <c:pt idx="3749">
                  <c:v>95832</c:v>
                </c:pt>
                <c:pt idx="3750">
                  <c:v>95833</c:v>
                </c:pt>
                <c:pt idx="3751">
                  <c:v>95834</c:v>
                </c:pt>
                <c:pt idx="3752">
                  <c:v>95835</c:v>
                </c:pt>
                <c:pt idx="3753">
                  <c:v>95836</c:v>
                </c:pt>
                <c:pt idx="3754">
                  <c:v>95837</c:v>
                </c:pt>
                <c:pt idx="3755">
                  <c:v>95838</c:v>
                </c:pt>
                <c:pt idx="3756">
                  <c:v>95839</c:v>
                </c:pt>
                <c:pt idx="3757">
                  <c:v>95840</c:v>
                </c:pt>
                <c:pt idx="3758">
                  <c:v>95841</c:v>
                </c:pt>
                <c:pt idx="3759">
                  <c:v>95842</c:v>
                </c:pt>
                <c:pt idx="3760">
                  <c:v>95843</c:v>
                </c:pt>
                <c:pt idx="3761">
                  <c:v>95844</c:v>
                </c:pt>
                <c:pt idx="3762">
                  <c:v>95845</c:v>
                </c:pt>
                <c:pt idx="3763">
                  <c:v>95846</c:v>
                </c:pt>
                <c:pt idx="3764">
                  <c:v>95847</c:v>
                </c:pt>
                <c:pt idx="3765">
                  <c:v>95848</c:v>
                </c:pt>
                <c:pt idx="3766">
                  <c:v>95849</c:v>
                </c:pt>
                <c:pt idx="3767">
                  <c:v>95850</c:v>
                </c:pt>
                <c:pt idx="3768">
                  <c:v>95851</c:v>
                </c:pt>
                <c:pt idx="3769">
                  <c:v>95852</c:v>
                </c:pt>
                <c:pt idx="3770">
                  <c:v>95853</c:v>
                </c:pt>
                <c:pt idx="3771">
                  <c:v>95854</c:v>
                </c:pt>
                <c:pt idx="3772">
                  <c:v>95855</c:v>
                </c:pt>
                <c:pt idx="3773">
                  <c:v>95856</c:v>
                </c:pt>
                <c:pt idx="3774">
                  <c:v>95857</c:v>
                </c:pt>
                <c:pt idx="3775">
                  <c:v>95858</c:v>
                </c:pt>
                <c:pt idx="3776">
                  <c:v>95859</c:v>
                </c:pt>
                <c:pt idx="3777">
                  <c:v>95900</c:v>
                </c:pt>
                <c:pt idx="3778">
                  <c:v>95901</c:v>
                </c:pt>
                <c:pt idx="3779">
                  <c:v>95902</c:v>
                </c:pt>
                <c:pt idx="3780">
                  <c:v>95903</c:v>
                </c:pt>
                <c:pt idx="3781">
                  <c:v>95904</c:v>
                </c:pt>
                <c:pt idx="3782">
                  <c:v>95905</c:v>
                </c:pt>
                <c:pt idx="3783">
                  <c:v>95906</c:v>
                </c:pt>
                <c:pt idx="3784">
                  <c:v>95907</c:v>
                </c:pt>
                <c:pt idx="3785">
                  <c:v>95908</c:v>
                </c:pt>
                <c:pt idx="3786">
                  <c:v>95909</c:v>
                </c:pt>
                <c:pt idx="3787">
                  <c:v>95910</c:v>
                </c:pt>
                <c:pt idx="3788">
                  <c:v>95911</c:v>
                </c:pt>
                <c:pt idx="3789">
                  <c:v>95912</c:v>
                </c:pt>
                <c:pt idx="3790">
                  <c:v>95913</c:v>
                </c:pt>
                <c:pt idx="3791">
                  <c:v>95914</c:v>
                </c:pt>
                <c:pt idx="3792">
                  <c:v>95915</c:v>
                </c:pt>
                <c:pt idx="3793">
                  <c:v>95916</c:v>
                </c:pt>
                <c:pt idx="3794">
                  <c:v>95917</c:v>
                </c:pt>
                <c:pt idx="3795">
                  <c:v>95918</c:v>
                </c:pt>
                <c:pt idx="3796">
                  <c:v>95919</c:v>
                </c:pt>
                <c:pt idx="3797">
                  <c:v>95920</c:v>
                </c:pt>
                <c:pt idx="3798">
                  <c:v>95921</c:v>
                </c:pt>
                <c:pt idx="3799">
                  <c:v>95922</c:v>
                </c:pt>
                <c:pt idx="3800">
                  <c:v>95923</c:v>
                </c:pt>
                <c:pt idx="3801">
                  <c:v>95924</c:v>
                </c:pt>
                <c:pt idx="3802">
                  <c:v>95925</c:v>
                </c:pt>
                <c:pt idx="3803">
                  <c:v>95926</c:v>
                </c:pt>
                <c:pt idx="3804">
                  <c:v>95927</c:v>
                </c:pt>
                <c:pt idx="3805">
                  <c:v>95928</c:v>
                </c:pt>
                <c:pt idx="3806">
                  <c:v>95929</c:v>
                </c:pt>
                <c:pt idx="3807">
                  <c:v>95930</c:v>
                </c:pt>
                <c:pt idx="3808">
                  <c:v>95931</c:v>
                </c:pt>
                <c:pt idx="3809">
                  <c:v>95932</c:v>
                </c:pt>
                <c:pt idx="3810">
                  <c:v>95933</c:v>
                </c:pt>
                <c:pt idx="3811">
                  <c:v>95934</c:v>
                </c:pt>
                <c:pt idx="3812">
                  <c:v>95935</c:v>
                </c:pt>
                <c:pt idx="3813">
                  <c:v>95936</c:v>
                </c:pt>
                <c:pt idx="3814">
                  <c:v>95937</c:v>
                </c:pt>
                <c:pt idx="3815">
                  <c:v>95938</c:v>
                </c:pt>
                <c:pt idx="3816">
                  <c:v>95939</c:v>
                </c:pt>
                <c:pt idx="3817">
                  <c:v>95940</c:v>
                </c:pt>
                <c:pt idx="3818">
                  <c:v>95941</c:v>
                </c:pt>
                <c:pt idx="3819">
                  <c:v>95942</c:v>
                </c:pt>
                <c:pt idx="3820">
                  <c:v>95943</c:v>
                </c:pt>
                <c:pt idx="3821">
                  <c:v>95944</c:v>
                </c:pt>
                <c:pt idx="3822">
                  <c:v>95945</c:v>
                </c:pt>
                <c:pt idx="3823">
                  <c:v>95946</c:v>
                </c:pt>
                <c:pt idx="3824">
                  <c:v>95947</c:v>
                </c:pt>
                <c:pt idx="3825">
                  <c:v>95948</c:v>
                </c:pt>
                <c:pt idx="3826">
                  <c:v>95949</c:v>
                </c:pt>
                <c:pt idx="3827">
                  <c:v>95950</c:v>
                </c:pt>
                <c:pt idx="3828">
                  <c:v>95951</c:v>
                </c:pt>
                <c:pt idx="3829">
                  <c:v>95952</c:v>
                </c:pt>
                <c:pt idx="3830">
                  <c:v>95953</c:v>
                </c:pt>
                <c:pt idx="3831">
                  <c:v>95954</c:v>
                </c:pt>
                <c:pt idx="3832">
                  <c:v>95955</c:v>
                </c:pt>
                <c:pt idx="3833">
                  <c:v>95956</c:v>
                </c:pt>
                <c:pt idx="3834">
                  <c:v>95957</c:v>
                </c:pt>
                <c:pt idx="3835">
                  <c:v>95958</c:v>
                </c:pt>
                <c:pt idx="3836">
                  <c:v>95959</c:v>
                </c:pt>
                <c:pt idx="3837">
                  <c:v>100000</c:v>
                </c:pt>
                <c:pt idx="3838">
                  <c:v>100001</c:v>
                </c:pt>
                <c:pt idx="3839">
                  <c:v>100002</c:v>
                </c:pt>
                <c:pt idx="3840">
                  <c:v>100003</c:v>
                </c:pt>
                <c:pt idx="3841">
                  <c:v>100004</c:v>
                </c:pt>
                <c:pt idx="3842">
                  <c:v>100005</c:v>
                </c:pt>
                <c:pt idx="3843">
                  <c:v>100006</c:v>
                </c:pt>
                <c:pt idx="3844">
                  <c:v>100007</c:v>
                </c:pt>
                <c:pt idx="3845">
                  <c:v>100008</c:v>
                </c:pt>
                <c:pt idx="3846">
                  <c:v>100009</c:v>
                </c:pt>
                <c:pt idx="3847">
                  <c:v>100010</c:v>
                </c:pt>
                <c:pt idx="3848">
                  <c:v>100011</c:v>
                </c:pt>
                <c:pt idx="3849">
                  <c:v>100012</c:v>
                </c:pt>
                <c:pt idx="3850">
                  <c:v>100013</c:v>
                </c:pt>
                <c:pt idx="3851">
                  <c:v>100014</c:v>
                </c:pt>
                <c:pt idx="3852">
                  <c:v>100015</c:v>
                </c:pt>
                <c:pt idx="3853">
                  <c:v>100016</c:v>
                </c:pt>
                <c:pt idx="3854">
                  <c:v>100017</c:v>
                </c:pt>
                <c:pt idx="3855">
                  <c:v>100018</c:v>
                </c:pt>
                <c:pt idx="3856">
                  <c:v>100019</c:v>
                </c:pt>
                <c:pt idx="3857">
                  <c:v>100020</c:v>
                </c:pt>
                <c:pt idx="3858">
                  <c:v>100021</c:v>
                </c:pt>
                <c:pt idx="3859">
                  <c:v>100022</c:v>
                </c:pt>
                <c:pt idx="3860">
                  <c:v>100023</c:v>
                </c:pt>
                <c:pt idx="3861">
                  <c:v>100024</c:v>
                </c:pt>
                <c:pt idx="3862">
                  <c:v>100025</c:v>
                </c:pt>
                <c:pt idx="3863">
                  <c:v>100026</c:v>
                </c:pt>
                <c:pt idx="3864">
                  <c:v>100027</c:v>
                </c:pt>
                <c:pt idx="3865">
                  <c:v>100028</c:v>
                </c:pt>
                <c:pt idx="3866">
                  <c:v>100029</c:v>
                </c:pt>
                <c:pt idx="3867">
                  <c:v>100030</c:v>
                </c:pt>
                <c:pt idx="3868">
                  <c:v>100031</c:v>
                </c:pt>
                <c:pt idx="3869">
                  <c:v>100032</c:v>
                </c:pt>
                <c:pt idx="3870">
                  <c:v>100033</c:v>
                </c:pt>
                <c:pt idx="3871">
                  <c:v>100034</c:v>
                </c:pt>
                <c:pt idx="3872">
                  <c:v>100035</c:v>
                </c:pt>
                <c:pt idx="3873">
                  <c:v>100036</c:v>
                </c:pt>
                <c:pt idx="3874">
                  <c:v>100037</c:v>
                </c:pt>
                <c:pt idx="3875">
                  <c:v>100038</c:v>
                </c:pt>
                <c:pt idx="3876">
                  <c:v>100039</c:v>
                </c:pt>
                <c:pt idx="3877">
                  <c:v>100040</c:v>
                </c:pt>
                <c:pt idx="3878">
                  <c:v>100041</c:v>
                </c:pt>
                <c:pt idx="3879">
                  <c:v>100042</c:v>
                </c:pt>
                <c:pt idx="3880">
                  <c:v>100043</c:v>
                </c:pt>
                <c:pt idx="3881">
                  <c:v>100044</c:v>
                </c:pt>
                <c:pt idx="3882">
                  <c:v>100045</c:v>
                </c:pt>
                <c:pt idx="3883">
                  <c:v>100046</c:v>
                </c:pt>
                <c:pt idx="3884">
                  <c:v>100047</c:v>
                </c:pt>
                <c:pt idx="3885">
                  <c:v>100048</c:v>
                </c:pt>
                <c:pt idx="3886">
                  <c:v>100049</c:v>
                </c:pt>
                <c:pt idx="3887">
                  <c:v>100050</c:v>
                </c:pt>
                <c:pt idx="3888">
                  <c:v>100051</c:v>
                </c:pt>
                <c:pt idx="3889">
                  <c:v>100052</c:v>
                </c:pt>
                <c:pt idx="3890">
                  <c:v>100053</c:v>
                </c:pt>
                <c:pt idx="3891">
                  <c:v>100054</c:v>
                </c:pt>
                <c:pt idx="3892">
                  <c:v>100055</c:v>
                </c:pt>
                <c:pt idx="3893">
                  <c:v>100056</c:v>
                </c:pt>
                <c:pt idx="3894">
                  <c:v>100057</c:v>
                </c:pt>
                <c:pt idx="3895">
                  <c:v>100058</c:v>
                </c:pt>
                <c:pt idx="3896">
                  <c:v>100059</c:v>
                </c:pt>
                <c:pt idx="3897">
                  <c:v>100100</c:v>
                </c:pt>
                <c:pt idx="3898">
                  <c:v>100101</c:v>
                </c:pt>
                <c:pt idx="3899">
                  <c:v>100102</c:v>
                </c:pt>
                <c:pt idx="3900">
                  <c:v>100103</c:v>
                </c:pt>
                <c:pt idx="3901">
                  <c:v>100104</c:v>
                </c:pt>
                <c:pt idx="3902">
                  <c:v>100105</c:v>
                </c:pt>
                <c:pt idx="3903">
                  <c:v>100106</c:v>
                </c:pt>
                <c:pt idx="3904">
                  <c:v>100107</c:v>
                </c:pt>
                <c:pt idx="3905">
                  <c:v>100108</c:v>
                </c:pt>
                <c:pt idx="3906">
                  <c:v>100109</c:v>
                </c:pt>
                <c:pt idx="3907">
                  <c:v>100110</c:v>
                </c:pt>
                <c:pt idx="3908">
                  <c:v>100111</c:v>
                </c:pt>
                <c:pt idx="3909">
                  <c:v>100112</c:v>
                </c:pt>
                <c:pt idx="3910">
                  <c:v>100113</c:v>
                </c:pt>
                <c:pt idx="3911">
                  <c:v>100114</c:v>
                </c:pt>
                <c:pt idx="3912">
                  <c:v>100115</c:v>
                </c:pt>
                <c:pt idx="3913">
                  <c:v>100116</c:v>
                </c:pt>
                <c:pt idx="3914">
                  <c:v>100117</c:v>
                </c:pt>
                <c:pt idx="3915">
                  <c:v>100118</c:v>
                </c:pt>
                <c:pt idx="3916">
                  <c:v>100119</c:v>
                </c:pt>
                <c:pt idx="3917">
                  <c:v>100120</c:v>
                </c:pt>
                <c:pt idx="3918">
                  <c:v>100121</c:v>
                </c:pt>
                <c:pt idx="3919">
                  <c:v>100122</c:v>
                </c:pt>
                <c:pt idx="3920">
                  <c:v>100123</c:v>
                </c:pt>
                <c:pt idx="3921">
                  <c:v>100124</c:v>
                </c:pt>
                <c:pt idx="3922">
                  <c:v>100125</c:v>
                </c:pt>
                <c:pt idx="3923">
                  <c:v>100126</c:v>
                </c:pt>
                <c:pt idx="3924">
                  <c:v>100127</c:v>
                </c:pt>
                <c:pt idx="3925">
                  <c:v>100128</c:v>
                </c:pt>
                <c:pt idx="3926">
                  <c:v>100129</c:v>
                </c:pt>
                <c:pt idx="3927">
                  <c:v>100130</c:v>
                </c:pt>
                <c:pt idx="3928">
                  <c:v>100131</c:v>
                </c:pt>
                <c:pt idx="3929">
                  <c:v>100132</c:v>
                </c:pt>
                <c:pt idx="3930">
                  <c:v>100133</c:v>
                </c:pt>
                <c:pt idx="3931">
                  <c:v>100134</c:v>
                </c:pt>
                <c:pt idx="3932">
                  <c:v>100135</c:v>
                </c:pt>
                <c:pt idx="3933">
                  <c:v>100136</c:v>
                </c:pt>
                <c:pt idx="3934">
                  <c:v>100137</c:v>
                </c:pt>
                <c:pt idx="3935">
                  <c:v>100138</c:v>
                </c:pt>
                <c:pt idx="3936">
                  <c:v>100139</c:v>
                </c:pt>
                <c:pt idx="3937">
                  <c:v>100140</c:v>
                </c:pt>
                <c:pt idx="3938">
                  <c:v>100141</c:v>
                </c:pt>
                <c:pt idx="3939">
                  <c:v>100142</c:v>
                </c:pt>
                <c:pt idx="3940">
                  <c:v>100143</c:v>
                </c:pt>
                <c:pt idx="3941">
                  <c:v>100144</c:v>
                </c:pt>
                <c:pt idx="3942">
                  <c:v>100145</c:v>
                </c:pt>
                <c:pt idx="3943">
                  <c:v>100146</c:v>
                </c:pt>
                <c:pt idx="3944">
                  <c:v>100147</c:v>
                </c:pt>
                <c:pt idx="3945">
                  <c:v>100148</c:v>
                </c:pt>
                <c:pt idx="3946">
                  <c:v>100149</c:v>
                </c:pt>
                <c:pt idx="3947">
                  <c:v>100150</c:v>
                </c:pt>
                <c:pt idx="3948">
                  <c:v>100151</c:v>
                </c:pt>
                <c:pt idx="3949">
                  <c:v>100152</c:v>
                </c:pt>
                <c:pt idx="3950">
                  <c:v>100153</c:v>
                </c:pt>
                <c:pt idx="3951">
                  <c:v>100154</c:v>
                </c:pt>
                <c:pt idx="3952">
                  <c:v>100155</c:v>
                </c:pt>
                <c:pt idx="3953">
                  <c:v>100156</c:v>
                </c:pt>
                <c:pt idx="3954">
                  <c:v>100157</c:v>
                </c:pt>
                <c:pt idx="3955">
                  <c:v>100158</c:v>
                </c:pt>
                <c:pt idx="3956">
                  <c:v>100159</c:v>
                </c:pt>
                <c:pt idx="3957">
                  <c:v>100200</c:v>
                </c:pt>
                <c:pt idx="3958">
                  <c:v>100201</c:v>
                </c:pt>
                <c:pt idx="3959">
                  <c:v>100202</c:v>
                </c:pt>
                <c:pt idx="3960">
                  <c:v>100203</c:v>
                </c:pt>
                <c:pt idx="3961">
                  <c:v>100204</c:v>
                </c:pt>
                <c:pt idx="3962">
                  <c:v>100205</c:v>
                </c:pt>
                <c:pt idx="3963">
                  <c:v>100206</c:v>
                </c:pt>
                <c:pt idx="3964">
                  <c:v>100207</c:v>
                </c:pt>
                <c:pt idx="3965">
                  <c:v>100208</c:v>
                </c:pt>
                <c:pt idx="3966">
                  <c:v>100209</c:v>
                </c:pt>
                <c:pt idx="3967">
                  <c:v>100210</c:v>
                </c:pt>
                <c:pt idx="3968">
                  <c:v>100211</c:v>
                </c:pt>
                <c:pt idx="3969">
                  <c:v>100212</c:v>
                </c:pt>
                <c:pt idx="3970">
                  <c:v>100213</c:v>
                </c:pt>
                <c:pt idx="3971">
                  <c:v>100214</c:v>
                </c:pt>
                <c:pt idx="3972">
                  <c:v>100215</c:v>
                </c:pt>
                <c:pt idx="3973">
                  <c:v>100216</c:v>
                </c:pt>
                <c:pt idx="3974">
                  <c:v>100217</c:v>
                </c:pt>
                <c:pt idx="3975">
                  <c:v>100218</c:v>
                </c:pt>
                <c:pt idx="3976">
                  <c:v>100219</c:v>
                </c:pt>
                <c:pt idx="3977">
                  <c:v>100220</c:v>
                </c:pt>
                <c:pt idx="3978">
                  <c:v>100221</c:v>
                </c:pt>
                <c:pt idx="3979">
                  <c:v>100222</c:v>
                </c:pt>
                <c:pt idx="3980">
                  <c:v>100223</c:v>
                </c:pt>
                <c:pt idx="3981">
                  <c:v>100224</c:v>
                </c:pt>
                <c:pt idx="3982">
                  <c:v>100225</c:v>
                </c:pt>
                <c:pt idx="3983">
                  <c:v>100226</c:v>
                </c:pt>
                <c:pt idx="3984">
                  <c:v>100227</c:v>
                </c:pt>
                <c:pt idx="3985">
                  <c:v>100228</c:v>
                </c:pt>
                <c:pt idx="3986">
                  <c:v>100229</c:v>
                </c:pt>
                <c:pt idx="3987">
                  <c:v>100230</c:v>
                </c:pt>
                <c:pt idx="3988">
                  <c:v>100231</c:v>
                </c:pt>
                <c:pt idx="3989">
                  <c:v>100232</c:v>
                </c:pt>
                <c:pt idx="3990">
                  <c:v>100233</c:v>
                </c:pt>
                <c:pt idx="3991">
                  <c:v>100234</c:v>
                </c:pt>
                <c:pt idx="3992">
                  <c:v>100235</c:v>
                </c:pt>
                <c:pt idx="3993">
                  <c:v>100236</c:v>
                </c:pt>
                <c:pt idx="3994">
                  <c:v>100237</c:v>
                </c:pt>
                <c:pt idx="3995">
                  <c:v>100238</c:v>
                </c:pt>
                <c:pt idx="3996">
                  <c:v>100239</c:v>
                </c:pt>
                <c:pt idx="3997">
                  <c:v>100240</c:v>
                </c:pt>
                <c:pt idx="3998">
                  <c:v>100241</c:v>
                </c:pt>
                <c:pt idx="3999">
                  <c:v>100242</c:v>
                </c:pt>
                <c:pt idx="4000">
                  <c:v>100243</c:v>
                </c:pt>
                <c:pt idx="4001">
                  <c:v>100244</c:v>
                </c:pt>
                <c:pt idx="4002">
                  <c:v>100245</c:v>
                </c:pt>
                <c:pt idx="4003">
                  <c:v>100246</c:v>
                </c:pt>
                <c:pt idx="4004">
                  <c:v>100247</c:v>
                </c:pt>
                <c:pt idx="4005">
                  <c:v>100248</c:v>
                </c:pt>
                <c:pt idx="4006">
                  <c:v>100249</c:v>
                </c:pt>
                <c:pt idx="4007">
                  <c:v>100250</c:v>
                </c:pt>
                <c:pt idx="4008">
                  <c:v>100251</c:v>
                </c:pt>
                <c:pt idx="4009">
                  <c:v>100252</c:v>
                </c:pt>
                <c:pt idx="4010">
                  <c:v>100253</c:v>
                </c:pt>
                <c:pt idx="4011">
                  <c:v>100254</c:v>
                </c:pt>
                <c:pt idx="4012">
                  <c:v>100255</c:v>
                </c:pt>
                <c:pt idx="4013">
                  <c:v>100256</c:v>
                </c:pt>
                <c:pt idx="4014">
                  <c:v>100257</c:v>
                </c:pt>
                <c:pt idx="4015">
                  <c:v>100258</c:v>
                </c:pt>
                <c:pt idx="4016">
                  <c:v>100259</c:v>
                </c:pt>
                <c:pt idx="4017">
                  <c:v>100300</c:v>
                </c:pt>
                <c:pt idx="4018">
                  <c:v>100301</c:v>
                </c:pt>
                <c:pt idx="4019">
                  <c:v>100302</c:v>
                </c:pt>
                <c:pt idx="4020">
                  <c:v>100303</c:v>
                </c:pt>
                <c:pt idx="4021">
                  <c:v>100304</c:v>
                </c:pt>
                <c:pt idx="4022">
                  <c:v>100305</c:v>
                </c:pt>
                <c:pt idx="4023">
                  <c:v>100306</c:v>
                </c:pt>
                <c:pt idx="4024">
                  <c:v>100307</c:v>
                </c:pt>
                <c:pt idx="4025">
                  <c:v>100308</c:v>
                </c:pt>
                <c:pt idx="4026">
                  <c:v>100309</c:v>
                </c:pt>
                <c:pt idx="4027">
                  <c:v>100310</c:v>
                </c:pt>
                <c:pt idx="4028">
                  <c:v>100311</c:v>
                </c:pt>
                <c:pt idx="4029">
                  <c:v>100312</c:v>
                </c:pt>
                <c:pt idx="4030">
                  <c:v>100313</c:v>
                </c:pt>
                <c:pt idx="4031">
                  <c:v>100314</c:v>
                </c:pt>
                <c:pt idx="4032">
                  <c:v>100315</c:v>
                </c:pt>
                <c:pt idx="4033">
                  <c:v>100316</c:v>
                </c:pt>
                <c:pt idx="4034">
                  <c:v>100317</c:v>
                </c:pt>
                <c:pt idx="4035">
                  <c:v>100318</c:v>
                </c:pt>
                <c:pt idx="4036">
                  <c:v>100319</c:v>
                </c:pt>
                <c:pt idx="4037">
                  <c:v>100320</c:v>
                </c:pt>
                <c:pt idx="4038">
                  <c:v>100321</c:v>
                </c:pt>
                <c:pt idx="4039">
                  <c:v>100322</c:v>
                </c:pt>
                <c:pt idx="4040">
                  <c:v>100323</c:v>
                </c:pt>
                <c:pt idx="4041">
                  <c:v>100324</c:v>
                </c:pt>
                <c:pt idx="4042">
                  <c:v>100325</c:v>
                </c:pt>
                <c:pt idx="4043">
                  <c:v>100326</c:v>
                </c:pt>
                <c:pt idx="4044">
                  <c:v>100327</c:v>
                </c:pt>
                <c:pt idx="4045">
                  <c:v>100328</c:v>
                </c:pt>
                <c:pt idx="4046">
                  <c:v>100329</c:v>
                </c:pt>
                <c:pt idx="4047">
                  <c:v>100330</c:v>
                </c:pt>
                <c:pt idx="4048">
                  <c:v>100331</c:v>
                </c:pt>
                <c:pt idx="4049">
                  <c:v>100332</c:v>
                </c:pt>
                <c:pt idx="4050">
                  <c:v>100333</c:v>
                </c:pt>
                <c:pt idx="4051">
                  <c:v>100334</c:v>
                </c:pt>
                <c:pt idx="4052">
                  <c:v>100335</c:v>
                </c:pt>
                <c:pt idx="4053">
                  <c:v>100336</c:v>
                </c:pt>
                <c:pt idx="4054">
                  <c:v>100337</c:v>
                </c:pt>
                <c:pt idx="4055">
                  <c:v>100338</c:v>
                </c:pt>
                <c:pt idx="4056">
                  <c:v>100339</c:v>
                </c:pt>
                <c:pt idx="4057">
                  <c:v>100340</c:v>
                </c:pt>
                <c:pt idx="4058">
                  <c:v>100341</c:v>
                </c:pt>
                <c:pt idx="4059">
                  <c:v>100342</c:v>
                </c:pt>
                <c:pt idx="4060">
                  <c:v>100343</c:v>
                </c:pt>
                <c:pt idx="4061">
                  <c:v>100344</c:v>
                </c:pt>
                <c:pt idx="4062">
                  <c:v>100345</c:v>
                </c:pt>
                <c:pt idx="4063">
                  <c:v>100346</c:v>
                </c:pt>
                <c:pt idx="4064">
                  <c:v>100347</c:v>
                </c:pt>
                <c:pt idx="4065">
                  <c:v>100348</c:v>
                </c:pt>
                <c:pt idx="4066">
                  <c:v>100349</c:v>
                </c:pt>
                <c:pt idx="4067">
                  <c:v>100350</c:v>
                </c:pt>
                <c:pt idx="4068">
                  <c:v>100351</c:v>
                </c:pt>
                <c:pt idx="4069">
                  <c:v>100352</c:v>
                </c:pt>
                <c:pt idx="4070">
                  <c:v>100353</c:v>
                </c:pt>
                <c:pt idx="4071">
                  <c:v>100354</c:v>
                </c:pt>
                <c:pt idx="4072">
                  <c:v>100355</c:v>
                </c:pt>
                <c:pt idx="4073">
                  <c:v>100356</c:v>
                </c:pt>
                <c:pt idx="4074">
                  <c:v>100357</c:v>
                </c:pt>
                <c:pt idx="4075">
                  <c:v>100358</c:v>
                </c:pt>
                <c:pt idx="4076">
                  <c:v>100359</c:v>
                </c:pt>
                <c:pt idx="4077">
                  <c:v>100400</c:v>
                </c:pt>
                <c:pt idx="4078">
                  <c:v>100401</c:v>
                </c:pt>
                <c:pt idx="4079">
                  <c:v>100402</c:v>
                </c:pt>
                <c:pt idx="4080">
                  <c:v>100403</c:v>
                </c:pt>
                <c:pt idx="4081">
                  <c:v>100404</c:v>
                </c:pt>
                <c:pt idx="4082">
                  <c:v>100405</c:v>
                </c:pt>
                <c:pt idx="4083">
                  <c:v>100406</c:v>
                </c:pt>
                <c:pt idx="4084">
                  <c:v>100407</c:v>
                </c:pt>
                <c:pt idx="4085">
                  <c:v>100408</c:v>
                </c:pt>
                <c:pt idx="4086">
                  <c:v>100409</c:v>
                </c:pt>
                <c:pt idx="4087">
                  <c:v>100410</c:v>
                </c:pt>
                <c:pt idx="4088">
                  <c:v>100411</c:v>
                </c:pt>
                <c:pt idx="4089">
                  <c:v>100412</c:v>
                </c:pt>
                <c:pt idx="4090">
                  <c:v>100413</c:v>
                </c:pt>
                <c:pt idx="4091">
                  <c:v>100414</c:v>
                </c:pt>
                <c:pt idx="4092">
                  <c:v>100415</c:v>
                </c:pt>
                <c:pt idx="4093">
                  <c:v>100416</c:v>
                </c:pt>
                <c:pt idx="4094">
                  <c:v>100417</c:v>
                </c:pt>
                <c:pt idx="4095">
                  <c:v>100418</c:v>
                </c:pt>
                <c:pt idx="4096">
                  <c:v>100419</c:v>
                </c:pt>
                <c:pt idx="4097">
                  <c:v>100420</c:v>
                </c:pt>
                <c:pt idx="4098">
                  <c:v>100421</c:v>
                </c:pt>
                <c:pt idx="4099">
                  <c:v>100422</c:v>
                </c:pt>
                <c:pt idx="4100">
                  <c:v>100423</c:v>
                </c:pt>
                <c:pt idx="4101">
                  <c:v>100424</c:v>
                </c:pt>
                <c:pt idx="4102">
                  <c:v>100425</c:v>
                </c:pt>
                <c:pt idx="4103">
                  <c:v>100426</c:v>
                </c:pt>
                <c:pt idx="4104">
                  <c:v>100427</c:v>
                </c:pt>
                <c:pt idx="4105">
                  <c:v>100428</c:v>
                </c:pt>
                <c:pt idx="4106">
                  <c:v>100429</c:v>
                </c:pt>
                <c:pt idx="4107">
                  <c:v>100430</c:v>
                </c:pt>
                <c:pt idx="4108">
                  <c:v>100431</c:v>
                </c:pt>
                <c:pt idx="4109">
                  <c:v>100432</c:v>
                </c:pt>
                <c:pt idx="4110">
                  <c:v>100433</c:v>
                </c:pt>
                <c:pt idx="4111">
                  <c:v>100434</c:v>
                </c:pt>
                <c:pt idx="4112">
                  <c:v>100435</c:v>
                </c:pt>
                <c:pt idx="4113">
                  <c:v>100436</c:v>
                </c:pt>
                <c:pt idx="4114">
                  <c:v>100437</c:v>
                </c:pt>
                <c:pt idx="4115">
                  <c:v>100438</c:v>
                </c:pt>
                <c:pt idx="4116">
                  <c:v>100439</c:v>
                </c:pt>
                <c:pt idx="4117">
                  <c:v>100440</c:v>
                </c:pt>
                <c:pt idx="4118">
                  <c:v>100441</c:v>
                </c:pt>
                <c:pt idx="4119">
                  <c:v>100442</c:v>
                </c:pt>
                <c:pt idx="4120">
                  <c:v>100443</c:v>
                </c:pt>
                <c:pt idx="4121">
                  <c:v>100444</c:v>
                </c:pt>
                <c:pt idx="4122">
                  <c:v>100445</c:v>
                </c:pt>
                <c:pt idx="4123">
                  <c:v>100446</c:v>
                </c:pt>
                <c:pt idx="4124">
                  <c:v>100447</c:v>
                </c:pt>
                <c:pt idx="4125">
                  <c:v>100448</c:v>
                </c:pt>
                <c:pt idx="4126">
                  <c:v>100449</c:v>
                </c:pt>
                <c:pt idx="4127">
                  <c:v>100450</c:v>
                </c:pt>
                <c:pt idx="4128">
                  <c:v>100451</c:v>
                </c:pt>
                <c:pt idx="4129">
                  <c:v>100452</c:v>
                </c:pt>
                <c:pt idx="4130">
                  <c:v>100453</c:v>
                </c:pt>
                <c:pt idx="4131">
                  <c:v>100454</c:v>
                </c:pt>
                <c:pt idx="4132">
                  <c:v>100455</c:v>
                </c:pt>
                <c:pt idx="4133">
                  <c:v>100456</c:v>
                </c:pt>
                <c:pt idx="4134">
                  <c:v>100457</c:v>
                </c:pt>
                <c:pt idx="4135">
                  <c:v>100458</c:v>
                </c:pt>
                <c:pt idx="4136">
                  <c:v>100459</c:v>
                </c:pt>
                <c:pt idx="4137">
                  <c:v>100500</c:v>
                </c:pt>
                <c:pt idx="4138">
                  <c:v>100501</c:v>
                </c:pt>
                <c:pt idx="4139">
                  <c:v>100502</c:v>
                </c:pt>
                <c:pt idx="4140">
                  <c:v>100503</c:v>
                </c:pt>
                <c:pt idx="4141">
                  <c:v>100504</c:v>
                </c:pt>
                <c:pt idx="4142">
                  <c:v>100505</c:v>
                </c:pt>
                <c:pt idx="4143">
                  <c:v>100506</c:v>
                </c:pt>
                <c:pt idx="4144">
                  <c:v>100507</c:v>
                </c:pt>
                <c:pt idx="4145">
                  <c:v>100508</c:v>
                </c:pt>
                <c:pt idx="4146">
                  <c:v>100509</c:v>
                </c:pt>
                <c:pt idx="4147">
                  <c:v>100510</c:v>
                </c:pt>
                <c:pt idx="4148">
                  <c:v>100511</c:v>
                </c:pt>
                <c:pt idx="4149">
                  <c:v>100512</c:v>
                </c:pt>
                <c:pt idx="4150">
                  <c:v>100513</c:v>
                </c:pt>
                <c:pt idx="4151">
                  <c:v>100514</c:v>
                </c:pt>
                <c:pt idx="4152">
                  <c:v>100515</c:v>
                </c:pt>
                <c:pt idx="4153">
                  <c:v>100516</c:v>
                </c:pt>
                <c:pt idx="4154">
                  <c:v>100517</c:v>
                </c:pt>
                <c:pt idx="4155">
                  <c:v>100518</c:v>
                </c:pt>
                <c:pt idx="4156">
                  <c:v>100519</c:v>
                </c:pt>
                <c:pt idx="4157">
                  <c:v>100520</c:v>
                </c:pt>
                <c:pt idx="4158">
                  <c:v>100521</c:v>
                </c:pt>
                <c:pt idx="4159">
                  <c:v>100522</c:v>
                </c:pt>
                <c:pt idx="4160">
                  <c:v>100523</c:v>
                </c:pt>
                <c:pt idx="4161">
                  <c:v>100524</c:v>
                </c:pt>
                <c:pt idx="4162">
                  <c:v>100525</c:v>
                </c:pt>
                <c:pt idx="4163">
                  <c:v>100526</c:v>
                </c:pt>
                <c:pt idx="4164">
                  <c:v>100527</c:v>
                </c:pt>
                <c:pt idx="4165">
                  <c:v>100528</c:v>
                </c:pt>
                <c:pt idx="4166">
                  <c:v>100529</c:v>
                </c:pt>
                <c:pt idx="4167">
                  <c:v>100530</c:v>
                </c:pt>
                <c:pt idx="4168">
                  <c:v>100531</c:v>
                </c:pt>
                <c:pt idx="4169">
                  <c:v>100532</c:v>
                </c:pt>
                <c:pt idx="4170">
                  <c:v>100533</c:v>
                </c:pt>
                <c:pt idx="4171">
                  <c:v>100534</c:v>
                </c:pt>
                <c:pt idx="4172">
                  <c:v>100535</c:v>
                </c:pt>
                <c:pt idx="4173">
                  <c:v>100536</c:v>
                </c:pt>
                <c:pt idx="4174">
                  <c:v>100537</c:v>
                </c:pt>
                <c:pt idx="4175">
                  <c:v>100538</c:v>
                </c:pt>
                <c:pt idx="4176">
                  <c:v>100539</c:v>
                </c:pt>
                <c:pt idx="4177">
                  <c:v>100540</c:v>
                </c:pt>
                <c:pt idx="4178">
                  <c:v>100541</c:v>
                </c:pt>
                <c:pt idx="4179">
                  <c:v>100542</c:v>
                </c:pt>
                <c:pt idx="4180">
                  <c:v>100543</c:v>
                </c:pt>
                <c:pt idx="4181">
                  <c:v>100544</c:v>
                </c:pt>
                <c:pt idx="4182">
                  <c:v>100545</c:v>
                </c:pt>
                <c:pt idx="4183">
                  <c:v>100546</c:v>
                </c:pt>
                <c:pt idx="4184">
                  <c:v>100547</c:v>
                </c:pt>
                <c:pt idx="4185">
                  <c:v>100548</c:v>
                </c:pt>
                <c:pt idx="4186">
                  <c:v>100549</c:v>
                </c:pt>
                <c:pt idx="4187">
                  <c:v>100550</c:v>
                </c:pt>
                <c:pt idx="4188">
                  <c:v>100551</c:v>
                </c:pt>
                <c:pt idx="4189">
                  <c:v>100552</c:v>
                </c:pt>
                <c:pt idx="4190">
                  <c:v>100553</c:v>
                </c:pt>
                <c:pt idx="4191">
                  <c:v>100554</c:v>
                </c:pt>
                <c:pt idx="4192">
                  <c:v>100555</c:v>
                </c:pt>
                <c:pt idx="4193">
                  <c:v>100556</c:v>
                </c:pt>
                <c:pt idx="4194">
                  <c:v>100557</c:v>
                </c:pt>
                <c:pt idx="4195">
                  <c:v>100558</c:v>
                </c:pt>
                <c:pt idx="4196">
                  <c:v>100559</c:v>
                </c:pt>
                <c:pt idx="4197">
                  <c:v>100600</c:v>
                </c:pt>
                <c:pt idx="4198">
                  <c:v>100601</c:v>
                </c:pt>
                <c:pt idx="4199">
                  <c:v>100602</c:v>
                </c:pt>
                <c:pt idx="4200">
                  <c:v>100603</c:v>
                </c:pt>
                <c:pt idx="4201">
                  <c:v>100604</c:v>
                </c:pt>
                <c:pt idx="4202">
                  <c:v>100605</c:v>
                </c:pt>
                <c:pt idx="4203">
                  <c:v>100606</c:v>
                </c:pt>
                <c:pt idx="4204">
                  <c:v>100607</c:v>
                </c:pt>
                <c:pt idx="4205">
                  <c:v>100608</c:v>
                </c:pt>
                <c:pt idx="4206">
                  <c:v>100609</c:v>
                </c:pt>
                <c:pt idx="4207">
                  <c:v>100610</c:v>
                </c:pt>
                <c:pt idx="4208">
                  <c:v>100611</c:v>
                </c:pt>
                <c:pt idx="4209">
                  <c:v>100612</c:v>
                </c:pt>
                <c:pt idx="4210">
                  <c:v>100613</c:v>
                </c:pt>
                <c:pt idx="4211">
                  <c:v>100614</c:v>
                </c:pt>
                <c:pt idx="4212">
                  <c:v>100615</c:v>
                </c:pt>
                <c:pt idx="4213">
                  <c:v>100616</c:v>
                </c:pt>
                <c:pt idx="4214">
                  <c:v>100617</c:v>
                </c:pt>
                <c:pt idx="4215">
                  <c:v>100618</c:v>
                </c:pt>
                <c:pt idx="4216">
                  <c:v>100619</c:v>
                </c:pt>
                <c:pt idx="4217">
                  <c:v>100620</c:v>
                </c:pt>
                <c:pt idx="4218">
                  <c:v>100621</c:v>
                </c:pt>
                <c:pt idx="4219">
                  <c:v>100622</c:v>
                </c:pt>
                <c:pt idx="4220">
                  <c:v>100623</c:v>
                </c:pt>
                <c:pt idx="4221">
                  <c:v>100624</c:v>
                </c:pt>
                <c:pt idx="4222">
                  <c:v>100625</c:v>
                </c:pt>
                <c:pt idx="4223">
                  <c:v>100626</c:v>
                </c:pt>
                <c:pt idx="4224">
                  <c:v>100627</c:v>
                </c:pt>
                <c:pt idx="4225">
                  <c:v>100628</c:v>
                </c:pt>
                <c:pt idx="4226">
                  <c:v>100629</c:v>
                </c:pt>
                <c:pt idx="4227">
                  <c:v>100630</c:v>
                </c:pt>
                <c:pt idx="4228">
                  <c:v>100631</c:v>
                </c:pt>
                <c:pt idx="4229">
                  <c:v>100632</c:v>
                </c:pt>
                <c:pt idx="4230">
                  <c:v>100633</c:v>
                </c:pt>
                <c:pt idx="4231">
                  <c:v>100634</c:v>
                </c:pt>
                <c:pt idx="4232">
                  <c:v>100635</c:v>
                </c:pt>
                <c:pt idx="4233">
                  <c:v>100636</c:v>
                </c:pt>
                <c:pt idx="4234">
                  <c:v>100637</c:v>
                </c:pt>
                <c:pt idx="4235">
                  <c:v>100638</c:v>
                </c:pt>
                <c:pt idx="4236">
                  <c:v>100639</c:v>
                </c:pt>
                <c:pt idx="4237">
                  <c:v>100640</c:v>
                </c:pt>
                <c:pt idx="4238">
                  <c:v>100641</c:v>
                </c:pt>
                <c:pt idx="4239">
                  <c:v>100642</c:v>
                </c:pt>
                <c:pt idx="4240">
                  <c:v>100643</c:v>
                </c:pt>
                <c:pt idx="4241">
                  <c:v>100644</c:v>
                </c:pt>
                <c:pt idx="4242">
                  <c:v>100645</c:v>
                </c:pt>
                <c:pt idx="4243">
                  <c:v>100646</c:v>
                </c:pt>
                <c:pt idx="4244">
                  <c:v>100647</c:v>
                </c:pt>
                <c:pt idx="4245">
                  <c:v>100648</c:v>
                </c:pt>
                <c:pt idx="4246">
                  <c:v>100649</c:v>
                </c:pt>
                <c:pt idx="4247">
                  <c:v>100650</c:v>
                </c:pt>
                <c:pt idx="4248">
                  <c:v>100651</c:v>
                </c:pt>
                <c:pt idx="4249">
                  <c:v>100652</c:v>
                </c:pt>
                <c:pt idx="4250">
                  <c:v>100653</c:v>
                </c:pt>
                <c:pt idx="4251">
                  <c:v>100654</c:v>
                </c:pt>
                <c:pt idx="4252">
                  <c:v>100655</c:v>
                </c:pt>
                <c:pt idx="4253">
                  <c:v>100656</c:v>
                </c:pt>
                <c:pt idx="4254">
                  <c:v>100657</c:v>
                </c:pt>
                <c:pt idx="4255">
                  <c:v>100658</c:v>
                </c:pt>
                <c:pt idx="4256">
                  <c:v>100659</c:v>
                </c:pt>
                <c:pt idx="4257">
                  <c:v>100700</c:v>
                </c:pt>
                <c:pt idx="4258">
                  <c:v>100701</c:v>
                </c:pt>
                <c:pt idx="4259">
                  <c:v>100702</c:v>
                </c:pt>
                <c:pt idx="4260">
                  <c:v>100703</c:v>
                </c:pt>
                <c:pt idx="4261">
                  <c:v>100704</c:v>
                </c:pt>
                <c:pt idx="4262">
                  <c:v>100705</c:v>
                </c:pt>
                <c:pt idx="4263">
                  <c:v>100706</c:v>
                </c:pt>
                <c:pt idx="4264">
                  <c:v>100707</c:v>
                </c:pt>
                <c:pt idx="4265">
                  <c:v>100708</c:v>
                </c:pt>
                <c:pt idx="4266">
                  <c:v>100709</c:v>
                </c:pt>
                <c:pt idx="4267">
                  <c:v>100710</c:v>
                </c:pt>
                <c:pt idx="4268">
                  <c:v>100711</c:v>
                </c:pt>
                <c:pt idx="4269">
                  <c:v>100712</c:v>
                </c:pt>
                <c:pt idx="4270">
                  <c:v>100713</c:v>
                </c:pt>
                <c:pt idx="4271">
                  <c:v>100714</c:v>
                </c:pt>
                <c:pt idx="4272">
                  <c:v>100715</c:v>
                </c:pt>
                <c:pt idx="4273">
                  <c:v>100716</c:v>
                </c:pt>
                <c:pt idx="4274">
                  <c:v>100717</c:v>
                </c:pt>
                <c:pt idx="4275">
                  <c:v>100718</c:v>
                </c:pt>
                <c:pt idx="4276">
                  <c:v>100719</c:v>
                </c:pt>
                <c:pt idx="4277">
                  <c:v>100720</c:v>
                </c:pt>
                <c:pt idx="4278">
                  <c:v>100721</c:v>
                </c:pt>
                <c:pt idx="4279">
                  <c:v>100722</c:v>
                </c:pt>
                <c:pt idx="4280">
                  <c:v>100723</c:v>
                </c:pt>
                <c:pt idx="4281">
                  <c:v>100724</c:v>
                </c:pt>
                <c:pt idx="4282">
                  <c:v>100725</c:v>
                </c:pt>
                <c:pt idx="4283">
                  <c:v>100726</c:v>
                </c:pt>
                <c:pt idx="4284">
                  <c:v>100727</c:v>
                </c:pt>
                <c:pt idx="4285">
                  <c:v>100728</c:v>
                </c:pt>
                <c:pt idx="4286">
                  <c:v>100729</c:v>
                </c:pt>
                <c:pt idx="4287">
                  <c:v>100730</c:v>
                </c:pt>
                <c:pt idx="4288">
                  <c:v>100731</c:v>
                </c:pt>
                <c:pt idx="4289">
                  <c:v>100732</c:v>
                </c:pt>
                <c:pt idx="4290">
                  <c:v>100733</c:v>
                </c:pt>
                <c:pt idx="4291">
                  <c:v>100734</c:v>
                </c:pt>
                <c:pt idx="4292">
                  <c:v>100735</c:v>
                </c:pt>
                <c:pt idx="4293">
                  <c:v>100736</c:v>
                </c:pt>
                <c:pt idx="4294">
                  <c:v>100737</c:v>
                </c:pt>
                <c:pt idx="4295">
                  <c:v>100738</c:v>
                </c:pt>
                <c:pt idx="4296">
                  <c:v>100739</c:v>
                </c:pt>
                <c:pt idx="4297">
                  <c:v>100740</c:v>
                </c:pt>
                <c:pt idx="4298">
                  <c:v>100741</c:v>
                </c:pt>
                <c:pt idx="4299">
                  <c:v>100742</c:v>
                </c:pt>
                <c:pt idx="4300">
                  <c:v>100743</c:v>
                </c:pt>
                <c:pt idx="4301">
                  <c:v>100744</c:v>
                </c:pt>
                <c:pt idx="4302">
                  <c:v>100745</c:v>
                </c:pt>
                <c:pt idx="4303">
                  <c:v>100746</c:v>
                </c:pt>
                <c:pt idx="4304">
                  <c:v>100747</c:v>
                </c:pt>
                <c:pt idx="4305">
                  <c:v>100748</c:v>
                </c:pt>
                <c:pt idx="4306">
                  <c:v>100749</c:v>
                </c:pt>
                <c:pt idx="4307">
                  <c:v>100750</c:v>
                </c:pt>
                <c:pt idx="4308">
                  <c:v>100751</c:v>
                </c:pt>
                <c:pt idx="4309">
                  <c:v>100752</c:v>
                </c:pt>
                <c:pt idx="4310">
                  <c:v>100753</c:v>
                </c:pt>
                <c:pt idx="4311">
                  <c:v>100754</c:v>
                </c:pt>
                <c:pt idx="4312">
                  <c:v>100755</c:v>
                </c:pt>
                <c:pt idx="4313">
                  <c:v>100756</c:v>
                </c:pt>
                <c:pt idx="4314">
                  <c:v>100757</c:v>
                </c:pt>
                <c:pt idx="4315">
                  <c:v>100758</c:v>
                </c:pt>
                <c:pt idx="4316">
                  <c:v>100759</c:v>
                </c:pt>
                <c:pt idx="4317">
                  <c:v>100800</c:v>
                </c:pt>
                <c:pt idx="4318">
                  <c:v>100801</c:v>
                </c:pt>
                <c:pt idx="4319">
                  <c:v>100802</c:v>
                </c:pt>
                <c:pt idx="4320">
                  <c:v>100803</c:v>
                </c:pt>
                <c:pt idx="4321">
                  <c:v>100804</c:v>
                </c:pt>
                <c:pt idx="4322">
                  <c:v>100805</c:v>
                </c:pt>
                <c:pt idx="4323">
                  <c:v>100806</c:v>
                </c:pt>
                <c:pt idx="4324">
                  <c:v>100807</c:v>
                </c:pt>
                <c:pt idx="4325">
                  <c:v>100808</c:v>
                </c:pt>
                <c:pt idx="4326">
                  <c:v>100809</c:v>
                </c:pt>
                <c:pt idx="4327">
                  <c:v>100810</c:v>
                </c:pt>
                <c:pt idx="4328">
                  <c:v>100811</c:v>
                </c:pt>
                <c:pt idx="4329">
                  <c:v>100812</c:v>
                </c:pt>
                <c:pt idx="4330">
                  <c:v>100813</c:v>
                </c:pt>
                <c:pt idx="4331">
                  <c:v>100814</c:v>
                </c:pt>
                <c:pt idx="4332">
                  <c:v>100815</c:v>
                </c:pt>
                <c:pt idx="4333">
                  <c:v>100816</c:v>
                </c:pt>
                <c:pt idx="4334">
                  <c:v>100817</c:v>
                </c:pt>
                <c:pt idx="4335">
                  <c:v>100818</c:v>
                </c:pt>
                <c:pt idx="4336">
                  <c:v>100819</c:v>
                </c:pt>
                <c:pt idx="4337">
                  <c:v>100820</c:v>
                </c:pt>
                <c:pt idx="4338">
                  <c:v>100821</c:v>
                </c:pt>
                <c:pt idx="4339">
                  <c:v>100822</c:v>
                </c:pt>
                <c:pt idx="4340">
                  <c:v>100823</c:v>
                </c:pt>
                <c:pt idx="4341">
                  <c:v>100824</c:v>
                </c:pt>
                <c:pt idx="4342">
                  <c:v>100825</c:v>
                </c:pt>
                <c:pt idx="4343">
                  <c:v>100826</c:v>
                </c:pt>
                <c:pt idx="4344">
                  <c:v>100827</c:v>
                </c:pt>
                <c:pt idx="4345">
                  <c:v>100828</c:v>
                </c:pt>
                <c:pt idx="4346">
                  <c:v>100829</c:v>
                </c:pt>
                <c:pt idx="4347">
                  <c:v>100830</c:v>
                </c:pt>
                <c:pt idx="4348">
                  <c:v>100831</c:v>
                </c:pt>
                <c:pt idx="4349">
                  <c:v>100832</c:v>
                </c:pt>
                <c:pt idx="4350">
                  <c:v>100833</c:v>
                </c:pt>
                <c:pt idx="4351">
                  <c:v>100834</c:v>
                </c:pt>
                <c:pt idx="4352">
                  <c:v>100835</c:v>
                </c:pt>
                <c:pt idx="4353">
                  <c:v>100836</c:v>
                </c:pt>
                <c:pt idx="4354">
                  <c:v>100837</c:v>
                </c:pt>
                <c:pt idx="4355">
                  <c:v>100838</c:v>
                </c:pt>
                <c:pt idx="4356">
                  <c:v>100839</c:v>
                </c:pt>
                <c:pt idx="4357">
                  <c:v>100840</c:v>
                </c:pt>
                <c:pt idx="4358">
                  <c:v>100841</c:v>
                </c:pt>
                <c:pt idx="4359">
                  <c:v>100842</c:v>
                </c:pt>
                <c:pt idx="4360">
                  <c:v>100843</c:v>
                </c:pt>
                <c:pt idx="4361">
                  <c:v>100844</c:v>
                </c:pt>
                <c:pt idx="4362">
                  <c:v>100845</c:v>
                </c:pt>
                <c:pt idx="4363">
                  <c:v>100846</c:v>
                </c:pt>
                <c:pt idx="4364">
                  <c:v>100847</c:v>
                </c:pt>
                <c:pt idx="4365">
                  <c:v>100848</c:v>
                </c:pt>
                <c:pt idx="4366">
                  <c:v>100849</c:v>
                </c:pt>
                <c:pt idx="4367">
                  <c:v>100850</c:v>
                </c:pt>
                <c:pt idx="4368">
                  <c:v>100851</c:v>
                </c:pt>
                <c:pt idx="4369">
                  <c:v>100852</c:v>
                </c:pt>
                <c:pt idx="4370">
                  <c:v>100853</c:v>
                </c:pt>
                <c:pt idx="4371">
                  <c:v>100854</c:v>
                </c:pt>
                <c:pt idx="4372">
                  <c:v>100855</c:v>
                </c:pt>
                <c:pt idx="4373">
                  <c:v>100856</c:v>
                </c:pt>
                <c:pt idx="4374">
                  <c:v>100857</c:v>
                </c:pt>
                <c:pt idx="4375">
                  <c:v>100858</c:v>
                </c:pt>
                <c:pt idx="4376">
                  <c:v>100859</c:v>
                </c:pt>
                <c:pt idx="4377">
                  <c:v>100900</c:v>
                </c:pt>
                <c:pt idx="4378">
                  <c:v>100901</c:v>
                </c:pt>
                <c:pt idx="4379">
                  <c:v>100902</c:v>
                </c:pt>
                <c:pt idx="4380">
                  <c:v>100903</c:v>
                </c:pt>
                <c:pt idx="4381">
                  <c:v>100904</c:v>
                </c:pt>
                <c:pt idx="4382">
                  <c:v>100905</c:v>
                </c:pt>
                <c:pt idx="4383">
                  <c:v>100906</c:v>
                </c:pt>
                <c:pt idx="4384">
                  <c:v>100907</c:v>
                </c:pt>
                <c:pt idx="4385">
                  <c:v>100908</c:v>
                </c:pt>
                <c:pt idx="4386">
                  <c:v>100909</c:v>
                </c:pt>
                <c:pt idx="4387">
                  <c:v>100910</c:v>
                </c:pt>
                <c:pt idx="4388">
                  <c:v>100911</c:v>
                </c:pt>
                <c:pt idx="4389">
                  <c:v>100912</c:v>
                </c:pt>
                <c:pt idx="4390">
                  <c:v>100913</c:v>
                </c:pt>
                <c:pt idx="4391">
                  <c:v>100914</c:v>
                </c:pt>
                <c:pt idx="4392">
                  <c:v>100915</c:v>
                </c:pt>
                <c:pt idx="4393">
                  <c:v>100916</c:v>
                </c:pt>
                <c:pt idx="4394">
                  <c:v>100917</c:v>
                </c:pt>
                <c:pt idx="4395">
                  <c:v>100918</c:v>
                </c:pt>
                <c:pt idx="4396">
                  <c:v>100919</c:v>
                </c:pt>
                <c:pt idx="4397">
                  <c:v>100920</c:v>
                </c:pt>
                <c:pt idx="4398">
                  <c:v>100921</c:v>
                </c:pt>
                <c:pt idx="4399">
                  <c:v>100922</c:v>
                </c:pt>
                <c:pt idx="4400">
                  <c:v>100923</c:v>
                </c:pt>
                <c:pt idx="4401">
                  <c:v>100924</c:v>
                </c:pt>
                <c:pt idx="4402">
                  <c:v>100925</c:v>
                </c:pt>
                <c:pt idx="4403">
                  <c:v>100926</c:v>
                </c:pt>
                <c:pt idx="4404">
                  <c:v>100927</c:v>
                </c:pt>
                <c:pt idx="4405">
                  <c:v>100928</c:v>
                </c:pt>
                <c:pt idx="4406">
                  <c:v>100929</c:v>
                </c:pt>
                <c:pt idx="4407">
                  <c:v>100930</c:v>
                </c:pt>
                <c:pt idx="4408">
                  <c:v>100931</c:v>
                </c:pt>
                <c:pt idx="4409">
                  <c:v>100932</c:v>
                </c:pt>
                <c:pt idx="4410">
                  <c:v>100933</c:v>
                </c:pt>
                <c:pt idx="4411">
                  <c:v>100934</c:v>
                </c:pt>
                <c:pt idx="4412">
                  <c:v>100935</c:v>
                </c:pt>
                <c:pt idx="4413">
                  <c:v>100936</c:v>
                </c:pt>
                <c:pt idx="4414">
                  <c:v>100937</c:v>
                </c:pt>
                <c:pt idx="4415">
                  <c:v>100938</c:v>
                </c:pt>
                <c:pt idx="4416">
                  <c:v>100939</c:v>
                </c:pt>
                <c:pt idx="4417">
                  <c:v>100940</c:v>
                </c:pt>
                <c:pt idx="4418">
                  <c:v>100941</c:v>
                </c:pt>
                <c:pt idx="4419">
                  <c:v>100942</c:v>
                </c:pt>
                <c:pt idx="4420">
                  <c:v>100943</c:v>
                </c:pt>
                <c:pt idx="4421">
                  <c:v>100944</c:v>
                </c:pt>
                <c:pt idx="4422">
                  <c:v>100945</c:v>
                </c:pt>
                <c:pt idx="4423">
                  <c:v>100946</c:v>
                </c:pt>
                <c:pt idx="4424">
                  <c:v>100947</c:v>
                </c:pt>
                <c:pt idx="4425">
                  <c:v>100948</c:v>
                </c:pt>
                <c:pt idx="4426">
                  <c:v>100949</c:v>
                </c:pt>
                <c:pt idx="4427">
                  <c:v>100950</c:v>
                </c:pt>
                <c:pt idx="4428">
                  <c:v>100951</c:v>
                </c:pt>
                <c:pt idx="4429">
                  <c:v>100952</c:v>
                </c:pt>
                <c:pt idx="4430">
                  <c:v>100953</c:v>
                </c:pt>
                <c:pt idx="4431">
                  <c:v>100954</c:v>
                </c:pt>
                <c:pt idx="4432">
                  <c:v>100955</c:v>
                </c:pt>
                <c:pt idx="4433">
                  <c:v>100956</c:v>
                </c:pt>
                <c:pt idx="4434">
                  <c:v>100957</c:v>
                </c:pt>
                <c:pt idx="4435">
                  <c:v>100958</c:v>
                </c:pt>
                <c:pt idx="4436">
                  <c:v>100959</c:v>
                </c:pt>
                <c:pt idx="4437">
                  <c:v>101000</c:v>
                </c:pt>
                <c:pt idx="4438">
                  <c:v>101001</c:v>
                </c:pt>
                <c:pt idx="4439">
                  <c:v>101002</c:v>
                </c:pt>
                <c:pt idx="4440">
                  <c:v>101003</c:v>
                </c:pt>
                <c:pt idx="4441">
                  <c:v>101004</c:v>
                </c:pt>
                <c:pt idx="4442">
                  <c:v>101005</c:v>
                </c:pt>
                <c:pt idx="4443">
                  <c:v>101006</c:v>
                </c:pt>
                <c:pt idx="4444">
                  <c:v>101007</c:v>
                </c:pt>
                <c:pt idx="4445">
                  <c:v>101008</c:v>
                </c:pt>
                <c:pt idx="4446">
                  <c:v>101009</c:v>
                </c:pt>
                <c:pt idx="4447">
                  <c:v>101010</c:v>
                </c:pt>
                <c:pt idx="4448">
                  <c:v>101011</c:v>
                </c:pt>
                <c:pt idx="4449">
                  <c:v>101012</c:v>
                </c:pt>
                <c:pt idx="4450">
                  <c:v>101013</c:v>
                </c:pt>
                <c:pt idx="4451">
                  <c:v>101014</c:v>
                </c:pt>
                <c:pt idx="4452">
                  <c:v>101015</c:v>
                </c:pt>
                <c:pt idx="4453">
                  <c:v>101016</c:v>
                </c:pt>
                <c:pt idx="4454">
                  <c:v>101017</c:v>
                </c:pt>
                <c:pt idx="4455">
                  <c:v>101018</c:v>
                </c:pt>
                <c:pt idx="4456">
                  <c:v>101019</c:v>
                </c:pt>
                <c:pt idx="4457">
                  <c:v>101020</c:v>
                </c:pt>
                <c:pt idx="4458">
                  <c:v>101021</c:v>
                </c:pt>
                <c:pt idx="4459">
                  <c:v>101022</c:v>
                </c:pt>
                <c:pt idx="4460">
                  <c:v>101023</c:v>
                </c:pt>
                <c:pt idx="4461">
                  <c:v>101024</c:v>
                </c:pt>
                <c:pt idx="4462">
                  <c:v>101025</c:v>
                </c:pt>
                <c:pt idx="4463">
                  <c:v>101026</c:v>
                </c:pt>
                <c:pt idx="4464">
                  <c:v>101027</c:v>
                </c:pt>
                <c:pt idx="4465">
                  <c:v>101028</c:v>
                </c:pt>
                <c:pt idx="4466">
                  <c:v>101029</c:v>
                </c:pt>
                <c:pt idx="4467">
                  <c:v>101030</c:v>
                </c:pt>
                <c:pt idx="4468">
                  <c:v>101031</c:v>
                </c:pt>
                <c:pt idx="4469">
                  <c:v>101032</c:v>
                </c:pt>
                <c:pt idx="4470">
                  <c:v>101033</c:v>
                </c:pt>
                <c:pt idx="4471">
                  <c:v>101034</c:v>
                </c:pt>
                <c:pt idx="4472">
                  <c:v>101035</c:v>
                </c:pt>
                <c:pt idx="4473">
                  <c:v>101036</c:v>
                </c:pt>
                <c:pt idx="4474">
                  <c:v>101037</c:v>
                </c:pt>
                <c:pt idx="4475">
                  <c:v>101038</c:v>
                </c:pt>
                <c:pt idx="4476">
                  <c:v>101039</c:v>
                </c:pt>
                <c:pt idx="4477">
                  <c:v>101040</c:v>
                </c:pt>
                <c:pt idx="4478">
                  <c:v>101041</c:v>
                </c:pt>
                <c:pt idx="4479">
                  <c:v>101042</c:v>
                </c:pt>
                <c:pt idx="4480">
                  <c:v>101043</c:v>
                </c:pt>
                <c:pt idx="4481">
                  <c:v>101044</c:v>
                </c:pt>
                <c:pt idx="4482">
                  <c:v>101045</c:v>
                </c:pt>
                <c:pt idx="4483">
                  <c:v>101046</c:v>
                </c:pt>
                <c:pt idx="4484">
                  <c:v>101047</c:v>
                </c:pt>
                <c:pt idx="4485">
                  <c:v>101048</c:v>
                </c:pt>
                <c:pt idx="4486">
                  <c:v>101049</c:v>
                </c:pt>
                <c:pt idx="4487">
                  <c:v>101050</c:v>
                </c:pt>
                <c:pt idx="4488">
                  <c:v>101051</c:v>
                </c:pt>
                <c:pt idx="4489">
                  <c:v>101052</c:v>
                </c:pt>
                <c:pt idx="4490">
                  <c:v>101053</c:v>
                </c:pt>
                <c:pt idx="4491">
                  <c:v>101054</c:v>
                </c:pt>
                <c:pt idx="4492">
                  <c:v>101055</c:v>
                </c:pt>
                <c:pt idx="4493">
                  <c:v>101056</c:v>
                </c:pt>
                <c:pt idx="4494">
                  <c:v>101057</c:v>
                </c:pt>
                <c:pt idx="4495">
                  <c:v>101058</c:v>
                </c:pt>
                <c:pt idx="4496">
                  <c:v>101059</c:v>
                </c:pt>
                <c:pt idx="4497">
                  <c:v>101100</c:v>
                </c:pt>
                <c:pt idx="4498">
                  <c:v>101101</c:v>
                </c:pt>
                <c:pt idx="4499">
                  <c:v>101102</c:v>
                </c:pt>
                <c:pt idx="4500">
                  <c:v>101103</c:v>
                </c:pt>
                <c:pt idx="4501">
                  <c:v>101104</c:v>
                </c:pt>
                <c:pt idx="4502">
                  <c:v>101105</c:v>
                </c:pt>
                <c:pt idx="4503">
                  <c:v>101106</c:v>
                </c:pt>
                <c:pt idx="4504">
                  <c:v>101107</c:v>
                </c:pt>
                <c:pt idx="4505">
                  <c:v>101108</c:v>
                </c:pt>
                <c:pt idx="4506">
                  <c:v>101109</c:v>
                </c:pt>
                <c:pt idx="4507">
                  <c:v>101110</c:v>
                </c:pt>
                <c:pt idx="4508">
                  <c:v>101111</c:v>
                </c:pt>
                <c:pt idx="4509">
                  <c:v>101112</c:v>
                </c:pt>
                <c:pt idx="4510">
                  <c:v>101113</c:v>
                </c:pt>
                <c:pt idx="4511">
                  <c:v>101114</c:v>
                </c:pt>
                <c:pt idx="4512">
                  <c:v>101115</c:v>
                </c:pt>
                <c:pt idx="4513">
                  <c:v>101116</c:v>
                </c:pt>
                <c:pt idx="4514">
                  <c:v>101117</c:v>
                </c:pt>
                <c:pt idx="4515">
                  <c:v>101118</c:v>
                </c:pt>
                <c:pt idx="4516">
                  <c:v>101119</c:v>
                </c:pt>
                <c:pt idx="4517">
                  <c:v>101120</c:v>
                </c:pt>
                <c:pt idx="4518">
                  <c:v>101121</c:v>
                </c:pt>
                <c:pt idx="4519">
                  <c:v>101122</c:v>
                </c:pt>
                <c:pt idx="4520">
                  <c:v>101123</c:v>
                </c:pt>
                <c:pt idx="4521">
                  <c:v>101124</c:v>
                </c:pt>
                <c:pt idx="4522">
                  <c:v>101125</c:v>
                </c:pt>
                <c:pt idx="4523">
                  <c:v>101126</c:v>
                </c:pt>
                <c:pt idx="4524">
                  <c:v>101127</c:v>
                </c:pt>
                <c:pt idx="4525">
                  <c:v>101128</c:v>
                </c:pt>
                <c:pt idx="4526">
                  <c:v>101129</c:v>
                </c:pt>
                <c:pt idx="4527">
                  <c:v>101130</c:v>
                </c:pt>
                <c:pt idx="4528">
                  <c:v>101131</c:v>
                </c:pt>
                <c:pt idx="4529">
                  <c:v>101132</c:v>
                </c:pt>
                <c:pt idx="4530">
                  <c:v>101133</c:v>
                </c:pt>
                <c:pt idx="4531">
                  <c:v>101134</c:v>
                </c:pt>
                <c:pt idx="4532">
                  <c:v>101135</c:v>
                </c:pt>
                <c:pt idx="4533">
                  <c:v>101136</c:v>
                </c:pt>
                <c:pt idx="4534">
                  <c:v>101137</c:v>
                </c:pt>
                <c:pt idx="4535">
                  <c:v>101138</c:v>
                </c:pt>
                <c:pt idx="4536">
                  <c:v>101139</c:v>
                </c:pt>
                <c:pt idx="4537">
                  <c:v>101140</c:v>
                </c:pt>
                <c:pt idx="4538">
                  <c:v>101141</c:v>
                </c:pt>
                <c:pt idx="4539">
                  <c:v>101142</c:v>
                </c:pt>
                <c:pt idx="4540">
                  <c:v>101143</c:v>
                </c:pt>
                <c:pt idx="4541">
                  <c:v>101144</c:v>
                </c:pt>
                <c:pt idx="4542">
                  <c:v>101145</c:v>
                </c:pt>
                <c:pt idx="4543">
                  <c:v>101146</c:v>
                </c:pt>
                <c:pt idx="4544">
                  <c:v>101147</c:v>
                </c:pt>
                <c:pt idx="4545">
                  <c:v>101148</c:v>
                </c:pt>
                <c:pt idx="4546">
                  <c:v>101149</c:v>
                </c:pt>
                <c:pt idx="4547">
                  <c:v>101150</c:v>
                </c:pt>
                <c:pt idx="4548">
                  <c:v>101151</c:v>
                </c:pt>
                <c:pt idx="4549">
                  <c:v>101152</c:v>
                </c:pt>
                <c:pt idx="4550">
                  <c:v>101153</c:v>
                </c:pt>
                <c:pt idx="4551">
                  <c:v>101154</c:v>
                </c:pt>
                <c:pt idx="4552">
                  <c:v>101155</c:v>
                </c:pt>
                <c:pt idx="4553">
                  <c:v>101156</c:v>
                </c:pt>
                <c:pt idx="4554">
                  <c:v>101157</c:v>
                </c:pt>
                <c:pt idx="4555">
                  <c:v>101158</c:v>
                </c:pt>
                <c:pt idx="4556">
                  <c:v>101159</c:v>
                </c:pt>
                <c:pt idx="4557">
                  <c:v>101200</c:v>
                </c:pt>
                <c:pt idx="4558">
                  <c:v>101201</c:v>
                </c:pt>
                <c:pt idx="4559">
                  <c:v>101202</c:v>
                </c:pt>
                <c:pt idx="4560">
                  <c:v>101203</c:v>
                </c:pt>
                <c:pt idx="4561">
                  <c:v>101204</c:v>
                </c:pt>
                <c:pt idx="4562">
                  <c:v>101205</c:v>
                </c:pt>
                <c:pt idx="4563">
                  <c:v>101206</c:v>
                </c:pt>
                <c:pt idx="4564">
                  <c:v>101207</c:v>
                </c:pt>
                <c:pt idx="4565">
                  <c:v>101208</c:v>
                </c:pt>
                <c:pt idx="4566">
                  <c:v>101209</c:v>
                </c:pt>
                <c:pt idx="4567">
                  <c:v>101210</c:v>
                </c:pt>
                <c:pt idx="4568">
                  <c:v>101211</c:v>
                </c:pt>
                <c:pt idx="4569">
                  <c:v>101212</c:v>
                </c:pt>
                <c:pt idx="4570">
                  <c:v>101213</c:v>
                </c:pt>
                <c:pt idx="4571">
                  <c:v>101214</c:v>
                </c:pt>
                <c:pt idx="4572">
                  <c:v>101215</c:v>
                </c:pt>
                <c:pt idx="4573">
                  <c:v>101216</c:v>
                </c:pt>
                <c:pt idx="4574">
                  <c:v>101217</c:v>
                </c:pt>
                <c:pt idx="4575">
                  <c:v>101218</c:v>
                </c:pt>
                <c:pt idx="4576">
                  <c:v>101219</c:v>
                </c:pt>
                <c:pt idx="4577">
                  <c:v>101220</c:v>
                </c:pt>
                <c:pt idx="4578">
                  <c:v>101221</c:v>
                </c:pt>
                <c:pt idx="4579">
                  <c:v>101222</c:v>
                </c:pt>
                <c:pt idx="4580">
                  <c:v>101223</c:v>
                </c:pt>
                <c:pt idx="4581">
                  <c:v>101224</c:v>
                </c:pt>
                <c:pt idx="4582">
                  <c:v>101225</c:v>
                </c:pt>
                <c:pt idx="4583">
                  <c:v>101226</c:v>
                </c:pt>
                <c:pt idx="4584">
                  <c:v>101227</c:v>
                </c:pt>
                <c:pt idx="4585">
                  <c:v>101228</c:v>
                </c:pt>
                <c:pt idx="4586">
                  <c:v>101229</c:v>
                </c:pt>
                <c:pt idx="4587">
                  <c:v>101230</c:v>
                </c:pt>
                <c:pt idx="4588">
                  <c:v>101231</c:v>
                </c:pt>
                <c:pt idx="4589">
                  <c:v>101232</c:v>
                </c:pt>
                <c:pt idx="4590">
                  <c:v>101233</c:v>
                </c:pt>
                <c:pt idx="4591">
                  <c:v>101234</c:v>
                </c:pt>
                <c:pt idx="4592">
                  <c:v>101235</c:v>
                </c:pt>
                <c:pt idx="4593">
                  <c:v>101236</c:v>
                </c:pt>
                <c:pt idx="4594">
                  <c:v>101237</c:v>
                </c:pt>
                <c:pt idx="4595">
                  <c:v>101238</c:v>
                </c:pt>
                <c:pt idx="4596">
                  <c:v>101239</c:v>
                </c:pt>
                <c:pt idx="4597">
                  <c:v>101240</c:v>
                </c:pt>
                <c:pt idx="4598">
                  <c:v>101241</c:v>
                </c:pt>
                <c:pt idx="4599">
                  <c:v>101242</c:v>
                </c:pt>
                <c:pt idx="4600">
                  <c:v>101243</c:v>
                </c:pt>
                <c:pt idx="4601">
                  <c:v>101244</c:v>
                </c:pt>
                <c:pt idx="4602">
                  <c:v>101245</c:v>
                </c:pt>
                <c:pt idx="4603">
                  <c:v>101246</c:v>
                </c:pt>
                <c:pt idx="4604">
                  <c:v>101247</c:v>
                </c:pt>
                <c:pt idx="4605">
                  <c:v>101248</c:v>
                </c:pt>
                <c:pt idx="4606">
                  <c:v>101249</c:v>
                </c:pt>
                <c:pt idx="4607">
                  <c:v>101250</c:v>
                </c:pt>
                <c:pt idx="4608">
                  <c:v>101251</c:v>
                </c:pt>
                <c:pt idx="4609">
                  <c:v>101252</c:v>
                </c:pt>
                <c:pt idx="4610">
                  <c:v>101253</c:v>
                </c:pt>
                <c:pt idx="4611">
                  <c:v>101254</c:v>
                </c:pt>
                <c:pt idx="4612">
                  <c:v>101255</c:v>
                </c:pt>
                <c:pt idx="4613">
                  <c:v>101256</c:v>
                </c:pt>
                <c:pt idx="4614">
                  <c:v>101257</c:v>
                </c:pt>
                <c:pt idx="4615">
                  <c:v>101258</c:v>
                </c:pt>
                <c:pt idx="4616">
                  <c:v>101259</c:v>
                </c:pt>
                <c:pt idx="4617">
                  <c:v>101300</c:v>
                </c:pt>
                <c:pt idx="4618">
                  <c:v>101301</c:v>
                </c:pt>
                <c:pt idx="4619">
                  <c:v>101302</c:v>
                </c:pt>
                <c:pt idx="4620">
                  <c:v>101303</c:v>
                </c:pt>
                <c:pt idx="4621">
                  <c:v>101304</c:v>
                </c:pt>
                <c:pt idx="4622">
                  <c:v>101305</c:v>
                </c:pt>
                <c:pt idx="4623">
                  <c:v>101306</c:v>
                </c:pt>
                <c:pt idx="4624">
                  <c:v>101307</c:v>
                </c:pt>
                <c:pt idx="4625">
                  <c:v>101308</c:v>
                </c:pt>
                <c:pt idx="4626">
                  <c:v>101309</c:v>
                </c:pt>
                <c:pt idx="4627">
                  <c:v>101310</c:v>
                </c:pt>
                <c:pt idx="4628">
                  <c:v>101311</c:v>
                </c:pt>
                <c:pt idx="4629">
                  <c:v>101312</c:v>
                </c:pt>
                <c:pt idx="4630">
                  <c:v>101313</c:v>
                </c:pt>
                <c:pt idx="4631">
                  <c:v>101314</c:v>
                </c:pt>
                <c:pt idx="4632">
                  <c:v>101315</c:v>
                </c:pt>
                <c:pt idx="4633">
                  <c:v>101316</c:v>
                </c:pt>
                <c:pt idx="4634">
                  <c:v>101317</c:v>
                </c:pt>
                <c:pt idx="4635">
                  <c:v>101318</c:v>
                </c:pt>
                <c:pt idx="4636">
                  <c:v>101319</c:v>
                </c:pt>
                <c:pt idx="4637">
                  <c:v>101320</c:v>
                </c:pt>
                <c:pt idx="4638">
                  <c:v>101321</c:v>
                </c:pt>
                <c:pt idx="4639">
                  <c:v>101322</c:v>
                </c:pt>
                <c:pt idx="4640">
                  <c:v>101323</c:v>
                </c:pt>
                <c:pt idx="4641">
                  <c:v>101324</c:v>
                </c:pt>
                <c:pt idx="4642">
                  <c:v>101325</c:v>
                </c:pt>
                <c:pt idx="4643">
                  <c:v>101326</c:v>
                </c:pt>
                <c:pt idx="4644">
                  <c:v>101327</c:v>
                </c:pt>
                <c:pt idx="4645">
                  <c:v>101328</c:v>
                </c:pt>
                <c:pt idx="4646">
                  <c:v>101329</c:v>
                </c:pt>
                <c:pt idx="4647">
                  <c:v>101330</c:v>
                </c:pt>
                <c:pt idx="4648">
                  <c:v>101331</c:v>
                </c:pt>
                <c:pt idx="4649">
                  <c:v>101332</c:v>
                </c:pt>
                <c:pt idx="4650">
                  <c:v>101333</c:v>
                </c:pt>
                <c:pt idx="4651">
                  <c:v>101334</c:v>
                </c:pt>
                <c:pt idx="4652">
                  <c:v>101335</c:v>
                </c:pt>
                <c:pt idx="4653">
                  <c:v>101336</c:v>
                </c:pt>
                <c:pt idx="4654">
                  <c:v>101337</c:v>
                </c:pt>
                <c:pt idx="4655">
                  <c:v>101338</c:v>
                </c:pt>
                <c:pt idx="4656">
                  <c:v>101339</c:v>
                </c:pt>
                <c:pt idx="4657">
                  <c:v>101340</c:v>
                </c:pt>
                <c:pt idx="4658">
                  <c:v>101341</c:v>
                </c:pt>
                <c:pt idx="4659">
                  <c:v>101342</c:v>
                </c:pt>
                <c:pt idx="4660">
                  <c:v>101343</c:v>
                </c:pt>
                <c:pt idx="4661">
                  <c:v>101344</c:v>
                </c:pt>
                <c:pt idx="4662">
                  <c:v>101345</c:v>
                </c:pt>
                <c:pt idx="4663">
                  <c:v>101346</c:v>
                </c:pt>
                <c:pt idx="4664">
                  <c:v>101347</c:v>
                </c:pt>
                <c:pt idx="4665">
                  <c:v>101348</c:v>
                </c:pt>
                <c:pt idx="4666">
                  <c:v>101349</c:v>
                </c:pt>
                <c:pt idx="4667">
                  <c:v>101350</c:v>
                </c:pt>
                <c:pt idx="4668">
                  <c:v>101351</c:v>
                </c:pt>
                <c:pt idx="4669">
                  <c:v>101352</c:v>
                </c:pt>
                <c:pt idx="4670">
                  <c:v>101353</c:v>
                </c:pt>
                <c:pt idx="4671">
                  <c:v>101354</c:v>
                </c:pt>
                <c:pt idx="4672">
                  <c:v>101355</c:v>
                </c:pt>
                <c:pt idx="4673">
                  <c:v>101356</c:v>
                </c:pt>
                <c:pt idx="4674">
                  <c:v>101357</c:v>
                </c:pt>
                <c:pt idx="4675">
                  <c:v>101358</c:v>
                </c:pt>
                <c:pt idx="4676">
                  <c:v>101359</c:v>
                </c:pt>
                <c:pt idx="4677">
                  <c:v>101400</c:v>
                </c:pt>
                <c:pt idx="4678">
                  <c:v>101401</c:v>
                </c:pt>
                <c:pt idx="4679">
                  <c:v>101402</c:v>
                </c:pt>
                <c:pt idx="4680">
                  <c:v>101403</c:v>
                </c:pt>
                <c:pt idx="4681">
                  <c:v>101404</c:v>
                </c:pt>
                <c:pt idx="4682">
                  <c:v>101405</c:v>
                </c:pt>
                <c:pt idx="4683">
                  <c:v>101406</c:v>
                </c:pt>
                <c:pt idx="4684">
                  <c:v>101407</c:v>
                </c:pt>
                <c:pt idx="4685">
                  <c:v>101408</c:v>
                </c:pt>
                <c:pt idx="4686">
                  <c:v>101409</c:v>
                </c:pt>
                <c:pt idx="4687">
                  <c:v>101410</c:v>
                </c:pt>
                <c:pt idx="4688">
                  <c:v>101411</c:v>
                </c:pt>
                <c:pt idx="4689">
                  <c:v>101412</c:v>
                </c:pt>
                <c:pt idx="4690">
                  <c:v>101413</c:v>
                </c:pt>
                <c:pt idx="4691">
                  <c:v>101414</c:v>
                </c:pt>
                <c:pt idx="4692">
                  <c:v>101415</c:v>
                </c:pt>
                <c:pt idx="4693">
                  <c:v>101416</c:v>
                </c:pt>
                <c:pt idx="4694">
                  <c:v>101417</c:v>
                </c:pt>
                <c:pt idx="4695">
                  <c:v>101418</c:v>
                </c:pt>
                <c:pt idx="4696">
                  <c:v>101419</c:v>
                </c:pt>
                <c:pt idx="4697">
                  <c:v>101420</c:v>
                </c:pt>
                <c:pt idx="4698">
                  <c:v>101421</c:v>
                </c:pt>
                <c:pt idx="4699">
                  <c:v>101422</c:v>
                </c:pt>
                <c:pt idx="4700">
                  <c:v>101423</c:v>
                </c:pt>
                <c:pt idx="4701">
                  <c:v>101424</c:v>
                </c:pt>
                <c:pt idx="4702">
                  <c:v>101425</c:v>
                </c:pt>
                <c:pt idx="4703">
                  <c:v>101426</c:v>
                </c:pt>
                <c:pt idx="4704">
                  <c:v>101427</c:v>
                </c:pt>
                <c:pt idx="4705">
                  <c:v>101428</c:v>
                </c:pt>
                <c:pt idx="4706">
                  <c:v>101429</c:v>
                </c:pt>
                <c:pt idx="4707">
                  <c:v>101430</c:v>
                </c:pt>
                <c:pt idx="4708">
                  <c:v>101431</c:v>
                </c:pt>
                <c:pt idx="4709">
                  <c:v>101432</c:v>
                </c:pt>
                <c:pt idx="4710">
                  <c:v>101433</c:v>
                </c:pt>
                <c:pt idx="4711">
                  <c:v>101434</c:v>
                </c:pt>
                <c:pt idx="4712">
                  <c:v>101435</c:v>
                </c:pt>
                <c:pt idx="4713">
                  <c:v>101436</c:v>
                </c:pt>
                <c:pt idx="4714">
                  <c:v>101437</c:v>
                </c:pt>
                <c:pt idx="4715">
                  <c:v>101438</c:v>
                </c:pt>
                <c:pt idx="4716">
                  <c:v>101439</c:v>
                </c:pt>
                <c:pt idx="4717">
                  <c:v>101440</c:v>
                </c:pt>
                <c:pt idx="4718">
                  <c:v>101441</c:v>
                </c:pt>
                <c:pt idx="4719">
                  <c:v>101442</c:v>
                </c:pt>
                <c:pt idx="4720">
                  <c:v>101443</c:v>
                </c:pt>
                <c:pt idx="4721">
                  <c:v>101444</c:v>
                </c:pt>
                <c:pt idx="4722">
                  <c:v>101445</c:v>
                </c:pt>
                <c:pt idx="4723">
                  <c:v>101446</c:v>
                </c:pt>
                <c:pt idx="4724">
                  <c:v>101447</c:v>
                </c:pt>
                <c:pt idx="4725">
                  <c:v>101448</c:v>
                </c:pt>
                <c:pt idx="4726">
                  <c:v>101449</c:v>
                </c:pt>
                <c:pt idx="4727">
                  <c:v>101450</c:v>
                </c:pt>
                <c:pt idx="4728">
                  <c:v>101451</c:v>
                </c:pt>
                <c:pt idx="4729">
                  <c:v>101452</c:v>
                </c:pt>
                <c:pt idx="4730">
                  <c:v>101453</c:v>
                </c:pt>
                <c:pt idx="4731">
                  <c:v>101454</c:v>
                </c:pt>
                <c:pt idx="4732">
                  <c:v>101455</c:v>
                </c:pt>
                <c:pt idx="4733">
                  <c:v>101456</c:v>
                </c:pt>
                <c:pt idx="4734">
                  <c:v>101457</c:v>
                </c:pt>
                <c:pt idx="4735">
                  <c:v>101458</c:v>
                </c:pt>
                <c:pt idx="4736">
                  <c:v>101459</c:v>
                </c:pt>
                <c:pt idx="4737">
                  <c:v>101500</c:v>
                </c:pt>
                <c:pt idx="4738">
                  <c:v>101501</c:v>
                </c:pt>
                <c:pt idx="4739">
                  <c:v>101502</c:v>
                </c:pt>
                <c:pt idx="4740">
                  <c:v>101503</c:v>
                </c:pt>
                <c:pt idx="4741">
                  <c:v>101504</c:v>
                </c:pt>
                <c:pt idx="4742">
                  <c:v>101505</c:v>
                </c:pt>
                <c:pt idx="4743">
                  <c:v>101506</c:v>
                </c:pt>
                <c:pt idx="4744">
                  <c:v>101507</c:v>
                </c:pt>
                <c:pt idx="4745">
                  <c:v>101508</c:v>
                </c:pt>
                <c:pt idx="4746">
                  <c:v>101509</c:v>
                </c:pt>
                <c:pt idx="4747">
                  <c:v>101510</c:v>
                </c:pt>
                <c:pt idx="4748">
                  <c:v>101511</c:v>
                </c:pt>
                <c:pt idx="4749">
                  <c:v>101512</c:v>
                </c:pt>
                <c:pt idx="4750">
                  <c:v>101513</c:v>
                </c:pt>
                <c:pt idx="4751">
                  <c:v>101514</c:v>
                </c:pt>
                <c:pt idx="4752">
                  <c:v>101515</c:v>
                </c:pt>
                <c:pt idx="4753">
                  <c:v>101516</c:v>
                </c:pt>
                <c:pt idx="4754">
                  <c:v>101517</c:v>
                </c:pt>
                <c:pt idx="4755">
                  <c:v>101518</c:v>
                </c:pt>
                <c:pt idx="4756">
                  <c:v>101519</c:v>
                </c:pt>
                <c:pt idx="4757">
                  <c:v>101520</c:v>
                </c:pt>
                <c:pt idx="4758">
                  <c:v>101521</c:v>
                </c:pt>
                <c:pt idx="4759">
                  <c:v>101522</c:v>
                </c:pt>
                <c:pt idx="4760">
                  <c:v>101523</c:v>
                </c:pt>
                <c:pt idx="4761">
                  <c:v>101524</c:v>
                </c:pt>
                <c:pt idx="4762">
                  <c:v>101525</c:v>
                </c:pt>
                <c:pt idx="4763">
                  <c:v>101526</c:v>
                </c:pt>
                <c:pt idx="4764">
                  <c:v>101527</c:v>
                </c:pt>
                <c:pt idx="4765">
                  <c:v>101528</c:v>
                </c:pt>
                <c:pt idx="4766">
                  <c:v>101529</c:v>
                </c:pt>
                <c:pt idx="4767">
                  <c:v>101530</c:v>
                </c:pt>
                <c:pt idx="4768">
                  <c:v>101531</c:v>
                </c:pt>
                <c:pt idx="4769">
                  <c:v>101532</c:v>
                </c:pt>
                <c:pt idx="4770">
                  <c:v>101533</c:v>
                </c:pt>
                <c:pt idx="4771">
                  <c:v>101534</c:v>
                </c:pt>
                <c:pt idx="4772">
                  <c:v>101535</c:v>
                </c:pt>
                <c:pt idx="4773">
                  <c:v>101536</c:v>
                </c:pt>
                <c:pt idx="4774">
                  <c:v>101537</c:v>
                </c:pt>
                <c:pt idx="4775">
                  <c:v>101538</c:v>
                </c:pt>
                <c:pt idx="4776">
                  <c:v>101539</c:v>
                </c:pt>
                <c:pt idx="4777">
                  <c:v>101540</c:v>
                </c:pt>
                <c:pt idx="4778">
                  <c:v>101541</c:v>
                </c:pt>
                <c:pt idx="4779">
                  <c:v>101542</c:v>
                </c:pt>
                <c:pt idx="4780">
                  <c:v>101543</c:v>
                </c:pt>
                <c:pt idx="4781">
                  <c:v>101544</c:v>
                </c:pt>
                <c:pt idx="4782">
                  <c:v>101545</c:v>
                </c:pt>
                <c:pt idx="4783">
                  <c:v>101546</c:v>
                </c:pt>
                <c:pt idx="4784">
                  <c:v>101547</c:v>
                </c:pt>
                <c:pt idx="4785">
                  <c:v>101548</c:v>
                </c:pt>
                <c:pt idx="4786">
                  <c:v>101549</c:v>
                </c:pt>
                <c:pt idx="4787">
                  <c:v>101550</c:v>
                </c:pt>
                <c:pt idx="4788">
                  <c:v>101551</c:v>
                </c:pt>
                <c:pt idx="4789">
                  <c:v>101552</c:v>
                </c:pt>
                <c:pt idx="4790">
                  <c:v>101553</c:v>
                </c:pt>
                <c:pt idx="4791">
                  <c:v>101554</c:v>
                </c:pt>
                <c:pt idx="4792">
                  <c:v>101555</c:v>
                </c:pt>
                <c:pt idx="4793">
                  <c:v>101556</c:v>
                </c:pt>
                <c:pt idx="4794">
                  <c:v>101557</c:v>
                </c:pt>
                <c:pt idx="4795">
                  <c:v>101558</c:v>
                </c:pt>
                <c:pt idx="4796">
                  <c:v>101559</c:v>
                </c:pt>
                <c:pt idx="4797">
                  <c:v>101600</c:v>
                </c:pt>
                <c:pt idx="4798">
                  <c:v>101601</c:v>
                </c:pt>
                <c:pt idx="4799">
                  <c:v>101602</c:v>
                </c:pt>
                <c:pt idx="4800">
                  <c:v>101603</c:v>
                </c:pt>
                <c:pt idx="4801">
                  <c:v>101604</c:v>
                </c:pt>
                <c:pt idx="4802">
                  <c:v>101605</c:v>
                </c:pt>
                <c:pt idx="4803">
                  <c:v>101606</c:v>
                </c:pt>
                <c:pt idx="4804">
                  <c:v>101607</c:v>
                </c:pt>
                <c:pt idx="4805">
                  <c:v>101608</c:v>
                </c:pt>
                <c:pt idx="4806">
                  <c:v>101609</c:v>
                </c:pt>
                <c:pt idx="4807">
                  <c:v>101610</c:v>
                </c:pt>
                <c:pt idx="4808">
                  <c:v>101611</c:v>
                </c:pt>
                <c:pt idx="4809">
                  <c:v>101612</c:v>
                </c:pt>
                <c:pt idx="4810">
                  <c:v>101613</c:v>
                </c:pt>
                <c:pt idx="4811">
                  <c:v>101614</c:v>
                </c:pt>
                <c:pt idx="4812">
                  <c:v>101615</c:v>
                </c:pt>
                <c:pt idx="4813">
                  <c:v>101616</c:v>
                </c:pt>
                <c:pt idx="4814">
                  <c:v>101617</c:v>
                </c:pt>
                <c:pt idx="4815">
                  <c:v>101618</c:v>
                </c:pt>
                <c:pt idx="4816">
                  <c:v>101619</c:v>
                </c:pt>
                <c:pt idx="4817">
                  <c:v>101620</c:v>
                </c:pt>
                <c:pt idx="4818">
                  <c:v>101621</c:v>
                </c:pt>
                <c:pt idx="4819">
                  <c:v>101622</c:v>
                </c:pt>
                <c:pt idx="4820">
                  <c:v>101623</c:v>
                </c:pt>
                <c:pt idx="4821">
                  <c:v>101624</c:v>
                </c:pt>
                <c:pt idx="4822">
                  <c:v>101625</c:v>
                </c:pt>
                <c:pt idx="4823">
                  <c:v>101626</c:v>
                </c:pt>
                <c:pt idx="4824">
                  <c:v>101627</c:v>
                </c:pt>
                <c:pt idx="4825">
                  <c:v>101628</c:v>
                </c:pt>
                <c:pt idx="4826">
                  <c:v>101629</c:v>
                </c:pt>
                <c:pt idx="4827">
                  <c:v>101630</c:v>
                </c:pt>
                <c:pt idx="4828">
                  <c:v>101631</c:v>
                </c:pt>
                <c:pt idx="4829">
                  <c:v>101632</c:v>
                </c:pt>
                <c:pt idx="4830">
                  <c:v>101633</c:v>
                </c:pt>
                <c:pt idx="4831">
                  <c:v>101634</c:v>
                </c:pt>
                <c:pt idx="4832">
                  <c:v>101635</c:v>
                </c:pt>
                <c:pt idx="4833">
                  <c:v>101636</c:v>
                </c:pt>
                <c:pt idx="4834">
                  <c:v>101637</c:v>
                </c:pt>
                <c:pt idx="4835">
                  <c:v>101638</c:v>
                </c:pt>
                <c:pt idx="4836">
                  <c:v>101639</c:v>
                </c:pt>
                <c:pt idx="4837">
                  <c:v>101640</c:v>
                </c:pt>
                <c:pt idx="4838">
                  <c:v>101641</c:v>
                </c:pt>
                <c:pt idx="4839">
                  <c:v>101642</c:v>
                </c:pt>
                <c:pt idx="4840">
                  <c:v>101643</c:v>
                </c:pt>
                <c:pt idx="4841">
                  <c:v>101644</c:v>
                </c:pt>
                <c:pt idx="4842">
                  <c:v>101645</c:v>
                </c:pt>
                <c:pt idx="4843">
                  <c:v>101646</c:v>
                </c:pt>
                <c:pt idx="4844">
                  <c:v>101647</c:v>
                </c:pt>
                <c:pt idx="4845">
                  <c:v>101648</c:v>
                </c:pt>
                <c:pt idx="4846">
                  <c:v>101649</c:v>
                </c:pt>
                <c:pt idx="4847">
                  <c:v>101650</c:v>
                </c:pt>
                <c:pt idx="4848">
                  <c:v>101651</c:v>
                </c:pt>
                <c:pt idx="4849">
                  <c:v>101652</c:v>
                </c:pt>
                <c:pt idx="4850">
                  <c:v>101653</c:v>
                </c:pt>
                <c:pt idx="4851">
                  <c:v>101654</c:v>
                </c:pt>
                <c:pt idx="4852">
                  <c:v>101655</c:v>
                </c:pt>
                <c:pt idx="4853">
                  <c:v>101656</c:v>
                </c:pt>
                <c:pt idx="4854">
                  <c:v>101657</c:v>
                </c:pt>
                <c:pt idx="4855">
                  <c:v>101658</c:v>
                </c:pt>
                <c:pt idx="4856">
                  <c:v>101659</c:v>
                </c:pt>
                <c:pt idx="4857">
                  <c:v>101700</c:v>
                </c:pt>
                <c:pt idx="4858">
                  <c:v>101701</c:v>
                </c:pt>
                <c:pt idx="4859">
                  <c:v>101702</c:v>
                </c:pt>
                <c:pt idx="4860">
                  <c:v>101703</c:v>
                </c:pt>
                <c:pt idx="4861">
                  <c:v>101704</c:v>
                </c:pt>
                <c:pt idx="4862">
                  <c:v>101705</c:v>
                </c:pt>
                <c:pt idx="4863">
                  <c:v>101706</c:v>
                </c:pt>
                <c:pt idx="4864">
                  <c:v>101707</c:v>
                </c:pt>
                <c:pt idx="4865">
                  <c:v>101708</c:v>
                </c:pt>
                <c:pt idx="4866">
                  <c:v>101709</c:v>
                </c:pt>
                <c:pt idx="4867">
                  <c:v>101710</c:v>
                </c:pt>
                <c:pt idx="4868">
                  <c:v>101711</c:v>
                </c:pt>
                <c:pt idx="4869">
                  <c:v>101712</c:v>
                </c:pt>
                <c:pt idx="4870">
                  <c:v>101713</c:v>
                </c:pt>
                <c:pt idx="4871">
                  <c:v>101714</c:v>
                </c:pt>
                <c:pt idx="4872">
                  <c:v>101715</c:v>
                </c:pt>
                <c:pt idx="4873">
                  <c:v>101716</c:v>
                </c:pt>
                <c:pt idx="4874">
                  <c:v>101717</c:v>
                </c:pt>
                <c:pt idx="4875">
                  <c:v>101718</c:v>
                </c:pt>
                <c:pt idx="4876">
                  <c:v>101719</c:v>
                </c:pt>
                <c:pt idx="4877">
                  <c:v>101720</c:v>
                </c:pt>
                <c:pt idx="4878">
                  <c:v>101721</c:v>
                </c:pt>
                <c:pt idx="4879">
                  <c:v>101722</c:v>
                </c:pt>
                <c:pt idx="4880">
                  <c:v>101723</c:v>
                </c:pt>
                <c:pt idx="4881">
                  <c:v>101724</c:v>
                </c:pt>
                <c:pt idx="4882">
                  <c:v>101725</c:v>
                </c:pt>
                <c:pt idx="4883">
                  <c:v>101726</c:v>
                </c:pt>
                <c:pt idx="4884">
                  <c:v>101727</c:v>
                </c:pt>
                <c:pt idx="4885">
                  <c:v>101728</c:v>
                </c:pt>
                <c:pt idx="4886">
                  <c:v>101729</c:v>
                </c:pt>
                <c:pt idx="4887">
                  <c:v>101730</c:v>
                </c:pt>
                <c:pt idx="4888">
                  <c:v>101731</c:v>
                </c:pt>
                <c:pt idx="4889">
                  <c:v>101732</c:v>
                </c:pt>
                <c:pt idx="4890">
                  <c:v>101733</c:v>
                </c:pt>
                <c:pt idx="4891">
                  <c:v>101734</c:v>
                </c:pt>
                <c:pt idx="4892">
                  <c:v>101735</c:v>
                </c:pt>
                <c:pt idx="4893">
                  <c:v>101736</c:v>
                </c:pt>
                <c:pt idx="4894">
                  <c:v>101737</c:v>
                </c:pt>
                <c:pt idx="4895">
                  <c:v>101738</c:v>
                </c:pt>
                <c:pt idx="4896">
                  <c:v>101739</c:v>
                </c:pt>
                <c:pt idx="4897">
                  <c:v>101740</c:v>
                </c:pt>
                <c:pt idx="4898">
                  <c:v>101741</c:v>
                </c:pt>
                <c:pt idx="4899">
                  <c:v>101742</c:v>
                </c:pt>
                <c:pt idx="4900">
                  <c:v>101743</c:v>
                </c:pt>
                <c:pt idx="4901">
                  <c:v>101744</c:v>
                </c:pt>
                <c:pt idx="4902">
                  <c:v>101745</c:v>
                </c:pt>
                <c:pt idx="4903">
                  <c:v>101746</c:v>
                </c:pt>
                <c:pt idx="4904">
                  <c:v>101747</c:v>
                </c:pt>
                <c:pt idx="4905">
                  <c:v>101748</c:v>
                </c:pt>
                <c:pt idx="4906">
                  <c:v>101749</c:v>
                </c:pt>
                <c:pt idx="4907">
                  <c:v>101750</c:v>
                </c:pt>
                <c:pt idx="4908">
                  <c:v>101751</c:v>
                </c:pt>
                <c:pt idx="4909">
                  <c:v>101752</c:v>
                </c:pt>
                <c:pt idx="4910">
                  <c:v>101753</c:v>
                </c:pt>
                <c:pt idx="4911">
                  <c:v>101754</c:v>
                </c:pt>
                <c:pt idx="4912">
                  <c:v>101755</c:v>
                </c:pt>
                <c:pt idx="4913">
                  <c:v>101756</c:v>
                </c:pt>
                <c:pt idx="4914">
                  <c:v>101757</c:v>
                </c:pt>
                <c:pt idx="4915">
                  <c:v>101758</c:v>
                </c:pt>
                <c:pt idx="4916">
                  <c:v>101759</c:v>
                </c:pt>
                <c:pt idx="4917">
                  <c:v>101800</c:v>
                </c:pt>
                <c:pt idx="4918">
                  <c:v>101801</c:v>
                </c:pt>
                <c:pt idx="4919">
                  <c:v>101802</c:v>
                </c:pt>
                <c:pt idx="4920">
                  <c:v>101803</c:v>
                </c:pt>
                <c:pt idx="4921">
                  <c:v>101804</c:v>
                </c:pt>
                <c:pt idx="4922">
                  <c:v>101805</c:v>
                </c:pt>
                <c:pt idx="4923">
                  <c:v>101806</c:v>
                </c:pt>
                <c:pt idx="4924">
                  <c:v>101807</c:v>
                </c:pt>
                <c:pt idx="4925">
                  <c:v>101808</c:v>
                </c:pt>
                <c:pt idx="4926">
                  <c:v>101809</c:v>
                </c:pt>
                <c:pt idx="4927">
                  <c:v>101810</c:v>
                </c:pt>
                <c:pt idx="4928">
                  <c:v>101811</c:v>
                </c:pt>
                <c:pt idx="4929">
                  <c:v>101812</c:v>
                </c:pt>
                <c:pt idx="4930">
                  <c:v>101813</c:v>
                </c:pt>
                <c:pt idx="4931">
                  <c:v>101814</c:v>
                </c:pt>
                <c:pt idx="4932">
                  <c:v>101815</c:v>
                </c:pt>
                <c:pt idx="4933">
                  <c:v>101816</c:v>
                </c:pt>
                <c:pt idx="4934">
                  <c:v>101817</c:v>
                </c:pt>
                <c:pt idx="4935">
                  <c:v>101818</c:v>
                </c:pt>
                <c:pt idx="4936">
                  <c:v>101819</c:v>
                </c:pt>
                <c:pt idx="4937">
                  <c:v>101820</c:v>
                </c:pt>
                <c:pt idx="4938">
                  <c:v>101821</c:v>
                </c:pt>
                <c:pt idx="4939">
                  <c:v>101822</c:v>
                </c:pt>
                <c:pt idx="4940">
                  <c:v>101823</c:v>
                </c:pt>
                <c:pt idx="4941">
                  <c:v>101824</c:v>
                </c:pt>
                <c:pt idx="4942">
                  <c:v>101825</c:v>
                </c:pt>
                <c:pt idx="4943">
                  <c:v>101826</c:v>
                </c:pt>
                <c:pt idx="4944">
                  <c:v>101827</c:v>
                </c:pt>
                <c:pt idx="4945">
                  <c:v>101828</c:v>
                </c:pt>
                <c:pt idx="4946">
                  <c:v>101829</c:v>
                </c:pt>
                <c:pt idx="4947">
                  <c:v>101830</c:v>
                </c:pt>
                <c:pt idx="4948">
                  <c:v>101831</c:v>
                </c:pt>
                <c:pt idx="4949">
                  <c:v>101832</c:v>
                </c:pt>
                <c:pt idx="4950">
                  <c:v>101833</c:v>
                </c:pt>
                <c:pt idx="4951">
                  <c:v>101834</c:v>
                </c:pt>
                <c:pt idx="4952">
                  <c:v>101835</c:v>
                </c:pt>
                <c:pt idx="4953">
                  <c:v>101836</c:v>
                </c:pt>
                <c:pt idx="4954">
                  <c:v>101837</c:v>
                </c:pt>
                <c:pt idx="4955">
                  <c:v>101838</c:v>
                </c:pt>
                <c:pt idx="4956">
                  <c:v>101839</c:v>
                </c:pt>
                <c:pt idx="4957">
                  <c:v>101840</c:v>
                </c:pt>
                <c:pt idx="4958">
                  <c:v>101841</c:v>
                </c:pt>
                <c:pt idx="4959">
                  <c:v>101842</c:v>
                </c:pt>
                <c:pt idx="4960">
                  <c:v>101843</c:v>
                </c:pt>
                <c:pt idx="4961">
                  <c:v>101844</c:v>
                </c:pt>
                <c:pt idx="4962">
                  <c:v>101845</c:v>
                </c:pt>
                <c:pt idx="4963">
                  <c:v>101846</c:v>
                </c:pt>
                <c:pt idx="4964">
                  <c:v>101847</c:v>
                </c:pt>
                <c:pt idx="4965">
                  <c:v>101848</c:v>
                </c:pt>
                <c:pt idx="4966">
                  <c:v>101849</c:v>
                </c:pt>
                <c:pt idx="4967">
                  <c:v>101850</c:v>
                </c:pt>
                <c:pt idx="4968">
                  <c:v>101851</c:v>
                </c:pt>
                <c:pt idx="4969">
                  <c:v>101852</c:v>
                </c:pt>
                <c:pt idx="4970">
                  <c:v>101853</c:v>
                </c:pt>
                <c:pt idx="4971">
                  <c:v>101854</c:v>
                </c:pt>
                <c:pt idx="4972">
                  <c:v>101855</c:v>
                </c:pt>
                <c:pt idx="4973">
                  <c:v>101856</c:v>
                </c:pt>
                <c:pt idx="4974">
                  <c:v>101857</c:v>
                </c:pt>
                <c:pt idx="4975">
                  <c:v>101858</c:v>
                </c:pt>
                <c:pt idx="4976">
                  <c:v>101859</c:v>
                </c:pt>
                <c:pt idx="4977">
                  <c:v>101900</c:v>
                </c:pt>
                <c:pt idx="4978">
                  <c:v>101901</c:v>
                </c:pt>
                <c:pt idx="4979">
                  <c:v>101902</c:v>
                </c:pt>
                <c:pt idx="4980">
                  <c:v>101903</c:v>
                </c:pt>
                <c:pt idx="4981">
                  <c:v>101904</c:v>
                </c:pt>
                <c:pt idx="4982">
                  <c:v>101905</c:v>
                </c:pt>
                <c:pt idx="4983">
                  <c:v>101906</c:v>
                </c:pt>
                <c:pt idx="4984">
                  <c:v>101907</c:v>
                </c:pt>
                <c:pt idx="4985">
                  <c:v>101908</c:v>
                </c:pt>
                <c:pt idx="4986">
                  <c:v>101909</c:v>
                </c:pt>
                <c:pt idx="4987">
                  <c:v>101910</c:v>
                </c:pt>
                <c:pt idx="4988">
                  <c:v>101911</c:v>
                </c:pt>
                <c:pt idx="4989">
                  <c:v>101912</c:v>
                </c:pt>
                <c:pt idx="4990">
                  <c:v>101913</c:v>
                </c:pt>
                <c:pt idx="4991">
                  <c:v>101914</c:v>
                </c:pt>
                <c:pt idx="4992">
                  <c:v>101915</c:v>
                </c:pt>
                <c:pt idx="4993">
                  <c:v>101916</c:v>
                </c:pt>
                <c:pt idx="4994">
                  <c:v>101917</c:v>
                </c:pt>
                <c:pt idx="4995">
                  <c:v>101918</c:v>
                </c:pt>
                <c:pt idx="4996">
                  <c:v>101919</c:v>
                </c:pt>
                <c:pt idx="4997">
                  <c:v>101920</c:v>
                </c:pt>
                <c:pt idx="4998">
                  <c:v>101921</c:v>
                </c:pt>
                <c:pt idx="4999">
                  <c:v>101922</c:v>
                </c:pt>
                <c:pt idx="5000">
                  <c:v>101923</c:v>
                </c:pt>
                <c:pt idx="5001">
                  <c:v>101924</c:v>
                </c:pt>
                <c:pt idx="5002">
                  <c:v>101925</c:v>
                </c:pt>
                <c:pt idx="5003">
                  <c:v>101926</c:v>
                </c:pt>
                <c:pt idx="5004">
                  <c:v>101927</c:v>
                </c:pt>
                <c:pt idx="5005">
                  <c:v>101928</c:v>
                </c:pt>
                <c:pt idx="5006">
                  <c:v>101929</c:v>
                </c:pt>
                <c:pt idx="5007">
                  <c:v>101930</c:v>
                </c:pt>
                <c:pt idx="5008">
                  <c:v>101931</c:v>
                </c:pt>
                <c:pt idx="5009">
                  <c:v>101932</c:v>
                </c:pt>
                <c:pt idx="5010">
                  <c:v>101933</c:v>
                </c:pt>
                <c:pt idx="5011">
                  <c:v>101934</c:v>
                </c:pt>
                <c:pt idx="5012">
                  <c:v>101935</c:v>
                </c:pt>
                <c:pt idx="5013">
                  <c:v>101936</c:v>
                </c:pt>
                <c:pt idx="5014">
                  <c:v>101937</c:v>
                </c:pt>
                <c:pt idx="5015">
                  <c:v>101938</c:v>
                </c:pt>
                <c:pt idx="5016">
                  <c:v>101939</c:v>
                </c:pt>
                <c:pt idx="5017">
                  <c:v>101940</c:v>
                </c:pt>
                <c:pt idx="5018">
                  <c:v>101941</c:v>
                </c:pt>
                <c:pt idx="5019">
                  <c:v>101942</c:v>
                </c:pt>
                <c:pt idx="5020">
                  <c:v>101943</c:v>
                </c:pt>
                <c:pt idx="5021">
                  <c:v>101944</c:v>
                </c:pt>
                <c:pt idx="5022">
                  <c:v>101945</c:v>
                </c:pt>
                <c:pt idx="5023">
                  <c:v>101946</c:v>
                </c:pt>
                <c:pt idx="5024">
                  <c:v>101947</c:v>
                </c:pt>
                <c:pt idx="5025">
                  <c:v>101948</c:v>
                </c:pt>
                <c:pt idx="5026">
                  <c:v>101949</c:v>
                </c:pt>
                <c:pt idx="5027">
                  <c:v>101950</c:v>
                </c:pt>
                <c:pt idx="5028">
                  <c:v>101951</c:v>
                </c:pt>
                <c:pt idx="5029">
                  <c:v>101952</c:v>
                </c:pt>
                <c:pt idx="5030">
                  <c:v>101953</c:v>
                </c:pt>
                <c:pt idx="5031">
                  <c:v>101954</c:v>
                </c:pt>
                <c:pt idx="5032">
                  <c:v>101955</c:v>
                </c:pt>
                <c:pt idx="5033">
                  <c:v>101956</c:v>
                </c:pt>
                <c:pt idx="5034">
                  <c:v>101957</c:v>
                </c:pt>
                <c:pt idx="5035">
                  <c:v>101958</c:v>
                </c:pt>
                <c:pt idx="5036">
                  <c:v>101959</c:v>
                </c:pt>
                <c:pt idx="5037">
                  <c:v>102000</c:v>
                </c:pt>
                <c:pt idx="5038">
                  <c:v>102001</c:v>
                </c:pt>
                <c:pt idx="5039">
                  <c:v>102002</c:v>
                </c:pt>
                <c:pt idx="5040">
                  <c:v>102003</c:v>
                </c:pt>
                <c:pt idx="5041">
                  <c:v>102004</c:v>
                </c:pt>
                <c:pt idx="5042">
                  <c:v>102005</c:v>
                </c:pt>
                <c:pt idx="5043">
                  <c:v>102006</c:v>
                </c:pt>
                <c:pt idx="5044">
                  <c:v>102007</c:v>
                </c:pt>
                <c:pt idx="5045">
                  <c:v>102008</c:v>
                </c:pt>
                <c:pt idx="5046">
                  <c:v>102009</c:v>
                </c:pt>
                <c:pt idx="5047">
                  <c:v>102010</c:v>
                </c:pt>
                <c:pt idx="5048">
                  <c:v>102011</c:v>
                </c:pt>
                <c:pt idx="5049">
                  <c:v>102012</c:v>
                </c:pt>
                <c:pt idx="5050">
                  <c:v>102013</c:v>
                </c:pt>
                <c:pt idx="5051">
                  <c:v>102014</c:v>
                </c:pt>
                <c:pt idx="5052">
                  <c:v>102015</c:v>
                </c:pt>
                <c:pt idx="5053">
                  <c:v>102016</c:v>
                </c:pt>
                <c:pt idx="5054">
                  <c:v>102017</c:v>
                </c:pt>
                <c:pt idx="5055">
                  <c:v>102018</c:v>
                </c:pt>
                <c:pt idx="5056">
                  <c:v>102019</c:v>
                </c:pt>
                <c:pt idx="5057">
                  <c:v>102020</c:v>
                </c:pt>
                <c:pt idx="5058">
                  <c:v>102021</c:v>
                </c:pt>
                <c:pt idx="5059">
                  <c:v>102022</c:v>
                </c:pt>
                <c:pt idx="5060">
                  <c:v>102023</c:v>
                </c:pt>
                <c:pt idx="5061">
                  <c:v>102024</c:v>
                </c:pt>
                <c:pt idx="5062">
                  <c:v>102025</c:v>
                </c:pt>
                <c:pt idx="5063">
                  <c:v>102026</c:v>
                </c:pt>
                <c:pt idx="5064">
                  <c:v>102027</c:v>
                </c:pt>
                <c:pt idx="5065">
                  <c:v>102028</c:v>
                </c:pt>
                <c:pt idx="5066">
                  <c:v>102029</c:v>
                </c:pt>
                <c:pt idx="5067">
                  <c:v>102030</c:v>
                </c:pt>
                <c:pt idx="5068">
                  <c:v>102031</c:v>
                </c:pt>
                <c:pt idx="5069">
                  <c:v>102032</c:v>
                </c:pt>
                <c:pt idx="5070">
                  <c:v>102033</c:v>
                </c:pt>
                <c:pt idx="5071">
                  <c:v>102034</c:v>
                </c:pt>
                <c:pt idx="5072">
                  <c:v>102035</c:v>
                </c:pt>
                <c:pt idx="5073">
                  <c:v>102036</c:v>
                </c:pt>
                <c:pt idx="5074">
                  <c:v>102037</c:v>
                </c:pt>
                <c:pt idx="5075">
                  <c:v>102038</c:v>
                </c:pt>
                <c:pt idx="5076">
                  <c:v>102039</c:v>
                </c:pt>
                <c:pt idx="5077">
                  <c:v>102040</c:v>
                </c:pt>
                <c:pt idx="5078">
                  <c:v>102041</c:v>
                </c:pt>
                <c:pt idx="5079">
                  <c:v>102042</c:v>
                </c:pt>
                <c:pt idx="5080">
                  <c:v>102043</c:v>
                </c:pt>
                <c:pt idx="5081">
                  <c:v>102044</c:v>
                </c:pt>
                <c:pt idx="5082">
                  <c:v>102045</c:v>
                </c:pt>
                <c:pt idx="5083">
                  <c:v>102046</c:v>
                </c:pt>
                <c:pt idx="5084">
                  <c:v>102047</c:v>
                </c:pt>
                <c:pt idx="5085">
                  <c:v>102048</c:v>
                </c:pt>
                <c:pt idx="5086">
                  <c:v>102049</c:v>
                </c:pt>
                <c:pt idx="5087">
                  <c:v>102050</c:v>
                </c:pt>
                <c:pt idx="5088">
                  <c:v>102051</c:v>
                </c:pt>
                <c:pt idx="5089">
                  <c:v>102052</c:v>
                </c:pt>
                <c:pt idx="5090">
                  <c:v>102053</c:v>
                </c:pt>
                <c:pt idx="5091">
                  <c:v>102054</c:v>
                </c:pt>
                <c:pt idx="5092">
                  <c:v>102055</c:v>
                </c:pt>
                <c:pt idx="5093">
                  <c:v>102056</c:v>
                </c:pt>
                <c:pt idx="5094">
                  <c:v>102057</c:v>
                </c:pt>
                <c:pt idx="5095">
                  <c:v>102058</c:v>
                </c:pt>
                <c:pt idx="5096">
                  <c:v>102059</c:v>
                </c:pt>
                <c:pt idx="5097">
                  <c:v>102100</c:v>
                </c:pt>
                <c:pt idx="5098">
                  <c:v>102101</c:v>
                </c:pt>
                <c:pt idx="5099">
                  <c:v>102102</c:v>
                </c:pt>
                <c:pt idx="5100">
                  <c:v>102103</c:v>
                </c:pt>
                <c:pt idx="5101">
                  <c:v>102104</c:v>
                </c:pt>
                <c:pt idx="5102">
                  <c:v>102105</c:v>
                </c:pt>
                <c:pt idx="5103">
                  <c:v>102106</c:v>
                </c:pt>
                <c:pt idx="5104">
                  <c:v>102107</c:v>
                </c:pt>
                <c:pt idx="5105">
                  <c:v>102108</c:v>
                </c:pt>
                <c:pt idx="5106">
                  <c:v>102109</c:v>
                </c:pt>
                <c:pt idx="5107">
                  <c:v>102110</c:v>
                </c:pt>
                <c:pt idx="5108">
                  <c:v>102111</c:v>
                </c:pt>
                <c:pt idx="5109">
                  <c:v>102112</c:v>
                </c:pt>
                <c:pt idx="5110">
                  <c:v>102113</c:v>
                </c:pt>
                <c:pt idx="5111">
                  <c:v>102114</c:v>
                </c:pt>
                <c:pt idx="5112">
                  <c:v>102115</c:v>
                </c:pt>
                <c:pt idx="5113">
                  <c:v>102116</c:v>
                </c:pt>
                <c:pt idx="5114">
                  <c:v>102117</c:v>
                </c:pt>
                <c:pt idx="5115">
                  <c:v>102118</c:v>
                </c:pt>
                <c:pt idx="5116">
                  <c:v>102119</c:v>
                </c:pt>
                <c:pt idx="5117">
                  <c:v>102120</c:v>
                </c:pt>
                <c:pt idx="5118">
                  <c:v>102121</c:v>
                </c:pt>
                <c:pt idx="5119">
                  <c:v>102122</c:v>
                </c:pt>
                <c:pt idx="5120">
                  <c:v>102123</c:v>
                </c:pt>
                <c:pt idx="5121">
                  <c:v>102124</c:v>
                </c:pt>
                <c:pt idx="5122">
                  <c:v>102125</c:v>
                </c:pt>
                <c:pt idx="5123">
                  <c:v>102126</c:v>
                </c:pt>
                <c:pt idx="5124">
                  <c:v>102127</c:v>
                </c:pt>
                <c:pt idx="5125">
                  <c:v>102128</c:v>
                </c:pt>
                <c:pt idx="5126">
                  <c:v>102129</c:v>
                </c:pt>
                <c:pt idx="5127">
                  <c:v>102130</c:v>
                </c:pt>
                <c:pt idx="5128">
                  <c:v>102131</c:v>
                </c:pt>
                <c:pt idx="5129">
                  <c:v>102132</c:v>
                </c:pt>
                <c:pt idx="5130">
                  <c:v>102133</c:v>
                </c:pt>
                <c:pt idx="5131">
                  <c:v>102134</c:v>
                </c:pt>
                <c:pt idx="5132">
                  <c:v>102135</c:v>
                </c:pt>
                <c:pt idx="5133">
                  <c:v>102136</c:v>
                </c:pt>
                <c:pt idx="5134">
                  <c:v>102137</c:v>
                </c:pt>
                <c:pt idx="5135">
                  <c:v>102138</c:v>
                </c:pt>
                <c:pt idx="5136">
                  <c:v>102139</c:v>
                </c:pt>
                <c:pt idx="5137">
                  <c:v>102140</c:v>
                </c:pt>
                <c:pt idx="5138">
                  <c:v>102141</c:v>
                </c:pt>
                <c:pt idx="5139">
                  <c:v>102142</c:v>
                </c:pt>
                <c:pt idx="5140">
                  <c:v>102143</c:v>
                </c:pt>
                <c:pt idx="5141">
                  <c:v>102144</c:v>
                </c:pt>
                <c:pt idx="5142">
                  <c:v>102145</c:v>
                </c:pt>
                <c:pt idx="5143">
                  <c:v>102146</c:v>
                </c:pt>
                <c:pt idx="5144">
                  <c:v>102147</c:v>
                </c:pt>
                <c:pt idx="5145">
                  <c:v>102148</c:v>
                </c:pt>
                <c:pt idx="5146">
                  <c:v>102149</c:v>
                </c:pt>
                <c:pt idx="5147">
                  <c:v>102150</c:v>
                </c:pt>
                <c:pt idx="5148">
                  <c:v>102151</c:v>
                </c:pt>
                <c:pt idx="5149">
                  <c:v>102152</c:v>
                </c:pt>
                <c:pt idx="5150">
                  <c:v>102153</c:v>
                </c:pt>
                <c:pt idx="5151">
                  <c:v>102154</c:v>
                </c:pt>
                <c:pt idx="5152">
                  <c:v>102155</c:v>
                </c:pt>
                <c:pt idx="5153">
                  <c:v>102156</c:v>
                </c:pt>
                <c:pt idx="5154">
                  <c:v>102157</c:v>
                </c:pt>
                <c:pt idx="5155">
                  <c:v>102158</c:v>
                </c:pt>
                <c:pt idx="5156">
                  <c:v>102159</c:v>
                </c:pt>
                <c:pt idx="5157">
                  <c:v>102200</c:v>
                </c:pt>
                <c:pt idx="5158">
                  <c:v>102201</c:v>
                </c:pt>
                <c:pt idx="5159">
                  <c:v>102202</c:v>
                </c:pt>
                <c:pt idx="5160">
                  <c:v>102203</c:v>
                </c:pt>
                <c:pt idx="5161">
                  <c:v>102204</c:v>
                </c:pt>
                <c:pt idx="5162">
                  <c:v>102205</c:v>
                </c:pt>
                <c:pt idx="5163">
                  <c:v>102206</c:v>
                </c:pt>
                <c:pt idx="5164">
                  <c:v>102207</c:v>
                </c:pt>
                <c:pt idx="5165">
                  <c:v>102208</c:v>
                </c:pt>
                <c:pt idx="5166">
                  <c:v>102209</c:v>
                </c:pt>
                <c:pt idx="5167">
                  <c:v>102210</c:v>
                </c:pt>
                <c:pt idx="5168">
                  <c:v>102211</c:v>
                </c:pt>
                <c:pt idx="5169">
                  <c:v>102212</c:v>
                </c:pt>
                <c:pt idx="5170">
                  <c:v>102213</c:v>
                </c:pt>
                <c:pt idx="5171">
                  <c:v>102214</c:v>
                </c:pt>
                <c:pt idx="5172">
                  <c:v>102215</c:v>
                </c:pt>
                <c:pt idx="5173">
                  <c:v>102216</c:v>
                </c:pt>
                <c:pt idx="5174">
                  <c:v>102217</c:v>
                </c:pt>
                <c:pt idx="5175">
                  <c:v>102218</c:v>
                </c:pt>
                <c:pt idx="5176">
                  <c:v>102219</c:v>
                </c:pt>
                <c:pt idx="5177">
                  <c:v>102220</c:v>
                </c:pt>
                <c:pt idx="5178">
                  <c:v>102221</c:v>
                </c:pt>
                <c:pt idx="5179">
                  <c:v>102222</c:v>
                </c:pt>
                <c:pt idx="5180">
                  <c:v>102223</c:v>
                </c:pt>
                <c:pt idx="5181">
                  <c:v>102224</c:v>
                </c:pt>
                <c:pt idx="5182">
                  <c:v>102225</c:v>
                </c:pt>
                <c:pt idx="5183">
                  <c:v>102226</c:v>
                </c:pt>
                <c:pt idx="5184">
                  <c:v>102227</c:v>
                </c:pt>
                <c:pt idx="5185">
                  <c:v>102228</c:v>
                </c:pt>
                <c:pt idx="5186">
                  <c:v>102229</c:v>
                </c:pt>
                <c:pt idx="5187">
                  <c:v>102230</c:v>
                </c:pt>
                <c:pt idx="5188">
                  <c:v>102231</c:v>
                </c:pt>
                <c:pt idx="5189">
                  <c:v>102232</c:v>
                </c:pt>
                <c:pt idx="5190">
                  <c:v>102233</c:v>
                </c:pt>
                <c:pt idx="5191">
                  <c:v>102234</c:v>
                </c:pt>
                <c:pt idx="5192">
                  <c:v>102235</c:v>
                </c:pt>
                <c:pt idx="5193">
                  <c:v>102236</c:v>
                </c:pt>
                <c:pt idx="5194">
                  <c:v>102237</c:v>
                </c:pt>
                <c:pt idx="5195">
                  <c:v>102238</c:v>
                </c:pt>
                <c:pt idx="5196">
                  <c:v>102239</c:v>
                </c:pt>
                <c:pt idx="5197">
                  <c:v>102240</c:v>
                </c:pt>
                <c:pt idx="5198">
                  <c:v>102241</c:v>
                </c:pt>
                <c:pt idx="5199">
                  <c:v>102242</c:v>
                </c:pt>
                <c:pt idx="5200">
                  <c:v>102243</c:v>
                </c:pt>
                <c:pt idx="5201">
                  <c:v>102244</c:v>
                </c:pt>
                <c:pt idx="5202">
                  <c:v>102245</c:v>
                </c:pt>
                <c:pt idx="5203">
                  <c:v>102246</c:v>
                </c:pt>
                <c:pt idx="5204">
                  <c:v>102247</c:v>
                </c:pt>
                <c:pt idx="5205">
                  <c:v>102248</c:v>
                </c:pt>
                <c:pt idx="5206">
                  <c:v>102249</c:v>
                </c:pt>
                <c:pt idx="5207">
                  <c:v>102250</c:v>
                </c:pt>
                <c:pt idx="5208">
                  <c:v>102251</c:v>
                </c:pt>
                <c:pt idx="5209">
                  <c:v>102252</c:v>
                </c:pt>
                <c:pt idx="5210">
                  <c:v>102253</c:v>
                </c:pt>
                <c:pt idx="5211">
                  <c:v>102254</c:v>
                </c:pt>
                <c:pt idx="5212">
                  <c:v>102255</c:v>
                </c:pt>
                <c:pt idx="5213">
                  <c:v>102256</c:v>
                </c:pt>
                <c:pt idx="5214">
                  <c:v>102257</c:v>
                </c:pt>
                <c:pt idx="5215">
                  <c:v>102258</c:v>
                </c:pt>
                <c:pt idx="5216">
                  <c:v>102259</c:v>
                </c:pt>
                <c:pt idx="5217">
                  <c:v>102300</c:v>
                </c:pt>
                <c:pt idx="5218">
                  <c:v>102301</c:v>
                </c:pt>
                <c:pt idx="5219">
                  <c:v>102302</c:v>
                </c:pt>
                <c:pt idx="5220">
                  <c:v>102303</c:v>
                </c:pt>
                <c:pt idx="5221">
                  <c:v>102304</c:v>
                </c:pt>
                <c:pt idx="5222">
                  <c:v>102305</c:v>
                </c:pt>
                <c:pt idx="5223">
                  <c:v>102306</c:v>
                </c:pt>
                <c:pt idx="5224">
                  <c:v>102307</c:v>
                </c:pt>
                <c:pt idx="5225">
                  <c:v>102308</c:v>
                </c:pt>
                <c:pt idx="5226">
                  <c:v>102309</c:v>
                </c:pt>
                <c:pt idx="5227">
                  <c:v>102310</c:v>
                </c:pt>
                <c:pt idx="5228">
                  <c:v>102311</c:v>
                </c:pt>
                <c:pt idx="5229">
                  <c:v>102312</c:v>
                </c:pt>
                <c:pt idx="5230">
                  <c:v>102313</c:v>
                </c:pt>
                <c:pt idx="5231">
                  <c:v>102314</c:v>
                </c:pt>
                <c:pt idx="5232">
                  <c:v>102315</c:v>
                </c:pt>
                <c:pt idx="5233">
                  <c:v>102316</c:v>
                </c:pt>
                <c:pt idx="5234">
                  <c:v>102317</c:v>
                </c:pt>
                <c:pt idx="5235">
                  <c:v>102318</c:v>
                </c:pt>
                <c:pt idx="5236">
                  <c:v>102319</c:v>
                </c:pt>
                <c:pt idx="5237">
                  <c:v>102320</c:v>
                </c:pt>
                <c:pt idx="5238">
                  <c:v>102321</c:v>
                </c:pt>
                <c:pt idx="5239">
                  <c:v>102322</c:v>
                </c:pt>
                <c:pt idx="5240">
                  <c:v>102323</c:v>
                </c:pt>
                <c:pt idx="5241">
                  <c:v>102324</c:v>
                </c:pt>
                <c:pt idx="5242">
                  <c:v>102325</c:v>
                </c:pt>
                <c:pt idx="5243">
                  <c:v>102326</c:v>
                </c:pt>
                <c:pt idx="5244">
                  <c:v>102327</c:v>
                </c:pt>
                <c:pt idx="5245">
                  <c:v>102328</c:v>
                </c:pt>
                <c:pt idx="5246">
                  <c:v>102329</c:v>
                </c:pt>
                <c:pt idx="5247">
                  <c:v>102330</c:v>
                </c:pt>
                <c:pt idx="5248">
                  <c:v>102331</c:v>
                </c:pt>
                <c:pt idx="5249">
                  <c:v>102332</c:v>
                </c:pt>
                <c:pt idx="5250">
                  <c:v>102333</c:v>
                </c:pt>
                <c:pt idx="5251">
                  <c:v>102334</c:v>
                </c:pt>
                <c:pt idx="5252">
                  <c:v>102335</c:v>
                </c:pt>
                <c:pt idx="5253">
                  <c:v>102336</c:v>
                </c:pt>
                <c:pt idx="5254">
                  <c:v>102337</c:v>
                </c:pt>
                <c:pt idx="5255">
                  <c:v>102338</c:v>
                </c:pt>
                <c:pt idx="5256">
                  <c:v>102339</c:v>
                </c:pt>
                <c:pt idx="5257">
                  <c:v>102340</c:v>
                </c:pt>
                <c:pt idx="5258">
                  <c:v>102341</c:v>
                </c:pt>
                <c:pt idx="5259">
                  <c:v>102342</c:v>
                </c:pt>
                <c:pt idx="5260">
                  <c:v>102343</c:v>
                </c:pt>
                <c:pt idx="5261">
                  <c:v>102344</c:v>
                </c:pt>
                <c:pt idx="5262">
                  <c:v>102345</c:v>
                </c:pt>
                <c:pt idx="5263">
                  <c:v>102346</c:v>
                </c:pt>
                <c:pt idx="5264">
                  <c:v>102347</c:v>
                </c:pt>
                <c:pt idx="5265">
                  <c:v>102348</c:v>
                </c:pt>
                <c:pt idx="5266">
                  <c:v>102349</c:v>
                </c:pt>
                <c:pt idx="5267">
                  <c:v>102350</c:v>
                </c:pt>
                <c:pt idx="5268">
                  <c:v>102351</c:v>
                </c:pt>
                <c:pt idx="5269">
                  <c:v>102352</c:v>
                </c:pt>
                <c:pt idx="5270">
                  <c:v>102353</c:v>
                </c:pt>
                <c:pt idx="5271">
                  <c:v>102354</c:v>
                </c:pt>
                <c:pt idx="5272">
                  <c:v>102355</c:v>
                </c:pt>
                <c:pt idx="5273">
                  <c:v>102356</c:v>
                </c:pt>
                <c:pt idx="5274">
                  <c:v>102357</c:v>
                </c:pt>
                <c:pt idx="5275">
                  <c:v>102358</c:v>
                </c:pt>
                <c:pt idx="5276">
                  <c:v>102359</c:v>
                </c:pt>
                <c:pt idx="5277">
                  <c:v>102400</c:v>
                </c:pt>
                <c:pt idx="5278">
                  <c:v>102401</c:v>
                </c:pt>
                <c:pt idx="5279">
                  <c:v>102402</c:v>
                </c:pt>
                <c:pt idx="5280">
                  <c:v>102403</c:v>
                </c:pt>
                <c:pt idx="5281">
                  <c:v>102404</c:v>
                </c:pt>
                <c:pt idx="5282">
                  <c:v>102405</c:v>
                </c:pt>
                <c:pt idx="5283">
                  <c:v>102406</c:v>
                </c:pt>
                <c:pt idx="5284">
                  <c:v>102407</c:v>
                </c:pt>
                <c:pt idx="5285">
                  <c:v>102408</c:v>
                </c:pt>
                <c:pt idx="5286">
                  <c:v>102409</c:v>
                </c:pt>
                <c:pt idx="5287">
                  <c:v>102410</c:v>
                </c:pt>
                <c:pt idx="5288">
                  <c:v>102411</c:v>
                </c:pt>
                <c:pt idx="5289">
                  <c:v>102412</c:v>
                </c:pt>
                <c:pt idx="5290">
                  <c:v>102413</c:v>
                </c:pt>
                <c:pt idx="5291">
                  <c:v>102414</c:v>
                </c:pt>
                <c:pt idx="5292">
                  <c:v>102415</c:v>
                </c:pt>
                <c:pt idx="5293">
                  <c:v>102416</c:v>
                </c:pt>
                <c:pt idx="5294">
                  <c:v>102417</c:v>
                </c:pt>
                <c:pt idx="5295">
                  <c:v>102418</c:v>
                </c:pt>
                <c:pt idx="5296">
                  <c:v>102419</c:v>
                </c:pt>
                <c:pt idx="5297">
                  <c:v>102420</c:v>
                </c:pt>
                <c:pt idx="5298">
                  <c:v>102421</c:v>
                </c:pt>
                <c:pt idx="5299">
                  <c:v>102422</c:v>
                </c:pt>
                <c:pt idx="5300">
                  <c:v>102423</c:v>
                </c:pt>
                <c:pt idx="5301">
                  <c:v>102424</c:v>
                </c:pt>
                <c:pt idx="5302">
                  <c:v>102425</c:v>
                </c:pt>
                <c:pt idx="5303">
                  <c:v>102426</c:v>
                </c:pt>
                <c:pt idx="5304">
                  <c:v>102427</c:v>
                </c:pt>
                <c:pt idx="5305">
                  <c:v>102428</c:v>
                </c:pt>
                <c:pt idx="5306">
                  <c:v>102429</c:v>
                </c:pt>
                <c:pt idx="5307">
                  <c:v>102430</c:v>
                </c:pt>
                <c:pt idx="5308">
                  <c:v>102431</c:v>
                </c:pt>
                <c:pt idx="5309">
                  <c:v>102432</c:v>
                </c:pt>
                <c:pt idx="5310">
                  <c:v>102433</c:v>
                </c:pt>
                <c:pt idx="5311">
                  <c:v>102434</c:v>
                </c:pt>
                <c:pt idx="5312">
                  <c:v>102435</c:v>
                </c:pt>
                <c:pt idx="5313">
                  <c:v>102436</c:v>
                </c:pt>
                <c:pt idx="5314">
                  <c:v>102437</c:v>
                </c:pt>
                <c:pt idx="5315">
                  <c:v>102438</c:v>
                </c:pt>
                <c:pt idx="5316">
                  <c:v>102439</c:v>
                </c:pt>
                <c:pt idx="5317">
                  <c:v>102440</c:v>
                </c:pt>
                <c:pt idx="5318">
                  <c:v>102441</c:v>
                </c:pt>
                <c:pt idx="5319">
                  <c:v>102442</c:v>
                </c:pt>
                <c:pt idx="5320">
                  <c:v>102443</c:v>
                </c:pt>
                <c:pt idx="5321">
                  <c:v>102444</c:v>
                </c:pt>
                <c:pt idx="5322">
                  <c:v>102445</c:v>
                </c:pt>
                <c:pt idx="5323">
                  <c:v>102446</c:v>
                </c:pt>
                <c:pt idx="5324">
                  <c:v>102447</c:v>
                </c:pt>
                <c:pt idx="5325">
                  <c:v>102448</c:v>
                </c:pt>
                <c:pt idx="5326">
                  <c:v>102449</c:v>
                </c:pt>
                <c:pt idx="5327">
                  <c:v>102450</c:v>
                </c:pt>
                <c:pt idx="5328">
                  <c:v>102451</c:v>
                </c:pt>
                <c:pt idx="5329">
                  <c:v>102452</c:v>
                </c:pt>
                <c:pt idx="5330">
                  <c:v>102453</c:v>
                </c:pt>
                <c:pt idx="5331">
                  <c:v>102454</c:v>
                </c:pt>
                <c:pt idx="5332">
                  <c:v>102455</c:v>
                </c:pt>
                <c:pt idx="5333">
                  <c:v>102456</c:v>
                </c:pt>
                <c:pt idx="5334">
                  <c:v>102457</c:v>
                </c:pt>
                <c:pt idx="5335">
                  <c:v>102458</c:v>
                </c:pt>
                <c:pt idx="5336">
                  <c:v>102459</c:v>
                </c:pt>
                <c:pt idx="5337">
                  <c:v>102500</c:v>
                </c:pt>
                <c:pt idx="5338">
                  <c:v>102501</c:v>
                </c:pt>
                <c:pt idx="5339">
                  <c:v>102502</c:v>
                </c:pt>
                <c:pt idx="5340">
                  <c:v>102503</c:v>
                </c:pt>
                <c:pt idx="5341">
                  <c:v>102504</c:v>
                </c:pt>
                <c:pt idx="5342">
                  <c:v>102505</c:v>
                </c:pt>
                <c:pt idx="5343">
                  <c:v>102506</c:v>
                </c:pt>
                <c:pt idx="5344">
                  <c:v>102507</c:v>
                </c:pt>
                <c:pt idx="5345">
                  <c:v>102508</c:v>
                </c:pt>
                <c:pt idx="5346">
                  <c:v>102509</c:v>
                </c:pt>
                <c:pt idx="5347">
                  <c:v>102510</c:v>
                </c:pt>
                <c:pt idx="5348">
                  <c:v>102511</c:v>
                </c:pt>
                <c:pt idx="5349">
                  <c:v>102512</c:v>
                </c:pt>
                <c:pt idx="5350">
                  <c:v>102513</c:v>
                </c:pt>
                <c:pt idx="5351">
                  <c:v>102514</c:v>
                </c:pt>
                <c:pt idx="5352">
                  <c:v>102515</c:v>
                </c:pt>
                <c:pt idx="5353">
                  <c:v>102516</c:v>
                </c:pt>
                <c:pt idx="5354">
                  <c:v>102517</c:v>
                </c:pt>
                <c:pt idx="5355">
                  <c:v>102518</c:v>
                </c:pt>
                <c:pt idx="5356">
                  <c:v>102519</c:v>
                </c:pt>
                <c:pt idx="5357">
                  <c:v>102520</c:v>
                </c:pt>
                <c:pt idx="5358">
                  <c:v>102521</c:v>
                </c:pt>
                <c:pt idx="5359">
                  <c:v>102522</c:v>
                </c:pt>
                <c:pt idx="5360">
                  <c:v>102523</c:v>
                </c:pt>
                <c:pt idx="5361">
                  <c:v>102524</c:v>
                </c:pt>
                <c:pt idx="5362">
                  <c:v>102525</c:v>
                </c:pt>
                <c:pt idx="5363">
                  <c:v>102526</c:v>
                </c:pt>
                <c:pt idx="5364">
                  <c:v>102527</c:v>
                </c:pt>
                <c:pt idx="5365">
                  <c:v>102528</c:v>
                </c:pt>
                <c:pt idx="5366">
                  <c:v>102529</c:v>
                </c:pt>
                <c:pt idx="5367">
                  <c:v>102530</c:v>
                </c:pt>
                <c:pt idx="5368">
                  <c:v>102531</c:v>
                </c:pt>
                <c:pt idx="5369">
                  <c:v>102532</c:v>
                </c:pt>
                <c:pt idx="5370">
                  <c:v>102533</c:v>
                </c:pt>
                <c:pt idx="5371">
                  <c:v>102534</c:v>
                </c:pt>
                <c:pt idx="5372">
                  <c:v>102535</c:v>
                </c:pt>
                <c:pt idx="5373">
                  <c:v>102536</c:v>
                </c:pt>
                <c:pt idx="5374">
                  <c:v>102537</c:v>
                </c:pt>
                <c:pt idx="5375">
                  <c:v>102538</c:v>
                </c:pt>
                <c:pt idx="5376">
                  <c:v>102539</c:v>
                </c:pt>
                <c:pt idx="5377">
                  <c:v>102540</c:v>
                </c:pt>
                <c:pt idx="5378">
                  <c:v>102541</c:v>
                </c:pt>
                <c:pt idx="5379">
                  <c:v>102542</c:v>
                </c:pt>
                <c:pt idx="5380">
                  <c:v>102543</c:v>
                </c:pt>
                <c:pt idx="5381">
                  <c:v>102544</c:v>
                </c:pt>
                <c:pt idx="5382">
                  <c:v>102545</c:v>
                </c:pt>
                <c:pt idx="5383">
                  <c:v>102546</c:v>
                </c:pt>
                <c:pt idx="5384">
                  <c:v>102547</c:v>
                </c:pt>
                <c:pt idx="5385">
                  <c:v>102548</c:v>
                </c:pt>
                <c:pt idx="5386">
                  <c:v>102549</c:v>
                </c:pt>
                <c:pt idx="5387">
                  <c:v>102550</c:v>
                </c:pt>
                <c:pt idx="5388">
                  <c:v>102551</c:v>
                </c:pt>
              </c:numCache>
            </c:numRef>
          </c:xVal>
          <c:yVal>
            <c:numRef>
              <c:f>'Erro do NMEA'!$D$2:$D$5937</c:f>
              <c:numCache>
                <c:formatCode>General</c:formatCode>
                <c:ptCount val="5936"/>
                <c:pt idx="0">
                  <c:v>7.1634362087752477</c:v>
                </c:pt>
                <c:pt idx="1">
                  <c:v>7.1763560494374872</c:v>
                </c:pt>
                <c:pt idx="2">
                  <c:v>7.1892758893945823</c:v>
                </c:pt>
                <c:pt idx="3">
                  <c:v>7.268640622318534</c:v>
                </c:pt>
                <c:pt idx="4">
                  <c:v>7.3018630686225743</c:v>
                </c:pt>
                <c:pt idx="5">
                  <c:v>7.3092458346642841</c:v>
                </c:pt>
                <c:pt idx="6">
                  <c:v>7.3627708873152784</c:v>
                </c:pt>
                <c:pt idx="7">
                  <c:v>7.3535424295007061</c:v>
                </c:pt>
                <c:pt idx="8">
                  <c:v>7.397839024687042</c:v>
                </c:pt>
                <c:pt idx="9">
                  <c:v>7.449518385558088</c:v>
                </c:pt>
                <c:pt idx="10">
                  <c:v>7.4882779064755898</c:v>
                </c:pt>
                <c:pt idx="11">
                  <c:v>7.525191735614901</c:v>
                </c:pt>
                <c:pt idx="12">
                  <c:v>7.5030434382020088</c:v>
                </c:pt>
                <c:pt idx="13">
                  <c:v>7.5196546613495974</c:v>
                </c:pt>
                <c:pt idx="14">
                  <c:v>7.5639512561753994</c:v>
                </c:pt>
                <c:pt idx="15">
                  <c:v>7.6303961487622454</c:v>
                </c:pt>
                <c:pt idx="16">
                  <c:v>7.5879452453611629</c:v>
                </c:pt>
                <c:pt idx="17">
                  <c:v>7.6654642868285379</c:v>
                </c:pt>
                <c:pt idx="18">
                  <c:v>7.6894582756590744</c:v>
                </c:pt>
                <c:pt idx="19">
                  <c:v>7.7411376365141944</c:v>
                </c:pt>
                <c:pt idx="20">
                  <c:v>7.765131625694643</c:v>
                </c:pt>
                <c:pt idx="21">
                  <c:v>7.7817428484870188</c:v>
                </c:pt>
                <c:pt idx="22">
                  <c:v>7.7577488600099356</c:v>
                </c:pt>
                <c:pt idx="23">
                  <c:v>7.752211785394719</c:v>
                </c:pt>
                <c:pt idx="24">
                  <c:v>7.7688230085369971</c:v>
                </c:pt>
                <c:pt idx="25">
                  <c:v>7.785434231681057</c:v>
                </c:pt>
                <c:pt idx="26">
                  <c:v>7.7798971574175244</c:v>
                </c:pt>
                <c:pt idx="27">
                  <c:v>7.7374462536718394</c:v>
                </c:pt>
                <c:pt idx="28">
                  <c:v>7.7374462536718394</c:v>
                </c:pt>
                <c:pt idx="29">
                  <c:v>7.7374462536718394</c:v>
                </c:pt>
                <c:pt idx="30">
                  <c:v>7.706069498804907</c:v>
                </c:pt>
                <c:pt idx="31">
                  <c:v>7.680229818551414</c:v>
                </c:pt>
                <c:pt idx="32">
                  <c:v>7.6451616804868969</c:v>
                </c:pt>
                <c:pt idx="33">
                  <c:v>7.6285504576945344</c:v>
                </c:pt>
                <c:pt idx="34">
                  <c:v>7.6137849259698873</c:v>
                </c:pt>
                <c:pt idx="35">
                  <c:v>7.5842538625188114</c:v>
                </c:pt>
                <c:pt idx="36">
                  <c:v>7.6193220002334128</c:v>
                </c:pt>
                <c:pt idx="37">
                  <c:v>7.4901235978967637</c:v>
                </c:pt>
                <c:pt idx="38">
                  <c:v>7.4661296090609168</c:v>
                </c:pt>
                <c:pt idx="39">
                  <c:v>7.4624382262167916</c:v>
                </c:pt>
                <c:pt idx="40">
                  <c:v>7.4439813109411039</c:v>
                </c:pt>
                <c:pt idx="41">
                  <c:v>7.4310614709875491</c:v>
                </c:pt>
                <c:pt idx="42">
                  <c:v>7.3959933336175556</c:v>
                </c:pt>
                <c:pt idx="43">
                  <c:v>7.3203199831966552</c:v>
                </c:pt>
                <c:pt idx="44">
                  <c:v>7.4698209919050447</c:v>
                </c:pt>
                <c:pt idx="45">
                  <c:v>7.4144502481898718</c:v>
                </c:pt>
                <c:pt idx="46">
                  <c:v>7.3683079612288909</c:v>
                </c:pt>
                <c:pt idx="47">
                  <c:v>7.3166286003525309</c:v>
                </c:pt>
                <c:pt idx="48">
                  <c:v>7.2557207820097513</c:v>
                </c:pt>
                <c:pt idx="49">
                  <c:v>7.2021957297033588</c:v>
                </c:pt>
                <c:pt idx="50">
                  <c:v>7.1689732833940001</c:v>
                </c:pt>
                <c:pt idx="51">
                  <c:v>7.1523620602393274</c:v>
                </c:pt>
                <c:pt idx="52">
                  <c:v>7.1283680713946316</c:v>
                </c:pt>
                <c:pt idx="53">
                  <c:v>7.1191396139299776</c:v>
                </c:pt>
                <c:pt idx="54">
                  <c:v>7.1542077516622751</c:v>
                </c:pt>
                <c:pt idx="55">
                  <c:v>7.1560534430852254</c:v>
                </c:pt>
                <c:pt idx="56">
                  <c:v>7.1929672722387012</c:v>
                </c:pt>
                <c:pt idx="57">
                  <c:v>7.2538750905868001</c:v>
                </c:pt>
                <c:pt idx="58">
                  <c:v>7.2667949312472651</c:v>
                </c:pt>
                <c:pt idx="59">
                  <c:v>7.2520293991638471</c:v>
                </c:pt>
                <c:pt idx="60">
                  <c:v>7.2206526442809933</c:v>
                </c:pt>
                <c:pt idx="61">
                  <c:v>7.1726646665915856</c:v>
                </c:pt>
                <c:pt idx="62">
                  <c:v>7.1228309967740966</c:v>
                </c:pt>
                <c:pt idx="63">
                  <c:v>7.115448231084077</c:v>
                </c:pt>
                <c:pt idx="64">
                  <c:v>7.0508490298812339</c:v>
                </c:pt>
                <c:pt idx="65">
                  <c:v>7.0194722749895178</c:v>
                </c:pt>
                <c:pt idx="66">
                  <c:v>7.0490033384582862</c:v>
                </c:pt>
                <c:pt idx="67">
                  <c:v>7.0674602530376784</c:v>
                </c:pt>
                <c:pt idx="68">
                  <c:v>7.0656145616147299</c:v>
                </c:pt>
                <c:pt idx="69">
                  <c:v>7.0729973276582117</c:v>
                </c:pt>
                <c:pt idx="70">
                  <c:v>7.0674602530376784</c:v>
                </c:pt>
                <c:pt idx="71">
                  <c:v>7.0453119552607051</c:v>
                </c:pt>
                <c:pt idx="72">
                  <c:v>7.0157808921436207</c:v>
                </c:pt>
                <c:pt idx="73">
                  <c:v>6.98440413725013</c:v>
                </c:pt>
                <c:pt idx="74">
                  <c:v>6.9733299883607591</c:v>
                </c:pt>
                <c:pt idx="75">
                  <c:v>6.9419532334672747</c:v>
                </c:pt>
                <c:pt idx="76">
                  <c:v>6.951181690933697</c:v>
                </c:pt>
                <c:pt idx="77">
                  <c:v>6.9677929140919144</c:v>
                </c:pt>
                <c:pt idx="78">
                  <c:v>6.9474903080878017</c:v>
                </c:pt>
                <c:pt idx="79">
                  <c:v>6.9142678617678186</c:v>
                </c:pt>
                <c:pt idx="80">
                  <c:v>6.8773540326019482</c:v>
                </c:pt>
                <c:pt idx="81">
                  <c:v>6.821983288497913</c:v>
                </c:pt>
                <c:pt idx="82">
                  <c:v>6.7887608421761714</c:v>
                </c:pt>
                <c:pt idx="83">
                  <c:v>6.7333900984185124</c:v>
                </c:pt>
                <c:pt idx="84">
                  <c:v>6.7278530237962126</c:v>
                </c:pt>
                <c:pt idx="85">
                  <c:v>6.7795323847062008</c:v>
                </c:pt>
                <c:pt idx="86">
                  <c:v>6.7500013212285799</c:v>
                </c:pt>
                <c:pt idx="87">
                  <c:v>6.7038590349391223</c:v>
                </c:pt>
                <c:pt idx="88">
                  <c:v>6.6835564285744589</c:v>
                </c:pt>
                <c:pt idx="89">
                  <c:v>6.6650995139879914</c:v>
                </c:pt>
                <c:pt idx="90">
                  <c:v>6.6429512165520732</c:v>
                </c:pt>
                <c:pt idx="91">
                  <c:v>6.6041916959508606</c:v>
                </c:pt>
                <c:pt idx="92">
                  <c:v>6.5506666432538454</c:v>
                </c:pt>
                <c:pt idx="93">
                  <c:v>6.5359011115114942</c:v>
                </c:pt>
                <c:pt idx="94">
                  <c:v>6.4989872823296908</c:v>
                </c:pt>
                <c:pt idx="95">
                  <c:v>6.5137528140720367</c:v>
                </c:pt>
                <c:pt idx="96">
                  <c:v>6.5303640375925696</c:v>
                </c:pt>
                <c:pt idx="97">
                  <c:v>6.565432174996193</c:v>
                </c:pt>
                <c:pt idx="98">
                  <c:v>6.5617407921485258</c:v>
                </c:pt>
                <c:pt idx="99">
                  <c:v>6.5340554204402368</c:v>
                </c:pt>
                <c:pt idx="100">
                  <c:v>6.4971415912584316</c:v>
                </c:pt>
                <c:pt idx="101">
                  <c:v>6.4749932934655137</c:v>
                </c:pt>
                <c:pt idx="102">
                  <c:v>6.4325423896578764</c:v>
                </c:pt>
                <c:pt idx="103">
                  <c:v>6.3771716458771994</c:v>
                </c:pt>
                <c:pt idx="104">
                  <c:v>6.4122397836413763</c:v>
                </c:pt>
                <c:pt idx="105">
                  <c:v>6.3882457947736491</c:v>
                </c:pt>
                <c:pt idx="106">
                  <c:v>6.3624061141313062</c:v>
                </c:pt>
                <c:pt idx="107">
                  <c:v>6.3273379763671436</c:v>
                </c:pt>
                <c:pt idx="108">
                  <c:v>6.2645844668840649</c:v>
                </c:pt>
                <c:pt idx="109">
                  <c:v>6.235053403388739</c:v>
                </c:pt>
                <c:pt idx="110">
                  <c:v>6.2572017008335008</c:v>
                </c:pt>
                <c:pt idx="111">
                  <c:v>6.2110594141640192</c:v>
                </c:pt>
                <c:pt idx="112">
                  <c:v>6.1575343617956779</c:v>
                </c:pt>
                <c:pt idx="113">
                  <c:v>6.0338730335207664</c:v>
                </c:pt>
                <c:pt idx="114">
                  <c:v>6.1316946807945678</c:v>
                </c:pt>
                <c:pt idx="115">
                  <c:v>6.1575343617956779</c:v>
                </c:pt>
                <c:pt idx="116">
                  <c:v>6.0560213309708386</c:v>
                </c:pt>
                <c:pt idx="117">
                  <c:v>5.8603780356897586</c:v>
                </c:pt>
                <c:pt idx="118">
                  <c:v>5.7164141016916066</c:v>
                </c:pt>
                <c:pt idx="119">
                  <c:v>5.618592453666631</c:v>
                </c:pt>
                <c:pt idx="120">
                  <c:v>5.5872156990770403</c:v>
                </c:pt>
                <c:pt idx="121">
                  <c:v>5.5576846355587026</c:v>
                </c:pt>
                <c:pt idx="122">
                  <c:v>5.7164141016916066</c:v>
                </c:pt>
                <c:pt idx="123">
                  <c:v>5.6536605918125833</c:v>
                </c:pt>
                <c:pt idx="124">
                  <c:v>5.5724501673187614</c:v>
                </c:pt>
                <c:pt idx="125">
                  <c:v>5.5263078806138788</c:v>
                </c:pt>
                <c:pt idx="126">
                  <c:v>5.4930854342407889</c:v>
                </c:pt>
                <c:pt idx="127">
                  <c:v>5.6573519746637899</c:v>
                </c:pt>
                <c:pt idx="128">
                  <c:v>5.574295858743473</c:v>
                </c:pt>
                <c:pt idx="129">
                  <c:v>5.5318449552432556</c:v>
                </c:pt>
                <c:pt idx="130">
                  <c:v>5.4580172964429989</c:v>
                </c:pt>
                <c:pt idx="131">
                  <c:v>5.7016485699350952</c:v>
                </c:pt>
                <c:pt idx="132">
                  <c:v>5.5687587844657784</c:v>
                </c:pt>
                <c:pt idx="133">
                  <c:v>5.4857026681849224</c:v>
                </c:pt>
                <c:pt idx="134">
                  <c:v>5.3934180951180064</c:v>
                </c:pt>
                <c:pt idx="135">
                  <c:v>5.5613760184099057</c:v>
                </c:pt>
                <c:pt idx="136">
                  <c:v>5.3509671916089392</c:v>
                </c:pt>
                <c:pt idx="137">
                  <c:v>5.1959291082635133</c:v>
                </c:pt>
                <c:pt idx="138">
                  <c:v>5.3491214998307663</c:v>
                </c:pt>
                <c:pt idx="139">
                  <c:v>5.0482737909509448</c:v>
                </c:pt>
                <c:pt idx="140">
                  <c:v>4.6717527313209706</c:v>
                </c:pt>
                <c:pt idx="141">
                  <c:v>4.8692417186457586</c:v>
                </c:pt>
                <c:pt idx="142">
                  <c:v>4.7197407094983683</c:v>
                </c:pt>
                <c:pt idx="143">
                  <c:v>4.5480914031888542</c:v>
                </c:pt>
                <c:pt idx="144">
                  <c:v>4.3598308736414824</c:v>
                </c:pt>
                <c:pt idx="145">
                  <c:v>4.2712376833142498</c:v>
                </c:pt>
                <c:pt idx="146">
                  <c:v>4.2103298647590286</c:v>
                </c:pt>
                <c:pt idx="147">
                  <c:v>4.1697246522698892</c:v>
                </c:pt>
                <c:pt idx="148">
                  <c:v>4.1254280569224671</c:v>
                </c:pt>
                <c:pt idx="149">
                  <c:v>4.0331434837121583</c:v>
                </c:pt>
                <c:pt idx="150">
                  <c:v>3.9851555054993701</c:v>
                </c:pt>
                <c:pt idx="151">
                  <c:v>3.9445502929996041</c:v>
                </c:pt>
                <c:pt idx="152">
                  <c:v>3.918710612638141</c:v>
                </c:pt>
                <c:pt idx="153">
                  <c:v>3.8171975819083088</c:v>
                </c:pt>
                <c:pt idx="154">
                  <c:v>3.6067887539861951</c:v>
                </c:pt>
                <c:pt idx="155">
                  <c:v>3.4148368413769599</c:v>
                </c:pt>
                <c:pt idx="156">
                  <c:v>3.2210392372934291</c:v>
                </c:pt>
                <c:pt idx="157">
                  <c:v>3.1306003550676418</c:v>
                </c:pt>
                <c:pt idx="158">
                  <c:v>3.036470089971183</c:v>
                </c:pt>
                <c:pt idx="159">
                  <c:v>2.8482095600998529</c:v>
                </c:pt>
                <c:pt idx="160">
                  <c:v>2.7706905182111772</c:v>
                </c:pt>
                <c:pt idx="161">
                  <c:v>2.656257646972525</c:v>
                </c:pt>
                <c:pt idx="162">
                  <c:v>2.595349828307564</c:v>
                </c:pt>
                <c:pt idx="163">
                  <c:v>2.491991105991918</c:v>
                </c:pt>
                <c:pt idx="164">
                  <c:v>2.3498728625251171</c:v>
                </c:pt>
                <c:pt idx="165">
                  <c:v>2.2557425976971408</c:v>
                </c:pt>
                <c:pt idx="166">
                  <c:v>2.204063236169937</c:v>
                </c:pt>
                <c:pt idx="167">
                  <c:v>2.1653037153740038</c:v>
                </c:pt>
                <c:pt idx="168">
                  <c:v>2.1265441945762982</c:v>
                </c:pt>
                <c:pt idx="169">
                  <c:v>2.04164238689139</c:v>
                </c:pt>
                <c:pt idx="170">
                  <c:v>1.993654408568839</c:v>
                </c:pt>
                <c:pt idx="171">
                  <c:v>1.929055206639027</c:v>
                </c:pt>
                <c:pt idx="172">
                  <c:v>1.869993079709755</c:v>
                </c:pt>
                <c:pt idx="173">
                  <c:v>1.7223377618395661</c:v>
                </c:pt>
                <c:pt idx="174">
                  <c:v>1.659584251677314</c:v>
                </c:pt>
                <c:pt idx="175">
                  <c:v>1.6632756345462281</c:v>
                </c:pt>
                <c:pt idx="176">
                  <c:v>1.620824730858373</c:v>
                </c:pt>
                <c:pt idx="177">
                  <c:v>1.606059199032821</c:v>
                </c:pt>
                <c:pt idx="178">
                  <c:v>1.609750581899952</c:v>
                </c:pt>
                <c:pt idx="179">
                  <c:v>1.545151380295279</c:v>
                </c:pt>
                <c:pt idx="180">
                  <c:v>1.5709910610792439</c:v>
                </c:pt>
                <c:pt idx="181">
                  <c:v>1.5857565925513279</c:v>
                </c:pt>
                <c:pt idx="182">
                  <c:v>1.6152876562024301</c:v>
                </c:pt>
                <c:pt idx="183">
                  <c:v>1.685423932457736</c:v>
                </c:pt>
                <c:pt idx="184">
                  <c:v>1.7297205275756149</c:v>
                </c:pt>
                <c:pt idx="185">
                  <c:v>1.8515361650223821</c:v>
                </c:pt>
                <c:pt idx="186">
                  <c:v>1.9899630253500149</c:v>
                </c:pt>
                <c:pt idx="187">
                  <c:v>2.0582536097899689</c:v>
                </c:pt>
                <c:pt idx="188">
                  <c:v>2.1154700456249622</c:v>
                </c:pt>
                <c:pt idx="189">
                  <c:v>2.1486924921255079</c:v>
                </c:pt>
                <c:pt idx="190">
                  <c:v>2.1782235557553542</c:v>
                </c:pt>
                <c:pt idx="191">
                  <c:v>2.2096003104688759</c:v>
                </c:pt>
                <c:pt idx="192">
                  <c:v>2.2151373851194989</c:v>
                </c:pt>
                <c:pt idx="193">
                  <c:v>2.2059089276017301</c:v>
                </c:pt>
                <c:pt idx="194">
                  <c:v>2.152383874990873</c:v>
                </c:pt>
                <c:pt idx="195">
                  <c:v>2.1339269603088069</c:v>
                </c:pt>
                <c:pt idx="196">
                  <c:v>2.143155417473106</c:v>
                </c:pt>
                <c:pt idx="197">
                  <c:v>2.1911433957868018</c:v>
                </c:pt>
                <c:pt idx="198">
                  <c:v>2.2262115340690611</c:v>
                </c:pt>
                <c:pt idx="199">
                  <c:v>2.2206744594166579</c:v>
                </c:pt>
                <c:pt idx="200">
                  <c:v>2.1210071199256801</c:v>
                </c:pt>
                <c:pt idx="201">
                  <c:v>2.091476056290503</c:v>
                </c:pt>
                <c:pt idx="202">
                  <c:v>2.084093290557997</c:v>
                </c:pt>
                <c:pt idx="203">
                  <c:v>2.0527165354892558</c:v>
                </c:pt>
                <c:pt idx="204">
                  <c:v>2.008419940387308</c:v>
                </c:pt>
                <c:pt idx="205">
                  <c:v>1.967814727797266</c:v>
                </c:pt>
                <c:pt idx="206">
                  <c:v>1.857073239321307</c:v>
                </c:pt>
                <c:pt idx="207">
                  <c:v>1.7906283463007679</c:v>
                </c:pt>
                <c:pt idx="208">
                  <c:v>1.7574058997878359</c:v>
                </c:pt>
                <c:pt idx="209">
                  <c:v>1.633744570896897</c:v>
                </c:pt>
                <c:pt idx="210">
                  <c:v>1.491626327643705</c:v>
                </c:pt>
                <c:pt idx="211">
                  <c:v>1.380884839459239</c:v>
                </c:pt>
                <c:pt idx="212">
                  <c:v>1.0486603734194739</c:v>
                </c:pt>
                <c:pt idx="213">
                  <c:v>0.56139782415113149</c:v>
                </c:pt>
                <c:pt idx="214">
                  <c:v>0.3952855913457497</c:v>
                </c:pt>
                <c:pt idx="215">
                  <c:v>0.17380261398491209</c:v>
                </c:pt>
                <c:pt idx="216">
                  <c:v>0.1018206468790509</c:v>
                </c:pt>
                <c:pt idx="217">
                  <c:v>-2.3686374036136541E-2</c:v>
                </c:pt>
                <c:pt idx="218">
                  <c:v>-0.1141252562412588</c:v>
                </c:pt>
                <c:pt idx="219">
                  <c:v>-0.19348998982904089</c:v>
                </c:pt>
                <c:pt idx="220">
                  <c:v>-0.42051004164988609</c:v>
                </c:pt>
                <c:pt idx="221">
                  <c:v>-0.64383871065316844</c:v>
                </c:pt>
                <c:pt idx="222">
                  <c:v>-0.6825982312213269</c:v>
                </c:pt>
                <c:pt idx="223">
                  <c:v>-0.81917940088130459</c:v>
                </c:pt>
                <c:pt idx="224">
                  <c:v>-1.038816687105959</c:v>
                </c:pt>
                <c:pt idx="225">
                  <c:v>-1.260299664470899</c:v>
                </c:pt>
                <c:pt idx="226">
                  <c:v>-1.389498068106874</c:v>
                </c:pt>
                <c:pt idx="227">
                  <c:v>-1.503930939885443</c:v>
                </c:pt>
                <c:pt idx="228">
                  <c:v>-1.6017525883570849</c:v>
                </c:pt>
                <c:pt idx="229">
                  <c:v>-1.660814715875252</c:v>
                </c:pt>
                <c:pt idx="230">
                  <c:v>-1.9302856719327199</c:v>
                </c:pt>
                <c:pt idx="231">
                  <c:v>-2.1462315751969951</c:v>
                </c:pt>
                <c:pt idx="232">
                  <c:v>-2.504295722761833</c:v>
                </c:pt>
                <c:pt idx="233">
                  <c:v>-3.2296524755497078</c:v>
                </c:pt>
                <c:pt idx="234">
                  <c:v>-3.8055082190226321</c:v>
                </c:pt>
                <c:pt idx="235">
                  <c:v>-4.2853880051836706</c:v>
                </c:pt>
                <c:pt idx="236">
                  <c:v>-4.7560393343680474</c:v>
                </c:pt>
                <c:pt idx="237">
                  <c:v>-4.9812136955631274</c:v>
                </c:pt>
                <c:pt idx="238">
                  <c:v>-5.1251776316813968</c:v>
                </c:pt>
                <c:pt idx="239">
                  <c:v>-5.2229992805548777</c:v>
                </c:pt>
                <c:pt idx="240">
                  <c:v>-5.304209706050643</c:v>
                </c:pt>
                <c:pt idx="241">
                  <c:v>-5.3706545996111004</c:v>
                </c:pt>
                <c:pt idx="242">
                  <c:v>-5.5164642272408226</c:v>
                </c:pt>
                <c:pt idx="243">
                  <c:v>-5.5773720461170191</c:v>
                </c:pt>
                <c:pt idx="244">
                  <c:v>-5.5681435888712842</c:v>
                </c:pt>
                <c:pt idx="245">
                  <c:v>-5.5810634290160257</c:v>
                </c:pt>
                <c:pt idx="246">
                  <c:v>-5.6198229505052888</c:v>
                </c:pt>
                <c:pt idx="247">
                  <c:v>-5.6124401847090608</c:v>
                </c:pt>
                <c:pt idx="248">
                  <c:v>-5.5644522059740584</c:v>
                </c:pt>
                <c:pt idx="249">
                  <c:v>-5.4186425779820171</c:v>
                </c:pt>
                <c:pt idx="250">
                  <c:v>-5.2691415678226754</c:v>
                </c:pt>
                <c:pt idx="251">
                  <c:v>-5.2875984826605249</c:v>
                </c:pt>
                <c:pt idx="252">
                  <c:v>-5.2008509824698841</c:v>
                </c:pt>
                <c:pt idx="253">
                  <c:v>-5.1897768337799626</c:v>
                </c:pt>
                <c:pt idx="254">
                  <c:v>-5.1879311423322347</c:v>
                </c:pt>
                <c:pt idx="255">
                  <c:v>-4.8593980575440092</c:v>
                </c:pt>
                <c:pt idx="256">
                  <c:v>-5.2488389611854167</c:v>
                </c:pt>
                <c:pt idx="257">
                  <c:v>-5.6585824716446416</c:v>
                </c:pt>
                <c:pt idx="258">
                  <c:v>-5.8856025248728114</c:v>
                </c:pt>
                <c:pt idx="259">
                  <c:v>-5.9446646526759714</c:v>
                </c:pt>
                <c:pt idx="260">
                  <c:v>-5.9354361954266981</c:v>
                </c:pt>
                <c:pt idx="261">
                  <c:v>-5.9243620463762419</c:v>
                </c:pt>
                <c:pt idx="262">
                  <c:v>-5.8726826847245333</c:v>
                </c:pt>
                <c:pt idx="263">
                  <c:v>-5.682576461191533</c:v>
                </c:pt>
                <c:pt idx="264">
                  <c:v>-5.5939832698641307</c:v>
                </c:pt>
                <c:pt idx="265">
                  <c:v>-5.4998530034954811</c:v>
                </c:pt>
                <c:pt idx="266">
                  <c:v>-5.4260253441299389</c:v>
                </c:pt>
                <c:pt idx="267">
                  <c:v>-5.4426365675218236</c:v>
                </c:pt>
                <c:pt idx="268">
                  <c:v>-5.4684762485111316</c:v>
                </c:pt>
                <c:pt idx="269">
                  <c:v>-5.2912898655577552</c:v>
                </c:pt>
                <c:pt idx="270">
                  <c:v>-5.1713199185922001</c:v>
                </c:pt>
                <c:pt idx="271">
                  <c:v>-5.1417888550679729</c:v>
                </c:pt>
                <c:pt idx="272">
                  <c:v>-5.1104120997443259</c:v>
                </c:pt>
                <c:pt idx="273">
                  <c:v>-5.0402758233078826</c:v>
                </c:pt>
                <c:pt idx="274">
                  <c:v>-4.9793680041153987</c:v>
                </c:pt>
                <c:pt idx="275">
                  <c:v>-4.9535283231402509</c:v>
                </c:pt>
                <c:pt idx="276">
                  <c:v>-4.8446325256104767</c:v>
                </c:pt>
                <c:pt idx="277">
                  <c:v>-4.8040273130587936</c:v>
                </c:pt>
                <c:pt idx="278">
                  <c:v>-4.7837247064321549</c:v>
                </c:pt>
                <c:pt idx="279">
                  <c:v>-4.7911074722230849</c:v>
                </c:pt>
                <c:pt idx="280">
                  <c:v>-4.7301996530483033</c:v>
                </c:pt>
                <c:pt idx="281">
                  <c:v>-4.6895944408536137</c:v>
                </c:pt>
                <c:pt idx="282">
                  <c:v>-4.6656004513350551</c:v>
                </c:pt>
                <c:pt idx="283">
                  <c:v>-4.6434521532642252</c:v>
                </c:pt>
                <c:pt idx="284">
                  <c:v>-4.6010012489219738</c:v>
                </c:pt>
                <c:pt idx="285">
                  <c:v>-4.5825443341000662</c:v>
                </c:pt>
                <c:pt idx="286">
                  <c:v>-4.4681114619232094</c:v>
                </c:pt>
                <c:pt idx="287">
                  <c:v>-4.3776725792719962</c:v>
                </c:pt>
                <c:pt idx="288">
                  <c:v>-4.3905924197507158</c:v>
                </c:pt>
                <c:pt idx="289">
                  <c:v>-4.3702898134846082</c:v>
                </c:pt>
                <c:pt idx="290">
                  <c:v>-4.3610613558995803</c:v>
                </c:pt>
                <c:pt idx="291">
                  <c:v>-4.3296846006042617</c:v>
                </c:pt>
                <c:pt idx="292">
                  <c:v>-4.2946164624152416</c:v>
                </c:pt>
                <c:pt idx="293">
                  <c:v>-4.1783378988295956</c:v>
                </c:pt>
                <c:pt idx="294">
                  <c:v>-4.1469611435413638</c:v>
                </c:pt>
                <c:pt idx="295">
                  <c:v>-4.0712877928413738</c:v>
                </c:pt>
                <c:pt idx="296">
                  <c:v>-4.0399110372032156</c:v>
                </c:pt>
                <c:pt idx="297">
                  <c:v>-4.0048428993800558</c:v>
                </c:pt>
                <c:pt idx="298">
                  <c:v>-3.958700611826067</c:v>
                </c:pt>
                <c:pt idx="299">
                  <c:v>-3.8811815696978269</c:v>
                </c:pt>
                <c:pt idx="300">
                  <c:v>-3.914404016423175</c:v>
                </c:pt>
                <c:pt idx="301">
                  <c:v>-3.87564449536172</c:v>
                </c:pt>
                <c:pt idx="302">
                  <c:v>-3.7685943890572098</c:v>
                </c:pt>
                <c:pt idx="303">
                  <c:v>-3.7242977936649462</c:v>
                </c:pt>
                <c:pt idx="304">
                  <c:v>-3.6726184321424662</c:v>
                </c:pt>
                <c:pt idx="305">
                  <c:v>-3.6043278469118092</c:v>
                </c:pt>
                <c:pt idx="306">
                  <c:v>-3.5674140173087041</c:v>
                </c:pt>
                <c:pt idx="307">
                  <c:v>-3.4714380600617329</c:v>
                </c:pt>
                <c:pt idx="308">
                  <c:v>-3.3625422623643848</c:v>
                </c:pt>
                <c:pt idx="309">
                  <c:v>-3.342239656121285</c:v>
                </c:pt>
                <c:pt idx="310">
                  <c:v>-3.3034801347329279</c:v>
                </c:pt>
                <c:pt idx="311">
                  <c:v>-3.1724360397229758</c:v>
                </c:pt>
                <c:pt idx="312">
                  <c:v>-3.0561574759343499</c:v>
                </c:pt>
                <c:pt idx="313">
                  <c:v>-2.9934039657874369</c:v>
                </c:pt>
                <c:pt idx="314">
                  <c:v>-2.8272917319913211</c:v>
                </c:pt>
                <c:pt idx="315">
                  <c:v>-2.615037211798946</c:v>
                </c:pt>
                <c:pt idx="316">
                  <c:v>-2.5024500313194138</c:v>
                </c:pt>
                <c:pt idx="317">
                  <c:v>-2.395399925183082</c:v>
                </c:pt>
                <c:pt idx="318">
                  <c:v>-2.1997566280733909</c:v>
                </c:pt>
                <c:pt idx="319">
                  <c:v>-2.0890151394410732</c:v>
                </c:pt>
                <c:pt idx="320">
                  <c:v>-1.919211522931825</c:v>
                </c:pt>
                <c:pt idx="321">
                  <c:v>-1.8380010977476171</c:v>
                </c:pt>
                <c:pt idx="322">
                  <c:v>-1.771556204452686</c:v>
                </c:pt>
                <c:pt idx="323">
                  <c:v>-1.564838758837175</c:v>
                </c:pt>
                <c:pt idx="324">
                  <c:v>-1.492856790889858</c:v>
                </c:pt>
                <c:pt idx="325">
                  <c:v>-1.4522515784921819</c:v>
                </c:pt>
                <c:pt idx="326">
                  <c:v>-1.299059185772536</c:v>
                </c:pt>
                <c:pt idx="327">
                  <c:v>-1.2547625901507209</c:v>
                </c:pt>
                <c:pt idx="328">
                  <c:v>-1.0129770062458749</c:v>
                </c:pt>
                <c:pt idx="329">
                  <c:v>-0.81733370944242778</c:v>
                </c:pt>
                <c:pt idx="330">
                  <c:v>-0.70474652919302783</c:v>
                </c:pt>
                <c:pt idx="331">
                  <c:v>-0.66598700827141055</c:v>
                </c:pt>
                <c:pt idx="332">
                  <c:v>-0.63276456166642403</c:v>
                </c:pt>
                <c:pt idx="333">
                  <c:v>-0.608770572257614</c:v>
                </c:pt>
                <c:pt idx="334">
                  <c:v>-0.56447397667120813</c:v>
                </c:pt>
                <c:pt idx="335">
                  <c:v>-0.69736376308404635</c:v>
                </c:pt>
                <c:pt idx="336">
                  <c:v>-0.86163030504122351</c:v>
                </c:pt>
                <c:pt idx="337">
                  <c:v>-0.9354579640243984</c:v>
                </c:pt>
                <c:pt idx="338">
                  <c:v>-1.0222054634438129</c:v>
                </c:pt>
                <c:pt idx="339">
                  <c:v>-1.05173652753511</c:v>
                </c:pt>
                <c:pt idx="340">
                  <c:v>-1.07573051660463</c:v>
                </c:pt>
                <c:pt idx="341">
                  <c:v>-1.059119292942488</c:v>
                </c:pt>
                <c:pt idx="342">
                  <c:v>-1.0461994528632399</c:v>
                </c:pt>
                <c:pt idx="343">
                  <c:v>-1.0277425381156831</c:v>
                </c:pt>
                <c:pt idx="344">
                  <c:v>-1.0055942404868119</c:v>
                </c:pt>
                <c:pt idx="345">
                  <c:v>-0.96498902776046902</c:v>
                </c:pt>
                <c:pt idx="346">
                  <c:v>-0.96129764488093628</c:v>
                </c:pt>
                <c:pt idx="347">
                  <c:v>-0.93361227258552137</c:v>
                </c:pt>
                <c:pt idx="348">
                  <c:v>-0.90038982597169148</c:v>
                </c:pt>
                <c:pt idx="349">
                  <c:v>-0.91330966639907496</c:v>
                </c:pt>
                <c:pt idx="350">
                  <c:v>-0.97052610207887668</c:v>
                </c:pt>
                <c:pt idx="351">
                  <c:v>-0.9963657832888716</c:v>
                </c:pt>
                <c:pt idx="352">
                  <c:v>-0.97421748495840899</c:v>
                </c:pt>
                <c:pt idx="353">
                  <c:v>-0.97606317675074872</c:v>
                </c:pt>
                <c:pt idx="354">
                  <c:v>-0.96314333596990831</c:v>
                </c:pt>
                <c:pt idx="355">
                  <c:v>-0.95945195309037556</c:v>
                </c:pt>
                <c:pt idx="356">
                  <c:v>-0.96129764488093628</c:v>
                </c:pt>
                <c:pt idx="357">
                  <c:v>-0.90961828351954033</c:v>
                </c:pt>
                <c:pt idx="358">
                  <c:v>-1.068347750492106</c:v>
                </c:pt>
                <c:pt idx="359">
                  <c:v>-1.0185140805642801</c:v>
                </c:pt>
                <c:pt idx="360">
                  <c:v>-1.142175409844669</c:v>
                </c:pt>
                <c:pt idx="361">
                  <c:v>-1.238151366838502</c:v>
                </c:pt>
                <c:pt idx="362">
                  <c:v>-1.291676419658242</c:v>
                </c:pt>
                <c:pt idx="363">
                  <c:v>-1.291676419658242</c:v>
                </c:pt>
                <c:pt idx="364">
                  <c:v>-1.2769108877848989</c:v>
                </c:pt>
                <c:pt idx="365">
                  <c:v>-1.319361791966055</c:v>
                </c:pt>
                <c:pt idx="366">
                  <c:v>-1.3230531748473591</c:v>
                </c:pt>
                <c:pt idx="367">
                  <c:v>-1.2935221110988939</c:v>
                </c:pt>
                <c:pt idx="368">
                  <c:v>-1.2787565792255511</c:v>
                </c:pt>
                <c:pt idx="369">
                  <c:v>-1.208620303093582</c:v>
                </c:pt>
                <c:pt idx="370">
                  <c:v>-1.1052615803442341</c:v>
                </c:pt>
                <c:pt idx="371">
                  <c:v>-1.072039133725101</c:v>
                </c:pt>
                <c:pt idx="372">
                  <c:v>-0.97975455962850055</c:v>
                </c:pt>
                <c:pt idx="373">
                  <c:v>-0.88377860266477382</c:v>
                </c:pt>
                <c:pt idx="374">
                  <c:v>-0.81179663477232888</c:v>
                </c:pt>
                <c:pt idx="375">
                  <c:v>-0.79333972002830566</c:v>
                </c:pt>
                <c:pt idx="376">
                  <c:v>-0.69736376308404635</c:v>
                </c:pt>
                <c:pt idx="377">
                  <c:v>-0.55155413660082253</c:v>
                </c:pt>
                <c:pt idx="378">
                  <c:v>-0.45926956256088108</c:v>
                </c:pt>
                <c:pt idx="379">
                  <c:v>-0.30976855288892802</c:v>
                </c:pt>
                <c:pt idx="380">
                  <c:v>-0.26178057444069142</c:v>
                </c:pt>
                <c:pt idx="381">
                  <c:v>-0.26731764910902828</c:v>
                </c:pt>
                <c:pt idx="382">
                  <c:v>-0.20825552168468439</c:v>
                </c:pt>
                <c:pt idx="383">
                  <c:v>-0.22486674497743181</c:v>
                </c:pt>
                <c:pt idx="384">
                  <c:v>-0.16211323468064059</c:v>
                </c:pt>
                <c:pt idx="385">
                  <c:v>-0.12704509665802549</c:v>
                </c:pt>
                <c:pt idx="386">
                  <c:v>-9.9359724387386508E-2</c:v>
                </c:pt>
                <c:pt idx="387">
                  <c:v>-8.6439884322301749E-2</c:v>
                </c:pt>
                <c:pt idx="388">
                  <c:v>-4.3988980201336798E-2</c:v>
                </c:pt>
                <c:pt idx="389">
                  <c:v>1.3227455418277729E-2</c:v>
                </c:pt>
                <c:pt idx="390">
                  <c:v>3.1684370144597337E-2</c:v>
                </c:pt>
                <c:pt idx="391">
                  <c:v>8.3363731447575598E-2</c:v>
                </c:pt>
                <c:pt idx="392">
                  <c:v>7.782665748971393E-2</c:v>
                </c:pt>
                <c:pt idx="393">
                  <c:v>7.2289583176609065E-2</c:v>
                </c:pt>
                <c:pt idx="394">
                  <c:v>6.3061125637603632E-2</c:v>
                </c:pt>
                <c:pt idx="395">
                  <c:v>5.5678359535707503E-2</c:v>
                </c:pt>
                <c:pt idx="396">
                  <c:v>1.138176433285408E-2</c:v>
                </c:pt>
                <c:pt idx="397">
                  <c:v>-3.1069139786345141E-2</c:v>
                </c:pt>
                <c:pt idx="398">
                  <c:v>3.0761535674490848E-4</c:v>
                </c:pt>
                <c:pt idx="399">
                  <c:v>2.7992987270382439E-2</c:v>
                </c:pt>
                <c:pt idx="400">
                  <c:v>1.8764530083064529E-2</c:v>
                </c:pt>
                <c:pt idx="401">
                  <c:v>-5.6908820616328473E-2</c:v>
                </c:pt>
                <c:pt idx="402">
                  <c:v>-8.6439884322301749E-2</c:v>
                </c:pt>
                <c:pt idx="403">
                  <c:v>-0.1122795648023726</c:v>
                </c:pt>
                <c:pt idx="404">
                  <c:v>-0.2027184470181245</c:v>
                </c:pt>
                <c:pt idx="405">
                  <c:v>-0.29684871282208131</c:v>
                </c:pt>
                <c:pt idx="406">
                  <c:v>-0.41312727554445122</c:v>
                </c:pt>
                <c:pt idx="407">
                  <c:v>-0.5423256790565123</c:v>
                </c:pt>
                <c:pt idx="408">
                  <c:v>-0.59954211506499322</c:v>
                </c:pt>
                <c:pt idx="409">
                  <c:v>-0.68813530588964889</c:v>
                </c:pt>
                <c:pt idx="410">
                  <c:v>-0.73981466723865674</c:v>
                </c:pt>
                <c:pt idx="411">
                  <c:v>-0.76380865629754335</c:v>
                </c:pt>
                <c:pt idx="412">
                  <c:v>-0.76196296521034834</c:v>
                </c:pt>
                <c:pt idx="413">
                  <c:v>-0.91330966639907496</c:v>
                </c:pt>
                <c:pt idx="414">
                  <c:v>-0.94837780445355857</c:v>
                </c:pt>
                <c:pt idx="415">
                  <c:v>-0.96868041064000154</c:v>
                </c:pt>
                <c:pt idx="416">
                  <c:v>-1.08680466524144</c:v>
                </c:pt>
                <c:pt idx="417">
                  <c:v>-1.1329469526467399</c:v>
                </c:pt>
                <c:pt idx="418">
                  <c:v>-1.184626314020522</c:v>
                </c:pt>
                <c:pt idx="419">
                  <c:v>-1.22154014352628</c:v>
                </c:pt>
                <c:pt idx="420">
                  <c:v>-1.2972134939802</c:v>
                </c:pt>
                <c:pt idx="421">
                  <c:v>-1.376578228024095</c:v>
                </c:pt>
                <c:pt idx="422">
                  <c:v>-1.455942961373484</c:v>
                </c:pt>
                <c:pt idx="423">
                  <c:v>-1.550073226958518</c:v>
                </c:pt>
                <c:pt idx="424">
                  <c:v>-1.6848087049606999</c:v>
                </c:pt>
                <c:pt idx="425">
                  <c:v>-1.8066243425408031</c:v>
                </c:pt>
                <c:pt idx="426">
                  <c:v>-2.0078047142409319</c:v>
                </c:pt>
                <c:pt idx="427">
                  <c:v>-1.963508118585495</c:v>
                </c:pt>
                <c:pt idx="428">
                  <c:v>-2.0244159372174089</c:v>
                </c:pt>
                <c:pt idx="429">
                  <c:v>-2.1167005114219828</c:v>
                </c:pt>
                <c:pt idx="430">
                  <c:v>-2.155460032759009</c:v>
                </c:pt>
                <c:pt idx="431">
                  <c:v>-2.2089850852837198</c:v>
                </c:pt>
                <c:pt idx="432">
                  <c:v>-2.2514359898608132</c:v>
                </c:pt>
                <c:pt idx="433">
                  <c:v>-2.3806343932902618</c:v>
                </c:pt>
                <c:pt idx="434">
                  <c:v>-2.0779409904366308</c:v>
                </c:pt>
                <c:pt idx="435">
                  <c:v>-2.1462315751969951</c:v>
                </c:pt>
                <c:pt idx="436">
                  <c:v>-2.2108307770778262</c:v>
                </c:pt>
                <c:pt idx="437">
                  <c:v>-2.3178808831929221</c:v>
                </c:pt>
                <c:pt idx="438">
                  <c:v>-2.395399925183082</c:v>
                </c:pt>
                <c:pt idx="439">
                  <c:v>-2.421239606082104</c:v>
                </c:pt>
                <c:pt idx="440">
                  <c:v>-2.4692275846471712</c:v>
                </c:pt>
                <c:pt idx="441">
                  <c:v>-2.4950672651962771</c:v>
                </c:pt>
                <c:pt idx="442">
                  <c:v>-2.581814765121385</c:v>
                </c:pt>
                <c:pt idx="443">
                  <c:v>-2.6556424246014099</c:v>
                </c:pt>
                <c:pt idx="444">
                  <c:v>-2.7036304028254028</c:v>
                </c:pt>
                <c:pt idx="445">
                  <c:v>-2.8106805090006892</c:v>
                </c:pt>
                <c:pt idx="446">
                  <c:v>-2.9546444447649161</c:v>
                </c:pt>
                <c:pt idx="447">
                  <c:v>-3.063540242062802</c:v>
                </c:pt>
                <c:pt idx="448">
                  <c:v>-3.1539791249311628</c:v>
                </c:pt>
                <c:pt idx="449">
                  <c:v>-3.216732635440378</c:v>
                </c:pt>
                <c:pt idx="450">
                  <c:v>-3.3071715179729888</c:v>
                </c:pt>
                <c:pt idx="451">
                  <c:v>-3.5655683258645192</c:v>
                </c:pt>
                <c:pt idx="452">
                  <c:v>-3.6246304535118981</c:v>
                </c:pt>
                <c:pt idx="453">
                  <c:v>-3.6670813574546659</c:v>
                </c:pt>
                <c:pt idx="454">
                  <c:v>-3.6966124212827909</c:v>
                </c:pt>
                <c:pt idx="455">
                  <c:v>-3.818428059140814</c:v>
                </c:pt>
                <c:pt idx="456">
                  <c:v>-3.840576356838715</c:v>
                </c:pt>
                <c:pt idx="457">
                  <c:v>-3.8553418887545421</c:v>
                </c:pt>
                <c:pt idx="458">
                  <c:v>-3.8091996019127792</c:v>
                </c:pt>
                <c:pt idx="459">
                  <c:v>-3.6080192298019602</c:v>
                </c:pt>
                <c:pt idx="460">
                  <c:v>-3.556339868286563</c:v>
                </c:pt>
                <c:pt idx="461">
                  <c:v>-3.5046605067729271</c:v>
                </c:pt>
                <c:pt idx="462">
                  <c:v>-3.4640552942832041</c:v>
                </c:pt>
                <c:pt idx="463">
                  <c:v>-3.423450081443566</c:v>
                </c:pt>
                <c:pt idx="464">
                  <c:v>-3.35700518803004</c:v>
                </c:pt>
                <c:pt idx="465">
                  <c:v>-3.2444180074566922</c:v>
                </c:pt>
                <c:pt idx="466">
                  <c:v>-3.1595161992637371</c:v>
                </c:pt>
                <c:pt idx="467">
                  <c:v>-3.00632380624491</c:v>
                </c:pt>
                <c:pt idx="468">
                  <c:v>-2.906656466173295</c:v>
                </c:pt>
                <c:pt idx="469">
                  <c:v>-2.8272917319913211</c:v>
                </c:pt>
                <c:pt idx="470">
                  <c:v>-2.7110131689520922</c:v>
                </c:pt>
                <c:pt idx="471">
                  <c:v>-2.640876892705053</c:v>
                </c:pt>
                <c:pt idx="472">
                  <c:v>-2.616882903241363</c:v>
                </c:pt>
                <c:pt idx="473">
                  <c:v>-2.5338267865510131</c:v>
                </c:pt>
                <c:pt idx="474">
                  <c:v>-2.4913758823114391</c:v>
                </c:pt>
                <c:pt idx="475">
                  <c:v>-2.50614141420425</c:v>
                </c:pt>
                <c:pt idx="476">
                  <c:v>-2.5319810951085948</c:v>
                </c:pt>
                <c:pt idx="477">
                  <c:v>-2.5836604565655841</c:v>
                </c:pt>
                <c:pt idx="478">
                  <c:v>-2.581814765121385</c:v>
                </c:pt>
                <c:pt idx="479">
                  <c:v>-2.581814765121385</c:v>
                </c:pt>
                <c:pt idx="480">
                  <c:v>-2.5873518394504189</c:v>
                </c:pt>
                <c:pt idx="481">
                  <c:v>-2.609500137118232</c:v>
                </c:pt>
                <c:pt idx="482">
                  <c:v>-2.5836604565655841</c:v>
                </c:pt>
                <c:pt idx="483">
                  <c:v>-2.602117371346782</c:v>
                </c:pt>
                <c:pt idx="484">
                  <c:v>-2.679636413713407</c:v>
                </c:pt>
                <c:pt idx="485">
                  <c:v>-2.7553097646447018</c:v>
                </c:pt>
                <c:pt idx="486">
                  <c:v>-2.775612370520169</c:v>
                </c:pt>
                <c:pt idx="487">
                  <c:v>-2.7682296047469479</c:v>
                </c:pt>
                <c:pt idx="488">
                  <c:v>-2.7442356156331829</c:v>
                </c:pt>
                <c:pt idx="489">
                  <c:v>-2.7202416261659499</c:v>
                </c:pt>
                <c:pt idx="490">
                  <c:v>-2.7460813070773789</c:v>
                </c:pt>
                <c:pt idx="491">
                  <c:v>-2.7294700837350541</c:v>
                </c:pt>
                <c:pt idx="492">
                  <c:v>-2.7516183814064048</c:v>
                </c:pt>
                <c:pt idx="493">
                  <c:v>-2.7700752961911448</c:v>
                </c:pt>
                <c:pt idx="494">
                  <c:v>-2.7553097646447018</c:v>
                </c:pt>
                <c:pt idx="495">
                  <c:v>-2.7110131689520922</c:v>
                </c:pt>
                <c:pt idx="496">
                  <c:v>-2.6851734880424369</c:v>
                </c:pt>
                <c:pt idx="497">
                  <c:v>-2.653796732805529</c:v>
                </c:pt>
                <c:pt idx="498">
                  <c:v>-2.6242656690145911</c:v>
                </c:pt>
                <c:pt idx="499">
                  <c:v>-2.6279570518994251</c:v>
                </c:pt>
                <c:pt idx="500">
                  <c:v>-2.615037211798946</c:v>
                </c:pt>
                <c:pt idx="501">
                  <c:v>-2.5762776904406701</c:v>
                </c:pt>
                <c:pt idx="502">
                  <c:v>-2.585506148008001</c:v>
                </c:pt>
                <c:pt idx="503">
                  <c:v>-2.615037211798946</c:v>
                </c:pt>
                <c:pt idx="504">
                  <c:v>-2.639031200909169</c:v>
                </c:pt>
                <c:pt idx="505">
                  <c:v>-2.6205742861279768</c:v>
                </c:pt>
                <c:pt idx="506">
                  <c:v>-2.615037211798946</c:v>
                </c:pt>
                <c:pt idx="507">
                  <c:v>-2.653796732805529</c:v>
                </c:pt>
                <c:pt idx="508">
                  <c:v>-2.663025190372855</c:v>
                </c:pt>
                <c:pt idx="509">
                  <c:v>-2.6704079561460818</c:v>
                </c:pt>
                <c:pt idx="510">
                  <c:v>-2.6999390199405719</c:v>
                </c:pt>
                <c:pt idx="511">
                  <c:v>-2.7294700837350541</c:v>
                </c:pt>
                <c:pt idx="512">
                  <c:v>-2.7590011475313121</c:v>
                </c:pt>
                <c:pt idx="513">
                  <c:v>-2.7811494452026588</c:v>
                </c:pt>
                <c:pt idx="514">
                  <c:v>-2.792223594215955</c:v>
                </c:pt>
                <c:pt idx="515">
                  <c:v>-2.8032977432274668</c:v>
                </c:pt>
                <c:pt idx="516">
                  <c:v>-2.8180632747739081</c:v>
                </c:pt>
                <c:pt idx="517">
                  <c:v>-2.84205726389122</c:v>
                </c:pt>
                <c:pt idx="518">
                  <c:v>-2.8918909342734</c:v>
                </c:pt>
                <c:pt idx="519">
                  <c:v>-2.899273700048397</c:v>
                </c:pt>
                <c:pt idx="520">
                  <c:v>-3.058003167730226</c:v>
                </c:pt>
                <c:pt idx="521">
                  <c:v>-3.1133739121039068</c:v>
                </c:pt>
                <c:pt idx="522">
                  <c:v>-3.142904975914333</c:v>
                </c:pt>
                <c:pt idx="523">
                  <c:v>-3.1779731140555492</c:v>
                </c:pt>
                <c:pt idx="524">
                  <c:v>-3.1964300288509162</c:v>
                </c:pt>
                <c:pt idx="525">
                  <c:v>-3.1613618907061469</c:v>
                </c:pt>
                <c:pt idx="526">
                  <c:v>-3.1392135930259522</c:v>
                </c:pt>
                <c:pt idx="527">
                  <c:v>-3.124448061120741</c:v>
                </c:pt>
                <c:pt idx="528">
                  <c:v>-3.004478114450813</c:v>
                </c:pt>
                <c:pt idx="529">
                  <c:v>-2.95279875296904</c:v>
                </c:pt>
                <c:pt idx="530">
                  <c:v>-2.8845081681485021</c:v>
                </c:pt>
                <c:pt idx="531">
                  <c:v>-2.716550243281119</c:v>
                </c:pt>
                <c:pt idx="532">
                  <c:v>-2.6501053499206959</c:v>
                </c:pt>
                <c:pt idx="533">
                  <c:v>-2.436005137974921</c:v>
                </c:pt>
                <c:pt idx="534">
                  <c:v>-2.351103329859856</c:v>
                </c:pt>
                <c:pt idx="535">
                  <c:v>-2.2403618408563801</c:v>
                </c:pt>
                <c:pt idx="536">
                  <c:v>-2.166534181411766</c:v>
                </c:pt>
                <c:pt idx="537">
                  <c:v>-2.0410271608972521</c:v>
                </c:pt>
                <c:pt idx="538">
                  <c:v>-2.0004219481231109</c:v>
                </c:pt>
                <c:pt idx="539">
                  <c:v>-1.980119341911879</c:v>
                </c:pt>
                <c:pt idx="540">
                  <c:v>-1.9302856719327199</c:v>
                </c:pt>
                <c:pt idx="541">
                  <c:v>-1.8619950868383801</c:v>
                </c:pt>
                <c:pt idx="542">
                  <c:v>-1.8546123210722349</c:v>
                </c:pt>
                <c:pt idx="543">
                  <c:v>-1.849075246748517</c:v>
                </c:pt>
                <c:pt idx="544">
                  <c:v>-1.849075246748517</c:v>
                </c:pt>
                <c:pt idx="545">
                  <c:v>-1.8786063105146771</c:v>
                </c:pt>
                <c:pt idx="546">
                  <c:v>-1.88598907628082</c:v>
                </c:pt>
                <c:pt idx="547">
                  <c:v>-1.911828757165684</c:v>
                </c:pt>
                <c:pt idx="548">
                  <c:v>-1.935822746258214</c:v>
                </c:pt>
                <c:pt idx="549">
                  <c:v>-1.9819650333543051</c:v>
                </c:pt>
                <c:pt idx="550">
                  <c:v>-2.0281073201004771</c:v>
                </c:pt>
                <c:pt idx="551">
                  <c:v>-2.037335778014183</c:v>
                </c:pt>
                <c:pt idx="552">
                  <c:v>-2.0631754585508988</c:v>
                </c:pt>
                <c:pt idx="553">
                  <c:v>-2.2163678514050922</c:v>
                </c:pt>
                <c:pt idx="554">
                  <c:v>-2.2920412022956649</c:v>
                </c:pt>
                <c:pt idx="555">
                  <c:v>-2.3455662555325958</c:v>
                </c:pt>
                <c:pt idx="556">
                  <c:v>-2.4544620527543559</c:v>
                </c:pt>
                <c:pt idx="557">
                  <c:v>-2.5098327970908678</c:v>
                </c:pt>
                <c:pt idx="558">
                  <c:v>-2.496912956992158</c:v>
                </c:pt>
                <c:pt idx="559">
                  <c:v>-2.5098327970908678</c:v>
                </c:pt>
                <c:pt idx="560">
                  <c:v>-2.4323137550900831</c:v>
                </c:pt>
                <c:pt idx="561">
                  <c:v>-2.4581534356391939</c:v>
                </c:pt>
                <c:pt idx="562">
                  <c:v>-2.4747646593278931</c:v>
                </c:pt>
                <c:pt idx="563">
                  <c:v>-2.4858388079824039</c:v>
                </c:pt>
                <c:pt idx="564">
                  <c:v>-2.428622371853562</c:v>
                </c:pt>
                <c:pt idx="565">
                  <c:v>-2.4507706698677389</c:v>
                </c:pt>
                <c:pt idx="566">
                  <c:v>-2.4987586484345781</c:v>
                </c:pt>
                <c:pt idx="567">
                  <c:v>-2.5227526375412599</c:v>
                </c:pt>
                <c:pt idx="568">
                  <c:v>-2.5024500313194138</c:v>
                </c:pt>
                <c:pt idx="569">
                  <c:v>-2.4729189675320091</c:v>
                </c:pt>
                <c:pt idx="570">
                  <c:v>-2.3603317874236409</c:v>
                </c:pt>
                <c:pt idx="571">
                  <c:v>-2.2255963089671038</c:v>
                </c:pt>
                <c:pt idx="572">
                  <c:v>-2.20344801130992</c:v>
                </c:pt>
                <c:pt idx="573">
                  <c:v>-2.1794540218586249</c:v>
                </c:pt>
                <c:pt idx="574">
                  <c:v>-2.181299713299266</c:v>
                </c:pt>
                <c:pt idx="575">
                  <c:v>-2.162842798526921</c:v>
                </c:pt>
                <c:pt idx="576">
                  <c:v>-2.1517686495224821</c:v>
                </c:pt>
                <c:pt idx="577">
                  <c:v>-2.1130091285389172</c:v>
                </c:pt>
                <c:pt idx="578">
                  <c:v>-2.0834780647639</c:v>
                </c:pt>
                <c:pt idx="579">
                  <c:v>-2.039181469103144</c:v>
                </c:pt>
                <c:pt idx="580">
                  <c:v>-1.956125352819355</c:v>
                </c:pt>
                <c:pt idx="581">
                  <c:v>-1.8029329596595101</c:v>
                </c:pt>
                <c:pt idx="582">
                  <c:v>-1.555610301282246</c:v>
                </c:pt>
                <c:pt idx="583">
                  <c:v>-1.3507385471551649</c:v>
                </c:pt>
                <c:pt idx="584">
                  <c:v>-1.155095250277371</c:v>
                </c:pt>
                <c:pt idx="585">
                  <c:v>-1.073884824812293</c:v>
                </c:pt>
                <c:pt idx="586">
                  <c:v>-1.0240511552361531</c:v>
                </c:pt>
                <c:pt idx="587">
                  <c:v>-0.88562429410365084</c:v>
                </c:pt>
                <c:pt idx="588">
                  <c:v>-0.66967839114738925</c:v>
                </c:pt>
                <c:pt idx="589">
                  <c:v>-0.63276456166642403</c:v>
                </c:pt>
                <c:pt idx="590">
                  <c:v>-0.38913328649263129</c:v>
                </c:pt>
                <c:pt idx="591">
                  <c:v>3.0761535674490848E-4</c:v>
                </c:pt>
                <c:pt idx="592">
                  <c:v>2.7992987270382439E-2</c:v>
                </c:pt>
                <c:pt idx="593">
                  <c:v>6.3061125637603632E-2</c:v>
                </c:pt>
                <c:pt idx="594">
                  <c:v>0.15534569926213701</c:v>
                </c:pt>
                <c:pt idx="595">
                  <c:v>0.2070250605580338</c:v>
                </c:pt>
                <c:pt idx="596">
                  <c:v>0.21440782665815669</c:v>
                </c:pt>
                <c:pt idx="597">
                  <c:v>0.2365561242551617</c:v>
                </c:pt>
                <c:pt idx="598">
                  <c:v>0.4488106444144998</c:v>
                </c:pt>
                <c:pt idx="599">
                  <c:v>0.65921947238379974</c:v>
                </c:pt>
                <c:pt idx="600">
                  <c:v>0.71459021687373581</c:v>
                </c:pt>
                <c:pt idx="601">
                  <c:v>0.76626957813777541</c:v>
                </c:pt>
                <c:pt idx="602">
                  <c:v>0.76257819526532233</c:v>
                </c:pt>
                <c:pt idx="603">
                  <c:v>0.81979463083360615</c:v>
                </c:pt>
                <c:pt idx="604">
                  <c:v>0.92869042800344659</c:v>
                </c:pt>
                <c:pt idx="605">
                  <c:v>0.94345595983961683</c:v>
                </c:pt>
                <c:pt idx="606">
                  <c:v>1.0135922357963429</c:v>
                </c:pt>
                <c:pt idx="607">
                  <c:v>1.196315691401179</c:v>
                </c:pt>
                <c:pt idx="608">
                  <c:v>1.489780636208359</c:v>
                </c:pt>
                <c:pt idx="609">
                  <c:v>1.4048788284614879</c:v>
                </c:pt>
                <c:pt idx="610">
                  <c:v>1.349508084014033</c:v>
                </c:pt>
                <c:pt idx="611">
                  <c:v>1.5728367525128091</c:v>
                </c:pt>
                <c:pt idx="612">
                  <c:v>1.7610972830084359</c:v>
                </c:pt>
                <c:pt idx="613">
                  <c:v>1.670658400633958</c:v>
                </c:pt>
                <c:pt idx="614">
                  <c:v>1.633744570896897</c:v>
                </c:pt>
                <c:pt idx="615">
                  <c:v>1.609750581899952</c:v>
                </c:pt>
                <c:pt idx="616">
                  <c:v>1.406724519896833</c:v>
                </c:pt>
                <c:pt idx="617">
                  <c:v>1.3661193076301501</c:v>
                </c:pt>
                <c:pt idx="618">
                  <c:v>1.268297659123683</c:v>
                </c:pt>
                <c:pt idx="619">
                  <c:v>1.2055441489277889</c:v>
                </c:pt>
                <c:pt idx="620">
                  <c:v>1.14094494729302</c:v>
                </c:pt>
                <c:pt idx="621">
                  <c:v>1.0505060652082781</c:v>
                </c:pt>
                <c:pt idx="622">
                  <c:v>1.015437926878217</c:v>
                </c:pt>
                <c:pt idx="623">
                  <c:v>0.96929564028959792</c:v>
                </c:pt>
                <c:pt idx="624">
                  <c:v>0.87516537496301505</c:v>
                </c:pt>
                <c:pt idx="625">
                  <c:v>0.80133771577153146</c:v>
                </c:pt>
                <c:pt idx="626">
                  <c:v>0.77549803531623662</c:v>
                </c:pt>
                <c:pt idx="627">
                  <c:v>0.74042989733080211</c:v>
                </c:pt>
                <c:pt idx="628">
                  <c:v>0.68321346140552242</c:v>
                </c:pt>
                <c:pt idx="629">
                  <c:v>0.63707117479919761</c:v>
                </c:pt>
                <c:pt idx="630">
                  <c:v>0.59277457927297894</c:v>
                </c:pt>
                <c:pt idx="631">
                  <c:v>0.58354612173928366</c:v>
                </c:pt>
                <c:pt idx="632">
                  <c:v>0.54478660087254338</c:v>
                </c:pt>
                <c:pt idx="633">
                  <c:v>0.49126154815900308</c:v>
                </c:pt>
                <c:pt idx="634">
                  <c:v>0.45988479303539748</c:v>
                </c:pt>
                <c:pt idx="635">
                  <c:v>0.47280463344331131</c:v>
                </c:pt>
                <c:pt idx="636">
                  <c:v>0.48387878206064772</c:v>
                </c:pt>
                <c:pt idx="637">
                  <c:v>0.5244839947197294</c:v>
                </c:pt>
                <c:pt idx="638">
                  <c:v>0.57985473886683447</c:v>
                </c:pt>
                <c:pt idx="639">
                  <c:v>0.71643590795916889</c:v>
                </c:pt>
                <c:pt idx="640">
                  <c:v>0.76442388634897473</c:v>
                </c:pt>
                <c:pt idx="641">
                  <c:v>0.72751005692642701</c:v>
                </c:pt>
                <c:pt idx="642">
                  <c:v>0.65737378094846544</c:v>
                </c:pt>
                <c:pt idx="643">
                  <c:v>0.65183670663890136</c:v>
                </c:pt>
                <c:pt idx="644">
                  <c:v>0.62230564295593649</c:v>
                </c:pt>
                <c:pt idx="645">
                  <c:v>0.57431766455727207</c:v>
                </c:pt>
                <c:pt idx="646">
                  <c:v>0.48941585672367072</c:v>
                </c:pt>
                <c:pt idx="647">
                  <c:v>0.42297096359867942</c:v>
                </c:pt>
                <c:pt idx="648">
                  <c:v>0.27162426261352818</c:v>
                </c:pt>
                <c:pt idx="649">
                  <c:v>0.21994490132117031</c:v>
                </c:pt>
                <c:pt idx="650">
                  <c:v>8.705511502871939E-2</c:v>
                </c:pt>
                <c:pt idx="651">
                  <c:v>-5.875451205343591E-2</c:v>
                </c:pt>
                <c:pt idx="652">
                  <c:v>-0.20825552168468439</c:v>
                </c:pt>
                <c:pt idx="653">
                  <c:v>-0.27285472342212003</c:v>
                </c:pt>
                <c:pt idx="654">
                  <c:v>-0.31530562755548419</c:v>
                </c:pt>
                <c:pt idx="655">
                  <c:v>-0.31161424467949611</c:v>
                </c:pt>
                <c:pt idx="656">
                  <c:v>-0.37805913786467449</c:v>
                </c:pt>
                <c:pt idx="657">
                  <c:v>-0.55339982803970311</c:v>
                </c:pt>
                <c:pt idx="658">
                  <c:v>-0.77119142240652083</c:v>
                </c:pt>
                <c:pt idx="659">
                  <c:v>-1.0535822186223021</c:v>
                </c:pt>
                <c:pt idx="660">
                  <c:v>-1.2363056753978481</c:v>
                </c:pt>
                <c:pt idx="661">
                  <c:v>-1.306441951533365</c:v>
                </c:pt>
                <c:pt idx="662">
                  <c:v>-1.4577886528141339</c:v>
                </c:pt>
                <c:pt idx="663">
                  <c:v>-1.5371533865222871</c:v>
                </c:pt>
                <c:pt idx="664">
                  <c:v>-1.677425938844646</c:v>
                </c:pt>
                <c:pt idx="665">
                  <c:v>-1.732796683485051</c:v>
                </c:pt>
                <c:pt idx="666">
                  <c:v>-1.8546123210722349</c:v>
                </c:pt>
                <c:pt idx="667">
                  <c:v>-1.876760618720569</c:v>
                </c:pt>
                <c:pt idx="668">
                  <c:v>-1.880452001957104</c:v>
                </c:pt>
                <c:pt idx="669">
                  <c:v>-1.985656416237372</c:v>
                </c:pt>
                <c:pt idx="670">
                  <c:v>-2.0281073201004771</c:v>
                </c:pt>
                <c:pt idx="671">
                  <c:v>-2.111163437096494</c:v>
                </c:pt>
                <c:pt idx="672">
                  <c:v>-2.1979109366309699</c:v>
                </c:pt>
                <c:pt idx="673">
                  <c:v>-2.2366704579715369</c:v>
                </c:pt>
                <c:pt idx="674">
                  <c:v>-2.2938868940897699</c:v>
                </c:pt>
                <c:pt idx="675">
                  <c:v>-2.3547947127446971</c:v>
                </c:pt>
                <c:pt idx="676">
                  <c:v>-2.421239606082104</c:v>
                </c:pt>
                <c:pt idx="677">
                  <c:v>-2.4839931165399838</c:v>
                </c:pt>
                <c:pt idx="678">
                  <c:v>-2.561512158546086</c:v>
                </c:pt>
                <c:pt idx="679">
                  <c:v>-2.603963062789199</c:v>
                </c:pt>
                <c:pt idx="680">
                  <c:v>-2.6427225837957851</c:v>
                </c:pt>
                <c:pt idx="681">
                  <c:v>-2.725778700848442</c:v>
                </c:pt>
                <c:pt idx="682">
                  <c:v>-2.777458062316049</c:v>
                </c:pt>
                <c:pt idx="683">
                  <c:v>-2.7534640728488209</c:v>
                </c:pt>
                <c:pt idx="684">
                  <c:v>-2.5891975308928372</c:v>
                </c:pt>
                <c:pt idx="685">
                  <c:v>-2.4821474250975668</c:v>
                </c:pt>
                <c:pt idx="686">
                  <c:v>-2.4692275846471712</c:v>
                </c:pt>
                <c:pt idx="687">
                  <c:v>-2.437850829417342</c:v>
                </c:pt>
                <c:pt idx="688">
                  <c:v>-2.4618448185240331</c:v>
                </c:pt>
                <c:pt idx="689">
                  <c:v>-2.4599991274332971</c:v>
                </c:pt>
                <c:pt idx="690">
                  <c:v>-2.4821474250975668</c:v>
                </c:pt>
                <c:pt idx="691">
                  <c:v>-2.5098327970908678</c:v>
                </c:pt>
                <c:pt idx="692">
                  <c:v>-2.4544620527543559</c:v>
                </c:pt>
                <c:pt idx="693">
                  <c:v>-2.4193939146396839</c:v>
                </c:pt>
                <c:pt idx="694">
                  <c:v>-2.395399925183082</c:v>
                </c:pt>
                <c:pt idx="695">
                  <c:v>-2.3824800850861449</c:v>
                </c:pt>
                <c:pt idx="696">
                  <c:v>-2.3898628505023578</c:v>
                </c:pt>
                <c:pt idx="697">
                  <c:v>-2.4193939146396839</c:v>
                </c:pt>
                <c:pt idx="698">
                  <c:v>-2.4710732760895908</c:v>
                </c:pt>
                <c:pt idx="699">
                  <c:v>-2.4876844994248222</c:v>
                </c:pt>
                <c:pt idx="700">
                  <c:v>-2.5319810951085948</c:v>
                </c:pt>
                <c:pt idx="701">
                  <c:v>-2.5209069460988411</c:v>
                </c:pt>
                <c:pt idx="702">
                  <c:v>-2.5375181694376292</c:v>
                </c:pt>
                <c:pt idx="703">
                  <c:v>-2.5910432223370332</c:v>
                </c:pt>
                <c:pt idx="704">
                  <c:v>-2.6261113608086921</c:v>
                </c:pt>
                <c:pt idx="705">
                  <c:v>-2.688864871280733</c:v>
                </c:pt>
                <c:pt idx="706">
                  <c:v>-2.7996063599891738</c:v>
                </c:pt>
                <c:pt idx="707">
                  <c:v>-2.906656466173295</c:v>
                </c:pt>
                <c:pt idx="708">
                  <c:v>-2.9601815187440321</c:v>
                </c:pt>
                <c:pt idx="709">
                  <c:v>-3.041391944030909</c:v>
                </c:pt>
                <c:pt idx="710">
                  <c:v>-3.058003167730226</c:v>
                </c:pt>
                <c:pt idx="711">
                  <c:v>-3.0543117848418402</c:v>
                </c:pt>
                <c:pt idx="712">
                  <c:v>-3.093071305869679</c:v>
                </c:pt>
                <c:pt idx="713">
                  <c:v>-3.1355222101375708</c:v>
                </c:pt>
                <c:pt idx="714">
                  <c:v>-3.137367901230077</c:v>
                </c:pt>
                <c:pt idx="715">
                  <c:v>-3.1078368374214298</c:v>
                </c:pt>
                <c:pt idx="716">
                  <c:v>-3.093071305869679</c:v>
                </c:pt>
                <c:pt idx="717">
                  <c:v>-3.1632075821521179</c:v>
                </c:pt>
                <c:pt idx="718">
                  <c:v>-3.2148869436445038</c:v>
                </c:pt>
                <c:pt idx="719">
                  <c:v>-3.242572316012502</c:v>
                </c:pt>
                <c:pt idx="720">
                  <c:v>-3.2960973689543902</c:v>
                </c:pt>
                <c:pt idx="721">
                  <c:v>-3.3514681133440098</c:v>
                </c:pt>
                <c:pt idx="722">
                  <c:v>-3.4308328475737819</c:v>
                </c:pt>
                <c:pt idx="723">
                  <c:v>-3.5028148149752778</c:v>
                </c:pt>
                <c:pt idx="724">
                  <c:v>-3.6449330594086171</c:v>
                </c:pt>
                <c:pt idx="725">
                  <c:v>-3.7150693360869989</c:v>
                </c:pt>
                <c:pt idx="726">
                  <c:v>-3.7649030061670619</c:v>
                </c:pt>
                <c:pt idx="727">
                  <c:v>-3.7999711443330568</c:v>
                </c:pt>
                <c:pt idx="728">
                  <c:v>-3.8534961976620421</c:v>
                </c:pt>
                <c:pt idx="729">
                  <c:v>-3.890410027277543</c:v>
                </c:pt>
                <c:pt idx="730">
                  <c:v>-3.907021250289425</c:v>
                </c:pt>
                <c:pt idx="731">
                  <c:v>-3.905175559195146</c:v>
                </c:pt>
                <c:pt idx="732">
                  <c:v>-3.836884973946789</c:v>
                </c:pt>
                <c:pt idx="733">
                  <c:v>-3.7888969953091531</c:v>
                </c:pt>
                <c:pt idx="734">
                  <c:v>-3.7446003999151141</c:v>
                </c:pt>
                <c:pt idx="735">
                  <c:v>-3.735371942337169</c:v>
                </c:pt>
                <c:pt idx="736">
                  <c:v>-3.674464123234964</c:v>
                </c:pt>
                <c:pt idx="737">
                  <c:v>-3.6357046021823511</c:v>
                </c:pt>
                <c:pt idx="738">
                  <c:v>-3.6154019959339481</c:v>
                </c:pt>
                <c:pt idx="739">
                  <c:v>-3.4843579001763851</c:v>
                </c:pt>
                <c:pt idx="740">
                  <c:v>-3.460363911041366</c:v>
                </c:pt>
                <c:pt idx="741">
                  <c:v>-3.447444070576811</c:v>
                </c:pt>
                <c:pt idx="742">
                  <c:v>-3.4640552942832041</c:v>
                </c:pt>
                <c:pt idx="743">
                  <c:v>-3.4511354534651839</c:v>
                </c:pt>
                <c:pt idx="744">
                  <c:v>-3.3440853475672538</c:v>
                </c:pt>
                <c:pt idx="745">
                  <c:v>-3.264720613696241</c:v>
                </c:pt>
                <c:pt idx="746">
                  <c:v>-3.2333438584380878</c:v>
                </c:pt>
                <c:pt idx="747">
                  <c:v>-3.1299851354533121</c:v>
                </c:pt>
                <c:pt idx="748">
                  <c:v>-3.0727686996336652</c:v>
                </c:pt>
                <c:pt idx="749">
                  <c:v>-2.9878668914566391</c:v>
                </c:pt>
                <c:pt idx="750">
                  <c:v>-2.9583358276533041</c:v>
                </c:pt>
                <c:pt idx="751">
                  <c:v>-2.9029650832866869</c:v>
                </c:pt>
                <c:pt idx="752">
                  <c:v>-2.8697426366002889</c:v>
                </c:pt>
                <c:pt idx="753">
                  <c:v>-2.78484082808927</c:v>
                </c:pt>
                <c:pt idx="754">
                  <c:v>-2.790377902420075</c:v>
                </c:pt>
                <c:pt idx="755">
                  <c:v>-2.7350071580640809</c:v>
                </c:pt>
                <c:pt idx="756">
                  <c:v>-2.6944019452580772</c:v>
                </c:pt>
                <c:pt idx="757">
                  <c:v>-2.6242656690145911</c:v>
                </c:pt>
                <c:pt idx="758">
                  <c:v>-2.6316484351377221</c:v>
                </c:pt>
                <c:pt idx="759">
                  <c:v>-2.581814765121385</c:v>
                </c:pt>
                <c:pt idx="760">
                  <c:v>-2.5781233822365519</c:v>
                </c:pt>
                <c:pt idx="761">
                  <c:v>-2.5393638608800462</c:v>
                </c:pt>
                <c:pt idx="762">
                  <c:v>-2.5282897118702938</c:v>
                </c:pt>
                <c:pt idx="763">
                  <c:v>-2.504295722761833</c:v>
                </c:pt>
                <c:pt idx="764">
                  <c:v>-2.4858388079824039</c:v>
                </c:pt>
                <c:pt idx="765">
                  <c:v>-2.4747646593278931</c:v>
                </c:pt>
                <c:pt idx="766">
                  <c:v>-2.480301733303464</c:v>
                </c:pt>
                <c:pt idx="767">
                  <c:v>-2.5744319993499358</c:v>
                </c:pt>
                <c:pt idx="768">
                  <c:v>-2.4729189675320091</c:v>
                </c:pt>
                <c:pt idx="769">
                  <c:v>-2.4120111488700058</c:v>
                </c:pt>
                <c:pt idx="770">
                  <c:v>-2.362177478514377</c:v>
                </c:pt>
                <c:pt idx="771">
                  <c:v>-2.441542212655643</c:v>
                </c:pt>
                <c:pt idx="772">
                  <c:v>-2.51167848888675</c:v>
                </c:pt>
                <c:pt idx="773">
                  <c:v>-2.5209069460988411</c:v>
                </c:pt>
                <c:pt idx="774">
                  <c:v>-2.5670492332268009</c:v>
                </c:pt>
                <c:pt idx="775">
                  <c:v>-2.50614141420425</c:v>
                </c:pt>
                <c:pt idx="776">
                  <c:v>-2.5319810951085948</c:v>
                </c:pt>
                <c:pt idx="777">
                  <c:v>-2.561512158546086</c:v>
                </c:pt>
                <c:pt idx="778">
                  <c:v>-2.6334941265819212</c:v>
                </c:pt>
                <c:pt idx="779">
                  <c:v>-2.775612370520169</c:v>
                </c:pt>
                <c:pt idx="780">
                  <c:v>-2.9472616786382408</c:v>
                </c:pt>
                <c:pt idx="781">
                  <c:v>-3.1207566782341369</c:v>
                </c:pt>
                <c:pt idx="782">
                  <c:v>-3.1299851354533121</c:v>
                </c:pt>
                <c:pt idx="783">
                  <c:v>-3.2739490709171899</c:v>
                </c:pt>
                <c:pt idx="784">
                  <c:v>-3.4529811452628358</c:v>
                </c:pt>
                <c:pt idx="785">
                  <c:v>-3.584025240665182</c:v>
                </c:pt>
                <c:pt idx="786">
                  <c:v>-3.639395985425967</c:v>
                </c:pt>
                <c:pt idx="787">
                  <c:v>-3.6947667298368252</c:v>
                </c:pt>
                <c:pt idx="788">
                  <c:v>-3.7519831656971889</c:v>
                </c:pt>
                <c:pt idx="789">
                  <c:v>-3.823965133828608</c:v>
                </c:pt>
                <c:pt idx="790">
                  <c:v>-3.8553418887545421</c:v>
                </c:pt>
                <c:pt idx="791">
                  <c:v>-3.8830272611437899</c:v>
                </c:pt>
                <c:pt idx="792">
                  <c:v>-3.914404016423175</c:v>
                </c:pt>
                <c:pt idx="793">
                  <c:v>-3.9513178460422198</c:v>
                </c:pt>
                <c:pt idx="794">
                  <c:v>-3.999305824690488</c:v>
                </c:pt>
                <c:pt idx="795">
                  <c:v>-4.0029972075824096</c:v>
                </c:pt>
                <c:pt idx="796">
                  <c:v>-4.0085342822719792</c:v>
                </c:pt>
                <c:pt idx="797">
                  <c:v>-4.0140713566098611</c:v>
                </c:pt>
                <c:pt idx="798">
                  <c:v>-4.0232998141913487</c:v>
                </c:pt>
                <c:pt idx="799">
                  <c:v>-4.0159170480558206</c:v>
                </c:pt>
                <c:pt idx="800">
                  <c:v>-4.019608431299428</c:v>
                </c:pt>
                <c:pt idx="801">
                  <c:v>-3.9974601332445281</c:v>
                </c:pt>
                <c:pt idx="802">
                  <c:v>-3.999305824690488</c:v>
                </c:pt>
                <c:pt idx="803">
                  <c:v>-4.0343739632187976</c:v>
                </c:pt>
                <c:pt idx="804">
                  <c:v>-3.988231675663036</c:v>
                </c:pt>
                <c:pt idx="805">
                  <c:v>-3.9863859845687601</c:v>
                </c:pt>
                <c:pt idx="806">
                  <c:v>-3.9180953993150989</c:v>
                </c:pt>
                <c:pt idx="807">
                  <c:v>-3.895947101615429</c:v>
                </c:pt>
                <c:pt idx="808">
                  <c:v>-3.910712633533032</c:v>
                </c:pt>
                <c:pt idx="809">
                  <c:v>-3.8664160377802221</c:v>
                </c:pt>
                <c:pt idx="810">
                  <c:v>-3.836884973946789</c:v>
                </c:pt>
                <c:pt idx="811">
                  <c:v>-3.7778228466369321</c:v>
                </c:pt>
                <c:pt idx="812">
                  <c:v>-3.7261434847574448</c:v>
                </c:pt>
                <c:pt idx="813">
                  <c:v>-3.6855382722588779</c:v>
                </c:pt>
                <c:pt idx="814">
                  <c:v>-3.6910753469466759</c:v>
                </c:pt>
                <c:pt idx="815">
                  <c:v>-3.6596985913209008</c:v>
                </c:pt>
                <c:pt idx="816">
                  <c:v>-3.656007208430752</c:v>
                </c:pt>
                <c:pt idx="817">
                  <c:v>-3.656007208430752</c:v>
                </c:pt>
                <c:pt idx="818">
                  <c:v>-3.6375502936283168</c:v>
                </c:pt>
                <c:pt idx="819">
                  <c:v>-3.5581855600824328</c:v>
                </c:pt>
                <c:pt idx="820">
                  <c:v>-3.5471114110620712</c:v>
                </c:pt>
                <c:pt idx="821">
                  <c:v>-3.4862035919722572</c:v>
                </c:pt>
                <c:pt idx="822">
                  <c:v>-3.4825122090838829</c:v>
                </c:pt>
                <c:pt idx="823">
                  <c:v>-3.4714380600617329</c:v>
                </c:pt>
                <c:pt idx="824">
                  <c:v>-3.3865362518475419</c:v>
                </c:pt>
                <c:pt idx="825">
                  <c:v>-3.35700518803004</c:v>
                </c:pt>
                <c:pt idx="826">
                  <c:v>-3.3090172094171781</c:v>
                </c:pt>
                <c:pt idx="827">
                  <c:v>-3.2997887518427689</c:v>
                </c:pt>
                <c:pt idx="828">
                  <c:v>-3.3053258265287999</c:v>
                </c:pt>
                <c:pt idx="829">
                  <c:v>-3.3182456666399029</c:v>
                </c:pt>
                <c:pt idx="830">
                  <c:v>-3.3367025814352549</c:v>
                </c:pt>
                <c:pt idx="831">
                  <c:v>-3.35700518803004</c:v>
                </c:pt>
                <c:pt idx="832">
                  <c:v>-3.4068388584423168</c:v>
                </c:pt>
                <c:pt idx="833">
                  <c:v>-3.4566725281529931</c:v>
                </c:pt>
                <c:pt idx="834">
                  <c:v>-3.4880492830665379</c:v>
                </c:pt>
                <c:pt idx="835">
                  <c:v>-3.5028148149752778</c:v>
                </c:pt>
                <c:pt idx="836">
                  <c:v>-3.5046605067729271</c:v>
                </c:pt>
                <c:pt idx="837">
                  <c:v>-3.4917406666600601</c:v>
                </c:pt>
                <c:pt idx="838">
                  <c:v>-3.462209602839017</c:v>
                </c:pt>
                <c:pt idx="839">
                  <c:v>-3.3939190176260721</c:v>
                </c:pt>
                <c:pt idx="840">
                  <c:v>-3.373616411734663</c:v>
                </c:pt>
                <c:pt idx="841">
                  <c:v>-3.3071715179729888</c:v>
                </c:pt>
                <c:pt idx="842">
                  <c:v>-3.2813318370474098</c:v>
                </c:pt>
                <c:pt idx="843">
                  <c:v>-3.2499550821409442</c:v>
                </c:pt>
                <c:pt idx="844">
                  <c:v>-3.2333438584380878</c:v>
                </c:pt>
                <c:pt idx="845">
                  <c:v>-3.2038127946276789</c:v>
                </c:pt>
                <c:pt idx="846">
                  <c:v>-3.1226023693248628</c:v>
                </c:pt>
                <c:pt idx="847">
                  <c:v>-3.0893799226278298</c:v>
                </c:pt>
                <c:pt idx="848">
                  <c:v>-3.0690773167452812</c:v>
                </c:pt>
                <c:pt idx="849">
                  <c:v>-3.074614390724391</c:v>
                </c:pt>
                <c:pt idx="850">
                  <c:v>-3.0949169973120889</c:v>
                </c:pt>
                <c:pt idx="851">
                  <c:v>-3.1059911463289209</c:v>
                </c:pt>
                <c:pt idx="852">
                  <c:v>-3.150287741689318</c:v>
                </c:pt>
                <c:pt idx="853">
                  <c:v>-3.2001214117392971</c:v>
                </c:pt>
                <c:pt idx="854">
                  <c:v>-3.2314981669938971</c:v>
                </c:pt>
                <c:pt idx="855">
                  <c:v>-3.25549215612183</c:v>
                </c:pt>
                <c:pt idx="856">
                  <c:v>-3.2850232199357912</c:v>
                </c:pt>
                <c:pt idx="857">
                  <c:v>-3.2997887518427689</c:v>
                </c:pt>
                <c:pt idx="858">
                  <c:v>-3.3367025814352549</c:v>
                </c:pt>
                <c:pt idx="859">
                  <c:v>-3.4179130067575421</c:v>
                </c:pt>
                <c:pt idx="860">
                  <c:v>-3.4548268363553398</c:v>
                </c:pt>
                <c:pt idx="861">
                  <c:v>-3.460363911041366</c:v>
                </c:pt>
                <c:pt idx="862">
                  <c:v>-3.4455983791326239</c:v>
                </c:pt>
                <c:pt idx="863">
                  <c:v>-3.4013017837562889</c:v>
                </c:pt>
                <c:pt idx="864">
                  <c:v>-3.46774667717336</c:v>
                </c:pt>
                <c:pt idx="865">
                  <c:v>-3.4714380600617329</c:v>
                </c:pt>
                <c:pt idx="866">
                  <c:v>-3.5581855600824328</c:v>
                </c:pt>
                <c:pt idx="867">
                  <c:v>-3.5950993896873231</c:v>
                </c:pt>
                <c:pt idx="868">
                  <c:v>-3.5821795492192159</c:v>
                </c:pt>
                <c:pt idx="869">
                  <c:v>-3.5950993896873231</c:v>
                </c:pt>
                <c:pt idx="870">
                  <c:v>-3.6135563044897618</c:v>
                </c:pt>
                <c:pt idx="871">
                  <c:v>-3.6818468893687299</c:v>
                </c:pt>
                <c:pt idx="872">
                  <c:v>-3.6781555064767981</c:v>
                </c:pt>
                <c:pt idx="873">
                  <c:v>-3.6615442831185501</c:v>
                </c:pt>
                <c:pt idx="874">
                  <c:v>-3.6781555064767981</c:v>
                </c:pt>
                <c:pt idx="875">
                  <c:v>-3.6449330594086171</c:v>
                </c:pt>
                <c:pt idx="876">
                  <c:v>-3.5821795492192159</c:v>
                </c:pt>
                <c:pt idx="877">
                  <c:v>-3.5526484853964102</c:v>
                </c:pt>
                <c:pt idx="878">
                  <c:v>-3.4529811452628358</c:v>
                </c:pt>
                <c:pt idx="879">
                  <c:v>-3.397610400514449</c:v>
                </c:pt>
                <c:pt idx="880">
                  <c:v>-3.312708592305555</c:v>
                </c:pt>
                <c:pt idx="881">
                  <c:v>-3.2813318370474098</c:v>
                </c:pt>
                <c:pt idx="882">
                  <c:v>-3.2056584864235531</c:v>
                </c:pt>
                <c:pt idx="883">
                  <c:v>-3.157670507817766</c:v>
                </c:pt>
                <c:pt idx="884">
                  <c:v>-3.0155522634640919</c:v>
                </c:pt>
                <c:pt idx="885">
                  <c:v>-2.9731013595549709</c:v>
                </c:pt>
                <c:pt idx="886">
                  <c:v>-2.941724603955755</c:v>
                </c:pt>
                <c:pt idx="887">
                  <c:v>-2.9841755082165689</c:v>
                </c:pt>
                <c:pt idx="888">
                  <c:v>-2.9638729019841028</c:v>
                </c:pt>
                <c:pt idx="889">
                  <c:v>-2.90111939149081</c:v>
                </c:pt>
                <c:pt idx="890">
                  <c:v>-2.882662476704307</c:v>
                </c:pt>
                <c:pt idx="891">
                  <c:v>-2.90111939149081</c:v>
                </c:pt>
                <c:pt idx="892">
                  <c:v>-2.9269590720540841</c:v>
                </c:pt>
                <c:pt idx="893">
                  <c:v>-3.0690773167452812</c:v>
                </c:pt>
                <c:pt idx="894">
                  <c:v>-3.0986083802004729</c:v>
                </c:pt>
                <c:pt idx="895">
                  <c:v>-3.1336765183416948</c:v>
                </c:pt>
                <c:pt idx="896">
                  <c:v>-3.198275720293327</c:v>
                </c:pt>
                <c:pt idx="897">
                  <c:v>-3.1798188054997381</c:v>
                </c:pt>
                <c:pt idx="898">
                  <c:v>-3.1299851354533121</c:v>
                </c:pt>
                <c:pt idx="899">
                  <c:v>-3.1281394440091219</c:v>
                </c:pt>
                <c:pt idx="900">
                  <c:v>-3.1668989650404988</c:v>
                </c:pt>
                <c:pt idx="901">
                  <c:v>-3.312708592305555</c:v>
                </c:pt>
                <c:pt idx="902">
                  <c:v>-3.4382156133540942</c:v>
                </c:pt>
                <c:pt idx="903">
                  <c:v>-3.4252957732412201</c:v>
                </c:pt>
                <c:pt idx="904">
                  <c:v>-3.4123759324231981</c:v>
                </c:pt>
                <c:pt idx="905">
                  <c:v>-3.447444070576811</c:v>
                </c:pt>
                <c:pt idx="906">
                  <c:v>-3.6283218364020491</c:v>
                </c:pt>
                <c:pt idx="907">
                  <c:v>-3.6467787512062668</c:v>
                </c:pt>
                <c:pt idx="908">
                  <c:v>-3.6541615173382511</c:v>
                </c:pt>
                <c:pt idx="909">
                  <c:v>-3.6449330594086171</c:v>
                </c:pt>
                <c:pt idx="910">
                  <c:v>-3.6135563044897618</c:v>
                </c:pt>
                <c:pt idx="911">
                  <c:v>-3.7261434847574448</c:v>
                </c:pt>
                <c:pt idx="912">
                  <c:v>-3.759365931479266</c:v>
                </c:pt>
                <c:pt idx="913">
                  <c:v>-3.7722857723008212</c:v>
                </c:pt>
                <c:pt idx="914">
                  <c:v>-3.8664160377802221</c:v>
                </c:pt>
                <c:pt idx="915">
                  <c:v>-3.908866942087069</c:v>
                </c:pt>
                <c:pt idx="916">
                  <c:v>-3.9605463036237132</c:v>
                </c:pt>
                <c:pt idx="917">
                  <c:v>-4.0140713566098611</c:v>
                </c:pt>
                <c:pt idx="918">
                  <c:v>-3.9974601332445281</c:v>
                </c:pt>
                <c:pt idx="919">
                  <c:v>-4.0639050267058501</c:v>
                </c:pt>
                <c:pt idx="920">
                  <c:v>-4.0436024204486012</c:v>
                </c:pt>
                <c:pt idx="921">
                  <c:v>-4.0639050267058501</c:v>
                </c:pt>
                <c:pt idx="922">
                  <c:v>-4.0805162500729546</c:v>
                </c:pt>
                <c:pt idx="923">
                  <c:v>-4.1026645477761603</c:v>
                </c:pt>
                <c:pt idx="924">
                  <c:v>-4.0565222609220077</c:v>
                </c:pt>
                <c:pt idx="925">
                  <c:v>-4.3056906114462317</c:v>
                </c:pt>
                <c:pt idx="926">
                  <c:v>-4.3702898134846082</c:v>
                </c:pt>
                <c:pt idx="927">
                  <c:v>-4.3905924197507158</c:v>
                </c:pt>
                <c:pt idx="928">
                  <c:v>-4.4238148664955377</c:v>
                </c:pt>
                <c:pt idx="929">
                  <c:v>-4.4681114619232094</c:v>
                </c:pt>
                <c:pt idx="930">
                  <c:v>-4.5714701854172191</c:v>
                </c:pt>
                <c:pt idx="931">
                  <c:v>-4.7080513556808503</c:v>
                </c:pt>
                <c:pt idx="932">
                  <c:v>-4.8464782170582099</c:v>
                </c:pt>
                <c:pt idx="933">
                  <c:v>-4.9627567807323638</c:v>
                </c:pt>
                <c:pt idx="934">
                  <c:v>-4.9904421531552376</c:v>
                </c:pt>
                <c:pt idx="935">
                  <c:v>-4.9664481639795071</c:v>
                </c:pt>
                <c:pt idx="936">
                  <c:v>-4.8852377385156123</c:v>
                </c:pt>
                <c:pt idx="937">
                  <c:v>-4.7911074722230849</c:v>
                </c:pt>
                <c:pt idx="938">
                  <c:v>-4.7560393343680474</c:v>
                </c:pt>
                <c:pt idx="939">
                  <c:v>-4.7449651853317496</c:v>
                </c:pt>
                <c:pt idx="940">
                  <c:v>-4.7597307172635137</c:v>
                </c:pt>
                <c:pt idx="941">
                  <c:v>-4.8206385360865998</c:v>
                </c:pt>
                <c:pt idx="942">
                  <c:v>-4.8612437489917406</c:v>
                </c:pt>
                <c:pt idx="943">
                  <c:v>-4.8667808236866179</c:v>
                </c:pt>
                <c:pt idx="944">
                  <c:v>-4.8464782170582099</c:v>
                </c:pt>
                <c:pt idx="945">
                  <c:v>-4.8372497598213293</c:v>
                </c:pt>
                <c:pt idx="946">
                  <c:v>-4.8021816212593782</c:v>
                </c:pt>
                <c:pt idx="947">
                  <c:v>-4.7062056638796506</c:v>
                </c:pt>
                <c:pt idx="948">
                  <c:v>-4.6194581644508057</c:v>
                </c:pt>
                <c:pt idx="949">
                  <c:v>-4.674828908923625</c:v>
                </c:pt>
                <c:pt idx="950">
                  <c:v>-4.6619090684413669</c:v>
                </c:pt>
                <c:pt idx="951">
                  <c:v>-4.6785202914656274</c:v>
                </c:pt>
                <c:pt idx="952">
                  <c:v>-4.674828908923625</c:v>
                </c:pt>
                <c:pt idx="953">
                  <c:v>-4.7080513556808503</c:v>
                </c:pt>
                <c:pt idx="954">
                  <c:v>-4.7449651853317496</c:v>
                </c:pt>
                <c:pt idx="955">
                  <c:v>-4.7763419406430074</c:v>
                </c:pt>
                <c:pt idx="956">
                  <c:v>-4.8151014617451846</c:v>
                </c:pt>
                <c:pt idx="957">
                  <c:v>-4.8427868341627454</c:v>
                </c:pt>
                <c:pt idx="958">
                  <c:v>-4.8870834296116596</c:v>
                </c:pt>
                <c:pt idx="959">
                  <c:v>-4.8870834296116596</c:v>
                </c:pt>
                <c:pt idx="960">
                  <c:v>-5.007053376538269</c:v>
                </c:pt>
                <c:pt idx="961">
                  <c:v>-5.0956465678054759</c:v>
                </c:pt>
                <c:pt idx="962">
                  <c:v>-5.151017312661855</c:v>
                </c:pt>
                <c:pt idx="963">
                  <c:v>-5.1934682166771964</c:v>
                </c:pt>
                <c:pt idx="964">
                  <c:v>-5.2636044931260333</c:v>
                </c:pt>
                <c:pt idx="965">
                  <c:v>-5.4998530034954811</c:v>
                </c:pt>
                <c:pt idx="966">
                  <c:v>-5.7157989079841469</c:v>
                </c:pt>
                <c:pt idx="967">
                  <c:v>-5.8210033227229054</c:v>
                </c:pt>
                <c:pt idx="968">
                  <c:v>-5.8394602375713696</c:v>
                </c:pt>
                <c:pt idx="969">
                  <c:v>-5.85791715242161</c:v>
                </c:pt>
                <c:pt idx="970">
                  <c:v>-5.8302317803238699</c:v>
                </c:pt>
                <c:pt idx="971">
                  <c:v>-5.8634542271217933</c:v>
                </c:pt>
                <c:pt idx="972">
                  <c:v>-5.9262077378257398</c:v>
                </c:pt>
                <c:pt idx="973">
                  <c:v>-5.9760414080297126</c:v>
                </c:pt>
                <c:pt idx="974">
                  <c:v>-6.0590975250440096</c:v>
                </c:pt>
                <c:pt idx="975">
                  <c:v>-6.2085985356895712</c:v>
                </c:pt>
                <c:pt idx="976">
                  <c:v>-6.3008831103313883</c:v>
                </c:pt>
                <c:pt idx="977">
                  <c:v>-6.352562472007877</c:v>
                </c:pt>
                <c:pt idx="978">
                  <c:v>-6.4245444400000338</c:v>
                </c:pt>
                <c:pt idx="979">
                  <c:v>-6.5205203975674086</c:v>
                </c:pt>
                <c:pt idx="980">
                  <c:v>-6.5943480570232236</c:v>
                </c:pt>
                <c:pt idx="981">
                  <c:v>-6.6626386424857804</c:v>
                </c:pt>
                <c:pt idx="982">
                  <c:v>-6.8102939617809666</c:v>
                </c:pt>
                <c:pt idx="983">
                  <c:v>-6.8804302383590343</c:v>
                </c:pt>
                <c:pt idx="984">
                  <c:v>-6.8915043874218833</c:v>
                </c:pt>
                <c:pt idx="985">
                  <c:v>-6.9524122063936762</c:v>
                </c:pt>
                <c:pt idx="986">
                  <c:v>-7.0207027918827798</c:v>
                </c:pt>
                <c:pt idx="987">
                  <c:v>-7.1388270472949724</c:v>
                </c:pt>
                <c:pt idx="988">
                  <c:v>-7.1738951855955078</c:v>
                </c:pt>
                <c:pt idx="989">
                  <c:v>-7.1425184301992841</c:v>
                </c:pt>
                <c:pt idx="990">
                  <c:v>-7.1609753450760714</c:v>
                </c:pt>
                <c:pt idx="991">
                  <c:v>-7.1978891748296459</c:v>
                </c:pt>
                <c:pt idx="992">
                  <c:v>-7.2274202387763777</c:v>
                </c:pt>
                <c:pt idx="993">
                  <c:v>-7.2735625261486163</c:v>
                </c:pt>
                <c:pt idx="994">
                  <c:v>-7.3123220473605448</c:v>
                </c:pt>
                <c:pt idx="995">
                  <c:v>-7.3990695477582964</c:v>
                </c:pt>
                <c:pt idx="996">
                  <c:v>-7.4119893879295882</c:v>
                </c:pt>
                <c:pt idx="997">
                  <c:v>-7.4064523135704627</c:v>
                </c:pt>
                <c:pt idx="998">
                  <c:v>-7.3806126328761907</c:v>
                </c:pt>
                <c:pt idx="999">
                  <c:v>-7.3566186432850582</c:v>
                </c:pt>
                <c:pt idx="1000">
                  <c:v>-7.3769212499701089</c:v>
                </c:pt>
                <c:pt idx="1001">
                  <c:v>-7.3400074198577734</c:v>
                </c:pt>
                <c:pt idx="1002">
                  <c:v>-7.1794322599528613</c:v>
                </c:pt>
                <c:pt idx="1003">
                  <c:v>-7.0797649194103762</c:v>
                </c:pt>
                <c:pt idx="1004">
                  <c:v>-6.8951957703244187</c:v>
                </c:pt>
                <c:pt idx="1005">
                  <c:v>-6.7567689082731928</c:v>
                </c:pt>
                <c:pt idx="1006">
                  <c:v>-6.6921697064130274</c:v>
                </c:pt>
                <c:pt idx="1007">
                  <c:v>-6.6866326317057556</c:v>
                </c:pt>
                <c:pt idx="1008">
                  <c:v>-6.7899913551083033</c:v>
                </c:pt>
                <c:pt idx="1009">
                  <c:v>-6.8970414617774649</c:v>
                </c:pt>
                <c:pt idx="1010">
                  <c:v>-7.0613080045353538</c:v>
                </c:pt>
                <c:pt idx="1011">
                  <c:v>-7.1941977919253386</c:v>
                </c:pt>
                <c:pt idx="1012">
                  <c:v>-7.255105611270058</c:v>
                </c:pt>
                <c:pt idx="1013">
                  <c:v>-7.3916867819461274</c:v>
                </c:pt>
                <c:pt idx="1014">
                  <c:v>-7.4655144414763024</c:v>
                </c:pt>
                <c:pt idx="1015">
                  <c:v>-7.5098110374078892</c:v>
                </c:pt>
                <c:pt idx="1016">
                  <c:v>-7.5670274735160872</c:v>
                </c:pt>
                <c:pt idx="1017">
                  <c:v>-7.6353180587012996</c:v>
                </c:pt>
                <c:pt idx="1018">
                  <c:v>-7.6869974204556764</c:v>
                </c:pt>
                <c:pt idx="1019">
                  <c:v>-7.6906888037152168</c:v>
                </c:pt>
                <c:pt idx="1020">
                  <c:v>-7.6869974204556764</c:v>
                </c:pt>
                <c:pt idx="1021">
                  <c:v>-7.640855133060418</c:v>
                </c:pt>
                <c:pt idx="1022">
                  <c:v>-7.5762559311347477</c:v>
                </c:pt>
                <c:pt idx="1023">
                  <c:v>-7.4655144414763024</c:v>
                </c:pt>
                <c:pt idx="1024">
                  <c:v>-7.364001409097229</c:v>
                </c:pt>
                <c:pt idx="1025">
                  <c:v>-7.2384943878445434</c:v>
                </c:pt>
                <c:pt idx="1026">
                  <c:v>-7.0631536963400823</c:v>
                </c:pt>
                <c:pt idx="1027">
                  <c:v>-6.8675103978431364</c:v>
                </c:pt>
                <c:pt idx="1028">
                  <c:v>-6.6386446529123351</c:v>
                </c:pt>
                <c:pt idx="1029">
                  <c:v>-6.5592799190973849</c:v>
                </c:pt>
                <c:pt idx="1030">
                  <c:v>-6.2418209825034383</c:v>
                </c:pt>
                <c:pt idx="1031">
                  <c:v>-5.9981897061341778</c:v>
                </c:pt>
                <c:pt idx="1032">
                  <c:v>-5.9003680568222672</c:v>
                </c:pt>
                <c:pt idx="1033">
                  <c:v>-5.804392099323942</c:v>
                </c:pt>
                <c:pt idx="1034">
                  <c:v>-5.523846993037056</c:v>
                </c:pt>
                <c:pt idx="1035">
                  <c:v>-5.2839070997632911</c:v>
                </c:pt>
                <c:pt idx="1036">
                  <c:v>-4.9609110892846342</c:v>
                </c:pt>
                <c:pt idx="1037">
                  <c:v>-4.8335583765724044</c:v>
                </c:pt>
                <c:pt idx="1038">
                  <c:v>-4.7966445469161823</c:v>
                </c:pt>
                <c:pt idx="1039">
                  <c:v>-4.7209711958114182</c:v>
                </c:pt>
                <c:pt idx="1040">
                  <c:v>-4.5437848130085143</c:v>
                </c:pt>
                <c:pt idx="1041">
                  <c:v>-4.3813639625173728</c:v>
                </c:pt>
                <c:pt idx="1042">
                  <c:v>-4.2466284837528248</c:v>
                </c:pt>
                <c:pt idx="1043">
                  <c:v>-4.1174300796973018</c:v>
                </c:pt>
                <c:pt idx="1044">
                  <c:v>-4.0491394947864832</c:v>
                </c:pt>
                <c:pt idx="1045">
                  <c:v>-3.746446091361078</c:v>
                </c:pt>
                <c:pt idx="1046">
                  <c:v>-3.5120432725532358</c:v>
                </c:pt>
                <c:pt idx="1047">
                  <c:v>-3.2997887518427689</c:v>
                </c:pt>
                <c:pt idx="1048">
                  <c:v>-3.2591835393636739</c:v>
                </c:pt>
                <c:pt idx="1049">
                  <c:v>-3.2038127946276789</c:v>
                </c:pt>
                <c:pt idx="1050">
                  <c:v>-3.00632380624491</c:v>
                </c:pt>
                <c:pt idx="1051">
                  <c:v>-2.8106805090006892</c:v>
                </c:pt>
                <c:pt idx="1052">
                  <c:v>-2.7350071580640809</c:v>
                </c:pt>
                <c:pt idx="1053">
                  <c:v>-2.7202416261659499</c:v>
                </c:pt>
                <c:pt idx="1054">
                  <c:v>-2.6962476370539572</c:v>
                </c:pt>
                <c:pt idx="1055">
                  <c:v>-2.3104981170715568</c:v>
                </c:pt>
                <c:pt idx="1056">
                  <c:v>-2.2163678514050922</c:v>
                </c:pt>
                <c:pt idx="1057">
                  <c:v>-2.1997566280733909</c:v>
                </c:pt>
                <c:pt idx="1058">
                  <c:v>-2.1517686495224821</c:v>
                </c:pt>
                <c:pt idx="1059">
                  <c:v>-2.05025561810581</c:v>
                </c:pt>
                <c:pt idx="1060">
                  <c:v>-1.9985762566806859</c:v>
                </c:pt>
                <c:pt idx="1061">
                  <c:v>-1.8546123210722349</c:v>
                </c:pt>
                <c:pt idx="1062">
                  <c:v>-1.677425938844646</c:v>
                </c:pt>
                <c:pt idx="1063">
                  <c:v>-1.2824479621050759</c:v>
                </c:pt>
                <c:pt idx="1064">
                  <c:v>-1.121872803654689</c:v>
                </c:pt>
                <c:pt idx="1065">
                  <c:v>-0.81548801800354898</c:v>
                </c:pt>
                <c:pt idx="1066">
                  <c:v>-0.59400504039666757</c:v>
                </c:pt>
                <c:pt idx="1067">
                  <c:v>-0.50172046670309611</c:v>
                </c:pt>
                <c:pt idx="1068">
                  <c:v>-0.31715131864090412</c:v>
                </c:pt>
                <c:pt idx="1069">
                  <c:v>-8.2748501448088707E-2</c:v>
                </c:pt>
                <c:pt idx="1070">
                  <c:v>-5.875451205343591E-2</c:v>
                </c:pt>
                <c:pt idx="1071">
                  <c:v>-7.075150746928118E-3</c:v>
                </c:pt>
                <c:pt idx="1072">
                  <c:v>0.24024750712938031</c:v>
                </c:pt>
                <c:pt idx="1073">
                  <c:v>0.39897697421819339</c:v>
                </c:pt>
                <c:pt idx="1074">
                  <c:v>0.5244839947197294</c:v>
                </c:pt>
                <c:pt idx="1075">
                  <c:v>0.64814532376823086</c:v>
                </c:pt>
                <c:pt idx="1076">
                  <c:v>0.70905314221426474</c:v>
                </c:pt>
                <c:pt idx="1077">
                  <c:v>0.76073250347830246</c:v>
                </c:pt>
                <c:pt idx="1078">
                  <c:v>0.81794893939826996</c:v>
                </c:pt>
                <c:pt idx="1079">
                  <c:v>0.85670846025261671</c:v>
                </c:pt>
                <c:pt idx="1080">
                  <c:v>0.94345595983961683</c:v>
                </c:pt>
                <c:pt idx="1081">
                  <c:v>1.0578888309478549</c:v>
                </c:pt>
                <c:pt idx="1082">
                  <c:v>1.098494043580384</c:v>
                </c:pt>
                <c:pt idx="1083">
                  <c:v>1.1464820219507259</c:v>
                </c:pt>
                <c:pt idx="1084">
                  <c:v>1.2498407444221391</c:v>
                </c:pt>
                <c:pt idx="1085">
                  <c:v>1.2922916481294751</c:v>
                </c:pt>
                <c:pt idx="1086">
                  <c:v>1.380884839459239</c:v>
                </c:pt>
                <c:pt idx="1087">
                  <c:v>1.4177986688552391</c:v>
                </c:pt>
                <c:pt idx="1088">
                  <c:v>1.458403881118375</c:v>
                </c:pt>
                <c:pt idx="1089">
                  <c:v>1.55807122068726</c:v>
                </c:pt>
                <c:pt idx="1090">
                  <c:v>1.596830741509746</c:v>
                </c:pt>
                <c:pt idx="1091">
                  <c:v>1.7223377618395661</c:v>
                </c:pt>
                <c:pt idx="1092">
                  <c:v>1.731566219362646</c:v>
                </c:pt>
                <c:pt idx="1093">
                  <c:v>1.772171431611623</c:v>
                </c:pt>
                <c:pt idx="1094">
                  <c:v>1.834924941766801</c:v>
                </c:pt>
                <c:pt idx="1095">
                  <c:v>1.9161353666040379</c:v>
                </c:pt>
                <c:pt idx="1096">
                  <c:v>2.004728557168483</c:v>
                </c:pt>
                <c:pt idx="1097">
                  <c:v>2.1154700456249622</c:v>
                </c:pt>
                <c:pt idx="1098">
                  <c:v>2.1117786627595989</c:v>
                </c:pt>
                <c:pt idx="1099">
                  <c:v>2.1173157370585352</c:v>
                </c:pt>
                <c:pt idx="1100">
                  <c:v>2.1062415881072001</c:v>
                </c:pt>
                <c:pt idx="1101">
                  <c:v>2.1007045138082661</c:v>
                </c:pt>
                <c:pt idx="1102">
                  <c:v>2.085938981991569</c:v>
                </c:pt>
                <c:pt idx="1103">
                  <c:v>2.2280572251491702</c:v>
                </c:pt>
                <c:pt idx="1104">
                  <c:v>2.3424900964426958</c:v>
                </c:pt>
                <c:pt idx="1105">
                  <c:v>2.467997116668081</c:v>
                </c:pt>
                <c:pt idx="1106">
                  <c:v>2.53997908428792</c:v>
                </c:pt>
                <c:pt idx="1107">
                  <c:v>2.6507205726771308</c:v>
                </c:pt>
                <c:pt idx="1108">
                  <c:v>2.7042456252578959</c:v>
                </c:pt>
                <c:pt idx="1109">
                  <c:v>2.7245482313611471</c:v>
                </c:pt>
                <c:pt idx="1110">
                  <c:v>2.7633077524839811</c:v>
                </c:pt>
                <c:pt idx="1111">
                  <c:v>2.7725362096429782</c:v>
                </c:pt>
                <c:pt idx="1112">
                  <c:v>2.7909931243126569</c:v>
                </c:pt>
                <c:pt idx="1113">
                  <c:v>2.7633077524839811</c:v>
                </c:pt>
                <c:pt idx="1114">
                  <c:v>2.7282396142247429</c:v>
                </c:pt>
                <c:pt idx="1115">
                  <c:v>2.7319309970883419</c:v>
                </c:pt>
                <c:pt idx="1116">
                  <c:v>2.8020672732533578</c:v>
                </c:pt>
                <c:pt idx="1117">
                  <c:v>2.8537466343952551</c:v>
                </c:pt>
                <c:pt idx="1118">
                  <c:v>2.850055251531654</c:v>
                </c:pt>
                <c:pt idx="1119">
                  <c:v>2.8555923258270548</c:v>
                </c:pt>
                <c:pt idx="1120">
                  <c:v>2.8555923258270548</c:v>
                </c:pt>
                <c:pt idx="1121">
                  <c:v>2.8722035490613829</c:v>
                </c:pt>
                <c:pt idx="1122">
                  <c:v>2.881432006572072</c:v>
                </c:pt>
                <c:pt idx="1123">
                  <c:v>2.8832776980038708</c:v>
                </c:pt>
                <c:pt idx="1124">
                  <c:v>3.2321133858789182</c:v>
                </c:pt>
                <c:pt idx="1125">
                  <c:v>3.496047266069044</c:v>
                </c:pt>
                <c:pt idx="1126">
                  <c:v>3.4609791281898099</c:v>
                </c:pt>
                <c:pt idx="1127">
                  <c:v>3.8873338576349008</c:v>
                </c:pt>
                <c:pt idx="1128">
                  <c:v>3.8504200283433492</c:v>
                </c:pt>
                <c:pt idx="1129">
                  <c:v>3.830117422266655</c:v>
                </c:pt>
                <c:pt idx="1130">
                  <c:v>3.7895122097598102</c:v>
                </c:pt>
                <c:pt idx="1131">
                  <c:v>3.7249130086661379</c:v>
                </c:pt>
                <c:pt idx="1132">
                  <c:v>3.697227636164194</c:v>
                </c:pt>
                <c:pt idx="1133">
                  <c:v>3.7156845511643009</c:v>
                </c:pt>
                <c:pt idx="1134">
                  <c:v>3.7932035926180938</c:v>
                </c:pt>
                <c:pt idx="1135">
                  <c:v>3.8725683261999819</c:v>
                </c:pt>
                <c:pt idx="1136">
                  <c:v>3.959315824786215</c:v>
                </c:pt>
                <c:pt idx="1137">
                  <c:v>4.0460633240687418</c:v>
                </c:pt>
                <c:pt idx="1138">
                  <c:v>4.0589831640718632</c:v>
                </c:pt>
                <c:pt idx="1139">
                  <c:v>4.0719030047801317</c:v>
                </c:pt>
                <c:pt idx="1140">
                  <c:v>4.140193588705535</c:v>
                </c:pt>
                <c:pt idx="1141">
                  <c:v>4.1512677376303104</c:v>
                </c:pt>
                <c:pt idx="1142">
                  <c:v>4.1512677376303104</c:v>
                </c:pt>
                <c:pt idx="1143">
                  <c:v>4.1660332694133766</c:v>
                </c:pt>
                <c:pt idx="1144">
                  <c:v>4.1586505033451111</c:v>
                </c:pt>
                <c:pt idx="1145">
                  <c:v>4.1826444926247017</c:v>
                </c:pt>
                <c:pt idx="1146">
                  <c:v>4.2343238536851677</c:v>
                </c:pt>
                <c:pt idx="1147">
                  <c:v>4.2933859808085764</c:v>
                </c:pt>
                <c:pt idx="1148">
                  <c:v>4.3210713525876789</c:v>
                </c:pt>
                <c:pt idx="1149">
                  <c:v>4.3063058208081566</c:v>
                </c:pt>
                <c:pt idx="1150">
                  <c:v>4.322917044367621</c:v>
                </c:pt>
                <c:pt idx="1151">
                  <c:v>4.3782877882775244</c:v>
                </c:pt>
                <c:pt idx="1152">
                  <c:v>4.4133559261177986</c:v>
                </c:pt>
                <c:pt idx="1153">
                  <c:v>4.4484240639598616</c:v>
                </c:pt>
                <c:pt idx="1154">
                  <c:v>4.4281214578973298</c:v>
                </c:pt>
                <c:pt idx="1155">
                  <c:v>4.4668809789458193</c:v>
                </c:pt>
                <c:pt idx="1156">
                  <c:v>4.5388629456976499</c:v>
                </c:pt>
                <c:pt idx="1157">
                  <c:v>4.5591655521100982</c:v>
                </c:pt>
                <c:pt idx="1158">
                  <c:v>4.5757767753143446</c:v>
                </c:pt>
                <c:pt idx="1159">
                  <c:v>4.5628569349666197</c:v>
                </c:pt>
                <c:pt idx="1160">
                  <c:v>4.5333258717663369</c:v>
                </c:pt>
                <c:pt idx="1161">
                  <c:v>4.5425543289058554</c:v>
                </c:pt>
                <c:pt idx="1162">
                  <c:v>4.5333258717663369</c:v>
                </c:pt>
                <c:pt idx="1163">
                  <c:v>4.476109436087115</c:v>
                </c:pt>
                <c:pt idx="1164">
                  <c:v>4.4225843836125556</c:v>
                </c:pt>
                <c:pt idx="1165">
                  <c:v>4.4262757664690726</c:v>
                </c:pt>
                <c:pt idx="1166">
                  <c:v>4.3413739590054403</c:v>
                </c:pt>
                <c:pt idx="1167">
                  <c:v>4.1715703440516094</c:v>
                </c:pt>
                <c:pt idx="1168">
                  <c:v>4.2417066197516542</c:v>
                </c:pt>
                <c:pt idx="1169">
                  <c:v>4.3321455015106878</c:v>
                </c:pt>
                <c:pt idx="1170">
                  <c:v>4.2324781622551297</c:v>
                </c:pt>
                <c:pt idx="1171">
                  <c:v>4.0331434837121583</c:v>
                </c:pt>
                <c:pt idx="1172">
                  <c:v>3.9316304529947148</c:v>
                </c:pt>
                <c:pt idx="1173">
                  <c:v>3.841191570843284</c:v>
                </c:pt>
                <c:pt idx="1174">
                  <c:v>4.0829771533532204</c:v>
                </c:pt>
                <c:pt idx="1175">
                  <c:v>4.0239150265673302</c:v>
                </c:pt>
                <c:pt idx="1176">
                  <c:v>3.918710612638141</c:v>
                </c:pt>
                <c:pt idx="1177">
                  <c:v>3.8578027944116</c:v>
                </c:pt>
                <c:pt idx="1178">
                  <c:v>3.7987406672598718</c:v>
                </c:pt>
                <c:pt idx="1179">
                  <c:v>3.76920960332966</c:v>
                </c:pt>
                <c:pt idx="1180">
                  <c:v>3.7544440715412901</c:v>
                </c:pt>
                <c:pt idx="1181">
                  <c:v>3.9482416762113561</c:v>
                </c:pt>
                <c:pt idx="1182">
                  <c:v>4.0349891751421936</c:v>
                </c:pt>
                <c:pt idx="1183">
                  <c:v>4.2841575233138274</c:v>
                </c:pt>
                <c:pt idx="1184">
                  <c:v>4.2786204490272777</c:v>
                </c:pt>
                <c:pt idx="1185">
                  <c:v>4.2693919915325287</c:v>
                </c:pt>
                <c:pt idx="1186">
                  <c:v>4.2749290661707624</c:v>
                </c:pt>
                <c:pt idx="1187">
                  <c:v>4.3542937990032433</c:v>
                </c:pt>
                <c:pt idx="1188">
                  <c:v>4.3948990114835311</c:v>
                </c:pt>
                <c:pt idx="1189">
                  <c:v>4.4096645432630623</c:v>
                </c:pt>
                <c:pt idx="1190">
                  <c:v>4.4188930007560376</c:v>
                </c:pt>
                <c:pt idx="1191">
                  <c:v>4.4594982128810976</c:v>
                </c:pt>
                <c:pt idx="1192">
                  <c:v>4.481646510371891</c:v>
                </c:pt>
                <c:pt idx="1193">
                  <c:v>4.5001034253560732</c:v>
                </c:pt>
                <c:pt idx="1194">
                  <c:v>4.5277887971298716</c:v>
                </c:pt>
                <c:pt idx="1195">
                  <c:v>4.5296344885581323</c:v>
                </c:pt>
                <c:pt idx="1196">
                  <c:v>4.5093318824973707</c:v>
                </c:pt>
                <c:pt idx="1197">
                  <c:v>4.2527807686746586</c:v>
                </c:pt>
                <c:pt idx="1198">
                  <c:v>4.1531134294120289</c:v>
                </c:pt>
                <c:pt idx="1199">
                  <c:v>4.0737486958567022</c:v>
                </c:pt>
                <c:pt idx="1200">
                  <c:v>3.987001196927622</c:v>
                </c:pt>
                <c:pt idx="1201">
                  <c:v>3.9408589101413201</c:v>
                </c:pt>
                <c:pt idx="1202">
                  <c:v>3.863339868348231</c:v>
                </c:pt>
                <c:pt idx="1203">
                  <c:v>3.804277741548185</c:v>
                </c:pt>
                <c:pt idx="1204">
                  <c:v>3.7230673168844248</c:v>
                </c:pt>
                <c:pt idx="1205">
                  <c:v>3.634474126491686</c:v>
                </c:pt>
                <c:pt idx="1206">
                  <c:v>3.566183541822193</c:v>
                </c:pt>
                <c:pt idx="1207">
                  <c:v>3.4185282242370119</c:v>
                </c:pt>
                <c:pt idx="1208">
                  <c:v>3.176742641898211</c:v>
                </c:pt>
                <c:pt idx="1209">
                  <c:v>2.9700251970391509</c:v>
                </c:pt>
                <c:pt idx="1210">
                  <c:v>2.9257286019832258</c:v>
                </c:pt>
                <c:pt idx="1211">
                  <c:v>2.9441855166493651</c:v>
                </c:pt>
                <c:pt idx="1212">
                  <c:v>2.9497225909429878</c:v>
                </c:pt>
                <c:pt idx="1213">
                  <c:v>2.9072716873170918</c:v>
                </c:pt>
                <c:pt idx="1214">
                  <c:v>2.9571053566684129</c:v>
                </c:pt>
                <c:pt idx="1215">
                  <c:v>3.0493899303419241</c:v>
                </c:pt>
                <c:pt idx="1216">
                  <c:v>2.979253654194598</c:v>
                </c:pt>
                <c:pt idx="1217">
                  <c:v>2.822369879354842</c:v>
                </c:pt>
                <c:pt idx="1218">
                  <c:v>2.7245482313611471</c:v>
                </c:pt>
                <c:pt idx="1219">
                  <c:v>2.77807328429006</c:v>
                </c:pt>
                <c:pt idx="1220">
                  <c:v>2.6987085506108168</c:v>
                </c:pt>
                <c:pt idx="1221">
                  <c:v>2.733776688871826</c:v>
                </c:pt>
                <c:pt idx="1222">
                  <c:v>2.7633077524839811</c:v>
                </c:pt>
                <c:pt idx="1223">
                  <c:v>2.8002215818215599</c:v>
                </c:pt>
                <c:pt idx="1224">
                  <c:v>2.8149871136276419</c:v>
                </c:pt>
                <c:pt idx="1225">
                  <c:v>2.879586314788587</c:v>
                </c:pt>
                <c:pt idx="1226">
                  <c:v>2.8703578576313631</c:v>
                </c:pt>
                <c:pt idx="1227">
                  <c:v>2.8648207829842778</c:v>
                </c:pt>
                <c:pt idx="1228">
                  <c:v>2.8537466343952551</c:v>
                </c:pt>
                <c:pt idx="1229">
                  <c:v>2.824215570786643</c:v>
                </c:pt>
                <c:pt idx="1230">
                  <c:v>2.8186784964912421</c:v>
                </c:pt>
                <c:pt idx="1231">
                  <c:v>2.774381901426461</c:v>
                </c:pt>
                <c:pt idx="1232">
                  <c:v>2.829752645431947</c:v>
                </c:pt>
                <c:pt idx="1233">
                  <c:v>2.844518177238033</c:v>
                </c:pt>
                <c:pt idx="1234">
                  <c:v>2.881432006572072</c:v>
                </c:pt>
                <c:pt idx="1235">
                  <c:v>2.8463638683163679</c:v>
                </c:pt>
                <c:pt idx="1236">
                  <c:v>2.8888147722974939</c:v>
                </c:pt>
                <c:pt idx="1237">
                  <c:v>2.8980432298081822</c:v>
                </c:pt>
                <c:pt idx="1238">
                  <c:v>2.8943518465911162</c:v>
                </c:pt>
                <c:pt idx="1239">
                  <c:v>2.9072716873170918</c:v>
                </c:pt>
                <c:pt idx="1240">
                  <c:v>2.9958648777806252</c:v>
                </c:pt>
                <c:pt idx="1241">
                  <c:v>2.9663338141755471</c:v>
                </c:pt>
                <c:pt idx="1242">
                  <c:v>2.8980432298081822</c:v>
                </c:pt>
                <c:pt idx="1243">
                  <c:v>2.8334440282955482</c:v>
                </c:pt>
                <c:pt idx="1244">
                  <c:v>2.8463638683163679</c:v>
                </c:pt>
                <c:pt idx="1245">
                  <c:v>2.783610358585459</c:v>
                </c:pt>
                <c:pt idx="1246">
                  <c:v>2.7762275925065758</c:v>
                </c:pt>
                <c:pt idx="1247">
                  <c:v>2.7706905182111772</c:v>
                </c:pt>
                <c:pt idx="1248">
                  <c:v>2.6322636576522238</c:v>
                </c:pt>
                <c:pt idx="1249">
                  <c:v>1.949357813111662</c:v>
                </c:pt>
                <c:pt idx="1250">
                  <c:v>1.809085260989914</c:v>
                </c:pt>
                <c:pt idx="1251">
                  <c:v>1.810930952425263</c:v>
                </c:pt>
                <c:pt idx="1252">
                  <c:v>1.825696484245493</c:v>
                </c:pt>
                <c:pt idx="1253">
                  <c:v>1.879221537229284</c:v>
                </c:pt>
                <c:pt idx="1254">
                  <c:v>1.88660430296356</c:v>
                </c:pt>
                <c:pt idx="1255">
                  <c:v>2.04717946083864</c:v>
                </c:pt>
                <c:pt idx="1256">
                  <c:v>1.9512035045452329</c:v>
                </c:pt>
                <c:pt idx="1257">
                  <c:v>2.0010371743013402</c:v>
                </c:pt>
                <c:pt idx="1258">
                  <c:v>2.1117786627595989</c:v>
                </c:pt>
                <c:pt idx="1259">
                  <c:v>2.1117786627595989</c:v>
                </c:pt>
                <c:pt idx="1260">
                  <c:v>2.167149406805795</c:v>
                </c:pt>
                <c:pt idx="1261">
                  <c:v>2.1210071199256801</c:v>
                </c:pt>
                <c:pt idx="1262">
                  <c:v>1.962277653144872</c:v>
                </c:pt>
                <c:pt idx="1263">
                  <c:v>1.9438207384592689</c:v>
                </c:pt>
                <c:pt idx="1264">
                  <c:v>1.9124439837368989</c:v>
                </c:pt>
                <c:pt idx="1265">
                  <c:v>1.9272095155571409</c:v>
                </c:pt>
                <c:pt idx="1266">
                  <c:v>1.8127766442105131</c:v>
                </c:pt>
                <c:pt idx="1267">
                  <c:v>1.781399888779464</c:v>
                </c:pt>
                <c:pt idx="1268">
                  <c:v>1.7758628148304441</c:v>
                </c:pt>
                <c:pt idx="1269">
                  <c:v>1.714954995753613</c:v>
                </c:pt>
                <c:pt idx="1270">
                  <c:v>1.6558928688101811</c:v>
                </c:pt>
                <c:pt idx="1271">
                  <c:v>1.678041166370005</c:v>
                </c:pt>
                <c:pt idx="1272">
                  <c:v>1.6042135075974731</c:v>
                </c:pt>
                <c:pt idx="1273">
                  <c:v>1.5063918594692449</c:v>
                </c:pt>
                <c:pt idx="1274">
                  <c:v>1.4971634019461779</c:v>
                </c:pt>
                <c:pt idx="1275">
                  <c:v>1.406724519896833</c:v>
                </c:pt>
                <c:pt idx="1276">
                  <c:v>1.4454840407264029</c:v>
                </c:pt>
                <c:pt idx="1277">
                  <c:v>1.4639409554226279</c:v>
                </c:pt>
                <c:pt idx="1278">
                  <c:v>1.44732973251343</c:v>
                </c:pt>
                <c:pt idx="1279">
                  <c:v>1.5008547848150879</c:v>
                </c:pt>
                <c:pt idx="1280">
                  <c:v>1.5377686145574581</c:v>
                </c:pt>
                <c:pt idx="1281">
                  <c:v>1.6392816455510599</c:v>
                </c:pt>
                <c:pt idx="1282">
                  <c:v>1.6577385602437471</c:v>
                </c:pt>
                <c:pt idx="1283">
                  <c:v>1.681732549237138</c:v>
                </c:pt>
                <c:pt idx="1284">
                  <c:v>1.6614299434643449</c:v>
                </c:pt>
                <c:pt idx="1285">
                  <c:v>1.810930952425263</c:v>
                </c:pt>
                <c:pt idx="1286">
                  <c:v>1.822005101378356</c:v>
                </c:pt>
                <c:pt idx="1287">
                  <c:v>1.855227547889519</c:v>
                </c:pt>
                <c:pt idx="1288">
                  <c:v>1.8718387711433251</c:v>
                </c:pt>
                <c:pt idx="1289">
                  <c:v>1.8939870690513021</c:v>
                </c:pt>
                <c:pt idx="1290">
                  <c:v>1.9585862702777319</c:v>
                </c:pt>
                <c:pt idx="1291">
                  <c:v>2.084093290557997</c:v>
                </c:pt>
                <c:pt idx="1292">
                  <c:v>2.1911433957868018</c:v>
                </c:pt>
                <c:pt idx="1293">
                  <c:v>2.1782235557553542</c:v>
                </c:pt>
                <c:pt idx="1294">
                  <c:v>2.2557425976971408</c:v>
                </c:pt>
                <c:pt idx="1295">
                  <c:v>2.4846083399112691</c:v>
                </c:pt>
                <c:pt idx="1296">
                  <c:v>2.6599490301895852</c:v>
                </c:pt>
                <c:pt idx="1297">
                  <c:v>2.7946845071744759</c:v>
                </c:pt>
                <c:pt idx="1298">
                  <c:v>2.8426724854545489</c:v>
                </c:pt>
                <c:pt idx="1299">
                  <c:v>2.9054259955318251</c:v>
                </c:pt>
                <c:pt idx="1300">
                  <c:v>2.9220372187679411</c:v>
                </c:pt>
                <c:pt idx="1301">
                  <c:v>2.9571053566684129</c:v>
                </c:pt>
                <c:pt idx="1302">
                  <c:v>3.097377908606052</c:v>
                </c:pt>
                <c:pt idx="1303">
                  <c:v>3.2118107797880628</c:v>
                </c:pt>
                <c:pt idx="1304">
                  <c:v>3.2837927469942518</c:v>
                </c:pt>
                <c:pt idx="1305">
                  <c:v>3.4369851388925281</c:v>
                </c:pt>
                <c:pt idx="1306">
                  <c:v>3.5366524782365891</c:v>
                </c:pt>
                <c:pt idx="1307">
                  <c:v>3.5901775311159341</c:v>
                </c:pt>
                <c:pt idx="1308">
                  <c:v>3.6363198175700311</c:v>
                </c:pt>
                <c:pt idx="1309">
                  <c:v>3.6363198175700311</c:v>
                </c:pt>
                <c:pt idx="1310">
                  <c:v>3.6437025839935191</c:v>
                </c:pt>
                <c:pt idx="1311">
                  <c:v>3.687999178662356</c:v>
                </c:pt>
                <c:pt idx="1312">
                  <c:v>3.697227636164194</c:v>
                </c:pt>
                <c:pt idx="1313">
                  <c:v>3.6787707215122061</c:v>
                </c:pt>
                <c:pt idx="1314">
                  <c:v>3.6326284347099729</c:v>
                </c:pt>
                <c:pt idx="1315">
                  <c:v>3.6012516800495731</c:v>
                </c:pt>
                <c:pt idx="1316">
                  <c:v>3.592023222547744</c:v>
                </c:pt>
                <c:pt idx="1317">
                  <c:v>3.551418010030281</c:v>
                </c:pt>
                <c:pt idx="1318">
                  <c:v>3.5200412553663338</c:v>
                </c:pt>
                <c:pt idx="1319">
                  <c:v>3.5274240210864471</c:v>
                </c:pt>
                <c:pt idx="1320">
                  <c:v>3.5200412553663338</c:v>
                </c:pt>
                <c:pt idx="1321">
                  <c:v>3.564337850392163</c:v>
                </c:pt>
                <c:pt idx="1322">
                  <c:v>3.577257690755828</c:v>
                </c:pt>
                <c:pt idx="1323">
                  <c:v>3.5698749246822499</c:v>
                </c:pt>
                <c:pt idx="1324">
                  <c:v>3.4462135963961269</c:v>
                </c:pt>
                <c:pt idx="1325">
                  <c:v>3.3760773206341321</c:v>
                </c:pt>
                <c:pt idx="1326">
                  <c:v>3.3779230120641559</c:v>
                </c:pt>
                <c:pt idx="1327">
                  <c:v>2.8334440282955482</c:v>
                </c:pt>
                <c:pt idx="1328">
                  <c:v>2.6267265837085141</c:v>
                </c:pt>
                <c:pt idx="1329">
                  <c:v>2.5086023288834252</c:v>
                </c:pt>
                <c:pt idx="1330">
                  <c:v>2.3941694576111412</c:v>
                </c:pt>
                <c:pt idx="1331">
                  <c:v>2.312959033168061</c:v>
                </c:pt>
                <c:pt idx="1332">
                  <c:v>2.2225201512019139</c:v>
                </c:pt>
                <c:pt idx="1333">
                  <c:v>2.1597666410750662</c:v>
                </c:pt>
                <c:pt idx="1334">
                  <c:v>2.0637906844405869</c:v>
                </c:pt>
                <c:pt idx="1335">
                  <c:v>1.9899630253500149</c:v>
                </c:pt>
                <c:pt idx="1336">
                  <c:v>1.9955000996507259</c:v>
                </c:pt>
                <c:pt idx="1337">
                  <c:v>2.0342596208054222</c:v>
                </c:pt>
                <c:pt idx="1338">
                  <c:v>1.971506110664407</c:v>
                </c:pt>
                <c:pt idx="1339">
                  <c:v>1.4288728171102789</c:v>
                </c:pt>
                <c:pt idx="1340">
                  <c:v>0.88070244962071098</c:v>
                </c:pt>
                <c:pt idx="1341">
                  <c:v>0.6407625576716488</c:v>
                </c:pt>
                <c:pt idx="1342">
                  <c:v>0.62415133439305126</c:v>
                </c:pt>
                <c:pt idx="1343">
                  <c:v>0.55216936696912189</c:v>
                </c:pt>
                <c:pt idx="1344">
                  <c:v>0.60200303645320963</c:v>
                </c:pt>
                <c:pt idx="1345">
                  <c:v>0.57616335599438717</c:v>
                </c:pt>
                <c:pt idx="1346">
                  <c:v>0.55955213271579729</c:v>
                </c:pt>
                <c:pt idx="1347">
                  <c:v>0.58539181352808234</c:v>
                </c:pt>
                <c:pt idx="1348">
                  <c:v>0.51340984574892667</c:v>
                </c:pt>
                <c:pt idx="1349">
                  <c:v>0.48757016493487382</c:v>
                </c:pt>
                <c:pt idx="1350">
                  <c:v>0.47649601631575678</c:v>
                </c:pt>
                <c:pt idx="1351">
                  <c:v>0.44327356975325921</c:v>
                </c:pt>
                <c:pt idx="1352">
                  <c:v>0.41189681462610161</c:v>
                </c:pt>
                <c:pt idx="1353">
                  <c:v>0.5355581433370713</c:v>
                </c:pt>
                <c:pt idx="1354">
                  <c:v>0.63153410013794964</c:v>
                </c:pt>
                <c:pt idx="1355">
                  <c:v>0.74781266342738972</c:v>
                </c:pt>
                <c:pt idx="1356">
                  <c:v>0.76996096101022815</c:v>
                </c:pt>
                <c:pt idx="1357">
                  <c:v>0.81056617330345904</c:v>
                </c:pt>
                <c:pt idx="1358">
                  <c:v>0.85855415168795279</c:v>
                </c:pt>
                <c:pt idx="1359">
                  <c:v>0.90469643863712534</c:v>
                </c:pt>
                <c:pt idx="1360">
                  <c:v>0.98221548033696982</c:v>
                </c:pt>
                <c:pt idx="1361">
                  <c:v>1.0560431395125149</c:v>
                </c:pt>
                <c:pt idx="1362">
                  <c:v>1.164938936654037</c:v>
                </c:pt>
                <c:pt idx="1363">
                  <c:v>1.220309680760425</c:v>
                </c:pt>
                <c:pt idx="1364">
                  <c:v>1.281217499872666</c:v>
                </c:pt>
                <c:pt idx="1365">
                  <c:v>1.393804679503085</c:v>
                </c:pt>
                <c:pt idx="1366">
                  <c:v>1.432564200684334</c:v>
                </c:pt>
                <c:pt idx="1367">
                  <c:v>1.4768607958163831</c:v>
                </c:pt>
                <c:pt idx="1368">
                  <c:v>1.489780636208359</c:v>
                </c:pt>
                <c:pt idx="1369">
                  <c:v>1.5285401573860731</c:v>
                </c:pt>
                <c:pt idx="1370">
                  <c:v>1.624516113725504</c:v>
                </c:pt>
                <c:pt idx="1371">
                  <c:v>1.659584251677314</c:v>
                </c:pt>
                <c:pt idx="1372">
                  <c:v>1.7980111123885041</c:v>
                </c:pt>
                <c:pt idx="1373">
                  <c:v>1.93459228129142</c:v>
                </c:pt>
                <c:pt idx="1374">
                  <c:v>2.008419940387308</c:v>
                </c:pt>
                <c:pt idx="1375">
                  <c:v>2.0158027061215891</c:v>
                </c:pt>
                <c:pt idx="1376">
                  <c:v>2.050870844057465</c:v>
                </c:pt>
                <c:pt idx="1377">
                  <c:v>2.113624353839707</c:v>
                </c:pt>
                <c:pt idx="1378">
                  <c:v>2.167149406805795</c:v>
                </c:pt>
                <c:pt idx="1379">
                  <c:v>2.2096003104688759</c:v>
                </c:pt>
                <c:pt idx="1380">
                  <c:v>2.231748608368</c:v>
                </c:pt>
                <c:pt idx="1381">
                  <c:v>2.2631253634278758</c:v>
                </c:pt>
                <c:pt idx="1382">
                  <c:v>2.4403117448305611</c:v>
                </c:pt>
                <c:pt idx="1383">
                  <c:v>2.5289049353418949</c:v>
                </c:pt>
                <c:pt idx="1384">
                  <c:v>2.5362877014225451</c:v>
                </c:pt>
                <c:pt idx="1385">
                  <c:v>2.5289049353418949</c:v>
                </c:pt>
                <c:pt idx="1386">
                  <c:v>2.4716884995334549</c:v>
                </c:pt>
                <c:pt idx="1387">
                  <c:v>2.4421574359106728</c:v>
                </c:pt>
                <c:pt idx="1388">
                  <c:v>2.4421574359106728</c:v>
                </c:pt>
                <c:pt idx="1389">
                  <c:v>2.3720211600690182</c:v>
                </c:pt>
                <c:pt idx="1390">
                  <c:v>2.4661514252362848</c:v>
                </c:pt>
                <c:pt idx="1391">
                  <c:v>2.4993738717208829</c:v>
                </c:pt>
                <c:pt idx="1392">
                  <c:v>2.628572274788628</c:v>
                </c:pt>
                <c:pt idx="1393">
                  <c:v>2.7190111570657498</c:v>
                </c:pt>
                <c:pt idx="1394">
                  <c:v>2.7688448267793779</c:v>
                </c:pt>
                <c:pt idx="1395">
                  <c:v>2.8666664747677619</c:v>
                </c:pt>
                <c:pt idx="1396">
                  <c:v>2.971870888470951</c:v>
                </c:pt>
                <c:pt idx="1397">
                  <c:v>3.054927004635553</c:v>
                </c:pt>
                <c:pt idx="1398">
                  <c:v>3.1730512590363862</c:v>
                </c:pt>
                <c:pt idx="1399">
                  <c:v>3.2597987576916561</c:v>
                </c:pt>
                <c:pt idx="1400">
                  <c:v>3.3077867359433881</c:v>
                </c:pt>
                <c:pt idx="1401">
                  <c:v>3.4296023731724179</c:v>
                </c:pt>
                <c:pt idx="1402">
                  <c:v>3.4683618942633831</c:v>
                </c:pt>
                <c:pt idx="1403">
                  <c:v>3.4868188089189052</c:v>
                </c:pt>
                <c:pt idx="1404">
                  <c:v>3.5624921589621361</c:v>
                </c:pt>
                <c:pt idx="1405">
                  <c:v>3.6104801371997191</c:v>
                </c:pt>
                <c:pt idx="1406">
                  <c:v>3.708301785094279</c:v>
                </c:pt>
                <c:pt idx="1407">
                  <c:v>3.7932035926180938</c:v>
                </c:pt>
                <c:pt idx="1408">
                  <c:v>3.8725683261999819</c:v>
                </c:pt>
                <c:pt idx="1409">
                  <c:v>3.9500873676413888</c:v>
                </c:pt>
                <c:pt idx="1410">
                  <c:v>4.0774400787132103</c:v>
                </c:pt>
                <c:pt idx="1411">
                  <c:v>4.2250953961886388</c:v>
                </c:pt>
                <c:pt idx="1412">
                  <c:v>4.3450653418619556</c:v>
                </c:pt>
                <c:pt idx="1413">
                  <c:v>4.4871835846548898</c:v>
                </c:pt>
                <c:pt idx="1414">
                  <c:v>4.5610112435383581</c:v>
                </c:pt>
                <c:pt idx="1415">
                  <c:v>4.6348389020630592</c:v>
                </c:pt>
                <c:pt idx="1416">
                  <c:v>4.686518263095186</c:v>
                </c:pt>
                <c:pt idx="1417">
                  <c:v>4.712357943787099</c:v>
                </c:pt>
                <c:pt idx="1418">
                  <c:v>4.7898769855058401</c:v>
                </c:pt>
                <c:pt idx="1419">
                  <c:v>4.9246124625202521</c:v>
                </c:pt>
                <c:pt idx="1420">
                  <c:v>5.1387126726267738</c:v>
                </c:pt>
                <c:pt idx="1421">
                  <c:v>5.2199230971630959</c:v>
                </c:pt>
                <c:pt idx="1422">
                  <c:v>5.3601956487413851</c:v>
                </c:pt>
                <c:pt idx="1423">
                  <c:v>5.4783199024807399</c:v>
                </c:pt>
                <c:pt idx="1424">
                  <c:v>5.4838569771118957</c:v>
                </c:pt>
                <c:pt idx="1425">
                  <c:v>5.4967768170937727</c:v>
                </c:pt>
                <c:pt idx="1426">
                  <c:v>5.5133880406319999</c:v>
                </c:pt>
                <c:pt idx="1427">
                  <c:v>5.5244621891873882</c:v>
                </c:pt>
                <c:pt idx="1428">
                  <c:v>5.5687587844657784</c:v>
                </c:pt>
                <c:pt idx="1429">
                  <c:v>5.5945984647794482</c:v>
                </c:pt>
                <c:pt idx="1430">
                  <c:v>5.5872156990770403</c:v>
                </c:pt>
                <c:pt idx="1431">
                  <c:v>5.552147560929324</c:v>
                </c:pt>
                <c:pt idx="1432">
                  <c:v>5.5632217098363972</c:v>
                </c:pt>
                <c:pt idx="1433">
                  <c:v>5.5927527733529558</c:v>
                </c:pt>
                <c:pt idx="1434">
                  <c:v>5.6573519746637899</c:v>
                </c:pt>
                <c:pt idx="1435">
                  <c:v>5.683191655327378</c:v>
                </c:pt>
                <c:pt idx="1436">
                  <c:v>5.6813459635492016</c:v>
                </c:pt>
                <c:pt idx="1437">
                  <c:v>5.6887287296032989</c:v>
                </c:pt>
                <c:pt idx="1438">
                  <c:v>5.7237968673940216</c:v>
                </c:pt>
                <c:pt idx="1439">
                  <c:v>5.7514822391288707</c:v>
                </c:pt>
                <c:pt idx="1440">
                  <c:v>5.7570193137564782</c:v>
                </c:pt>
                <c:pt idx="1441">
                  <c:v>5.8050072918736806</c:v>
                </c:pt>
                <c:pt idx="1442">
                  <c:v>5.8123900579277832</c:v>
                </c:pt>
                <c:pt idx="1443">
                  <c:v>5.8419211210855844</c:v>
                </c:pt>
                <c:pt idx="1444">
                  <c:v>5.7994702172460721</c:v>
                </c:pt>
                <c:pt idx="1445">
                  <c:v>5.8419211210855844</c:v>
                </c:pt>
                <c:pt idx="1446">
                  <c:v>6.0264902678201162</c:v>
                </c:pt>
                <c:pt idx="1447">
                  <c:v>6.2110594141640192</c:v>
                </c:pt>
                <c:pt idx="1448">
                  <c:v>6.5432838775585109</c:v>
                </c:pt>
                <c:pt idx="1449">
                  <c:v>6.5949632384808972</c:v>
                </c:pt>
                <c:pt idx="1450">
                  <c:v>6.6041916959508606</c:v>
                </c:pt>
                <c:pt idx="1451">
                  <c:v>6.7001676520914506</c:v>
                </c:pt>
                <c:pt idx="1452">
                  <c:v>6.718624566677927</c:v>
                </c:pt>
                <c:pt idx="1453">
                  <c:v>6.7573840872738247</c:v>
                </c:pt>
                <c:pt idx="1454">
                  <c:v>6.8718169579814203</c:v>
                </c:pt>
                <c:pt idx="1455">
                  <c:v>6.9087307871472916</c:v>
                </c:pt>
                <c:pt idx="1456">
                  <c:v>6.8995023300325542</c:v>
                </c:pt>
                <c:pt idx="1457">
                  <c:v>6.8699712665584753</c:v>
                </c:pt>
                <c:pt idx="1458">
                  <c:v>6.8773540326019482</c:v>
                </c:pt>
                <c:pt idx="1459">
                  <c:v>6.9493359995107493</c:v>
                </c:pt>
                <c:pt idx="1460">
                  <c:v>6.9031937128784469</c:v>
                </c:pt>
                <c:pt idx="1461">
                  <c:v>6.751847013003208</c:v>
                </c:pt>
                <c:pt idx="1462">
                  <c:v>6.4897588252096376</c:v>
                </c:pt>
                <c:pt idx="1463">
                  <c:v>6.3827087205030448</c:v>
                </c:pt>
                <c:pt idx="1464">
                  <c:v>6.3402578166900927</c:v>
                </c:pt>
                <c:pt idx="1465">
                  <c:v>6.2793499982782608</c:v>
                </c:pt>
                <c:pt idx="1466">
                  <c:v>6.2295163287628972</c:v>
                </c:pt>
                <c:pt idx="1467">
                  <c:v>6.1427688296945622</c:v>
                </c:pt>
                <c:pt idx="1468">
                  <c:v>6.0634040970213912</c:v>
                </c:pt>
                <c:pt idx="1469">
                  <c:v>6.0541756398978048</c:v>
                </c:pt>
                <c:pt idx="1470">
                  <c:v>6.0135704271419517</c:v>
                </c:pt>
                <c:pt idx="1471">
                  <c:v>5.9877307468406711</c:v>
                </c:pt>
                <c:pt idx="1472">
                  <c:v>5.9729652150876937</c:v>
                </c:pt>
                <c:pt idx="1473">
                  <c:v>5.9175944709270132</c:v>
                </c:pt>
                <c:pt idx="1474">
                  <c:v>5.8936004824003687</c:v>
                </c:pt>
                <c:pt idx="1475">
                  <c:v>5.9360513858828803</c:v>
                </c:pt>
                <c:pt idx="1476">
                  <c:v>5.9988048953907507</c:v>
                </c:pt>
                <c:pt idx="1477">
                  <c:v>6.0080333528678</c:v>
                </c:pt>
                <c:pt idx="1478">
                  <c:v>6.1095463833462631</c:v>
                </c:pt>
                <c:pt idx="1479">
                  <c:v>6.076323936996193</c:v>
                </c:pt>
                <c:pt idx="1480">
                  <c:v>6.0504842570483701</c:v>
                </c:pt>
                <c:pt idx="1481">
                  <c:v>6.1058550008485124</c:v>
                </c:pt>
                <c:pt idx="1482">
                  <c:v>6.1316946807945678</c:v>
                </c:pt>
                <c:pt idx="1483">
                  <c:v>6.2018309570422039</c:v>
                </c:pt>
                <c:pt idx="1484">
                  <c:v>6.2553560090570963</c:v>
                </c:pt>
                <c:pt idx="1485">
                  <c:v>6.3291836677918631</c:v>
                </c:pt>
                <c:pt idx="1486">
                  <c:v>6.4639191449225226</c:v>
                </c:pt>
                <c:pt idx="1487">
                  <c:v>6.4583820702984509</c:v>
                </c:pt>
                <c:pt idx="1488">
                  <c:v>6.5026786651773572</c:v>
                </c:pt>
                <c:pt idx="1489">
                  <c:v>6.5174441969197021</c:v>
                </c:pt>
                <c:pt idx="1490">
                  <c:v>6.5340554204402368</c:v>
                </c:pt>
                <c:pt idx="1491">
                  <c:v>6.5580494093026429</c:v>
                </c:pt>
                <c:pt idx="1492">
                  <c:v>6.64110552512913</c:v>
                </c:pt>
                <c:pt idx="1493">
                  <c:v>6.858897118019013</c:v>
                </c:pt>
                <c:pt idx="1494">
                  <c:v>6.9253420106589649</c:v>
                </c:pt>
                <c:pt idx="1495">
                  <c:v>6.9677929140919144</c:v>
                </c:pt>
                <c:pt idx="1496">
                  <c:v>6.997323977210768</c:v>
                </c:pt>
                <c:pt idx="1497">
                  <c:v>7.0250093496100501</c:v>
                </c:pt>
                <c:pt idx="1498">
                  <c:v>7.089608550461195</c:v>
                </c:pt>
                <c:pt idx="1499">
                  <c:v>7.1874301979716293</c:v>
                </c:pt>
                <c:pt idx="1500">
                  <c:v>7.2483380166731903</c:v>
                </c:pt>
                <c:pt idx="1501">
                  <c:v>7.7706686999599563</c:v>
                </c:pt>
                <c:pt idx="1502">
                  <c:v>8.084436248208581</c:v>
                </c:pt>
                <c:pt idx="1503">
                  <c:v>8.250548479567712</c:v>
                </c:pt>
                <c:pt idx="1504">
                  <c:v>8.4591116146087995</c:v>
                </c:pt>
                <c:pt idx="1505">
                  <c:v>8.7433480992027945</c:v>
                </c:pt>
                <c:pt idx="1506">
                  <c:v>8.9445284684529671</c:v>
                </c:pt>
                <c:pt idx="1507">
                  <c:v>8.981442297532098</c:v>
                </c:pt>
                <c:pt idx="1508">
                  <c:v>8.9980535206531442</c:v>
                </c:pt>
                <c:pt idx="1509">
                  <c:v>8.9906707546255937</c:v>
                </c:pt>
                <c:pt idx="1510">
                  <c:v>9.0220475097999628</c:v>
                </c:pt>
                <c:pt idx="1511">
                  <c:v>9.0792639448318724</c:v>
                </c:pt>
                <c:pt idx="1512">
                  <c:v>9.0478871900127338</c:v>
                </c:pt>
                <c:pt idx="1513">
                  <c:v>9.3948771840343461</c:v>
                </c:pt>
                <c:pt idx="1514">
                  <c:v>9.5443781920369979</c:v>
                </c:pt>
                <c:pt idx="1515">
                  <c:v>9.5111557458161524</c:v>
                </c:pt>
                <c:pt idx="1516">
                  <c:v>9.5130014372337897</c:v>
                </c:pt>
                <c:pt idx="1517">
                  <c:v>9.4760876081758951</c:v>
                </c:pt>
                <c:pt idx="1518">
                  <c:v>9.5000815969586458</c:v>
                </c:pt>
                <c:pt idx="1519">
                  <c:v>9.5019272887279644</c:v>
                </c:pt>
                <c:pt idx="1520">
                  <c:v>9.4687048425053479</c:v>
                </c:pt>
                <c:pt idx="1521">
                  <c:v>9.43363670451164</c:v>
                </c:pt>
                <c:pt idx="1522">
                  <c:v>9.4114884071465372</c:v>
                </c:pt>
                <c:pt idx="1523">
                  <c:v>9.3985685668696188</c:v>
                </c:pt>
                <c:pt idx="1524">
                  <c:v>9.3524262803647726</c:v>
                </c:pt>
                <c:pt idx="1525">
                  <c:v>9.33581505760427</c:v>
                </c:pt>
                <c:pt idx="1526">
                  <c:v>9.2601417077014574</c:v>
                </c:pt>
                <c:pt idx="1527">
                  <c:v>9.4484022362061957</c:v>
                </c:pt>
                <c:pt idx="1528">
                  <c:v>9.516692820420749</c:v>
                </c:pt>
                <c:pt idx="1529">
                  <c:v>9.7326387204815497</c:v>
                </c:pt>
                <c:pt idx="1530">
                  <c:v>10.28265477459566</c:v>
                </c:pt>
                <c:pt idx="1531">
                  <c:v>10.589039556288631</c:v>
                </c:pt>
                <c:pt idx="1532">
                  <c:v>11.380841190381281</c:v>
                </c:pt>
                <c:pt idx="1533">
                  <c:v>12.39781718058323</c:v>
                </c:pt>
                <c:pt idx="1534">
                  <c:v>13.17854466353775</c:v>
                </c:pt>
                <c:pt idx="1535">
                  <c:v>13.401873329043109</c:v>
                </c:pt>
                <c:pt idx="1536">
                  <c:v>13.53291742227638</c:v>
                </c:pt>
                <c:pt idx="1537">
                  <c:v>13.699029652612341</c:v>
                </c:pt>
                <c:pt idx="1538">
                  <c:v>14.05155671902993</c:v>
                </c:pt>
                <c:pt idx="1539">
                  <c:v>14.2545827781246</c:v>
                </c:pt>
                <c:pt idx="1540">
                  <c:v>14.479757135119611</c:v>
                </c:pt>
                <c:pt idx="1541">
                  <c:v>14.749228086167401</c:v>
                </c:pt>
                <c:pt idx="1542">
                  <c:v>14.896883401858471</c:v>
                </c:pt>
                <c:pt idx="1543">
                  <c:v>15.16081727856308</c:v>
                </c:pt>
                <c:pt idx="1544">
                  <c:v>15.38599163462103</c:v>
                </c:pt>
                <c:pt idx="1545">
                  <c:v>15.53549264196282</c:v>
                </c:pt>
                <c:pt idx="1546">
                  <c:v>15.675765191550219</c:v>
                </c:pt>
                <c:pt idx="1547">
                  <c:v>15.75143854054903</c:v>
                </c:pt>
                <c:pt idx="1548">
                  <c:v>15.89171109080795</c:v>
                </c:pt>
                <c:pt idx="1549">
                  <c:v>15.98953273698954</c:v>
                </c:pt>
                <c:pt idx="1550">
                  <c:v>16.207324327221169</c:v>
                </c:pt>
                <c:pt idx="1551">
                  <c:v>16.36789948319565</c:v>
                </c:pt>
                <c:pt idx="1552">
                  <c:v>16.426961609154851</c:v>
                </c:pt>
                <c:pt idx="1553">
                  <c:v>16.574616924564459</c:v>
                </c:pt>
                <c:pt idx="1554">
                  <c:v>16.659518730852682</c:v>
                </c:pt>
                <c:pt idx="1555">
                  <c:v>16.91606984106949</c:v>
                </c:pt>
                <c:pt idx="1556">
                  <c:v>17.135707122827931</c:v>
                </c:pt>
                <c:pt idx="1557">
                  <c:v>17.200306323644281</c:v>
                </c:pt>
                <c:pt idx="1558">
                  <c:v>17.322121958602722</c:v>
                </c:pt>
                <c:pt idx="1559">
                  <c:v>17.353498712776329</c:v>
                </c:pt>
                <c:pt idx="1560">
                  <c:v>17.408869456220071</c:v>
                </c:pt>
                <c:pt idx="1561">
                  <c:v>17.477160039466909</c:v>
                </c:pt>
                <c:pt idx="1562">
                  <c:v>17.624815354701258</c:v>
                </c:pt>
                <c:pt idx="1563">
                  <c:v>17.88690353918987</c:v>
                </c:pt>
                <c:pt idx="1564">
                  <c:v>18.029021779805479</c:v>
                </c:pt>
                <c:pt idx="1565">
                  <c:v>18.05670715185779</c:v>
                </c:pt>
                <c:pt idx="1566">
                  <c:v>18.1120778949056</c:v>
                </c:pt>
                <c:pt idx="1567">
                  <c:v>18.078855449006941</c:v>
                </c:pt>
                <c:pt idx="1568">
                  <c:v>18.029021779805479</c:v>
                </c:pt>
                <c:pt idx="1569">
                  <c:v>17.905360453542681</c:v>
                </c:pt>
                <c:pt idx="1570">
                  <c:v>17.859218167483931</c:v>
                </c:pt>
                <c:pt idx="1571">
                  <c:v>17.86844662483707</c:v>
                </c:pt>
                <c:pt idx="1572">
                  <c:v>17.897977687942952</c:v>
                </c:pt>
                <c:pt idx="1573">
                  <c:v>17.84814401873086</c:v>
                </c:pt>
                <c:pt idx="1574">
                  <c:v>17.794618967418739</c:v>
                </c:pt>
                <c:pt idx="1575">
                  <c:v>17.755859446956201</c:v>
                </c:pt>
                <c:pt idx="1576">
                  <c:v>17.163392494556891</c:v>
                </c:pt>
                <c:pt idx="1577">
                  <c:v>17.102484676892079</c:v>
                </c:pt>
                <c:pt idx="1578">
                  <c:v>17.096947602686971</c:v>
                </c:pt>
                <c:pt idx="1579">
                  <c:v>17.174466643317029</c:v>
                </c:pt>
                <c:pt idx="1580">
                  <c:v>17.22614600361808</c:v>
                </c:pt>
                <c:pt idx="1581">
                  <c:v>17.307356427040929</c:v>
                </c:pt>
                <c:pt idx="1582">
                  <c:v>17.104330368645471</c:v>
                </c:pt>
                <c:pt idx="1583">
                  <c:v>17.119095900212582</c:v>
                </c:pt>
                <c:pt idx="1584">
                  <c:v>17.056342391142529</c:v>
                </c:pt>
                <c:pt idx="1585">
                  <c:v>16.90868707546089</c:v>
                </c:pt>
                <c:pt idx="1586">
                  <c:v>16.75180330309588</c:v>
                </c:pt>
                <c:pt idx="1587">
                  <c:v>16.694586868207939</c:v>
                </c:pt>
                <c:pt idx="1588">
                  <c:v>16.711198091535511</c:v>
                </c:pt>
                <c:pt idx="1589">
                  <c:v>16.61706782753361</c:v>
                </c:pt>
                <c:pt idx="1590">
                  <c:v>16.447264214941221</c:v>
                </c:pt>
                <c:pt idx="1591">
                  <c:v>16.380819323018208</c:v>
                </c:pt>
                <c:pt idx="1592">
                  <c:v>16.29591751670343</c:v>
                </c:pt>
                <c:pt idx="1593">
                  <c:v>16.201787253362429</c:v>
                </c:pt>
                <c:pt idx="1594">
                  <c:v>16.139033744228659</c:v>
                </c:pt>
                <c:pt idx="1595">
                  <c:v>16.04121209735785</c:v>
                </c:pt>
                <c:pt idx="1596">
                  <c:v>16.067051777716959</c:v>
                </c:pt>
                <c:pt idx="1597">
                  <c:v>16.08920007491745</c:v>
                </c:pt>
                <c:pt idx="1598">
                  <c:v>16.118731138081731</c:v>
                </c:pt>
                <c:pt idx="1599">
                  <c:v>16.198095870203801</c:v>
                </c:pt>
                <c:pt idx="1600">
                  <c:v>16.175947573006852</c:v>
                </c:pt>
                <c:pt idx="1601">
                  <c:v>16.139033744228659</c:v>
                </c:pt>
                <c:pt idx="1602">
                  <c:v>16.157490658618642</c:v>
                </c:pt>
                <c:pt idx="1603">
                  <c:v>16.235009699331901</c:v>
                </c:pt>
                <c:pt idx="1604">
                  <c:v>16.22208985880243</c:v>
                </c:pt>
                <c:pt idx="1605">
                  <c:v>16.319911505653771</c:v>
                </c:pt>
                <c:pt idx="1606">
                  <c:v>16.426961609154851</c:v>
                </c:pt>
                <c:pt idx="1607">
                  <c:v>16.57646261596793</c:v>
                </c:pt>
                <c:pt idx="1608">
                  <c:v>16.833013726561219</c:v>
                </c:pt>
                <c:pt idx="1609">
                  <c:v>16.993588882068941</c:v>
                </c:pt>
                <c:pt idx="1610">
                  <c:v>17.154164037196679</c:v>
                </c:pt>
                <c:pt idx="1611">
                  <c:v>17.15231834614665</c:v>
                </c:pt>
                <c:pt idx="1612">
                  <c:v>17.12094159126082</c:v>
                </c:pt>
                <c:pt idx="1613">
                  <c:v>17.026811328008321</c:v>
                </c:pt>
                <c:pt idx="1614">
                  <c:v>16.97328627594327</c:v>
                </c:pt>
                <c:pt idx="1615">
                  <c:v>16.87361893811628</c:v>
                </c:pt>
                <c:pt idx="1616">
                  <c:v>16.941909521757289</c:v>
                </c:pt>
                <c:pt idx="1617">
                  <c:v>17.03234840221344</c:v>
                </c:pt>
                <c:pt idx="1618">
                  <c:v>17.02865701941003</c:v>
                </c:pt>
                <c:pt idx="1619">
                  <c:v>16.993588882068941</c:v>
                </c:pt>
                <c:pt idx="1620">
                  <c:v>16.98436042470696</c:v>
                </c:pt>
                <c:pt idx="1621">
                  <c:v>17.29443658687908</c:v>
                </c:pt>
                <c:pt idx="1622">
                  <c:v>17.521456634146979</c:v>
                </c:pt>
                <c:pt idx="1623">
                  <c:v>17.312893501244279</c:v>
                </c:pt>
                <c:pt idx="1624">
                  <c:v>17.512228176788518</c:v>
                </c:pt>
                <c:pt idx="1625">
                  <c:v>17.412560839021712</c:v>
                </c:pt>
                <c:pt idx="1626">
                  <c:v>17.338733181566219</c:v>
                </c:pt>
                <c:pt idx="1627">
                  <c:v>17.279671055315521</c:v>
                </c:pt>
                <c:pt idx="1628">
                  <c:v>17.394103924658278</c:v>
                </c:pt>
                <c:pt idx="1629">
                  <c:v>17.464240199308598</c:v>
                </c:pt>
                <c:pt idx="1630">
                  <c:v>17.534376473951831</c:v>
                </c:pt>
                <c:pt idx="1631">
                  <c:v>17.538067857105151</c:v>
                </c:pt>
                <c:pt idx="1632">
                  <c:v>17.549142005510081</c:v>
                </c:pt>
                <c:pt idx="1633">
                  <c:v>17.366418553289861</c:v>
                </c:pt>
                <c:pt idx="1634">
                  <c:v>17.069262230956241</c:v>
                </c:pt>
                <c:pt idx="1635">
                  <c:v>16.60414798771459</c:v>
                </c:pt>
                <c:pt idx="1636">
                  <c:v>16.611530753678419</c:v>
                </c:pt>
                <c:pt idx="1637">
                  <c:v>16.366053791440489</c:v>
                </c:pt>
                <c:pt idx="1638">
                  <c:v>16.415887460737551</c:v>
                </c:pt>
                <c:pt idx="1639">
                  <c:v>16.144570818439082</c:v>
                </c:pt>
                <c:pt idx="1640">
                  <c:v>16.354979642667939</c:v>
                </c:pt>
                <c:pt idx="1641">
                  <c:v>15.48012189840046</c:v>
                </c:pt>
                <c:pt idx="1642">
                  <c:v>15.090681003378741</c:v>
                </c:pt>
                <c:pt idx="1643">
                  <c:v>15.34723211440396</c:v>
                </c:pt>
                <c:pt idx="1644">
                  <c:v>15.40260285797339</c:v>
                </c:pt>
                <c:pt idx="1645">
                  <c:v>15.3933744005937</c:v>
                </c:pt>
                <c:pt idx="1646">
                  <c:v>15.389683017431519</c:v>
                </c:pt>
                <c:pt idx="1647">
                  <c:v>15.40813993218913</c:v>
                </c:pt>
                <c:pt idx="1648">
                  <c:v>15.397065783405971</c:v>
                </c:pt>
                <c:pt idx="1649">
                  <c:v>15.430288229403761</c:v>
                </c:pt>
                <c:pt idx="1650">
                  <c:v>15.4487451438079</c:v>
                </c:pt>
                <c:pt idx="1651">
                  <c:v>15.443208069592171</c:v>
                </c:pt>
                <c:pt idx="1652">
                  <c:v>15.459819292591069</c:v>
                </c:pt>
                <c:pt idx="1653">
                  <c:v>15.467202058212051</c:v>
                </c:pt>
                <c:pt idx="1654">
                  <c:v>15.494887429994121</c:v>
                </c:pt>
                <c:pt idx="1655">
                  <c:v>15.51334434439649</c:v>
                </c:pt>
                <c:pt idx="1656">
                  <c:v>15.5262641845849</c:v>
                </c:pt>
                <c:pt idx="1657">
                  <c:v>15.590863385168181</c:v>
                </c:pt>
                <c:pt idx="1658">
                  <c:v>15.60193753394957</c:v>
                </c:pt>
                <c:pt idx="1659">
                  <c:v>15.64069705450772</c:v>
                </c:pt>
                <c:pt idx="1660">
                  <c:v>15.64992551153218</c:v>
                </c:pt>
                <c:pt idx="1661">
                  <c:v>15.68130226576419</c:v>
                </c:pt>
                <c:pt idx="1662">
                  <c:v>15.71267902070135</c:v>
                </c:pt>
                <c:pt idx="1663">
                  <c:v>15.74036439247457</c:v>
                </c:pt>
                <c:pt idx="1664">
                  <c:v>15.799426518474471</c:v>
                </c:pt>
                <c:pt idx="1665">
                  <c:v>15.899093856425401</c:v>
                </c:pt>
                <c:pt idx="1666">
                  <c:v>15.93969906837463</c:v>
                </c:pt>
                <c:pt idx="1667">
                  <c:v>15.965538748383819</c:v>
                </c:pt>
                <c:pt idx="1668">
                  <c:v>16.006143960329499</c:v>
                </c:pt>
                <c:pt idx="1669">
                  <c:v>16.011681034543479</c:v>
                </c:pt>
                <c:pt idx="1670">
                  <c:v>16.044903480518251</c:v>
                </c:pt>
                <c:pt idx="1671">
                  <c:v>16.12795959545435</c:v>
                </c:pt>
                <c:pt idx="1672">
                  <c:v>16.212861401785059</c:v>
                </c:pt>
                <c:pt idx="1673">
                  <c:v>16.22208985880243</c:v>
                </c:pt>
                <c:pt idx="1674">
                  <c:v>16.247929539156239</c:v>
                </c:pt>
                <c:pt idx="1675">
                  <c:v>16.244238156349279</c:v>
                </c:pt>
                <c:pt idx="1676">
                  <c:v>16.25531230477192</c:v>
                </c:pt>
                <c:pt idx="1677">
                  <c:v>16.24608384775275</c:v>
                </c:pt>
                <c:pt idx="1678">
                  <c:v>16.207324327221169</c:v>
                </c:pt>
                <c:pt idx="1679">
                  <c:v>16.218398475995478</c:v>
                </c:pt>
                <c:pt idx="1680">
                  <c:v>16.159336350022119</c:v>
                </c:pt>
                <c:pt idx="1681">
                  <c:v>16.103965606498701</c:v>
                </c:pt>
                <c:pt idx="1682">
                  <c:v>16.102119915448689</c:v>
                </c:pt>
                <c:pt idx="1683">
                  <c:v>16.072588852282621</c:v>
                </c:pt>
                <c:pt idx="1684">
                  <c:v>16.033829331742179</c:v>
                </c:pt>
                <c:pt idx="1685">
                  <c:v>15.991378428746479</c:v>
                </c:pt>
                <c:pt idx="1686">
                  <c:v>15.998761194362149</c:v>
                </c:pt>
                <c:pt idx="1687">
                  <c:v>16.031983640338709</c:v>
                </c:pt>
                <c:pt idx="1688">
                  <c:v>16.048594863326979</c:v>
                </c:pt>
                <c:pt idx="1689">
                  <c:v>16.061514703506539</c:v>
                </c:pt>
                <c:pt idx="1690">
                  <c:v>16.067051777716959</c:v>
                </c:pt>
                <c:pt idx="1691">
                  <c:v>16.05597762894266</c:v>
                </c:pt>
                <c:pt idx="1692">
                  <c:v>16.05597762894266</c:v>
                </c:pt>
                <c:pt idx="1693">
                  <c:v>16.07074316052568</c:v>
                </c:pt>
                <c:pt idx="1694">
                  <c:v>16.0910457666726</c:v>
                </c:pt>
                <c:pt idx="1695">
                  <c:v>16.081817309301769</c:v>
                </c:pt>
                <c:pt idx="1696">
                  <c:v>16.07628023508957</c:v>
                </c:pt>
                <c:pt idx="1697">
                  <c:v>16.039366406306058</c:v>
                </c:pt>
                <c:pt idx="1698">
                  <c:v>16.00798965138307</c:v>
                </c:pt>
                <c:pt idx="1699">
                  <c:v>15.936007685565899</c:v>
                </c:pt>
                <c:pt idx="1700">
                  <c:v>15.96000167417162</c:v>
                </c:pt>
                <c:pt idx="1701">
                  <c:v>15.89171109080795</c:v>
                </c:pt>
                <c:pt idx="1702">
                  <c:v>15.87694555922138</c:v>
                </c:pt>
                <c:pt idx="1703">
                  <c:v>15.95261890820249</c:v>
                </c:pt>
                <c:pt idx="1704">
                  <c:v>16.019063800159149</c:v>
                </c:pt>
                <c:pt idx="1705">
                  <c:v>16.115039755274779</c:v>
                </c:pt>
                <c:pt idx="1706">
                  <c:v>16.177793264412099</c:v>
                </c:pt>
                <c:pt idx="1707">
                  <c:v>16.157490658618642</c:v>
                </c:pt>
                <c:pt idx="1708">
                  <c:v>16.144570818439082</c:v>
                </c:pt>
                <c:pt idx="1709">
                  <c:v>16.14641650984434</c:v>
                </c:pt>
                <c:pt idx="1710">
                  <c:v>16.17410188160337</c:v>
                </c:pt>
                <c:pt idx="1711">
                  <c:v>16.1796389558138</c:v>
                </c:pt>
                <c:pt idx="1712">
                  <c:v>16.157490658618642</c:v>
                </c:pt>
                <c:pt idx="1713">
                  <c:v>16.139033744228659</c:v>
                </c:pt>
                <c:pt idx="1714">
                  <c:v>16.092891458077862</c:v>
                </c:pt>
                <c:pt idx="1715">
                  <c:v>16.013526725946949</c:v>
                </c:pt>
                <c:pt idx="1716">
                  <c:v>16.011681034543479</c:v>
                </c:pt>
                <c:pt idx="1717">
                  <c:v>16.052286246133932</c:v>
                </c:pt>
                <c:pt idx="1718">
                  <c:v>16.067051777716959</c:v>
                </c:pt>
                <c:pt idx="1719">
                  <c:v>16.150107893002961</c:v>
                </c:pt>
                <c:pt idx="1720">
                  <c:v>16.23316400757675</c:v>
                </c:pt>
                <c:pt idx="1721">
                  <c:v>16.270077836351401</c:v>
                </c:pt>
                <c:pt idx="1722">
                  <c:v>16.343905494248869</c:v>
                </c:pt>
                <c:pt idx="1723">
                  <c:v>16.3568253344231</c:v>
                </c:pt>
                <c:pt idx="1724">
                  <c:v>16.358671025826581</c:v>
                </c:pt>
                <c:pt idx="1725">
                  <c:v>16.432498683365289</c:v>
                </c:pt>
                <c:pt idx="1726">
                  <c:v>16.478640969498379</c:v>
                </c:pt>
                <c:pt idx="1727">
                  <c:v>16.535857404047029</c:v>
                </c:pt>
                <c:pt idx="1728">
                  <c:v>16.559851392990279</c:v>
                </c:pt>
                <c:pt idx="1729">
                  <c:v>16.60783937051977</c:v>
                </c:pt>
                <c:pt idx="1730">
                  <c:v>16.633679050862948</c:v>
                </c:pt>
                <c:pt idx="1731">
                  <c:v>16.620759210692249</c:v>
                </c:pt>
                <c:pt idx="1732">
                  <c:v>16.615222136483599</c:v>
                </c:pt>
                <c:pt idx="1733">
                  <c:v>16.58569107333523</c:v>
                </c:pt>
                <c:pt idx="1734">
                  <c:v>16.587536764736939</c:v>
                </c:pt>
                <c:pt idx="1735">
                  <c:v>16.578308307371412</c:v>
                </c:pt>
                <c:pt idx="1736">
                  <c:v>16.550622935622979</c:v>
                </c:pt>
                <c:pt idx="1737">
                  <c:v>16.524783255629711</c:v>
                </c:pt>
                <c:pt idx="1738">
                  <c:v>16.554314318781621</c:v>
                </c:pt>
                <c:pt idx="1739">
                  <c:v>16.631833359107791</c:v>
                </c:pt>
                <c:pt idx="1740">
                  <c:v>16.653981656644021</c:v>
                </c:pt>
                <c:pt idx="1741">
                  <c:v>16.663210114011321</c:v>
                </c:pt>
                <c:pt idx="1742">
                  <c:v>16.663210114011321</c:v>
                </c:pt>
                <c:pt idx="1743">
                  <c:v>16.69274117680445</c:v>
                </c:pt>
                <c:pt idx="1744">
                  <c:v>16.70566101697516</c:v>
                </c:pt>
                <c:pt idx="1745">
                  <c:v>16.68351271944071</c:v>
                </c:pt>
                <c:pt idx="1746">
                  <c:v>16.67059287962168</c:v>
                </c:pt>
                <c:pt idx="1747">
                  <c:v>16.646598890681972</c:v>
                </c:pt>
                <c:pt idx="1748">
                  <c:v>16.620759210692249</c:v>
                </c:pt>
                <c:pt idx="1749">
                  <c:v>16.639216125071609</c:v>
                </c:pt>
                <c:pt idx="1750">
                  <c:v>16.659518730852682</c:v>
                </c:pt>
                <c:pt idx="1751">
                  <c:v>16.665055805061339</c:v>
                </c:pt>
                <c:pt idx="1752">
                  <c:v>16.65767303945098</c:v>
                </c:pt>
                <c:pt idx="1753">
                  <c:v>16.64475319963196</c:v>
                </c:pt>
                <c:pt idx="1754">
                  <c:v>16.624450593497428</c:v>
                </c:pt>
                <c:pt idx="1755">
                  <c:v>16.64475319963196</c:v>
                </c:pt>
                <c:pt idx="1756">
                  <c:v>16.58569107333523</c:v>
                </c:pt>
                <c:pt idx="1757">
                  <c:v>16.59491953034907</c:v>
                </c:pt>
                <c:pt idx="1758">
                  <c:v>16.593073838945589</c:v>
                </c:pt>
                <c:pt idx="1759">
                  <c:v>16.574616924564459</c:v>
                </c:pt>
                <c:pt idx="1760">
                  <c:v>16.58015399877311</c:v>
                </c:pt>
                <c:pt idx="1761">
                  <c:v>16.593073838945589</c:v>
                </c:pt>
                <c:pt idx="1762">
                  <c:v>16.58015399877311</c:v>
                </c:pt>
                <c:pt idx="1763">
                  <c:v>16.68351271944071</c:v>
                </c:pt>
                <c:pt idx="1764">
                  <c:v>16.740729154328641</c:v>
                </c:pt>
                <c:pt idx="1765">
                  <c:v>16.58015399877311</c:v>
                </c:pt>
                <c:pt idx="1766">
                  <c:v>16.43065299231349</c:v>
                </c:pt>
                <c:pt idx="1767">
                  <c:v>16.181484647219051</c:v>
                </c:pt>
                <c:pt idx="1768">
                  <c:v>16.212861401785059</c:v>
                </c:pt>
                <c:pt idx="1769">
                  <c:v>16.308837356879451</c:v>
                </c:pt>
                <c:pt idx="1770">
                  <c:v>16.391893471790759</c:v>
                </c:pt>
                <c:pt idx="1771">
                  <c:v>16.578308307371412</c:v>
                </c:pt>
                <c:pt idx="1772">
                  <c:v>16.766568834666511</c:v>
                </c:pt>
                <c:pt idx="1773">
                  <c:v>16.936372447196931</c:v>
                </c:pt>
                <c:pt idx="1774">
                  <c:v>17.119095900212582</c:v>
                </c:pt>
                <c:pt idx="1775">
                  <c:v>17.019428562401512</c:v>
                </c:pt>
                <c:pt idx="1776">
                  <c:v>17.109867442852369</c:v>
                </c:pt>
                <c:pt idx="1777">
                  <c:v>17.318430575801081</c:v>
                </c:pt>
                <c:pt idx="1778">
                  <c:v>17.43840051934189</c:v>
                </c:pt>
                <c:pt idx="1779">
                  <c:v>17.645117960461089</c:v>
                </c:pt>
                <c:pt idx="1780">
                  <c:v>17.755859446956201</c:v>
                </c:pt>
                <c:pt idx="1781">
                  <c:v>17.905360453542681</c:v>
                </c:pt>
                <c:pt idx="1782">
                  <c:v>17.713408544041918</c:v>
                </c:pt>
                <c:pt idx="1783">
                  <c:v>17.840761253129351</c:v>
                </c:pt>
                <c:pt idx="1784">
                  <c:v>18.060398534657661</c:v>
                </c:pt>
                <c:pt idx="1785">
                  <c:v>18.171140021099649</c:v>
                </c:pt>
                <c:pt idx="1786">
                  <c:v>18.324332410416989</c:v>
                </c:pt>
                <c:pt idx="1787">
                  <c:v>18.56242660581011</c:v>
                </c:pt>
                <c:pt idx="1788">
                  <c:v>19.001701168099039</c:v>
                </c:pt>
                <c:pt idx="1789">
                  <c:v>19.39298775314467</c:v>
                </c:pt>
                <c:pt idx="1790">
                  <c:v>19.690144073992489</c:v>
                </c:pt>
                <c:pt idx="1791">
                  <c:v>19.708600988308131</c:v>
                </c:pt>
                <c:pt idx="1792">
                  <c:v>19.70675529726342</c:v>
                </c:pt>
                <c:pt idx="1793">
                  <c:v>19.63292763964742</c:v>
                </c:pt>
                <c:pt idx="1794">
                  <c:v>19.577556896695199</c:v>
                </c:pt>
                <c:pt idx="1795">
                  <c:v>19.546180141897899</c:v>
                </c:pt>
                <c:pt idx="1796">
                  <c:v>19.411444667467389</c:v>
                </c:pt>
                <c:pt idx="1797">
                  <c:v>19.31546871270934</c:v>
                </c:pt>
                <c:pt idx="1798">
                  <c:v>19.09583143149257</c:v>
                </c:pt>
                <c:pt idx="1799">
                  <c:v>18.769144047019019</c:v>
                </c:pt>
                <c:pt idx="1800">
                  <c:v>18.525512777131041</c:v>
                </c:pt>
                <c:pt idx="1801">
                  <c:v>18.01794763140586</c:v>
                </c:pt>
                <c:pt idx="1802">
                  <c:v>17.75770513835613</c:v>
                </c:pt>
                <c:pt idx="1803">
                  <c:v>17.578673068628358</c:v>
                </c:pt>
                <c:pt idx="1804">
                  <c:v>17.488234188225292</c:v>
                </c:pt>
                <c:pt idx="1805">
                  <c:v>17.307356427040929</c:v>
                </c:pt>
                <c:pt idx="1806">
                  <c:v>17.299973661435882</c:v>
                </c:pt>
                <c:pt idx="1807">
                  <c:v>17.146781271589852</c:v>
                </c:pt>
                <c:pt idx="1808">
                  <c:v>17.019428562401512</c:v>
                </c:pt>
                <c:pt idx="1809">
                  <c:v>16.960366436129561</c:v>
                </c:pt>
                <c:pt idx="1810">
                  <c:v>16.925298298784931</c:v>
                </c:pt>
                <c:pt idx="1811">
                  <c:v>17.074799305513039</c:v>
                </c:pt>
                <c:pt idx="1812">
                  <c:v>16.906841384059192</c:v>
                </c:pt>
                <c:pt idx="1813">
                  <c:v>16.812711120430219</c:v>
                </c:pt>
                <c:pt idx="1814">
                  <c:v>16.78133436623893</c:v>
                </c:pt>
                <c:pt idx="1815">
                  <c:v>16.842242183573291</c:v>
                </c:pt>
                <c:pt idx="1816">
                  <c:v>16.938218138952099</c:v>
                </c:pt>
                <c:pt idx="1817">
                  <c:v>17.019428562401512</c:v>
                </c:pt>
                <c:pt idx="1818">
                  <c:v>17.224300312216371</c:v>
                </c:pt>
                <c:pt idx="1819">
                  <c:v>17.35534440452971</c:v>
                </c:pt>
                <c:pt idx="1820">
                  <c:v>17.45316605055022</c:v>
                </c:pt>
                <c:pt idx="1821">
                  <c:v>17.57498168582671</c:v>
                </c:pt>
                <c:pt idx="1822">
                  <c:v>17.759550829756058</c:v>
                </c:pt>
                <c:pt idx="1823">
                  <c:v>17.90720614494262</c:v>
                </c:pt>
                <c:pt idx="1824">
                  <c:v>18.036404545756909</c:v>
                </c:pt>
                <c:pt idx="1825">
                  <c:v>18.25235044408409</c:v>
                </c:pt>
                <c:pt idx="1826">
                  <c:v>18.455376502565692</c:v>
                </c:pt>
                <c:pt idx="1827">
                  <c:v>18.571655063156161</c:v>
                </c:pt>
                <c:pt idx="1828">
                  <c:v>18.643637029109051</c:v>
                </c:pt>
                <c:pt idx="1829">
                  <c:v>18.800520801492979</c:v>
                </c:pt>
                <c:pt idx="1830">
                  <c:v>18.881731224770672</c:v>
                </c:pt>
                <c:pt idx="1831">
                  <c:v>19.00723824264524</c:v>
                </c:pt>
                <c:pt idx="1832">
                  <c:v>18.865120001835489</c:v>
                </c:pt>
                <c:pt idx="1833">
                  <c:v>18.920490744831969</c:v>
                </c:pt>
                <c:pt idx="1834">
                  <c:v>18.98324425376925</c:v>
                </c:pt>
                <c:pt idx="1835">
                  <c:v>19.0939857397445</c:v>
                </c:pt>
                <c:pt idx="1836">
                  <c:v>19.206572917807119</c:v>
                </c:pt>
                <c:pt idx="1837">
                  <c:v>19.304394563620502</c:v>
                </c:pt>
                <c:pt idx="1838">
                  <c:v>19.43543865597929</c:v>
                </c:pt>
                <c:pt idx="1839">
                  <c:v>19.387450678602029</c:v>
                </c:pt>
                <c:pt idx="1840">
                  <c:v>19.477889559162051</c:v>
                </c:pt>
                <c:pt idx="1841">
                  <c:v>19.63477333104381</c:v>
                </c:pt>
                <c:pt idx="1842">
                  <c:v>19.688298382596091</c:v>
                </c:pt>
                <c:pt idx="1843">
                  <c:v>19.70675529726342</c:v>
                </c:pt>
                <c:pt idx="1844">
                  <c:v>19.7510518914785</c:v>
                </c:pt>
                <c:pt idx="1845">
                  <c:v>19.62185349091736</c:v>
                </c:pt>
                <c:pt idx="1846">
                  <c:v>19.55171721643876</c:v>
                </c:pt>
                <c:pt idx="1847">
                  <c:v>19.41513605026195</c:v>
                </c:pt>
                <c:pt idx="1848">
                  <c:v>19.614470725331788</c:v>
                </c:pt>
                <c:pt idx="1849">
                  <c:v>19.653230245361229</c:v>
                </c:pt>
                <c:pt idx="1850">
                  <c:v>19.660613010946811</c:v>
                </c:pt>
                <c:pt idx="1851">
                  <c:v>19.688298382596091</c:v>
                </c:pt>
                <c:pt idx="1852">
                  <c:v>19.714138062848999</c:v>
                </c:pt>
                <c:pt idx="1853">
                  <c:v>19.405907592924748</c:v>
                </c:pt>
                <c:pt idx="1854">
                  <c:v>19.25640658623794</c:v>
                </c:pt>
                <c:pt idx="1855">
                  <c:v>19.509266313259541</c:v>
                </c:pt>
                <c:pt idx="1856">
                  <c:v>19.69568114853336</c:v>
                </c:pt>
                <c:pt idx="1857">
                  <c:v>19.76766311439598</c:v>
                </c:pt>
                <c:pt idx="1858">
                  <c:v>19.861793377709851</c:v>
                </c:pt>
                <c:pt idx="1859">
                  <c:v>19.957769332407722</c:v>
                </c:pt>
                <c:pt idx="1860">
                  <c:v>19.98545470369648</c:v>
                </c:pt>
                <c:pt idx="1861">
                  <c:v>20.005757309753111</c:v>
                </c:pt>
                <c:pt idx="1862">
                  <c:v>20.096196189897729</c:v>
                </c:pt>
                <c:pt idx="1863">
                  <c:v>20.013140075336921</c:v>
                </c:pt>
                <c:pt idx="1864">
                  <c:v>19.978071938112659</c:v>
                </c:pt>
                <c:pt idx="1865">
                  <c:v>20.068510818260819</c:v>
                </c:pt>
                <c:pt idx="1866">
                  <c:v>19.8211881659394</c:v>
                </c:pt>
                <c:pt idx="1867">
                  <c:v>19.583093970886161</c:v>
                </c:pt>
                <c:pt idx="1868">
                  <c:v>19.378222221616511</c:v>
                </c:pt>
                <c:pt idx="1869">
                  <c:v>19.4132903585121</c:v>
                </c:pt>
                <c:pt idx="1870">
                  <c:v>19.542488759103328</c:v>
                </c:pt>
                <c:pt idx="1871">
                  <c:v>19.466815410430229</c:v>
                </c:pt>
                <c:pt idx="1872">
                  <c:v>19.385604987205639</c:v>
                </c:pt>
                <c:pt idx="1873">
                  <c:v>19.34130839226771</c:v>
                </c:pt>
                <c:pt idx="1874">
                  <c:v>19.197344460468141</c:v>
                </c:pt>
                <c:pt idx="1875">
                  <c:v>18.953713190698771</c:v>
                </c:pt>
                <c:pt idx="1876">
                  <c:v>18.946330424756201</c:v>
                </c:pt>
                <c:pt idx="1877">
                  <c:v>18.841126013307651</c:v>
                </c:pt>
                <c:pt idx="1878">
                  <c:v>18.69162500652703</c:v>
                </c:pt>
                <c:pt idx="1879">
                  <c:v>18.604877509035362</c:v>
                </c:pt>
                <c:pt idx="1880">
                  <c:v>18.649174103657</c:v>
                </c:pt>
                <c:pt idx="1881">
                  <c:v>18.584574903298549</c:v>
                </c:pt>
                <c:pt idx="1882">
                  <c:v>18.645482720860681</c:v>
                </c:pt>
                <c:pt idx="1883">
                  <c:v>18.444302353819701</c:v>
                </c:pt>
                <c:pt idx="1884">
                  <c:v>18.339097941962851</c:v>
                </c:pt>
                <c:pt idx="1885">
                  <c:v>18.442456662421549</c:v>
                </c:pt>
                <c:pt idx="1886">
                  <c:v>18.601186126239039</c:v>
                </c:pt>
                <c:pt idx="1887">
                  <c:v>18.802366492891139</c:v>
                </c:pt>
                <c:pt idx="1888">
                  <c:v>18.752532824082081</c:v>
                </c:pt>
                <c:pt idx="1889">
                  <c:v>18.7377672925433</c:v>
                </c:pt>
                <c:pt idx="1890">
                  <c:v>18.56427229756174</c:v>
                </c:pt>
                <c:pt idx="1891">
                  <c:v>18.32248671901705</c:v>
                </c:pt>
                <c:pt idx="1892">
                  <c:v>18.361246239454811</c:v>
                </c:pt>
                <c:pt idx="1893">
                  <c:v>18.427691131229139</c:v>
                </c:pt>
                <c:pt idx="1894">
                  <c:v>18.407388525137101</c:v>
                </c:pt>
                <c:pt idx="1895">
                  <c:v>18.446148045571331</c:v>
                </c:pt>
                <c:pt idx="1896">
                  <c:v>18.495981714046408</c:v>
                </c:pt>
                <c:pt idx="1897">
                  <c:v>18.56427229756174</c:v>
                </c:pt>
                <c:pt idx="1898">
                  <c:v>18.597494743440929</c:v>
                </c:pt>
                <c:pt idx="1899">
                  <c:v>18.604877509035362</c:v>
                </c:pt>
                <c:pt idx="1900">
                  <c:v>18.638099954914559</c:v>
                </c:pt>
                <c:pt idx="1901">
                  <c:v>18.656556869251428</c:v>
                </c:pt>
                <c:pt idx="1902">
                  <c:v>18.684242240932591</c:v>
                </c:pt>
                <c:pt idx="1903">
                  <c:v>18.699007772119689</c:v>
                </c:pt>
                <c:pt idx="1904">
                  <c:v>18.71008192086391</c:v>
                </c:pt>
                <c:pt idx="1905">
                  <c:v>18.804212184287529</c:v>
                </c:pt>
                <c:pt idx="1906">
                  <c:v>18.78760096135235</c:v>
                </c:pt>
                <c:pt idx="1907">
                  <c:v>18.499673096844511</c:v>
                </c:pt>
                <c:pt idx="1908">
                  <c:v>18.5033644799943</c:v>
                </c:pt>
                <c:pt idx="1909">
                  <c:v>18.47567910830605</c:v>
                </c:pt>
                <c:pt idx="1910">
                  <c:v>18.459067885363801</c:v>
                </c:pt>
                <c:pt idx="1911">
                  <c:v>18.447993736617811</c:v>
                </c:pt>
                <c:pt idx="1912">
                  <c:v>18.470142034109791</c:v>
                </c:pt>
                <c:pt idx="1913">
                  <c:v>18.468296342709841</c:v>
                </c:pt>
                <c:pt idx="1914">
                  <c:v>18.525512777131041</c:v>
                </c:pt>
                <c:pt idx="1915">
                  <c:v>18.468296342709841</c:v>
                </c:pt>
                <c:pt idx="1916">
                  <c:v>18.47383341690789</c:v>
                </c:pt>
                <c:pt idx="1917">
                  <c:v>18.481216182502308</c:v>
                </c:pt>
                <c:pt idx="1918">
                  <c:v>18.588266286096651</c:v>
                </c:pt>
                <c:pt idx="1919">
                  <c:v>18.663939635197551</c:v>
                </c:pt>
                <c:pt idx="1920">
                  <c:v>18.71192761261376</c:v>
                </c:pt>
                <c:pt idx="1921">
                  <c:v>18.538432617275198</c:v>
                </c:pt>
                <c:pt idx="1922">
                  <c:v>18.558735223013791</c:v>
                </c:pt>
                <c:pt idx="1923">
                  <c:v>18.65101979505517</c:v>
                </c:pt>
                <c:pt idx="1924">
                  <c:v>18.872502767428159</c:v>
                </c:pt>
                <c:pt idx="1925">
                  <c:v>19.140128026091212</c:v>
                </c:pt>
                <c:pt idx="1926">
                  <c:v>19.34684546681212</c:v>
                </c:pt>
                <c:pt idx="1927">
                  <c:v>19.391142061396589</c:v>
                </c:pt>
                <c:pt idx="1928">
                  <c:v>19.43174727283305</c:v>
                </c:pt>
                <c:pt idx="1929">
                  <c:v>19.59232242821982</c:v>
                </c:pt>
                <c:pt idx="1930">
                  <c:v>19.859947685961771</c:v>
                </c:pt>
                <c:pt idx="1931">
                  <c:v>19.989146086487501</c:v>
                </c:pt>
                <c:pt idx="1932">
                  <c:v>20.158949698398349</c:v>
                </c:pt>
                <c:pt idx="1933">
                  <c:v>20.347210224930489</c:v>
                </c:pt>
                <c:pt idx="1934">
                  <c:v>20.367512830980051</c:v>
                </c:pt>
                <c:pt idx="1935">
                  <c:v>20.568693196876861</c:v>
                </c:pt>
                <c:pt idx="1936">
                  <c:v>20.80494170097688</c:v>
                </c:pt>
                <c:pt idx="1937">
                  <c:v>20.932294409619999</c:v>
                </c:pt>
                <c:pt idx="1938">
                  <c:v>21.024578981061861</c:v>
                </c:pt>
                <c:pt idx="1939">
                  <c:v>21.0541100440633</c:v>
                </c:pt>
                <c:pt idx="1940">
                  <c:v>21.150085998631951</c:v>
                </c:pt>
                <c:pt idx="1941">
                  <c:v>21.159314455951449</c:v>
                </c:pt>
                <c:pt idx="1942">
                  <c:v>21.22945073030083</c:v>
                </c:pt>
                <c:pt idx="1943">
                  <c:v>21.275593016184342</c:v>
                </c:pt>
                <c:pt idx="1944">
                  <c:v>21.336500833560599</c:v>
                </c:pt>
                <c:pt idx="1945">
                  <c:v>21.447242319591901</c:v>
                </c:pt>
                <c:pt idx="1946">
                  <c:v>21.524761359489691</c:v>
                </c:pt>
                <c:pt idx="1947">
                  <c:v>21.63365715375344</c:v>
                </c:pt>
                <c:pt idx="1948">
                  <c:v>21.718558959554851</c:v>
                </c:pt>
                <c:pt idx="1949">
                  <c:v>21.823763371363349</c:v>
                </c:pt>
                <c:pt idx="1950">
                  <c:v>21.984338526316431</c:v>
                </c:pt>
                <c:pt idx="1951">
                  <c:v>22.194747349152141</c:v>
                </c:pt>
                <c:pt idx="1952">
                  <c:v>22.240889634986079</c:v>
                </c:pt>
                <c:pt idx="1953">
                  <c:v>22.2999517605523</c:v>
                </c:pt>
                <c:pt idx="1954">
                  <c:v>22.329482823509469</c:v>
                </c:pt>
                <c:pt idx="1955">
                  <c:v>22.360859577857742</c:v>
                </c:pt>
                <c:pt idx="1956">
                  <c:v>22.48452090349566</c:v>
                </c:pt>
                <c:pt idx="1957">
                  <c:v>22.589725315212089</c:v>
                </c:pt>
                <c:pt idx="1958">
                  <c:v>22.665398663619658</c:v>
                </c:pt>
                <c:pt idx="1959">
                  <c:v>22.665398663619658</c:v>
                </c:pt>
                <c:pt idx="1960">
                  <c:v>22.619256378160419</c:v>
                </c:pt>
                <c:pt idx="1961">
                  <c:v>22.526971806531481</c:v>
                </c:pt>
                <c:pt idx="1962">
                  <c:v>22.6284848351123</c:v>
                </c:pt>
                <c:pt idx="1963">
                  <c:v>22.702312492476931</c:v>
                </c:pt>
                <c:pt idx="1964">
                  <c:v>22.77060307531486</c:v>
                </c:pt>
                <c:pt idx="1965">
                  <c:v>22.80567121242759</c:v>
                </c:pt>
                <c:pt idx="1966">
                  <c:v>22.81305397798484</c:v>
                </c:pt>
                <c:pt idx="1967">
                  <c:v>22.885035943946001</c:v>
                </c:pt>
                <c:pt idx="1968">
                  <c:v>22.953326527123231</c:v>
                </c:pt>
                <c:pt idx="1969">
                  <c:v>23.02346280132921</c:v>
                </c:pt>
                <c:pt idx="1970">
                  <c:v>23.100981841440611</c:v>
                </c:pt>
                <c:pt idx="1971">
                  <c:v>23.206186252732788</c:v>
                </c:pt>
                <c:pt idx="1972">
                  <c:v>23.267094069974501</c:v>
                </c:pt>
                <c:pt idx="1973">
                  <c:v>23.36860709811689</c:v>
                </c:pt>
                <c:pt idx="1974">
                  <c:v>23.47750289285921</c:v>
                </c:pt>
                <c:pt idx="1975">
                  <c:v>23.765430755392099</c:v>
                </c:pt>
                <c:pt idx="1976">
                  <c:v>23.997987875156859</c:v>
                </c:pt>
                <c:pt idx="1977">
                  <c:v>24.184402709483631</c:v>
                </c:pt>
                <c:pt idx="1978">
                  <c:v>24.433571051615932</c:v>
                </c:pt>
                <c:pt idx="1979">
                  <c:v>24.691967851311411</c:v>
                </c:pt>
                <c:pt idx="1980">
                  <c:v>25.005735393548449</c:v>
                </c:pt>
                <c:pt idx="1981">
                  <c:v>25.345342616112141</c:v>
                </c:pt>
                <c:pt idx="1982">
                  <c:v>25.454238409905031</c:v>
                </c:pt>
                <c:pt idx="1983">
                  <c:v>25.529911758418219</c:v>
                </c:pt>
                <c:pt idx="1984">
                  <c:v>25.6498817008438</c:v>
                </c:pt>
                <c:pt idx="1985">
                  <c:v>25.773543026371371</c:v>
                </c:pt>
                <c:pt idx="1986">
                  <c:v>25.828913768935909</c:v>
                </c:pt>
                <c:pt idx="1987">
                  <c:v>25.8935129684134</c:v>
                </c:pt>
                <c:pt idx="1988">
                  <c:v>26.255268487227561</c:v>
                </c:pt>
                <c:pt idx="1989">
                  <c:v>26.323559070142789</c:v>
                </c:pt>
                <c:pt idx="1990">
                  <c:v>26.41953502413789</c:v>
                </c:pt>
                <c:pt idx="1991">
                  <c:v>26.504436829479051</c:v>
                </c:pt>
                <c:pt idx="1992">
                  <c:v>26.421380715168439</c:v>
                </c:pt>
                <c:pt idx="1993">
                  <c:v>26.460140235250378</c:v>
                </c:pt>
                <c:pt idx="1994">
                  <c:v>26.554270497499189</c:v>
                </c:pt>
                <c:pt idx="1995">
                  <c:v>26.696388737423241</c:v>
                </c:pt>
                <c:pt idx="1996">
                  <c:v>26.90310617637396</c:v>
                </c:pt>
                <c:pt idx="1997">
                  <c:v>26.904951868107869</c:v>
                </c:pt>
                <c:pt idx="1998">
                  <c:v>26.705617194682549</c:v>
                </c:pt>
                <c:pt idx="1999">
                  <c:v>26.628098154888018</c:v>
                </c:pt>
                <c:pt idx="2000">
                  <c:v>26.604104166219141</c:v>
                </c:pt>
                <c:pt idx="2001">
                  <c:v>26.600412783456459</c:v>
                </c:pt>
                <c:pt idx="2002">
                  <c:v>26.594875709309751</c:v>
                </c:pt>
                <c:pt idx="2003">
                  <c:v>26.633635229034731</c:v>
                </c:pt>
                <c:pt idx="2004">
                  <c:v>26.672394749107831</c:v>
                </c:pt>
                <c:pt idx="2005">
                  <c:v>26.766525011333609</c:v>
                </c:pt>
                <c:pt idx="2006">
                  <c:v>26.917871707774651</c:v>
                </c:pt>
                <c:pt idx="2007">
                  <c:v>26.94924846196006</c:v>
                </c:pt>
                <c:pt idx="2008">
                  <c:v>27.131971912551109</c:v>
                </c:pt>
                <c:pt idx="2009">
                  <c:v>27.22241079231809</c:v>
                </c:pt>
                <c:pt idx="2010">
                  <c:v>27.301775523088288</c:v>
                </c:pt>
                <c:pt idx="2011">
                  <c:v>27.373757488683012</c:v>
                </c:pt>
                <c:pt idx="2012">
                  <c:v>27.447585145651122</c:v>
                </c:pt>
                <c:pt idx="2013">
                  <c:v>27.56940077919516</c:v>
                </c:pt>
                <c:pt idx="2014">
                  <c:v>27.478961899465379</c:v>
                </c:pt>
                <c:pt idx="2015">
                  <c:v>27.490036048098069</c:v>
                </c:pt>
                <c:pt idx="2016">
                  <c:v>27.491881739476749</c:v>
                </c:pt>
                <c:pt idx="2017">
                  <c:v>27.46235067704475</c:v>
                </c:pt>
                <c:pt idx="2018">
                  <c:v>27.416208391131729</c:v>
                </c:pt>
                <c:pt idx="2019">
                  <c:v>27.355300574526691</c:v>
                </c:pt>
                <c:pt idx="2020">
                  <c:v>27.299929832059512</c:v>
                </c:pt>
                <c:pt idx="2021">
                  <c:v>27.2002624953973</c:v>
                </c:pt>
                <c:pt idx="2022">
                  <c:v>27.126434838407949</c:v>
                </c:pt>
                <c:pt idx="2023">
                  <c:v>27.091366701468701</c:v>
                </c:pt>
                <c:pt idx="2024">
                  <c:v>27.030458884488969</c:v>
                </c:pt>
                <c:pt idx="2025">
                  <c:v>26.989853673401239</c:v>
                </c:pt>
                <c:pt idx="2026">
                  <c:v>26.956631227837139</c:v>
                </c:pt>
                <c:pt idx="2027">
                  <c:v>26.921563090539131</c:v>
                </c:pt>
                <c:pt idx="2028">
                  <c:v>26.89387771946631</c:v>
                </c:pt>
                <c:pt idx="2029">
                  <c:v>26.83481559420812</c:v>
                </c:pt>
                <c:pt idx="2030">
                  <c:v>26.807130222430189</c:v>
                </c:pt>
                <c:pt idx="2031">
                  <c:v>26.76283362856914</c:v>
                </c:pt>
                <c:pt idx="2032">
                  <c:v>26.727765491613951</c:v>
                </c:pt>
                <c:pt idx="2033">
                  <c:v>26.698234428803701</c:v>
                </c:pt>
                <c:pt idx="2034">
                  <c:v>26.665011983228979</c:v>
                </c:pt>
                <c:pt idx="2035">
                  <c:v>26.618869697626931</c:v>
                </c:pt>
                <c:pt idx="2036">
                  <c:v>26.581955869284201</c:v>
                </c:pt>
                <c:pt idx="2037">
                  <c:v>26.545042040588019</c:v>
                </c:pt>
                <c:pt idx="2038">
                  <c:v>26.511819595007989</c:v>
                </c:pt>
                <c:pt idx="2039">
                  <c:v>26.467523001132779</c:v>
                </c:pt>
                <c:pt idx="2040">
                  <c:v>26.41953502413789</c:v>
                </c:pt>
                <c:pt idx="2041">
                  <c:v>26.38446688681864</c:v>
                </c:pt>
                <c:pt idx="2042">
                  <c:v>26.360472898494368</c:v>
                </c:pt>
                <c:pt idx="2043">
                  <c:v>26.340170292936339</c:v>
                </c:pt>
                <c:pt idx="2044">
                  <c:v>26.314330612878159</c:v>
                </c:pt>
                <c:pt idx="2045">
                  <c:v>26.292182315934362</c:v>
                </c:pt>
                <c:pt idx="2046">
                  <c:v>26.260805561727711</c:v>
                </c:pt>
                <c:pt idx="2047">
                  <c:v>26.236811573048222</c:v>
                </c:pt>
                <c:pt idx="2048">
                  <c:v>26.192514979158851</c:v>
                </c:pt>
                <c:pt idx="2049">
                  <c:v>26.175903756361759</c:v>
                </c:pt>
                <c:pt idx="2050">
                  <c:v>26.1611382249469</c:v>
                </c:pt>
                <c:pt idx="2051">
                  <c:v>26.1445270021498</c:v>
                </c:pt>
                <c:pt idx="2052">
                  <c:v>26.12422439658646</c:v>
                </c:pt>
                <c:pt idx="2053">
                  <c:v>26.120533013820221</c:v>
                </c:pt>
                <c:pt idx="2054">
                  <c:v>26.102076099639131</c:v>
                </c:pt>
                <c:pt idx="2055">
                  <c:v>26.076236419573871</c:v>
                </c:pt>
                <c:pt idx="2056">
                  <c:v>26.054088122624758</c:v>
                </c:pt>
                <c:pt idx="2057">
                  <c:v>26.020865677025249</c:v>
                </c:pt>
                <c:pt idx="2058">
                  <c:v>25.998717379722681</c:v>
                </c:pt>
                <c:pt idx="2059">
                  <c:v>25.943346637170531</c:v>
                </c:pt>
                <c:pt idx="2060">
                  <c:v>25.92858110575213</c:v>
                </c:pt>
                <c:pt idx="2061">
                  <c:v>25.897204351531311</c:v>
                </c:pt>
                <c:pt idx="2062">
                  <c:v>25.839987917589859</c:v>
                </c:pt>
                <c:pt idx="2063">
                  <c:v>25.815993928897971</c:v>
                </c:pt>
                <c:pt idx="2064">
                  <c:v>25.803074088861809</c:v>
                </c:pt>
                <c:pt idx="2065">
                  <c:v>25.768005951869451</c:v>
                </c:pt>
                <c:pt idx="2066">
                  <c:v>25.725555049341079</c:v>
                </c:pt>
                <c:pt idx="2067">
                  <c:v>25.701561060647421</c:v>
                </c:pt>
                <c:pt idx="2068">
                  <c:v>25.675721380569769</c:v>
                </c:pt>
                <c:pt idx="2069">
                  <c:v>25.65541877534751</c:v>
                </c:pt>
                <c:pt idx="2070">
                  <c:v>25.62957909526807</c:v>
                </c:pt>
                <c:pt idx="2071">
                  <c:v>25.603739415188649</c:v>
                </c:pt>
                <c:pt idx="2072">
                  <c:v>25.594510957916949</c:v>
                </c:pt>
                <c:pt idx="2073">
                  <c:v>25.581591118228921</c:v>
                </c:pt>
                <c:pt idx="2074">
                  <c:v>25.566825586803439</c:v>
                </c:pt>
                <c:pt idx="2075">
                  <c:v>25.540985907075701</c:v>
                </c:pt>
                <c:pt idx="2076">
                  <c:v>25.515146226992741</c:v>
                </c:pt>
                <c:pt idx="2077">
                  <c:v>25.467158249946511</c:v>
                </c:pt>
                <c:pt idx="2078">
                  <c:v>25.428398729820291</c:v>
                </c:pt>
                <c:pt idx="2079">
                  <c:v>25.378565061738211</c:v>
                </c:pt>
                <c:pt idx="2080">
                  <c:v>25.365645221341499</c:v>
                </c:pt>
                <c:pt idx="2081">
                  <c:v>25.347188307144471</c:v>
                </c:pt>
                <c:pt idx="2082">
                  <c:v>25.328731392947439</c:v>
                </c:pt>
                <c:pt idx="2083">
                  <c:v>25.313965861518401</c:v>
                </c:pt>
                <c:pt idx="2084">
                  <c:v>25.299200330089381</c:v>
                </c:pt>
                <c:pt idx="2085">
                  <c:v>25.223526981556709</c:v>
                </c:pt>
                <c:pt idx="2086">
                  <c:v>25.13124241055208</c:v>
                </c:pt>
                <c:pt idx="2087">
                  <c:v>24.758412742611331</c:v>
                </c:pt>
                <c:pt idx="2088">
                  <c:v>24.56461514321175</c:v>
                </c:pt>
                <c:pt idx="2089">
                  <c:v>24.415114137399421</c:v>
                </c:pt>
                <c:pt idx="2090">
                  <c:v>24.337595097756541</c:v>
                </c:pt>
                <c:pt idx="2091">
                  <c:v>24.044130160543531</c:v>
                </c:pt>
                <c:pt idx="2092">
                  <c:v>23.91862314373758</c:v>
                </c:pt>
                <c:pt idx="2093">
                  <c:v>23.940771440739798</c:v>
                </c:pt>
                <c:pt idx="2094">
                  <c:v>23.870635166604611</c:v>
                </c:pt>
                <c:pt idx="2095">
                  <c:v>23.835567029536129</c:v>
                </c:pt>
                <c:pt idx="2096">
                  <c:v>23.911240377835721</c:v>
                </c:pt>
                <c:pt idx="2097">
                  <c:v>23.920468835125131</c:v>
                </c:pt>
                <c:pt idx="2098">
                  <c:v>23.942617132479029</c:v>
                </c:pt>
                <c:pt idx="2099">
                  <c:v>24.086581063505012</c:v>
                </c:pt>
                <c:pt idx="2100">
                  <c:v>24.287761429259039</c:v>
                </c:pt>
                <c:pt idx="2101">
                  <c:v>24.474176263173941</c:v>
                </c:pt>
                <c:pt idx="2102">
                  <c:v>24.85623438851384</c:v>
                </c:pt>
                <c:pt idx="2103">
                  <c:v>25.092482890761602</c:v>
                </c:pt>
                <c:pt idx="2104">
                  <c:v>25.306583095978841</c:v>
                </c:pt>
                <c:pt idx="2105">
                  <c:v>25.670184306419539</c:v>
                </c:pt>
                <c:pt idx="2106">
                  <c:v>25.745857654913252</c:v>
                </c:pt>
                <c:pt idx="2107">
                  <c:v>25.745857654913252</c:v>
                </c:pt>
                <c:pt idx="2108">
                  <c:v>25.86029052280681</c:v>
                </c:pt>
                <c:pt idx="2109">
                  <c:v>25.884284511495149</c:v>
                </c:pt>
                <c:pt idx="2110">
                  <c:v>25.725555049341079</c:v>
                </c:pt>
                <c:pt idx="2111">
                  <c:v>25.664647232267519</c:v>
                </c:pt>
                <c:pt idx="2112">
                  <c:v>25.725555049341079</c:v>
                </c:pt>
                <c:pt idx="2113">
                  <c:v>25.819685311665989</c:v>
                </c:pt>
                <c:pt idx="2114">
                  <c:v>25.795691323327549</c:v>
                </c:pt>
                <c:pt idx="2115">
                  <c:v>25.82337669443222</c:v>
                </c:pt>
                <c:pt idx="2116">
                  <c:v>25.904587117065571</c:v>
                </c:pt>
                <c:pt idx="2117">
                  <c:v>25.886130202879151</c:v>
                </c:pt>
                <c:pt idx="2118">
                  <c:v>25.902741426033241</c:v>
                </c:pt>
                <c:pt idx="2119">
                  <c:v>25.825222386167901</c:v>
                </c:pt>
                <c:pt idx="2120">
                  <c:v>25.76431456910321</c:v>
                </c:pt>
                <c:pt idx="2121">
                  <c:v>25.546522980876031</c:v>
                </c:pt>
                <c:pt idx="2122">
                  <c:v>25.528066066682531</c:v>
                </c:pt>
                <c:pt idx="2123">
                  <c:v>25.478232398603978</c:v>
                </c:pt>
                <c:pt idx="2124">
                  <c:v>25.478232398603978</c:v>
                </c:pt>
                <c:pt idx="2125">
                  <c:v>25.45054702713702</c:v>
                </c:pt>
                <c:pt idx="2126">
                  <c:v>25.179230387615998</c:v>
                </c:pt>
                <c:pt idx="2127">
                  <c:v>25.016809542211249</c:v>
                </c:pt>
                <c:pt idx="2128">
                  <c:v>24.808246411432201</c:v>
                </c:pt>
                <c:pt idx="2129">
                  <c:v>24.837777474307959</c:v>
                </c:pt>
                <c:pt idx="2130">
                  <c:v>24.84700593123506</c:v>
                </c:pt>
                <c:pt idx="2131">
                  <c:v>24.789789497224561</c:v>
                </c:pt>
                <c:pt idx="2132">
                  <c:v>24.837777474307959</c:v>
                </c:pt>
                <c:pt idx="2133">
                  <c:v>24.926370662571141</c:v>
                </c:pt>
                <c:pt idx="2134">
                  <c:v>25.11278549634973</c:v>
                </c:pt>
                <c:pt idx="2135">
                  <c:v>25.299200330089381</c:v>
                </c:pt>
                <c:pt idx="2136">
                  <c:v>25.409941815625039</c:v>
                </c:pt>
                <c:pt idx="2137">
                  <c:v>25.487460855525779</c:v>
                </c:pt>
                <c:pt idx="2138">
                  <c:v>25.642498934956102</c:v>
                </c:pt>
                <c:pt idx="2139">
                  <c:v>26.061470888157238</c:v>
                </c:pt>
                <c:pt idx="2140">
                  <c:v>26.258959870343709</c:v>
                </c:pt>
                <c:pt idx="2141">
                  <c:v>26.401078109962089</c:v>
                </c:pt>
                <c:pt idx="2142">
                  <c:v>26.580110177901961</c:v>
                </c:pt>
                <c:pt idx="2143">
                  <c:v>26.882803570826539</c:v>
                </c:pt>
                <c:pt idx="2144">
                  <c:v>27.419899773892649</c:v>
                </c:pt>
                <c:pt idx="2145">
                  <c:v>27.519567110881759</c:v>
                </c:pt>
                <c:pt idx="2146">
                  <c:v>27.59154907610532</c:v>
                </c:pt>
                <c:pt idx="2147">
                  <c:v>27.670913807548821</c:v>
                </c:pt>
                <c:pt idx="2148">
                  <c:v>27.953304594225571</c:v>
                </c:pt>
                <c:pt idx="2149">
                  <c:v>28.014212411139798</c:v>
                </c:pt>
                <c:pt idx="2150">
                  <c:v>28.01974948527765</c:v>
                </c:pt>
                <c:pt idx="2151">
                  <c:v>28.104651290464819</c:v>
                </c:pt>
                <c:pt idx="2152">
                  <c:v>28.176633255994052</c:v>
                </c:pt>
                <c:pt idx="2153">
                  <c:v>28.154484959098038</c:v>
                </c:pt>
                <c:pt idx="2154">
                  <c:v>28.202472935997349</c:v>
                </c:pt>
                <c:pt idx="2155">
                  <c:v>28.28737474116679</c:v>
                </c:pt>
                <c:pt idx="2156">
                  <c:v>28.353819632195869</c:v>
                </c:pt>
                <c:pt idx="2157">
                  <c:v>28.455332660105789</c:v>
                </c:pt>
                <c:pt idx="2158">
                  <c:v>28.50516632836608</c:v>
                </c:pt>
                <c:pt idx="2159">
                  <c:v>28.566074144891449</c:v>
                </c:pt>
                <c:pt idx="2160">
                  <c:v>28.571611219377449</c:v>
                </c:pt>
                <c:pt idx="2161">
                  <c:v>28.674969938991179</c:v>
                </c:pt>
                <c:pt idx="2162">
                  <c:v>28.783865732373371</c:v>
                </c:pt>
                <c:pt idx="2163">
                  <c:v>28.83923647474851</c:v>
                </c:pt>
                <c:pt idx="2164">
                  <c:v>29.034879765288391</c:v>
                </c:pt>
                <c:pt idx="2165">
                  <c:v>29.370795602847728</c:v>
                </c:pt>
                <c:pt idx="2166">
                  <c:v>29.673488995168089</c:v>
                </c:pt>
                <c:pt idx="2167">
                  <c:v>29.789767553926971</c:v>
                </c:pt>
                <c:pt idx="2168">
                  <c:v>29.83221845661231</c:v>
                </c:pt>
                <c:pt idx="2169">
                  <c:v>30.184745516941589</c:v>
                </c:pt>
                <c:pt idx="2170">
                  <c:v>30.47821045140843</c:v>
                </c:pt>
                <c:pt idx="2171">
                  <c:v>30.806743522925469</c:v>
                </c:pt>
                <c:pt idx="2172">
                  <c:v>31.035609258090069</c:v>
                </c:pt>
                <c:pt idx="2173">
                  <c:v>31.157424891140241</c:v>
                </c:pt>
                <c:pt idx="2174">
                  <c:v>31.264474993196259</c:v>
                </c:pt>
                <c:pt idx="2175">
                  <c:v>31.316154352670608</c:v>
                </c:pt>
                <c:pt idx="2176">
                  <c:v>31.449044134616649</c:v>
                </c:pt>
                <c:pt idx="2177">
                  <c:v>31.591162373049599</c:v>
                </c:pt>
                <c:pt idx="2178">
                  <c:v>31.716669389115012</c:v>
                </c:pt>
                <c:pt idx="2179">
                  <c:v>31.8532505533924</c:v>
                </c:pt>
                <c:pt idx="2180">
                  <c:v>32.144869796286997</c:v>
                </c:pt>
                <c:pt idx="2181">
                  <c:v>32.227925909706023</c:v>
                </c:pt>
                <c:pt idx="2182">
                  <c:v>32.303599257288688</c:v>
                </c:pt>
                <c:pt idx="2183">
                  <c:v>32.307290640380053</c:v>
                </c:pt>
                <c:pt idx="2184">
                  <c:v>32.187320698859047</c:v>
                </c:pt>
                <c:pt idx="2185">
                  <c:v>30.49666736549926</c:v>
                </c:pt>
                <c:pt idx="2186">
                  <c:v>29.119781570379988</c:v>
                </c:pt>
                <c:pt idx="2187">
                  <c:v>28.859539080601571</c:v>
                </c:pt>
                <c:pt idx="2188">
                  <c:v>28.837390783371589</c:v>
                </c:pt>
                <c:pt idx="2189">
                  <c:v>28.811551103737681</c:v>
                </c:pt>
                <c:pt idx="2190">
                  <c:v>28.804168337876519</c:v>
                </c:pt>
                <c:pt idx="2191">
                  <c:v>28.80047695512269</c:v>
                </c:pt>
                <c:pt idx="2192">
                  <c:v>28.652821641755889</c:v>
                </c:pt>
                <c:pt idx="2193">
                  <c:v>28.60298797350266</c:v>
                </c:pt>
                <c:pt idx="2194">
                  <c:v>28.527314625604909</c:v>
                </c:pt>
                <c:pt idx="2195">
                  <c:v>28.422110214596561</c:v>
                </c:pt>
                <c:pt idx="2196">
                  <c:v>28.43872143735118</c:v>
                </c:pt>
                <c:pt idx="2197">
                  <c:v>28.459024042861401</c:v>
                </c:pt>
                <c:pt idx="2198">
                  <c:v>28.608525047635201</c:v>
                </c:pt>
                <c:pt idx="2199">
                  <c:v>28.595605207639739</c:v>
                </c:pt>
                <c:pt idx="2200">
                  <c:v>28.896452908848708</c:v>
                </c:pt>
                <c:pt idx="2201">
                  <c:v>29.11793587865137</c:v>
                </c:pt>
                <c:pt idx="2202">
                  <c:v>29.180689386861079</c:v>
                </c:pt>
                <c:pt idx="2203">
                  <c:v>29.346801614253209</c:v>
                </c:pt>
                <c:pt idx="2204">
                  <c:v>29.380024059727031</c:v>
                </c:pt>
                <c:pt idx="2205">
                  <c:v>29.51845091609238</c:v>
                </c:pt>
                <c:pt idx="2206">
                  <c:v>29.693791600296532</c:v>
                </c:pt>
                <c:pt idx="2207">
                  <c:v>29.834064147987469</c:v>
                </c:pt>
                <c:pt idx="2208">
                  <c:v>29.97064531255517</c:v>
                </c:pt>
                <c:pt idx="2209">
                  <c:v>30.07031264890405</c:v>
                </c:pt>
                <c:pt idx="2210">
                  <c:v>30.457907846297701</c:v>
                </c:pt>
                <c:pt idx="2211">
                  <c:v>30.958090218676119</c:v>
                </c:pt>
                <c:pt idx="2212">
                  <c:v>31.319845735415619</c:v>
                </c:pt>
                <c:pt idx="2213">
                  <c:v>31.53394593947456</c:v>
                </c:pt>
                <c:pt idx="2214">
                  <c:v>31.725897846324749</c:v>
                </c:pt>
                <c:pt idx="2215">
                  <c:v>31.701903857793958</c:v>
                </c:pt>
                <c:pt idx="2216">
                  <c:v>31.73328061180943</c:v>
                </c:pt>
                <c:pt idx="2217">
                  <c:v>31.74804614313048</c:v>
                </c:pt>
                <c:pt idx="2218">
                  <c:v>31.74620045175887</c:v>
                </c:pt>
                <c:pt idx="2219">
                  <c:v>31.74250906866396</c:v>
                </c:pt>
                <c:pt idx="2220">
                  <c:v>31.74435476038725</c:v>
                </c:pt>
                <c:pt idx="2221">
                  <c:v>31.687138326471139</c:v>
                </c:pt>
                <c:pt idx="2222">
                  <c:v>31.700058166424132</c:v>
                </c:pt>
                <c:pt idx="2223">
                  <c:v>31.7055952405372</c:v>
                </c:pt>
                <c:pt idx="2224">
                  <c:v>31.69636678368089</c:v>
                </c:pt>
                <c:pt idx="2225">
                  <c:v>31.69082970921437</c:v>
                </c:pt>
                <c:pt idx="2226">
                  <c:v>31.681601252358082</c:v>
                </c:pt>
                <c:pt idx="2227">
                  <c:v>31.670527104130169</c:v>
                </c:pt>
                <c:pt idx="2228">
                  <c:v>31.670527104130169</c:v>
                </c:pt>
                <c:pt idx="2229">
                  <c:v>31.635458967018032</c:v>
                </c:pt>
                <c:pt idx="2230">
                  <c:v>31.593008064772899</c:v>
                </c:pt>
                <c:pt idx="2231">
                  <c:v>31.565322693495329</c:v>
                </c:pt>
                <c:pt idx="2232">
                  <c:v>31.53948301358939</c:v>
                </c:pt>
                <c:pt idx="2233">
                  <c:v>31.50072349408217</c:v>
                </c:pt>
                <c:pt idx="2234">
                  <c:v>31.458272591476479</c:v>
                </c:pt>
                <c:pt idx="2235">
                  <c:v>31.425050146080551</c:v>
                </c:pt>
                <c:pt idx="2236">
                  <c:v>31.37337078661151</c:v>
                </c:pt>
                <c:pt idx="2237">
                  <c:v>31.343839723955249</c:v>
                </c:pt>
                <c:pt idx="2238">
                  <c:v>31.305080204085719</c:v>
                </c:pt>
                <c:pt idx="2239">
                  <c:v>31.23125254779325</c:v>
                </c:pt>
                <c:pt idx="2240">
                  <c:v>31.1740361141952</c:v>
                </c:pt>
                <c:pt idx="2241">
                  <c:v>31.090980000323579</c:v>
                </c:pt>
                <c:pt idx="2242">
                  <c:v>31.022689418481701</c:v>
                </c:pt>
                <c:pt idx="2243">
                  <c:v>30.93594192185094</c:v>
                </c:pt>
                <c:pt idx="2244">
                  <c:v>30.893491019570391</c:v>
                </c:pt>
                <c:pt idx="2245">
                  <c:v>30.838120277324482</c:v>
                </c:pt>
                <c:pt idx="2246">
                  <c:v>30.8030521401787</c:v>
                </c:pt>
                <c:pt idx="2247">
                  <c:v>30.751372780674249</c:v>
                </c:pt>
                <c:pt idx="2248">
                  <c:v>30.714458952504991</c:v>
                </c:pt>
                <c:pt idx="2249">
                  <c:v>30.664625284368618</c:v>
                </c:pt>
                <c:pt idx="2250">
                  <c:v>30.563112256360149</c:v>
                </c:pt>
                <c:pt idx="2251">
                  <c:v>30.52435273716214</c:v>
                </c:pt>
                <c:pt idx="2252">
                  <c:v>30.428376783611341</c:v>
                </c:pt>
                <c:pt idx="2253">
                  <c:v>30.39884572092501</c:v>
                </c:pt>
                <c:pt idx="2254">
                  <c:v>30.369314658236888</c:v>
                </c:pt>
                <c:pt idx="2255">
                  <c:v>30.354549126891062</c:v>
                </c:pt>
                <c:pt idx="2256">
                  <c:v>30.33424652142509</c:v>
                </c:pt>
                <c:pt idx="2257">
                  <c:v>30.32132668145443</c:v>
                </c:pt>
                <c:pt idx="2258">
                  <c:v>30.308406841483752</c:v>
                </c:pt>
                <c:pt idx="2259">
                  <c:v>30.29733269288646</c:v>
                </c:pt>
                <c:pt idx="2260">
                  <c:v>30.282567161540641</c:v>
                </c:pt>
                <c:pt idx="2261">
                  <c:v>30.284412853265689</c:v>
                </c:pt>
                <c:pt idx="2262">
                  <c:v>30.282567161540641</c:v>
                </c:pt>
                <c:pt idx="2263">
                  <c:v>30.265955939171331</c:v>
                </c:pt>
                <c:pt idx="2264">
                  <c:v>30.262264556424579</c:v>
                </c:pt>
                <c:pt idx="2265">
                  <c:v>30.253036099200671</c:v>
                </c:pt>
                <c:pt idx="2266">
                  <c:v>30.24011625922822</c:v>
                </c:pt>
                <c:pt idx="2267">
                  <c:v>30.232733493731139</c:v>
                </c:pt>
                <c:pt idx="2268">
                  <c:v>30.232733493731139</c:v>
                </c:pt>
                <c:pt idx="2269">
                  <c:v>30.22719641925578</c:v>
                </c:pt>
                <c:pt idx="2270">
                  <c:v>30.193973973813819</c:v>
                </c:pt>
                <c:pt idx="2271">
                  <c:v>30.192128282086969</c:v>
                </c:pt>
                <c:pt idx="2272">
                  <c:v>30.173671367990849</c:v>
                </c:pt>
                <c:pt idx="2273">
                  <c:v>30.147831688747559</c:v>
                </c:pt>
                <c:pt idx="2274">
                  <c:v>30.14044892254535</c:v>
                </c:pt>
                <c:pt idx="2275">
                  <c:v>30.129374774651431</c:v>
                </c:pt>
                <c:pt idx="2276">
                  <c:v>30.10722647709985</c:v>
                </c:pt>
                <c:pt idx="2277">
                  <c:v>30.08876956300195</c:v>
                </c:pt>
                <c:pt idx="2278">
                  <c:v>30.08138679785657</c:v>
                </c:pt>
                <c:pt idx="2279">
                  <c:v>30.072158340630889</c:v>
                </c:pt>
                <c:pt idx="2280">
                  <c:v>30.062929883756901</c:v>
                </c:pt>
                <c:pt idx="2281">
                  <c:v>30.050010043430991</c:v>
                </c:pt>
                <c:pt idx="2282">
                  <c:v>30.009404832483121</c:v>
                </c:pt>
                <c:pt idx="2283">
                  <c:v>29.95957116395256</c:v>
                </c:pt>
                <c:pt idx="2284">
                  <c:v>29.906046113376849</c:v>
                </c:pt>
                <c:pt idx="2285">
                  <c:v>29.876515050671021</c:v>
                </c:pt>
                <c:pt idx="2286">
                  <c:v>29.848829679340369</c:v>
                </c:pt>
                <c:pt idx="2287">
                  <c:v>29.819298616634558</c:v>
                </c:pt>
                <c:pt idx="2288">
                  <c:v>29.795304628405891</c:v>
                </c:pt>
                <c:pt idx="2289">
                  <c:v>29.73808819436233</c:v>
                </c:pt>
                <c:pt idx="2290">
                  <c:v>29.688254526171079</c:v>
                </c:pt>
                <c:pt idx="2291">
                  <c:v>29.612581178013681</c:v>
                </c:pt>
                <c:pt idx="2292">
                  <c:v>29.542444904329891</c:v>
                </c:pt>
                <c:pt idx="2293">
                  <c:v>29.48522847062387</c:v>
                </c:pt>
                <c:pt idx="2294">
                  <c:v>29.42432065380876</c:v>
                </c:pt>
                <c:pt idx="2295">
                  <c:v>29.394789591088792</c:v>
                </c:pt>
                <c:pt idx="2296">
                  <c:v>29.3689499114708</c:v>
                </c:pt>
                <c:pt idx="2297">
                  <c:v>29.320961934635239</c:v>
                </c:pt>
                <c:pt idx="2298">
                  <c:v>29.280356723300251</c:v>
                </c:pt>
                <c:pt idx="2299">
                  <c:v>29.22314028957652</c:v>
                </c:pt>
                <c:pt idx="2300">
                  <c:v>29.197300609955001</c:v>
                </c:pt>
                <c:pt idx="2301">
                  <c:v>29.15484970723957</c:v>
                </c:pt>
                <c:pt idx="2302">
                  <c:v>29.132701410014889</c:v>
                </c:pt>
                <c:pt idx="2303">
                  <c:v>29.064410828022542</c:v>
                </c:pt>
                <c:pt idx="2304">
                  <c:v>29.02011423392312</c:v>
                </c:pt>
                <c:pt idx="2305">
                  <c:v>28.999811628073591</c:v>
                </c:pt>
                <c:pt idx="2306">
                  <c:v>28.949977960191529</c:v>
                </c:pt>
                <c:pt idx="2307">
                  <c:v>28.92413827985779</c:v>
                </c:pt>
                <c:pt idx="2308">
                  <c:v>28.857693388872971</c:v>
                </c:pt>
                <c:pt idx="2309">
                  <c:v>28.793094189611441</c:v>
                </c:pt>
                <c:pt idx="2310">
                  <c:v>28.74695190377102</c:v>
                </c:pt>
                <c:pt idx="2311">
                  <c:v>28.673124247262571</c:v>
                </c:pt>
                <c:pt idx="2312">
                  <c:v>28.617753504876809</c:v>
                </c:pt>
                <c:pt idx="2313">
                  <c:v>28.567919836621829</c:v>
                </c:pt>
                <c:pt idx="2314">
                  <c:v>28.53469739111614</c:v>
                </c:pt>
                <c:pt idx="2315">
                  <c:v>28.490400796990151</c:v>
                </c:pt>
                <c:pt idx="2316">
                  <c:v>28.412881757704859</c:v>
                </c:pt>
                <c:pt idx="2317">
                  <c:v>28.235695381515431</c:v>
                </c:pt>
                <c:pt idx="2318">
                  <c:v>27.81118635520847</c:v>
                </c:pt>
                <c:pt idx="2319">
                  <c:v>27.495573122589359</c:v>
                </c:pt>
                <c:pt idx="2320">
                  <c:v>27.137508987045969</c:v>
                </c:pt>
                <c:pt idx="2321">
                  <c:v>27.128280529788409</c:v>
                </c:pt>
                <c:pt idx="2322">
                  <c:v>27.111669307009009</c:v>
                </c:pt>
                <c:pt idx="2323">
                  <c:v>27.091366701468701</c:v>
                </c:pt>
                <c:pt idx="2324">
                  <c:v>27.069218404192679</c:v>
                </c:pt>
                <c:pt idx="2325">
                  <c:v>27.05998994728861</c:v>
                </c:pt>
                <c:pt idx="2326">
                  <c:v>27.05814425590814</c:v>
                </c:pt>
                <c:pt idx="2327">
                  <c:v>27.05445287279376</c:v>
                </c:pt>
                <c:pt idx="2328">
                  <c:v>27.05260718176498</c:v>
                </c:pt>
                <c:pt idx="2329">
                  <c:v>27.041533033126971</c:v>
                </c:pt>
                <c:pt idx="2330">
                  <c:v>27.006464895830721</c:v>
                </c:pt>
                <c:pt idx="2331">
                  <c:v>26.995390747544398</c:v>
                </c:pt>
                <c:pt idx="2332">
                  <c:v>26.993545056163931</c:v>
                </c:pt>
                <c:pt idx="2333">
                  <c:v>26.94924846196006</c:v>
                </c:pt>
                <c:pt idx="2334">
                  <c:v>26.943711387816911</c:v>
                </c:pt>
                <c:pt idx="2335">
                  <c:v>26.906797559136649</c:v>
                </c:pt>
                <c:pt idx="2336">
                  <c:v>26.871729422540231</c:v>
                </c:pt>
                <c:pt idx="2337">
                  <c:v>26.81451298830725</c:v>
                </c:pt>
                <c:pt idx="2338">
                  <c:v>26.735148257141109</c:v>
                </c:pt>
                <c:pt idx="2339">
                  <c:v>26.668703365991671</c:v>
                </c:pt>
                <c:pt idx="2340">
                  <c:v>26.633635229034731</c:v>
                </c:pt>
                <c:pt idx="2341">
                  <c:v>26.59856709207423</c:v>
                </c:pt>
                <c:pt idx="2342">
                  <c:v>26.56165326373149</c:v>
                </c:pt>
                <c:pt idx="2343">
                  <c:v>26.530276509533699</c:v>
                </c:pt>
                <c:pt idx="2344">
                  <c:v>26.461985926634402</c:v>
                </c:pt>
                <c:pt idx="2345">
                  <c:v>26.41030656687504</c:v>
                </c:pt>
                <c:pt idx="2346">
                  <c:v>26.34570736708304</c:v>
                </c:pt>
                <c:pt idx="2347">
                  <c:v>26.312484921494161</c:v>
                </c:pt>
                <c:pt idx="2348">
                  <c:v>26.262651253109951</c:v>
                </c:pt>
                <c:pt idx="2349">
                  <c:v>26.234965882017669</c:v>
                </c:pt>
                <c:pt idx="2350">
                  <c:v>26.214663276104432</c:v>
                </c:pt>
                <c:pt idx="2351">
                  <c:v>26.192514979158851</c:v>
                </c:pt>
                <c:pt idx="2352">
                  <c:v>26.12976147073493</c:v>
                </c:pt>
                <c:pt idx="2353">
                  <c:v>26.085464876488569</c:v>
                </c:pt>
                <c:pt idx="2354">
                  <c:v>26.041168282238669</c:v>
                </c:pt>
                <c:pt idx="2355">
                  <c:v>25.985797539690061</c:v>
                </c:pt>
                <c:pt idx="2356">
                  <c:v>25.908278499831798</c:v>
                </c:pt>
                <c:pt idx="2357">
                  <c:v>25.871364671458981</c:v>
                </c:pt>
                <c:pt idx="2358">
                  <c:v>25.83260515170215</c:v>
                </c:pt>
                <c:pt idx="2359">
                  <c:v>25.793845631591861</c:v>
                </c:pt>
                <c:pt idx="2360">
                  <c:v>25.751394729065272</c:v>
                </c:pt>
                <c:pt idx="2361">
                  <c:v>25.701561060647421</c:v>
                </c:pt>
                <c:pt idx="2362">
                  <c:v>25.63511616942009</c:v>
                </c:pt>
                <c:pt idx="2363">
                  <c:v>25.58343680961293</c:v>
                </c:pt>
                <c:pt idx="2364">
                  <c:v>25.502226386951261</c:v>
                </c:pt>
                <c:pt idx="2365">
                  <c:v>25.470849632714511</c:v>
                </c:pt>
                <c:pt idx="2366">
                  <c:v>25.424707347052291</c:v>
                </c:pt>
                <c:pt idx="2367">
                  <c:v>25.387793518658221</c:v>
                </c:pt>
                <c:pt idx="2368">
                  <c:v>25.350879690265941</c:v>
                </c:pt>
                <c:pt idx="2369">
                  <c:v>25.321348627409652</c:v>
                </c:pt>
                <c:pt idx="2370">
                  <c:v>25.299200330089381</c:v>
                </c:pt>
                <c:pt idx="2371">
                  <c:v>25.25674942718631</c:v>
                </c:pt>
                <c:pt idx="2372">
                  <c:v>25.219835598786929</c:v>
                </c:pt>
                <c:pt idx="2373">
                  <c:v>25.190304535925339</c:v>
                </c:pt>
                <c:pt idx="2374">
                  <c:v>25.166310547570991</c:v>
                </c:pt>
                <c:pt idx="2375">
                  <c:v>25.149699324752639</c:v>
                </c:pt>
                <c:pt idx="2376">
                  <c:v>25.11278549634973</c:v>
                </c:pt>
                <c:pt idx="2377">
                  <c:v>25.064797519282259</c:v>
                </c:pt>
                <c:pt idx="2378">
                  <c:v>25.03895783918513</c:v>
                </c:pt>
                <c:pt idx="2379">
                  <c:v>25.005735393548449</c:v>
                </c:pt>
                <c:pt idx="2380">
                  <c:v>24.97066725687592</c:v>
                </c:pt>
                <c:pt idx="2381">
                  <c:v>24.944827576777019</c:v>
                </c:pt>
                <c:pt idx="2382">
                  <c:v>24.889456834157588</c:v>
                </c:pt>
                <c:pt idx="2383">
                  <c:v>24.810092102466299</c:v>
                </c:pt>
                <c:pt idx="2384">
                  <c:v>24.758412742611331</c:v>
                </c:pt>
                <c:pt idx="2385">
                  <c:v>24.68089370264509</c:v>
                </c:pt>
                <c:pt idx="2386">
                  <c:v>24.640288491449379</c:v>
                </c:pt>
                <c:pt idx="2387">
                  <c:v>24.492633177388679</c:v>
                </c:pt>
                <c:pt idx="2388">
                  <c:v>24.363434777521459</c:v>
                </c:pt>
                <c:pt idx="2389">
                  <c:v>24.26376744052822</c:v>
                </c:pt>
                <c:pt idx="2390">
                  <c:v>24.171482869422679</c:v>
                </c:pt>
                <c:pt idx="2391">
                  <c:v>24.097655212180189</c:v>
                </c:pt>
                <c:pt idx="2392">
                  <c:v>24.034901703607581</c:v>
                </c:pt>
                <c:pt idx="2393">
                  <c:v>24.00906202383382</c:v>
                </c:pt>
                <c:pt idx="2394">
                  <c:v>23.977685269192278</c:v>
                </c:pt>
                <c:pt idx="2395">
                  <c:v>23.942617132479029</c:v>
                </c:pt>
                <c:pt idx="2396">
                  <c:v>23.920468835125131</c:v>
                </c:pt>
                <c:pt idx="2397">
                  <c:v>23.90016622951045</c:v>
                </c:pt>
                <c:pt idx="2398">
                  <c:v>23.86878947521706</c:v>
                </c:pt>
                <c:pt idx="2399">
                  <c:v>23.850332560988171</c:v>
                </c:pt>
                <c:pt idx="2400">
                  <c:v>23.809727349755288</c:v>
                </c:pt>
                <c:pt idx="2401">
                  <c:v>23.752510915324049</c:v>
                </c:pt>
                <c:pt idx="2402">
                  <c:v>23.71928846963959</c:v>
                </c:pt>
                <c:pt idx="2403">
                  <c:v>23.687911715339109</c:v>
                </c:pt>
                <c:pt idx="2404">
                  <c:v>23.623312515348861</c:v>
                </c:pt>
                <c:pt idx="2405">
                  <c:v>23.60485560111465</c:v>
                </c:pt>
                <c:pt idx="2406">
                  <c:v>23.567941772648009</c:v>
                </c:pt>
                <c:pt idx="2407">
                  <c:v>23.542102092506621</c:v>
                </c:pt>
                <c:pt idx="2408">
                  <c:v>23.503342572648911</c:v>
                </c:pt>
                <c:pt idx="2409">
                  <c:v>23.490422732577329</c:v>
                </c:pt>
                <c:pt idx="2410">
                  <c:v>23.457200286880461</c:v>
                </c:pt>
                <c:pt idx="2411">
                  <c:v>23.414749384242342</c:v>
                </c:pt>
                <c:pt idx="2412">
                  <c:v>23.390755395484948</c:v>
                </c:pt>
                <c:pt idx="2413">
                  <c:v>23.353841567007692</c:v>
                </c:pt>
                <c:pt idx="2414">
                  <c:v>23.315082047141111</c:v>
                </c:pt>
                <c:pt idx="2415">
                  <c:v>23.278168218660308</c:v>
                </c:pt>
                <c:pt idx="2416">
                  <c:v>23.250482846770851</c:v>
                </c:pt>
                <c:pt idx="2417">
                  <c:v>23.189575029879041</c:v>
                </c:pt>
                <c:pt idx="2418">
                  <c:v>23.15266120139292</c:v>
                </c:pt>
                <c:pt idx="2419">
                  <c:v>23.095444766920981</c:v>
                </c:pt>
                <c:pt idx="2420">
                  <c:v>23.073296469897521</c:v>
                </c:pt>
                <c:pt idx="2421">
                  <c:v>23.01054296125055</c:v>
                </c:pt>
                <c:pt idx="2422">
                  <c:v>22.96440067510742</c:v>
                </c:pt>
                <c:pt idx="2423">
                  <c:v>22.92748684661245</c:v>
                </c:pt>
                <c:pt idx="2424">
                  <c:v>22.89980147541575</c:v>
                </c:pt>
                <c:pt idx="2425">
                  <c:v>22.881344561167381</c:v>
                </c:pt>
                <c:pt idx="2426">
                  <c:v>22.855504881006521</c:v>
                </c:pt>
                <c:pt idx="2427">
                  <c:v>22.831510892236761</c:v>
                </c:pt>
                <c:pt idx="2428">
                  <c:v>22.803825521036501</c:v>
                </c:pt>
                <c:pt idx="2429">
                  <c:v>22.779831532264971</c:v>
                </c:pt>
                <c:pt idx="2430">
                  <c:v>22.77060307531486</c:v>
                </c:pt>
                <c:pt idx="2431">
                  <c:v>22.748454778284319</c:v>
                </c:pt>
                <c:pt idx="2432">
                  <c:v>22.72630648125201</c:v>
                </c:pt>
                <c:pt idx="2433">
                  <c:v>22.69308403552682</c:v>
                </c:pt>
                <c:pt idx="2434">
                  <c:v>22.67093573814283</c:v>
                </c:pt>
                <c:pt idx="2435">
                  <c:v>22.652478823889151</c:v>
                </c:pt>
                <c:pt idx="2436">
                  <c:v>22.619256378160419</c:v>
                </c:pt>
                <c:pt idx="2437">
                  <c:v>22.59710808112635</c:v>
                </c:pt>
                <c:pt idx="2438">
                  <c:v>22.580496857908521</c:v>
                </c:pt>
                <c:pt idx="2439">
                  <c:v>22.567577018176241</c:v>
                </c:pt>
                <c:pt idx="2440">
                  <c:v>22.54727441217802</c:v>
                </c:pt>
                <c:pt idx="2441">
                  <c:v>22.534354572445739</c:v>
                </c:pt>
                <c:pt idx="2442">
                  <c:v>22.523280423751089</c:v>
                </c:pt>
                <c:pt idx="2443">
                  <c:v>22.491903669409911</c:v>
                </c:pt>
                <c:pt idx="2444">
                  <c:v>22.478983829675851</c:v>
                </c:pt>
                <c:pt idx="2445">
                  <c:v>22.456835532284781</c:v>
                </c:pt>
                <c:pt idx="2446">
                  <c:v>22.458681223675871</c:v>
                </c:pt>
                <c:pt idx="2447">
                  <c:v>22.429150160722219</c:v>
                </c:pt>
                <c:pt idx="2448">
                  <c:v>22.419921703768569</c:v>
                </c:pt>
                <c:pt idx="2449">
                  <c:v>22.408847555073919</c:v>
                </c:pt>
                <c:pt idx="2450">
                  <c:v>22.397773406729179</c:v>
                </c:pt>
                <c:pt idx="2451">
                  <c:v>22.38669925803276</c:v>
                </c:pt>
                <c:pt idx="2452">
                  <c:v>22.370088034811388</c:v>
                </c:pt>
                <c:pt idx="2453">
                  <c:v>22.353476812295181</c:v>
                </c:pt>
                <c:pt idx="2454">
                  <c:v>22.349785429513009</c:v>
                </c:pt>
                <c:pt idx="2455">
                  <c:v>22.335019898034421</c:v>
                </c:pt>
                <c:pt idx="2456">
                  <c:v>22.33686558907382</c:v>
                </c:pt>
                <c:pt idx="2457">
                  <c:v>22.325791440729081</c:v>
                </c:pt>
                <c:pt idx="2458">
                  <c:v>22.305488835077231</c:v>
                </c:pt>
                <c:pt idx="2459">
                  <c:v>22.224278412114639</c:v>
                </c:pt>
                <c:pt idx="2460">
                  <c:v>22.20582149785211</c:v>
                </c:pt>
                <c:pt idx="2461">
                  <c:v>22.146759371925349</c:v>
                </c:pt>
                <c:pt idx="2462">
                  <c:v>22.135685223578839</c:v>
                </c:pt>
                <c:pt idx="2463">
                  <c:v>22.019406663105791</c:v>
                </c:pt>
                <c:pt idx="2464">
                  <c:v>21.98618421735582</c:v>
                </c:pt>
                <c:pt idx="2465">
                  <c:v>21.91051086888983</c:v>
                </c:pt>
                <c:pt idx="2466">
                  <c:v>21.796078000133001</c:v>
                </c:pt>
                <c:pt idx="2467">
                  <c:v>21.676108056831769</c:v>
                </c:pt>
                <c:pt idx="2468">
                  <c:v>21.626274388183791</c:v>
                </c:pt>
                <c:pt idx="2469">
                  <c:v>21.580132102671449</c:v>
                </c:pt>
                <c:pt idx="2470">
                  <c:v>21.449088010633069</c:v>
                </c:pt>
                <c:pt idx="2471">
                  <c:v>21.340192216346299</c:v>
                </c:pt>
                <c:pt idx="2472">
                  <c:v>21.249753335977459</c:v>
                </c:pt>
                <c:pt idx="2473">
                  <c:v>21.140857541665909</c:v>
                </c:pt>
                <c:pt idx="2474">
                  <c:v>20.97289962098564</c:v>
                </c:pt>
                <c:pt idx="2475">
                  <c:v>20.86954090082078</c:v>
                </c:pt>
                <c:pt idx="2476">
                  <c:v>20.834472763631929</c:v>
                </c:pt>
                <c:pt idx="2477">
                  <c:v>20.808633083764349</c:v>
                </c:pt>
                <c:pt idx="2478">
                  <c:v>20.769873563432789</c:v>
                </c:pt>
                <c:pt idx="2479">
                  <c:v>20.738496809381338</c:v>
                </c:pt>
                <c:pt idx="2480">
                  <c:v>20.692354523117821</c:v>
                </c:pt>
                <c:pt idx="2481">
                  <c:v>20.71819420334063</c:v>
                </c:pt>
                <c:pt idx="2482">
                  <c:v>20.738496809381338</c:v>
                </c:pt>
                <c:pt idx="2483">
                  <c:v>20.745879574958071</c:v>
                </c:pt>
                <c:pt idx="2484">
                  <c:v>20.73665111763502</c:v>
                </c:pt>
                <c:pt idx="2485">
                  <c:v>20.74403388321176</c:v>
                </c:pt>
                <c:pt idx="2486">
                  <c:v>20.779102020755829</c:v>
                </c:pt>
                <c:pt idx="2487">
                  <c:v>20.821552923523189</c:v>
                </c:pt>
                <c:pt idx="2488">
                  <c:v>20.851083986529929</c:v>
                </c:pt>
                <c:pt idx="2489">
                  <c:v>20.803096009230561</c:v>
                </c:pt>
                <c:pt idx="2490">
                  <c:v>20.808633083764349</c:v>
                </c:pt>
                <c:pt idx="2491">
                  <c:v>20.847392603742449</c:v>
                </c:pt>
                <c:pt idx="2492">
                  <c:v>20.838164146772868</c:v>
                </c:pt>
                <c:pt idx="2493">
                  <c:v>20.845546912347832</c:v>
                </c:pt>
                <c:pt idx="2494">
                  <c:v>20.89353488964543</c:v>
                </c:pt>
                <c:pt idx="2495">
                  <c:v>21.028270364201031</c:v>
                </c:pt>
                <c:pt idx="2496">
                  <c:v>21.142703233058761</c:v>
                </c:pt>
                <c:pt idx="2497">
                  <c:v>21.2479076445846</c:v>
                </c:pt>
                <c:pt idx="2498">
                  <c:v>21.30143269603775</c:v>
                </c:pt>
                <c:pt idx="2499">
                  <c:v>21.417711256604619</c:v>
                </c:pt>
                <c:pt idx="2500">
                  <c:v>21.491538913720241</c:v>
                </c:pt>
                <c:pt idx="2501">
                  <c:v>21.533989816452191</c:v>
                </c:pt>
                <c:pt idx="2502">
                  <c:v>21.785003851781191</c:v>
                </c:pt>
                <c:pt idx="2503">
                  <c:v>21.965881611696901</c:v>
                </c:pt>
                <c:pt idx="2504">
                  <c:v>22.043400651900349</c:v>
                </c:pt>
                <c:pt idx="2505">
                  <c:v>22.0969257033057</c:v>
                </c:pt>
                <c:pt idx="2506">
                  <c:v>22.163370594798561</c:v>
                </c:pt>
                <c:pt idx="2507">
                  <c:v>22.525126115142179</c:v>
                </c:pt>
                <c:pt idx="2508">
                  <c:v>22.69308403552682</c:v>
                </c:pt>
                <c:pt idx="2509">
                  <c:v>22.81305397798484</c:v>
                </c:pt>
                <c:pt idx="2510">
                  <c:v>23.104673224219241</c:v>
                </c:pt>
                <c:pt idx="2511">
                  <c:v>23.305853589844631</c:v>
                </c:pt>
                <c:pt idx="2512">
                  <c:v>23.3021622067143</c:v>
                </c:pt>
                <c:pt idx="2513">
                  <c:v>23.542102092506621</c:v>
                </c:pt>
                <c:pt idx="2514">
                  <c:v>23.702677246796469</c:v>
                </c:pt>
                <c:pt idx="2515">
                  <c:v>23.743282458386339</c:v>
                </c:pt>
                <c:pt idx="2516">
                  <c:v>23.835567029536129</c:v>
                </c:pt>
                <c:pt idx="2517">
                  <c:v>24.055204309218698</c:v>
                </c:pt>
                <c:pt idx="2518">
                  <c:v>24.60522035441101</c:v>
                </c:pt>
                <c:pt idx="2519">
                  <c:v>25.081408742100599</c:v>
                </c:pt>
                <c:pt idx="2520">
                  <c:v>25.373027987230969</c:v>
                </c:pt>
                <c:pt idx="2521">
                  <c:v>25.786462866057629</c:v>
                </c:pt>
                <c:pt idx="2522">
                  <c:v>26.00794583663917</c:v>
                </c:pt>
                <c:pt idx="2523">
                  <c:v>26.1094588651716</c:v>
                </c:pt>
                <c:pt idx="2524">
                  <c:v>26.33832460155411</c:v>
                </c:pt>
                <c:pt idx="2525">
                  <c:v>26.740685331286048</c:v>
                </c:pt>
                <c:pt idx="2526">
                  <c:v>26.958476919217599</c:v>
                </c:pt>
                <c:pt idx="2527">
                  <c:v>27.091366701468701</c:v>
                </c:pt>
                <c:pt idx="2528">
                  <c:v>27.314695363454909</c:v>
                </c:pt>
                <c:pt idx="2529">
                  <c:v>27.633999978545191</c:v>
                </c:pt>
                <c:pt idx="2530">
                  <c:v>27.724438858260839</c:v>
                </c:pt>
                <c:pt idx="2531">
                  <c:v>27.888705394898562</c:v>
                </c:pt>
                <c:pt idx="2532">
                  <c:v>27.962533051472491</c:v>
                </c:pt>
                <c:pt idx="2533">
                  <c:v>28.379659312193859</c:v>
                </c:pt>
                <c:pt idx="2534">
                  <c:v>28.582685367995978</c:v>
                </c:pt>
                <c:pt idx="2535">
                  <c:v>28.710038075516788</c:v>
                </c:pt>
                <c:pt idx="2536">
                  <c:v>28.909372748488948</c:v>
                </c:pt>
                <c:pt idx="2537">
                  <c:v>29.005348702556049</c:v>
                </c:pt>
                <c:pt idx="2538">
                  <c:v>29.116090187626138</c:v>
                </c:pt>
                <c:pt idx="2539">
                  <c:v>29.14562125035496</c:v>
                </c:pt>
                <c:pt idx="2540">
                  <c:v>29.136392792768739</c:v>
                </c:pt>
                <c:pt idx="2541">
                  <c:v>29.15115832413403</c:v>
                </c:pt>
                <c:pt idx="2542">
                  <c:v>29.14562125035496</c:v>
                </c:pt>
                <c:pt idx="2543">
                  <c:v>29.014577159440659</c:v>
                </c:pt>
                <c:pt idx="2544">
                  <c:v>28.942595193978701</c:v>
                </c:pt>
                <c:pt idx="2545">
                  <c:v>28.721112224133559</c:v>
                </c:pt>
                <c:pt idx="2546">
                  <c:v>28.614062121769511</c:v>
                </c:pt>
                <c:pt idx="2547">
                  <c:v>28.56238276213584</c:v>
                </c:pt>
                <c:pt idx="2548">
                  <c:v>28.519931859742002</c:v>
                </c:pt>
                <c:pt idx="2549">
                  <c:v>28.44610420321586</c:v>
                </c:pt>
                <c:pt idx="2550">
                  <c:v>28.244923838408891</c:v>
                </c:pt>
                <c:pt idx="2551">
                  <c:v>28.052971930801039</c:v>
                </c:pt>
                <c:pt idx="2552">
                  <c:v>28.119416821846031</c:v>
                </c:pt>
                <c:pt idx="2553">
                  <c:v>28.062200388047959</c:v>
                </c:pt>
                <c:pt idx="2554">
                  <c:v>28.16740479874889</c:v>
                </c:pt>
                <c:pt idx="2555">
                  <c:v>28.252306603921891</c:v>
                </c:pt>
                <c:pt idx="2556">
                  <c:v>28.366739471843189</c:v>
                </c:pt>
                <c:pt idx="2557">
                  <c:v>28.444258511483699</c:v>
                </c:pt>
                <c:pt idx="2558">
                  <c:v>28.663895790374418</c:v>
                </c:pt>
                <c:pt idx="2559">
                  <c:v>28.71188376724718</c:v>
                </c:pt>
                <c:pt idx="2560">
                  <c:v>28.75618036100909</c:v>
                </c:pt>
                <c:pt idx="2561">
                  <c:v>28.674969938991179</c:v>
                </c:pt>
                <c:pt idx="2562">
                  <c:v>28.76171743514162</c:v>
                </c:pt>
                <c:pt idx="2563">
                  <c:v>28.770945892381469</c:v>
                </c:pt>
                <c:pt idx="2564">
                  <c:v>28.983200405681281</c:v>
                </c:pt>
                <c:pt idx="2565">
                  <c:v>29.060719444917019</c:v>
                </c:pt>
                <c:pt idx="2566">
                  <c:v>29.199146300980239</c:v>
                </c:pt>
                <c:pt idx="2567">
                  <c:v>29.416937887952919</c:v>
                </c:pt>
                <c:pt idx="2568">
                  <c:v>29.476000013392891</c:v>
                </c:pt>
                <c:pt idx="2569">
                  <c:v>29.767619257071679</c:v>
                </c:pt>
                <c:pt idx="2570">
                  <c:v>30.038935895181851</c:v>
                </c:pt>
                <c:pt idx="2571">
                  <c:v>30.188436899690132</c:v>
                </c:pt>
                <c:pt idx="2572">
                  <c:v>30.46898199453975</c:v>
                </c:pt>
                <c:pt idx="2573">
                  <c:v>31.103899840635329</c:v>
                </c:pt>
                <c:pt idx="2574">
                  <c:v>31.526563173988109</c:v>
                </c:pt>
                <c:pt idx="2575">
                  <c:v>31.757274599986779</c:v>
                </c:pt>
                <c:pt idx="2576">
                  <c:v>31.954763581250379</c:v>
                </c:pt>
                <c:pt idx="2577">
                  <c:v>32.122721499138443</c:v>
                </c:pt>
                <c:pt idx="2578">
                  <c:v>32.274068195015992</c:v>
                </c:pt>
                <c:pt idx="2579">
                  <c:v>32.397729519617748</c:v>
                </c:pt>
                <c:pt idx="2580">
                  <c:v>32.49370547260088</c:v>
                </c:pt>
                <c:pt idx="2581">
                  <c:v>32.689348761980114</c:v>
                </c:pt>
                <c:pt idx="2582">
                  <c:v>32.908986039812227</c:v>
                </c:pt>
                <c:pt idx="2583">
                  <c:v>33.05848704383547</c:v>
                </c:pt>
                <c:pt idx="2584">
                  <c:v>33.292889852520133</c:v>
                </c:pt>
                <c:pt idx="2585">
                  <c:v>33.521755587040381</c:v>
                </c:pt>
                <c:pt idx="2586">
                  <c:v>33.654645368303719</c:v>
                </c:pt>
                <c:pt idx="2587">
                  <c:v>33.741392864667183</c:v>
                </c:pt>
                <c:pt idx="2588">
                  <c:v>33.82075759485322</c:v>
                </c:pt>
                <c:pt idx="2589">
                  <c:v>33.946264610603528</c:v>
                </c:pt>
                <c:pt idx="2590">
                  <c:v>34.01270950120422</c:v>
                </c:pt>
                <c:pt idx="2591">
                  <c:v>34.103148380266653</c:v>
                </c:pt>
                <c:pt idx="2592">
                  <c:v>34.224964012891959</c:v>
                </c:pt>
                <c:pt idx="2593">
                  <c:v>34.56826261428909</c:v>
                </c:pt>
                <c:pt idx="2594">
                  <c:v>34.717763618030887</c:v>
                </c:pt>
                <c:pt idx="2595">
                  <c:v>34.843270633302048</c:v>
                </c:pt>
                <c:pt idx="2596">
                  <c:v>35.241939976781637</c:v>
                </c:pt>
                <c:pt idx="2597">
                  <c:v>35.420972042930089</c:v>
                </c:pt>
                <c:pt idx="2598">
                  <c:v>35.780881866478197</c:v>
                </c:pt>
                <c:pt idx="2599">
                  <c:v>36.19431674042972</c:v>
                </c:pt>
                <c:pt idx="2600">
                  <c:v>36.502547204494633</c:v>
                </c:pt>
                <c:pt idx="2601">
                  <c:v>36.755406926223898</c:v>
                </c:pt>
                <c:pt idx="2602">
                  <c:v>37.008266648234063</c:v>
                </c:pt>
                <c:pt idx="2603">
                  <c:v>37.412473064815963</c:v>
                </c:pt>
                <c:pt idx="2604">
                  <c:v>38.16182377221638</c:v>
                </c:pt>
                <c:pt idx="2605">
                  <c:v>38.697074277417222</c:v>
                </c:pt>
                <c:pt idx="2606">
                  <c:v>39.162188509019792</c:v>
                </c:pt>
                <c:pt idx="2607">
                  <c:v>39.98352117950305</c:v>
                </c:pt>
                <c:pt idx="2608">
                  <c:v>40.62766747587095</c:v>
                </c:pt>
                <c:pt idx="2609">
                  <c:v>41.234899943689612</c:v>
                </c:pt>
                <c:pt idx="2610">
                  <c:v>41.823675496883418</c:v>
                </c:pt>
                <c:pt idx="2611">
                  <c:v>42.133751650683671</c:v>
                </c:pt>
                <c:pt idx="2612">
                  <c:v>42.857262674856699</c:v>
                </c:pt>
                <c:pt idx="2613">
                  <c:v>43.20794403828485</c:v>
                </c:pt>
                <c:pt idx="2614">
                  <c:v>43.739503157381421</c:v>
                </c:pt>
                <c:pt idx="2615">
                  <c:v>43.870547246111293</c:v>
                </c:pt>
                <c:pt idx="2616">
                  <c:v>48.102717582727621</c:v>
                </c:pt>
                <c:pt idx="2617">
                  <c:v>49.640178497816088</c:v>
                </c:pt>
                <c:pt idx="2618">
                  <c:v>49.867198537117517</c:v>
                </c:pt>
                <c:pt idx="2619">
                  <c:v>49.793370882022273</c:v>
                </c:pt>
                <c:pt idx="2620">
                  <c:v>49.73246306661094</c:v>
                </c:pt>
                <c:pt idx="2621">
                  <c:v>49.76199412865116</c:v>
                </c:pt>
                <c:pt idx="2622">
                  <c:v>49.795216573356733</c:v>
                </c:pt>
                <c:pt idx="2623">
                  <c:v>49.780451042336587</c:v>
                </c:pt>
                <c:pt idx="2624">
                  <c:v>49.841358857747949</c:v>
                </c:pt>
                <c:pt idx="2625">
                  <c:v>49.82474763539517</c:v>
                </c:pt>
                <c:pt idx="2626">
                  <c:v>50.066533205311892</c:v>
                </c:pt>
                <c:pt idx="2627">
                  <c:v>50.271404947460013</c:v>
                </c:pt>
                <c:pt idx="2628">
                  <c:v>50.328621380172393</c:v>
                </c:pt>
                <c:pt idx="2629">
                  <c:v>50.219725589095582</c:v>
                </c:pt>
                <c:pt idx="2630">
                  <c:v>50.079453044642342</c:v>
                </c:pt>
                <c:pt idx="2631">
                  <c:v>50.079453044642342</c:v>
                </c:pt>
                <c:pt idx="2632">
                  <c:v>49.898575290135177</c:v>
                </c:pt>
                <c:pt idx="2633">
                  <c:v>49.826593326727817</c:v>
                </c:pt>
                <c:pt idx="2634">
                  <c:v>49.782296734022722</c:v>
                </c:pt>
                <c:pt idx="2635">
                  <c:v>49.741691523629477</c:v>
                </c:pt>
                <c:pt idx="2636">
                  <c:v>49.725080301276734</c:v>
                </c:pt>
                <c:pt idx="2637">
                  <c:v>49.680783708212857</c:v>
                </c:pt>
                <c:pt idx="2638">
                  <c:v>49.645715572169323</c:v>
                </c:pt>
                <c:pt idx="2639">
                  <c:v>49.627258658480358</c:v>
                </c:pt>
                <c:pt idx="2640">
                  <c:v>49.619875893144382</c:v>
                </c:pt>
                <c:pt idx="2641">
                  <c:v>49.601418979453612</c:v>
                </c:pt>
                <c:pt idx="2642">
                  <c:v>49.584807756745619</c:v>
                </c:pt>
                <c:pt idx="2643">
                  <c:v>49.555276694698307</c:v>
                </c:pt>
                <c:pt idx="2644">
                  <c:v>49.538665472693673</c:v>
                </c:pt>
                <c:pt idx="2645">
                  <c:v>49.505443027977499</c:v>
                </c:pt>
                <c:pt idx="2646">
                  <c:v>49.492523187934808</c:v>
                </c:pt>
                <c:pt idx="2647">
                  <c:v>49.472220583259549</c:v>
                </c:pt>
                <c:pt idx="2648">
                  <c:v>49.448226595213796</c:v>
                </c:pt>
                <c:pt idx="2649">
                  <c:v>49.437152446855478</c:v>
                </c:pt>
                <c:pt idx="2650">
                  <c:v>49.411312767825208</c:v>
                </c:pt>
                <c:pt idx="2651">
                  <c:v>49.387318780127593</c:v>
                </c:pt>
                <c:pt idx="2652">
                  <c:v>49.363324792078302</c:v>
                </c:pt>
                <c:pt idx="2653">
                  <c:v>49.350404952032079</c:v>
                </c:pt>
                <c:pt idx="2654">
                  <c:v>49.333793730023928</c:v>
                </c:pt>
                <c:pt idx="2655">
                  <c:v>49.313491124641722</c:v>
                </c:pt>
                <c:pt idx="2656">
                  <c:v>49.283960062585571</c:v>
                </c:pt>
                <c:pt idx="2657">
                  <c:v>49.272885914930633</c:v>
                </c:pt>
                <c:pt idx="2658">
                  <c:v>49.25442900123457</c:v>
                </c:pt>
                <c:pt idx="2659">
                  <c:v>49.237817778517723</c:v>
                </c:pt>
                <c:pt idx="2660">
                  <c:v>49.215669482151007</c:v>
                </c:pt>
                <c:pt idx="2661">
                  <c:v>49.158453049367843</c:v>
                </c:pt>
                <c:pt idx="2662">
                  <c:v>49.149224592693884</c:v>
                </c:pt>
                <c:pt idx="2663">
                  <c:v>49.125230604637487</c:v>
                </c:pt>
                <c:pt idx="2664">
                  <c:v>49.086471085902083</c:v>
                </c:pt>
                <c:pt idx="2665">
                  <c:v>49.082779703231417</c:v>
                </c:pt>
                <c:pt idx="2666">
                  <c:v>49.058785715173258</c:v>
                </c:pt>
                <c:pt idx="2667">
                  <c:v>49.023717579104947</c:v>
                </c:pt>
                <c:pt idx="2668">
                  <c:v>49.010797739406918</c:v>
                </c:pt>
                <c:pt idx="2669">
                  <c:v>48.988649442681421</c:v>
                </c:pt>
                <c:pt idx="2670">
                  <c:v>48.951735615275133</c:v>
                </c:pt>
                <c:pt idx="2671">
                  <c:v>48.94066146726319</c:v>
                </c:pt>
                <c:pt idx="2672">
                  <c:v>48.927741627565133</c:v>
                </c:pt>
                <c:pt idx="2673">
                  <c:v>48.901901948518933</c:v>
                </c:pt>
                <c:pt idx="2674">
                  <c:v>48.876062269121007</c:v>
                </c:pt>
                <c:pt idx="2675">
                  <c:v>48.844685515714502</c:v>
                </c:pt>
                <c:pt idx="2676">
                  <c:v>48.817000145332081</c:v>
                </c:pt>
                <c:pt idx="2677">
                  <c:v>48.793006157266859</c:v>
                </c:pt>
                <c:pt idx="2678">
                  <c:v>48.750555255843082</c:v>
                </c:pt>
                <c:pt idx="2679">
                  <c:v>48.728406959112313</c:v>
                </c:pt>
                <c:pt idx="2680">
                  <c:v>48.717332811098593</c:v>
                </c:pt>
                <c:pt idx="2681">
                  <c:v>48.693338823029833</c:v>
                </c:pt>
                <c:pt idx="2682">
                  <c:v>48.671190526297259</c:v>
                </c:pt>
                <c:pt idx="2683">
                  <c:v>48.645350847243961</c:v>
                </c:pt>
                <c:pt idx="2684">
                  <c:v>48.630585316206172</c:v>
                </c:pt>
                <c:pt idx="2685">
                  <c:v>48.619511167837217</c:v>
                </c:pt>
                <c:pt idx="2686">
                  <c:v>48.56967750106331</c:v>
                </c:pt>
                <c:pt idx="2687">
                  <c:v>48.525380907942797</c:v>
                </c:pt>
                <c:pt idx="2688">
                  <c:v>48.510615376901463</c:v>
                </c:pt>
                <c:pt idx="2689">
                  <c:v>48.494004154172202</c:v>
                </c:pt>
                <c:pt idx="2690">
                  <c:v>48.453398944072248</c:v>
                </c:pt>
                <c:pt idx="2691">
                  <c:v>48.418330807980922</c:v>
                </c:pt>
                <c:pt idx="2692">
                  <c:v>48.403565277289466</c:v>
                </c:pt>
                <c:pt idx="2693">
                  <c:v>48.37587990618777</c:v>
                </c:pt>
                <c:pt idx="2694">
                  <c:v>48.353731609798032</c:v>
                </c:pt>
                <c:pt idx="2695">
                  <c:v>48.344503153117003</c:v>
                </c:pt>
                <c:pt idx="2696">
                  <c:v>48.31497209102897</c:v>
                </c:pt>
                <c:pt idx="2697">
                  <c:v>48.283595337602989</c:v>
                </c:pt>
                <c:pt idx="2698">
                  <c:v>48.272521189232293</c:v>
                </c:pt>
                <c:pt idx="2699">
                  <c:v>48.252218584177001</c:v>
                </c:pt>
                <c:pt idx="2700">
                  <c:v>48.218996139413022</c:v>
                </c:pt>
                <c:pt idx="2701">
                  <c:v>48.200539225693952</c:v>
                </c:pt>
                <c:pt idx="2702">
                  <c:v>48.135940027496908</c:v>
                </c:pt>
                <c:pt idx="2703">
                  <c:v>48.087952051679189</c:v>
                </c:pt>
                <c:pt idx="2704">
                  <c:v>48.034427001497633</c:v>
                </c:pt>
                <c:pt idx="2705">
                  <c:v>47.984593334690082</c:v>
                </c:pt>
                <c:pt idx="2706">
                  <c:v>47.938451049849803</c:v>
                </c:pt>
                <c:pt idx="2707">
                  <c:v>47.919994136125418</c:v>
                </c:pt>
                <c:pt idx="2708">
                  <c:v>47.899691531414739</c:v>
                </c:pt>
                <c:pt idx="2709">
                  <c:v>47.857240629245112</c:v>
                </c:pt>
                <c:pt idx="2710">
                  <c:v>47.831400950168813</c:v>
                </c:pt>
                <c:pt idx="2711">
                  <c:v>47.807406962428708</c:v>
                </c:pt>
                <c:pt idx="2712">
                  <c:v>47.788950048700777</c:v>
                </c:pt>
                <c:pt idx="2713">
                  <c:v>47.724350850120189</c:v>
                </c:pt>
                <c:pt idx="2714">
                  <c:v>47.678208565970891</c:v>
                </c:pt>
                <c:pt idx="2715">
                  <c:v>47.661597343579167</c:v>
                </c:pt>
                <c:pt idx="2716">
                  <c:v>47.608072293722728</c:v>
                </c:pt>
                <c:pt idx="2717">
                  <c:v>47.565621391892407</c:v>
                </c:pt>
                <c:pt idx="2718">
                  <c:v>47.543473095129762</c:v>
                </c:pt>
                <c:pt idx="2719">
                  <c:v>47.534244638439873</c:v>
                </c:pt>
                <c:pt idx="2720">
                  <c:v>47.51763341604461</c:v>
                </c:pt>
                <c:pt idx="2721">
                  <c:v>47.48256527991434</c:v>
                </c:pt>
                <c:pt idx="2722">
                  <c:v>47.47518251456065</c:v>
                </c:pt>
                <c:pt idx="2723">
                  <c:v>47.458571291811928</c:v>
                </c:pt>
                <c:pt idx="2724">
                  <c:v>47.417966081664183</c:v>
                </c:pt>
                <c:pt idx="2725">
                  <c:v>47.36259534010393</c:v>
                </c:pt>
                <c:pt idx="2726">
                  <c:v>47.301687524874339</c:v>
                </c:pt>
                <c:pt idx="2727">
                  <c:v>47.285076302473762</c:v>
                </c:pt>
                <c:pt idx="2728">
                  <c:v>47.270310771412937</c:v>
                </c:pt>
                <c:pt idx="2729">
                  <c:v>47.244471091967249</c:v>
                </c:pt>
                <c:pt idx="2730">
                  <c:v>47.218631412871467</c:v>
                </c:pt>
                <c:pt idx="2731">
                  <c:v>47.189100350746287</c:v>
                </c:pt>
                <c:pt idx="2732">
                  <c:v>47.150340831924119</c:v>
                </c:pt>
                <c:pt idx="2733">
                  <c:v>47.039599349116358</c:v>
                </c:pt>
                <c:pt idx="2734">
                  <c:v>47.000839830288882</c:v>
                </c:pt>
                <c:pt idx="2735">
                  <c:v>46.965771694139143</c:v>
                </c:pt>
                <c:pt idx="2736">
                  <c:v>46.927012174954669</c:v>
                </c:pt>
                <c:pt idx="2737">
                  <c:v>46.862412977017257</c:v>
                </c:pt>
                <c:pt idx="2738">
                  <c:v>46.819962075149753</c:v>
                </c:pt>
                <c:pt idx="2739">
                  <c:v>46.801505161048887</c:v>
                </c:pt>
                <c:pt idx="2740">
                  <c:v>46.788585321318983</c:v>
                </c:pt>
                <c:pt idx="2741">
                  <c:v>46.777511173633933</c:v>
                </c:pt>
                <c:pt idx="2742">
                  <c:v>46.74244303712188</c:v>
                </c:pt>
                <c:pt idx="2743">
                  <c:v>46.725831814358997</c:v>
                </c:pt>
                <c:pt idx="2744">
                  <c:v>46.71291197498077</c:v>
                </c:pt>
                <c:pt idx="2745">
                  <c:v>46.701837826588807</c:v>
                </c:pt>
                <c:pt idx="2746">
                  <c:v>46.692609369538403</c:v>
                </c:pt>
                <c:pt idx="2747">
                  <c:v>46.690763678550333</c:v>
                </c:pt>
                <c:pt idx="2748">
                  <c:v>46.692609369538403</c:v>
                </c:pt>
                <c:pt idx="2749">
                  <c:v>46.68153522149813</c:v>
                </c:pt>
                <c:pt idx="2750">
                  <c:v>46.68153522149813</c:v>
                </c:pt>
                <c:pt idx="2751">
                  <c:v>46.664923999086923</c:v>
                </c:pt>
                <c:pt idx="2752">
                  <c:v>46.650158468015491</c:v>
                </c:pt>
                <c:pt idx="2753">
                  <c:v>46.624318788902009</c:v>
                </c:pt>
                <c:pt idx="2754">
                  <c:v>46.565256664610921</c:v>
                </c:pt>
                <c:pt idx="2755">
                  <c:v>46.55233682487745</c:v>
                </c:pt>
                <c:pt idx="2756">
                  <c:v>46.528342837101953</c:v>
                </c:pt>
                <c:pt idx="2757">
                  <c:v>46.522805762729249</c:v>
                </c:pt>
                <c:pt idx="2758">
                  <c:v>46.508040231654263</c:v>
                </c:pt>
                <c:pt idx="2759">
                  <c:v>46.509885923347468</c:v>
                </c:pt>
                <c:pt idx="2760">
                  <c:v>46.502503157635033</c:v>
                </c:pt>
                <c:pt idx="2761">
                  <c:v>46.500657466293497</c:v>
                </c:pt>
                <c:pt idx="2762">
                  <c:v>46.491429009592999</c:v>
                </c:pt>
                <c:pt idx="2763">
                  <c:v>46.474817786824786</c:v>
                </c:pt>
                <c:pt idx="2764">
                  <c:v>46.472972095836738</c:v>
                </c:pt>
                <c:pt idx="2765">
                  <c:v>46.478509169506069</c:v>
                </c:pt>
                <c:pt idx="2766">
                  <c:v>46.484046243878772</c:v>
                </c:pt>
                <c:pt idx="2767">
                  <c:v>46.485891935218511</c:v>
                </c:pt>
                <c:pt idx="2768">
                  <c:v>46.44528672467483</c:v>
                </c:pt>
                <c:pt idx="2769">
                  <c:v>46.423138428237301</c:v>
                </c:pt>
                <c:pt idx="2770">
                  <c:v>46.419447045556034</c:v>
                </c:pt>
                <c:pt idx="2771">
                  <c:v>46.410218588853752</c:v>
                </c:pt>
                <c:pt idx="2772">
                  <c:v>46.382533218041758</c:v>
                </c:pt>
                <c:pt idx="2773">
                  <c:v>46.364076303932059</c:v>
                </c:pt>
                <c:pt idx="2774">
                  <c:v>46.354847847229777</c:v>
                </c:pt>
                <c:pt idx="2775">
                  <c:v>46.30501417997494</c:v>
                </c:pt>
                <c:pt idx="2776">
                  <c:v>46.247797747355833</c:v>
                </c:pt>
                <c:pt idx="2777">
                  <c:v>46.183198548661927</c:v>
                </c:pt>
                <c:pt idx="2778">
                  <c:v>46.155513178196323</c:v>
                </c:pt>
                <c:pt idx="2779">
                  <c:v>46.1389019557745</c:v>
                </c:pt>
                <c:pt idx="2780">
                  <c:v>46.105679510930877</c:v>
                </c:pt>
                <c:pt idx="2781">
                  <c:v>46.074302757426977</c:v>
                </c:pt>
                <c:pt idx="2782">
                  <c:v>46.031851855522312</c:v>
                </c:pt>
                <c:pt idx="2783">
                  <c:v>46.002320793356397</c:v>
                </c:pt>
                <c:pt idx="2784">
                  <c:v>45.993092336650591</c:v>
                </c:pt>
                <c:pt idx="2785">
                  <c:v>45.961715583143167</c:v>
                </c:pt>
                <c:pt idx="2786">
                  <c:v>45.946950052059329</c:v>
                </c:pt>
                <c:pt idx="2787">
                  <c:v>45.911881916218789</c:v>
                </c:pt>
                <c:pt idx="2788">
                  <c:v>45.902653458806043</c:v>
                </c:pt>
                <c:pt idx="2789">
                  <c:v>45.887887928073901</c:v>
                </c:pt>
                <c:pt idx="2790">
                  <c:v>45.863893940280697</c:v>
                </c:pt>
                <c:pt idx="2791">
                  <c:v>45.856511174562939</c:v>
                </c:pt>
                <c:pt idx="2792">
                  <c:v>45.839899952134033</c:v>
                </c:pt>
                <c:pt idx="2793">
                  <c:v>45.826980112391723</c:v>
                </c:pt>
                <c:pt idx="2794">
                  <c:v>45.756843839994872</c:v>
                </c:pt>
                <c:pt idx="2795">
                  <c:v>45.684861875899507</c:v>
                </c:pt>
                <c:pt idx="2796">
                  <c:v>45.620262677518362</c:v>
                </c:pt>
                <c:pt idx="2797">
                  <c:v>45.542743639384277</c:v>
                </c:pt>
                <c:pt idx="2798">
                  <c:v>45.503984120491303</c:v>
                </c:pt>
                <c:pt idx="2799">
                  <c:v>45.384014180761739</c:v>
                </c:pt>
                <c:pt idx="2800">
                  <c:v>45.358174501261182</c:v>
                </c:pt>
                <c:pt idx="2801">
                  <c:v>45.280655463104083</c:v>
                </c:pt>
                <c:pt idx="2802">
                  <c:v>45.230821796142521</c:v>
                </c:pt>
                <c:pt idx="2803">
                  <c:v>45.158839832002897</c:v>
                </c:pt>
                <c:pt idx="2804">
                  <c:v>45.092394942241313</c:v>
                </c:pt>
                <c:pt idx="2805">
                  <c:v>45.031487126855943</c:v>
                </c:pt>
                <c:pt idx="2806">
                  <c:v>44.881986124507883</c:v>
                </c:pt>
                <c:pt idx="2807">
                  <c:v>44.749096344936881</c:v>
                </c:pt>
                <c:pt idx="2808">
                  <c:v>44.606978108622862</c:v>
                </c:pt>
                <c:pt idx="2809">
                  <c:v>44.505465082218201</c:v>
                </c:pt>
                <c:pt idx="2810">
                  <c:v>44.354118388790042</c:v>
                </c:pt>
                <c:pt idx="2811">
                  <c:v>44.258142436742148</c:v>
                </c:pt>
                <c:pt idx="2812">
                  <c:v>44.199080312645208</c:v>
                </c:pt>
                <c:pt idx="2813">
                  <c:v>44.110487125961633</c:v>
                </c:pt>
                <c:pt idx="2814">
                  <c:v>44.014511174240653</c:v>
                </c:pt>
                <c:pt idx="2815">
                  <c:v>43.953603358077558</c:v>
                </c:pt>
                <c:pt idx="2816">
                  <c:v>43.859473097683939</c:v>
                </c:pt>
                <c:pt idx="2817">
                  <c:v>43.789336825133077</c:v>
                </c:pt>
                <c:pt idx="2818">
                  <c:v>43.746885923116878</c:v>
                </c:pt>
                <c:pt idx="2819">
                  <c:v>43.695206564370068</c:v>
                </c:pt>
                <c:pt idx="2820">
                  <c:v>43.610304760682268</c:v>
                </c:pt>
                <c:pt idx="2821">
                  <c:v>43.51063742586107</c:v>
                </c:pt>
                <c:pt idx="2822">
                  <c:v>43.370364880342159</c:v>
                </c:pt>
                <c:pt idx="2823">
                  <c:v>43.278080310883503</c:v>
                </c:pt>
                <c:pt idx="2824">
                  <c:v>43.145190531069971</c:v>
                </c:pt>
                <c:pt idx="2825">
                  <c:v>43.043677504850614</c:v>
                </c:pt>
                <c:pt idx="2826">
                  <c:v>42.836960069324043</c:v>
                </c:pt>
                <c:pt idx="2827">
                  <c:v>42.7409841171133</c:v>
                </c:pt>
                <c:pt idx="2828">
                  <c:v>42.534266681869383</c:v>
                </c:pt>
                <c:pt idx="2829">
                  <c:v>42.384765679451718</c:v>
                </c:pt>
                <c:pt idx="2830">
                  <c:v>42.299863875638223</c:v>
                </c:pt>
                <c:pt idx="2831">
                  <c:v>42.233418985660663</c:v>
                </c:pt>
                <c:pt idx="2832">
                  <c:v>42.124523193585453</c:v>
                </c:pt>
                <c:pt idx="2833">
                  <c:v>42.056232611891659</c:v>
                </c:pt>
                <c:pt idx="2834">
                  <c:v>41.984250648198731</c:v>
                </c:pt>
                <c:pt idx="2835">
                  <c:v>41.897503152644248</c:v>
                </c:pt>
                <c:pt idx="2836">
                  <c:v>41.803372892032897</c:v>
                </c:pt>
                <c:pt idx="2837">
                  <c:v>41.709242630705774</c:v>
                </c:pt>
                <c:pt idx="2838">
                  <c:v>41.591118381813217</c:v>
                </c:pt>
                <c:pt idx="2839">
                  <c:v>41.515445035028918</c:v>
                </c:pt>
                <c:pt idx="2840">
                  <c:v>41.402857860162698</c:v>
                </c:pt>
                <c:pt idx="2841">
                  <c:v>41.321647438956127</c:v>
                </c:pt>
                <c:pt idx="2842">
                  <c:v>41.236745635039981</c:v>
                </c:pt>
                <c:pt idx="2843">
                  <c:v>41.157380905169617</c:v>
                </c:pt>
                <c:pt idx="2844">
                  <c:v>41.0872446324028</c:v>
                </c:pt>
                <c:pt idx="2845">
                  <c:v>41.024491125037457</c:v>
                </c:pt>
                <c:pt idx="2846">
                  <c:v>40.959891926314661</c:v>
                </c:pt>
                <c:pt idx="2847">
                  <c:v>40.91005825840368</c:v>
                </c:pt>
                <c:pt idx="2848">
                  <c:v>40.839921985617387</c:v>
                </c:pt>
                <c:pt idx="2849">
                  <c:v>40.797471083813029</c:v>
                </c:pt>
                <c:pt idx="2850">
                  <c:v>40.721797736608004</c:v>
                </c:pt>
                <c:pt idx="2851">
                  <c:v>40.681192526150468</c:v>
                </c:pt>
                <c:pt idx="2852">
                  <c:v>40.614747636050751</c:v>
                </c:pt>
                <c:pt idx="2853">
                  <c:v>40.55014843729964</c:v>
                </c:pt>
                <c:pt idx="2854">
                  <c:v>40.500314769717328</c:v>
                </c:pt>
                <c:pt idx="2855">
                  <c:v>40.470783707367318</c:v>
                </c:pt>
                <c:pt idx="2856">
                  <c:v>40.389573286075787</c:v>
                </c:pt>
                <c:pt idx="2857">
                  <c:v>40.367424989486032</c:v>
                </c:pt>
                <c:pt idx="2858">
                  <c:v>40.321282704600932</c:v>
                </c:pt>
                <c:pt idx="2859">
                  <c:v>40.291751642243831</c:v>
                </c:pt>
                <c:pt idx="2860">
                  <c:v>40.282523185126138</c:v>
                </c:pt>
                <c:pt idx="2861">
                  <c:v>40.245609357355193</c:v>
                </c:pt>
                <c:pt idx="2862">
                  <c:v>40.223461060761892</c:v>
                </c:pt>
                <c:pt idx="2863">
                  <c:v>40.214232603994112</c:v>
                </c:pt>
                <c:pt idx="2864">
                  <c:v>40.205004146876412</c:v>
                </c:pt>
                <c:pt idx="2865">
                  <c:v>40.186547232989163</c:v>
                </c:pt>
                <c:pt idx="2866">
                  <c:v>40.168090318750231</c:v>
                </c:pt>
                <c:pt idx="2867">
                  <c:v>40.134867873680001</c:v>
                </c:pt>
                <c:pt idx="2868">
                  <c:v>40.083188514722551</c:v>
                </c:pt>
                <c:pt idx="2869">
                  <c:v>39.926304746473242</c:v>
                </c:pt>
                <c:pt idx="2870">
                  <c:v>39.856168473609053</c:v>
                </c:pt>
                <c:pt idx="2871">
                  <c:v>39.800797731924291</c:v>
                </c:pt>
                <c:pt idx="2872">
                  <c:v>39.763883903428727</c:v>
                </c:pt>
                <c:pt idx="2873">
                  <c:v>39.708513161738658</c:v>
                </c:pt>
                <c:pt idx="2874">
                  <c:v>39.638376888856783</c:v>
                </c:pt>
                <c:pt idx="2875">
                  <c:v>39.597771677997997</c:v>
                </c:pt>
                <c:pt idx="2876">
                  <c:v>39.527635405107262</c:v>
                </c:pt>
                <c:pt idx="2877">
                  <c:v>39.488875885948751</c:v>
                </c:pt>
                <c:pt idx="2878">
                  <c:v>39.435350835598442</c:v>
                </c:pt>
                <c:pt idx="2879">
                  <c:v>39.411356847630003</c:v>
                </c:pt>
                <c:pt idx="2880">
                  <c:v>39.391054242019443</c:v>
                </c:pt>
                <c:pt idx="2881">
                  <c:v>39.33383780895069</c:v>
                </c:pt>
                <c:pt idx="2882">
                  <c:v>39.315380895045742</c:v>
                </c:pt>
                <c:pt idx="2883">
                  <c:v>39.263701536038702</c:v>
                </c:pt>
                <c:pt idx="2884">
                  <c:v>39.186182497347019</c:v>
                </c:pt>
                <c:pt idx="2885">
                  <c:v>39.143731595111298</c:v>
                </c:pt>
                <c:pt idx="2886">
                  <c:v>39.101280693225519</c:v>
                </c:pt>
                <c:pt idx="2887">
                  <c:v>39.079132396250429</c:v>
                </c:pt>
                <c:pt idx="2888">
                  <c:v>39.032990111298062</c:v>
                </c:pt>
                <c:pt idx="2889">
                  <c:v>39.007150431963311</c:v>
                </c:pt>
                <c:pt idx="2890">
                  <c:v>38.961008147007391</c:v>
                </c:pt>
                <c:pt idx="2891">
                  <c:v>38.894563256778447</c:v>
                </c:pt>
                <c:pt idx="2892">
                  <c:v>38.831809749255548</c:v>
                </c:pt>
                <c:pt idx="2893">
                  <c:v>38.743216562387303</c:v>
                </c:pt>
                <c:pt idx="2894">
                  <c:v>38.68415443792037</c:v>
                </c:pt>
                <c:pt idx="2895">
                  <c:v>38.617709547670188</c:v>
                </c:pt>
                <c:pt idx="2896">
                  <c:v>38.53096205178467</c:v>
                </c:pt>
                <c:pt idx="2897">
                  <c:v>38.410992110758137</c:v>
                </c:pt>
                <c:pt idx="2898">
                  <c:v>38.322398923845611</c:v>
                </c:pt>
                <c:pt idx="2899">
                  <c:v>38.28179371292665</c:v>
                </c:pt>
                <c:pt idx="2900">
                  <c:v>38.207966057216566</c:v>
                </c:pt>
                <c:pt idx="2901">
                  <c:v>38.115681487216222</c:v>
                </c:pt>
                <c:pt idx="2902">
                  <c:v>37.958797718618179</c:v>
                </c:pt>
                <c:pt idx="2903">
                  <c:v>37.883124371168861</c:v>
                </c:pt>
                <c:pt idx="2904">
                  <c:v>37.7816113443441</c:v>
                </c:pt>
                <c:pt idx="2905">
                  <c:v>37.726240602530112</c:v>
                </c:pt>
                <c:pt idx="2906">
                  <c:v>37.661641403566563</c:v>
                </c:pt>
                <c:pt idx="2907">
                  <c:v>37.621036192615733</c:v>
                </c:pt>
                <c:pt idx="2908">
                  <c:v>37.556436993998567</c:v>
                </c:pt>
                <c:pt idx="2909">
                  <c:v>37.442004127268618</c:v>
                </c:pt>
                <c:pt idx="2910">
                  <c:v>37.370022162493498</c:v>
                </c:pt>
                <c:pt idx="2911">
                  <c:v>37.33310833460218</c:v>
                </c:pt>
                <c:pt idx="2912">
                  <c:v>37.277737592408187</c:v>
                </c:pt>
                <c:pt idx="2913">
                  <c:v>37.207601319331573</c:v>
                </c:pt>
                <c:pt idx="2914">
                  <c:v>37.115316749228562</c:v>
                </c:pt>
                <c:pt idx="2915">
                  <c:v>37.078402921324837</c:v>
                </c:pt>
                <c:pt idx="2916">
                  <c:v>37.050717550220767</c:v>
                </c:pt>
                <c:pt idx="2917">
                  <c:v>37.010112339593277</c:v>
                </c:pt>
                <c:pt idx="2918">
                  <c:v>36.973198511334353</c:v>
                </c:pt>
                <c:pt idx="2919">
                  <c:v>36.94551314057842</c:v>
                </c:pt>
                <c:pt idx="2920">
                  <c:v>36.921519152191017</c:v>
                </c:pt>
                <c:pt idx="2921">
                  <c:v>36.882759632917441</c:v>
                </c:pt>
                <c:pt idx="2922">
                  <c:v>36.862457027601941</c:v>
                </c:pt>
                <c:pt idx="2923">
                  <c:v>36.832925965129803</c:v>
                </c:pt>
                <c:pt idx="2924">
                  <c:v>36.781246605977607</c:v>
                </c:pt>
                <c:pt idx="2925">
                  <c:v>36.746178469420713</c:v>
                </c:pt>
                <c:pt idx="2926">
                  <c:v>36.594831774663142</c:v>
                </c:pt>
                <c:pt idx="2927">
                  <c:v>36.557917946736403</c:v>
                </c:pt>
                <c:pt idx="2928">
                  <c:v>36.500701513133627</c:v>
                </c:pt>
                <c:pt idx="2929">
                  <c:v>36.437948005440788</c:v>
                </c:pt>
                <c:pt idx="2930">
                  <c:v>36.382577263543617</c:v>
                </c:pt>
                <c:pt idx="2931">
                  <c:v>36.306903916313239</c:v>
                </c:pt>
                <c:pt idx="2932">
                  <c:v>36.19616243214417</c:v>
                </c:pt>
                <c:pt idx="2933">
                  <c:v>36.120489084544388</c:v>
                </c:pt>
                <c:pt idx="2934">
                  <c:v>36.017130365801599</c:v>
                </c:pt>
                <c:pt idx="2935">
                  <c:v>35.935919944452841</c:v>
                </c:pt>
                <c:pt idx="2936">
                  <c:v>35.884240584895849</c:v>
                </c:pt>
                <c:pt idx="2937">
                  <c:v>35.843635374215268</c:v>
                </c:pt>
                <c:pt idx="2938">
                  <c:v>35.76057926078267</c:v>
                </c:pt>
                <c:pt idx="2939">
                  <c:v>35.732893889989583</c:v>
                </c:pt>
                <c:pt idx="2940">
                  <c:v>35.686751604861954</c:v>
                </c:pt>
                <c:pt idx="2941">
                  <c:v>35.640609320084231</c:v>
                </c:pt>
                <c:pt idx="2942">
                  <c:v>35.577855812331222</c:v>
                </c:pt>
                <c:pt idx="2943">
                  <c:v>35.546479058100367</c:v>
                </c:pt>
                <c:pt idx="2944">
                  <c:v>35.505873847405631</c:v>
                </c:pt>
                <c:pt idx="2945">
                  <c:v>35.46342294534459</c:v>
                </c:pt>
                <c:pt idx="2946">
                  <c:v>35.443120339641993</c:v>
                </c:pt>
                <c:pt idx="2947">
                  <c:v>35.419126351565559</c:v>
                </c:pt>
                <c:pt idx="2948">
                  <c:v>35.358218535161143</c:v>
                </c:pt>
                <c:pt idx="2949">
                  <c:v>35.310230558649508</c:v>
                </c:pt>
                <c:pt idx="2950">
                  <c:v>35.26777965657962</c:v>
                </c:pt>
                <c:pt idx="2951">
                  <c:v>35.121970035660723</c:v>
                </c:pt>
                <c:pt idx="2952">
                  <c:v>35.046296688322343</c:v>
                </c:pt>
                <c:pt idx="2953">
                  <c:v>34.917098289996957</c:v>
                </c:pt>
                <c:pt idx="2954">
                  <c:v>34.83773355920669</c:v>
                </c:pt>
                <c:pt idx="2955">
                  <c:v>34.771288668667971</c:v>
                </c:pt>
                <c:pt idx="2956">
                  <c:v>34.712226543935508</c:v>
                </c:pt>
                <c:pt idx="2957">
                  <c:v>34.656855801576903</c:v>
                </c:pt>
                <c:pt idx="2958">
                  <c:v>34.547960008567031</c:v>
                </c:pt>
                <c:pt idx="2959">
                  <c:v>34.509200489542479</c:v>
                </c:pt>
                <c:pt idx="2960">
                  <c:v>34.464903895717427</c:v>
                </c:pt>
                <c:pt idx="2961">
                  <c:v>34.394767622417767</c:v>
                </c:pt>
                <c:pt idx="2962">
                  <c:v>34.350471028587421</c:v>
                </c:pt>
                <c:pt idx="2963">
                  <c:v>34.248958001002038</c:v>
                </c:pt>
                <c:pt idx="2964">
                  <c:v>34.156673430940913</c:v>
                </c:pt>
                <c:pt idx="2965">
                  <c:v>34.075463009068763</c:v>
                </c:pt>
                <c:pt idx="2966">
                  <c:v>33.994252587187731</c:v>
                </c:pt>
                <c:pt idx="2967">
                  <c:v>33.938881845136549</c:v>
                </c:pt>
                <c:pt idx="2968">
                  <c:v>33.874282645896862</c:v>
                </c:pt>
                <c:pt idx="2969">
                  <c:v>33.824448977937493</c:v>
                </c:pt>
                <c:pt idx="2970">
                  <c:v>33.772769618256604</c:v>
                </c:pt>
                <c:pt idx="2971">
                  <c:v>33.722935950645393</c:v>
                </c:pt>
                <c:pt idx="2972">
                  <c:v>33.698941962169457</c:v>
                </c:pt>
                <c:pt idx="2973">
                  <c:v>33.649108293849572</c:v>
                </c:pt>
                <c:pt idx="2974">
                  <c:v>33.556823723724733</c:v>
                </c:pt>
                <c:pt idx="2975">
                  <c:v>33.505144364381358</c:v>
                </c:pt>
                <c:pt idx="2976">
                  <c:v>33.475613301797686</c:v>
                </c:pt>
                <c:pt idx="2977">
                  <c:v>33.422088251080943</c:v>
                </c:pt>
                <c:pt idx="2978">
                  <c:v>33.289198469783983</c:v>
                </c:pt>
                <c:pt idx="2979">
                  <c:v>33.267050173017218</c:v>
                </c:pt>
                <c:pt idx="2980">
                  <c:v>33.217216504672542</c:v>
                </c:pt>
                <c:pt idx="2981">
                  <c:v>33.156308688467561</c:v>
                </c:pt>
                <c:pt idx="2982">
                  <c:v>33.084326723343707</c:v>
                </c:pt>
                <c:pt idx="2983">
                  <c:v>33.045567203903737</c:v>
                </c:pt>
                <c:pt idx="2984">
                  <c:v>32.971739547754673</c:v>
                </c:pt>
                <c:pt idx="2985">
                  <c:v>32.866535137275598</c:v>
                </c:pt>
                <c:pt idx="2986">
                  <c:v>32.755793652676381</c:v>
                </c:pt>
                <c:pt idx="2987">
                  <c:v>32.71334275048256</c:v>
                </c:pt>
                <c:pt idx="2988">
                  <c:v>32.648743551152599</c:v>
                </c:pt>
                <c:pt idx="2989">
                  <c:v>32.591527117648369</c:v>
                </c:pt>
                <c:pt idx="2990">
                  <c:v>32.539847758248357</c:v>
                </c:pt>
                <c:pt idx="2991">
                  <c:v>32.49370547260088</c:v>
                </c:pt>
                <c:pt idx="2992">
                  <c:v>32.449408879024837</c:v>
                </c:pt>
                <c:pt idx="2993">
                  <c:v>32.392192445154762</c:v>
                </c:pt>
                <c:pt idx="2994">
                  <c:v>32.366352765273597</c:v>
                </c:pt>
                <c:pt idx="2995">
                  <c:v>32.333130319911312</c:v>
                </c:pt>
                <c:pt idx="2996">
                  <c:v>32.266685429183163</c:v>
                </c:pt>
                <c:pt idx="2997">
                  <c:v>32.179937933026231</c:v>
                </c:pt>
                <c:pt idx="2998">
                  <c:v>32.098727510971742</c:v>
                </c:pt>
                <c:pt idx="2999">
                  <c:v>32.008288632055638</c:v>
                </c:pt>
                <c:pt idx="3000">
                  <c:v>31.85509624511392</c:v>
                </c:pt>
                <c:pt idx="3001">
                  <c:v>31.783114279885631</c:v>
                </c:pt>
                <c:pt idx="3002">
                  <c:v>31.718515080488391</c:v>
                </c:pt>
                <c:pt idx="3003">
                  <c:v>31.613310670210549</c:v>
                </c:pt>
                <c:pt idx="3004">
                  <c:v>31.53579163084617</c:v>
                </c:pt>
                <c:pt idx="3005">
                  <c:v>31.325382809883909</c:v>
                </c:pt>
                <c:pt idx="3006">
                  <c:v>31.273703450409549</c:v>
                </c:pt>
                <c:pt idx="3007">
                  <c:v>31.212795633718361</c:v>
                </c:pt>
                <c:pt idx="3008">
                  <c:v>31.105745531655248</c:v>
                </c:pt>
                <c:pt idx="3009">
                  <c:v>30.97654713275633</c:v>
                </c:pt>
                <c:pt idx="3010">
                  <c:v>30.838120277324482</c:v>
                </c:pt>
                <c:pt idx="3011">
                  <c:v>30.764292620637828</c:v>
                </c:pt>
                <c:pt idx="3012">
                  <c:v>30.638785604787799</c:v>
                </c:pt>
                <c:pt idx="3013">
                  <c:v>30.590797628019491</c:v>
                </c:pt>
                <c:pt idx="3014">
                  <c:v>30.557575182591702</c:v>
                </c:pt>
                <c:pt idx="3015">
                  <c:v>30.53358119402904</c:v>
                </c:pt>
                <c:pt idx="3016">
                  <c:v>30.39884572092501</c:v>
                </c:pt>
                <c:pt idx="3017">
                  <c:v>30.315789606979031</c:v>
                </c:pt>
                <c:pt idx="3018">
                  <c:v>30.169979985594001</c:v>
                </c:pt>
                <c:pt idx="3019">
                  <c:v>30.044472968953851</c:v>
                </c:pt>
                <c:pt idx="3020">
                  <c:v>29.917120261625989</c:v>
                </c:pt>
                <c:pt idx="3021">
                  <c:v>29.854366753465818</c:v>
                </c:pt>
                <c:pt idx="3022">
                  <c:v>29.743625268841249</c:v>
                </c:pt>
                <c:pt idx="3023">
                  <c:v>29.666106229312248</c:v>
                </c:pt>
                <c:pt idx="3024">
                  <c:v>29.607044103886459</c:v>
                </c:pt>
                <c:pt idx="3025">
                  <c:v>29.523987990219609</c:v>
                </c:pt>
                <c:pt idx="3026">
                  <c:v>29.44093187654568</c:v>
                </c:pt>
                <c:pt idx="3027">
                  <c:v>29.32649900911591</c:v>
                </c:pt>
                <c:pt idx="3028">
                  <c:v>29.256362735055649</c:v>
                </c:pt>
                <c:pt idx="3029">
                  <c:v>29.160386781368569</c:v>
                </c:pt>
                <c:pt idx="3030">
                  <c:v>29.058873753540091</c:v>
                </c:pt>
                <c:pt idx="3031">
                  <c:v>28.959206417076139</c:v>
                </c:pt>
                <c:pt idx="3032">
                  <c:v>28.9167555147</c:v>
                </c:pt>
                <c:pt idx="3033">
                  <c:v>28.883533069208479</c:v>
                </c:pt>
                <c:pt idx="3034">
                  <c:v>28.81524248649152</c:v>
                </c:pt>
                <c:pt idx="3035">
                  <c:v>28.68050701277204</c:v>
                </c:pt>
                <c:pt idx="3036">
                  <c:v>28.558691379380221</c:v>
                </c:pt>
                <c:pt idx="3037">
                  <c:v>28.283683358411182</c:v>
                </c:pt>
                <c:pt idx="3038">
                  <c:v>28.17294187323666</c:v>
                </c:pt>
                <c:pt idx="3039">
                  <c:v>28.010521028382421</c:v>
                </c:pt>
                <c:pt idx="3040">
                  <c:v>27.88501401213939</c:v>
                </c:pt>
                <c:pt idx="3041">
                  <c:v>27.822260503835849</c:v>
                </c:pt>
                <c:pt idx="3042">
                  <c:v>27.733667315157842</c:v>
                </c:pt>
                <c:pt idx="3043">
                  <c:v>27.66168535029836</c:v>
                </c:pt>
                <c:pt idx="3044">
                  <c:v>27.604468916116719</c:v>
                </c:pt>
                <c:pt idx="3045">
                  <c:v>27.562018013676859</c:v>
                </c:pt>
                <c:pt idx="3046">
                  <c:v>27.504801579489921</c:v>
                </c:pt>
                <c:pt idx="3047">
                  <c:v>27.379294562822619</c:v>
                </c:pt>
                <c:pt idx="3048">
                  <c:v>27.314695363454909</c:v>
                </c:pt>
                <c:pt idx="3049">
                  <c:v>27.277781534788812</c:v>
                </c:pt>
                <c:pt idx="3050">
                  <c:v>27.168885740869062</c:v>
                </c:pt>
                <c:pt idx="3051">
                  <c:v>27.087675318354311</c:v>
                </c:pt>
                <c:pt idx="3052">
                  <c:v>26.988007981669099</c:v>
                </c:pt>
                <c:pt idx="3053">
                  <c:v>26.917871707774651</c:v>
                </c:pt>
                <c:pt idx="3054">
                  <c:v>26.85511819940384</c:v>
                </c:pt>
                <c:pt idx="3055">
                  <c:v>26.805284531401409</c:v>
                </c:pt>
                <c:pt idx="3056">
                  <c:v>26.73330256575888</c:v>
                </c:pt>
                <c:pt idx="3057">
                  <c:v>26.668703365991671</c:v>
                </c:pt>
                <c:pt idx="3058">
                  <c:v>26.61333262348202</c:v>
                </c:pt>
                <c:pt idx="3059">
                  <c:v>26.509973903977439</c:v>
                </c:pt>
                <c:pt idx="3060">
                  <c:v>26.44722039522485</c:v>
                </c:pt>
                <c:pt idx="3061">
                  <c:v>26.275571093139039</c:v>
                </c:pt>
                <c:pt idx="3062">
                  <c:v>26.199897744691341</c:v>
                </c:pt>
                <c:pt idx="3063">
                  <c:v>26.150064076649951</c:v>
                </c:pt>
                <c:pt idx="3064">
                  <c:v>26.004254453872932</c:v>
                </c:pt>
                <c:pt idx="3065">
                  <c:v>25.867673288692739</c:v>
                </c:pt>
                <c:pt idx="3066">
                  <c:v>25.786462866057629</c:v>
                </c:pt>
                <c:pt idx="3067">
                  <c:v>25.732937814875321</c:v>
                </c:pt>
                <c:pt idx="3068">
                  <c:v>25.686795529225471</c:v>
                </c:pt>
                <c:pt idx="3069">
                  <c:v>25.640653243923779</c:v>
                </c:pt>
                <c:pt idx="3070">
                  <c:v>25.563134204035421</c:v>
                </c:pt>
                <c:pt idx="3071">
                  <c:v>25.522528992882211</c:v>
                </c:pt>
                <c:pt idx="3072">
                  <c:v>25.354571073033942</c:v>
                </c:pt>
                <c:pt idx="3073">
                  <c:v>25.293663256287289</c:v>
                </c:pt>
                <c:pt idx="3074">
                  <c:v>25.168156238954989</c:v>
                </c:pt>
                <c:pt idx="3075">
                  <c:v>25.118322570505281</c:v>
                </c:pt>
                <c:pt idx="3076">
                  <c:v>25.090637199025931</c:v>
                </c:pt>
                <c:pt idx="3077">
                  <c:v>25.024192307752571</c:v>
                </c:pt>
                <c:pt idx="3078">
                  <c:v>24.978050022417239</c:v>
                </c:pt>
                <c:pt idx="3079">
                  <c:v>24.89499390796146</c:v>
                </c:pt>
                <c:pt idx="3080">
                  <c:v>24.823011942870082</c:v>
                </c:pt>
                <c:pt idx="3081">
                  <c:v>24.769486891277651</c:v>
                </c:pt>
                <c:pt idx="3082">
                  <c:v>24.719653222804951</c:v>
                </c:pt>
                <c:pt idx="3083">
                  <c:v>24.688276468541648</c:v>
                </c:pt>
                <c:pt idx="3084">
                  <c:v>24.658745405662351</c:v>
                </c:pt>
                <c:pt idx="3085">
                  <c:v>24.625522960009739</c:v>
                </c:pt>
                <c:pt idx="3086">
                  <c:v>24.48340472045804</c:v>
                </c:pt>
                <c:pt idx="3087">
                  <c:v>24.45941073173076</c:v>
                </c:pt>
                <c:pt idx="3088">
                  <c:v>24.274841589199859</c:v>
                </c:pt>
                <c:pt idx="3089">
                  <c:v>24.232390686598901</c:v>
                </c:pt>
                <c:pt idx="3090">
                  <c:v>24.189939783644501</c:v>
                </c:pt>
                <c:pt idx="3091">
                  <c:v>24.055204309218698</c:v>
                </c:pt>
                <c:pt idx="3092">
                  <c:v>23.968456812254551</c:v>
                </c:pt>
                <c:pt idx="3093">
                  <c:v>23.913086069574948</c:v>
                </c:pt>
                <c:pt idx="3094">
                  <c:v>23.865098092441979</c:v>
                </c:pt>
                <c:pt idx="3095">
                  <c:v>23.844795486473849</c:v>
                </c:pt>
                <c:pt idx="3096">
                  <c:v>23.78019628684768</c:v>
                </c:pt>
                <c:pt idx="3097">
                  <c:v>23.7451281494222</c:v>
                </c:pt>
                <c:pt idx="3098">
                  <c:v>23.704522938184009</c:v>
                </c:pt>
                <c:pt idx="3099">
                  <c:v>23.63623235541866</c:v>
                </c:pt>
                <c:pt idx="3100">
                  <c:v>23.5900900696573</c:v>
                </c:pt>
                <c:pt idx="3101">
                  <c:v>23.5550219325782</c:v>
                </c:pt>
                <c:pt idx="3102">
                  <c:v>23.47565720111821</c:v>
                </c:pt>
                <c:pt idx="3103">
                  <c:v>23.364915715340029</c:v>
                </c:pt>
                <c:pt idx="3104">
                  <c:v>23.329847578601999</c:v>
                </c:pt>
                <c:pt idx="3105">
                  <c:v>23.252328538511851</c:v>
                </c:pt>
                <c:pt idx="3106">
                  <c:v>23.224643166974079</c:v>
                </c:pt>
                <c:pt idx="3107">
                  <c:v>23.211723326898959</c:v>
                </c:pt>
                <c:pt idx="3108">
                  <c:v>23.141587052705351</c:v>
                </c:pt>
                <c:pt idx="3109">
                  <c:v>23.09729045866198</c:v>
                </c:pt>
                <c:pt idx="3110">
                  <c:v>23.036382641054409</c:v>
                </c:pt>
                <c:pt idx="3111">
                  <c:v>22.953326527123231</c:v>
                </c:pt>
                <c:pt idx="3112">
                  <c:v>22.849967807190271</c:v>
                </c:pt>
                <c:pt idx="3113">
                  <c:v>22.759528926975431</c:v>
                </c:pt>
                <c:pt idx="3114">
                  <c:v>22.665398663619658</c:v>
                </c:pt>
                <c:pt idx="3115">
                  <c:v>22.584188240688921</c:v>
                </c:pt>
                <c:pt idx="3116">
                  <c:v>22.545428721140389</c:v>
                </c:pt>
                <c:pt idx="3117">
                  <c:v>22.51958904097069</c:v>
                </c:pt>
                <c:pt idx="3118">
                  <c:v>22.490057978018822</c:v>
                </c:pt>
                <c:pt idx="3119">
                  <c:v>22.46052691506695</c:v>
                </c:pt>
                <c:pt idx="3120">
                  <c:v>22.408847555073919</c:v>
                </c:pt>
                <c:pt idx="3121">
                  <c:v>22.384853566289991</c:v>
                </c:pt>
                <c:pt idx="3122">
                  <c:v>22.32025436655583</c:v>
                </c:pt>
                <c:pt idx="3123">
                  <c:v>22.244581017768251</c:v>
                </c:pt>
                <c:pt idx="3124">
                  <c:v>22.192901657762839</c:v>
                </c:pt>
                <c:pt idx="3125">
                  <c:v>22.15045075506098</c:v>
                </c:pt>
                <c:pt idx="3126">
                  <c:v>22.072931714866371</c:v>
                </c:pt>
                <c:pt idx="3127">
                  <c:v>21.91604794306663</c:v>
                </c:pt>
                <c:pt idx="3128">
                  <c:v>21.80346076605257</c:v>
                </c:pt>
                <c:pt idx="3129">
                  <c:v>21.75362709705999</c:v>
                </c:pt>
                <c:pt idx="3130">
                  <c:v>21.580132102671449</c:v>
                </c:pt>
                <c:pt idx="3131">
                  <c:v>21.46569923387036</c:v>
                </c:pt>
                <c:pt idx="3132">
                  <c:v>21.36049482201938</c:v>
                </c:pt>
                <c:pt idx="3133">
                  <c:v>21.227605038907981</c:v>
                </c:pt>
                <c:pt idx="3134">
                  <c:v>21.052264353022132</c:v>
                </c:pt>
                <c:pt idx="3135">
                  <c:v>20.978436695517651</c:v>
                </c:pt>
                <c:pt idx="3136">
                  <c:v>20.910146112541661</c:v>
                </c:pt>
                <c:pt idx="3137">
                  <c:v>20.79755893504846</c:v>
                </c:pt>
                <c:pt idx="3138">
                  <c:v>20.720039894735251</c:v>
                </c:pt>
                <c:pt idx="3139">
                  <c:v>20.636983780232882</c:v>
                </c:pt>
                <c:pt idx="3140">
                  <c:v>20.56131043165183</c:v>
                </c:pt>
                <c:pt idx="3141">
                  <c:v>20.50040261422247</c:v>
                </c:pt>
                <c:pt idx="3142">
                  <c:v>20.467180168414071</c:v>
                </c:pt>
                <c:pt idx="3143">
                  <c:v>20.391506819817089</c:v>
                </c:pt>
                <c:pt idx="3144">
                  <c:v>20.315833470511421</c:v>
                </c:pt>
                <c:pt idx="3145">
                  <c:v>20.27153687632644</c:v>
                </c:pt>
                <c:pt idx="3146">
                  <c:v>20.218011824456099</c:v>
                </c:pt>
                <c:pt idx="3147">
                  <c:v>20.186635070385169</c:v>
                </c:pt>
                <c:pt idx="3148">
                  <c:v>19.83041662327307</c:v>
                </c:pt>
                <c:pt idx="3149">
                  <c:v>19.723366519830979</c:v>
                </c:pt>
                <c:pt idx="3150">
                  <c:v>19.690144073992489</c:v>
                </c:pt>
                <c:pt idx="3151">
                  <c:v>19.614470725331788</c:v>
                </c:pt>
                <c:pt idx="3152">
                  <c:v>19.538797376310541</c:v>
                </c:pt>
                <c:pt idx="3153">
                  <c:v>19.45574126169663</c:v>
                </c:pt>
                <c:pt idx="3154">
                  <c:v>19.31916009515043</c:v>
                </c:pt>
                <c:pt idx="3155">
                  <c:v>19.154893557622898</c:v>
                </c:pt>
                <c:pt idx="3156">
                  <c:v>19.0866029741536</c:v>
                </c:pt>
                <c:pt idx="3157">
                  <c:v>18.99247271110999</c:v>
                </c:pt>
                <c:pt idx="3158">
                  <c:v>18.90018813910223</c:v>
                </c:pt>
                <c:pt idx="3159">
                  <c:v>18.780218195408011</c:v>
                </c:pt>
                <c:pt idx="3160">
                  <c:v>18.68977931512887</c:v>
                </c:pt>
                <c:pt idx="3161">
                  <c:v>18.40185145093907</c:v>
                </c:pt>
                <c:pt idx="3162">
                  <c:v>18.25235044408409</c:v>
                </c:pt>
                <c:pt idx="3163">
                  <c:v>18.036404545756909</c:v>
                </c:pt>
                <c:pt idx="3164">
                  <c:v>17.731865458398271</c:v>
                </c:pt>
                <c:pt idx="3165">
                  <c:v>17.70971716124027</c:v>
                </c:pt>
                <c:pt idx="3166">
                  <c:v>17.610049823496471</c:v>
                </c:pt>
                <c:pt idx="3167">
                  <c:v>17.431017753385149</c:v>
                </c:pt>
                <c:pt idx="3168">
                  <c:v>17.034194093968608</c:v>
                </c:pt>
                <c:pt idx="3169">
                  <c:v>16.689049793999271</c:v>
                </c:pt>
                <c:pt idx="3170">
                  <c:v>16.665055805061339</c:v>
                </c:pt>
                <c:pt idx="3171">
                  <c:v>16.593073838945589</c:v>
                </c:pt>
                <c:pt idx="3172">
                  <c:v>16.515554798615881</c:v>
                </c:pt>
                <c:pt idx="3173">
                  <c:v>16.46941251213109</c:v>
                </c:pt>
                <c:pt idx="3174">
                  <c:v>16.412196077578908</c:v>
                </c:pt>
                <c:pt idx="3175">
                  <c:v>16.327294271265892</c:v>
                </c:pt>
                <c:pt idx="3176">
                  <c:v>16.220244167750639</c:v>
                </c:pt>
                <c:pt idx="3177">
                  <c:v>16.011681034543479</c:v>
                </c:pt>
                <c:pt idx="3178">
                  <c:v>15.932316302405489</c:v>
                </c:pt>
                <c:pt idx="3179">
                  <c:v>15.74774715774031</c:v>
                </c:pt>
                <c:pt idx="3180">
                  <c:v>15.673919500496661</c:v>
                </c:pt>
                <c:pt idx="3181">
                  <c:v>15.64807981977347</c:v>
                </c:pt>
                <c:pt idx="3182">
                  <c:v>15.52810987599015</c:v>
                </c:pt>
                <c:pt idx="3183">
                  <c:v>15.42844253799851</c:v>
                </c:pt>
                <c:pt idx="3184">
                  <c:v>15.382300251810539</c:v>
                </c:pt>
                <c:pt idx="3185">
                  <c:v>15.354614880376619</c:v>
                </c:pt>
                <c:pt idx="3186">
                  <c:v>15.30847259418511</c:v>
                </c:pt>
                <c:pt idx="3187">
                  <c:v>15.278941530992491</c:v>
                </c:pt>
                <c:pt idx="3188">
                  <c:v>15.23649062795961</c:v>
                </c:pt>
                <c:pt idx="3189">
                  <c:v>15.201422490194259</c:v>
                </c:pt>
                <c:pt idx="3190">
                  <c:v>15.136823289934339</c:v>
                </c:pt>
                <c:pt idx="3191">
                  <c:v>15.12205775833538</c:v>
                </c:pt>
                <c:pt idx="3192">
                  <c:v>15.064841323343</c:v>
                </c:pt>
                <c:pt idx="3193">
                  <c:v>15.03531026014153</c:v>
                </c:pt>
                <c:pt idx="3194">
                  <c:v>14.99839643131553</c:v>
                </c:pt>
                <c:pt idx="3195">
                  <c:v>14.97809382549552</c:v>
                </c:pt>
                <c:pt idx="3196">
                  <c:v>14.889500636232169</c:v>
                </c:pt>
                <c:pt idx="3197">
                  <c:v>14.60341846186035</c:v>
                </c:pt>
                <c:pt idx="3198">
                  <c:v>14.57204170688424</c:v>
                </c:pt>
                <c:pt idx="3199">
                  <c:v>14.548047718239561</c:v>
                </c:pt>
                <c:pt idx="3200">
                  <c:v>14.501905432005559</c:v>
                </c:pt>
                <c:pt idx="3201">
                  <c:v>14.479757135119611</c:v>
                </c:pt>
                <c:pt idx="3202">
                  <c:v>14.46683729491704</c:v>
                </c:pt>
                <c:pt idx="3203">
                  <c:v>14.452071763305669</c:v>
                </c:pt>
                <c:pt idx="3204">
                  <c:v>14.3819354880647</c:v>
                </c:pt>
                <c:pt idx="3205">
                  <c:v>14.363478573639309</c:v>
                </c:pt>
                <c:pt idx="3206">
                  <c:v>14.313644904578879</c:v>
                </c:pt>
                <c:pt idx="3207">
                  <c:v>14.293342298742941</c:v>
                </c:pt>
                <c:pt idx="3208">
                  <c:v>14.26934830973951</c:v>
                </c:pt>
                <c:pt idx="3209">
                  <c:v>14.241662938271951</c:v>
                </c:pt>
                <c:pt idx="3210">
                  <c:v>14.23428017228866</c:v>
                </c:pt>
                <c:pt idx="3211">
                  <c:v>14.18813788603695</c:v>
                </c:pt>
                <c:pt idx="3212">
                  <c:v>14.189983577797429</c:v>
                </c:pt>
                <c:pt idx="3213">
                  <c:v>14.042328261987761</c:v>
                </c:pt>
                <c:pt idx="3214">
                  <c:v>14.00172304995179</c:v>
                </c:pt>
                <c:pt idx="3215">
                  <c:v>14.08662485648785</c:v>
                </c:pt>
                <c:pt idx="3216">
                  <c:v>14.08662485648785</c:v>
                </c:pt>
                <c:pt idx="3217">
                  <c:v>14.020179964386029</c:v>
                </c:pt>
                <c:pt idx="3218">
                  <c:v>13.931586775027091</c:v>
                </c:pt>
                <c:pt idx="3219">
                  <c:v>14.08477916507905</c:v>
                </c:pt>
                <c:pt idx="3220">
                  <c:v>14.162298205974651</c:v>
                </c:pt>
                <c:pt idx="3221">
                  <c:v>14.079242090854461</c:v>
                </c:pt>
                <c:pt idx="3222">
                  <c:v>13.8965186372104</c:v>
                </c:pt>
                <c:pt idx="3223">
                  <c:v>13.92604970045082</c:v>
                </c:pt>
                <c:pt idx="3224">
                  <c:v>13.8134625224189</c:v>
                </c:pt>
                <c:pt idx="3225">
                  <c:v>13.8429935856593</c:v>
                </c:pt>
                <c:pt idx="3226">
                  <c:v>13.817153905236481</c:v>
                </c:pt>
                <c:pt idx="3227">
                  <c:v>13.78208576776615</c:v>
                </c:pt>
                <c:pt idx="3228">
                  <c:v>13.747017630295829</c:v>
                </c:pt>
                <c:pt idx="3229">
                  <c:v>13.719332258460669</c:v>
                </c:pt>
                <c:pt idx="3230">
                  <c:v>13.713795184234311</c:v>
                </c:pt>
                <c:pt idx="3231">
                  <c:v>13.70087534402113</c:v>
                </c:pt>
                <c:pt idx="3232">
                  <c:v>13.73040640691339</c:v>
                </c:pt>
                <c:pt idx="3233">
                  <c:v>13.81530821382769</c:v>
                </c:pt>
                <c:pt idx="3234">
                  <c:v>13.887290180170019</c:v>
                </c:pt>
                <c:pt idx="3235">
                  <c:v>13.924204009395501</c:v>
                </c:pt>
                <c:pt idx="3236">
                  <c:v>13.913129860591081</c:v>
                </c:pt>
                <c:pt idx="3237">
                  <c:v>13.874370339956821</c:v>
                </c:pt>
                <c:pt idx="3238">
                  <c:v>13.931586775027091</c:v>
                </c:pt>
                <c:pt idx="3239">
                  <c:v>13.961117838265739</c:v>
                </c:pt>
                <c:pt idx="3240">
                  <c:v>13.96665491249032</c:v>
                </c:pt>
                <c:pt idx="3241">
                  <c:v>13.892827254394611</c:v>
                </c:pt>
                <c:pt idx="3242">
                  <c:v>13.91866693481745</c:v>
                </c:pt>
                <c:pt idx="3243">
                  <c:v>13.876216031719069</c:v>
                </c:pt>
                <c:pt idx="3244">
                  <c:v>13.946352306647309</c:v>
                </c:pt>
                <c:pt idx="3245">
                  <c:v>13.95558076368769</c:v>
                </c:pt>
                <c:pt idx="3246">
                  <c:v>13.977729060939501</c:v>
                </c:pt>
                <c:pt idx="3247">
                  <c:v>14.027562730371089</c:v>
                </c:pt>
                <c:pt idx="3248">
                  <c:v>14.05893948466152</c:v>
                </c:pt>
                <c:pt idx="3249">
                  <c:v>14.204749109412329</c:v>
                </c:pt>
                <c:pt idx="3250">
                  <c:v>14.252737087069271</c:v>
                </c:pt>
                <c:pt idx="3251">
                  <c:v>14.411466551287409</c:v>
                </c:pt>
                <c:pt idx="3252">
                  <c:v>14.501905432005559</c:v>
                </c:pt>
                <c:pt idx="3253">
                  <c:v>14.60157277045332</c:v>
                </c:pt>
                <c:pt idx="3254">
                  <c:v>14.62741245085493</c:v>
                </c:pt>
                <c:pt idx="3255">
                  <c:v>14.66063489688282</c:v>
                </c:pt>
                <c:pt idx="3256">
                  <c:v>14.69016596009668</c:v>
                </c:pt>
                <c:pt idx="3257">
                  <c:v>14.727079788935059</c:v>
                </c:pt>
                <c:pt idx="3258">
                  <c:v>14.73815393772707</c:v>
                </c:pt>
                <c:pt idx="3259">
                  <c:v>14.751073777574421</c:v>
                </c:pt>
                <c:pt idx="3260">
                  <c:v>14.72523409717636</c:v>
                </c:pt>
                <c:pt idx="3261">
                  <c:v>14.765839309180469</c:v>
                </c:pt>
                <c:pt idx="3262">
                  <c:v>14.79537037203732</c:v>
                </c:pt>
                <c:pt idx="3263">
                  <c:v>14.828592818059921</c:v>
                </c:pt>
                <c:pt idx="3264">
                  <c:v>14.848895424235151</c:v>
                </c:pt>
                <c:pt idx="3265">
                  <c:v>14.896883401858471</c:v>
                </c:pt>
                <c:pt idx="3266">
                  <c:v>15.01685334572853</c:v>
                </c:pt>
                <c:pt idx="3267">
                  <c:v>15.40998562359437</c:v>
                </c:pt>
                <c:pt idx="3268">
                  <c:v>15.57794354498154</c:v>
                </c:pt>
                <c:pt idx="3269">
                  <c:v>15.64069705450772</c:v>
                </c:pt>
                <c:pt idx="3270">
                  <c:v>15.637005670993849</c:v>
                </c:pt>
                <c:pt idx="3271">
                  <c:v>15.572406470765801</c:v>
                </c:pt>
                <c:pt idx="3272">
                  <c:v>15.5539495563652</c:v>
                </c:pt>
                <c:pt idx="3273">
                  <c:v>15.509652961587779</c:v>
                </c:pt>
                <c:pt idx="3274">
                  <c:v>15.49119604718363</c:v>
                </c:pt>
                <c:pt idx="3275">
                  <c:v>15.48012189840046</c:v>
                </c:pt>
                <c:pt idx="3276">
                  <c:v>15.46535636716027</c:v>
                </c:pt>
                <c:pt idx="3277">
                  <c:v>15.456127909428901</c:v>
                </c:pt>
                <c:pt idx="3278">
                  <c:v>15.422905463431089</c:v>
                </c:pt>
                <c:pt idx="3279">
                  <c:v>15.398911475162899</c:v>
                </c:pt>
                <c:pt idx="3280">
                  <c:v>15.38599163462103</c:v>
                </c:pt>
                <c:pt idx="3281">
                  <c:v>15.35830626318889</c:v>
                </c:pt>
                <c:pt idx="3282">
                  <c:v>15.36753472021512</c:v>
                </c:pt>
                <c:pt idx="3283">
                  <c:v>15.37307179478432</c:v>
                </c:pt>
                <c:pt idx="3284">
                  <c:v>15.35646057143018</c:v>
                </c:pt>
                <c:pt idx="3285">
                  <c:v>15.36753472021512</c:v>
                </c:pt>
                <c:pt idx="3286">
                  <c:v>15.37676317759303</c:v>
                </c:pt>
                <c:pt idx="3287">
                  <c:v>15.37860886900005</c:v>
                </c:pt>
                <c:pt idx="3288">
                  <c:v>15.369380411972051</c:v>
                </c:pt>
                <c:pt idx="3289">
                  <c:v>15.369380411972051</c:v>
                </c:pt>
                <c:pt idx="3290">
                  <c:v>15.36199764599939</c:v>
                </c:pt>
                <c:pt idx="3291">
                  <c:v>15.319546742616581</c:v>
                </c:pt>
                <c:pt idx="3292">
                  <c:v>15.306626902778079</c:v>
                </c:pt>
                <c:pt idx="3293">
                  <c:v>15.31031828559035</c:v>
                </c:pt>
                <c:pt idx="3294">
                  <c:v>15.31031828559035</c:v>
                </c:pt>
                <c:pt idx="3295">
                  <c:v>15.29555275399315</c:v>
                </c:pt>
                <c:pt idx="3296">
                  <c:v>15.27709583958725</c:v>
                </c:pt>
                <c:pt idx="3297">
                  <c:v>15.234644936200899</c:v>
                </c:pt>
                <c:pt idx="3298">
                  <c:v>15.21618802179144</c:v>
                </c:pt>
                <c:pt idx="3299">
                  <c:v>15.19034834140755</c:v>
                </c:pt>
                <c:pt idx="3300">
                  <c:v>15.1515888215333</c:v>
                </c:pt>
                <c:pt idx="3301">
                  <c:v>15.149743129776381</c:v>
                </c:pt>
                <c:pt idx="3302">
                  <c:v>15.205113873004739</c:v>
                </c:pt>
                <c:pt idx="3303">
                  <c:v>15.26048461658303</c:v>
                </c:pt>
                <c:pt idx="3304">
                  <c:v>15.219879404603709</c:v>
                </c:pt>
                <c:pt idx="3305">
                  <c:v>15.21249663898095</c:v>
                </c:pt>
                <c:pt idx="3306">
                  <c:v>15.155280204345569</c:v>
                </c:pt>
                <c:pt idx="3307">
                  <c:v>15.079606854943741</c:v>
                </c:pt>
                <c:pt idx="3308">
                  <c:v>15.01869903713377</c:v>
                </c:pt>
                <c:pt idx="3309">
                  <c:v>14.97993951690076</c:v>
                </c:pt>
                <c:pt idx="3310">
                  <c:v>14.93195153928276</c:v>
                </c:pt>
                <c:pt idx="3311">
                  <c:v>14.952254145104551</c:v>
                </c:pt>
                <c:pt idx="3312">
                  <c:v>14.944871379478251</c:v>
                </c:pt>
                <c:pt idx="3313">
                  <c:v>14.944871379478251</c:v>
                </c:pt>
                <c:pt idx="3314">
                  <c:v>14.970711059871</c:v>
                </c:pt>
                <c:pt idx="3315">
                  <c:v>14.97809382549552</c:v>
                </c:pt>
                <c:pt idx="3316">
                  <c:v>14.976248133736821</c:v>
                </c:pt>
                <c:pt idx="3317">
                  <c:v>14.952254145104551</c:v>
                </c:pt>
                <c:pt idx="3318">
                  <c:v>14.91534031627501</c:v>
                </c:pt>
                <c:pt idx="3319">
                  <c:v>14.92641446506347</c:v>
                </c:pt>
                <c:pt idx="3320">
                  <c:v>14.944871379478251</c:v>
                </c:pt>
                <c:pt idx="3321">
                  <c:v>14.996550739908511</c:v>
                </c:pt>
                <c:pt idx="3322">
                  <c:v>15.027927494518771</c:v>
                </c:pt>
                <c:pt idx="3323">
                  <c:v>15.04453871752475</c:v>
                </c:pt>
                <c:pt idx="3324">
                  <c:v>15.015007654323281</c:v>
                </c:pt>
                <c:pt idx="3325">
                  <c:v>15.01685334572853</c:v>
                </c:pt>
                <c:pt idx="3326">
                  <c:v>15.015007654323281</c:v>
                </c:pt>
                <c:pt idx="3327">
                  <c:v>15.062995631935969</c:v>
                </c:pt>
                <c:pt idx="3328">
                  <c:v>15.12021206657845</c:v>
                </c:pt>
                <c:pt idx="3329">
                  <c:v>15.218033713550151</c:v>
                </c:pt>
                <c:pt idx="3330">
                  <c:v>15.267867382205781</c:v>
                </c:pt>
                <c:pt idx="3331">
                  <c:v>15.312163976995601</c:v>
                </c:pt>
                <c:pt idx="3332">
                  <c:v>15.36753472021512</c:v>
                </c:pt>
                <c:pt idx="3333">
                  <c:v>15.529955567395399</c:v>
                </c:pt>
                <c:pt idx="3334">
                  <c:v>15.555795247768661</c:v>
                </c:pt>
                <c:pt idx="3335">
                  <c:v>15.67022811698279</c:v>
                </c:pt>
                <c:pt idx="3336">
                  <c:v>15.679456574712409</c:v>
                </c:pt>
                <c:pt idx="3337">
                  <c:v>15.80127220987972</c:v>
                </c:pt>
                <c:pt idx="3338">
                  <c:v>15.768049763894309</c:v>
                </c:pt>
                <c:pt idx="3339">
                  <c:v>15.816037741468071</c:v>
                </c:pt>
                <c:pt idx="3340">
                  <c:v>15.888019707999231</c:v>
                </c:pt>
                <c:pt idx="3341">
                  <c:v>15.95261890820249</c:v>
                </c:pt>
                <c:pt idx="3342">
                  <c:v>16.054131937890858</c:v>
                </c:pt>
                <c:pt idx="3343">
                  <c:v>16.175947573006852</c:v>
                </c:pt>
                <c:pt idx="3344">
                  <c:v>16.314374431089881</c:v>
                </c:pt>
                <c:pt idx="3345">
                  <c:v>16.3568253344231</c:v>
                </c:pt>
                <c:pt idx="3346">
                  <c:v>16.39373916319423</c:v>
                </c:pt>
                <c:pt idx="3347">
                  <c:v>16.515554798615881</c:v>
                </c:pt>
                <c:pt idx="3348">
                  <c:v>16.591228147543891</c:v>
                </c:pt>
                <c:pt idx="3349">
                  <c:v>16.737037771523461</c:v>
                </c:pt>
                <c:pt idx="3350">
                  <c:v>16.816402503235409</c:v>
                </c:pt>
                <c:pt idx="3351">
                  <c:v>16.906841384059192</c:v>
                </c:pt>
                <c:pt idx="3352">
                  <c:v>17.012045796441221</c:v>
                </c:pt>
                <c:pt idx="3353">
                  <c:v>17.12094159126082</c:v>
                </c:pt>
                <c:pt idx="3354">
                  <c:v>17.178158026122219</c:v>
                </c:pt>
                <c:pt idx="3355">
                  <c:v>17.264905523751949</c:v>
                </c:pt>
                <c:pt idx="3356">
                  <c:v>17.35165302172808</c:v>
                </c:pt>
                <c:pt idx="3357">
                  <c:v>17.379338393096489</c:v>
                </c:pt>
                <c:pt idx="3358">
                  <c:v>17.390412541856641</c:v>
                </c:pt>
                <c:pt idx="3359">
                  <c:v>17.408869456220071</c:v>
                </c:pt>
                <c:pt idx="3360">
                  <c:v>17.421789296380151</c:v>
                </c:pt>
                <c:pt idx="3361">
                  <c:v>17.434709136188559</c:v>
                </c:pt>
                <c:pt idx="3362">
                  <c:v>17.455011742303611</c:v>
                </c:pt>
                <c:pt idx="3363">
                  <c:v>17.490079879627</c:v>
                </c:pt>
                <c:pt idx="3364">
                  <c:v>17.508536793986881</c:v>
                </c:pt>
                <c:pt idx="3365">
                  <c:v>17.532530782903581</c:v>
                </c:pt>
                <c:pt idx="3366">
                  <c:v>17.549142005510081</c:v>
                </c:pt>
                <c:pt idx="3367">
                  <c:v>17.55652477146683</c:v>
                </c:pt>
                <c:pt idx="3368">
                  <c:v>17.57682737722665</c:v>
                </c:pt>
                <c:pt idx="3369">
                  <c:v>17.587901525983249</c:v>
                </c:pt>
                <c:pt idx="3370">
                  <c:v>17.5915929087849</c:v>
                </c:pt>
                <c:pt idx="3371">
                  <c:v>17.598975674739862</c:v>
                </c:pt>
                <c:pt idx="3372">
                  <c:v>17.608204131743079</c:v>
                </c:pt>
                <c:pt idx="3373">
                  <c:v>17.624815354701258</c:v>
                </c:pt>
                <c:pt idx="3374">
                  <c:v>17.613741206298119</c:v>
                </c:pt>
                <c:pt idx="3375">
                  <c:v>17.621123971899621</c:v>
                </c:pt>
                <c:pt idx="3376">
                  <c:v>17.615586897346368</c:v>
                </c:pt>
                <c:pt idx="3377">
                  <c:v>17.584210143181611</c:v>
                </c:pt>
                <c:pt idx="3378">
                  <c:v>17.578673068628358</c:v>
                </c:pt>
                <c:pt idx="3379">
                  <c:v>17.562061846020079</c:v>
                </c:pt>
                <c:pt idx="3380">
                  <c:v>17.57682737722665</c:v>
                </c:pt>
                <c:pt idx="3381">
                  <c:v>17.567598919871749</c:v>
                </c:pt>
                <c:pt idx="3382">
                  <c:v>17.573135994425009</c:v>
                </c:pt>
                <c:pt idx="3383">
                  <c:v>17.567598919871749</c:v>
                </c:pt>
                <c:pt idx="3384">
                  <c:v>17.558370462866751</c:v>
                </c:pt>
                <c:pt idx="3385">
                  <c:v>17.55467908006511</c:v>
                </c:pt>
                <c:pt idx="3386">
                  <c:v>17.506691102586959</c:v>
                </c:pt>
                <c:pt idx="3387">
                  <c:v>17.521456634146979</c:v>
                </c:pt>
                <c:pt idx="3388">
                  <c:v>17.477160039466909</c:v>
                </c:pt>
                <c:pt idx="3389">
                  <c:v>17.299973661435882</c:v>
                </c:pt>
                <c:pt idx="3390">
                  <c:v>17.26859690655537</c:v>
                </c:pt>
                <c:pt idx="3391">
                  <c:v>17.353498712776329</c:v>
                </c:pt>
                <c:pt idx="3392">
                  <c:v>17.47162296526534</c:v>
                </c:pt>
                <c:pt idx="3393">
                  <c:v>17.58605583458332</c:v>
                </c:pt>
                <c:pt idx="3394">
                  <c:v>17.715254235090171</c:v>
                </c:pt>
                <c:pt idx="3395">
                  <c:v>17.82968710437628</c:v>
                </c:pt>
                <c:pt idx="3396">
                  <c:v>17.840761253129351</c:v>
                </c:pt>
                <c:pt idx="3397">
                  <c:v>17.79277327566712</c:v>
                </c:pt>
                <c:pt idx="3398">
                  <c:v>17.86844662483707</c:v>
                </c:pt>
                <c:pt idx="3399">
                  <c:v>17.879520773590141</c:v>
                </c:pt>
                <c:pt idx="3400">
                  <c:v>17.942274282599989</c:v>
                </c:pt>
                <c:pt idx="3401">
                  <c:v>17.984725185503649</c:v>
                </c:pt>
                <c:pt idx="3402">
                  <c:v>18.00502779125463</c:v>
                </c:pt>
                <c:pt idx="3403">
                  <c:v>18.00502779125463</c:v>
                </c:pt>
                <c:pt idx="3404">
                  <c:v>18.03455885435519</c:v>
                </c:pt>
                <c:pt idx="3405">
                  <c:v>18.22466507274045</c:v>
                </c:pt>
                <c:pt idx="3406">
                  <c:v>18.422154056681201</c:v>
                </c:pt>
                <c:pt idx="3407">
                  <c:v>18.48675325705204</c:v>
                </c:pt>
                <c:pt idx="3408">
                  <c:v>18.610414583231631</c:v>
                </c:pt>
                <c:pt idx="3409">
                  <c:v>18.676859474988259</c:v>
                </c:pt>
                <c:pt idx="3410">
                  <c:v>18.69162500652703</c:v>
                </c:pt>
                <c:pt idx="3411">
                  <c:v>18.748841441285752</c:v>
                </c:pt>
                <c:pt idx="3412">
                  <c:v>18.868811384631829</c:v>
                </c:pt>
                <c:pt idx="3413">
                  <c:v>19.014621008236119</c:v>
                </c:pt>
                <c:pt idx="3414">
                  <c:v>19.031232231167749</c:v>
                </c:pt>
                <c:pt idx="3415">
                  <c:v>19.285937649297789</c:v>
                </c:pt>
                <c:pt idx="3416">
                  <c:v>19.618162108124579</c:v>
                </c:pt>
                <c:pt idx="3417">
                  <c:v>19.83041662327307</c:v>
                </c:pt>
                <c:pt idx="3418">
                  <c:v>19.965152097991531</c:v>
                </c:pt>
                <c:pt idx="3419">
                  <c:v>20.018677149524351</c:v>
                </c:pt>
                <c:pt idx="3420">
                  <c:v>20.146029858630659</c:v>
                </c:pt>
                <c:pt idx="3421">
                  <c:v>20.216166133061471</c:v>
                </c:pt>
                <c:pt idx="3422">
                  <c:v>20.391506819817089</c:v>
                </c:pt>
                <c:pt idx="3423">
                  <c:v>20.435803413645079</c:v>
                </c:pt>
                <c:pt idx="3424">
                  <c:v>20.489328465501259</c:v>
                </c:pt>
                <c:pt idx="3425">
                  <c:v>20.574230271414201</c:v>
                </c:pt>
                <c:pt idx="3426">
                  <c:v>20.71819420334063</c:v>
                </c:pt>
                <c:pt idx="3427">
                  <c:v>20.799404626443089</c:v>
                </c:pt>
                <c:pt idx="3428">
                  <c:v>20.779102020755829</c:v>
                </c:pt>
                <c:pt idx="3429">
                  <c:v>20.756953723673959</c:v>
                </c:pt>
                <c:pt idx="3430">
                  <c:v>20.768027872039941</c:v>
                </c:pt>
                <c:pt idx="3431">
                  <c:v>20.775410637968349</c:v>
                </c:pt>
                <c:pt idx="3432">
                  <c:v>20.777256329009521</c:v>
                </c:pt>
                <c:pt idx="3433">
                  <c:v>20.673897608823431</c:v>
                </c:pt>
                <c:pt idx="3434">
                  <c:v>20.603761334428022</c:v>
                </c:pt>
                <c:pt idx="3435">
                  <c:v>20.655440694527261</c:v>
                </c:pt>
                <c:pt idx="3436">
                  <c:v>20.790176169471721</c:v>
                </c:pt>
                <c:pt idx="3437">
                  <c:v>21.107635095880529</c:v>
                </c:pt>
                <c:pt idx="3438">
                  <c:v>21.06518419277565</c:v>
                </c:pt>
                <c:pt idx="3439">
                  <c:v>21.08364110706297</c:v>
                </c:pt>
                <c:pt idx="3440">
                  <c:v>21.273747324791479</c:v>
                </c:pt>
                <c:pt idx="3441">
                  <c:v>21.567212262219861</c:v>
                </c:pt>
                <c:pt idx="3442">
                  <c:v>21.810843531620449</c:v>
                </c:pt>
                <c:pt idx="3443">
                  <c:v>21.943733314645119</c:v>
                </c:pt>
                <c:pt idx="3444">
                  <c:v>22.063703257557499</c:v>
                </c:pt>
                <c:pt idx="3445">
                  <c:v>21.991721291882531</c:v>
                </c:pt>
                <c:pt idx="3446">
                  <c:v>22.015715280323619</c:v>
                </c:pt>
                <c:pt idx="3447">
                  <c:v>22.16706197758251</c:v>
                </c:pt>
                <c:pt idx="3448">
                  <c:v>22.33871128081659</c:v>
                </c:pt>
                <c:pt idx="3449">
                  <c:v>22.342402663598762</c:v>
                </c:pt>
                <c:pt idx="3450">
                  <c:v>22.370088034811388</c:v>
                </c:pt>
                <c:pt idx="3451">
                  <c:v>22.344248354988061</c:v>
                </c:pt>
                <c:pt idx="3452">
                  <c:v>22.442070000807949</c:v>
                </c:pt>
                <c:pt idx="3453">
                  <c:v>22.567577018176241</c:v>
                </c:pt>
                <c:pt idx="3454">
                  <c:v>22.6284848351123</c:v>
                </c:pt>
                <c:pt idx="3455">
                  <c:v>22.687546961005431</c:v>
                </c:pt>
                <c:pt idx="3456">
                  <c:v>22.757683235232651</c:v>
                </c:pt>
                <c:pt idx="3457">
                  <c:v>23.11574737290681</c:v>
                </c:pt>
                <c:pt idx="3458">
                  <c:v>23.163735350080501</c:v>
                </c:pt>
                <c:pt idx="3459">
                  <c:v>23.316927738176972</c:v>
                </c:pt>
                <c:pt idx="3460">
                  <c:v>23.220951784195439</c:v>
                </c:pt>
                <c:pt idx="3461">
                  <c:v>23.176655189803931</c:v>
                </c:pt>
                <c:pt idx="3462">
                  <c:v>23.16004396695018</c:v>
                </c:pt>
                <c:pt idx="3463">
                  <c:v>23.220951784195439</c:v>
                </c:pt>
                <c:pt idx="3464">
                  <c:v>23.208031944120329</c:v>
                </c:pt>
                <c:pt idx="3465">
                  <c:v>23.208031944120329</c:v>
                </c:pt>
                <c:pt idx="3466">
                  <c:v>23.359378641173858</c:v>
                </c:pt>
                <c:pt idx="3467">
                  <c:v>23.580861612717811</c:v>
                </c:pt>
                <c:pt idx="3468">
                  <c:v>23.728516926930759</c:v>
                </c:pt>
                <c:pt idx="3469">
                  <c:v>23.811573040791149</c:v>
                </c:pt>
                <c:pt idx="3470">
                  <c:v>23.776504904070809</c:v>
                </c:pt>
                <c:pt idx="3471">
                  <c:v>23.81526442391792</c:v>
                </c:pt>
                <c:pt idx="3472">
                  <c:v>23.809727349755288</c:v>
                </c:pt>
                <c:pt idx="3473">
                  <c:v>23.783887669622761</c:v>
                </c:pt>
                <c:pt idx="3474">
                  <c:v>23.569787464035549</c:v>
                </c:pt>
                <c:pt idx="3475">
                  <c:v>23.49780549813104</c:v>
                </c:pt>
                <c:pt idx="3476">
                  <c:v>23.42213214979606</c:v>
                </c:pt>
                <c:pt idx="3477">
                  <c:v>23.40552092694584</c:v>
                </c:pt>
                <c:pt idx="3478">
                  <c:v>23.411058001465481</c:v>
                </c:pt>
                <c:pt idx="3479">
                  <c:v>23.351995875620151</c:v>
                </c:pt>
                <c:pt idx="3480">
                  <c:v>23.313236355400111</c:v>
                </c:pt>
                <c:pt idx="3481">
                  <c:v>23.305853589844631</c:v>
                </c:pt>
                <c:pt idx="3482">
                  <c:v>23.346458801100511</c:v>
                </c:pt>
                <c:pt idx="3483">
                  <c:v>23.388909704097411</c:v>
                </c:pt>
                <c:pt idx="3484">
                  <c:v>23.346458801100511</c:v>
                </c:pt>
                <c:pt idx="3485">
                  <c:v>23.363070024304179</c:v>
                </c:pt>
                <c:pt idx="3486">
                  <c:v>23.420286458406739</c:v>
                </c:pt>
                <c:pt idx="3487">
                  <c:v>23.492268423966649</c:v>
                </c:pt>
                <c:pt idx="3488">
                  <c:v>23.734054001093391</c:v>
                </c:pt>
                <c:pt idx="3489">
                  <c:v>23.883555006670878</c:v>
                </c:pt>
                <c:pt idx="3490">
                  <c:v>24.356052011974821</c:v>
                </c:pt>
                <c:pt idx="3491">
                  <c:v>24.73811013701436</c:v>
                </c:pt>
                <c:pt idx="3492">
                  <c:v>24.913450822520801</c:v>
                </c:pt>
                <c:pt idx="3493">
                  <c:v>25.09801996491716</c:v>
                </c:pt>
                <c:pt idx="3494">
                  <c:v>25.352725381298249</c:v>
                </c:pt>
                <c:pt idx="3495">
                  <c:v>25.646190317724109</c:v>
                </c:pt>
                <c:pt idx="3496">
                  <c:v>25.943346637170531</c:v>
                </c:pt>
                <c:pt idx="3497">
                  <c:v>26.386312578552541</c:v>
                </c:pt>
                <c:pt idx="3498">
                  <c:v>26.73330256575888</c:v>
                </c:pt>
                <c:pt idx="3499">
                  <c:v>26.759142245454761</c:v>
                </c:pt>
                <c:pt idx="3500">
                  <c:v>27.080292552830691</c:v>
                </c:pt>
                <c:pt idx="3501">
                  <c:v>27.33130658587908</c:v>
                </c:pt>
                <c:pt idx="3502">
                  <c:v>27.379294562822619</c:v>
                </c:pt>
                <c:pt idx="3503">
                  <c:v>27.442048071159821</c:v>
                </c:pt>
                <c:pt idx="3504">
                  <c:v>27.480807591197522</c:v>
                </c:pt>
                <c:pt idx="3505">
                  <c:v>27.458659293932129</c:v>
                </c:pt>
                <c:pt idx="3506">
                  <c:v>27.449430836679898</c:v>
                </c:pt>
                <c:pt idx="3507">
                  <c:v>27.4328196142575</c:v>
                </c:pt>
                <c:pt idx="3508">
                  <c:v>27.39590578595017</c:v>
                </c:pt>
                <c:pt idx="3509">
                  <c:v>27.311003980342289</c:v>
                </c:pt>
                <c:pt idx="3510">
                  <c:v>27.23533063198132</c:v>
                </c:pt>
                <c:pt idx="3511">
                  <c:v>27.146737443948261</c:v>
                </c:pt>
                <c:pt idx="3512">
                  <c:v>27.130126221170649</c:v>
                </c:pt>
                <c:pt idx="3513">
                  <c:v>27.09505808422962</c:v>
                </c:pt>
                <c:pt idx="3514">
                  <c:v>27.05629856452591</c:v>
                </c:pt>
                <c:pt idx="3515">
                  <c:v>27.024921810345809</c:v>
                </c:pt>
                <c:pt idx="3516">
                  <c:v>26.934482930911042</c:v>
                </c:pt>
                <c:pt idx="3517">
                  <c:v>26.74622240578266</c:v>
                </c:pt>
                <c:pt idx="3518">
                  <c:v>26.674240440138369</c:v>
                </c:pt>
                <c:pt idx="3519">
                  <c:v>26.546887732323722</c:v>
                </c:pt>
                <c:pt idx="3520">
                  <c:v>26.489671298069499</c:v>
                </c:pt>
                <c:pt idx="3521">
                  <c:v>26.406615184462261</c:v>
                </c:pt>
                <c:pt idx="3522">
                  <c:v>26.33647890981841</c:v>
                </c:pt>
                <c:pt idx="3523">
                  <c:v>26.157446842182431</c:v>
                </c:pt>
                <c:pt idx="3524">
                  <c:v>26.087310568222492</c:v>
                </c:pt>
                <c:pt idx="3525">
                  <c:v>25.932272488518372</c:v>
                </c:pt>
                <c:pt idx="3526">
                  <c:v>25.827068077200231</c:v>
                </c:pt>
                <c:pt idx="3527">
                  <c:v>25.740320580763029</c:v>
                </c:pt>
                <c:pt idx="3528">
                  <c:v>25.69786967787941</c:v>
                </c:pt>
                <c:pt idx="3529">
                  <c:v>25.631424786652069</c:v>
                </c:pt>
                <c:pt idx="3530">
                  <c:v>25.520683301146519</c:v>
                </c:pt>
                <c:pt idx="3531">
                  <c:v>25.461621175442819</c:v>
                </c:pt>
                <c:pt idx="3532">
                  <c:v>25.374873678968431</c:v>
                </c:pt>
                <c:pt idx="3533">
                  <c:v>25.251212353384211</c:v>
                </c:pt>
                <c:pt idx="3534">
                  <c:v>25.086945816256151</c:v>
                </c:pt>
                <c:pt idx="3535">
                  <c:v>25.020500924981011</c:v>
                </c:pt>
                <c:pt idx="3536">
                  <c:v>24.931907736728469</c:v>
                </c:pt>
                <c:pt idx="3537">
                  <c:v>24.82485763390417</c:v>
                </c:pt>
                <c:pt idx="3538">
                  <c:v>24.67166524571623</c:v>
                </c:pt>
                <c:pt idx="3539">
                  <c:v>24.586763440198041</c:v>
                </c:pt>
                <c:pt idx="3540">
                  <c:v>24.509244400569319</c:v>
                </c:pt>
                <c:pt idx="3541">
                  <c:v>24.387428766250501</c:v>
                </c:pt>
                <c:pt idx="3542">
                  <c:v>24.285915737873271</c:v>
                </c:pt>
                <c:pt idx="3543">
                  <c:v>24.15856302901004</c:v>
                </c:pt>
                <c:pt idx="3544">
                  <c:v>24.117957818143012</c:v>
                </c:pt>
                <c:pt idx="3545">
                  <c:v>24.053358617831162</c:v>
                </c:pt>
                <c:pt idx="3546">
                  <c:v>23.966611120867011</c:v>
                </c:pt>
                <c:pt idx="3547">
                  <c:v>23.91677745235004</c:v>
                </c:pt>
                <c:pt idx="3548">
                  <c:v>23.86694378382952</c:v>
                </c:pt>
                <c:pt idx="3549">
                  <c:v>23.783887669622761</c:v>
                </c:pt>
                <c:pt idx="3550">
                  <c:v>23.72113416102713</c:v>
                </c:pt>
                <c:pt idx="3551">
                  <c:v>23.66576341833159</c:v>
                </c:pt>
                <c:pt idx="3552">
                  <c:v>23.4313606067373</c:v>
                </c:pt>
                <c:pt idx="3553">
                  <c:v>23.29847082393745</c:v>
                </c:pt>
                <c:pt idx="3554">
                  <c:v>23.062222321209951</c:v>
                </c:pt>
                <c:pt idx="3555">
                  <c:v>22.997623120820212</c:v>
                </c:pt>
                <c:pt idx="3556">
                  <c:v>22.940406687042799</c:v>
                </c:pt>
                <c:pt idx="3557">
                  <c:v>22.86473333795486</c:v>
                </c:pt>
                <c:pt idx="3558">
                  <c:v>22.803825521036501</c:v>
                </c:pt>
                <c:pt idx="3559">
                  <c:v>22.735534938202129</c:v>
                </c:pt>
                <c:pt idx="3560">
                  <c:v>22.646941749365979</c:v>
                </c:pt>
                <c:pt idx="3561">
                  <c:v>22.54358302939762</c:v>
                </c:pt>
                <c:pt idx="3562">
                  <c:v>22.419921703768569</c:v>
                </c:pt>
                <c:pt idx="3563">
                  <c:v>22.33686558907382</c:v>
                </c:pt>
                <c:pt idx="3564">
                  <c:v>22.21504995480753</c:v>
                </c:pt>
                <c:pt idx="3565">
                  <c:v>22.085851554605739</c:v>
                </c:pt>
                <c:pt idx="3566">
                  <c:v>22.004641131623671</c:v>
                </c:pt>
                <c:pt idx="3567">
                  <c:v>21.908665177498751</c:v>
                </c:pt>
                <c:pt idx="3568">
                  <c:v>21.853294434338231</c:v>
                </c:pt>
                <c:pt idx="3569">
                  <c:v>21.768392628549211</c:v>
                </c:pt>
                <c:pt idx="3570">
                  <c:v>21.585669176496548</c:v>
                </c:pt>
                <c:pt idx="3571">
                  <c:v>21.515532902175501</c:v>
                </c:pt>
                <c:pt idx="3572">
                  <c:v>21.366031896551409</c:v>
                </c:pt>
                <c:pt idx="3573">
                  <c:v>21.290358547680629</c:v>
                </c:pt>
                <c:pt idx="3574">
                  <c:v>21.161160147344301</c:v>
                </c:pt>
                <c:pt idx="3575">
                  <c:v>21.103943713094829</c:v>
                </c:pt>
                <c:pt idx="3576">
                  <c:v>21.0541100440633</c:v>
                </c:pt>
                <c:pt idx="3577">
                  <c:v>20.9618254726232</c:v>
                </c:pt>
                <c:pt idx="3578">
                  <c:v>20.7717192551791</c:v>
                </c:pt>
                <c:pt idx="3579">
                  <c:v>20.716348511945998</c:v>
                </c:pt>
                <c:pt idx="3580">
                  <c:v>20.627755323259741</c:v>
                </c:pt>
                <c:pt idx="3581">
                  <c:v>20.56315612269476</c:v>
                </c:pt>
                <c:pt idx="3582">
                  <c:v>20.45426032794478</c:v>
                </c:pt>
                <c:pt idx="3583">
                  <c:v>20.406272350624171</c:v>
                </c:pt>
                <c:pt idx="3584">
                  <c:v>20.304759322141901</c:v>
                </c:pt>
                <c:pt idx="3585">
                  <c:v>20.230931664575461</c:v>
                </c:pt>
                <c:pt idx="3586">
                  <c:v>20.171869538871182</c:v>
                </c:pt>
                <c:pt idx="3587">
                  <c:v>20.064819435469801</c:v>
                </c:pt>
                <c:pt idx="3588">
                  <c:v>19.939312418097391</c:v>
                </c:pt>
                <c:pt idx="3589">
                  <c:v>19.887633057957441</c:v>
                </c:pt>
                <c:pt idx="3590">
                  <c:v>19.847027846188769</c:v>
                </c:pt>
                <c:pt idx="3591">
                  <c:v>19.66984146828046</c:v>
                </c:pt>
                <c:pt idx="3592">
                  <c:v>19.638464713836601</c:v>
                </c:pt>
                <c:pt idx="3593">
                  <c:v>19.540643068060401</c:v>
                </c:pt>
                <c:pt idx="3594">
                  <c:v>19.309931638164919</c:v>
                </c:pt>
                <c:pt idx="3595">
                  <c:v>19.230566906324331</c:v>
                </c:pt>
                <c:pt idx="3596">
                  <c:v>19.160430631463949</c:v>
                </c:pt>
                <c:pt idx="3597">
                  <c:v>19.025695156973249</c:v>
                </c:pt>
                <c:pt idx="3598">
                  <c:v>18.81713202442814</c:v>
                </c:pt>
                <c:pt idx="3599">
                  <c:v>18.697162081074989</c:v>
                </c:pt>
                <c:pt idx="3600">
                  <c:v>18.617797349177749</c:v>
                </c:pt>
                <c:pt idx="3601">
                  <c:v>18.551352457417579</c:v>
                </c:pt>
                <c:pt idx="3602">
                  <c:v>18.512592937340351</c:v>
                </c:pt>
                <c:pt idx="3603">
                  <c:v>18.43691958822528</c:v>
                </c:pt>
                <c:pt idx="3604">
                  <c:v>18.37601177064899</c:v>
                </c:pt>
                <c:pt idx="3605">
                  <c:v>18.265270284583469</c:v>
                </c:pt>
                <c:pt idx="3606">
                  <c:v>18.1600658723519</c:v>
                </c:pt>
                <c:pt idx="3607">
                  <c:v>18.054861460106171</c:v>
                </c:pt>
                <c:pt idx="3608">
                  <c:v>17.95519412239954</c:v>
                </c:pt>
                <c:pt idx="3609">
                  <c:v>17.864755242037202</c:v>
                </c:pt>
                <c:pt idx="3610">
                  <c:v>17.79277327566712</c:v>
                </c:pt>
                <c:pt idx="3611">
                  <c:v>17.731865458398271</c:v>
                </c:pt>
                <c:pt idx="3612">
                  <c:v>17.630352428904619</c:v>
                </c:pt>
                <c:pt idx="3613">
                  <c:v>17.549142005510081</c:v>
                </c:pt>
                <c:pt idx="3614">
                  <c:v>17.499308336981901</c:v>
                </c:pt>
                <c:pt idx="3615">
                  <c:v>17.440246210741819</c:v>
                </c:pt>
                <c:pt idx="3616">
                  <c:v>17.344270255769558</c:v>
                </c:pt>
                <c:pt idx="3617">
                  <c:v>17.264905523751949</c:v>
                </c:pt>
                <c:pt idx="3618">
                  <c:v>17.227991695019789</c:v>
                </c:pt>
                <c:pt idx="3619">
                  <c:v>17.109867442852369</c:v>
                </c:pt>
                <c:pt idx="3620">
                  <c:v>17.060033773945939</c:v>
                </c:pt>
                <c:pt idx="3621">
                  <c:v>17.00650872188265</c:v>
                </c:pt>
                <c:pt idx="3622">
                  <c:v>16.941909521757289</c:v>
                </c:pt>
                <c:pt idx="3623">
                  <c:v>16.860699097947329</c:v>
                </c:pt>
                <c:pt idx="3624">
                  <c:v>16.755494685899279</c:v>
                </c:pt>
                <c:pt idx="3625">
                  <c:v>16.694586868207939</c:v>
                </c:pt>
                <c:pt idx="3626">
                  <c:v>16.52847463843667</c:v>
                </c:pt>
                <c:pt idx="3627">
                  <c:v>16.463875438274108</c:v>
                </c:pt>
                <c:pt idx="3628">
                  <c:v>16.343905494248869</c:v>
                </c:pt>
                <c:pt idx="3629">
                  <c:v>16.27376921951004</c:v>
                </c:pt>
                <c:pt idx="3630">
                  <c:v>16.218398475995478</c:v>
                </c:pt>
                <c:pt idx="3631">
                  <c:v>16.177793264412099</c:v>
                </c:pt>
                <c:pt idx="3632">
                  <c:v>16.061514703506539</c:v>
                </c:pt>
                <c:pt idx="3633">
                  <c:v>16.00798965138307</c:v>
                </c:pt>
                <c:pt idx="3634">
                  <c:v>15.69237641489727</c:v>
                </c:pt>
                <c:pt idx="3635">
                  <c:v>15.56502370514659</c:v>
                </c:pt>
                <c:pt idx="3636">
                  <c:v>15.29924413715711</c:v>
                </c:pt>
                <c:pt idx="3637">
                  <c:v>15.186656958597069</c:v>
                </c:pt>
                <c:pt idx="3638">
                  <c:v>15.10175515216722</c:v>
                </c:pt>
                <c:pt idx="3639">
                  <c:v>15.059304249125489</c:v>
                </c:pt>
                <c:pt idx="3640">
                  <c:v>14.97440244268326</c:v>
                </c:pt>
                <c:pt idx="3641">
                  <c:v>14.854432498454431</c:v>
                </c:pt>
                <c:pt idx="3642">
                  <c:v>14.85996957302717</c:v>
                </c:pt>
                <c:pt idx="3643">
                  <c:v>14.7399996287824</c:v>
                </c:pt>
                <c:pt idx="3644">
                  <c:v>14.66432627969685</c:v>
                </c:pt>
                <c:pt idx="3645">
                  <c:v>14.57942447321745</c:v>
                </c:pt>
                <c:pt idx="3646">
                  <c:v>14.339484584635869</c:v>
                </c:pt>
                <c:pt idx="3647">
                  <c:v>13.735943481491431</c:v>
                </c:pt>
                <c:pt idx="3648">
                  <c:v>13.5901338570162</c:v>
                </c:pt>
                <c:pt idx="3649">
                  <c:v>13.53660880509573</c:v>
                </c:pt>
                <c:pt idx="3650">
                  <c:v>13.444324232869651</c:v>
                </c:pt>
                <c:pt idx="3651">
                  <c:v>13.523688964878991</c:v>
                </c:pt>
                <c:pt idx="3652">
                  <c:v>13.53107173051591</c:v>
                </c:pt>
                <c:pt idx="3653">
                  <c:v>13.575368325392461</c:v>
                </c:pt>
                <c:pt idx="3654">
                  <c:v>13.497849284445531</c:v>
                </c:pt>
                <c:pt idx="3655">
                  <c:v>13.492312210569089</c:v>
                </c:pt>
                <c:pt idx="3656">
                  <c:v>13.575368325392461</c:v>
                </c:pt>
                <c:pt idx="3657">
                  <c:v>13.50707774184291</c:v>
                </c:pt>
                <c:pt idx="3658">
                  <c:v>13.45355268991535</c:v>
                </c:pt>
                <c:pt idx="3659">
                  <c:v>13.42586731771787</c:v>
                </c:pt>
                <c:pt idx="3660">
                  <c:v>13.407410403273021</c:v>
                </c:pt>
                <c:pt idx="3661">
                  <c:v>13.387107797767509</c:v>
                </c:pt>
                <c:pt idx="3662">
                  <c:v>13.40002763798601</c:v>
                </c:pt>
                <c:pt idx="3663">
                  <c:v>13.40371902080536</c:v>
                </c:pt>
                <c:pt idx="3664">
                  <c:v>13.4424785411074</c:v>
                </c:pt>
                <c:pt idx="3665">
                  <c:v>13.448015615687209</c:v>
                </c:pt>
                <c:pt idx="3666">
                  <c:v>13.48123806176114</c:v>
                </c:pt>
                <c:pt idx="3667">
                  <c:v>13.398181946223771</c:v>
                </c:pt>
                <c:pt idx="3668">
                  <c:v>13.460935455554029</c:v>
                </c:pt>
                <c:pt idx="3669">
                  <c:v>13.422175935251991</c:v>
                </c:pt>
                <c:pt idx="3670">
                  <c:v>13.503386359023571</c:v>
                </c:pt>
                <c:pt idx="3671">
                  <c:v>13.516306198888611</c:v>
                </c:pt>
                <c:pt idx="3672">
                  <c:v>13.65288736633231</c:v>
                </c:pt>
                <c:pt idx="3673">
                  <c:v>13.86145050009708</c:v>
                </c:pt>
                <c:pt idx="3674">
                  <c:v>14.04786533621235</c:v>
                </c:pt>
                <c:pt idx="3675">
                  <c:v>14.20290341765185</c:v>
                </c:pt>
                <c:pt idx="3676">
                  <c:v>14.3560958080077</c:v>
                </c:pt>
                <c:pt idx="3677">
                  <c:v>14.51113388939411</c:v>
                </c:pt>
                <c:pt idx="3678">
                  <c:v>14.804598829773999</c:v>
                </c:pt>
                <c:pt idx="3679">
                  <c:v>15.07037839791397</c:v>
                </c:pt>
                <c:pt idx="3680">
                  <c:v>15.14420605555887</c:v>
                </c:pt>
                <c:pt idx="3681">
                  <c:v>15.218033713550151</c:v>
                </c:pt>
                <c:pt idx="3682">
                  <c:v>15.278941530992491</c:v>
                </c:pt>
                <c:pt idx="3683">
                  <c:v>15.404448549026959</c:v>
                </c:pt>
                <c:pt idx="3684">
                  <c:v>15.54841248179777</c:v>
                </c:pt>
                <c:pt idx="3685">
                  <c:v>15.659153968908321</c:v>
                </c:pt>
                <c:pt idx="3686">
                  <c:v>15.74221008352635</c:v>
                </c:pt>
                <c:pt idx="3687">
                  <c:v>15.83264896445989</c:v>
                </c:pt>
                <c:pt idx="3688">
                  <c:v>15.995069811553419</c:v>
                </c:pt>
                <c:pt idx="3689">
                  <c:v>16.190713104588109</c:v>
                </c:pt>
                <c:pt idx="3690">
                  <c:v>16.37712794021304</c:v>
                </c:pt>
                <c:pt idx="3691">
                  <c:v>16.552468627378151</c:v>
                </c:pt>
                <c:pt idx="3692">
                  <c:v>16.663210114011321</c:v>
                </c:pt>
                <c:pt idx="3693">
                  <c:v>16.773951600276881</c:v>
                </c:pt>
                <c:pt idx="3694">
                  <c:v>16.906841384059192</c:v>
                </c:pt>
                <c:pt idx="3695">
                  <c:v>16.97328627594327</c:v>
                </c:pt>
                <c:pt idx="3696">
                  <c:v>17.09325621988355</c:v>
                </c:pt>
                <c:pt idx="3697">
                  <c:v>17.1726209519171</c:v>
                </c:pt>
                <c:pt idx="3698">
                  <c:v>17.178158026122219</c:v>
                </c:pt>
                <c:pt idx="3699">
                  <c:v>17.26305983235024</c:v>
                </c:pt>
                <c:pt idx="3700">
                  <c:v>17.44762897669856</c:v>
                </c:pt>
                <c:pt idx="3701">
                  <c:v>17.5103824853886</c:v>
                </c:pt>
                <c:pt idx="3702">
                  <c:v>17.532530782903581</c:v>
                </c:pt>
                <c:pt idx="3703">
                  <c:v>17.512228176788518</c:v>
                </c:pt>
                <c:pt idx="3704">
                  <c:v>17.37380131889492</c:v>
                </c:pt>
                <c:pt idx="3705">
                  <c:v>17.322121958602722</c:v>
                </c:pt>
                <c:pt idx="3706">
                  <c:v>17.299973661435882</c:v>
                </c:pt>
                <c:pt idx="3707">
                  <c:v>17.28889951267573</c:v>
                </c:pt>
                <c:pt idx="3708">
                  <c:v>17.497462645230279</c:v>
                </c:pt>
                <c:pt idx="3709">
                  <c:v>17.742939607153101</c:v>
                </c:pt>
                <c:pt idx="3710">
                  <c:v>17.86660093343713</c:v>
                </c:pt>
                <c:pt idx="3711">
                  <c:v>17.94781135644811</c:v>
                </c:pt>
                <c:pt idx="3712">
                  <c:v>18.030867471557102</c:v>
                </c:pt>
                <c:pt idx="3713">
                  <c:v>18.158220180598502</c:v>
                </c:pt>
                <c:pt idx="3714">
                  <c:v>18.171140021099649</c:v>
                </c:pt>
                <c:pt idx="3715">
                  <c:v>18.209899540841128</c:v>
                </c:pt>
                <c:pt idx="3716">
                  <c:v>18.335406559162969</c:v>
                </c:pt>
                <c:pt idx="3717">
                  <c:v>18.481216182502308</c:v>
                </c:pt>
                <c:pt idx="3718">
                  <c:v>18.643637029109051</c:v>
                </c:pt>
                <c:pt idx="3719">
                  <c:v>18.704544846667641</c:v>
                </c:pt>
                <c:pt idx="3720">
                  <c:v>18.678705166738101</c:v>
                </c:pt>
                <c:pt idx="3721">
                  <c:v>18.658402560649598</c:v>
                </c:pt>
                <c:pt idx="3722">
                  <c:v>18.641791338062571</c:v>
                </c:pt>
                <c:pt idx="3723">
                  <c:v>18.649174103657</c:v>
                </c:pt>
                <c:pt idx="3724">
                  <c:v>18.706390538065801</c:v>
                </c:pt>
                <c:pt idx="3725">
                  <c:v>18.86142861868748</c:v>
                </c:pt>
                <c:pt idx="3726">
                  <c:v>18.95925026524495</c:v>
                </c:pt>
                <c:pt idx="3727">
                  <c:v>19.123516802809661</c:v>
                </c:pt>
                <c:pt idx="3728">
                  <c:v>19.22318414038175</c:v>
                </c:pt>
                <c:pt idx="3729">
                  <c:v>19.2914747238422</c:v>
                </c:pt>
                <c:pt idx="3730">
                  <c:v>19.337617009473149</c:v>
                </c:pt>
                <c:pt idx="3731">
                  <c:v>19.500037856275789</c:v>
                </c:pt>
                <c:pt idx="3732">
                  <c:v>19.59232242821982</c:v>
                </c:pt>
                <c:pt idx="3733">
                  <c:v>19.66984146828046</c:v>
                </c:pt>
                <c:pt idx="3734">
                  <c:v>19.71782944564179</c:v>
                </c:pt>
                <c:pt idx="3735">
                  <c:v>19.80088556023091</c:v>
                </c:pt>
                <c:pt idx="3736">
                  <c:v>19.869176143293661</c:v>
                </c:pt>
                <c:pt idx="3737">
                  <c:v>19.891324440748459</c:v>
                </c:pt>
                <c:pt idx="3738">
                  <c:v>19.90239858912506</c:v>
                </c:pt>
                <c:pt idx="3739">
                  <c:v>19.926392577622789</c:v>
                </c:pt>
                <c:pt idx="3740">
                  <c:v>19.92085550378707</c:v>
                </c:pt>
                <c:pt idx="3741">
                  <c:v>19.983609012300079</c:v>
                </c:pt>
                <c:pt idx="3742">
                  <c:v>19.883941674812959</c:v>
                </c:pt>
                <c:pt idx="3743">
                  <c:v>19.723366519830979</c:v>
                </c:pt>
                <c:pt idx="3744">
                  <c:v>19.616316416728189</c:v>
                </c:pt>
                <c:pt idx="3745">
                  <c:v>19.457586953093021</c:v>
                </c:pt>
                <c:pt idx="3746">
                  <c:v>19.54802583364598</c:v>
                </c:pt>
                <c:pt idx="3747">
                  <c:v>19.68276130840691</c:v>
                </c:pt>
                <c:pt idx="3748">
                  <c:v>19.813805400355591</c:v>
                </c:pt>
                <c:pt idx="3749">
                  <c:v>19.782428645917051</c:v>
                </c:pt>
                <c:pt idx="3750">
                  <c:v>19.90239858912506</c:v>
                </c:pt>
                <c:pt idx="3751">
                  <c:v>20.09250480675502</c:v>
                </c:pt>
                <c:pt idx="3752">
                  <c:v>20.120190178743609</c:v>
                </c:pt>
                <c:pt idx="3753">
                  <c:v>20.339827458998538</c:v>
                </c:pt>
                <c:pt idx="3754">
                  <c:v>20.531779368634449</c:v>
                </c:pt>
                <c:pt idx="3755">
                  <c:v>20.755108031929421</c:v>
                </c:pt>
                <c:pt idx="3756">
                  <c:v>20.96551685541068</c:v>
                </c:pt>
                <c:pt idx="3757">
                  <c:v>21.146394615844461</c:v>
                </c:pt>
                <c:pt idx="3758">
                  <c:v>21.821917680323949</c:v>
                </c:pt>
                <c:pt idx="3759">
                  <c:v>22.02678942902536</c:v>
                </c:pt>
                <c:pt idx="3760">
                  <c:v>22.060011874775331</c:v>
                </c:pt>
                <c:pt idx="3761">
                  <c:v>22.109845543396741</c:v>
                </c:pt>
                <c:pt idx="3762">
                  <c:v>22.161524903407479</c:v>
                </c:pt>
                <c:pt idx="3763">
                  <c:v>22.213204263416451</c:v>
                </c:pt>
                <c:pt idx="3764">
                  <c:v>22.303643143334469</c:v>
                </c:pt>
                <c:pt idx="3765">
                  <c:v>22.443915692199049</c:v>
                </c:pt>
                <c:pt idx="3766">
                  <c:v>22.49744074393308</c:v>
                </c:pt>
                <c:pt idx="3767">
                  <c:v>22.477138137933078</c:v>
                </c:pt>
                <c:pt idx="3768">
                  <c:v>22.451298457761609</c:v>
                </c:pt>
                <c:pt idx="3769">
                  <c:v>22.467909680981201</c:v>
                </c:pt>
                <c:pt idx="3770">
                  <c:v>22.38669925803276</c:v>
                </c:pt>
                <c:pt idx="3771">
                  <c:v>22.480829520713481</c:v>
                </c:pt>
                <c:pt idx="3772">
                  <c:v>22.478983829675851</c:v>
                </c:pt>
                <c:pt idx="3773">
                  <c:v>22.458681223675871</c:v>
                </c:pt>
                <c:pt idx="3774">
                  <c:v>22.454989840895468</c:v>
                </c:pt>
                <c:pt idx="3775">
                  <c:v>22.525126115142179</c:v>
                </c:pt>
                <c:pt idx="3776">
                  <c:v>22.593416698345951</c:v>
                </c:pt>
                <c:pt idx="3777">
                  <c:v>22.650633132146378</c:v>
                </c:pt>
                <c:pt idx="3778">
                  <c:v>22.79459706373471</c:v>
                </c:pt>
                <c:pt idx="3779">
                  <c:v>22.814899669727609</c:v>
                </c:pt>
                <c:pt idx="3780">
                  <c:v>22.827819509456361</c:v>
                </c:pt>
                <c:pt idx="3781">
                  <c:v>22.742917703761151</c:v>
                </c:pt>
                <c:pt idx="3782">
                  <c:v>22.696775418307219</c:v>
                </c:pt>
                <c:pt idx="3783">
                  <c:v>22.76691169253624</c:v>
                </c:pt>
                <c:pt idx="3784">
                  <c:v>23.075142161286841</c:v>
                </c:pt>
                <c:pt idx="3785">
                  <c:v>23.104673224219241</c:v>
                </c:pt>
                <c:pt idx="3786">
                  <c:v>23.136049978187501</c:v>
                </c:pt>
                <c:pt idx="3787">
                  <c:v>23.156352584171561</c:v>
                </c:pt>
                <c:pt idx="3788">
                  <c:v>22.995777429784361</c:v>
                </c:pt>
                <c:pt idx="3789">
                  <c:v>23.008697269861241</c:v>
                </c:pt>
                <c:pt idx="3790">
                  <c:v>23.088062001012041</c:v>
                </c:pt>
                <c:pt idx="3791">
                  <c:v>23.128667212630241</c:v>
                </c:pt>
                <c:pt idx="3792">
                  <c:v>23.333538961380629</c:v>
                </c:pt>
                <c:pt idx="3793">
                  <c:v>23.196957795787991</c:v>
                </c:pt>
                <c:pt idx="3794">
                  <c:v>23.33723034415749</c:v>
                </c:pt>
                <c:pt idx="3795">
                  <c:v>23.42766922396045</c:v>
                </c:pt>
                <c:pt idx="3796">
                  <c:v>23.457200286880461</c:v>
                </c:pt>
                <c:pt idx="3797">
                  <c:v>23.567941772648009</c:v>
                </c:pt>
                <c:pt idx="3798">
                  <c:v>23.569787464035549</c:v>
                </c:pt>
                <c:pt idx="3799">
                  <c:v>23.553176241188879</c:v>
                </c:pt>
                <c:pt idx="3800">
                  <c:v>23.575324538199951</c:v>
                </c:pt>
                <c:pt idx="3801">
                  <c:v>23.597472835211018</c:v>
                </c:pt>
                <c:pt idx="3802">
                  <c:v>23.615929749443449</c:v>
                </c:pt>
                <c:pt idx="3803">
                  <c:v>23.669454801106671</c:v>
                </c:pt>
                <c:pt idx="3804">
                  <c:v>23.669454801106671</c:v>
                </c:pt>
                <c:pt idx="3805">
                  <c:v>23.704522938184009</c:v>
                </c:pt>
                <c:pt idx="3806">
                  <c:v>23.71744277825027</c:v>
                </c:pt>
                <c:pt idx="3807">
                  <c:v>23.809727349755288</c:v>
                </c:pt>
                <c:pt idx="3808">
                  <c:v>23.798653201076569</c:v>
                </c:pt>
                <c:pt idx="3809">
                  <c:v>23.811573040791149</c:v>
                </c:pt>
                <c:pt idx="3810">
                  <c:v>23.885400698058419</c:v>
                </c:pt>
                <c:pt idx="3811">
                  <c:v>23.88909208083351</c:v>
                </c:pt>
                <c:pt idx="3812">
                  <c:v>23.796807509335562</c:v>
                </c:pt>
                <c:pt idx="3813">
                  <c:v>23.75804798984014</c:v>
                </c:pt>
                <c:pt idx="3814">
                  <c:v>23.641769429581291</c:v>
                </c:pt>
                <c:pt idx="3815">
                  <c:v>23.59378145243415</c:v>
                </c:pt>
                <c:pt idx="3816">
                  <c:v>23.639923738193751</c:v>
                </c:pt>
                <c:pt idx="3817">
                  <c:v>23.654689269651101</c:v>
                </c:pt>
                <c:pt idx="3818">
                  <c:v>23.70821432095909</c:v>
                </c:pt>
                <c:pt idx="3819">
                  <c:v>23.724825544153902</c:v>
                </c:pt>
                <c:pt idx="3820">
                  <c:v>23.62146682396132</c:v>
                </c:pt>
                <c:pt idx="3821">
                  <c:v>23.560559006742601</c:v>
                </c:pt>
                <c:pt idx="3822">
                  <c:v>23.531027943824359</c:v>
                </c:pt>
                <c:pt idx="3823">
                  <c:v>23.53471932695469</c:v>
                </c:pt>
                <c:pt idx="3824">
                  <c:v>23.627003898125711</c:v>
                </c:pt>
                <c:pt idx="3825">
                  <c:v>23.623312515348861</c:v>
                </c:pt>
                <c:pt idx="3826">
                  <c:v>23.682374640823021</c:v>
                </c:pt>
                <c:pt idx="3827">
                  <c:v>23.739591075257799</c:v>
                </c:pt>
                <c:pt idx="3828">
                  <c:v>23.682374640823021</c:v>
                </c:pt>
                <c:pt idx="3829">
                  <c:v>23.759893680876001</c:v>
                </c:pt>
                <c:pt idx="3830">
                  <c:v>23.796807509335562</c:v>
                </c:pt>
                <c:pt idx="3831">
                  <c:v>23.85771532689181</c:v>
                </c:pt>
                <c:pt idx="3832">
                  <c:v>23.850332560988171</c:v>
                </c:pt>
                <c:pt idx="3833">
                  <c:v>23.85956101792766</c:v>
                </c:pt>
                <c:pt idx="3834">
                  <c:v>23.920468835125131</c:v>
                </c:pt>
                <c:pt idx="3835">
                  <c:v>23.961074046706159</c:v>
                </c:pt>
                <c:pt idx="3836">
                  <c:v>24.038593086734348</c:v>
                </c:pt>
                <c:pt idx="3837">
                  <c:v>24.071815532408209</c:v>
                </c:pt>
                <c:pt idx="3838">
                  <c:v>24.193631166419589</c:v>
                </c:pt>
                <c:pt idx="3839">
                  <c:v>24.293298503419901</c:v>
                </c:pt>
                <c:pt idx="3840">
                  <c:v>24.241619143533089</c:v>
                </c:pt>
                <c:pt idx="3841">
                  <c:v>24.13641473236482</c:v>
                </c:pt>
                <c:pt idx="3842">
                  <c:v>24.138260423752371</c:v>
                </c:pt>
                <c:pt idx="3843">
                  <c:v>24.189939783644501</c:v>
                </c:pt>
                <c:pt idx="3844">
                  <c:v>24.252693292206491</c:v>
                </c:pt>
                <c:pt idx="3845">
                  <c:v>24.35420632058905</c:v>
                </c:pt>
                <c:pt idx="3846">
                  <c:v>24.346823555042409</c:v>
                </c:pt>
                <c:pt idx="3847">
                  <c:v>24.361589086485591</c:v>
                </c:pt>
                <c:pt idx="3848">
                  <c:v>24.37820030896642</c:v>
                </c:pt>
                <c:pt idx="3849">
                  <c:v>24.352360629201499</c:v>
                </c:pt>
                <c:pt idx="3850">
                  <c:v>24.356052011974821</c:v>
                </c:pt>
                <c:pt idx="3851">
                  <c:v>24.348669246076501</c:v>
                </c:pt>
                <c:pt idx="3852">
                  <c:v>24.298835577932461</c:v>
                </c:pt>
                <c:pt idx="3853">
                  <c:v>24.32836664082415</c:v>
                </c:pt>
                <c:pt idx="3854">
                  <c:v>24.3099097262524</c:v>
                </c:pt>
                <c:pt idx="3855">
                  <c:v>24.413268446365329</c:v>
                </c:pt>
                <c:pt idx="3856">
                  <c:v>24.540621154488019</c:v>
                </c:pt>
                <c:pt idx="3857">
                  <c:v>24.667973862942901</c:v>
                </c:pt>
                <c:pt idx="3858">
                  <c:v>24.725190296962261</c:v>
                </c:pt>
                <c:pt idx="3859">
                  <c:v>24.776869656820761</c:v>
                </c:pt>
                <c:pt idx="3860">
                  <c:v>24.826703325641631</c:v>
                </c:pt>
                <c:pt idx="3861">
                  <c:v>24.863617154056939</c:v>
                </c:pt>
                <c:pt idx="3862">
                  <c:v>24.863617154056939</c:v>
                </c:pt>
                <c:pt idx="3863">
                  <c:v>24.848851622620831</c:v>
                </c:pt>
                <c:pt idx="3864">
                  <c:v>24.760258434348799</c:v>
                </c:pt>
                <c:pt idx="3865">
                  <c:v>24.752875668454021</c:v>
                </c:pt>
                <c:pt idx="3866">
                  <c:v>24.732573062857028</c:v>
                </c:pt>
                <c:pt idx="3867">
                  <c:v>24.72888167973381</c:v>
                </c:pt>
                <c:pt idx="3868">
                  <c:v>24.693813543050648</c:v>
                </c:pt>
                <c:pt idx="3869">
                  <c:v>24.660591097399809</c:v>
                </c:pt>
                <c:pt idx="3870">
                  <c:v>24.601528971639461</c:v>
                </c:pt>
                <c:pt idx="3871">
                  <c:v>24.575689291881631</c:v>
                </c:pt>
                <c:pt idx="3872">
                  <c:v>24.529547005818149</c:v>
                </c:pt>
                <c:pt idx="3873">
                  <c:v>24.48340472045804</c:v>
                </c:pt>
                <c:pt idx="3874">
                  <c:v>24.444645200287571</c:v>
                </c:pt>
                <c:pt idx="3875">
                  <c:v>24.416959829138651</c:v>
                </c:pt>
                <c:pt idx="3876">
                  <c:v>24.415114137399421</c:v>
                </c:pt>
                <c:pt idx="3877">
                  <c:v>24.287761429259039</c:v>
                </c:pt>
                <c:pt idx="3878">
                  <c:v>24.258230366367361</c:v>
                </c:pt>
                <c:pt idx="3879">
                  <c:v>24.237927760759771</c:v>
                </c:pt>
                <c:pt idx="3880">
                  <c:v>24.210242388900401</c:v>
                </c:pt>
                <c:pt idx="3881">
                  <c:v>24.1511802638151</c:v>
                </c:pt>
                <c:pt idx="3882">
                  <c:v>23.986913726479909</c:v>
                </c:pt>
                <c:pt idx="3883">
                  <c:v>23.931542983802071</c:v>
                </c:pt>
                <c:pt idx="3884">
                  <c:v>23.86878947521706</c:v>
                </c:pt>
                <c:pt idx="3885">
                  <c:v>23.844795486473849</c:v>
                </c:pt>
                <c:pt idx="3886">
                  <c:v>23.83741272092368</c:v>
                </c:pt>
                <c:pt idx="3887">
                  <c:v>23.841104103698761</c:v>
                </c:pt>
                <c:pt idx="3888">
                  <c:v>23.822647189469869</c:v>
                </c:pt>
                <c:pt idx="3889">
                  <c:v>23.807881658016061</c:v>
                </c:pt>
                <c:pt idx="3890">
                  <c:v>23.817110115305461</c:v>
                </c:pt>
                <c:pt idx="3891">
                  <c:v>23.785733361010308</c:v>
                </c:pt>
                <c:pt idx="3892">
                  <c:v>23.69344878950351</c:v>
                </c:pt>
                <c:pt idx="3893">
                  <c:v>23.686066023951572</c:v>
                </c:pt>
                <c:pt idx="3894">
                  <c:v>23.61962113257378</c:v>
                </c:pt>
                <c:pt idx="3895">
                  <c:v>23.547639167024489</c:v>
                </c:pt>
                <c:pt idx="3896">
                  <c:v>23.442434755421338</c:v>
                </c:pt>
                <c:pt idx="3897">
                  <c:v>23.364915715340029</c:v>
                </c:pt>
                <c:pt idx="3898">
                  <c:v>23.206186252732788</c:v>
                </c:pt>
                <c:pt idx="3899">
                  <c:v>23.12313013846229</c:v>
                </c:pt>
                <c:pt idx="3900">
                  <c:v>23.060376629820642</c:v>
                </c:pt>
                <c:pt idx="3901">
                  <c:v>22.984703281095019</c:v>
                </c:pt>
                <c:pt idx="3902">
                  <c:v>22.905338549937149</c:v>
                </c:pt>
                <c:pt idx="3903">
                  <c:v>22.820436743897329</c:v>
                </c:pt>
                <c:pt idx="3904">
                  <c:v>22.777985841227341</c:v>
                </c:pt>
                <c:pt idx="3905">
                  <c:v>22.650633132146378</c:v>
                </c:pt>
                <c:pt idx="3906">
                  <c:v>22.578651166870898</c:v>
                </c:pt>
                <c:pt idx="3907">
                  <c:v>22.47344675515269</c:v>
                </c:pt>
                <c:pt idx="3908">
                  <c:v>22.418076012025789</c:v>
                </c:pt>
                <c:pt idx="3909">
                  <c:v>22.360859577857742</c:v>
                </c:pt>
                <c:pt idx="3910">
                  <c:v>22.288877612207571</c:v>
                </c:pt>
                <c:pt idx="3911">
                  <c:v>22.198438732287769</c:v>
                </c:pt>
                <c:pt idx="3912">
                  <c:v>22.10430846887181</c:v>
                </c:pt>
                <c:pt idx="3913">
                  <c:v>22.028635120416439</c:v>
                </c:pt>
                <c:pt idx="3914">
                  <c:v>21.965881611696901</c:v>
                </c:pt>
                <c:pt idx="3915">
                  <c:v>21.8440659773775</c:v>
                </c:pt>
                <c:pt idx="3916">
                  <c:v>21.687182205537031</c:v>
                </c:pt>
                <c:pt idx="3917">
                  <c:v>21.631811462712271</c:v>
                </c:pt>
                <c:pt idx="3918">
                  <c:v>21.500767370682741</c:v>
                </c:pt>
                <c:pt idx="3919">
                  <c:v>21.35311205609629</c:v>
                </c:pt>
                <c:pt idx="3920">
                  <c:v>21.30143269603775</c:v>
                </c:pt>
                <c:pt idx="3921">
                  <c:v>21.2479076445846</c:v>
                </c:pt>
                <c:pt idx="3922">
                  <c:v>21.155623073163969</c:v>
                </c:pt>
                <c:pt idx="3923">
                  <c:v>21.07256695835062</c:v>
                </c:pt>
                <c:pt idx="3924">
                  <c:v>20.974745312730171</c:v>
                </c:pt>
                <c:pt idx="3925">
                  <c:v>20.86954090082078</c:v>
                </c:pt>
                <c:pt idx="3926">
                  <c:v>20.817861540735709</c:v>
                </c:pt>
                <c:pt idx="3927">
                  <c:v>20.64067516302034</c:v>
                </c:pt>
                <c:pt idx="3928">
                  <c:v>20.616681174542091</c:v>
                </c:pt>
                <c:pt idx="3929">
                  <c:v>20.531779368634449</c:v>
                </c:pt>
                <c:pt idx="3930">
                  <c:v>20.177406613056831</c:v>
                </c:pt>
                <c:pt idx="3931">
                  <c:v>20.079584966987341</c:v>
                </c:pt>
                <c:pt idx="3932">
                  <c:v>20.003911618005031</c:v>
                </c:pt>
                <c:pt idx="3933">
                  <c:v>19.915318429247971</c:v>
                </c:pt>
                <c:pt idx="3934">
                  <c:v>19.968843480782539</c:v>
                </c:pt>
                <c:pt idx="3935">
                  <c:v>20.00206592661041</c:v>
                </c:pt>
                <c:pt idx="3936">
                  <c:v>20.146029858630659</c:v>
                </c:pt>
                <c:pt idx="3937">
                  <c:v>20.190326453176191</c:v>
                </c:pt>
                <c:pt idx="3938">
                  <c:v>20.15525831560911</c:v>
                </c:pt>
                <c:pt idx="3939">
                  <c:v>20.166332464332079</c:v>
                </c:pt>
                <c:pt idx="3940">
                  <c:v>20.225394590389829</c:v>
                </c:pt>
                <c:pt idx="3941">
                  <c:v>20.288148098881599</c:v>
                </c:pt>
                <c:pt idx="3942">
                  <c:v>20.424729265629011</c:v>
                </c:pt>
                <c:pt idx="3943">
                  <c:v>20.51701383677409</c:v>
                </c:pt>
                <c:pt idx="3944">
                  <c:v>20.380432670744199</c:v>
                </c:pt>
                <c:pt idx="3945">
                  <c:v>20.40996373376688</c:v>
                </c:pt>
                <c:pt idx="3946">
                  <c:v>20.47087155120332</c:v>
                </c:pt>
                <c:pt idx="3947">
                  <c:v>20.51147676258843</c:v>
                </c:pt>
                <c:pt idx="3948">
                  <c:v>20.358284373653468</c:v>
                </c:pt>
                <c:pt idx="3949">
                  <c:v>20.310296396327551</c:v>
                </c:pt>
                <c:pt idx="3950">
                  <c:v>20.20878336748121</c:v>
                </c:pt>
                <c:pt idx="3951">
                  <c:v>20.273382567369381</c:v>
                </c:pt>
                <c:pt idx="3952">
                  <c:v>20.395198202256431</c:v>
                </c:pt>
                <c:pt idx="3953">
                  <c:v>20.612989791752831</c:v>
                </c:pt>
                <c:pt idx="3954">
                  <c:v>20.688663140328568</c:v>
                </c:pt>
                <c:pt idx="3955">
                  <c:v>20.738496809381338</c:v>
                </c:pt>
                <c:pt idx="3956">
                  <c:v>20.732959734845771</c:v>
                </c:pt>
                <c:pt idx="3957">
                  <c:v>20.858466752104881</c:v>
                </c:pt>
                <c:pt idx="3958">
                  <c:v>20.865849518033301</c:v>
                </c:pt>
                <c:pt idx="3959">
                  <c:v>20.871386592567099</c:v>
                </c:pt>
                <c:pt idx="3960">
                  <c:v>20.90091765522039</c:v>
                </c:pt>
                <c:pt idx="3961">
                  <c:v>20.904609038359549</c:v>
                </c:pt>
                <c:pt idx="3962">
                  <c:v>20.958134089484041</c:v>
                </c:pt>
                <c:pt idx="3963">
                  <c:v>21.068875575563141</c:v>
                </c:pt>
                <c:pt idx="3964">
                  <c:v>21.35311205609629</c:v>
                </c:pt>
                <c:pt idx="3965">
                  <c:v>21.53952689098066</c:v>
                </c:pt>
                <c:pt idx="3966">
                  <c:v>21.629965770967729</c:v>
                </c:pt>
                <c:pt idx="3967">
                  <c:v>21.639194228283699</c:v>
                </c:pt>
                <c:pt idx="3968">
                  <c:v>21.666879599517571</c:v>
                </c:pt>
                <c:pt idx="3969">
                  <c:v>21.788695234565129</c:v>
                </c:pt>
                <c:pt idx="3970">
                  <c:v>21.866214274432821</c:v>
                </c:pt>
                <c:pt idx="3971">
                  <c:v>22.058166183384252</c:v>
                </c:pt>
                <c:pt idx="3972">
                  <c:v>22.207667189243189</c:v>
                </c:pt>
                <c:pt idx="3973">
                  <c:v>22.296260377770121</c:v>
                </c:pt>
                <c:pt idx="3974">
                  <c:v>22.425458777941831</c:v>
                </c:pt>
                <c:pt idx="3975">
                  <c:v>22.418076012025789</c:v>
                </c:pt>
                <c:pt idx="3976">
                  <c:v>22.443915692199049</c:v>
                </c:pt>
                <c:pt idx="3977">
                  <c:v>22.591571006603179</c:v>
                </c:pt>
                <c:pt idx="3978">
                  <c:v>22.700466801087629</c:v>
                </c:pt>
                <c:pt idx="3979">
                  <c:v>22.77060307531486</c:v>
                </c:pt>
                <c:pt idx="3980">
                  <c:v>22.86104195517624</c:v>
                </c:pt>
                <c:pt idx="3981">
                  <c:v>23.006851578471931</c:v>
                </c:pt>
                <c:pt idx="3982">
                  <c:v>23.091753384142351</c:v>
                </c:pt>
                <c:pt idx="3983">
                  <c:v>23.24863715573499</c:v>
                </c:pt>
                <c:pt idx="3984">
                  <c:v>23.37414417263653</c:v>
                </c:pt>
                <c:pt idx="3985">
                  <c:v>23.34461311006466</c:v>
                </c:pt>
                <c:pt idx="3986">
                  <c:v>23.37598986402406</c:v>
                </c:pt>
                <c:pt idx="3987">
                  <c:v>23.44981752097506</c:v>
                </c:pt>
                <c:pt idx="3988">
                  <c:v>23.558713315355071</c:v>
                </c:pt>
                <c:pt idx="3989">
                  <c:v>23.669454801106671</c:v>
                </c:pt>
                <c:pt idx="3990">
                  <c:v>23.702677246796469</c:v>
                </c:pt>
                <c:pt idx="3991">
                  <c:v>23.686066023951572</c:v>
                </c:pt>
                <c:pt idx="3992">
                  <c:v>23.774659212331589</c:v>
                </c:pt>
                <c:pt idx="3993">
                  <c:v>23.793116126562261</c:v>
                </c:pt>
                <c:pt idx="3994">
                  <c:v>23.881709315281551</c:v>
                </c:pt>
                <c:pt idx="3995">
                  <c:v>23.977685269192278</c:v>
                </c:pt>
                <c:pt idx="3996">
                  <c:v>24.003524949319491</c:v>
                </c:pt>
                <c:pt idx="3997">
                  <c:v>24.034901703607581</c:v>
                </c:pt>
                <c:pt idx="3998">
                  <c:v>24.169637178036911</c:v>
                </c:pt>
                <c:pt idx="3999">
                  <c:v>24.09950090391942</c:v>
                </c:pt>
                <c:pt idx="4000">
                  <c:v>24.097655212180189</c:v>
                </c:pt>
                <c:pt idx="4001">
                  <c:v>24.20285962370545</c:v>
                </c:pt>
                <c:pt idx="4002">
                  <c:v>24.431725360581829</c:v>
                </c:pt>
                <c:pt idx="4003">
                  <c:v>24.76579550850612</c:v>
                </c:pt>
                <c:pt idx="4004">
                  <c:v>25.122013953626759</c:v>
                </c:pt>
                <c:pt idx="4005">
                  <c:v>25.513300535257049</c:v>
                </c:pt>
                <c:pt idx="4006">
                  <c:v>25.640653243923779</c:v>
                </c:pt>
                <c:pt idx="4007">
                  <c:v>25.660955849146049</c:v>
                </c:pt>
                <c:pt idx="4008">
                  <c:v>25.777234409139378</c:v>
                </c:pt>
                <c:pt idx="4009">
                  <c:v>25.904587117065571</c:v>
                </c:pt>
                <c:pt idx="4010">
                  <c:v>26.227583116135289</c:v>
                </c:pt>
                <c:pt idx="4011">
                  <c:v>26.126070087968689</c:v>
                </c:pt>
                <c:pt idx="4012">
                  <c:v>26.377084121287929</c:v>
                </c:pt>
                <c:pt idx="4013">
                  <c:v>26.05777950539099</c:v>
                </c:pt>
                <c:pt idx="4014">
                  <c:v>26.076236419573871</c:v>
                </c:pt>
                <c:pt idx="4015">
                  <c:v>26.24050295581446</c:v>
                </c:pt>
                <c:pt idx="4016">
                  <c:v>26.554270497499189</c:v>
                </c:pt>
                <c:pt idx="4017">
                  <c:v>26.78129054273607</c:v>
                </c:pt>
                <c:pt idx="4018">
                  <c:v>26.91971739950856</c:v>
                </c:pt>
                <c:pt idx="4019">
                  <c:v>26.94924846196006</c:v>
                </c:pt>
                <c:pt idx="4020">
                  <c:v>26.73330256575888</c:v>
                </c:pt>
                <c:pt idx="4021">
                  <c:v>26.740685331286048</c:v>
                </c:pt>
                <c:pt idx="4022">
                  <c:v>26.79790176552255</c:v>
                </c:pt>
                <c:pt idx="4023">
                  <c:v>26.921563090539131</c:v>
                </c:pt>
                <c:pt idx="4024">
                  <c:v>26.908643250868788</c:v>
                </c:pt>
                <c:pt idx="4025">
                  <c:v>27.11720638115218</c:v>
                </c:pt>
                <c:pt idx="4026">
                  <c:v>27.165194358108131</c:v>
                </c:pt>
                <c:pt idx="4027">
                  <c:v>27.263016003393421</c:v>
                </c:pt>
                <c:pt idx="4028">
                  <c:v>27.46788775083267</c:v>
                </c:pt>
                <c:pt idx="4029">
                  <c:v>27.526949876401861</c:v>
                </c:pt>
                <c:pt idx="4030">
                  <c:v>27.652456893399581</c:v>
                </c:pt>
                <c:pt idx="4031">
                  <c:v>27.807494972449309</c:v>
                </c:pt>
                <c:pt idx="4032">
                  <c:v>27.88316832040903</c:v>
                </c:pt>
                <c:pt idx="4033">
                  <c:v>27.909008000422951</c:v>
                </c:pt>
                <c:pt idx="4034">
                  <c:v>27.920082148696881</c:v>
                </c:pt>
                <c:pt idx="4035">
                  <c:v>27.912699383180339</c:v>
                </c:pt>
                <c:pt idx="4036">
                  <c:v>28.104651290464819</c:v>
                </c:pt>
                <c:pt idx="4037">
                  <c:v>28.267072135301351</c:v>
                </c:pt>
                <c:pt idx="4038">
                  <c:v>28.796785572367071</c:v>
                </c:pt>
                <c:pt idx="4039">
                  <c:v>29.15484970723957</c:v>
                </c:pt>
                <c:pt idx="4040">
                  <c:v>29.723322663007661</c:v>
                </c:pt>
                <c:pt idx="4041">
                  <c:v>29.907891804398549</c:v>
                </c:pt>
                <c:pt idx="4042">
                  <c:v>29.546136287081978</c:v>
                </c:pt>
                <c:pt idx="4043">
                  <c:v>29.457543099280809</c:v>
                </c:pt>
                <c:pt idx="4044">
                  <c:v>29.512913841613461</c:v>
                </c:pt>
                <c:pt idx="4045">
                  <c:v>29.452006025153601</c:v>
                </c:pt>
                <c:pt idx="4046">
                  <c:v>29.509222458861391</c:v>
                </c:pt>
                <c:pt idx="4047">
                  <c:v>29.474154322015949</c:v>
                </c:pt>
                <c:pt idx="4048">
                  <c:v>29.46861724788873</c:v>
                </c:pt>
                <c:pt idx="4049">
                  <c:v>29.442777567920832</c:v>
                </c:pt>
                <c:pt idx="4050">
                  <c:v>29.370795602847728</c:v>
                </c:pt>
                <c:pt idx="4051">
                  <c:v>29.348647305981821</c:v>
                </c:pt>
                <c:pt idx="4052">
                  <c:v>29.38556113420772</c:v>
                </c:pt>
                <c:pt idx="4053">
                  <c:v>29.356030071485971</c:v>
                </c:pt>
                <c:pt idx="4054">
                  <c:v>29.309887786025548</c:v>
                </c:pt>
                <c:pt idx="4055">
                  <c:v>29.306196403273479</c:v>
                </c:pt>
                <c:pt idx="4056">
                  <c:v>29.309887786025548</c:v>
                </c:pt>
                <c:pt idx="4057">
                  <c:v>29.32649900911591</c:v>
                </c:pt>
                <c:pt idx="4058">
                  <c:v>29.317270551529699</c:v>
                </c:pt>
                <c:pt idx="4059">
                  <c:v>29.33388177462006</c:v>
                </c:pt>
                <c:pt idx="4060">
                  <c:v>29.36525852836705</c:v>
                </c:pt>
                <c:pt idx="4061">
                  <c:v>29.383715442479101</c:v>
                </c:pt>
                <c:pt idx="4062">
                  <c:v>29.39663528281562</c:v>
                </c:pt>
                <c:pt idx="4063">
                  <c:v>29.387406825584641</c:v>
                </c:pt>
                <c:pt idx="4064">
                  <c:v>29.415092196929461</c:v>
                </c:pt>
                <c:pt idx="4065">
                  <c:v>29.38556113420772</c:v>
                </c:pt>
                <c:pt idx="4066">
                  <c:v>29.418783579681541</c:v>
                </c:pt>
                <c:pt idx="4067">
                  <c:v>29.42062927105669</c:v>
                </c:pt>
                <c:pt idx="4068">
                  <c:v>29.405863739696699</c:v>
                </c:pt>
                <c:pt idx="4069">
                  <c:v>29.42062927105669</c:v>
                </c:pt>
                <c:pt idx="4070">
                  <c:v>29.418783579681541</c:v>
                </c:pt>
                <c:pt idx="4071">
                  <c:v>29.40401804832155</c:v>
                </c:pt>
                <c:pt idx="4072">
                  <c:v>29.40032666556948</c:v>
                </c:pt>
                <c:pt idx="4073">
                  <c:v>29.37264129422287</c:v>
                </c:pt>
                <c:pt idx="4074">
                  <c:v>29.320961934635239</c:v>
                </c:pt>
                <c:pt idx="4075">
                  <c:v>29.343110231501139</c:v>
                </c:pt>
                <c:pt idx="4076">
                  <c:v>29.119781570379988</c:v>
                </c:pt>
                <c:pt idx="4077">
                  <c:v>29.03672545631364</c:v>
                </c:pt>
                <c:pt idx="4078">
                  <c:v>29.005348702556049</c:v>
                </c:pt>
                <c:pt idx="4079">
                  <c:v>29.116090187626138</c:v>
                </c:pt>
                <c:pt idx="4080">
                  <c:v>29.033034073561581</c:v>
                </c:pt>
                <c:pt idx="4081">
                  <c:v>29.051490987680712</c:v>
                </c:pt>
                <c:pt idx="4082">
                  <c:v>28.996120245319741</c:v>
                </c:pt>
                <c:pt idx="4083">
                  <c:v>28.972126257066289</c:v>
                </c:pt>
                <c:pt idx="4084">
                  <c:v>28.927829662611629</c:v>
                </c:pt>
                <c:pt idx="4085">
                  <c:v>28.9075270574637</c:v>
                </c:pt>
                <c:pt idx="4086">
                  <c:v>28.889070143341019</c:v>
                </c:pt>
                <c:pt idx="4087">
                  <c:v>28.835545091994671</c:v>
                </c:pt>
                <c:pt idx="4088">
                  <c:v>28.811551103737681</c:v>
                </c:pt>
                <c:pt idx="4089">
                  <c:v>28.782020040996461</c:v>
                </c:pt>
                <c:pt idx="4090">
                  <c:v>28.750643286876539</c:v>
                </c:pt>
                <c:pt idx="4091">
                  <c:v>28.71188376724718</c:v>
                </c:pt>
                <c:pt idx="4092">
                  <c:v>28.706346692762949</c:v>
                </c:pt>
                <c:pt idx="4093">
                  <c:v>28.674969938991179</c:v>
                </c:pt>
                <c:pt idx="4094">
                  <c:v>28.647284567271662</c:v>
                </c:pt>
                <c:pt idx="4095">
                  <c:v>28.643593184516039</c:v>
                </c:pt>
                <c:pt idx="4096">
                  <c:v>28.61221643074429</c:v>
                </c:pt>
                <c:pt idx="4097">
                  <c:v>28.584531059372889</c:v>
                </c:pt>
                <c:pt idx="4098">
                  <c:v>28.53469739111614</c:v>
                </c:pt>
                <c:pt idx="4099">
                  <c:v>28.495937871124461</c:v>
                </c:pt>
                <c:pt idx="4100">
                  <c:v>28.462715425617009</c:v>
                </c:pt>
                <c:pt idx="4101">
                  <c:v>28.449795585971479</c:v>
                </c:pt>
                <c:pt idx="4102">
                  <c:v>28.436875745972479</c:v>
                </c:pt>
                <c:pt idx="4103">
                  <c:v>28.416573140460471</c:v>
                </c:pt>
                <c:pt idx="4104">
                  <c:v>28.40180760908456</c:v>
                </c:pt>
                <c:pt idx="4105">
                  <c:v>28.42580159735218</c:v>
                </c:pt>
                <c:pt idx="4106">
                  <c:v>28.372276546329179</c:v>
                </c:pt>
                <c:pt idx="4107">
                  <c:v>28.398116226327161</c:v>
                </c:pt>
                <c:pt idx="4108">
                  <c:v>28.3612023977071</c:v>
                </c:pt>
                <c:pt idx="4109">
                  <c:v>28.329825643573031</c:v>
                </c:pt>
                <c:pt idx="4110">
                  <c:v>28.270763518410419</c:v>
                </c:pt>
                <c:pt idx="4111">
                  <c:v>28.226466924270259</c:v>
                </c:pt>
                <c:pt idx="4112">
                  <c:v>28.200627244266961</c:v>
                </c:pt>
                <c:pt idx="4113">
                  <c:v>28.16555910772189</c:v>
                </c:pt>
                <c:pt idx="4114">
                  <c:v>28.132336662202039</c:v>
                </c:pt>
                <c:pt idx="4115">
                  <c:v>28.095422833571352</c:v>
                </c:pt>
                <c:pt idx="4116">
                  <c:v>28.0548176225332</c:v>
                </c:pt>
                <c:pt idx="4117">
                  <c:v>28.01974948527765</c:v>
                </c:pt>
                <c:pt idx="4118">
                  <c:v>27.986527039752499</c:v>
                </c:pt>
                <c:pt idx="4119">
                  <c:v>27.94961321146641</c:v>
                </c:pt>
                <c:pt idx="4120">
                  <c:v>27.901625234552949</c:v>
                </c:pt>
                <c:pt idx="4121">
                  <c:v>27.931156297324261</c:v>
                </c:pt>
                <c:pt idx="4122">
                  <c:v>27.89424246903641</c:v>
                </c:pt>
                <c:pt idx="4123">
                  <c:v>27.855482949368088</c:v>
                </c:pt>
                <c:pt idx="4124">
                  <c:v>27.82410619486464</c:v>
                </c:pt>
                <c:pt idx="4125">
                  <c:v>27.825951886595011</c:v>
                </c:pt>
                <c:pt idx="4126">
                  <c:v>27.777963909674462</c:v>
                </c:pt>
                <c:pt idx="4127">
                  <c:v>27.750278538278309</c:v>
                </c:pt>
                <c:pt idx="4128">
                  <c:v>27.705981944113379</c:v>
                </c:pt>
                <c:pt idx="4129">
                  <c:v>27.741050081381299</c:v>
                </c:pt>
                <c:pt idx="4130">
                  <c:v>27.722593167233821</c:v>
                </c:pt>
                <c:pt idx="4131">
                  <c:v>27.711519018251209</c:v>
                </c:pt>
                <c:pt idx="4132">
                  <c:v>27.704136253086361</c:v>
                </c:pt>
                <c:pt idx="4133">
                  <c:v>27.66168535029836</c:v>
                </c:pt>
                <c:pt idx="4134">
                  <c:v>27.68383364720497</c:v>
                </c:pt>
                <c:pt idx="4135">
                  <c:v>27.64876550993527</c:v>
                </c:pt>
                <c:pt idx="4136">
                  <c:v>27.619234447860268</c:v>
                </c:pt>
                <c:pt idx="4137">
                  <c:v>27.58970338472664</c:v>
                </c:pt>
                <c:pt idx="4138">
                  <c:v>27.54540679055286</c:v>
                </c:pt>
                <c:pt idx="4139">
                  <c:v>27.528795568134001</c:v>
                </c:pt>
                <c:pt idx="4140">
                  <c:v>27.491881739476749</c:v>
                </c:pt>
                <c:pt idx="4141">
                  <c:v>27.4605049853126</c:v>
                </c:pt>
                <c:pt idx="4142">
                  <c:v>27.42543684838574</c:v>
                </c:pt>
                <c:pt idx="4143">
                  <c:v>27.401442859738111</c:v>
                </c:pt>
                <c:pt idx="4144">
                  <c:v>27.370066105922081</c:v>
                </c:pt>
                <c:pt idx="4145">
                  <c:v>27.333152277611219</c:v>
                </c:pt>
                <c:pt idx="4146">
                  <c:v>27.355300574526691</c:v>
                </c:pt>
                <c:pt idx="4147">
                  <c:v>27.33684366037215</c:v>
                </c:pt>
                <c:pt idx="4148">
                  <c:v>27.323923820357219</c:v>
                </c:pt>
                <c:pt idx="4149">
                  <c:v>27.32761520311815</c:v>
                </c:pt>
                <c:pt idx="4150">
                  <c:v>27.322078128976759</c:v>
                </c:pt>
                <c:pt idx="4151">
                  <c:v>27.296238448946891</c:v>
                </c:pt>
                <c:pt idx="4152">
                  <c:v>27.25194185511064</c:v>
                </c:pt>
                <c:pt idx="4153">
                  <c:v>27.20949095229961</c:v>
                </c:pt>
                <c:pt idx="4154">
                  <c:v>27.21687371782324</c:v>
                </c:pt>
                <c:pt idx="4155">
                  <c:v>27.22056510058416</c:v>
                </c:pt>
                <c:pt idx="4156">
                  <c:v>27.2316392492204</c:v>
                </c:pt>
                <c:pt idx="4157">
                  <c:v>27.21318233506231</c:v>
                </c:pt>
                <c:pt idx="4158">
                  <c:v>27.187342655028921</c:v>
                </c:pt>
                <c:pt idx="4159">
                  <c:v>27.152274518443111</c:v>
                </c:pt>
                <c:pt idx="4160">
                  <c:v>27.130126221170649</c:v>
                </c:pt>
                <c:pt idx="4161">
                  <c:v>27.080292552830691</c:v>
                </c:pt>
                <c:pt idx="4162">
                  <c:v>27.06368133004953</c:v>
                </c:pt>
                <c:pt idx="4163">
                  <c:v>26.725919799880032</c:v>
                </c:pt>
                <c:pt idx="4164">
                  <c:v>26.32171337840709</c:v>
                </c:pt>
                <c:pt idx="4165">
                  <c:v>26.268188327610101</c:v>
                </c:pt>
                <c:pt idx="4166">
                  <c:v>26.13714423626563</c:v>
                </c:pt>
                <c:pt idx="4167">
                  <c:v>26.046705356740599</c:v>
                </c:pt>
                <c:pt idx="4168">
                  <c:v>25.92858110575213</c:v>
                </c:pt>
                <c:pt idx="4169">
                  <c:v>25.53360314118623</c:v>
                </c:pt>
                <c:pt idx="4170">
                  <c:v>25.029729382259799</c:v>
                </c:pt>
                <c:pt idx="4171">
                  <c:v>24.952210342318349</c:v>
                </c:pt>
                <c:pt idx="4172">
                  <c:v>24.778715348558229</c:v>
                </c:pt>
                <c:pt idx="4173">
                  <c:v>24.634751417292058</c:v>
                </c:pt>
                <c:pt idx="4174">
                  <c:v>24.398502914922151</c:v>
                </c:pt>
                <c:pt idx="4175">
                  <c:v>24.332058023595689</c:v>
                </c:pt>
                <c:pt idx="4176">
                  <c:v>24.21762515515217</c:v>
                </c:pt>
                <c:pt idx="4177">
                  <c:v>24.132723349591512</c:v>
                </c:pt>
                <c:pt idx="4178">
                  <c:v>24.014599098346359</c:v>
                </c:pt>
                <c:pt idx="4179">
                  <c:v>23.774659212331589</c:v>
                </c:pt>
                <c:pt idx="4180">
                  <c:v>23.634386664029339</c:v>
                </c:pt>
                <c:pt idx="4181">
                  <c:v>23.507033955425769</c:v>
                </c:pt>
                <c:pt idx="4182">
                  <c:v>23.198803486823849</c:v>
                </c:pt>
                <c:pt idx="4183">
                  <c:v>22.720769406730611</c:v>
                </c:pt>
                <c:pt idx="4184">
                  <c:v>22.534354572445739</c:v>
                </c:pt>
                <c:pt idx="4185">
                  <c:v>22.414384629245401</c:v>
                </c:pt>
                <c:pt idx="4186">
                  <c:v>22.179981817671781</c:v>
                </c:pt>
                <c:pt idx="4187">
                  <c:v>22.063703257557499</c:v>
                </c:pt>
                <c:pt idx="4188">
                  <c:v>22.002795440584261</c:v>
                </c:pt>
                <c:pt idx="4189">
                  <c:v>21.54506396515923</c:v>
                </c:pt>
                <c:pt idx="4190">
                  <c:v>21.426939713568899</c:v>
                </c:pt>
                <c:pt idx="4191">
                  <c:v>21.306969770569779</c:v>
                </c:pt>
                <c:pt idx="4192">
                  <c:v>21.161160147344301</c:v>
                </c:pt>
                <c:pt idx="4193">
                  <c:v>21.043035895702641</c:v>
                </c:pt>
                <c:pt idx="4194">
                  <c:v>20.94890563251445</c:v>
                </c:pt>
                <c:pt idx="4195">
                  <c:v>20.74403388321176</c:v>
                </c:pt>
                <c:pt idx="4196">
                  <c:v>20.461643094228421</c:v>
                </c:pt>
                <c:pt idx="4197">
                  <c:v>20.378586979349571</c:v>
                </c:pt>
                <c:pt idx="4198">
                  <c:v>18.962941648041291</c:v>
                </c:pt>
                <c:pt idx="4199">
                  <c:v>18.268961667381561</c:v>
                </c:pt>
                <c:pt idx="4200">
                  <c:v>17.702334395287082</c:v>
                </c:pt>
                <c:pt idx="4201">
                  <c:v>17.909051836696019</c:v>
                </c:pt>
                <c:pt idx="4202">
                  <c:v>17.849989710482479</c:v>
                </c:pt>
                <c:pt idx="4203">
                  <c:v>17.86660093343713</c:v>
                </c:pt>
                <c:pt idx="4204">
                  <c:v>17.83522417892955</c:v>
                </c:pt>
                <c:pt idx="4205">
                  <c:v>17.813075881775099</c:v>
                </c:pt>
                <c:pt idx="4206">
                  <c:v>17.794618967418739</c:v>
                </c:pt>
                <c:pt idx="4207">
                  <c:v>17.75770513835613</c:v>
                </c:pt>
                <c:pt idx="4208">
                  <c:v>17.643272269412851</c:v>
                </c:pt>
                <c:pt idx="4209">
                  <c:v>17.637735194857811</c:v>
                </c:pt>
                <c:pt idx="4210">
                  <c:v>17.626661046102971</c:v>
                </c:pt>
                <c:pt idx="4211">
                  <c:v>17.5915929087849</c:v>
                </c:pt>
                <c:pt idx="4212">
                  <c:v>17.55467908006511</c:v>
                </c:pt>
                <c:pt idx="4213">
                  <c:v>17.508536793986881</c:v>
                </c:pt>
                <c:pt idx="4214">
                  <c:v>17.440246210741819</c:v>
                </c:pt>
                <c:pt idx="4215">
                  <c:v>17.403332382016721</c:v>
                </c:pt>
                <c:pt idx="4216">
                  <c:v>17.366418553289861</c:v>
                </c:pt>
                <c:pt idx="4217">
                  <c:v>17.34611594717127</c:v>
                </c:pt>
                <c:pt idx="4218">
                  <c:v>17.309202118442641</c:v>
                </c:pt>
                <c:pt idx="4219">
                  <c:v>17.274133981112168</c:v>
                </c:pt>
                <c:pt idx="4220">
                  <c:v>17.244602917985048</c:v>
                </c:pt>
                <c:pt idx="4221">
                  <c:v>17.211380472052738</c:v>
                </c:pt>
                <c:pt idx="4222">
                  <c:v>17.1726209519171</c:v>
                </c:pt>
                <c:pt idx="4223">
                  <c:v>17.141244197384729</c:v>
                </c:pt>
                <c:pt idx="4224">
                  <c:v>17.11725020845919</c:v>
                </c:pt>
                <c:pt idx="4225">
                  <c:v>17.04342255097713</c:v>
                </c:pt>
                <c:pt idx="4226">
                  <c:v>16.884693086881729</c:v>
                </c:pt>
                <c:pt idx="4227">
                  <c:v>16.836705109366399</c:v>
                </c:pt>
                <c:pt idx="4228">
                  <c:v>16.78502574904233</c:v>
                </c:pt>
                <c:pt idx="4229">
                  <c:v>16.609685061923251</c:v>
                </c:pt>
                <c:pt idx="4230">
                  <c:v>16.554314318781621</c:v>
                </c:pt>
                <c:pt idx="4231">
                  <c:v>16.532166021241849</c:v>
                </c:pt>
                <c:pt idx="4232">
                  <c:v>16.530320330191831</c:v>
                </c:pt>
                <c:pt idx="4233">
                  <c:v>16.508172032652059</c:v>
                </c:pt>
                <c:pt idx="4234">
                  <c:v>16.48048666090186</c:v>
                </c:pt>
                <c:pt idx="4235">
                  <c:v>16.42511591775137</c:v>
                </c:pt>
                <c:pt idx="4236">
                  <c:v>16.41957884354272</c:v>
                </c:pt>
                <c:pt idx="4237">
                  <c:v>16.415887460737551</c:v>
                </c:pt>
                <c:pt idx="4238">
                  <c:v>16.364208100388701</c:v>
                </c:pt>
                <c:pt idx="4239">
                  <c:v>16.310683048282929</c:v>
                </c:pt>
                <c:pt idx="4240">
                  <c:v>16.157490658618642</c:v>
                </c:pt>
                <c:pt idx="4241">
                  <c:v>16.019063800159149</c:v>
                </c:pt>
                <c:pt idx="4242">
                  <c:v>15.987687045937751</c:v>
                </c:pt>
                <c:pt idx="4243">
                  <c:v>16.01537241735042</c:v>
                </c:pt>
                <c:pt idx="4244">
                  <c:v>16.037520714550901</c:v>
                </c:pt>
                <c:pt idx="4245">
                  <c:v>16.026446566126499</c:v>
                </c:pt>
                <c:pt idx="4246">
                  <c:v>15.97845858856515</c:v>
                </c:pt>
                <c:pt idx="4247">
                  <c:v>15.947081833990289</c:v>
                </c:pt>
                <c:pt idx="4248">
                  <c:v>15.97845858856515</c:v>
                </c:pt>
                <c:pt idx="4249">
                  <c:v>16.030137948935231</c:v>
                </c:pt>
                <c:pt idx="4250">
                  <c:v>16.0910457666726</c:v>
                </c:pt>
                <c:pt idx="4251">
                  <c:v>16.0688974694739</c:v>
                </c:pt>
                <c:pt idx="4252">
                  <c:v>16.08366300105693</c:v>
                </c:pt>
                <c:pt idx="4253">
                  <c:v>16.044903480518251</c:v>
                </c:pt>
                <c:pt idx="4254">
                  <c:v>16.026446566126499</c:v>
                </c:pt>
                <c:pt idx="4255">
                  <c:v>16.131650978261291</c:v>
                </c:pt>
                <c:pt idx="4256">
                  <c:v>16.17410188160337</c:v>
                </c:pt>
                <c:pt idx="4257">
                  <c:v>16.223935550557592</c:v>
                </c:pt>
                <c:pt idx="4258">
                  <c:v>16.235009699331901</c:v>
                </c:pt>
                <c:pt idx="4259">
                  <c:v>16.281151985123941</c:v>
                </c:pt>
                <c:pt idx="4260">
                  <c:v>16.306991665475969</c:v>
                </c:pt>
                <c:pt idx="4261">
                  <c:v>16.29038044249479</c:v>
                </c:pt>
                <c:pt idx="4262">
                  <c:v>16.240546773542331</c:v>
                </c:pt>
                <c:pt idx="4263">
                  <c:v>16.20917001897811</c:v>
                </c:pt>
                <c:pt idx="4264">
                  <c:v>16.194404487396849</c:v>
                </c:pt>
                <c:pt idx="4265">
                  <c:v>16.242392464945809</c:v>
                </c:pt>
                <c:pt idx="4266">
                  <c:v>16.308837356879451</c:v>
                </c:pt>
                <c:pt idx="4267">
                  <c:v>16.353133951617931</c:v>
                </c:pt>
                <c:pt idx="4268">
                  <c:v>16.37343655740608</c:v>
                </c:pt>
                <c:pt idx="4269">
                  <c:v>16.382665014775149</c:v>
                </c:pt>
                <c:pt idx="4270">
                  <c:v>16.397430546352869</c:v>
                </c:pt>
                <c:pt idx="4271">
                  <c:v>16.404813311965</c:v>
                </c:pt>
                <c:pt idx="4272">
                  <c:v>16.380819323018208</c:v>
                </c:pt>
                <c:pt idx="4273">
                  <c:v>16.401121929158041</c:v>
                </c:pt>
                <c:pt idx="4274">
                  <c:v>16.42511591775137</c:v>
                </c:pt>
                <c:pt idx="4275">
                  <c:v>16.426961609154851</c:v>
                </c:pt>
                <c:pt idx="4276">
                  <c:v>16.441727140732571</c:v>
                </c:pt>
                <c:pt idx="4277">
                  <c:v>16.44541852353775</c:v>
                </c:pt>
                <c:pt idx="4278">
                  <c:v>16.417733151787559</c:v>
                </c:pt>
                <c:pt idx="4279">
                  <c:v>16.415887460737551</c:v>
                </c:pt>
                <c:pt idx="4280">
                  <c:v>16.452801289503341</c:v>
                </c:pt>
                <c:pt idx="4281">
                  <c:v>16.462029746518951</c:v>
                </c:pt>
                <c:pt idx="4282">
                  <c:v>16.462029746518951</c:v>
                </c:pt>
                <c:pt idx="4283">
                  <c:v>16.45095559774818</c:v>
                </c:pt>
                <c:pt idx="4284">
                  <c:v>16.473103895289729</c:v>
                </c:pt>
                <c:pt idx="4285">
                  <c:v>16.39927623740288</c:v>
                </c:pt>
                <c:pt idx="4286">
                  <c:v>16.428807300558329</c:v>
                </c:pt>
                <c:pt idx="4287">
                  <c:v>16.41404176898061</c:v>
                </c:pt>
                <c:pt idx="4288">
                  <c:v>16.471258203886251</c:v>
                </c:pt>
                <c:pt idx="4289">
                  <c:v>16.493406501074329</c:v>
                </c:pt>
                <c:pt idx="4290">
                  <c:v>16.556160010185099</c:v>
                </c:pt>
                <c:pt idx="4291">
                  <c:v>16.53401171299701</c:v>
                </c:pt>
                <c:pt idx="4292">
                  <c:v>16.552468627378151</c:v>
                </c:pt>
                <c:pt idx="4293">
                  <c:v>16.53770309580219</c:v>
                </c:pt>
                <c:pt idx="4294">
                  <c:v>16.51370910686072</c:v>
                </c:pt>
                <c:pt idx="4295">
                  <c:v>16.49525219247781</c:v>
                </c:pt>
                <c:pt idx="4296">
                  <c:v>16.58938245614041</c:v>
                </c:pt>
                <c:pt idx="4297">
                  <c:v>16.71304378258553</c:v>
                </c:pt>
                <c:pt idx="4298">
                  <c:v>16.759186068704469</c:v>
                </c:pt>
                <c:pt idx="4299">
                  <c:v>16.78133436623893</c:v>
                </c:pt>
                <c:pt idx="4300">
                  <c:v>16.814556812185391</c:v>
                </c:pt>
                <c:pt idx="4301">
                  <c:v>16.844087875326672</c:v>
                </c:pt>
                <c:pt idx="4302">
                  <c:v>16.89761292669543</c:v>
                </c:pt>
                <c:pt idx="4303">
                  <c:v>16.91237845826608</c:v>
                </c:pt>
                <c:pt idx="4304">
                  <c:v>16.982514733656931</c:v>
                </c:pt>
                <c:pt idx="4305">
                  <c:v>17.008354413637822</c:v>
                </c:pt>
                <c:pt idx="4306">
                  <c:v>17.091410528481848</c:v>
                </c:pt>
                <c:pt idx="4307">
                  <c:v>17.122787283015992</c:v>
                </c:pt>
                <c:pt idx="4308">
                  <c:v>17.137552814581319</c:v>
                </c:pt>
                <c:pt idx="4309">
                  <c:v>17.157855420351769</c:v>
                </c:pt>
                <c:pt idx="4310">
                  <c:v>17.1652381859586</c:v>
                </c:pt>
                <c:pt idx="4311">
                  <c:v>17.235374460624829</c:v>
                </c:pt>
                <c:pt idx="4312">
                  <c:v>17.266751215507121</c:v>
                </c:pt>
                <c:pt idx="4313">
                  <c:v>17.277825363913809</c:v>
                </c:pt>
                <c:pt idx="4314">
                  <c:v>17.309202118442641</c:v>
                </c:pt>
                <c:pt idx="4315">
                  <c:v>17.34242456436963</c:v>
                </c:pt>
                <c:pt idx="4316">
                  <c:v>17.279671055315521</c:v>
                </c:pt>
                <c:pt idx="4317">
                  <c:v>17.344270255769558</c:v>
                </c:pt>
                <c:pt idx="4318">
                  <c:v>17.38672115870332</c:v>
                </c:pt>
                <c:pt idx="4319">
                  <c:v>17.455011742303611</c:v>
                </c:pt>
                <c:pt idx="4320">
                  <c:v>17.486388496823579</c:v>
                </c:pt>
                <c:pt idx="4321">
                  <c:v>17.47162296526534</c:v>
                </c:pt>
                <c:pt idx="4322">
                  <c:v>17.52514801694684</c:v>
                </c:pt>
                <c:pt idx="4323">
                  <c:v>17.589747217384961</c:v>
                </c:pt>
                <c:pt idx="4324">
                  <c:v>17.632198120656231</c:v>
                </c:pt>
                <c:pt idx="4325">
                  <c:v>17.77985343586403</c:v>
                </c:pt>
                <c:pt idx="4326">
                  <c:v>17.945965665399861</c:v>
                </c:pt>
                <c:pt idx="4327">
                  <c:v>18.198825392796749</c:v>
                </c:pt>
                <c:pt idx="4328">
                  <c:v>18.305875496071248</c:v>
                </c:pt>
                <c:pt idx="4329">
                  <c:v>18.38708591939498</c:v>
                </c:pt>
                <c:pt idx="4330">
                  <c:v>18.4627592681619</c:v>
                </c:pt>
                <c:pt idx="4331">
                  <c:v>18.636254263516399</c:v>
                </c:pt>
                <c:pt idx="4332">
                  <c:v>18.66947670939382</c:v>
                </c:pt>
                <c:pt idx="4333">
                  <c:v>19.033077922565919</c:v>
                </c:pt>
                <c:pt idx="4334">
                  <c:v>19.212109992351529</c:v>
                </c:pt>
                <c:pt idx="4335">
                  <c:v>19.25271520344338</c:v>
                </c:pt>
                <c:pt idx="4336">
                  <c:v>19.29332041559028</c:v>
                </c:pt>
                <c:pt idx="4337">
                  <c:v>19.42805589004027</c:v>
                </c:pt>
                <c:pt idx="4338">
                  <c:v>19.464969718680379</c:v>
                </c:pt>
                <c:pt idx="4339">
                  <c:v>19.48527232474941</c:v>
                </c:pt>
                <c:pt idx="4340">
                  <c:v>19.512957696052329</c:v>
                </c:pt>
                <c:pt idx="4341">
                  <c:v>19.476043867413971</c:v>
                </c:pt>
                <c:pt idx="4342">
                  <c:v>19.46866110182663</c:v>
                </c:pt>
                <c:pt idx="4343">
                  <c:v>19.51849477059497</c:v>
                </c:pt>
                <c:pt idx="4344">
                  <c:v>19.531414610371499</c:v>
                </c:pt>
                <c:pt idx="4345">
                  <c:v>19.590476736471739</c:v>
                </c:pt>
                <c:pt idx="4346">
                  <c:v>19.644001788379249</c:v>
                </c:pt>
                <c:pt idx="4347">
                  <c:v>19.62185349091736</c:v>
                </c:pt>
                <c:pt idx="4348">
                  <c:v>19.691989765740569</c:v>
                </c:pt>
                <c:pt idx="4349">
                  <c:v>19.714138062848999</c:v>
                </c:pt>
                <c:pt idx="4350">
                  <c:v>19.756588965667689</c:v>
                </c:pt>
                <c:pt idx="4351">
                  <c:v>19.787965720457919</c:v>
                </c:pt>
                <c:pt idx="4352">
                  <c:v>19.73074928576824</c:v>
                </c:pt>
                <c:pt idx="4353">
                  <c:v>19.662458702694881</c:v>
                </c:pt>
                <c:pt idx="4354">
                  <c:v>19.66984146828046</c:v>
                </c:pt>
                <c:pt idx="4355">
                  <c:v>19.675378542469641</c:v>
                </c:pt>
                <c:pt idx="4356">
                  <c:v>19.71782944564179</c:v>
                </c:pt>
                <c:pt idx="4357">
                  <c:v>19.762126040206791</c:v>
                </c:pt>
                <c:pt idx="4358">
                  <c:v>19.778737262772569</c:v>
                </c:pt>
                <c:pt idx="4359">
                  <c:v>19.847027846188769</c:v>
                </c:pt>
                <c:pt idx="4360">
                  <c:v>19.90239858912506</c:v>
                </c:pt>
                <c:pt idx="4361">
                  <c:v>19.96330640659513</c:v>
                </c:pt>
                <c:pt idx="4362">
                  <c:v>20.020522841270651</c:v>
                </c:pt>
                <c:pt idx="4363">
                  <c:v>19.990991778235578</c:v>
                </c:pt>
                <c:pt idx="4364">
                  <c:v>19.941158109140321</c:v>
                </c:pt>
                <c:pt idx="4365">
                  <c:v>19.96330640659513</c:v>
                </c:pt>
                <c:pt idx="4366">
                  <c:v>19.974380554969962</c:v>
                </c:pt>
                <c:pt idx="4367">
                  <c:v>19.94484949193312</c:v>
                </c:pt>
                <c:pt idx="4368">
                  <c:v>19.992837469278509</c:v>
                </c:pt>
                <c:pt idx="4369">
                  <c:v>20.04820821255764</c:v>
                </c:pt>
                <c:pt idx="4370">
                  <c:v>20.083276349776579</c:v>
                </c:pt>
                <c:pt idx="4371">
                  <c:v>20.064819435469801</c:v>
                </c:pt>
                <c:pt idx="4372">
                  <c:v>20.068510818260819</c:v>
                </c:pt>
                <c:pt idx="4373">
                  <c:v>20.13495570990591</c:v>
                </c:pt>
                <c:pt idx="4374">
                  <c:v>20.13495570990591</c:v>
                </c:pt>
                <c:pt idx="4375">
                  <c:v>20.212474750270449</c:v>
                </c:pt>
                <c:pt idx="4376">
                  <c:v>20.323216236443368</c:v>
                </c:pt>
                <c:pt idx="4377">
                  <c:v>20.483791390965699</c:v>
                </c:pt>
                <c:pt idx="4378">
                  <c:v>20.579767345947982</c:v>
                </c:pt>
                <c:pt idx="4379">
                  <c:v>20.6443665458096</c:v>
                </c:pt>
                <c:pt idx="4380">
                  <c:v>20.721885586129879</c:v>
                </c:pt>
                <c:pt idx="4381">
                  <c:v>20.790176169471721</c:v>
                </c:pt>
                <c:pt idx="4382">
                  <c:v>20.882460740931311</c:v>
                </c:pt>
                <c:pt idx="4383">
                  <c:v>20.92675733543788</c:v>
                </c:pt>
                <c:pt idx="4384">
                  <c:v>20.99320222701926</c:v>
                </c:pt>
                <c:pt idx="4385">
                  <c:v>21.059647118595318</c:v>
                </c:pt>
                <c:pt idx="4386">
                  <c:v>21.05780142685078</c:v>
                </c:pt>
                <c:pt idx="4387">
                  <c:v>21.08733248984867</c:v>
                </c:pt>
                <c:pt idx="4388">
                  <c:v>21.100252330307349</c:v>
                </c:pt>
                <c:pt idx="4389">
                  <c:v>21.120554935634051</c:v>
                </c:pt>
                <c:pt idx="4390">
                  <c:v>21.142703233058761</c:v>
                </c:pt>
                <c:pt idx="4391">
                  <c:v>21.18146275302092</c:v>
                </c:pt>
                <c:pt idx="4392">
                  <c:v>21.227605038907981</c:v>
                </c:pt>
                <c:pt idx="4393">
                  <c:v>21.266364559218289</c:v>
                </c:pt>
                <c:pt idx="4394">
                  <c:v>21.27743870757719</c:v>
                </c:pt>
                <c:pt idx="4395">
                  <c:v>21.367877587590801</c:v>
                </c:pt>
                <c:pt idx="4396">
                  <c:v>21.48784753093453</c:v>
                </c:pt>
                <c:pt idx="4397">
                  <c:v>21.565366571180469</c:v>
                </c:pt>
                <c:pt idx="4398">
                  <c:v>21.652114068028361</c:v>
                </c:pt>
                <c:pt idx="4399">
                  <c:v>21.766546936804659</c:v>
                </c:pt>
                <c:pt idx="4400">
                  <c:v>21.831146137282911</c:v>
                </c:pt>
                <c:pt idx="4401">
                  <c:v>21.866214274432821</c:v>
                </c:pt>
                <c:pt idx="4402">
                  <c:v>21.938196240118419</c:v>
                </c:pt>
                <c:pt idx="4403">
                  <c:v>21.99356698327361</c:v>
                </c:pt>
                <c:pt idx="4404">
                  <c:v>22.037863577373631</c:v>
                </c:pt>
                <c:pt idx="4405">
                  <c:v>22.074777406257461</c:v>
                </c:pt>
                <c:pt idx="4406">
                  <c:v>22.0969257033057</c:v>
                </c:pt>
                <c:pt idx="4407">
                  <c:v>22.168907669325279</c:v>
                </c:pt>
                <c:pt idx="4408">
                  <c:v>22.16706197758251</c:v>
                </c:pt>
                <c:pt idx="4409">
                  <c:v>22.168907669325279</c:v>
                </c:pt>
                <c:pt idx="4410">
                  <c:v>22.16521628654311</c:v>
                </c:pt>
                <c:pt idx="4411">
                  <c:v>22.17444474349853</c:v>
                </c:pt>
                <c:pt idx="4412">
                  <c:v>22.17444474349853</c:v>
                </c:pt>
                <c:pt idx="4413">
                  <c:v>22.170753360362902</c:v>
                </c:pt>
                <c:pt idx="4414">
                  <c:v>22.16706197758251</c:v>
                </c:pt>
                <c:pt idx="4415">
                  <c:v>22.15783352062531</c:v>
                </c:pt>
                <c:pt idx="4416">
                  <c:v>22.16521628654311</c:v>
                </c:pt>
                <c:pt idx="4417">
                  <c:v>22.168907669325279</c:v>
                </c:pt>
                <c:pt idx="4418">
                  <c:v>22.218741337589702</c:v>
                </c:pt>
                <c:pt idx="4419">
                  <c:v>22.253809475075361</c:v>
                </c:pt>
                <c:pt idx="4420">
                  <c:v>22.277803463509368</c:v>
                </c:pt>
                <c:pt idx="4421">
                  <c:v>22.325791440729081</c:v>
                </c:pt>
                <c:pt idx="4422">
                  <c:v>22.342402663598762</c:v>
                </c:pt>
                <c:pt idx="4423">
                  <c:v>22.37747080072743</c:v>
                </c:pt>
                <c:pt idx="4424">
                  <c:v>22.371933726554161</c:v>
                </c:pt>
                <c:pt idx="4425">
                  <c:v>22.362705269248831</c:v>
                </c:pt>
                <c:pt idx="4426">
                  <c:v>22.412538938206001</c:v>
                </c:pt>
                <c:pt idx="4427">
                  <c:v>22.442070000807949</c:v>
                </c:pt>
                <c:pt idx="4428">
                  <c:v>22.429150160722219</c:v>
                </c:pt>
                <c:pt idx="4429">
                  <c:v>22.325791440729081</c:v>
                </c:pt>
                <c:pt idx="4430">
                  <c:v>22.253809475075361</c:v>
                </c:pt>
                <c:pt idx="4431">
                  <c:v>22.240889634986079</c:v>
                </c:pt>
                <c:pt idx="4432">
                  <c:v>22.15045075506098</c:v>
                </c:pt>
                <c:pt idx="4433">
                  <c:v>22.117228309314541</c:v>
                </c:pt>
                <c:pt idx="4434">
                  <c:v>22.05632049163971</c:v>
                </c:pt>
                <c:pt idx="4435">
                  <c:v>22.071086023123609</c:v>
                </c:pt>
                <c:pt idx="4436">
                  <c:v>22.15229644610038</c:v>
                </c:pt>
                <c:pt idx="4437">
                  <c:v>22.233506869070059</c:v>
                </c:pt>
                <c:pt idx="4438">
                  <c:v>22.32025436655583</c:v>
                </c:pt>
                <c:pt idx="4439">
                  <c:v>22.390390640814928</c:v>
                </c:pt>
                <c:pt idx="4440">
                  <c:v>22.454989840895468</c:v>
                </c:pt>
                <c:pt idx="4441">
                  <c:v>22.514051966447521</c:v>
                </c:pt>
                <c:pt idx="4442">
                  <c:v>22.584188240688921</c:v>
                </c:pt>
                <c:pt idx="4443">
                  <c:v>22.67647281231255</c:v>
                </c:pt>
                <c:pt idx="4444">
                  <c:v>22.76691169253624</c:v>
                </c:pt>
                <c:pt idx="4445">
                  <c:v>22.825973818418731</c:v>
                </c:pt>
                <c:pt idx="4446">
                  <c:v>22.842585040927869</c:v>
                </c:pt>
                <c:pt idx="4447">
                  <c:v>22.888727326726411</c:v>
                </c:pt>
                <c:pt idx="4448">
                  <c:v>22.89426440089434</c:v>
                </c:pt>
                <c:pt idx="4449">
                  <c:v>22.951480835380451</c:v>
                </c:pt>
                <c:pt idx="4450">
                  <c:v>22.96255498406979</c:v>
                </c:pt>
                <c:pt idx="4451">
                  <c:v>22.973629132759129</c:v>
                </c:pt>
                <c:pt idx="4452">
                  <c:v>22.984703281095019</c:v>
                </c:pt>
                <c:pt idx="4453">
                  <c:v>23.005005887082611</c:v>
                </c:pt>
                <c:pt idx="4454">
                  <c:v>23.01054296125055</c:v>
                </c:pt>
                <c:pt idx="4455">
                  <c:v>22.83704796675816</c:v>
                </c:pt>
                <c:pt idx="4456">
                  <c:v>22.737380629591431</c:v>
                </c:pt>
                <c:pt idx="4457">
                  <c:v>22.741072012371831</c:v>
                </c:pt>
                <c:pt idx="4458">
                  <c:v>22.696775418307219</c:v>
                </c:pt>
                <c:pt idx="4459">
                  <c:v>22.700466801087629</c:v>
                </c:pt>
                <c:pt idx="4460">
                  <c:v>22.67462712092146</c:v>
                </c:pt>
                <c:pt idx="4461">
                  <c:v>22.624793452331911</c:v>
                </c:pt>
                <c:pt idx="4462">
                  <c:v>22.621102069551512</c:v>
                </c:pt>
                <c:pt idx="4463">
                  <c:v>22.584188240688921</c:v>
                </c:pt>
                <c:pt idx="4464">
                  <c:v>22.569422709567331</c:v>
                </c:pt>
                <c:pt idx="4465">
                  <c:v>22.59710808112635</c:v>
                </c:pt>
                <c:pt idx="4466">
                  <c:v>22.443915692199049</c:v>
                </c:pt>
                <c:pt idx="4467">
                  <c:v>22.35532250368626</c:v>
                </c:pt>
                <c:pt idx="4468">
                  <c:v>22.362705269248831</c:v>
                </c:pt>
                <c:pt idx="4469">
                  <c:v>22.353476812295181</c:v>
                </c:pt>
                <c:pt idx="4470">
                  <c:v>22.425458777941831</c:v>
                </c:pt>
                <c:pt idx="4471">
                  <c:v>22.434687235245391</c:v>
                </c:pt>
                <c:pt idx="4472">
                  <c:v>22.443915692199049</c:v>
                </c:pt>
                <c:pt idx="4473">
                  <c:v>22.392236332206021</c:v>
                </c:pt>
                <c:pt idx="4474">
                  <c:v>22.32763713212017</c:v>
                </c:pt>
                <c:pt idx="4475">
                  <c:v>22.340556972207668</c:v>
                </c:pt>
                <c:pt idx="4476">
                  <c:v>22.362705269248831</c:v>
                </c:pt>
                <c:pt idx="4477">
                  <c:v>22.368242343773769</c:v>
                </c:pt>
                <c:pt idx="4478">
                  <c:v>22.390390640814928</c:v>
                </c:pt>
                <c:pt idx="4479">
                  <c:v>22.390390640814928</c:v>
                </c:pt>
                <c:pt idx="4480">
                  <c:v>22.512206275408118</c:v>
                </c:pt>
                <c:pt idx="4481">
                  <c:v>22.541737338008311</c:v>
                </c:pt>
                <c:pt idx="4482">
                  <c:v>22.580496857908521</c:v>
                </c:pt>
                <c:pt idx="4483">
                  <c:v>22.57311409234773</c:v>
                </c:pt>
                <c:pt idx="4484">
                  <c:v>22.59895377216397</c:v>
                </c:pt>
                <c:pt idx="4485">
                  <c:v>22.59710808112635</c:v>
                </c:pt>
                <c:pt idx="4486">
                  <c:v>22.591571006603179</c:v>
                </c:pt>
                <c:pt idx="4487">
                  <c:v>22.6284848351123</c:v>
                </c:pt>
                <c:pt idx="4488">
                  <c:v>22.621102069551512</c:v>
                </c:pt>
                <c:pt idx="4489">
                  <c:v>22.624793452331911</c:v>
                </c:pt>
                <c:pt idx="4490">
                  <c:v>22.630330526855079</c:v>
                </c:pt>
                <c:pt idx="4491">
                  <c:v>22.639558983805181</c:v>
                </c:pt>
                <c:pt idx="4492">
                  <c:v>22.663552972582039</c:v>
                </c:pt>
                <c:pt idx="4493">
                  <c:v>22.619256378160419</c:v>
                </c:pt>
                <c:pt idx="4494">
                  <c:v>22.589725315212089</c:v>
                </c:pt>
                <c:pt idx="4495">
                  <c:v>22.589725315212089</c:v>
                </c:pt>
                <c:pt idx="4496">
                  <c:v>22.55834856087268</c:v>
                </c:pt>
                <c:pt idx="4497">
                  <c:v>22.574959783737039</c:v>
                </c:pt>
                <c:pt idx="4498">
                  <c:v>22.567577018176241</c:v>
                </c:pt>
                <c:pt idx="4499">
                  <c:v>22.567577018176241</c:v>
                </c:pt>
                <c:pt idx="4500">
                  <c:v>22.58603393243169</c:v>
                </c:pt>
                <c:pt idx="4501">
                  <c:v>22.569422709567331</c:v>
                </c:pt>
                <c:pt idx="4502">
                  <c:v>22.538045955227911</c:v>
                </c:pt>
                <c:pt idx="4503">
                  <c:v>22.525126115142179</c:v>
                </c:pt>
                <c:pt idx="4504">
                  <c:v>22.50482350949564</c:v>
                </c:pt>
                <c:pt idx="4505">
                  <c:v>22.46975537237229</c:v>
                </c:pt>
                <c:pt idx="4506">
                  <c:v>22.454989840895468</c:v>
                </c:pt>
                <c:pt idx="4507">
                  <c:v>22.42730446933113</c:v>
                </c:pt>
                <c:pt idx="4508">
                  <c:v>22.425458777941831</c:v>
                </c:pt>
                <c:pt idx="4509">
                  <c:v>22.40515617229175</c:v>
                </c:pt>
                <c:pt idx="4510">
                  <c:v>22.370088034811388</c:v>
                </c:pt>
                <c:pt idx="4511">
                  <c:v>22.322100057946908</c:v>
                </c:pt>
                <c:pt idx="4512">
                  <c:v>22.325791440729081</c:v>
                </c:pt>
                <c:pt idx="4513">
                  <c:v>22.340556972207668</c:v>
                </c:pt>
                <c:pt idx="4514">
                  <c:v>22.259346549246839</c:v>
                </c:pt>
                <c:pt idx="4515">
                  <c:v>22.26672931481118</c:v>
                </c:pt>
                <c:pt idx="4516">
                  <c:v>22.240889634986079</c:v>
                </c:pt>
                <c:pt idx="4517">
                  <c:v>22.218741337589702</c:v>
                </c:pt>
                <c:pt idx="4518">
                  <c:v>22.19659304054322</c:v>
                </c:pt>
                <c:pt idx="4519">
                  <c:v>22.15045075506098</c:v>
                </c:pt>
                <c:pt idx="4520">
                  <c:v>22.192901657762839</c:v>
                </c:pt>
                <c:pt idx="4521">
                  <c:v>22.04155496050927</c:v>
                </c:pt>
                <c:pt idx="4522">
                  <c:v>22.010178206148591</c:v>
                </c:pt>
                <c:pt idx="4523">
                  <c:v>21.997258366055782</c:v>
                </c:pt>
                <c:pt idx="4524">
                  <c:v>21.976955760398639</c:v>
                </c:pt>
                <c:pt idx="4525">
                  <c:v>21.912356560282689</c:v>
                </c:pt>
                <c:pt idx="4526">
                  <c:v>21.871751348607852</c:v>
                </c:pt>
                <c:pt idx="4527">
                  <c:v>21.8200719885794</c:v>
                </c:pt>
                <c:pt idx="4528">
                  <c:v>21.788695234565129</c:v>
                </c:pt>
                <c:pt idx="4529">
                  <c:v>21.75362709705999</c:v>
                </c:pt>
                <c:pt idx="4530">
                  <c:v>21.709330502594121</c:v>
                </c:pt>
                <c:pt idx="4531">
                  <c:v>21.666879599517571</c:v>
                </c:pt>
                <c:pt idx="4532">
                  <c:v>21.613354548437339</c:v>
                </c:pt>
                <c:pt idx="4533">
                  <c:v>21.576440719534052</c:v>
                </c:pt>
                <c:pt idx="4534">
                  <c:v>21.53583550819673</c:v>
                </c:pt>
                <c:pt idx="4535">
                  <c:v>21.486001839189989</c:v>
                </c:pt>
                <c:pt idx="4536">
                  <c:v>21.447242319591901</c:v>
                </c:pt>
                <c:pt idx="4537">
                  <c:v>21.391871576401279</c:v>
                </c:pt>
                <c:pt idx="4538">
                  <c:v>21.3475749822694</c:v>
                </c:pt>
                <c:pt idx="4539">
                  <c:v>21.303278387784069</c:v>
                </c:pt>
                <c:pt idx="4540">
                  <c:v>21.273747324791479</c:v>
                </c:pt>
                <c:pt idx="4541">
                  <c:v>21.238679187266879</c:v>
                </c:pt>
                <c:pt idx="4542">
                  <c:v>21.214685198802769</c:v>
                </c:pt>
                <c:pt idx="4543">
                  <c:v>21.20914812462421</c:v>
                </c:pt>
                <c:pt idx="4544">
                  <c:v>21.175925678842361</c:v>
                </c:pt>
                <c:pt idx="4545">
                  <c:v>21.172234295703198</c:v>
                </c:pt>
                <c:pt idx="4546">
                  <c:v>21.153777381419431</c:v>
                </c:pt>
                <c:pt idx="4547">
                  <c:v>21.15193169037649</c:v>
                </c:pt>
                <c:pt idx="4548">
                  <c:v>21.135320467133891</c:v>
                </c:pt>
                <c:pt idx="4549">
                  <c:v>21.122400627380369</c:v>
                </c:pt>
                <c:pt idx="4550">
                  <c:v>21.10948078727516</c:v>
                </c:pt>
                <c:pt idx="4551">
                  <c:v>21.078104032882639</c:v>
                </c:pt>
                <c:pt idx="4552">
                  <c:v>21.067029884168509</c:v>
                </c:pt>
                <c:pt idx="4553">
                  <c:v>21.0541100440633</c:v>
                </c:pt>
                <c:pt idx="4554">
                  <c:v>21.063338501382798</c:v>
                </c:pt>
                <c:pt idx="4555">
                  <c:v>21.037498821522309</c:v>
                </c:pt>
                <c:pt idx="4556">
                  <c:v>21.006122066774552</c:v>
                </c:pt>
                <c:pt idx="4557">
                  <c:v>20.985819461444301</c:v>
                </c:pt>
                <c:pt idx="4558">
                  <c:v>20.96551685541068</c:v>
                </c:pt>
                <c:pt idx="4559">
                  <c:v>20.987665152485469</c:v>
                </c:pt>
                <c:pt idx="4560">
                  <c:v>20.985819461444301</c:v>
                </c:pt>
                <c:pt idx="4561">
                  <c:v>20.959979781228569</c:v>
                </c:pt>
                <c:pt idx="4562">
                  <c:v>20.974745312730171</c:v>
                </c:pt>
                <c:pt idx="4563">
                  <c:v>20.956288398442869</c:v>
                </c:pt>
                <c:pt idx="4564">
                  <c:v>20.9618254726232</c:v>
                </c:pt>
                <c:pt idx="4565">
                  <c:v>20.950751323909071</c:v>
                </c:pt>
                <c:pt idx="4566">
                  <c:v>20.954442706696561</c:v>
                </c:pt>
                <c:pt idx="4567">
                  <c:v>20.943368557980651</c:v>
                </c:pt>
                <c:pt idx="4568">
                  <c:v>20.93414010101284</c:v>
                </c:pt>
                <c:pt idx="4569">
                  <c:v>20.928603026830739</c:v>
                </c:pt>
                <c:pt idx="4570">
                  <c:v>20.93044871822536</c:v>
                </c:pt>
                <c:pt idx="4571">
                  <c:v>20.941522866939479</c:v>
                </c:pt>
                <c:pt idx="4572">
                  <c:v>20.92675733543788</c:v>
                </c:pt>
                <c:pt idx="4573">
                  <c:v>20.924911643691569</c:v>
                </c:pt>
                <c:pt idx="4574">
                  <c:v>20.919374569862921</c:v>
                </c:pt>
                <c:pt idx="4575">
                  <c:v>20.89353488964543</c:v>
                </c:pt>
                <c:pt idx="4576">
                  <c:v>20.864003826640459</c:v>
                </c:pt>
                <c:pt idx="4577">
                  <c:v>20.80494170097688</c:v>
                </c:pt>
                <c:pt idx="4578">
                  <c:v>20.7403425004225</c:v>
                </c:pt>
                <c:pt idx="4579">
                  <c:v>20.679434683357218</c:v>
                </c:pt>
                <c:pt idx="4580">
                  <c:v>20.541007825607579</c:v>
                </c:pt>
                <c:pt idx="4581">
                  <c:v>20.515168145731149</c:v>
                </c:pt>
                <c:pt idx="4582">
                  <c:v>20.457951711439179</c:v>
                </c:pt>
                <c:pt idx="4583">
                  <c:v>20.334290385166351</c:v>
                </c:pt>
                <c:pt idx="4584">
                  <c:v>20.158949698398349</c:v>
                </c:pt>
                <c:pt idx="4585">
                  <c:v>20.103578955479769</c:v>
                </c:pt>
                <c:pt idx="4586">
                  <c:v>19.96330640659513</c:v>
                </c:pt>
                <c:pt idx="4587">
                  <c:v>19.909781355060559</c:v>
                </c:pt>
                <c:pt idx="4588">
                  <c:v>19.817496783148389</c:v>
                </c:pt>
                <c:pt idx="4589">
                  <c:v>19.763971731603181</c:v>
                </c:pt>
                <c:pt idx="4590">
                  <c:v>19.701218222722549</c:v>
                </c:pt>
                <c:pt idx="4591">
                  <c:v>19.638464713836601</c:v>
                </c:pt>
                <c:pt idx="4592">
                  <c:v>19.584939662282562</c:v>
                </c:pt>
                <c:pt idx="4593">
                  <c:v>19.514803387802178</c:v>
                </c:pt>
                <c:pt idx="4594">
                  <c:v>19.464969718680379</c:v>
                </c:pt>
                <c:pt idx="4595">
                  <c:v>19.41513605026195</c:v>
                </c:pt>
                <c:pt idx="4596">
                  <c:v>19.378222221616511</c:v>
                </c:pt>
                <c:pt idx="4597">
                  <c:v>19.378222221616511</c:v>
                </c:pt>
                <c:pt idx="4598">
                  <c:v>19.361610998340279</c:v>
                </c:pt>
                <c:pt idx="4599">
                  <c:v>19.34684546681212</c:v>
                </c:pt>
                <c:pt idx="4600">
                  <c:v>19.352382541354761</c:v>
                </c:pt>
                <c:pt idx="4601">
                  <c:v>19.278554884062132</c:v>
                </c:pt>
                <c:pt idx="4602">
                  <c:v>19.26194366078235</c:v>
                </c:pt>
                <c:pt idx="4603">
                  <c:v>19.202881535012558</c:v>
                </c:pt>
                <c:pt idx="4604">
                  <c:v>19.18257892893644</c:v>
                </c:pt>
                <c:pt idx="4605">
                  <c:v>19.17150478020109</c:v>
                </c:pt>
                <c:pt idx="4606">
                  <c:v>19.12167111176495</c:v>
                </c:pt>
                <c:pt idx="4607">
                  <c:v>19.062608985632849</c:v>
                </c:pt>
                <c:pt idx="4608">
                  <c:v>19.01831239103068</c:v>
                </c:pt>
                <c:pt idx="4609">
                  <c:v>19.003546859497209</c:v>
                </c:pt>
                <c:pt idx="4610">
                  <c:v>18.99247271110999</c:v>
                </c:pt>
                <c:pt idx="4611">
                  <c:v>18.957404573495111</c:v>
                </c:pt>
                <c:pt idx="4612">
                  <c:v>18.890959681759721</c:v>
                </c:pt>
                <c:pt idx="4613">
                  <c:v>18.844817396105771</c:v>
                </c:pt>
                <c:pt idx="4614">
                  <c:v>18.774681121565202</c:v>
                </c:pt>
                <c:pt idx="4615">
                  <c:v>18.639945646312722</c:v>
                </c:pt>
                <c:pt idx="4616">
                  <c:v>18.566117988608219</c:v>
                </c:pt>
                <c:pt idx="4617">
                  <c:v>18.477524799705989</c:v>
                </c:pt>
                <c:pt idx="4618">
                  <c:v>18.38893161079492</c:v>
                </c:pt>
                <c:pt idx="4619">
                  <c:v>18.379703153798779</c:v>
                </c:pt>
                <c:pt idx="4620">
                  <c:v>18.357554856305029</c:v>
                </c:pt>
                <c:pt idx="4621">
                  <c:v>18.24312198708617</c:v>
                </c:pt>
                <c:pt idx="4622">
                  <c:v>18.02717608875723</c:v>
                </c:pt>
                <c:pt idx="4623">
                  <c:v>17.916434602295759</c:v>
                </c:pt>
                <c:pt idx="4624">
                  <c:v>17.805693115821899</c:v>
                </c:pt>
                <c:pt idx="4625">
                  <c:v>17.717099926841779</c:v>
                </c:pt>
                <c:pt idx="4626">
                  <c:v>17.532530782903581</c:v>
                </c:pt>
                <c:pt idx="4627">
                  <c:v>17.434709136188559</c:v>
                </c:pt>
                <c:pt idx="4628">
                  <c:v>17.255677066745189</c:v>
                </c:pt>
                <c:pt idx="4629">
                  <c:v>17.05818808254601</c:v>
                </c:pt>
                <c:pt idx="4630">
                  <c:v>16.70196963381829</c:v>
                </c:pt>
                <c:pt idx="4631">
                  <c:v>16.559851392990279</c:v>
                </c:pt>
                <c:pt idx="4632">
                  <c:v>16.54877724457296</c:v>
                </c:pt>
                <c:pt idx="4633">
                  <c:v>16.500789267039931</c:v>
                </c:pt>
                <c:pt idx="4634">
                  <c:v>16.497097884232971</c:v>
                </c:pt>
                <c:pt idx="4635">
                  <c:v>16.5044806498451</c:v>
                </c:pt>
                <c:pt idx="4636">
                  <c:v>16.473103895289729</c:v>
                </c:pt>
                <c:pt idx="4637">
                  <c:v>16.426961609154851</c:v>
                </c:pt>
                <c:pt idx="4638">
                  <c:v>16.391893471790759</c:v>
                </c:pt>
                <c:pt idx="4639">
                  <c:v>16.369745174247441</c:v>
                </c:pt>
                <c:pt idx="4640">
                  <c:v>16.299608899510378</c:v>
                </c:pt>
                <c:pt idx="4641">
                  <c:v>16.27930629372047</c:v>
                </c:pt>
                <c:pt idx="4642">
                  <c:v>16.24608384775275</c:v>
                </c:pt>
                <c:pt idx="4643">
                  <c:v>16.21470709318853</c:v>
                </c:pt>
                <c:pt idx="4644">
                  <c:v>16.194404487396849</c:v>
                </c:pt>
                <c:pt idx="4645">
                  <c:v>16.151953584054759</c:v>
                </c:pt>
                <c:pt idx="4646">
                  <c:v>16.0910457666726</c:v>
                </c:pt>
                <c:pt idx="4647">
                  <c:v>16.009835343138231</c:v>
                </c:pt>
                <c:pt idx="4648">
                  <c:v>15.96738443978907</c:v>
                </c:pt>
                <c:pt idx="4649">
                  <c:v>15.923087845031111</c:v>
                </c:pt>
                <c:pt idx="4650">
                  <c:v>15.82711188989423</c:v>
                </c:pt>
                <c:pt idx="4651">
                  <c:v>15.77912391267393</c:v>
                </c:pt>
                <c:pt idx="4652">
                  <c:v>15.67207380874151</c:v>
                </c:pt>
                <c:pt idx="4653">
                  <c:v>15.64992551153218</c:v>
                </c:pt>
                <c:pt idx="4654">
                  <c:v>15.59270907657165</c:v>
                </c:pt>
                <c:pt idx="4655">
                  <c:v>15.53180125915233</c:v>
                </c:pt>
                <c:pt idx="4656">
                  <c:v>14.322873361969201</c:v>
                </c:pt>
                <c:pt idx="4657">
                  <c:v>13.26344647085684</c:v>
                </c:pt>
                <c:pt idx="4658">
                  <c:v>12.66359674944542</c:v>
                </c:pt>
                <c:pt idx="4659">
                  <c:v>12.03606165573858</c:v>
                </c:pt>
                <c:pt idx="4660">
                  <c:v>11.923474477114221</c:v>
                </c:pt>
                <c:pt idx="4661">
                  <c:v>11.86994942509107</c:v>
                </c:pt>
                <c:pt idx="4662">
                  <c:v>11.77766485233983</c:v>
                </c:pt>
                <c:pt idx="4663">
                  <c:v>11.718602725717391</c:v>
                </c:pt>
                <c:pt idx="4664">
                  <c:v>11.69830012017472</c:v>
                </c:pt>
                <c:pt idx="4665">
                  <c:v>11.68907166275608</c:v>
                </c:pt>
                <c:pt idx="4666">
                  <c:v>11.637392302132859</c:v>
                </c:pt>
                <c:pt idx="4667">
                  <c:v>11.53957065511632</c:v>
                </c:pt>
                <c:pt idx="4668">
                  <c:v>11.469434379996899</c:v>
                </c:pt>
                <c:pt idx="4669">
                  <c:v>11.14274699269988</c:v>
                </c:pt>
                <c:pt idx="4670">
                  <c:v>11.05415380269894</c:v>
                </c:pt>
                <c:pt idx="4671">
                  <c:v>11.05415380269894</c:v>
                </c:pt>
                <c:pt idx="4672">
                  <c:v>10.987708910370539</c:v>
                </c:pt>
                <c:pt idx="4673">
                  <c:v>10.97294337870254</c:v>
                </c:pt>
                <c:pt idx="4674">
                  <c:v>10.54105157843164</c:v>
                </c:pt>
                <c:pt idx="4675">
                  <c:v>10.566891258953619</c:v>
                </c:pt>
                <c:pt idx="4676">
                  <c:v>10.345408284145419</c:v>
                </c:pt>
                <c:pt idx="4677">
                  <c:v>10.28080908317979</c:v>
                </c:pt>
                <c:pt idx="4678">
                  <c:v>10.251278019817221</c:v>
                </c:pt>
                <c:pt idx="4679">
                  <c:v>10.315877221139869</c:v>
                </c:pt>
                <c:pt idx="4680">
                  <c:v>10.330642752466799</c:v>
                </c:pt>
                <c:pt idx="4681">
                  <c:v>9.7824723901521136</c:v>
                </c:pt>
                <c:pt idx="4682">
                  <c:v>9.8212319109651638</c:v>
                </c:pt>
                <c:pt idx="4683">
                  <c:v>8.9722138400869174</c:v>
                </c:pt>
                <c:pt idx="4684">
                  <c:v>9.0571156471062348</c:v>
                </c:pt>
                <c:pt idx="4685">
                  <c:v>9.2324563357264555</c:v>
                </c:pt>
                <c:pt idx="4686">
                  <c:v>9.4114884071465372</c:v>
                </c:pt>
                <c:pt idx="4687">
                  <c:v>9.5665264894003368</c:v>
                </c:pt>
                <c:pt idx="4688">
                  <c:v>9.2896727707441951</c:v>
                </c:pt>
                <c:pt idx="4689">
                  <c:v>8.6935144301771849</c:v>
                </c:pt>
                <c:pt idx="4690">
                  <c:v>8.4498831571583128</c:v>
                </c:pt>
                <c:pt idx="4691">
                  <c:v>8.4978711354820504</c:v>
                </c:pt>
                <c:pt idx="4692">
                  <c:v>8.3188390638760907</c:v>
                </c:pt>
                <c:pt idx="4693">
                  <c:v>8.036448270215292</c:v>
                </c:pt>
                <c:pt idx="4694">
                  <c:v>7.8555705070943347</c:v>
                </c:pt>
                <c:pt idx="4695">
                  <c:v>8.1195043859019282</c:v>
                </c:pt>
                <c:pt idx="4696">
                  <c:v>8.316993372103223</c:v>
                </c:pt>
                <c:pt idx="4697">
                  <c:v>8.5735444850968978</c:v>
                </c:pt>
                <c:pt idx="4698">
                  <c:v>8.8227128323385884</c:v>
                </c:pt>
                <c:pt idx="4699">
                  <c:v>9.0774182534142387</c:v>
                </c:pt>
                <c:pt idx="4700">
                  <c:v>9.2749072390478737</c:v>
                </c:pt>
                <c:pt idx="4701">
                  <c:v>9.4299453216763638</c:v>
                </c:pt>
                <c:pt idx="4702">
                  <c:v>9.6458912221100945</c:v>
                </c:pt>
                <c:pt idx="4703">
                  <c:v>10.013183822183031</c:v>
                </c:pt>
                <c:pt idx="4704">
                  <c:v>10.330642752466799</c:v>
                </c:pt>
                <c:pt idx="4705">
                  <c:v>10.452458388725759</c:v>
                </c:pt>
                <c:pt idx="4706">
                  <c:v>10.869584657367589</c:v>
                </c:pt>
                <c:pt idx="4707">
                  <c:v>11.29040230899281</c:v>
                </c:pt>
                <c:pt idx="4708">
                  <c:v>11.436211933848639</c:v>
                </c:pt>
                <c:pt idx="4709">
                  <c:v>12.539935422082159</c:v>
                </c:pt>
                <c:pt idx="4710">
                  <c:v>13.65657874914988</c:v>
                </c:pt>
                <c:pt idx="4711">
                  <c:v>13.972191987068371</c:v>
                </c:pt>
                <c:pt idx="4712">
                  <c:v>13.99064890150262</c:v>
                </c:pt>
                <c:pt idx="4713">
                  <c:v>14.025717038610621</c:v>
                </c:pt>
                <c:pt idx="4714">
                  <c:v>14.036791187411479</c:v>
                </c:pt>
                <c:pt idx="4715">
                  <c:v>14.05524810184572</c:v>
                </c:pt>
                <c:pt idx="4716">
                  <c:v>14.049711027621131</c:v>
                </c:pt>
                <c:pt idx="4717">
                  <c:v>14.04417395304486</c:v>
                </c:pt>
                <c:pt idx="4718">
                  <c:v>14.042328261987761</c:v>
                </c:pt>
                <c:pt idx="4719">
                  <c:v>14.036791187411479</c:v>
                </c:pt>
                <c:pt idx="4720">
                  <c:v>14.012797198754431</c:v>
                </c:pt>
                <c:pt idx="4721">
                  <c:v>14.012797198754431</c:v>
                </c:pt>
                <c:pt idx="4722">
                  <c:v>13.98142044410876</c:v>
                </c:pt>
                <c:pt idx="4723">
                  <c:v>13.979574752699969</c:v>
                </c:pt>
                <c:pt idx="4724">
                  <c:v>14.016488581570229</c:v>
                </c:pt>
                <c:pt idx="4725">
                  <c:v>14.062630867830791</c:v>
                </c:pt>
                <c:pt idx="4726">
                  <c:v>14.106927462327331</c:v>
                </c:pt>
                <c:pt idx="4727">
                  <c:v>14.125384376759801</c:v>
                </c:pt>
                <c:pt idx="4728">
                  <c:v>14.212131875043941</c:v>
                </c:pt>
                <c:pt idx="4729">
                  <c:v>14.28411384135263</c:v>
                </c:pt>
                <c:pt idx="4730">
                  <c:v>14.339484584635869</c:v>
                </c:pt>
                <c:pt idx="4731">
                  <c:v>14.369015647860349</c:v>
                </c:pt>
                <c:pt idx="4732">
                  <c:v>14.378244105250671</c:v>
                </c:pt>
                <c:pt idx="4733">
                  <c:v>14.452071763305669</c:v>
                </c:pt>
                <c:pt idx="4734">
                  <c:v>14.52220803818788</c:v>
                </c:pt>
                <c:pt idx="4735">
                  <c:v>14.605264152915669</c:v>
                </c:pt>
                <c:pt idx="4736">
                  <c:v>14.63848659894356</c:v>
                </c:pt>
                <c:pt idx="4737">
                  <c:v>14.62187537628219</c:v>
                </c:pt>
                <c:pt idx="4738">
                  <c:v>14.640332290702259</c:v>
                </c:pt>
                <c:pt idx="4739">
                  <c:v>14.599727079046311</c:v>
                </c:pt>
                <c:pt idx="4740">
                  <c:v>14.679091811302889</c:v>
                </c:pt>
                <c:pt idx="4741">
                  <c:v>14.69201165115023</c:v>
                </c:pt>
                <c:pt idx="4742">
                  <c:v>14.618183993468159</c:v>
                </c:pt>
                <c:pt idx="4743">
                  <c:v>14.546202027186011</c:v>
                </c:pt>
                <c:pt idx="4744">
                  <c:v>14.566504633014871</c:v>
                </c:pt>
                <c:pt idx="4745">
                  <c:v>14.59049862201122</c:v>
                </c:pt>
                <c:pt idx="4746">
                  <c:v>14.631103833668959</c:v>
                </c:pt>
                <c:pt idx="4747">
                  <c:v>14.57204170688424</c:v>
                </c:pt>
                <c:pt idx="4748">
                  <c:v>14.58680723849205</c:v>
                </c:pt>
                <c:pt idx="4749">
                  <c:v>14.616338302061139</c:v>
                </c:pt>
                <c:pt idx="4750">
                  <c:v>14.59049862201122</c:v>
                </c:pt>
                <c:pt idx="4751">
                  <c:v>14.575733090403411</c:v>
                </c:pt>
                <c:pt idx="4752">
                  <c:v>14.62372106804089</c:v>
                </c:pt>
                <c:pt idx="4753">
                  <c:v>14.66248058793815</c:v>
                </c:pt>
                <c:pt idx="4754">
                  <c:v>14.747382394762161</c:v>
                </c:pt>
                <c:pt idx="4755">
                  <c:v>14.81751866962135</c:v>
                </c:pt>
                <c:pt idx="4756">
                  <c:v>14.847049732829911</c:v>
                </c:pt>
                <c:pt idx="4757">
                  <c:v>14.893192019046211</c:v>
                </c:pt>
                <c:pt idx="4758">
                  <c:v>14.94302568772132</c:v>
                </c:pt>
                <c:pt idx="4759">
                  <c:v>15.00208781412779</c:v>
                </c:pt>
                <c:pt idx="4760">
                  <c:v>15.03900164295379</c:v>
                </c:pt>
                <c:pt idx="4761">
                  <c:v>15.057458557366781</c:v>
                </c:pt>
                <c:pt idx="4762">
                  <c:v>15.10729222673641</c:v>
                </c:pt>
                <c:pt idx="4763">
                  <c:v>15.12021206657845</c:v>
                </c:pt>
                <c:pt idx="4764">
                  <c:v>15.188502650353991</c:v>
                </c:pt>
                <c:pt idx="4765">
                  <c:v>15.23649062795961</c:v>
                </c:pt>
                <c:pt idx="4766">
                  <c:v>15.336157965970701</c:v>
                </c:pt>
                <c:pt idx="4767">
                  <c:v>15.413677006404869</c:v>
                </c:pt>
                <c:pt idx="4768">
                  <c:v>15.472739132779481</c:v>
                </c:pt>
                <c:pt idx="4769">
                  <c:v>15.4856589726162</c:v>
                </c:pt>
                <c:pt idx="4770">
                  <c:v>15.59455476797689</c:v>
                </c:pt>
                <c:pt idx="4771">
                  <c:v>15.69237641489727</c:v>
                </c:pt>
                <c:pt idx="4772">
                  <c:v>15.720061786318791</c:v>
                </c:pt>
                <c:pt idx="4773">
                  <c:v>15.705296254730451</c:v>
                </c:pt>
                <c:pt idx="4774">
                  <c:v>15.723753169127511</c:v>
                </c:pt>
                <c:pt idx="4775">
                  <c:v>15.74221008352635</c:v>
                </c:pt>
                <c:pt idx="4776">
                  <c:v>15.758821306871621</c:v>
                </c:pt>
                <c:pt idx="4777">
                  <c:v>15.74774715774031</c:v>
                </c:pt>
                <c:pt idx="4778">
                  <c:v>15.764358381085589</c:v>
                </c:pt>
                <c:pt idx="4779">
                  <c:v>15.782815295482649</c:v>
                </c:pt>
                <c:pt idx="4780">
                  <c:v>15.823420507085499</c:v>
                </c:pt>
                <c:pt idx="4781">
                  <c:v>15.753284232305971</c:v>
                </c:pt>
                <c:pt idx="4782">
                  <c:v>15.662845351365361</c:v>
                </c:pt>
                <c:pt idx="4783">
                  <c:v>15.585326310600751</c:v>
                </c:pt>
                <c:pt idx="4784">
                  <c:v>15.469047749968979</c:v>
                </c:pt>
                <c:pt idx="4785">
                  <c:v>15.456127909428901</c:v>
                </c:pt>
                <c:pt idx="4786">
                  <c:v>15.496733121399361</c:v>
                </c:pt>
                <c:pt idx="4787">
                  <c:v>15.50042450420986</c:v>
                </c:pt>
                <c:pt idx="4788">
                  <c:v>15.533646950205901</c:v>
                </c:pt>
                <c:pt idx="4789">
                  <c:v>15.58163492779204</c:v>
                </c:pt>
                <c:pt idx="4790">
                  <c:v>15.638851362750779</c:v>
                </c:pt>
                <c:pt idx="4791">
                  <c:v>15.572406470765801</c:v>
                </c:pt>
                <c:pt idx="4792">
                  <c:v>15.489350355778379</c:v>
                </c:pt>
                <c:pt idx="4793">
                  <c:v>15.36753472021512</c:v>
                </c:pt>
                <c:pt idx="4794">
                  <c:v>15.234644936200899</c:v>
                </c:pt>
                <c:pt idx="4795">
                  <c:v>15.12574914114764</c:v>
                </c:pt>
                <c:pt idx="4796">
                  <c:v>15.00024212272255</c:v>
                </c:pt>
                <c:pt idx="4797">
                  <c:v>14.95409983650978</c:v>
                </c:pt>
                <c:pt idx="4798">
                  <c:v>14.811981595402081</c:v>
                </c:pt>
                <c:pt idx="4799">
                  <c:v>14.68832026833798</c:v>
                </c:pt>
                <c:pt idx="4800">
                  <c:v>14.642177982460961</c:v>
                </c:pt>
                <c:pt idx="4801">
                  <c:v>14.55912186703512</c:v>
                </c:pt>
                <c:pt idx="4802">
                  <c:v>14.42992346571279</c:v>
                </c:pt>
                <c:pt idx="4803">
                  <c:v>14.302570755781559</c:v>
                </c:pt>
                <c:pt idx="4804">
                  <c:v>14.19736634342903</c:v>
                </c:pt>
                <c:pt idx="4805">
                  <c:v>14.241662938271951</c:v>
                </c:pt>
                <c:pt idx="4806">
                  <c:v>14.263811235516689</c:v>
                </c:pt>
                <c:pt idx="4807">
                  <c:v>14.274885384314</c:v>
                </c:pt>
                <c:pt idx="4808">
                  <c:v>14.204749109412329</c:v>
                </c:pt>
                <c:pt idx="4809">
                  <c:v>14.165989588790451</c:v>
                </c:pt>
                <c:pt idx="4810">
                  <c:v>14.14014990837469</c:v>
                </c:pt>
                <c:pt idx="4811">
                  <c:v>14.13645852556067</c:v>
                </c:pt>
                <c:pt idx="4812">
                  <c:v>14.177063737237861</c:v>
                </c:pt>
                <c:pt idx="4813">
                  <c:v>14.177063737237861</c:v>
                </c:pt>
                <c:pt idx="4814">
                  <c:v>14.169680971606249</c:v>
                </c:pt>
                <c:pt idx="4815">
                  <c:v>14.169680971606249</c:v>
                </c:pt>
                <c:pt idx="4816">
                  <c:v>14.14753267435975</c:v>
                </c:pt>
                <c:pt idx="4817">
                  <c:v>14.153069748936041</c:v>
                </c:pt>
                <c:pt idx="4818">
                  <c:v>14.145686982952739</c:v>
                </c:pt>
                <c:pt idx="4819">
                  <c:v>14.095853313879919</c:v>
                </c:pt>
                <c:pt idx="4820">
                  <c:v>14.042328261987761</c:v>
                </c:pt>
                <c:pt idx="4821">
                  <c:v>13.994340284318421</c:v>
                </c:pt>
                <c:pt idx="4822">
                  <c:v>13.95188938087189</c:v>
                </c:pt>
                <c:pt idx="4823">
                  <c:v>13.890981563339279</c:v>
                </c:pt>
                <c:pt idx="4824">
                  <c:v>13.852222042703239</c:v>
                </c:pt>
                <c:pt idx="4825">
                  <c:v>13.802388373614489</c:v>
                </c:pt>
                <c:pt idx="4826">
                  <c:v>13.77839438459689</c:v>
                </c:pt>
                <c:pt idx="4827">
                  <c:v>13.789468533401299</c:v>
                </c:pt>
                <c:pt idx="4828">
                  <c:v>13.7488633217064</c:v>
                </c:pt>
                <c:pt idx="4829">
                  <c:v>13.67872704640877</c:v>
                </c:pt>
                <c:pt idx="4830">
                  <c:v>13.577214017152929</c:v>
                </c:pt>
                <c:pt idx="4831">
                  <c:v>13.44616992392675</c:v>
                </c:pt>
                <c:pt idx="4832">
                  <c:v>12.44395946657529</c:v>
                </c:pt>
                <c:pt idx="4833">
                  <c:v>12.27784723600568</c:v>
                </c:pt>
                <c:pt idx="4834">
                  <c:v>12.074821176454281</c:v>
                </c:pt>
                <c:pt idx="4835">
                  <c:v>11.8625666590883</c:v>
                </c:pt>
                <c:pt idx="4836">
                  <c:v>11.814578681300359</c:v>
                </c:pt>
                <c:pt idx="4837">
                  <c:v>11.783201926930269</c:v>
                </c:pt>
                <c:pt idx="4838">
                  <c:v>11.807195915649279</c:v>
                </c:pt>
                <c:pt idx="4839">
                  <c:v>11.548799112183261</c:v>
                </c:pt>
                <c:pt idx="4840">
                  <c:v>11.22949449092263</c:v>
                </c:pt>
                <c:pt idx="4841">
                  <c:v>11.21103757642997</c:v>
                </c:pt>
                <c:pt idx="4842">
                  <c:v>11.187043587343339</c:v>
                </c:pt>
                <c:pt idx="4843">
                  <c:v>11.175969438858759</c:v>
                </c:pt>
                <c:pt idx="4844">
                  <c:v>11.22211172526624</c:v>
                </c:pt>
                <c:pt idx="4845">
                  <c:v>11.414063636531321</c:v>
                </c:pt>
                <c:pt idx="4846">
                  <c:v>11.57648448408569</c:v>
                </c:pt>
                <c:pt idx="4847">
                  <c:v>11.205500501835999</c:v>
                </c:pt>
                <c:pt idx="4848">
                  <c:v>11.092913323457109</c:v>
                </c:pt>
                <c:pt idx="4849">
                  <c:v>11.05230811163652</c:v>
                </c:pt>
                <c:pt idx="4850">
                  <c:v>11.09660470628531</c:v>
                </c:pt>
                <c:pt idx="4851">
                  <c:v>11.12613576961777</c:v>
                </c:pt>
                <c:pt idx="4852">
                  <c:v>10.69608966083887</c:v>
                </c:pt>
                <c:pt idx="4853">
                  <c:v>10.561354184354331</c:v>
                </c:pt>
                <c:pt idx="4854">
                  <c:v>10.435847165279579</c:v>
                </c:pt>
                <c:pt idx="4855">
                  <c:v>10.391550570597159</c:v>
                </c:pt>
                <c:pt idx="4856">
                  <c:v>10.402624719092371</c:v>
                </c:pt>
                <c:pt idx="4857">
                  <c:v>10.39893333626063</c:v>
                </c:pt>
                <c:pt idx="4858">
                  <c:v>10.38047642175205</c:v>
                </c:pt>
                <c:pt idx="4859">
                  <c:v>10.386013496349561</c:v>
                </c:pt>
                <c:pt idx="4860">
                  <c:v>10.38047642175205</c:v>
                </c:pt>
                <c:pt idx="4861">
                  <c:v>10.39524195342889</c:v>
                </c:pt>
                <c:pt idx="4862">
                  <c:v>10.400779028028181</c:v>
                </c:pt>
                <c:pt idx="4863">
                  <c:v>10.42108163360273</c:v>
                </c:pt>
                <c:pt idx="4864">
                  <c:v>10.428464399616111</c:v>
                </c:pt>
                <c:pt idx="4865">
                  <c:v>10.42292732537028</c:v>
                </c:pt>
                <c:pt idx="4866">
                  <c:v>10.415544559706809</c:v>
                </c:pt>
                <c:pt idx="4867">
                  <c:v>10.39893333626063</c:v>
                </c:pt>
                <c:pt idx="4868">
                  <c:v>10.39893333626063</c:v>
                </c:pt>
                <c:pt idx="4869">
                  <c:v>10.38047642175205</c:v>
                </c:pt>
                <c:pt idx="4870">
                  <c:v>10.369402272903381</c:v>
                </c:pt>
                <c:pt idx="4871">
                  <c:v>10.502292057650459</c:v>
                </c:pt>
                <c:pt idx="4872">
                  <c:v>10.500446366586271</c:v>
                </c:pt>
                <c:pt idx="4873">
                  <c:v>10.500446366586271</c:v>
                </c:pt>
                <c:pt idx="4874">
                  <c:v>10.50967482366562</c:v>
                </c:pt>
                <c:pt idx="4875">
                  <c:v>10.517057589327321</c:v>
                </c:pt>
                <c:pt idx="4876">
                  <c:v>10.559508492938461</c:v>
                </c:pt>
                <c:pt idx="4877">
                  <c:v>10.60380508796549</c:v>
                </c:pt>
                <c:pt idx="4878">
                  <c:v>10.6259533853005</c:v>
                </c:pt>
                <c:pt idx="4879">
                  <c:v>10.70162673473301</c:v>
                </c:pt>
                <c:pt idx="4880">
                  <c:v>10.72008364923629</c:v>
                </c:pt>
                <c:pt idx="4881">
                  <c:v>10.7274664152479</c:v>
                </c:pt>
                <c:pt idx="4882">
                  <c:v>10.742231946921221</c:v>
                </c:pt>
                <c:pt idx="4883">
                  <c:v>10.7514604043487</c:v>
                </c:pt>
                <c:pt idx="4884">
                  <c:v>10.73115779807787</c:v>
                </c:pt>
                <c:pt idx="4885">
                  <c:v>10.72192934100207</c:v>
                </c:pt>
                <c:pt idx="4886">
                  <c:v>10.74592332975118</c:v>
                </c:pt>
                <c:pt idx="4887">
                  <c:v>10.7514604043487</c:v>
                </c:pt>
                <c:pt idx="4888">
                  <c:v>10.72008364923629</c:v>
                </c:pt>
                <c:pt idx="4889">
                  <c:v>10.7108551921605</c:v>
                </c:pt>
                <c:pt idx="4890">
                  <c:v>10.69608966083887</c:v>
                </c:pt>
                <c:pt idx="4891">
                  <c:v>10.653638756881341</c:v>
                </c:pt>
                <c:pt idx="4892">
                  <c:v>10.67024998032398</c:v>
                </c:pt>
                <c:pt idx="4893">
                  <c:v>10.686861203411381</c:v>
                </c:pt>
                <c:pt idx="4894">
                  <c:v>10.707163809330529</c:v>
                </c:pt>
                <c:pt idx="4895">
                  <c:v>10.600113705133751</c:v>
                </c:pt>
                <c:pt idx="4896">
                  <c:v>10.50967482366562</c:v>
                </c:pt>
                <c:pt idx="4897">
                  <c:v>9.9153621749859244</c:v>
                </c:pt>
                <c:pt idx="4898">
                  <c:v>9.6791136683256287</c:v>
                </c:pt>
                <c:pt idx="4899">
                  <c:v>9.308129685277569</c:v>
                </c:pt>
                <c:pt idx="4900">
                  <c:v>9.0165104351918259</c:v>
                </c:pt>
                <c:pt idx="4901">
                  <c:v>8.8854663416411128</c:v>
                </c:pt>
                <c:pt idx="4902">
                  <c:v>8.3631356586611734</c:v>
                </c:pt>
                <c:pt idx="4903">
                  <c:v>8.2191717247184801</c:v>
                </c:pt>
                <c:pt idx="4904">
                  <c:v>8.1342699176195072</c:v>
                </c:pt>
                <c:pt idx="4905">
                  <c:v>7.9755404522719777</c:v>
                </c:pt>
                <c:pt idx="4906">
                  <c:v>7.8758731134288844</c:v>
                </c:pt>
                <c:pt idx="4907">
                  <c:v>7.7743600828005279</c:v>
                </c:pt>
                <c:pt idx="4908">
                  <c:v>7.6654642868285379</c:v>
                </c:pt>
                <c:pt idx="4909">
                  <c:v>7.4772037575915213</c:v>
                </c:pt>
                <c:pt idx="4910">
                  <c:v>7.1339051456617026</c:v>
                </c:pt>
                <c:pt idx="4911">
                  <c:v>7.0877628590400281</c:v>
                </c:pt>
                <c:pt idx="4912">
                  <c:v>7.0231636578354166</c:v>
                </c:pt>
                <c:pt idx="4913">
                  <c:v>6.9253420106589649</c:v>
                </c:pt>
                <c:pt idx="4914">
                  <c:v>6.7869151507514456</c:v>
                </c:pt>
                <c:pt idx="4915">
                  <c:v>6.7260073323714851</c:v>
                </c:pt>
                <c:pt idx="4916">
                  <c:v>6.6484882911761494</c:v>
                </c:pt>
                <c:pt idx="4917">
                  <c:v>6.4713019106178518</c:v>
                </c:pt>
                <c:pt idx="4918">
                  <c:v>6.4067027093689903</c:v>
                </c:pt>
                <c:pt idx="4919">
                  <c:v>6.1981395734894003</c:v>
                </c:pt>
                <c:pt idx="4920">
                  <c:v>5.9785022897153066</c:v>
                </c:pt>
                <c:pt idx="4921">
                  <c:v>5.9674281408135448</c:v>
                </c:pt>
                <c:pt idx="4922">
                  <c:v>6.144614521470964</c:v>
                </c:pt>
                <c:pt idx="4923">
                  <c:v>6.2276706373381776</c:v>
                </c:pt>
                <c:pt idx="4924">
                  <c:v>6.4713019106178518</c:v>
                </c:pt>
                <c:pt idx="4925">
                  <c:v>6.7278530237962126</c:v>
                </c:pt>
                <c:pt idx="4926">
                  <c:v>6.821983288497913</c:v>
                </c:pt>
                <c:pt idx="4927">
                  <c:v>6.951181690933697</c:v>
                </c:pt>
                <c:pt idx="4928">
                  <c:v>6.9382618506195994</c:v>
                </c:pt>
                <c:pt idx="4929">
                  <c:v>7.1191396139299776</c:v>
                </c:pt>
                <c:pt idx="4930">
                  <c:v>7.4255243967204692</c:v>
                </c:pt>
                <c:pt idx="4931">
                  <c:v>7.755903168237074</c:v>
                </c:pt>
                <c:pt idx="4932">
                  <c:v>7.8020454548233404</c:v>
                </c:pt>
                <c:pt idx="4933">
                  <c:v>8.0715164082638768</c:v>
                </c:pt>
                <c:pt idx="4934">
                  <c:v>8.2007148101620917</c:v>
                </c:pt>
                <c:pt idx="4935">
                  <c:v>8.2579312452488818</c:v>
                </c:pt>
                <c:pt idx="4936">
                  <c:v>8.3612899672417687</c:v>
                </c:pt>
                <c:pt idx="4937">
                  <c:v>8.3926667220856892</c:v>
                </c:pt>
                <c:pt idx="4938">
                  <c:v>8.479414220930968</c:v>
                </c:pt>
                <c:pt idx="4939">
                  <c:v>8.660291983924477</c:v>
                </c:pt>
                <c:pt idx="4940">
                  <c:v>8.2800795429957681</c:v>
                </c:pt>
                <c:pt idx="4941">
                  <c:v>7.9017127936752907</c:v>
                </c:pt>
                <c:pt idx="4942">
                  <c:v>7.7928169973657688</c:v>
                </c:pt>
                <c:pt idx="4943">
                  <c:v>7.752211785394719</c:v>
                </c:pt>
                <c:pt idx="4944">
                  <c:v>7.7632859339217832</c:v>
                </c:pt>
                <c:pt idx="4945">
                  <c:v>7.8334222096885107</c:v>
                </c:pt>
                <c:pt idx="4946">
                  <c:v>7.9035584850964673</c:v>
                </c:pt>
                <c:pt idx="4947">
                  <c:v>7.8980214108329321</c:v>
                </c:pt>
                <c:pt idx="4948">
                  <c:v>7.9201697082369824</c:v>
                </c:pt>
                <c:pt idx="4949">
                  <c:v>7.8961757190600679</c:v>
                </c:pt>
                <c:pt idx="4950">
                  <c:v>7.9257067825005194</c:v>
                </c:pt>
                <c:pt idx="4951">
                  <c:v>7.9183240168158031</c:v>
                </c:pt>
                <c:pt idx="4952">
                  <c:v>7.9072498679388259</c:v>
                </c:pt>
                <c:pt idx="4953">
                  <c:v>7.8371135925308666</c:v>
                </c:pt>
                <c:pt idx="4954">
                  <c:v>7.4919692893179359</c:v>
                </c:pt>
                <c:pt idx="4955">
                  <c:v>7.4384442370274879</c:v>
                </c:pt>
                <c:pt idx="4956">
                  <c:v>7.3996847164616799</c:v>
                </c:pt>
                <c:pt idx="4957">
                  <c:v>7.397839024687042</c:v>
                </c:pt>
                <c:pt idx="4958">
                  <c:v>7.287097536892615</c:v>
                </c:pt>
                <c:pt idx="4959">
                  <c:v>7.3480053555853129</c:v>
                </c:pt>
                <c:pt idx="4960">
                  <c:v>7.3406225891936963</c:v>
                </c:pt>
                <c:pt idx="4961">
                  <c:v>7.1818931237045556</c:v>
                </c:pt>
                <c:pt idx="4962">
                  <c:v>7.0822257847711798</c:v>
                </c:pt>
                <c:pt idx="4963">
                  <c:v>7.0065524346771948</c:v>
                </c:pt>
                <c:pt idx="4964">
                  <c:v>7.0453119552607051</c:v>
                </c:pt>
                <c:pt idx="4965">
                  <c:v>7.3867648761546656</c:v>
                </c:pt>
                <c:pt idx="4966">
                  <c:v>7.5104262042419494</c:v>
                </c:pt>
                <c:pt idx="4967">
                  <c:v>7.6082478513528962</c:v>
                </c:pt>
                <c:pt idx="4968">
                  <c:v>7.6599272122115476</c:v>
                </c:pt>
                <c:pt idx="4969">
                  <c:v>7.8131196037038722</c:v>
                </c:pt>
                <c:pt idx="4970">
                  <c:v>7.8906386451499966</c:v>
                </c:pt>
                <c:pt idx="4971">
                  <c:v>7.96077492055442</c:v>
                </c:pt>
                <c:pt idx="4972">
                  <c:v>8.0659793336486469</c:v>
                </c:pt>
                <c:pt idx="4973">
                  <c:v>8.2450114053077233</c:v>
                </c:pt>
                <c:pt idx="4974">
                  <c:v>8.3299132123960753</c:v>
                </c:pt>
                <c:pt idx="4975">
                  <c:v>8.4554202317699918</c:v>
                </c:pt>
                <c:pt idx="4976">
                  <c:v>8.4720314545481994</c:v>
                </c:pt>
                <c:pt idx="4977">
                  <c:v>8.5181737414507577</c:v>
                </c:pt>
                <c:pt idx="4978">
                  <c:v>8.6639833667632917</c:v>
                </c:pt>
                <c:pt idx="4979">
                  <c:v>8.7765705454519622</c:v>
                </c:pt>
                <c:pt idx="4980">
                  <c:v>8.8522438953954854</c:v>
                </c:pt>
                <c:pt idx="4981">
                  <c:v>8.9316086281689682</c:v>
                </c:pt>
                <c:pt idx="4982">
                  <c:v>8.9777509146950543</c:v>
                </c:pt>
                <c:pt idx="4983">
                  <c:v>9.0202018180288679</c:v>
                </c:pt>
                <c:pt idx="4984">
                  <c:v>9.1309433056055607</c:v>
                </c:pt>
                <c:pt idx="4985">
                  <c:v>9.3192038341386265</c:v>
                </c:pt>
                <c:pt idx="4986">
                  <c:v>9.4945445227057323</c:v>
                </c:pt>
                <c:pt idx="4987">
                  <c:v>9.5462238834546351</c:v>
                </c:pt>
                <c:pt idx="4988">
                  <c:v>9.6440455306924555</c:v>
                </c:pt>
                <c:pt idx="4989">
                  <c:v>9.7418671779178734</c:v>
                </c:pt>
                <c:pt idx="4990">
                  <c:v>9.7898551558191169</c:v>
                </c:pt>
                <c:pt idx="4991">
                  <c:v>9.4077970239577997</c:v>
                </c:pt>
                <c:pt idx="4992">
                  <c:v>9.4723962253424023</c:v>
                </c:pt>
                <c:pt idx="4993">
                  <c:v>9.4816246824288068</c:v>
                </c:pt>
                <c:pt idx="4994">
                  <c:v>9.6421998392748165</c:v>
                </c:pt>
                <c:pt idx="4995">
                  <c:v>9.7178731887905254</c:v>
                </c:pt>
                <c:pt idx="4996">
                  <c:v>9.8433802083196422</c:v>
                </c:pt>
                <c:pt idx="4997">
                  <c:v>9.3727288866674741</c:v>
                </c:pt>
                <c:pt idx="4998">
                  <c:v>9.1161777739056937</c:v>
                </c:pt>
                <c:pt idx="4999">
                  <c:v>9.2029252726819433</c:v>
                </c:pt>
                <c:pt idx="5000">
                  <c:v>8.5606246451592742</c:v>
                </c:pt>
                <c:pt idx="5001">
                  <c:v>7.3904562589987917</c:v>
                </c:pt>
                <c:pt idx="5002">
                  <c:v>7.8020454548233404</c:v>
                </c:pt>
                <c:pt idx="5003">
                  <c:v>7.8869472619559566</c:v>
                </c:pt>
                <c:pt idx="5004">
                  <c:v>7.9238610914310241</c:v>
                </c:pt>
                <c:pt idx="5005">
                  <c:v>7.8869472619559566</c:v>
                </c:pt>
                <c:pt idx="5006">
                  <c:v>7.9533921545180171</c:v>
                </c:pt>
                <c:pt idx="5007">
                  <c:v>8.0678250250698298</c:v>
                </c:pt>
                <c:pt idx="5008">
                  <c:v>8.112121620220762</c:v>
                </c:pt>
                <c:pt idx="5009">
                  <c:v>8.0733620993315931</c:v>
                </c:pt>
                <c:pt idx="5010">
                  <c:v>8.1047388541861363</c:v>
                </c:pt>
                <c:pt idx="5011">
                  <c:v>8.1970234273232858</c:v>
                </c:pt>
                <c:pt idx="5012">
                  <c:v>8.2394743306942697</c:v>
                </c:pt>
                <c:pt idx="5013">
                  <c:v>8.2893080004498074</c:v>
                </c:pt>
                <c:pt idx="5014">
                  <c:v>8.3649813500805781</c:v>
                </c:pt>
                <c:pt idx="5015">
                  <c:v>8.3982037963456833</c:v>
                </c:pt>
                <c:pt idx="5016">
                  <c:v>8.479414220930968</c:v>
                </c:pt>
                <c:pt idx="5017">
                  <c:v>8.460957306381669</c:v>
                </c:pt>
                <c:pt idx="5018">
                  <c:v>8.411123636636761</c:v>
                </c:pt>
                <c:pt idx="5019">
                  <c:v>8.4074322537979516</c:v>
                </c:pt>
                <c:pt idx="5020">
                  <c:v>8.3022278403891914</c:v>
                </c:pt>
                <c:pt idx="5021">
                  <c:v>8.2468570967271262</c:v>
                </c:pt>
                <c:pt idx="5022">
                  <c:v>8.2302458735919188</c:v>
                </c:pt>
                <c:pt idx="5023">
                  <c:v>8.1638009810511001</c:v>
                </c:pt>
                <c:pt idx="5024">
                  <c:v>8.1748751299263169</c:v>
                </c:pt>
                <c:pt idx="5025">
                  <c:v>8.176720820994035</c:v>
                </c:pt>
                <c:pt idx="5026">
                  <c:v>8.1711837470857329</c:v>
                </c:pt>
                <c:pt idx="5027">
                  <c:v>8.1804122041863021</c:v>
                </c:pt>
                <c:pt idx="5028">
                  <c:v>8.1859492784480707</c:v>
                </c:pt>
                <c:pt idx="5029">
                  <c:v>8.2062518844238568</c:v>
                </c:pt>
                <c:pt idx="5030">
                  <c:v>8.1619552892782359</c:v>
                </c:pt>
                <c:pt idx="5031">
                  <c:v>8.176720820994035</c:v>
                </c:pt>
                <c:pt idx="5032">
                  <c:v>8.226554490751333</c:v>
                </c:pt>
                <c:pt idx="5033">
                  <c:v>8.2634683198623335</c:v>
                </c:pt>
                <c:pt idx="5034">
                  <c:v>8.2874623086769432</c:v>
                </c:pt>
                <c:pt idx="5035">
                  <c:v>8.3372959784289336</c:v>
                </c:pt>
                <c:pt idx="5036">
                  <c:v>8.4018951791844927</c:v>
                </c:pt>
                <c:pt idx="5037">
                  <c:v>8.4480374657389063</c:v>
                </c:pt>
                <c:pt idx="5038">
                  <c:v>8.4129693280561657</c:v>
                </c:pt>
                <c:pt idx="5039">
                  <c:v>8.4092779448656714</c:v>
                </c:pt>
                <c:pt idx="5040">
                  <c:v>8.359444275820584</c:v>
                </c:pt>
                <c:pt idx="5041">
                  <c:v>8.3649813500805781</c:v>
                </c:pt>
                <c:pt idx="5042">
                  <c:v>8.316993372103223</c:v>
                </c:pt>
                <c:pt idx="5043">
                  <c:v>8.3206847549438105</c:v>
                </c:pt>
                <c:pt idx="5044">
                  <c:v>8.3096106060703665</c:v>
                </c:pt>
                <c:pt idx="5045">
                  <c:v>8.3299132123960753</c:v>
                </c:pt>
                <c:pt idx="5046">
                  <c:v>8.3539072012089104</c:v>
                </c:pt>
                <c:pt idx="5047">
                  <c:v>8.4092779448656714</c:v>
                </c:pt>
                <c:pt idx="5048">
                  <c:v>8.4738771463210689</c:v>
                </c:pt>
                <c:pt idx="5049">
                  <c:v>8.4757228373870106</c:v>
                </c:pt>
                <c:pt idx="5050">
                  <c:v>8.460957306381669</c:v>
                </c:pt>
                <c:pt idx="5051">
                  <c:v>8.5255565071301636</c:v>
                </c:pt>
                <c:pt idx="5052">
                  <c:v>8.566161719065807</c:v>
                </c:pt>
                <c:pt idx="5053">
                  <c:v>8.7211998018182104</c:v>
                </c:pt>
                <c:pt idx="5054">
                  <c:v>8.7913360771571387</c:v>
                </c:pt>
                <c:pt idx="5055">
                  <c:v>8.8762378841941594</c:v>
                </c:pt>
                <c:pt idx="5056">
                  <c:v>8.8891577248298397</c:v>
                </c:pt>
                <c:pt idx="5057">
                  <c:v>8.9297629367495563</c:v>
                </c:pt>
                <c:pt idx="5058">
                  <c:v>8.9611396912223267</c:v>
                </c:pt>
                <c:pt idx="5059">
                  <c:v>8.9832879889515098</c:v>
                </c:pt>
                <c:pt idx="5060">
                  <c:v>8.9740595318580141</c:v>
                </c:pt>
                <c:pt idx="5061">
                  <c:v>8.8171757577286751</c:v>
                </c:pt>
                <c:pt idx="5062">
                  <c:v>8.6732118238603295</c:v>
                </c:pt>
                <c:pt idx="5063">
                  <c:v>8.6658290578310133</c:v>
                </c:pt>
                <c:pt idx="5064">
                  <c:v>8.6492178350563478</c:v>
                </c:pt>
                <c:pt idx="5065">
                  <c:v>8.590155707871558</c:v>
                </c:pt>
                <c:pt idx="5066">
                  <c:v>8.5384763470660037</c:v>
                </c:pt>
                <c:pt idx="5067">
                  <c:v>8.532939272807786</c:v>
                </c:pt>
                <c:pt idx="5068">
                  <c:v>8.4867969862586907</c:v>
                </c:pt>
                <c:pt idx="5069">
                  <c:v>8.4498831571583128</c:v>
                </c:pt>
                <c:pt idx="5070">
                  <c:v>8.422197785508434</c:v>
                </c:pt>
                <c:pt idx="5071">
                  <c:v>8.3889753392451016</c:v>
                </c:pt>
                <c:pt idx="5072">
                  <c:v>8.3299132123960753</c:v>
                </c:pt>
                <c:pt idx="5073">
                  <c:v>8.2450114053077233</c:v>
                </c:pt>
                <c:pt idx="5074">
                  <c:v>8.226554490751333</c:v>
                </c:pt>
                <c:pt idx="5075">
                  <c:v>8.2837709258363539</c:v>
                </c:pt>
                <c:pt idx="5076">
                  <c:v>8.3336045952366629</c:v>
                </c:pt>
                <c:pt idx="5077">
                  <c:v>8.3465244355277317</c:v>
                </c:pt>
                <c:pt idx="5078">
                  <c:v>8.3151476806820384</c:v>
                </c:pt>
                <c:pt idx="5079">
                  <c:v>8.316993372103223</c:v>
                </c:pt>
                <c:pt idx="5080">
                  <c:v>8.3815925732122398</c:v>
                </c:pt>
                <c:pt idx="5081">
                  <c:v>8.4461917746711848</c:v>
                </c:pt>
                <c:pt idx="5082">
                  <c:v>8.5310935817400626</c:v>
                </c:pt>
                <c:pt idx="5083">
                  <c:v>8.5181737414507577</c:v>
                </c:pt>
                <c:pt idx="5084">
                  <c:v>8.5218651242895707</c:v>
                </c:pt>
                <c:pt idx="5085">
                  <c:v>8.5735444850968978</c:v>
                </c:pt>
                <c:pt idx="5086">
                  <c:v>8.5920013996444311</c:v>
                </c:pt>
                <c:pt idx="5087">
                  <c:v>8.5993841653220571</c:v>
                </c:pt>
                <c:pt idx="5088">
                  <c:v>8.579081559706804</c:v>
                </c:pt>
                <c:pt idx="5089">
                  <c:v>8.590155707871558</c:v>
                </c:pt>
                <c:pt idx="5090">
                  <c:v>8.6178410802212753</c:v>
                </c:pt>
                <c:pt idx="5091">
                  <c:v>8.6436807604464434</c:v>
                </c:pt>
                <c:pt idx="5092">
                  <c:v>8.6436807604464434</c:v>
                </c:pt>
                <c:pt idx="5093">
                  <c:v>8.6436807604464434</c:v>
                </c:pt>
                <c:pt idx="5094">
                  <c:v>8.579081559706804</c:v>
                </c:pt>
                <c:pt idx="5095">
                  <c:v>8.5034082097402663</c:v>
                </c:pt>
                <c:pt idx="5096">
                  <c:v>8.411123636636761</c:v>
                </c:pt>
                <c:pt idx="5097">
                  <c:v>8.3834382646334262</c:v>
                </c:pt>
                <c:pt idx="5098">
                  <c:v>8.359444275820584</c:v>
                </c:pt>
                <c:pt idx="5099">
                  <c:v>8.3668270415017627</c:v>
                </c:pt>
                <c:pt idx="5100">
                  <c:v>8.3483701269489181</c:v>
                </c:pt>
                <c:pt idx="5101">
                  <c:v>8.3354502866560658</c:v>
                </c:pt>
                <c:pt idx="5102">
                  <c:v>8.3539072012089104</c:v>
                </c:pt>
                <c:pt idx="5103">
                  <c:v>8.3889753392451016</c:v>
                </c:pt>
                <c:pt idx="5104">
                  <c:v>8.400049487765088</c:v>
                </c:pt>
                <c:pt idx="5105">
                  <c:v>8.4258891683472417</c:v>
                </c:pt>
                <c:pt idx="5106">
                  <c:v>8.4535745399971223</c:v>
                </c:pt>
                <c:pt idx="5107">
                  <c:v>8.4498831571583128</c:v>
                </c:pt>
                <c:pt idx="5108">
                  <c:v>8.460957306381669</c:v>
                </c:pt>
                <c:pt idx="5109">
                  <c:v>8.4701857634804778</c:v>
                </c:pt>
                <c:pt idx="5110">
                  <c:v>8.4904883690974984</c:v>
                </c:pt>
                <c:pt idx="5111">
                  <c:v>8.5310935817400626</c:v>
                </c:pt>
                <c:pt idx="5112">
                  <c:v>8.5698531022563031</c:v>
                </c:pt>
                <c:pt idx="5113">
                  <c:v>8.612304005963054</c:v>
                </c:pt>
                <c:pt idx="5114">
                  <c:v>8.6067669313513679</c:v>
                </c:pt>
                <c:pt idx="5115">
                  <c:v>8.6436807604464434</c:v>
                </c:pt>
                <c:pt idx="5116">
                  <c:v>8.6972058130160015</c:v>
                </c:pt>
                <c:pt idx="5117">
                  <c:v>8.7673420883566973</c:v>
                </c:pt>
                <c:pt idx="5118">
                  <c:v>8.8190214491480852</c:v>
                </c:pt>
                <c:pt idx="5119">
                  <c:v>8.8540895868148954</c:v>
                </c:pt>
                <c:pt idx="5120">
                  <c:v>8.9113060222091054</c:v>
                </c:pt>
                <c:pt idx="5121">
                  <c:v>8.9334543195883764</c:v>
                </c:pt>
                <c:pt idx="5122">
                  <c:v>8.9297629367495563</c:v>
                </c:pt>
                <c:pt idx="5123">
                  <c:v>8.924225862141423</c:v>
                </c:pt>
                <c:pt idx="5124">
                  <c:v>9.2712158562108264</c:v>
                </c:pt>
                <c:pt idx="5125">
                  <c:v>9.154937294748839</c:v>
                </c:pt>
                <c:pt idx="5126">
                  <c:v>9.2416847928164039</c:v>
                </c:pt>
                <c:pt idx="5127">
                  <c:v>9.3819573437556514</c:v>
                </c:pt>
                <c:pt idx="5128">
                  <c:v>9.5111557458161524</c:v>
                </c:pt>
                <c:pt idx="5129">
                  <c:v>9.7713982412963691</c:v>
                </c:pt>
                <c:pt idx="5130">
                  <c:v>10.094394246267941</c:v>
                </c:pt>
                <c:pt idx="5131">
                  <c:v>10.31403152937054</c:v>
                </c:pt>
                <c:pt idx="5132">
                  <c:v>10.43031009103197</c:v>
                </c:pt>
                <c:pt idx="5133">
                  <c:v>10.48937221774116</c:v>
                </c:pt>
                <c:pt idx="5134">
                  <c:v>10.60195939619615</c:v>
                </c:pt>
                <c:pt idx="5135">
                  <c:v>10.73484918090783</c:v>
                </c:pt>
                <c:pt idx="5136">
                  <c:v>10.8825044972698</c:v>
                </c:pt>
                <c:pt idx="5137">
                  <c:v>11.170432364616479</c:v>
                </c:pt>
                <c:pt idx="5138">
                  <c:v>11.268254011322041</c:v>
                </c:pt>
                <c:pt idx="5139">
                  <c:v>11.331007520801</c:v>
                </c:pt>
                <c:pt idx="5140">
                  <c:v>11.42698347642823</c:v>
                </c:pt>
                <c:pt idx="5141">
                  <c:v>11.454668848335981</c:v>
                </c:pt>
                <c:pt idx="5142">
                  <c:v>11.428829167840551</c:v>
                </c:pt>
                <c:pt idx="5143">
                  <c:v>11.51926804886318</c:v>
                </c:pt>
                <c:pt idx="5144">
                  <c:v>11.607861238816319</c:v>
                </c:pt>
                <c:pt idx="5145">
                  <c:v>10.90649848636707</c:v>
                </c:pt>
                <c:pt idx="5146">
                  <c:v>10.889887263634879</c:v>
                </c:pt>
                <c:pt idx="5147">
                  <c:v>10.89173295469551</c:v>
                </c:pt>
                <c:pt idx="5148">
                  <c:v>10.91203556061113</c:v>
                </c:pt>
                <c:pt idx="5149">
                  <c:v>10.55212572727676</c:v>
                </c:pt>
                <c:pt idx="5150">
                  <c:v>10.30111168945947</c:v>
                </c:pt>
                <c:pt idx="5151">
                  <c:v>9.8710655799252667</c:v>
                </c:pt>
                <c:pt idx="5152">
                  <c:v>9.5609894151474233</c:v>
                </c:pt>
                <c:pt idx="5153">
                  <c:v>9.2693701651448741</c:v>
                </c:pt>
                <c:pt idx="5154">
                  <c:v>8.8411697468808068</c:v>
                </c:pt>
                <c:pt idx="5155">
                  <c:v>8.544013421677688</c:v>
                </c:pt>
                <c:pt idx="5156">
                  <c:v>8.2837709258363539</c:v>
                </c:pt>
                <c:pt idx="5157">
                  <c:v>8.1601095982105178</c:v>
                </c:pt>
                <c:pt idx="5158">
                  <c:v>7.9220153996581599</c:v>
                </c:pt>
                <c:pt idx="5159">
                  <c:v>7.9201697082369824</c:v>
                </c:pt>
                <c:pt idx="5160">
                  <c:v>7.9312438571157431</c:v>
                </c:pt>
                <c:pt idx="5161">
                  <c:v>7.9995344410954381</c:v>
                </c:pt>
                <c:pt idx="5162">
                  <c:v>8.084436248208581</c:v>
                </c:pt>
                <c:pt idx="5163">
                  <c:v>8.1324242261983244</c:v>
                </c:pt>
                <c:pt idx="5164">
                  <c:v>8.2966907661292026</c:v>
                </c:pt>
                <c:pt idx="5165">
                  <c:v>8.4406547000595076</c:v>
                </c:pt>
                <c:pt idx="5166">
                  <c:v>8.5310935817400626</c:v>
                </c:pt>
                <c:pt idx="5167">
                  <c:v>8.6566006007339773</c:v>
                </c:pt>
                <c:pt idx="5168">
                  <c:v>8.9463741598705973</c:v>
                </c:pt>
                <c:pt idx="5169">
                  <c:v>9.2158451126107241</c:v>
                </c:pt>
                <c:pt idx="5170">
                  <c:v>9.2970555367681982</c:v>
                </c:pt>
                <c:pt idx="5171">
                  <c:v>8.9611396912223267</c:v>
                </c:pt>
                <c:pt idx="5172">
                  <c:v>8.5753901768679874</c:v>
                </c:pt>
                <c:pt idx="5173">
                  <c:v>8.3742098075328411</c:v>
                </c:pt>
                <c:pt idx="5174">
                  <c:v>8.316993372103223</c:v>
                </c:pt>
                <c:pt idx="5175">
                  <c:v>8.2099432672644408</c:v>
                </c:pt>
                <c:pt idx="5176">
                  <c:v>7.9921516750590369</c:v>
                </c:pt>
                <c:pt idx="5177">
                  <c:v>7.785434231681057</c:v>
                </c:pt>
                <c:pt idx="5178">
                  <c:v>7.7928169973657688</c:v>
                </c:pt>
                <c:pt idx="5179">
                  <c:v>7.8149652947733648</c:v>
                </c:pt>
                <c:pt idx="5180">
                  <c:v>7.8241937525826231</c:v>
                </c:pt>
                <c:pt idx="5181">
                  <c:v>7.556568490488921</c:v>
                </c:pt>
                <c:pt idx="5182">
                  <c:v>7.5731797136365184</c:v>
                </c:pt>
                <c:pt idx="5183">
                  <c:v>7.4513640773327241</c:v>
                </c:pt>
                <c:pt idx="5184">
                  <c:v>7.3387768981224282</c:v>
                </c:pt>
                <c:pt idx="5185">
                  <c:v>7.4679753001304077</c:v>
                </c:pt>
                <c:pt idx="5186">
                  <c:v>7.3240113663942461</c:v>
                </c:pt>
                <c:pt idx="5187">
                  <c:v>7.3886105675776204</c:v>
                </c:pt>
                <c:pt idx="5188">
                  <c:v>7.3203199831966552</c:v>
                </c:pt>
                <c:pt idx="5189">
                  <c:v>7.1708189748169504</c:v>
                </c:pt>
                <c:pt idx="5190">
                  <c:v>7.21696126143509</c:v>
                </c:pt>
                <c:pt idx="5191">
                  <c:v>7.3203199831966552</c:v>
                </c:pt>
                <c:pt idx="5192">
                  <c:v>7.3018630686225743</c:v>
                </c:pt>
                <c:pt idx="5193">
                  <c:v>7.229881101392186</c:v>
                </c:pt>
                <c:pt idx="5194">
                  <c:v>7.24280094205265</c:v>
                </c:pt>
                <c:pt idx="5195">
                  <c:v>7.1800474322816088</c:v>
                </c:pt>
                <c:pt idx="5196">
                  <c:v>7.2058871129009452</c:v>
                </c:pt>
                <c:pt idx="5197">
                  <c:v>7.2224983357021628</c:v>
                </c:pt>
                <c:pt idx="5198">
                  <c:v>7.2058871129009452</c:v>
                </c:pt>
                <c:pt idx="5199">
                  <c:v>7.1818931237045556</c:v>
                </c:pt>
                <c:pt idx="5200">
                  <c:v>7.1929672722387012</c:v>
                </c:pt>
                <c:pt idx="5201">
                  <c:v>7.0157808921436207</c:v>
                </c:pt>
                <c:pt idx="5202">
                  <c:v>6.7776866936349363</c:v>
                </c:pt>
                <c:pt idx="5203">
                  <c:v>6.794297916445009</c:v>
                </c:pt>
                <c:pt idx="5204">
                  <c:v>6.7167788749032971</c:v>
                </c:pt>
                <c:pt idx="5205">
                  <c:v>6.6503339822474121</c:v>
                </c:pt>
                <c:pt idx="5206">
                  <c:v>6.5266726543914411</c:v>
                </c:pt>
                <c:pt idx="5207">
                  <c:v>6.4380794642819437</c:v>
                </c:pt>
                <c:pt idx="5208">
                  <c:v>6.4030113261678618</c:v>
                </c:pt>
                <c:pt idx="5209">
                  <c:v>6.3771716458771994</c:v>
                </c:pt>
                <c:pt idx="5210">
                  <c:v>6.3033439871477492</c:v>
                </c:pt>
                <c:pt idx="5211">
                  <c:v>6.2332077116105564</c:v>
                </c:pt>
                <c:pt idx="5212">
                  <c:v>6.1667628189192714</c:v>
                </c:pt>
                <c:pt idx="5213">
                  <c:v>6.0947808515950586</c:v>
                </c:pt>
                <c:pt idx="5214">
                  <c:v>5.9821936725665203</c:v>
                </c:pt>
                <c:pt idx="5215">
                  <c:v>5.8751435674445043</c:v>
                </c:pt>
                <c:pt idx="5216">
                  <c:v>5.7680934626617857</c:v>
                </c:pt>
                <c:pt idx="5217">
                  <c:v>5.6795002724761741</c:v>
                </c:pt>
                <c:pt idx="5218">
                  <c:v>5.5798329333728534</c:v>
                </c:pt>
                <c:pt idx="5219">
                  <c:v>5.2623740010291531</c:v>
                </c:pt>
                <c:pt idx="5220">
                  <c:v>4.9799832067428893</c:v>
                </c:pt>
                <c:pt idx="5221">
                  <c:v>4.9486064514251362</c:v>
                </c:pt>
                <c:pt idx="5222">
                  <c:v>4.9116926221778394</c:v>
                </c:pt>
                <c:pt idx="5223">
                  <c:v>4.6348389020630592</c:v>
                </c:pt>
                <c:pt idx="5224">
                  <c:v>4.3321455015106878</c:v>
                </c:pt>
                <c:pt idx="5225">
                  <c:v>3.8781054001366151</c:v>
                </c:pt>
                <c:pt idx="5226">
                  <c:v>3.8965623151349669</c:v>
                </c:pt>
                <c:pt idx="5227">
                  <c:v>3.8688769429900138</c:v>
                </c:pt>
                <c:pt idx="5228">
                  <c:v>3.820888964414908</c:v>
                </c:pt>
                <c:pt idx="5229">
                  <c:v>3.7175302422426491</c:v>
                </c:pt>
                <c:pt idx="5230">
                  <c:v>3.6326284347099729</c:v>
                </c:pt>
                <c:pt idx="5231">
                  <c:v>3.4702075853417269</c:v>
                </c:pt>
                <c:pt idx="5232">
                  <c:v>3.3853057777860429</c:v>
                </c:pt>
                <c:pt idx="5233">
                  <c:v>3.2985582787914791</c:v>
                </c:pt>
                <c:pt idx="5234">
                  <c:v>3.2265763112335999</c:v>
                </c:pt>
                <c:pt idx="5235">
                  <c:v>3.1601314183157281</c:v>
                </c:pt>
                <c:pt idx="5236">
                  <c:v>2.9829450374098871</c:v>
                </c:pt>
                <c:pt idx="5237">
                  <c:v>2.8777406237084699</c:v>
                </c:pt>
                <c:pt idx="5238">
                  <c:v>2.682097327722849</c:v>
                </c:pt>
                <c:pt idx="5239">
                  <c:v>2.5012195631544589</c:v>
                </c:pt>
                <c:pt idx="5240">
                  <c:v>2.5122937124521658</c:v>
                </c:pt>
                <c:pt idx="5241">
                  <c:v>2.377558234717867</c:v>
                </c:pt>
                <c:pt idx="5242">
                  <c:v>2.314804724601637</c:v>
                </c:pt>
                <c:pt idx="5243">
                  <c:v>2.1929890875720601</c:v>
                </c:pt>
                <c:pt idx="5244">
                  <c:v>2.1080872798942361</c:v>
                </c:pt>
                <c:pt idx="5245">
                  <c:v>2.073019141606665</c:v>
                </c:pt>
                <c:pt idx="5246">
                  <c:v>2.04164238689139</c:v>
                </c:pt>
                <c:pt idx="5247">
                  <c:v>1.960431962062986</c:v>
                </c:pt>
                <c:pt idx="5248">
                  <c:v>1.869993079709755</c:v>
                </c:pt>
                <c:pt idx="5249">
                  <c:v>1.702035155715083</c:v>
                </c:pt>
                <c:pt idx="5250">
                  <c:v>1.534077231336864</c:v>
                </c:pt>
                <c:pt idx="5251">
                  <c:v>1.473169412945694</c:v>
                </c:pt>
                <c:pt idx="5252">
                  <c:v>1.3735020733697421</c:v>
                </c:pt>
                <c:pt idx="5253">
                  <c:v>1.188932925661595</c:v>
                </c:pt>
                <c:pt idx="5254">
                  <c:v>0.9397645766172551</c:v>
                </c:pt>
                <c:pt idx="5255">
                  <c:v>0.87516537496301505</c:v>
                </c:pt>
                <c:pt idx="5256">
                  <c:v>0.76811526922142759</c:v>
                </c:pt>
                <c:pt idx="5257">
                  <c:v>0.72935574871522579</c:v>
                </c:pt>
                <c:pt idx="5258">
                  <c:v>0.70720745077893055</c:v>
                </c:pt>
                <c:pt idx="5259">
                  <c:v>0.68321346140552242</c:v>
                </c:pt>
                <c:pt idx="5260">
                  <c:v>0.68875053606677217</c:v>
                </c:pt>
                <c:pt idx="5261">
                  <c:v>0.77365234388090032</c:v>
                </c:pt>
                <c:pt idx="5262">
                  <c:v>0.93053611908710099</c:v>
                </c:pt>
                <c:pt idx="5263">
                  <c:v>0.93607319374657927</c:v>
                </c:pt>
                <c:pt idx="5264">
                  <c:v>1.251686436210945</c:v>
                </c:pt>
                <c:pt idx="5265">
                  <c:v>1.1187966497190309</c:v>
                </c:pt>
                <c:pt idx="5266">
                  <c:v>1.0505060652082781</c:v>
                </c:pt>
                <c:pt idx="5267">
                  <c:v>0.93791888518191735</c:v>
                </c:pt>
                <c:pt idx="5268">
                  <c:v>0.86224553491209133</c:v>
                </c:pt>
                <c:pt idx="5269">
                  <c:v>0.93238181087412253</c:v>
                </c:pt>
                <c:pt idx="5270">
                  <c:v>0.79764633289907849</c:v>
                </c:pt>
                <c:pt idx="5271">
                  <c:v>0.93791888518191735</c:v>
                </c:pt>
                <c:pt idx="5272">
                  <c:v>1.046814682335818</c:v>
                </c:pt>
                <c:pt idx="5273">
                  <c:v>1.0062094697015229</c:v>
                </c:pt>
                <c:pt idx="5274">
                  <c:v>0.9859068635593311</c:v>
                </c:pt>
                <c:pt idx="5275">
                  <c:v>0.99513532108948977</c:v>
                </c:pt>
                <c:pt idx="5276">
                  <c:v>1.1151052664966661</c:v>
                </c:pt>
                <c:pt idx="5277">
                  <c:v>1.1040311178864051</c:v>
                </c:pt>
                <c:pt idx="5278">
                  <c:v>1.13540787298878</c:v>
                </c:pt>
                <c:pt idx="5279">
                  <c:v>1.1557104791256501</c:v>
                </c:pt>
                <c:pt idx="5280">
                  <c:v>1.1243337243767351</c:v>
                </c:pt>
                <c:pt idx="5281">
                  <c:v>1.04312329946514</c:v>
                </c:pt>
                <c:pt idx="5282">
                  <c:v>0.99328962930246589</c:v>
                </c:pt>
                <c:pt idx="5283">
                  <c:v>0.98221548033696982</c:v>
                </c:pt>
                <c:pt idx="5284">
                  <c:v>1.2073898403631309</c:v>
                </c:pt>
                <c:pt idx="5285">
                  <c:v>0.9582214913241035</c:v>
                </c:pt>
                <c:pt idx="5286">
                  <c:v>0.86409122599574573</c:v>
                </c:pt>
                <c:pt idx="5287">
                  <c:v>0.8161032476094694</c:v>
                </c:pt>
                <c:pt idx="5288">
                  <c:v>0.84563431128534927</c:v>
                </c:pt>
                <c:pt idx="5289">
                  <c:v>1.3661193076301501</c:v>
                </c:pt>
                <c:pt idx="5290">
                  <c:v>1.550688454949438</c:v>
                </c:pt>
                <c:pt idx="5291">
                  <c:v>1.6651213263314779</c:v>
                </c:pt>
                <c:pt idx="5292">
                  <c:v>1.6226704222919399</c:v>
                </c:pt>
                <c:pt idx="5293">
                  <c:v>1.598676433294997</c:v>
                </c:pt>
                <c:pt idx="5294">
                  <c:v>1.578373826815286</c:v>
                </c:pt>
                <c:pt idx="5295">
                  <c:v>1.6411273369846251</c:v>
                </c:pt>
                <c:pt idx="5296">
                  <c:v>1.6448187198535389</c:v>
                </c:pt>
                <c:pt idx="5297">
                  <c:v>1.7352576022297821</c:v>
                </c:pt>
                <c:pt idx="5298">
                  <c:v>1.842307707852759</c:v>
                </c:pt>
                <c:pt idx="5299">
                  <c:v>1.9087526008715401</c:v>
                </c:pt>
                <c:pt idx="5300">
                  <c:v>2.1025502052418359</c:v>
                </c:pt>
                <c:pt idx="5301">
                  <c:v>2.240977065882209</c:v>
                </c:pt>
                <c:pt idx="5302">
                  <c:v>2.3535642453904861</c:v>
                </c:pt>
                <c:pt idx="5303">
                  <c:v>2.073019141606665</c:v>
                </c:pt>
                <c:pt idx="5304">
                  <c:v>2.281582278108178</c:v>
                </c:pt>
                <c:pt idx="5305">
                  <c:v>2.3720211600690182</c:v>
                </c:pt>
                <c:pt idx="5306">
                  <c:v>2.250205523046517</c:v>
                </c:pt>
                <c:pt idx="5307">
                  <c:v>2.113624353839707</c:v>
                </c:pt>
                <c:pt idx="5308">
                  <c:v>1.999191482869551</c:v>
                </c:pt>
                <c:pt idx="5309">
                  <c:v>1.9253638237718871</c:v>
                </c:pt>
                <c:pt idx="5310">
                  <c:v>1.956740578844161</c:v>
                </c:pt>
                <c:pt idx="5311">
                  <c:v>1.984425951049303</c:v>
                </c:pt>
                <c:pt idx="5312">
                  <c:v>1.9585862702777319</c:v>
                </c:pt>
                <c:pt idx="5313">
                  <c:v>1.642973028418192</c:v>
                </c:pt>
                <c:pt idx="5314">
                  <c:v>1.5949850504260841</c:v>
                </c:pt>
                <c:pt idx="5315">
                  <c:v>1.3993417541572379</c:v>
                </c:pt>
                <c:pt idx="5316">
                  <c:v>1.393804679503085</c:v>
                </c:pt>
                <c:pt idx="5317">
                  <c:v>1.142790639080044</c:v>
                </c:pt>
                <c:pt idx="5318">
                  <c:v>0.42850803790823599</c:v>
                </c:pt>
                <c:pt idx="5319">
                  <c:v>-3.4760523012241987E-2</c:v>
                </c:pt>
                <c:pt idx="5320">
                  <c:v>6.3061125637603632E-2</c:v>
                </c:pt>
                <c:pt idx="5321">
                  <c:v>5.3832668450283852E-2</c:v>
                </c:pt>
                <c:pt idx="5322">
                  <c:v>3.1684370144597337E-2</c:v>
                </c:pt>
                <c:pt idx="5323">
                  <c:v>1.507314720884962E-2</c:v>
                </c:pt>
                <c:pt idx="5324">
                  <c:v>3.3530061935169247E-2</c:v>
                </c:pt>
                <c:pt idx="5325">
                  <c:v>3.7221444811164781E-2</c:v>
                </c:pt>
                <c:pt idx="5326">
                  <c:v>0.12581463556324521</c:v>
                </c:pt>
                <c:pt idx="5327">
                  <c:v>0.13688878453758119</c:v>
                </c:pt>
                <c:pt idx="5328">
                  <c:v>0.13135170987457129</c:v>
                </c:pt>
                <c:pt idx="5329">
                  <c:v>0.1719569229012673</c:v>
                </c:pt>
                <c:pt idx="5330">
                  <c:v>0.2365561242551617</c:v>
                </c:pt>
                <c:pt idx="5331">
                  <c:v>0.22363628419539081</c:v>
                </c:pt>
                <c:pt idx="5332">
                  <c:v>0.21809920953237719</c:v>
                </c:pt>
                <c:pt idx="5333">
                  <c:v>0.28085271979908222</c:v>
                </c:pt>
                <c:pt idx="5334">
                  <c:v>0.27716133692485989</c:v>
                </c:pt>
                <c:pt idx="5335">
                  <c:v>0.24947596431315189</c:v>
                </c:pt>
                <c:pt idx="5336">
                  <c:v>0.2273276670696095</c:v>
                </c:pt>
                <c:pt idx="5337">
                  <c:v>0.21440782665815669</c:v>
                </c:pt>
                <c:pt idx="5338">
                  <c:v>0.2273276670696095</c:v>
                </c:pt>
                <c:pt idx="5339">
                  <c:v>0.25501303897616739</c:v>
                </c:pt>
                <c:pt idx="5340">
                  <c:v>0.31592085815567927</c:v>
                </c:pt>
                <c:pt idx="5341">
                  <c:v>0.39343989990863681</c:v>
                </c:pt>
                <c:pt idx="5342">
                  <c:v>0.42850803790823599</c:v>
                </c:pt>
                <c:pt idx="5343">
                  <c:v>0.49126154815900308</c:v>
                </c:pt>
                <c:pt idx="5344">
                  <c:v>0.5355581433370713</c:v>
                </c:pt>
                <c:pt idx="5345">
                  <c:v>0.531866760464624</c:v>
                </c:pt>
                <c:pt idx="5346">
                  <c:v>0.56878058989602609</c:v>
                </c:pt>
                <c:pt idx="5347">
                  <c:v>0.61492287721103811</c:v>
                </c:pt>
                <c:pt idx="5348">
                  <c:v>0.62415133439305126</c:v>
                </c:pt>
                <c:pt idx="5349">
                  <c:v>0.62784271726550045</c:v>
                </c:pt>
                <c:pt idx="5350">
                  <c:v>0.71828159974618699</c:v>
                </c:pt>
                <c:pt idx="5351">
                  <c:v>0.70905314221426474</c:v>
                </c:pt>
                <c:pt idx="5352">
                  <c:v>0.76811526922142759</c:v>
                </c:pt>
                <c:pt idx="5353">
                  <c:v>0.85670846025261671</c:v>
                </c:pt>
                <c:pt idx="5354">
                  <c:v>0.87516537496301505</c:v>
                </c:pt>
                <c:pt idx="5355">
                  <c:v>0.88993090679917797</c:v>
                </c:pt>
                <c:pt idx="5356">
                  <c:v>0.88993090679917797</c:v>
                </c:pt>
                <c:pt idx="5357">
                  <c:v>0.86224553491209133</c:v>
                </c:pt>
                <c:pt idx="5358">
                  <c:v>0.86409122599574573</c:v>
                </c:pt>
                <c:pt idx="5359">
                  <c:v>0.84009723697933714</c:v>
                </c:pt>
                <c:pt idx="5360">
                  <c:v>0.81794893939826996</c:v>
                </c:pt>
                <c:pt idx="5361">
                  <c:v>0.75150404629806211</c:v>
                </c:pt>
                <c:pt idx="5362">
                  <c:v>0.68690484427797149</c:v>
                </c:pt>
                <c:pt idx="5363">
                  <c:v>0.65183670663890136</c:v>
                </c:pt>
                <c:pt idx="5364">
                  <c:v>0.58908319640052975</c:v>
                </c:pt>
                <c:pt idx="5365">
                  <c:v>0.54478660087254338</c:v>
                </c:pt>
                <c:pt idx="5366">
                  <c:v>0.50787277143936627</c:v>
                </c:pt>
                <c:pt idx="5367">
                  <c:v>0.49679862246856338</c:v>
                </c:pt>
                <c:pt idx="5368">
                  <c:v>0.48572447384944462</c:v>
                </c:pt>
                <c:pt idx="5369">
                  <c:v>0.45434771837237442</c:v>
                </c:pt>
                <c:pt idx="5370">
                  <c:v>0.46173048447072979</c:v>
                </c:pt>
                <c:pt idx="5371">
                  <c:v>0.44696495262570468</c:v>
                </c:pt>
                <c:pt idx="5372">
                  <c:v>0.44327356975325921</c:v>
                </c:pt>
                <c:pt idx="5373">
                  <c:v>0.40451404888121439</c:v>
                </c:pt>
                <c:pt idx="5374">
                  <c:v>0.3657545276539339</c:v>
                </c:pt>
                <c:pt idx="5375">
                  <c:v>0.32884069821367701</c:v>
                </c:pt>
                <c:pt idx="5376">
                  <c:v>0.30300101739431601</c:v>
                </c:pt>
                <c:pt idx="5377">
                  <c:v>0.26239580507629218</c:v>
                </c:pt>
                <c:pt idx="5378">
                  <c:v>0.2384018160439548</c:v>
                </c:pt>
                <c:pt idx="5379">
                  <c:v>0.20517936947260829</c:v>
                </c:pt>
                <c:pt idx="5380">
                  <c:v>0.188568145835253</c:v>
                </c:pt>
                <c:pt idx="5381">
                  <c:v>0.14242585920237361</c:v>
                </c:pt>
                <c:pt idx="5382">
                  <c:v>0.12027756160360301</c:v>
                </c:pt>
                <c:pt idx="5383">
                  <c:v>9.4437880423688489E-2</c:v>
                </c:pt>
                <c:pt idx="5384">
                  <c:v>5.1986976661492587E-2</c:v>
                </c:pt>
                <c:pt idx="5385">
                  <c:v>-4.5834671638444263E-2</c:v>
                </c:pt>
                <c:pt idx="5386">
                  <c:v>-0.1141252562412588</c:v>
                </c:pt>
                <c:pt idx="5387">
                  <c:v>-0.11597094803182879</c:v>
                </c:pt>
                <c:pt idx="5388">
                  <c:v>-9.3822650074287223E-2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A0-4F28-9D22-41686496F6BC}"/>
            </c:ext>
          </c:extLst>
        </c:ser>
        <c:ser>
          <c:idx val="1"/>
          <c:order val="1"/>
          <c:tx>
            <c:v>Erro do dia 12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POS'!$H$2:$H$5937</c:f>
              <c:numCache>
                <c:formatCode>General</c:formatCode>
                <c:ptCount val="5936"/>
                <c:pt idx="0">
                  <c:v>83832</c:v>
                </c:pt>
                <c:pt idx="1">
                  <c:v>83833</c:v>
                </c:pt>
                <c:pt idx="2">
                  <c:v>83834</c:v>
                </c:pt>
                <c:pt idx="3">
                  <c:v>83835</c:v>
                </c:pt>
                <c:pt idx="4">
                  <c:v>83836</c:v>
                </c:pt>
                <c:pt idx="5">
                  <c:v>83837</c:v>
                </c:pt>
                <c:pt idx="6">
                  <c:v>83838</c:v>
                </c:pt>
                <c:pt idx="7">
                  <c:v>83839</c:v>
                </c:pt>
                <c:pt idx="8">
                  <c:v>83840</c:v>
                </c:pt>
                <c:pt idx="9">
                  <c:v>83841</c:v>
                </c:pt>
                <c:pt idx="10">
                  <c:v>83842</c:v>
                </c:pt>
                <c:pt idx="11">
                  <c:v>83843</c:v>
                </c:pt>
                <c:pt idx="12">
                  <c:v>83844</c:v>
                </c:pt>
                <c:pt idx="13">
                  <c:v>83845</c:v>
                </c:pt>
                <c:pt idx="14">
                  <c:v>83846</c:v>
                </c:pt>
                <c:pt idx="15">
                  <c:v>83847</c:v>
                </c:pt>
                <c:pt idx="16">
                  <c:v>83848</c:v>
                </c:pt>
                <c:pt idx="17">
                  <c:v>83849</c:v>
                </c:pt>
                <c:pt idx="18">
                  <c:v>83850</c:v>
                </c:pt>
                <c:pt idx="19">
                  <c:v>83851</c:v>
                </c:pt>
                <c:pt idx="20">
                  <c:v>83852</c:v>
                </c:pt>
                <c:pt idx="21">
                  <c:v>83853</c:v>
                </c:pt>
                <c:pt idx="22">
                  <c:v>83854</c:v>
                </c:pt>
                <c:pt idx="23">
                  <c:v>83855</c:v>
                </c:pt>
                <c:pt idx="24">
                  <c:v>83856</c:v>
                </c:pt>
                <c:pt idx="25">
                  <c:v>83857</c:v>
                </c:pt>
                <c:pt idx="26">
                  <c:v>83858</c:v>
                </c:pt>
                <c:pt idx="27">
                  <c:v>83859</c:v>
                </c:pt>
                <c:pt idx="28">
                  <c:v>83900</c:v>
                </c:pt>
                <c:pt idx="29">
                  <c:v>83901</c:v>
                </c:pt>
                <c:pt idx="30">
                  <c:v>83902</c:v>
                </c:pt>
                <c:pt idx="31">
                  <c:v>83903</c:v>
                </c:pt>
                <c:pt idx="32">
                  <c:v>83904</c:v>
                </c:pt>
                <c:pt idx="33">
                  <c:v>83905</c:v>
                </c:pt>
                <c:pt idx="34">
                  <c:v>83906</c:v>
                </c:pt>
                <c:pt idx="35">
                  <c:v>83907</c:v>
                </c:pt>
                <c:pt idx="36">
                  <c:v>83908</c:v>
                </c:pt>
                <c:pt idx="37">
                  <c:v>83909</c:v>
                </c:pt>
                <c:pt idx="38">
                  <c:v>83910</c:v>
                </c:pt>
                <c:pt idx="39">
                  <c:v>83911</c:v>
                </c:pt>
                <c:pt idx="40">
                  <c:v>83912</c:v>
                </c:pt>
                <c:pt idx="41">
                  <c:v>83913</c:v>
                </c:pt>
                <c:pt idx="42">
                  <c:v>83914</c:v>
                </c:pt>
                <c:pt idx="43">
                  <c:v>83915</c:v>
                </c:pt>
                <c:pt idx="44">
                  <c:v>83916</c:v>
                </c:pt>
                <c:pt idx="45">
                  <c:v>83917</c:v>
                </c:pt>
                <c:pt idx="46">
                  <c:v>83918</c:v>
                </c:pt>
                <c:pt idx="47">
                  <c:v>83919</c:v>
                </c:pt>
                <c:pt idx="48">
                  <c:v>83920</c:v>
                </c:pt>
                <c:pt idx="49">
                  <c:v>83921</c:v>
                </c:pt>
                <c:pt idx="50">
                  <c:v>83922</c:v>
                </c:pt>
                <c:pt idx="51">
                  <c:v>83923</c:v>
                </c:pt>
                <c:pt idx="52">
                  <c:v>83924</c:v>
                </c:pt>
                <c:pt idx="53">
                  <c:v>83925</c:v>
                </c:pt>
                <c:pt idx="54">
                  <c:v>83926</c:v>
                </c:pt>
                <c:pt idx="55">
                  <c:v>83927</c:v>
                </c:pt>
                <c:pt idx="56">
                  <c:v>83928</c:v>
                </c:pt>
                <c:pt idx="57">
                  <c:v>83929</c:v>
                </c:pt>
                <c:pt idx="58">
                  <c:v>83930</c:v>
                </c:pt>
                <c:pt idx="59">
                  <c:v>83931</c:v>
                </c:pt>
                <c:pt idx="60">
                  <c:v>83932</c:v>
                </c:pt>
                <c:pt idx="61">
                  <c:v>83933</c:v>
                </c:pt>
                <c:pt idx="62">
                  <c:v>83934</c:v>
                </c:pt>
                <c:pt idx="63">
                  <c:v>83935</c:v>
                </c:pt>
                <c:pt idx="64">
                  <c:v>83936</c:v>
                </c:pt>
                <c:pt idx="65">
                  <c:v>83937</c:v>
                </c:pt>
                <c:pt idx="66">
                  <c:v>83938</c:v>
                </c:pt>
                <c:pt idx="67">
                  <c:v>83939</c:v>
                </c:pt>
                <c:pt idx="68">
                  <c:v>83940</c:v>
                </c:pt>
                <c:pt idx="69">
                  <c:v>83941</c:v>
                </c:pt>
                <c:pt idx="70">
                  <c:v>83942</c:v>
                </c:pt>
                <c:pt idx="71">
                  <c:v>83943</c:v>
                </c:pt>
                <c:pt idx="72">
                  <c:v>83944</c:v>
                </c:pt>
                <c:pt idx="73">
                  <c:v>83945</c:v>
                </c:pt>
                <c:pt idx="74">
                  <c:v>83946</c:v>
                </c:pt>
                <c:pt idx="75">
                  <c:v>83947</c:v>
                </c:pt>
                <c:pt idx="76">
                  <c:v>83948</c:v>
                </c:pt>
                <c:pt idx="77">
                  <c:v>83949</c:v>
                </c:pt>
                <c:pt idx="78">
                  <c:v>83950</c:v>
                </c:pt>
                <c:pt idx="79">
                  <c:v>83951</c:v>
                </c:pt>
                <c:pt idx="80">
                  <c:v>83952</c:v>
                </c:pt>
                <c:pt idx="81">
                  <c:v>83953</c:v>
                </c:pt>
                <c:pt idx="82">
                  <c:v>83954</c:v>
                </c:pt>
                <c:pt idx="83">
                  <c:v>83955</c:v>
                </c:pt>
                <c:pt idx="84">
                  <c:v>83956</c:v>
                </c:pt>
                <c:pt idx="85">
                  <c:v>83957</c:v>
                </c:pt>
                <c:pt idx="86">
                  <c:v>83958</c:v>
                </c:pt>
                <c:pt idx="87">
                  <c:v>83959</c:v>
                </c:pt>
                <c:pt idx="88">
                  <c:v>84000</c:v>
                </c:pt>
                <c:pt idx="89">
                  <c:v>84001</c:v>
                </c:pt>
                <c:pt idx="90">
                  <c:v>84002</c:v>
                </c:pt>
                <c:pt idx="91">
                  <c:v>84003</c:v>
                </c:pt>
                <c:pt idx="92">
                  <c:v>84004</c:v>
                </c:pt>
                <c:pt idx="93">
                  <c:v>84005</c:v>
                </c:pt>
                <c:pt idx="94">
                  <c:v>84006</c:v>
                </c:pt>
                <c:pt idx="95">
                  <c:v>84007</c:v>
                </c:pt>
                <c:pt idx="96">
                  <c:v>84008</c:v>
                </c:pt>
                <c:pt idx="97">
                  <c:v>84009</c:v>
                </c:pt>
                <c:pt idx="98">
                  <c:v>84010</c:v>
                </c:pt>
                <c:pt idx="99">
                  <c:v>84011</c:v>
                </c:pt>
                <c:pt idx="100">
                  <c:v>84012</c:v>
                </c:pt>
                <c:pt idx="101">
                  <c:v>84013</c:v>
                </c:pt>
                <c:pt idx="102">
                  <c:v>84014</c:v>
                </c:pt>
                <c:pt idx="103">
                  <c:v>84015</c:v>
                </c:pt>
                <c:pt idx="104">
                  <c:v>84016</c:v>
                </c:pt>
                <c:pt idx="105">
                  <c:v>84017</c:v>
                </c:pt>
                <c:pt idx="106">
                  <c:v>84018</c:v>
                </c:pt>
                <c:pt idx="107">
                  <c:v>84019</c:v>
                </c:pt>
                <c:pt idx="108">
                  <c:v>84020</c:v>
                </c:pt>
                <c:pt idx="109">
                  <c:v>84021</c:v>
                </c:pt>
                <c:pt idx="110">
                  <c:v>84022</c:v>
                </c:pt>
                <c:pt idx="111">
                  <c:v>84023</c:v>
                </c:pt>
                <c:pt idx="112">
                  <c:v>84024</c:v>
                </c:pt>
                <c:pt idx="113">
                  <c:v>84025</c:v>
                </c:pt>
                <c:pt idx="114">
                  <c:v>84026</c:v>
                </c:pt>
                <c:pt idx="115">
                  <c:v>84027</c:v>
                </c:pt>
                <c:pt idx="116">
                  <c:v>84028</c:v>
                </c:pt>
                <c:pt idx="117">
                  <c:v>84029</c:v>
                </c:pt>
                <c:pt idx="118">
                  <c:v>84030</c:v>
                </c:pt>
                <c:pt idx="119">
                  <c:v>84031</c:v>
                </c:pt>
                <c:pt idx="120">
                  <c:v>84032</c:v>
                </c:pt>
                <c:pt idx="121">
                  <c:v>84033</c:v>
                </c:pt>
                <c:pt idx="122">
                  <c:v>84034</c:v>
                </c:pt>
                <c:pt idx="123">
                  <c:v>84035</c:v>
                </c:pt>
                <c:pt idx="124">
                  <c:v>84036</c:v>
                </c:pt>
                <c:pt idx="125">
                  <c:v>84037</c:v>
                </c:pt>
                <c:pt idx="126">
                  <c:v>84038</c:v>
                </c:pt>
                <c:pt idx="127">
                  <c:v>84039</c:v>
                </c:pt>
                <c:pt idx="128">
                  <c:v>84040</c:v>
                </c:pt>
                <c:pt idx="129">
                  <c:v>84041</c:v>
                </c:pt>
                <c:pt idx="130">
                  <c:v>84042</c:v>
                </c:pt>
                <c:pt idx="131">
                  <c:v>84043</c:v>
                </c:pt>
                <c:pt idx="132">
                  <c:v>84044</c:v>
                </c:pt>
                <c:pt idx="133">
                  <c:v>84045</c:v>
                </c:pt>
                <c:pt idx="134">
                  <c:v>84046</c:v>
                </c:pt>
                <c:pt idx="135">
                  <c:v>84047</c:v>
                </c:pt>
                <c:pt idx="136">
                  <c:v>84048</c:v>
                </c:pt>
                <c:pt idx="137">
                  <c:v>84049</c:v>
                </c:pt>
                <c:pt idx="138">
                  <c:v>84050</c:v>
                </c:pt>
                <c:pt idx="139">
                  <c:v>84051</c:v>
                </c:pt>
                <c:pt idx="140">
                  <c:v>84052</c:v>
                </c:pt>
                <c:pt idx="141">
                  <c:v>84053</c:v>
                </c:pt>
                <c:pt idx="142">
                  <c:v>84054</c:v>
                </c:pt>
                <c:pt idx="143">
                  <c:v>84055</c:v>
                </c:pt>
                <c:pt idx="144">
                  <c:v>84056</c:v>
                </c:pt>
                <c:pt idx="145">
                  <c:v>84057</c:v>
                </c:pt>
                <c:pt idx="146">
                  <c:v>84058</c:v>
                </c:pt>
                <c:pt idx="147">
                  <c:v>84059</c:v>
                </c:pt>
                <c:pt idx="148">
                  <c:v>84100</c:v>
                </c:pt>
                <c:pt idx="149">
                  <c:v>84101</c:v>
                </c:pt>
                <c:pt idx="150">
                  <c:v>84102</c:v>
                </c:pt>
                <c:pt idx="151">
                  <c:v>84103</c:v>
                </c:pt>
                <c:pt idx="152">
                  <c:v>84104</c:v>
                </c:pt>
                <c:pt idx="153">
                  <c:v>84105</c:v>
                </c:pt>
                <c:pt idx="154">
                  <c:v>84106</c:v>
                </c:pt>
                <c:pt idx="155">
                  <c:v>84107</c:v>
                </c:pt>
                <c:pt idx="156">
                  <c:v>84108</c:v>
                </c:pt>
                <c:pt idx="157">
                  <c:v>84109</c:v>
                </c:pt>
                <c:pt idx="158">
                  <c:v>84110</c:v>
                </c:pt>
                <c:pt idx="159">
                  <c:v>84111</c:v>
                </c:pt>
                <c:pt idx="160">
                  <c:v>84112</c:v>
                </c:pt>
                <c:pt idx="161">
                  <c:v>84113</c:v>
                </c:pt>
                <c:pt idx="162">
                  <c:v>84114</c:v>
                </c:pt>
                <c:pt idx="163">
                  <c:v>84115</c:v>
                </c:pt>
                <c:pt idx="164">
                  <c:v>84116</c:v>
                </c:pt>
                <c:pt idx="165">
                  <c:v>84117</c:v>
                </c:pt>
                <c:pt idx="166">
                  <c:v>84118</c:v>
                </c:pt>
                <c:pt idx="167">
                  <c:v>84119</c:v>
                </c:pt>
                <c:pt idx="168">
                  <c:v>84120</c:v>
                </c:pt>
                <c:pt idx="169">
                  <c:v>84121</c:v>
                </c:pt>
                <c:pt idx="170">
                  <c:v>84122</c:v>
                </c:pt>
                <c:pt idx="171">
                  <c:v>84123</c:v>
                </c:pt>
                <c:pt idx="172">
                  <c:v>84124</c:v>
                </c:pt>
                <c:pt idx="173">
                  <c:v>84125</c:v>
                </c:pt>
                <c:pt idx="174">
                  <c:v>84126</c:v>
                </c:pt>
                <c:pt idx="175">
                  <c:v>84127</c:v>
                </c:pt>
                <c:pt idx="176">
                  <c:v>84128</c:v>
                </c:pt>
                <c:pt idx="177">
                  <c:v>84129</c:v>
                </c:pt>
                <c:pt idx="178">
                  <c:v>84130</c:v>
                </c:pt>
                <c:pt idx="179">
                  <c:v>84131</c:v>
                </c:pt>
                <c:pt idx="180">
                  <c:v>84132</c:v>
                </c:pt>
                <c:pt idx="181">
                  <c:v>84133</c:v>
                </c:pt>
                <c:pt idx="182">
                  <c:v>84134</c:v>
                </c:pt>
                <c:pt idx="183">
                  <c:v>84135</c:v>
                </c:pt>
                <c:pt idx="184">
                  <c:v>84136</c:v>
                </c:pt>
                <c:pt idx="185">
                  <c:v>84137</c:v>
                </c:pt>
                <c:pt idx="186">
                  <c:v>84138</c:v>
                </c:pt>
                <c:pt idx="187">
                  <c:v>84139</c:v>
                </c:pt>
                <c:pt idx="188">
                  <c:v>84140</c:v>
                </c:pt>
                <c:pt idx="189">
                  <c:v>84141</c:v>
                </c:pt>
                <c:pt idx="190">
                  <c:v>84142</c:v>
                </c:pt>
                <c:pt idx="191">
                  <c:v>84143</c:v>
                </c:pt>
                <c:pt idx="192">
                  <c:v>84144</c:v>
                </c:pt>
                <c:pt idx="193">
                  <c:v>84145</c:v>
                </c:pt>
                <c:pt idx="194">
                  <c:v>84146</c:v>
                </c:pt>
                <c:pt idx="195">
                  <c:v>84147</c:v>
                </c:pt>
                <c:pt idx="196">
                  <c:v>84148</c:v>
                </c:pt>
                <c:pt idx="197">
                  <c:v>84149</c:v>
                </c:pt>
                <c:pt idx="198">
                  <c:v>84150</c:v>
                </c:pt>
                <c:pt idx="199">
                  <c:v>84151</c:v>
                </c:pt>
                <c:pt idx="200">
                  <c:v>84152</c:v>
                </c:pt>
                <c:pt idx="201">
                  <c:v>84153</c:v>
                </c:pt>
                <c:pt idx="202">
                  <c:v>84154</c:v>
                </c:pt>
                <c:pt idx="203">
                  <c:v>84155</c:v>
                </c:pt>
                <c:pt idx="204">
                  <c:v>84156</c:v>
                </c:pt>
                <c:pt idx="205">
                  <c:v>84157</c:v>
                </c:pt>
                <c:pt idx="206">
                  <c:v>84158</c:v>
                </c:pt>
                <c:pt idx="207">
                  <c:v>84159</c:v>
                </c:pt>
                <c:pt idx="208">
                  <c:v>84200</c:v>
                </c:pt>
                <c:pt idx="209">
                  <c:v>84201</c:v>
                </c:pt>
                <c:pt idx="210">
                  <c:v>84202</c:v>
                </c:pt>
                <c:pt idx="211">
                  <c:v>84203</c:v>
                </c:pt>
                <c:pt idx="212">
                  <c:v>84204</c:v>
                </c:pt>
                <c:pt idx="213">
                  <c:v>84205</c:v>
                </c:pt>
                <c:pt idx="214">
                  <c:v>84206</c:v>
                </c:pt>
                <c:pt idx="215">
                  <c:v>84207</c:v>
                </c:pt>
                <c:pt idx="216">
                  <c:v>84208</c:v>
                </c:pt>
                <c:pt idx="217">
                  <c:v>84209</c:v>
                </c:pt>
                <c:pt idx="218">
                  <c:v>84210</c:v>
                </c:pt>
                <c:pt idx="219">
                  <c:v>84211</c:v>
                </c:pt>
                <c:pt idx="220">
                  <c:v>84212</c:v>
                </c:pt>
                <c:pt idx="221">
                  <c:v>84213</c:v>
                </c:pt>
                <c:pt idx="222">
                  <c:v>84214</c:v>
                </c:pt>
                <c:pt idx="223">
                  <c:v>84215</c:v>
                </c:pt>
                <c:pt idx="224">
                  <c:v>84216</c:v>
                </c:pt>
                <c:pt idx="225">
                  <c:v>84217</c:v>
                </c:pt>
                <c:pt idx="226">
                  <c:v>84218</c:v>
                </c:pt>
                <c:pt idx="227">
                  <c:v>84219</c:v>
                </c:pt>
                <c:pt idx="228">
                  <c:v>84220</c:v>
                </c:pt>
                <c:pt idx="229">
                  <c:v>84221</c:v>
                </c:pt>
                <c:pt idx="230">
                  <c:v>84222</c:v>
                </c:pt>
                <c:pt idx="231">
                  <c:v>84223</c:v>
                </c:pt>
                <c:pt idx="232">
                  <c:v>84224</c:v>
                </c:pt>
                <c:pt idx="233">
                  <c:v>84225</c:v>
                </c:pt>
                <c:pt idx="234">
                  <c:v>84226</c:v>
                </c:pt>
                <c:pt idx="235">
                  <c:v>84227</c:v>
                </c:pt>
                <c:pt idx="236">
                  <c:v>84228</c:v>
                </c:pt>
                <c:pt idx="237">
                  <c:v>84229</c:v>
                </c:pt>
                <c:pt idx="238">
                  <c:v>84230</c:v>
                </c:pt>
                <c:pt idx="239">
                  <c:v>84231</c:v>
                </c:pt>
                <c:pt idx="240">
                  <c:v>84232</c:v>
                </c:pt>
                <c:pt idx="241">
                  <c:v>84233</c:v>
                </c:pt>
                <c:pt idx="242">
                  <c:v>84234</c:v>
                </c:pt>
                <c:pt idx="243">
                  <c:v>84235</c:v>
                </c:pt>
                <c:pt idx="244">
                  <c:v>84236</c:v>
                </c:pt>
                <c:pt idx="245">
                  <c:v>84237</c:v>
                </c:pt>
                <c:pt idx="246">
                  <c:v>84238</c:v>
                </c:pt>
                <c:pt idx="247">
                  <c:v>84239</c:v>
                </c:pt>
                <c:pt idx="248">
                  <c:v>84240</c:v>
                </c:pt>
                <c:pt idx="249">
                  <c:v>84241</c:v>
                </c:pt>
                <c:pt idx="250">
                  <c:v>84242</c:v>
                </c:pt>
                <c:pt idx="251">
                  <c:v>84243</c:v>
                </c:pt>
                <c:pt idx="252">
                  <c:v>84244</c:v>
                </c:pt>
                <c:pt idx="253">
                  <c:v>84245</c:v>
                </c:pt>
                <c:pt idx="254">
                  <c:v>84246</c:v>
                </c:pt>
                <c:pt idx="255">
                  <c:v>84247</c:v>
                </c:pt>
                <c:pt idx="256">
                  <c:v>84248</c:v>
                </c:pt>
                <c:pt idx="257">
                  <c:v>84249</c:v>
                </c:pt>
                <c:pt idx="258">
                  <c:v>84250</c:v>
                </c:pt>
                <c:pt idx="259">
                  <c:v>84251</c:v>
                </c:pt>
                <c:pt idx="260">
                  <c:v>84252</c:v>
                </c:pt>
                <c:pt idx="261">
                  <c:v>84253</c:v>
                </c:pt>
                <c:pt idx="262">
                  <c:v>84254</c:v>
                </c:pt>
                <c:pt idx="263">
                  <c:v>84255</c:v>
                </c:pt>
                <c:pt idx="264">
                  <c:v>84256</c:v>
                </c:pt>
                <c:pt idx="265">
                  <c:v>84257</c:v>
                </c:pt>
                <c:pt idx="266">
                  <c:v>84258</c:v>
                </c:pt>
                <c:pt idx="267">
                  <c:v>84259</c:v>
                </c:pt>
                <c:pt idx="268">
                  <c:v>84300</c:v>
                </c:pt>
                <c:pt idx="269">
                  <c:v>84301</c:v>
                </c:pt>
                <c:pt idx="270">
                  <c:v>84302</c:v>
                </c:pt>
                <c:pt idx="271">
                  <c:v>84303</c:v>
                </c:pt>
                <c:pt idx="272">
                  <c:v>84304</c:v>
                </c:pt>
                <c:pt idx="273">
                  <c:v>84305</c:v>
                </c:pt>
                <c:pt idx="274">
                  <c:v>84306</c:v>
                </c:pt>
                <c:pt idx="275">
                  <c:v>84307</c:v>
                </c:pt>
                <c:pt idx="276">
                  <c:v>84308</c:v>
                </c:pt>
                <c:pt idx="277">
                  <c:v>84309</c:v>
                </c:pt>
                <c:pt idx="278">
                  <c:v>84310</c:v>
                </c:pt>
                <c:pt idx="279">
                  <c:v>84311</c:v>
                </c:pt>
                <c:pt idx="280">
                  <c:v>84312</c:v>
                </c:pt>
                <c:pt idx="281">
                  <c:v>84313</c:v>
                </c:pt>
                <c:pt idx="282">
                  <c:v>84314</c:v>
                </c:pt>
                <c:pt idx="283">
                  <c:v>84315</c:v>
                </c:pt>
                <c:pt idx="284">
                  <c:v>84316</c:v>
                </c:pt>
                <c:pt idx="285">
                  <c:v>84317</c:v>
                </c:pt>
                <c:pt idx="286">
                  <c:v>84318</c:v>
                </c:pt>
                <c:pt idx="287">
                  <c:v>84319</c:v>
                </c:pt>
                <c:pt idx="288">
                  <c:v>84320</c:v>
                </c:pt>
                <c:pt idx="289">
                  <c:v>84321</c:v>
                </c:pt>
                <c:pt idx="290">
                  <c:v>84322</c:v>
                </c:pt>
                <c:pt idx="291">
                  <c:v>84323</c:v>
                </c:pt>
                <c:pt idx="292">
                  <c:v>84324</c:v>
                </c:pt>
                <c:pt idx="293">
                  <c:v>84325</c:v>
                </c:pt>
                <c:pt idx="294">
                  <c:v>84326</c:v>
                </c:pt>
                <c:pt idx="295">
                  <c:v>84327</c:v>
                </c:pt>
                <c:pt idx="296">
                  <c:v>84328</c:v>
                </c:pt>
                <c:pt idx="297">
                  <c:v>84329</c:v>
                </c:pt>
                <c:pt idx="298">
                  <c:v>84330</c:v>
                </c:pt>
                <c:pt idx="299">
                  <c:v>84331</c:v>
                </c:pt>
                <c:pt idx="300">
                  <c:v>84332</c:v>
                </c:pt>
                <c:pt idx="301">
                  <c:v>84333</c:v>
                </c:pt>
                <c:pt idx="302">
                  <c:v>84334</c:v>
                </c:pt>
                <c:pt idx="303">
                  <c:v>84335</c:v>
                </c:pt>
                <c:pt idx="304">
                  <c:v>84336</c:v>
                </c:pt>
                <c:pt idx="305">
                  <c:v>84337</c:v>
                </c:pt>
                <c:pt idx="306">
                  <c:v>84338</c:v>
                </c:pt>
                <c:pt idx="307">
                  <c:v>84339</c:v>
                </c:pt>
                <c:pt idx="308">
                  <c:v>84340</c:v>
                </c:pt>
                <c:pt idx="309">
                  <c:v>84341</c:v>
                </c:pt>
                <c:pt idx="310">
                  <c:v>84342</c:v>
                </c:pt>
                <c:pt idx="311">
                  <c:v>84343</c:v>
                </c:pt>
                <c:pt idx="312">
                  <c:v>84344</c:v>
                </c:pt>
                <c:pt idx="313">
                  <c:v>84345</c:v>
                </c:pt>
                <c:pt idx="314">
                  <c:v>84346</c:v>
                </c:pt>
                <c:pt idx="315">
                  <c:v>84347</c:v>
                </c:pt>
                <c:pt idx="316">
                  <c:v>84348</c:v>
                </c:pt>
                <c:pt idx="317">
                  <c:v>84349</c:v>
                </c:pt>
                <c:pt idx="318">
                  <c:v>84350</c:v>
                </c:pt>
                <c:pt idx="319">
                  <c:v>84351</c:v>
                </c:pt>
                <c:pt idx="320">
                  <c:v>84352</c:v>
                </c:pt>
                <c:pt idx="321">
                  <c:v>84353</c:v>
                </c:pt>
                <c:pt idx="322">
                  <c:v>84354</c:v>
                </c:pt>
                <c:pt idx="323">
                  <c:v>84355</c:v>
                </c:pt>
                <c:pt idx="324">
                  <c:v>84356</c:v>
                </c:pt>
                <c:pt idx="325">
                  <c:v>84357</c:v>
                </c:pt>
                <c:pt idx="326">
                  <c:v>84358</c:v>
                </c:pt>
                <c:pt idx="327">
                  <c:v>84359</c:v>
                </c:pt>
                <c:pt idx="328">
                  <c:v>84400</c:v>
                </c:pt>
                <c:pt idx="329">
                  <c:v>84401</c:v>
                </c:pt>
                <c:pt idx="330">
                  <c:v>84402</c:v>
                </c:pt>
                <c:pt idx="331">
                  <c:v>84403</c:v>
                </c:pt>
                <c:pt idx="332">
                  <c:v>84404</c:v>
                </c:pt>
                <c:pt idx="333">
                  <c:v>84405</c:v>
                </c:pt>
                <c:pt idx="334">
                  <c:v>84406</c:v>
                </c:pt>
                <c:pt idx="335">
                  <c:v>84407</c:v>
                </c:pt>
                <c:pt idx="336">
                  <c:v>84408</c:v>
                </c:pt>
                <c:pt idx="337">
                  <c:v>84409</c:v>
                </c:pt>
                <c:pt idx="338">
                  <c:v>84410</c:v>
                </c:pt>
                <c:pt idx="339">
                  <c:v>84411</c:v>
                </c:pt>
                <c:pt idx="340">
                  <c:v>84412</c:v>
                </c:pt>
                <c:pt idx="341">
                  <c:v>84413</c:v>
                </c:pt>
                <c:pt idx="342">
                  <c:v>84414</c:v>
                </c:pt>
                <c:pt idx="343">
                  <c:v>84415</c:v>
                </c:pt>
                <c:pt idx="344">
                  <c:v>84416</c:v>
                </c:pt>
                <c:pt idx="345">
                  <c:v>84417</c:v>
                </c:pt>
                <c:pt idx="346">
                  <c:v>84418</c:v>
                </c:pt>
                <c:pt idx="347">
                  <c:v>84419</c:v>
                </c:pt>
                <c:pt idx="348">
                  <c:v>84420</c:v>
                </c:pt>
                <c:pt idx="349">
                  <c:v>84421</c:v>
                </c:pt>
                <c:pt idx="350">
                  <c:v>84422</c:v>
                </c:pt>
                <c:pt idx="351">
                  <c:v>84423</c:v>
                </c:pt>
                <c:pt idx="352">
                  <c:v>84424</c:v>
                </c:pt>
                <c:pt idx="353">
                  <c:v>84425</c:v>
                </c:pt>
                <c:pt idx="354">
                  <c:v>84426</c:v>
                </c:pt>
                <c:pt idx="355">
                  <c:v>84427</c:v>
                </c:pt>
                <c:pt idx="356">
                  <c:v>84428</c:v>
                </c:pt>
                <c:pt idx="357">
                  <c:v>84429</c:v>
                </c:pt>
                <c:pt idx="358">
                  <c:v>84430</c:v>
                </c:pt>
                <c:pt idx="359">
                  <c:v>84431</c:v>
                </c:pt>
                <c:pt idx="360">
                  <c:v>84432</c:v>
                </c:pt>
                <c:pt idx="361">
                  <c:v>84433</c:v>
                </c:pt>
                <c:pt idx="362">
                  <c:v>84434</c:v>
                </c:pt>
                <c:pt idx="363">
                  <c:v>84435</c:v>
                </c:pt>
                <c:pt idx="364">
                  <c:v>84436</c:v>
                </c:pt>
                <c:pt idx="365">
                  <c:v>84437</c:v>
                </c:pt>
                <c:pt idx="366">
                  <c:v>84438</c:v>
                </c:pt>
                <c:pt idx="367">
                  <c:v>84439</c:v>
                </c:pt>
                <c:pt idx="368">
                  <c:v>84440</c:v>
                </c:pt>
                <c:pt idx="369">
                  <c:v>84441</c:v>
                </c:pt>
                <c:pt idx="370">
                  <c:v>84442</c:v>
                </c:pt>
                <c:pt idx="371">
                  <c:v>84443</c:v>
                </c:pt>
                <c:pt idx="372">
                  <c:v>84444</c:v>
                </c:pt>
                <c:pt idx="373">
                  <c:v>84445</c:v>
                </c:pt>
                <c:pt idx="374">
                  <c:v>84446</c:v>
                </c:pt>
                <c:pt idx="375">
                  <c:v>84447</c:v>
                </c:pt>
                <c:pt idx="376">
                  <c:v>84448</c:v>
                </c:pt>
                <c:pt idx="377">
                  <c:v>84449</c:v>
                </c:pt>
                <c:pt idx="378">
                  <c:v>84450</c:v>
                </c:pt>
                <c:pt idx="379">
                  <c:v>84451</c:v>
                </c:pt>
                <c:pt idx="380">
                  <c:v>84452</c:v>
                </c:pt>
                <c:pt idx="381">
                  <c:v>84453</c:v>
                </c:pt>
                <c:pt idx="382">
                  <c:v>84454</c:v>
                </c:pt>
                <c:pt idx="383">
                  <c:v>84455</c:v>
                </c:pt>
                <c:pt idx="384">
                  <c:v>84456</c:v>
                </c:pt>
                <c:pt idx="385">
                  <c:v>84457</c:v>
                </c:pt>
                <c:pt idx="386">
                  <c:v>84458</c:v>
                </c:pt>
                <c:pt idx="387">
                  <c:v>84459</c:v>
                </c:pt>
                <c:pt idx="388">
                  <c:v>84500</c:v>
                </c:pt>
                <c:pt idx="389">
                  <c:v>84501</c:v>
                </c:pt>
                <c:pt idx="390">
                  <c:v>84502</c:v>
                </c:pt>
                <c:pt idx="391">
                  <c:v>84503</c:v>
                </c:pt>
                <c:pt idx="392">
                  <c:v>84504</c:v>
                </c:pt>
                <c:pt idx="393">
                  <c:v>84505</c:v>
                </c:pt>
                <c:pt idx="394">
                  <c:v>84506</c:v>
                </c:pt>
                <c:pt idx="395">
                  <c:v>84507</c:v>
                </c:pt>
                <c:pt idx="396">
                  <c:v>84508</c:v>
                </c:pt>
                <c:pt idx="397">
                  <c:v>84509</c:v>
                </c:pt>
                <c:pt idx="398">
                  <c:v>84510</c:v>
                </c:pt>
                <c:pt idx="399">
                  <c:v>84511</c:v>
                </c:pt>
                <c:pt idx="400">
                  <c:v>84512</c:v>
                </c:pt>
                <c:pt idx="401">
                  <c:v>84513</c:v>
                </c:pt>
                <c:pt idx="402">
                  <c:v>84514</c:v>
                </c:pt>
                <c:pt idx="403">
                  <c:v>84515</c:v>
                </c:pt>
                <c:pt idx="404">
                  <c:v>84516</c:v>
                </c:pt>
                <c:pt idx="405">
                  <c:v>84517</c:v>
                </c:pt>
                <c:pt idx="406">
                  <c:v>84518</c:v>
                </c:pt>
                <c:pt idx="407">
                  <c:v>84519</c:v>
                </c:pt>
                <c:pt idx="408">
                  <c:v>84520</c:v>
                </c:pt>
                <c:pt idx="409">
                  <c:v>84521</c:v>
                </c:pt>
                <c:pt idx="410">
                  <c:v>84522</c:v>
                </c:pt>
                <c:pt idx="411">
                  <c:v>84523</c:v>
                </c:pt>
                <c:pt idx="412">
                  <c:v>84524</c:v>
                </c:pt>
                <c:pt idx="413">
                  <c:v>84525</c:v>
                </c:pt>
                <c:pt idx="414">
                  <c:v>84526</c:v>
                </c:pt>
                <c:pt idx="415">
                  <c:v>84527</c:v>
                </c:pt>
                <c:pt idx="416">
                  <c:v>84528</c:v>
                </c:pt>
                <c:pt idx="417">
                  <c:v>84529</c:v>
                </c:pt>
                <c:pt idx="418">
                  <c:v>84530</c:v>
                </c:pt>
                <c:pt idx="419">
                  <c:v>84531</c:v>
                </c:pt>
                <c:pt idx="420">
                  <c:v>84532</c:v>
                </c:pt>
                <c:pt idx="421">
                  <c:v>84533</c:v>
                </c:pt>
                <c:pt idx="422">
                  <c:v>84534</c:v>
                </c:pt>
                <c:pt idx="423">
                  <c:v>84535</c:v>
                </c:pt>
                <c:pt idx="424">
                  <c:v>84536</c:v>
                </c:pt>
                <c:pt idx="425">
                  <c:v>84537</c:v>
                </c:pt>
                <c:pt idx="426">
                  <c:v>84538</c:v>
                </c:pt>
                <c:pt idx="427">
                  <c:v>84539</c:v>
                </c:pt>
                <c:pt idx="428">
                  <c:v>84540</c:v>
                </c:pt>
                <c:pt idx="429">
                  <c:v>84541</c:v>
                </c:pt>
                <c:pt idx="430">
                  <c:v>84542</c:v>
                </c:pt>
                <c:pt idx="431">
                  <c:v>84543</c:v>
                </c:pt>
                <c:pt idx="432">
                  <c:v>84544</c:v>
                </c:pt>
                <c:pt idx="433">
                  <c:v>84545</c:v>
                </c:pt>
                <c:pt idx="434">
                  <c:v>84546</c:v>
                </c:pt>
                <c:pt idx="435">
                  <c:v>84547</c:v>
                </c:pt>
                <c:pt idx="436">
                  <c:v>84548</c:v>
                </c:pt>
                <c:pt idx="437">
                  <c:v>84549</c:v>
                </c:pt>
                <c:pt idx="438">
                  <c:v>84550</c:v>
                </c:pt>
                <c:pt idx="439">
                  <c:v>84551</c:v>
                </c:pt>
                <c:pt idx="440">
                  <c:v>84552</c:v>
                </c:pt>
                <c:pt idx="441">
                  <c:v>84553</c:v>
                </c:pt>
                <c:pt idx="442">
                  <c:v>84554</c:v>
                </c:pt>
                <c:pt idx="443">
                  <c:v>84555</c:v>
                </c:pt>
                <c:pt idx="444">
                  <c:v>84556</c:v>
                </c:pt>
                <c:pt idx="445">
                  <c:v>84557</c:v>
                </c:pt>
                <c:pt idx="446">
                  <c:v>84558</c:v>
                </c:pt>
                <c:pt idx="447">
                  <c:v>84559</c:v>
                </c:pt>
                <c:pt idx="448">
                  <c:v>84600</c:v>
                </c:pt>
                <c:pt idx="449">
                  <c:v>84601</c:v>
                </c:pt>
                <c:pt idx="450">
                  <c:v>84602</c:v>
                </c:pt>
                <c:pt idx="451">
                  <c:v>84603</c:v>
                </c:pt>
                <c:pt idx="452">
                  <c:v>84604</c:v>
                </c:pt>
                <c:pt idx="453">
                  <c:v>84605</c:v>
                </c:pt>
                <c:pt idx="454">
                  <c:v>84606</c:v>
                </c:pt>
                <c:pt idx="455">
                  <c:v>84607</c:v>
                </c:pt>
                <c:pt idx="456">
                  <c:v>84608</c:v>
                </c:pt>
                <c:pt idx="457">
                  <c:v>84609</c:v>
                </c:pt>
                <c:pt idx="458">
                  <c:v>84610</c:v>
                </c:pt>
                <c:pt idx="459">
                  <c:v>84611</c:v>
                </c:pt>
                <c:pt idx="460">
                  <c:v>84612</c:v>
                </c:pt>
                <c:pt idx="461">
                  <c:v>84613</c:v>
                </c:pt>
                <c:pt idx="462">
                  <c:v>84614</c:v>
                </c:pt>
                <c:pt idx="463">
                  <c:v>84615</c:v>
                </c:pt>
                <c:pt idx="464">
                  <c:v>84616</c:v>
                </c:pt>
                <c:pt idx="465">
                  <c:v>84617</c:v>
                </c:pt>
                <c:pt idx="466">
                  <c:v>84618</c:v>
                </c:pt>
                <c:pt idx="467">
                  <c:v>84619</c:v>
                </c:pt>
                <c:pt idx="468">
                  <c:v>84620</c:v>
                </c:pt>
                <c:pt idx="469">
                  <c:v>84621</c:v>
                </c:pt>
                <c:pt idx="470">
                  <c:v>84622</c:v>
                </c:pt>
                <c:pt idx="471">
                  <c:v>84623</c:v>
                </c:pt>
                <c:pt idx="472">
                  <c:v>84624</c:v>
                </c:pt>
                <c:pt idx="473">
                  <c:v>84625</c:v>
                </c:pt>
                <c:pt idx="474">
                  <c:v>84626</c:v>
                </c:pt>
                <c:pt idx="475">
                  <c:v>84627</c:v>
                </c:pt>
                <c:pt idx="476">
                  <c:v>84628</c:v>
                </c:pt>
                <c:pt idx="477">
                  <c:v>84629</c:v>
                </c:pt>
                <c:pt idx="478">
                  <c:v>84630</c:v>
                </c:pt>
                <c:pt idx="479">
                  <c:v>84631</c:v>
                </c:pt>
                <c:pt idx="480">
                  <c:v>84632</c:v>
                </c:pt>
                <c:pt idx="481">
                  <c:v>84633</c:v>
                </c:pt>
                <c:pt idx="482">
                  <c:v>84634</c:v>
                </c:pt>
                <c:pt idx="483">
                  <c:v>84635</c:v>
                </c:pt>
                <c:pt idx="484">
                  <c:v>84636</c:v>
                </c:pt>
                <c:pt idx="485">
                  <c:v>84637</c:v>
                </c:pt>
                <c:pt idx="486">
                  <c:v>84638</c:v>
                </c:pt>
                <c:pt idx="487">
                  <c:v>84639</c:v>
                </c:pt>
                <c:pt idx="488">
                  <c:v>84640</c:v>
                </c:pt>
                <c:pt idx="489">
                  <c:v>84641</c:v>
                </c:pt>
                <c:pt idx="490">
                  <c:v>84642</c:v>
                </c:pt>
                <c:pt idx="491">
                  <c:v>84643</c:v>
                </c:pt>
                <c:pt idx="492">
                  <c:v>84644</c:v>
                </c:pt>
                <c:pt idx="493">
                  <c:v>84645</c:v>
                </c:pt>
                <c:pt idx="494">
                  <c:v>84646</c:v>
                </c:pt>
                <c:pt idx="495">
                  <c:v>84647</c:v>
                </c:pt>
                <c:pt idx="496">
                  <c:v>84648</c:v>
                </c:pt>
                <c:pt idx="497">
                  <c:v>84649</c:v>
                </c:pt>
                <c:pt idx="498">
                  <c:v>84650</c:v>
                </c:pt>
                <c:pt idx="499">
                  <c:v>84651</c:v>
                </c:pt>
                <c:pt idx="500">
                  <c:v>84652</c:v>
                </c:pt>
                <c:pt idx="501">
                  <c:v>84653</c:v>
                </c:pt>
                <c:pt idx="502">
                  <c:v>84654</c:v>
                </c:pt>
                <c:pt idx="503">
                  <c:v>84655</c:v>
                </c:pt>
                <c:pt idx="504">
                  <c:v>84656</c:v>
                </c:pt>
                <c:pt idx="505">
                  <c:v>84657</c:v>
                </c:pt>
                <c:pt idx="506">
                  <c:v>84658</c:v>
                </c:pt>
                <c:pt idx="507">
                  <c:v>84659</c:v>
                </c:pt>
                <c:pt idx="508">
                  <c:v>84700</c:v>
                </c:pt>
                <c:pt idx="509">
                  <c:v>84701</c:v>
                </c:pt>
                <c:pt idx="510">
                  <c:v>84702</c:v>
                </c:pt>
                <c:pt idx="511">
                  <c:v>84703</c:v>
                </c:pt>
                <c:pt idx="512">
                  <c:v>84704</c:v>
                </c:pt>
                <c:pt idx="513">
                  <c:v>84705</c:v>
                </c:pt>
                <c:pt idx="514">
                  <c:v>84706</c:v>
                </c:pt>
                <c:pt idx="515">
                  <c:v>84707</c:v>
                </c:pt>
                <c:pt idx="516">
                  <c:v>84708</c:v>
                </c:pt>
                <c:pt idx="517">
                  <c:v>84709</c:v>
                </c:pt>
                <c:pt idx="518">
                  <c:v>84710</c:v>
                </c:pt>
                <c:pt idx="519">
                  <c:v>84711</c:v>
                </c:pt>
                <c:pt idx="520">
                  <c:v>84712</c:v>
                </c:pt>
                <c:pt idx="521">
                  <c:v>84713</c:v>
                </c:pt>
                <c:pt idx="522">
                  <c:v>84714</c:v>
                </c:pt>
                <c:pt idx="523">
                  <c:v>84715</c:v>
                </c:pt>
                <c:pt idx="524">
                  <c:v>84716</c:v>
                </c:pt>
                <c:pt idx="525">
                  <c:v>84717</c:v>
                </c:pt>
                <c:pt idx="526">
                  <c:v>84718</c:v>
                </c:pt>
                <c:pt idx="527">
                  <c:v>84719</c:v>
                </c:pt>
                <c:pt idx="528">
                  <c:v>84720</c:v>
                </c:pt>
                <c:pt idx="529">
                  <c:v>84721</c:v>
                </c:pt>
                <c:pt idx="530">
                  <c:v>84722</c:v>
                </c:pt>
                <c:pt idx="531">
                  <c:v>84723</c:v>
                </c:pt>
                <c:pt idx="532">
                  <c:v>84724</c:v>
                </c:pt>
                <c:pt idx="533">
                  <c:v>84725</c:v>
                </c:pt>
                <c:pt idx="534">
                  <c:v>84726</c:v>
                </c:pt>
                <c:pt idx="535">
                  <c:v>84727</c:v>
                </c:pt>
                <c:pt idx="536">
                  <c:v>84728</c:v>
                </c:pt>
                <c:pt idx="537">
                  <c:v>84729</c:v>
                </c:pt>
                <c:pt idx="538">
                  <c:v>84730</c:v>
                </c:pt>
                <c:pt idx="539">
                  <c:v>84731</c:v>
                </c:pt>
                <c:pt idx="540">
                  <c:v>84732</c:v>
                </c:pt>
                <c:pt idx="541">
                  <c:v>84733</c:v>
                </c:pt>
                <c:pt idx="542">
                  <c:v>84734</c:v>
                </c:pt>
                <c:pt idx="543">
                  <c:v>84735</c:v>
                </c:pt>
                <c:pt idx="544">
                  <c:v>84736</c:v>
                </c:pt>
                <c:pt idx="545">
                  <c:v>84737</c:v>
                </c:pt>
                <c:pt idx="546">
                  <c:v>84738</c:v>
                </c:pt>
                <c:pt idx="547">
                  <c:v>84739</c:v>
                </c:pt>
                <c:pt idx="548">
                  <c:v>84740</c:v>
                </c:pt>
                <c:pt idx="549">
                  <c:v>84741</c:v>
                </c:pt>
                <c:pt idx="550">
                  <c:v>84742</c:v>
                </c:pt>
                <c:pt idx="551">
                  <c:v>84743</c:v>
                </c:pt>
                <c:pt idx="552">
                  <c:v>84744</c:v>
                </c:pt>
                <c:pt idx="553">
                  <c:v>84745</c:v>
                </c:pt>
                <c:pt idx="554">
                  <c:v>84746</c:v>
                </c:pt>
                <c:pt idx="555">
                  <c:v>84747</c:v>
                </c:pt>
                <c:pt idx="556">
                  <c:v>84748</c:v>
                </c:pt>
                <c:pt idx="557">
                  <c:v>84749</c:v>
                </c:pt>
                <c:pt idx="558">
                  <c:v>84750</c:v>
                </c:pt>
                <c:pt idx="559">
                  <c:v>84751</c:v>
                </c:pt>
                <c:pt idx="560">
                  <c:v>84752</c:v>
                </c:pt>
                <c:pt idx="561">
                  <c:v>84753</c:v>
                </c:pt>
                <c:pt idx="562">
                  <c:v>84754</c:v>
                </c:pt>
                <c:pt idx="563">
                  <c:v>84755</c:v>
                </c:pt>
                <c:pt idx="564">
                  <c:v>84756</c:v>
                </c:pt>
                <c:pt idx="565">
                  <c:v>84757</c:v>
                </c:pt>
                <c:pt idx="566">
                  <c:v>84758</c:v>
                </c:pt>
                <c:pt idx="567">
                  <c:v>84759</c:v>
                </c:pt>
                <c:pt idx="568">
                  <c:v>84800</c:v>
                </c:pt>
                <c:pt idx="569">
                  <c:v>84801</c:v>
                </c:pt>
                <c:pt idx="570">
                  <c:v>84802</c:v>
                </c:pt>
                <c:pt idx="571">
                  <c:v>84803</c:v>
                </c:pt>
                <c:pt idx="572">
                  <c:v>84804</c:v>
                </c:pt>
                <c:pt idx="573">
                  <c:v>84805</c:v>
                </c:pt>
                <c:pt idx="574">
                  <c:v>84806</c:v>
                </c:pt>
                <c:pt idx="575">
                  <c:v>84807</c:v>
                </c:pt>
                <c:pt idx="576">
                  <c:v>84808</c:v>
                </c:pt>
                <c:pt idx="577">
                  <c:v>84809</c:v>
                </c:pt>
                <c:pt idx="578">
                  <c:v>84810</c:v>
                </c:pt>
                <c:pt idx="579">
                  <c:v>84811</c:v>
                </c:pt>
                <c:pt idx="580">
                  <c:v>84812</c:v>
                </c:pt>
                <c:pt idx="581">
                  <c:v>84813</c:v>
                </c:pt>
                <c:pt idx="582">
                  <c:v>84814</c:v>
                </c:pt>
                <c:pt idx="583">
                  <c:v>84815</c:v>
                </c:pt>
                <c:pt idx="584">
                  <c:v>84816</c:v>
                </c:pt>
                <c:pt idx="585">
                  <c:v>84817</c:v>
                </c:pt>
                <c:pt idx="586">
                  <c:v>84818</c:v>
                </c:pt>
                <c:pt idx="587">
                  <c:v>84819</c:v>
                </c:pt>
                <c:pt idx="588">
                  <c:v>84820</c:v>
                </c:pt>
                <c:pt idx="589">
                  <c:v>84821</c:v>
                </c:pt>
                <c:pt idx="590">
                  <c:v>84822</c:v>
                </c:pt>
                <c:pt idx="591">
                  <c:v>84823</c:v>
                </c:pt>
                <c:pt idx="592">
                  <c:v>84824</c:v>
                </c:pt>
                <c:pt idx="593">
                  <c:v>84825</c:v>
                </c:pt>
                <c:pt idx="594">
                  <c:v>84826</c:v>
                </c:pt>
                <c:pt idx="595">
                  <c:v>84827</c:v>
                </c:pt>
                <c:pt idx="596">
                  <c:v>84828</c:v>
                </c:pt>
                <c:pt idx="597">
                  <c:v>84829</c:v>
                </c:pt>
                <c:pt idx="598">
                  <c:v>84830</c:v>
                </c:pt>
                <c:pt idx="599">
                  <c:v>84831</c:v>
                </c:pt>
                <c:pt idx="600">
                  <c:v>84832</c:v>
                </c:pt>
                <c:pt idx="601">
                  <c:v>84833</c:v>
                </c:pt>
                <c:pt idx="602">
                  <c:v>84834</c:v>
                </c:pt>
                <c:pt idx="603">
                  <c:v>84835</c:v>
                </c:pt>
                <c:pt idx="604">
                  <c:v>84836</c:v>
                </c:pt>
                <c:pt idx="605">
                  <c:v>84837</c:v>
                </c:pt>
                <c:pt idx="606">
                  <c:v>84838</c:v>
                </c:pt>
                <c:pt idx="607">
                  <c:v>84839</c:v>
                </c:pt>
                <c:pt idx="608">
                  <c:v>84840</c:v>
                </c:pt>
                <c:pt idx="609">
                  <c:v>84841</c:v>
                </c:pt>
                <c:pt idx="610">
                  <c:v>84842</c:v>
                </c:pt>
                <c:pt idx="611">
                  <c:v>84843</c:v>
                </c:pt>
                <c:pt idx="612">
                  <c:v>84844</c:v>
                </c:pt>
                <c:pt idx="613">
                  <c:v>84845</c:v>
                </c:pt>
                <c:pt idx="614">
                  <c:v>84846</c:v>
                </c:pt>
                <c:pt idx="615">
                  <c:v>84847</c:v>
                </c:pt>
                <c:pt idx="616">
                  <c:v>84848</c:v>
                </c:pt>
                <c:pt idx="617">
                  <c:v>84849</c:v>
                </c:pt>
                <c:pt idx="618">
                  <c:v>84850</c:v>
                </c:pt>
                <c:pt idx="619">
                  <c:v>84851</c:v>
                </c:pt>
                <c:pt idx="620">
                  <c:v>84852</c:v>
                </c:pt>
                <c:pt idx="621">
                  <c:v>84853</c:v>
                </c:pt>
                <c:pt idx="622">
                  <c:v>84854</c:v>
                </c:pt>
                <c:pt idx="623">
                  <c:v>84855</c:v>
                </c:pt>
                <c:pt idx="624">
                  <c:v>84856</c:v>
                </c:pt>
                <c:pt idx="625">
                  <c:v>84857</c:v>
                </c:pt>
                <c:pt idx="626">
                  <c:v>84858</c:v>
                </c:pt>
                <c:pt idx="627">
                  <c:v>84859</c:v>
                </c:pt>
                <c:pt idx="628">
                  <c:v>84900</c:v>
                </c:pt>
                <c:pt idx="629">
                  <c:v>84901</c:v>
                </c:pt>
                <c:pt idx="630">
                  <c:v>84902</c:v>
                </c:pt>
                <c:pt idx="631">
                  <c:v>84903</c:v>
                </c:pt>
                <c:pt idx="632">
                  <c:v>84904</c:v>
                </c:pt>
                <c:pt idx="633">
                  <c:v>84905</c:v>
                </c:pt>
                <c:pt idx="634">
                  <c:v>84906</c:v>
                </c:pt>
                <c:pt idx="635">
                  <c:v>84907</c:v>
                </c:pt>
                <c:pt idx="636">
                  <c:v>84908</c:v>
                </c:pt>
                <c:pt idx="637">
                  <c:v>84909</c:v>
                </c:pt>
                <c:pt idx="638">
                  <c:v>84910</c:v>
                </c:pt>
                <c:pt idx="639">
                  <c:v>84911</c:v>
                </c:pt>
                <c:pt idx="640">
                  <c:v>84912</c:v>
                </c:pt>
                <c:pt idx="641">
                  <c:v>84913</c:v>
                </c:pt>
                <c:pt idx="642">
                  <c:v>84914</c:v>
                </c:pt>
                <c:pt idx="643">
                  <c:v>84915</c:v>
                </c:pt>
                <c:pt idx="644">
                  <c:v>84916</c:v>
                </c:pt>
                <c:pt idx="645">
                  <c:v>84917</c:v>
                </c:pt>
                <c:pt idx="646">
                  <c:v>84918</c:v>
                </c:pt>
                <c:pt idx="647">
                  <c:v>84919</c:v>
                </c:pt>
                <c:pt idx="648">
                  <c:v>84920</c:v>
                </c:pt>
                <c:pt idx="649">
                  <c:v>84921</c:v>
                </c:pt>
                <c:pt idx="650">
                  <c:v>84922</c:v>
                </c:pt>
                <c:pt idx="651">
                  <c:v>84923</c:v>
                </c:pt>
                <c:pt idx="652">
                  <c:v>84924</c:v>
                </c:pt>
                <c:pt idx="653">
                  <c:v>84925</c:v>
                </c:pt>
                <c:pt idx="654">
                  <c:v>84926</c:v>
                </c:pt>
                <c:pt idx="655">
                  <c:v>84927</c:v>
                </c:pt>
                <c:pt idx="656">
                  <c:v>84928</c:v>
                </c:pt>
                <c:pt idx="657">
                  <c:v>84929</c:v>
                </c:pt>
                <c:pt idx="658">
                  <c:v>84930</c:v>
                </c:pt>
                <c:pt idx="659">
                  <c:v>84931</c:v>
                </c:pt>
                <c:pt idx="660">
                  <c:v>84932</c:v>
                </c:pt>
                <c:pt idx="661">
                  <c:v>84933</c:v>
                </c:pt>
                <c:pt idx="662">
                  <c:v>84934</c:v>
                </c:pt>
                <c:pt idx="663">
                  <c:v>84935</c:v>
                </c:pt>
                <c:pt idx="664">
                  <c:v>84936</c:v>
                </c:pt>
                <c:pt idx="665">
                  <c:v>84937</c:v>
                </c:pt>
                <c:pt idx="666">
                  <c:v>84938</c:v>
                </c:pt>
                <c:pt idx="667">
                  <c:v>84939</c:v>
                </c:pt>
                <c:pt idx="668">
                  <c:v>84940</c:v>
                </c:pt>
                <c:pt idx="669">
                  <c:v>84941</c:v>
                </c:pt>
                <c:pt idx="670">
                  <c:v>84942</c:v>
                </c:pt>
                <c:pt idx="671">
                  <c:v>84943</c:v>
                </c:pt>
                <c:pt idx="672">
                  <c:v>84944</c:v>
                </c:pt>
                <c:pt idx="673">
                  <c:v>84945</c:v>
                </c:pt>
                <c:pt idx="674">
                  <c:v>84946</c:v>
                </c:pt>
                <c:pt idx="675">
                  <c:v>84947</c:v>
                </c:pt>
                <c:pt idx="676">
                  <c:v>84948</c:v>
                </c:pt>
                <c:pt idx="677">
                  <c:v>84949</c:v>
                </c:pt>
                <c:pt idx="678">
                  <c:v>84950</c:v>
                </c:pt>
                <c:pt idx="679">
                  <c:v>84951</c:v>
                </c:pt>
                <c:pt idx="680">
                  <c:v>84952</c:v>
                </c:pt>
                <c:pt idx="681">
                  <c:v>84953</c:v>
                </c:pt>
                <c:pt idx="682">
                  <c:v>84954</c:v>
                </c:pt>
                <c:pt idx="683">
                  <c:v>84955</c:v>
                </c:pt>
                <c:pt idx="684">
                  <c:v>84956</c:v>
                </c:pt>
                <c:pt idx="685">
                  <c:v>84957</c:v>
                </c:pt>
                <c:pt idx="686">
                  <c:v>84958</c:v>
                </c:pt>
                <c:pt idx="687">
                  <c:v>84959</c:v>
                </c:pt>
                <c:pt idx="688">
                  <c:v>85000</c:v>
                </c:pt>
                <c:pt idx="689">
                  <c:v>85001</c:v>
                </c:pt>
                <c:pt idx="690">
                  <c:v>85002</c:v>
                </c:pt>
                <c:pt idx="691">
                  <c:v>85003</c:v>
                </c:pt>
                <c:pt idx="692">
                  <c:v>85004</c:v>
                </c:pt>
                <c:pt idx="693">
                  <c:v>85005</c:v>
                </c:pt>
                <c:pt idx="694">
                  <c:v>85006</c:v>
                </c:pt>
                <c:pt idx="695">
                  <c:v>85007</c:v>
                </c:pt>
                <c:pt idx="696">
                  <c:v>85008</c:v>
                </c:pt>
                <c:pt idx="697">
                  <c:v>85009</c:v>
                </c:pt>
                <c:pt idx="698">
                  <c:v>85010</c:v>
                </c:pt>
                <c:pt idx="699">
                  <c:v>85011</c:v>
                </c:pt>
                <c:pt idx="700">
                  <c:v>85012</c:v>
                </c:pt>
                <c:pt idx="701">
                  <c:v>85013</c:v>
                </c:pt>
                <c:pt idx="702">
                  <c:v>85014</c:v>
                </c:pt>
                <c:pt idx="703">
                  <c:v>85015</c:v>
                </c:pt>
                <c:pt idx="704">
                  <c:v>85016</c:v>
                </c:pt>
                <c:pt idx="705">
                  <c:v>85017</c:v>
                </c:pt>
                <c:pt idx="706">
                  <c:v>85018</c:v>
                </c:pt>
                <c:pt idx="707">
                  <c:v>85019</c:v>
                </c:pt>
                <c:pt idx="708">
                  <c:v>85020</c:v>
                </c:pt>
                <c:pt idx="709">
                  <c:v>85021</c:v>
                </c:pt>
                <c:pt idx="710">
                  <c:v>85022</c:v>
                </c:pt>
                <c:pt idx="711">
                  <c:v>85023</c:v>
                </c:pt>
                <c:pt idx="712">
                  <c:v>85024</c:v>
                </c:pt>
                <c:pt idx="713">
                  <c:v>85025</c:v>
                </c:pt>
                <c:pt idx="714">
                  <c:v>85026</c:v>
                </c:pt>
                <c:pt idx="715">
                  <c:v>85027</c:v>
                </c:pt>
                <c:pt idx="716">
                  <c:v>85028</c:v>
                </c:pt>
                <c:pt idx="717">
                  <c:v>85029</c:v>
                </c:pt>
                <c:pt idx="718">
                  <c:v>85030</c:v>
                </c:pt>
                <c:pt idx="719">
                  <c:v>85031</c:v>
                </c:pt>
                <c:pt idx="720">
                  <c:v>85032</c:v>
                </c:pt>
                <c:pt idx="721">
                  <c:v>85033</c:v>
                </c:pt>
                <c:pt idx="722">
                  <c:v>85034</c:v>
                </c:pt>
                <c:pt idx="723">
                  <c:v>85035</c:v>
                </c:pt>
                <c:pt idx="724">
                  <c:v>85036</c:v>
                </c:pt>
                <c:pt idx="725">
                  <c:v>85037</c:v>
                </c:pt>
                <c:pt idx="726">
                  <c:v>85038</c:v>
                </c:pt>
                <c:pt idx="727">
                  <c:v>85039</c:v>
                </c:pt>
                <c:pt idx="728">
                  <c:v>85040</c:v>
                </c:pt>
                <c:pt idx="729">
                  <c:v>85041</c:v>
                </c:pt>
                <c:pt idx="730">
                  <c:v>85042</c:v>
                </c:pt>
                <c:pt idx="731">
                  <c:v>85043</c:v>
                </c:pt>
                <c:pt idx="732">
                  <c:v>85044</c:v>
                </c:pt>
                <c:pt idx="733">
                  <c:v>85045</c:v>
                </c:pt>
                <c:pt idx="734">
                  <c:v>85046</c:v>
                </c:pt>
                <c:pt idx="735">
                  <c:v>85047</c:v>
                </c:pt>
                <c:pt idx="736">
                  <c:v>85048</c:v>
                </c:pt>
                <c:pt idx="737">
                  <c:v>85049</c:v>
                </c:pt>
                <c:pt idx="738">
                  <c:v>85050</c:v>
                </c:pt>
                <c:pt idx="739">
                  <c:v>85051</c:v>
                </c:pt>
                <c:pt idx="740">
                  <c:v>85052</c:v>
                </c:pt>
                <c:pt idx="741">
                  <c:v>85053</c:v>
                </c:pt>
                <c:pt idx="742">
                  <c:v>85054</c:v>
                </c:pt>
                <c:pt idx="743">
                  <c:v>85055</c:v>
                </c:pt>
                <c:pt idx="744">
                  <c:v>85056</c:v>
                </c:pt>
                <c:pt idx="745">
                  <c:v>85057</c:v>
                </c:pt>
                <c:pt idx="746">
                  <c:v>85058</c:v>
                </c:pt>
                <c:pt idx="747">
                  <c:v>85059</c:v>
                </c:pt>
                <c:pt idx="748">
                  <c:v>85100</c:v>
                </c:pt>
                <c:pt idx="749">
                  <c:v>85101</c:v>
                </c:pt>
                <c:pt idx="750">
                  <c:v>85102</c:v>
                </c:pt>
                <c:pt idx="751">
                  <c:v>85103</c:v>
                </c:pt>
                <c:pt idx="752">
                  <c:v>85104</c:v>
                </c:pt>
                <c:pt idx="753">
                  <c:v>85105</c:v>
                </c:pt>
                <c:pt idx="754">
                  <c:v>85106</c:v>
                </c:pt>
                <c:pt idx="755">
                  <c:v>85107</c:v>
                </c:pt>
                <c:pt idx="756">
                  <c:v>85108</c:v>
                </c:pt>
                <c:pt idx="757">
                  <c:v>85109</c:v>
                </c:pt>
                <c:pt idx="758">
                  <c:v>85110</c:v>
                </c:pt>
                <c:pt idx="759">
                  <c:v>85111</c:v>
                </c:pt>
                <c:pt idx="760">
                  <c:v>85112</c:v>
                </c:pt>
                <c:pt idx="761">
                  <c:v>85113</c:v>
                </c:pt>
                <c:pt idx="762">
                  <c:v>85114</c:v>
                </c:pt>
                <c:pt idx="763">
                  <c:v>85115</c:v>
                </c:pt>
                <c:pt idx="764">
                  <c:v>85116</c:v>
                </c:pt>
                <c:pt idx="765">
                  <c:v>85117</c:v>
                </c:pt>
                <c:pt idx="766">
                  <c:v>85118</c:v>
                </c:pt>
                <c:pt idx="767">
                  <c:v>85119</c:v>
                </c:pt>
                <c:pt idx="768">
                  <c:v>85120</c:v>
                </c:pt>
                <c:pt idx="769">
                  <c:v>85121</c:v>
                </c:pt>
                <c:pt idx="770">
                  <c:v>85122</c:v>
                </c:pt>
                <c:pt idx="771">
                  <c:v>85123</c:v>
                </c:pt>
                <c:pt idx="772">
                  <c:v>85124</c:v>
                </c:pt>
                <c:pt idx="773">
                  <c:v>85125</c:v>
                </c:pt>
                <c:pt idx="774">
                  <c:v>85126</c:v>
                </c:pt>
                <c:pt idx="775">
                  <c:v>85127</c:v>
                </c:pt>
                <c:pt idx="776">
                  <c:v>85128</c:v>
                </c:pt>
                <c:pt idx="777">
                  <c:v>85129</c:v>
                </c:pt>
                <c:pt idx="778">
                  <c:v>85130</c:v>
                </c:pt>
                <c:pt idx="779">
                  <c:v>85131</c:v>
                </c:pt>
                <c:pt idx="780">
                  <c:v>85132</c:v>
                </c:pt>
                <c:pt idx="781">
                  <c:v>85133</c:v>
                </c:pt>
                <c:pt idx="782">
                  <c:v>85134</c:v>
                </c:pt>
                <c:pt idx="783">
                  <c:v>85135</c:v>
                </c:pt>
                <c:pt idx="784">
                  <c:v>85136</c:v>
                </c:pt>
                <c:pt idx="785">
                  <c:v>85137</c:v>
                </c:pt>
                <c:pt idx="786">
                  <c:v>85138</c:v>
                </c:pt>
                <c:pt idx="787">
                  <c:v>85139</c:v>
                </c:pt>
                <c:pt idx="788">
                  <c:v>85140</c:v>
                </c:pt>
                <c:pt idx="789">
                  <c:v>85141</c:v>
                </c:pt>
                <c:pt idx="790">
                  <c:v>85142</c:v>
                </c:pt>
                <c:pt idx="791">
                  <c:v>85143</c:v>
                </c:pt>
                <c:pt idx="792">
                  <c:v>85144</c:v>
                </c:pt>
                <c:pt idx="793">
                  <c:v>85145</c:v>
                </c:pt>
                <c:pt idx="794">
                  <c:v>85146</c:v>
                </c:pt>
                <c:pt idx="795">
                  <c:v>85147</c:v>
                </c:pt>
                <c:pt idx="796">
                  <c:v>85148</c:v>
                </c:pt>
                <c:pt idx="797">
                  <c:v>85149</c:v>
                </c:pt>
                <c:pt idx="798">
                  <c:v>85150</c:v>
                </c:pt>
                <c:pt idx="799">
                  <c:v>85151</c:v>
                </c:pt>
                <c:pt idx="800">
                  <c:v>85152</c:v>
                </c:pt>
                <c:pt idx="801">
                  <c:v>85153</c:v>
                </c:pt>
                <c:pt idx="802">
                  <c:v>85154</c:v>
                </c:pt>
                <c:pt idx="803">
                  <c:v>85155</c:v>
                </c:pt>
                <c:pt idx="804">
                  <c:v>85156</c:v>
                </c:pt>
                <c:pt idx="805">
                  <c:v>85157</c:v>
                </c:pt>
                <c:pt idx="806">
                  <c:v>85158</c:v>
                </c:pt>
                <c:pt idx="807">
                  <c:v>85159</c:v>
                </c:pt>
                <c:pt idx="808">
                  <c:v>85200</c:v>
                </c:pt>
                <c:pt idx="809">
                  <c:v>85201</c:v>
                </c:pt>
                <c:pt idx="810">
                  <c:v>85202</c:v>
                </c:pt>
                <c:pt idx="811">
                  <c:v>85203</c:v>
                </c:pt>
                <c:pt idx="812">
                  <c:v>85204</c:v>
                </c:pt>
                <c:pt idx="813">
                  <c:v>85205</c:v>
                </c:pt>
                <c:pt idx="814">
                  <c:v>85206</c:v>
                </c:pt>
                <c:pt idx="815">
                  <c:v>85207</c:v>
                </c:pt>
                <c:pt idx="816">
                  <c:v>85208</c:v>
                </c:pt>
                <c:pt idx="817">
                  <c:v>85209</c:v>
                </c:pt>
                <c:pt idx="818">
                  <c:v>85210</c:v>
                </c:pt>
                <c:pt idx="819">
                  <c:v>85211</c:v>
                </c:pt>
                <c:pt idx="820">
                  <c:v>85212</c:v>
                </c:pt>
                <c:pt idx="821">
                  <c:v>85213</c:v>
                </c:pt>
                <c:pt idx="822">
                  <c:v>85214</c:v>
                </c:pt>
                <c:pt idx="823">
                  <c:v>85215</c:v>
                </c:pt>
                <c:pt idx="824">
                  <c:v>85216</c:v>
                </c:pt>
                <c:pt idx="825">
                  <c:v>85217</c:v>
                </c:pt>
                <c:pt idx="826">
                  <c:v>85218</c:v>
                </c:pt>
                <c:pt idx="827">
                  <c:v>85219</c:v>
                </c:pt>
                <c:pt idx="828">
                  <c:v>85220</c:v>
                </c:pt>
                <c:pt idx="829">
                  <c:v>85221</c:v>
                </c:pt>
                <c:pt idx="830">
                  <c:v>85222</c:v>
                </c:pt>
                <c:pt idx="831">
                  <c:v>85223</c:v>
                </c:pt>
                <c:pt idx="832">
                  <c:v>85224</c:v>
                </c:pt>
                <c:pt idx="833">
                  <c:v>85225</c:v>
                </c:pt>
                <c:pt idx="834">
                  <c:v>85226</c:v>
                </c:pt>
                <c:pt idx="835">
                  <c:v>85227</c:v>
                </c:pt>
                <c:pt idx="836">
                  <c:v>85228</c:v>
                </c:pt>
                <c:pt idx="837">
                  <c:v>85229</c:v>
                </c:pt>
                <c:pt idx="838">
                  <c:v>85230</c:v>
                </c:pt>
                <c:pt idx="839">
                  <c:v>85231</c:v>
                </c:pt>
                <c:pt idx="840">
                  <c:v>85232</c:v>
                </c:pt>
                <c:pt idx="841">
                  <c:v>85233</c:v>
                </c:pt>
                <c:pt idx="842">
                  <c:v>85234</c:v>
                </c:pt>
                <c:pt idx="843">
                  <c:v>85235</c:v>
                </c:pt>
                <c:pt idx="844">
                  <c:v>85236</c:v>
                </c:pt>
                <c:pt idx="845">
                  <c:v>85237</c:v>
                </c:pt>
                <c:pt idx="846">
                  <c:v>85238</c:v>
                </c:pt>
                <c:pt idx="847">
                  <c:v>85239</c:v>
                </c:pt>
                <c:pt idx="848">
                  <c:v>85240</c:v>
                </c:pt>
                <c:pt idx="849">
                  <c:v>85241</c:v>
                </c:pt>
                <c:pt idx="850">
                  <c:v>85242</c:v>
                </c:pt>
                <c:pt idx="851">
                  <c:v>85243</c:v>
                </c:pt>
                <c:pt idx="852">
                  <c:v>85244</c:v>
                </c:pt>
                <c:pt idx="853">
                  <c:v>85245</c:v>
                </c:pt>
                <c:pt idx="854">
                  <c:v>85246</c:v>
                </c:pt>
                <c:pt idx="855">
                  <c:v>85247</c:v>
                </c:pt>
                <c:pt idx="856">
                  <c:v>85248</c:v>
                </c:pt>
                <c:pt idx="857">
                  <c:v>85249</c:v>
                </c:pt>
                <c:pt idx="858">
                  <c:v>85250</c:v>
                </c:pt>
                <c:pt idx="859">
                  <c:v>85251</c:v>
                </c:pt>
                <c:pt idx="860">
                  <c:v>85252</c:v>
                </c:pt>
                <c:pt idx="861">
                  <c:v>85253</c:v>
                </c:pt>
                <c:pt idx="862">
                  <c:v>85254</c:v>
                </c:pt>
                <c:pt idx="863">
                  <c:v>85255</c:v>
                </c:pt>
                <c:pt idx="864">
                  <c:v>85256</c:v>
                </c:pt>
                <c:pt idx="865">
                  <c:v>85257</c:v>
                </c:pt>
                <c:pt idx="866">
                  <c:v>85258</c:v>
                </c:pt>
                <c:pt idx="867">
                  <c:v>85259</c:v>
                </c:pt>
                <c:pt idx="868">
                  <c:v>85300</c:v>
                </c:pt>
                <c:pt idx="869">
                  <c:v>85301</c:v>
                </c:pt>
                <c:pt idx="870">
                  <c:v>85302</c:v>
                </c:pt>
                <c:pt idx="871">
                  <c:v>85303</c:v>
                </c:pt>
                <c:pt idx="872">
                  <c:v>85304</c:v>
                </c:pt>
                <c:pt idx="873">
                  <c:v>85305</c:v>
                </c:pt>
                <c:pt idx="874">
                  <c:v>85306</c:v>
                </c:pt>
                <c:pt idx="875">
                  <c:v>85307</c:v>
                </c:pt>
                <c:pt idx="876">
                  <c:v>85308</c:v>
                </c:pt>
                <c:pt idx="877">
                  <c:v>85309</c:v>
                </c:pt>
                <c:pt idx="878">
                  <c:v>85310</c:v>
                </c:pt>
                <c:pt idx="879">
                  <c:v>85311</c:v>
                </c:pt>
                <c:pt idx="880">
                  <c:v>85312</c:v>
                </c:pt>
                <c:pt idx="881">
                  <c:v>85313</c:v>
                </c:pt>
                <c:pt idx="882">
                  <c:v>85314</c:v>
                </c:pt>
                <c:pt idx="883">
                  <c:v>85315</c:v>
                </c:pt>
                <c:pt idx="884">
                  <c:v>85316</c:v>
                </c:pt>
                <c:pt idx="885">
                  <c:v>85317</c:v>
                </c:pt>
                <c:pt idx="886">
                  <c:v>85318</c:v>
                </c:pt>
                <c:pt idx="887">
                  <c:v>85319</c:v>
                </c:pt>
                <c:pt idx="888">
                  <c:v>85320</c:v>
                </c:pt>
                <c:pt idx="889">
                  <c:v>85321</c:v>
                </c:pt>
                <c:pt idx="890">
                  <c:v>85322</c:v>
                </c:pt>
                <c:pt idx="891">
                  <c:v>85323</c:v>
                </c:pt>
                <c:pt idx="892">
                  <c:v>85324</c:v>
                </c:pt>
                <c:pt idx="893">
                  <c:v>85325</c:v>
                </c:pt>
                <c:pt idx="894">
                  <c:v>85326</c:v>
                </c:pt>
                <c:pt idx="895">
                  <c:v>85327</c:v>
                </c:pt>
                <c:pt idx="896">
                  <c:v>85328</c:v>
                </c:pt>
                <c:pt idx="897">
                  <c:v>85329</c:v>
                </c:pt>
                <c:pt idx="898">
                  <c:v>85330</c:v>
                </c:pt>
                <c:pt idx="899">
                  <c:v>85331</c:v>
                </c:pt>
                <c:pt idx="900">
                  <c:v>85332</c:v>
                </c:pt>
                <c:pt idx="901">
                  <c:v>85333</c:v>
                </c:pt>
                <c:pt idx="902">
                  <c:v>85334</c:v>
                </c:pt>
                <c:pt idx="903">
                  <c:v>85335</c:v>
                </c:pt>
                <c:pt idx="904">
                  <c:v>85336</c:v>
                </c:pt>
                <c:pt idx="905">
                  <c:v>85337</c:v>
                </c:pt>
                <c:pt idx="906">
                  <c:v>85338</c:v>
                </c:pt>
                <c:pt idx="907">
                  <c:v>85339</c:v>
                </c:pt>
                <c:pt idx="908">
                  <c:v>85340</c:v>
                </c:pt>
                <c:pt idx="909">
                  <c:v>85341</c:v>
                </c:pt>
                <c:pt idx="910">
                  <c:v>85342</c:v>
                </c:pt>
                <c:pt idx="911">
                  <c:v>85343</c:v>
                </c:pt>
                <c:pt idx="912">
                  <c:v>85344</c:v>
                </c:pt>
                <c:pt idx="913">
                  <c:v>85345</c:v>
                </c:pt>
                <c:pt idx="914">
                  <c:v>85346</c:v>
                </c:pt>
                <c:pt idx="915">
                  <c:v>85347</c:v>
                </c:pt>
                <c:pt idx="916">
                  <c:v>85348</c:v>
                </c:pt>
                <c:pt idx="917">
                  <c:v>85349</c:v>
                </c:pt>
                <c:pt idx="918">
                  <c:v>85350</c:v>
                </c:pt>
                <c:pt idx="919">
                  <c:v>85351</c:v>
                </c:pt>
                <c:pt idx="920">
                  <c:v>85352</c:v>
                </c:pt>
                <c:pt idx="921">
                  <c:v>85353</c:v>
                </c:pt>
                <c:pt idx="922">
                  <c:v>85354</c:v>
                </c:pt>
                <c:pt idx="923">
                  <c:v>85355</c:v>
                </c:pt>
                <c:pt idx="924">
                  <c:v>85356</c:v>
                </c:pt>
                <c:pt idx="925">
                  <c:v>85357</c:v>
                </c:pt>
                <c:pt idx="926">
                  <c:v>85358</c:v>
                </c:pt>
                <c:pt idx="927">
                  <c:v>85359</c:v>
                </c:pt>
                <c:pt idx="928">
                  <c:v>85400</c:v>
                </c:pt>
                <c:pt idx="929">
                  <c:v>85401</c:v>
                </c:pt>
                <c:pt idx="930">
                  <c:v>85402</c:v>
                </c:pt>
                <c:pt idx="931">
                  <c:v>85403</c:v>
                </c:pt>
                <c:pt idx="932">
                  <c:v>85404</c:v>
                </c:pt>
                <c:pt idx="933">
                  <c:v>85405</c:v>
                </c:pt>
                <c:pt idx="934">
                  <c:v>85406</c:v>
                </c:pt>
                <c:pt idx="935">
                  <c:v>85407</c:v>
                </c:pt>
                <c:pt idx="936">
                  <c:v>85408</c:v>
                </c:pt>
                <c:pt idx="937">
                  <c:v>85409</c:v>
                </c:pt>
                <c:pt idx="938">
                  <c:v>85410</c:v>
                </c:pt>
                <c:pt idx="939">
                  <c:v>85411</c:v>
                </c:pt>
                <c:pt idx="940">
                  <c:v>85412</c:v>
                </c:pt>
                <c:pt idx="941">
                  <c:v>85413</c:v>
                </c:pt>
                <c:pt idx="942">
                  <c:v>85414</c:v>
                </c:pt>
                <c:pt idx="943">
                  <c:v>85415</c:v>
                </c:pt>
                <c:pt idx="944">
                  <c:v>85416</c:v>
                </c:pt>
                <c:pt idx="945">
                  <c:v>85417</c:v>
                </c:pt>
                <c:pt idx="946">
                  <c:v>85418</c:v>
                </c:pt>
                <c:pt idx="947">
                  <c:v>85419</c:v>
                </c:pt>
                <c:pt idx="948">
                  <c:v>85420</c:v>
                </c:pt>
                <c:pt idx="949">
                  <c:v>85421</c:v>
                </c:pt>
                <c:pt idx="950">
                  <c:v>85422</c:v>
                </c:pt>
                <c:pt idx="951">
                  <c:v>85423</c:v>
                </c:pt>
                <c:pt idx="952">
                  <c:v>85424</c:v>
                </c:pt>
                <c:pt idx="953">
                  <c:v>85425</c:v>
                </c:pt>
                <c:pt idx="954">
                  <c:v>85426</c:v>
                </c:pt>
                <c:pt idx="955">
                  <c:v>85427</c:v>
                </c:pt>
                <c:pt idx="956">
                  <c:v>85428</c:v>
                </c:pt>
                <c:pt idx="957">
                  <c:v>85429</c:v>
                </c:pt>
                <c:pt idx="958">
                  <c:v>85430</c:v>
                </c:pt>
                <c:pt idx="959">
                  <c:v>85431</c:v>
                </c:pt>
                <c:pt idx="960">
                  <c:v>85432</c:v>
                </c:pt>
                <c:pt idx="961">
                  <c:v>85433</c:v>
                </c:pt>
                <c:pt idx="962">
                  <c:v>85434</c:v>
                </c:pt>
                <c:pt idx="963">
                  <c:v>85435</c:v>
                </c:pt>
                <c:pt idx="964">
                  <c:v>85436</c:v>
                </c:pt>
                <c:pt idx="965">
                  <c:v>85437</c:v>
                </c:pt>
                <c:pt idx="966">
                  <c:v>85438</c:v>
                </c:pt>
                <c:pt idx="967">
                  <c:v>85439</c:v>
                </c:pt>
                <c:pt idx="968">
                  <c:v>85440</c:v>
                </c:pt>
                <c:pt idx="969">
                  <c:v>85441</c:v>
                </c:pt>
                <c:pt idx="970">
                  <c:v>85442</c:v>
                </c:pt>
                <c:pt idx="971">
                  <c:v>85443</c:v>
                </c:pt>
                <c:pt idx="972">
                  <c:v>85444</c:v>
                </c:pt>
                <c:pt idx="973">
                  <c:v>85445</c:v>
                </c:pt>
                <c:pt idx="974">
                  <c:v>85446</c:v>
                </c:pt>
                <c:pt idx="975">
                  <c:v>85447</c:v>
                </c:pt>
                <c:pt idx="976">
                  <c:v>85448</c:v>
                </c:pt>
                <c:pt idx="977">
                  <c:v>85449</c:v>
                </c:pt>
                <c:pt idx="978">
                  <c:v>85450</c:v>
                </c:pt>
                <c:pt idx="979">
                  <c:v>85451</c:v>
                </c:pt>
                <c:pt idx="980">
                  <c:v>85452</c:v>
                </c:pt>
                <c:pt idx="981">
                  <c:v>85453</c:v>
                </c:pt>
                <c:pt idx="982">
                  <c:v>85454</c:v>
                </c:pt>
                <c:pt idx="983">
                  <c:v>85455</c:v>
                </c:pt>
                <c:pt idx="984">
                  <c:v>85456</c:v>
                </c:pt>
                <c:pt idx="985">
                  <c:v>85457</c:v>
                </c:pt>
                <c:pt idx="986">
                  <c:v>85458</c:v>
                </c:pt>
                <c:pt idx="987">
                  <c:v>85459</c:v>
                </c:pt>
                <c:pt idx="988">
                  <c:v>85500</c:v>
                </c:pt>
                <c:pt idx="989">
                  <c:v>85501</c:v>
                </c:pt>
                <c:pt idx="990">
                  <c:v>85502</c:v>
                </c:pt>
                <c:pt idx="991">
                  <c:v>85503</c:v>
                </c:pt>
                <c:pt idx="992">
                  <c:v>85504</c:v>
                </c:pt>
                <c:pt idx="993">
                  <c:v>85505</c:v>
                </c:pt>
                <c:pt idx="994">
                  <c:v>85506</c:v>
                </c:pt>
                <c:pt idx="995">
                  <c:v>85507</c:v>
                </c:pt>
                <c:pt idx="996">
                  <c:v>85508</c:v>
                </c:pt>
                <c:pt idx="997">
                  <c:v>85509</c:v>
                </c:pt>
                <c:pt idx="998">
                  <c:v>85510</c:v>
                </c:pt>
                <c:pt idx="999">
                  <c:v>85511</c:v>
                </c:pt>
                <c:pt idx="1000">
                  <c:v>85512</c:v>
                </c:pt>
                <c:pt idx="1001">
                  <c:v>85513</c:v>
                </c:pt>
                <c:pt idx="1002">
                  <c:v>85514</c:v>
                </c:pt>
                <c:pt idx="1003">
                  <c:v>85515</c:v>
                </c:pt>
                <c:pt idx="1004">
                  <c:v>85516</c:v>
                </c:pt>
                <c:pt idx="1005">
                  <c:v>85517</c:v>
                </c:pt>
                <c:pt idx="1006">
                  <c:v>85518</c:v>
                </c:pt>
                <c:pt idx="1007">
                  <c:v>85519</c:v>
                </c:pt>
                <c:pt idx="1008">
                  <c:v>85520</c:v>
                </c:pt>
                <c:pt idx="1009">
                  <c:v>85521</c:v>
                </c:pt>
                <c:pt idx="1010">
                  <c:v>85522</c:v>
                </c:pt>
                <c:pt idx="1011">
                  <c:v>85523</c:v>
                </c:pt>
                <c:pt idx="1012">
                  <c:v>85524</c:v>
                </c:pt>
                <c:pt idx="1013">
                  <c:v>85525</c:v>
                </c:pt>
                <c:pt idx="1014">
                  <c:v>85526</c:v>
                </c:pt>
                <c:pt idx="1015">
                  <c:v>85527</c:v>
                </c:pt>
                <c:pt idx="1016">
                  <c:v>85528</c:v>
                </c:pt>
                <c:pt idx="1017">
                  <c:v>85529</c:v>
                </c:pt>
                <c:pt idx="1018">
                  <c:v>85530</c:v>
                </c:pt>
                <c:pt idx="1019">
                  <c:v>85531</c:v>
                </c:pt>
                <c:pt idx="1020">
                  <c:v>85532</c:v>
                </c:pt>
                <c:pt idx="1021">
                  <c:v>85533</c:v>
                </c:pt>
                <c:pt idx="1022">
                  <c:v>85534</c:v>
                </c:pt>
                <c:pt idx="1023">
                  <c:v>85535</c:v>
                </c:pt>
                <c:pt idx="1024">
                  <c:v>85536</c:v>
                </c:pt>
                <c:pt idx="1025">
                  <c:v>85537</c:v>
                </c:pt>
                <c:pt idx="1026">
                  <c:v>85538</c:v>
                </c:pt>
                <c:pt idx="1027">
                  <c:v>85539</c:v>
                </c:pt>
                <c:pt idx="1028">
                  <c:v>85540</c:v>
                </c:pt>
                <c:pt idx="1029">
                  <c:v>85541</c:v>
                </c:pt>
                <c:pt idx="1030">
                  <c:v>85542</c:v>
                </c:pt>
                <c:pt idx="1031">
                  <c:v>85543</c:v>
                </c:pt>
                <c:pt idx="1032">
                  <c:v>85544</c:v>
                </c:pt>
                <c:pt idx="1033">
                  <c:v>85545</c:v>
                </c:pt>
                <c:pt idx="1034">
                  <c:v>85546</c:v>
                </c:pt>
                <c:pt idx="1035">
                  <c:v>85547</c:v>
                </c:pt>
                <c:pt idx="1036">
                  <c:v>85548</c:v>
                </c:pt>
                <c:pt idx="1037">
                  <c:v>85549</c:v>
                </c:pt>
                <c:pt idx="1038">
                  <c:v>85550</c:v>
                </c:pt>
                <c:pt idx="1039">
                  <c:v>85551</c:v>
                </c:pt>
                <c:pt idx="1040">
                  <c:v>85552</c:v>
                </c:pt>
                <c:pt idx="1041">
                  <c:v>85553</c:v>
                </c:pt>
                <c:pt idx="1042">
                  <c:v>85554</c:v>
                </c:pt>
                <c:pt idx="1043">
                  <c:v>85555</c:v>
                </c:pt>
                <c:pt idx="1044">
                  <c:v>85556</c:v>
                </c:pt>
                <c:pt idx="1045">
                  <c:v>85557</c:v>
                </c:pt>
                <c:pt idx="1046">
                  <c:v>85558</c:v>
                </c:pt>
                <c:pt idx="1047">
                  <c:v>85559</c:v>
                </c:pt>
                <c:pt idx="1048">
                  <c:v>85600</c:v>
                </c:pt>
                <c:pt idx="1049">
                  <c:v>85601</c:v>
                </c:pt>
                <c:pt idx="1050">
                  <c:v>85602</c:v>
                </c:pt>
                <c:pt idx="1051">
                  <c:v>85603</c:v>
                </c:pt>
                <c:pt idx="1052">
                  <c:v>85604</c:v>
                </c:pt>
                <c:pt idx="1053">
                  <c:v>85605</c:v>
                </c:pt>
                <c:pt idx="1054">
                  <c:v>85606</c:v>
                </c:pt>
                <c:pt idx="1055">
                  <c:v>85607</c:v>
                </c:pt>
                <c:pt idx="1056">
                  <c:v>85608</c:v>
                </c:pt>
                <c:pt idx="1057">
                  <c:v>85609</c:v>
                </c:pt>
                <c:pt idx="1058">
                  <c:v>85610</c:v>
                </c:pt>
                <c:pt idx="1059">
                  <c:v>85611</c:v>
                </c:pt>
                <c:pt idx="1060">
                  <c:v>85612</c:v>
                </c:pt>
                <c:pt idx="1061">
                  <c:v>85613</c:v>
                </c:pt>
                <c:pt idx="1062">
                  <c:v>85614</c:v>
                </c:pt>
                <c:pt idx="1063">
                  <c:v>85615</c:v>
                </c:pt>
                <c:pt idx="1064">
                  <c:v>85616</c:v>
                </c:pt>
                <c:pt idx="1065">
                  <c:v>85617</c:v>
                </c:pt>
                <c:pt idx="1066">
                  <c:v>85618</c:v>
                </c:pt>
                <c:pt idx="1067">
                  <c:v>85619</c:v>
                </c:pt>
                <c:pt idx="1068">
                  <c:v>85620</c:v>
                </c:pt>
                <c:pt idx="1069">
                  <c:v>85621</c:v>
                </c:pt>
                <c:pt idx="1070">
                  <c:v>85622</c:v>
                </c:pt>
                <c:pt idx="1071">
                  <c:v>85623</c:v>
                </c:pt>
                <c:pt idx="1072">
                  <c:v>85624</c:v>
                </c:pt>
                <c:pt idx="1073">
                  <c:v>85625</c:v>
                </c:pt>
                <c:pt idx="1074">
                  <c:v>85626</c:v>
                </c:pt>
                <c:pt idx="1075">
                  <c:v>85627</c:v>
                </c:pt>
                <c:pt idx="1076">
                  <c:v>85628</c:v>
                </c:pt>
                <c:pt idx="1077">
                  <c:v>85629</c:v>
                </c:pt>
                <c:pt idx="1078">
                  <c:v>85630</c:v>
                </c:pt>
                <c:pt idx="1079">
                  <c:v>85631</c:v>
                </c:pt>
                <c:pt idx="1080">
                  <c:v>85632</c:v>
                </c:pt>
                <c:pt idx="1081">
                  <c:v>85633</c:v>
                </c:pt>
                <c:pt idx="1082">
                  <c:v>85634</c:v>
                </c:pt>
                <c:pt idx="1083">
                  <c:v>85635</c:v>
                </c:pt>
                <c:pt idx="1084">
                  <c:v>85636</c:v>
                </c:pt>
                <c:pt idx="1085">
                  <c:v>85637</c:v>
                </c:pt>
                <c:pt idx="1086">
                  <c:v>85638</c:v>
                </c:pt>
                <c:pt idx="1087">
                  <c:v>85639</c:v>
                </c:pt>
                <c:pt idx="1088">
                  <c:v>85640</c:v>
                </c:pt>
                <c:pt idx="1089">
                  <c:v>85641</c:v>
                </c:pt>
                <c:pt idx="1090">
                  <c:v>85642</c:v>
                </c:pt>
                <c:pt idx="1091">
                  <c:v>85643</c:v>
                </c:pt>
                <c:pt idx="1092">
                  <c:v>85644</c:v>
                </c:pt>
                <c:pt idx="1093">
                  <c:v>85645</c:v>
                </c:pt>
                <c:pt idx="1094">
                  <c:v>85646</c:v>
                </c:pt>
                <c:pt idx="1095">
                  <c:v>85647</c:v>
                </c:pt>
                <c:pt idx="1096">
                  <c:v>85648</c:v>
                </c:pt>
                <c:pt idx="1097">
                  <c:v>85649</c:v>
                </c:pt>
                <c:pt idx="1098">
                  <c:v>85650</c:v>
                </c:pt>
                <c:pt idx="1099">
                  <c:v>85651</c:v>
                </c:pt>
                <c:pt idx="1100">
                  <c:v>85652</c:v>
                </c:pt>
                <c:pt idx="1101">
                  <c:v>85653</c:v>
                </c:pt>
                <c:pt idx="1102">
                  <c:v>85654</c:v>
                </c:pt>
                <c:pt idx="1103">
                  <c:v>85655</c:v>
                </c:pt>
                <c:pt idx="1104">
                  <c:v>85656</c:v>
                </c:pt>
                <c:pt idx="1105">
                  <c:v>85657</c:v>
                </c:pt>
                <c:pt idx="1106">
                  <c:v>85658</c:v>
                </c:pt>
                <c:pt idx="1107">
                  <c:v>85659</c:v>
                </c:pt>
                <c:pt idx="1108">
                  <c:v>85700</c:v>
                </c:pt>
                <c:pt idx="1109">
                  <c:v>85701</c:v>
                </c:pt>
                <c:pt idx="1110">
                  <c:v>85702</c:v>
                </c:pt>
                <c:pt idx="1111">
                  <c:v>85703</c:v>
                </c:pt>
                <c:pt idx="1112">
                  <c:v>85704</c:v>
                </c:pt>
                <c:pt idx="1113">
                  <c:v>85705</c:v>
                </c:pt>
                <c:pt idx="1114">
                  <c:v>85706</c:v>
                </c:pt>
                <c:pt idx="1115">
                  <c:v>85707</c:v>
                </c:pt>
                <c:pt idx="1116">
                  <c:v>85708</c:v>
                </c:pt>
                <c:pt idx="1117">
                  <c:v>85709</c:v>
                </c:pt>
                <c:pt idx="1118">
                  <c:v>85710</c:v>
                </c:pt>
                <c:pt idx="1119">
                  <c:v>85711</c:v>
                </c:pt>
                <c:pt idx="1120">
                  <c:v>85712</c:v>
                </c:pt>
                <c:pt idx="1121">
                  <c:v>85713</c:v>
                </c:pt>
                <c:pt idx="1122">
                  <c:v>85714</c:v>
                </c:pt>
                <c:pt idx="1123">
                  <c:v>85715</c:v>
                </c:pt>
                <c:pt idx="1124">
                  <c:v>85716</c:v>
                </c:pt>
                <c:pt idx="1125">
                  <c:v>85717</c:v>
                </c:pt>
                <c:pt idx="1126">
                  <c:v>85718</c:v>
                </c:pt>
                <c:pt idx="1127">
                  <c:v>85719</c:v>
                </c:pt>
                <c:pt idx="1128">
                  <c:v>85720</c:v>
                </c:pt>
                <c:pt idx="1129">
                  <c:v>85721</c:v>
                </c:pt>
                <c:pt idx="1130">
                  <c:v>85722</c:v>
                </c:pt>
                <c:pt idx="1131">
                  <c:v>85723</c:v>
                </c:pt>
                <c:pt idx="1132">
                  <c:v>85724</c:v>
                </c:pt>
                <c:pt idx="1133">
                  <c:v>85725</c:v>
                </c:pt>
                <c:pt idx="1134">
                  <c:v>85726</c:v>
                </c:pt>
                <c:pt idx="1135">
                  <c:v>85727</c:v>
                </c:pt>
                <c:pt idx="1136">
                  <c:v>85728</c:v>
                </c:pt>
                <c:pt idx="1137">
                  <c:v>85729</c:v>
                </c:pt>
                <c:pt idx="1138">
                  <c:v>85730</c:v>
                </c:pt>
                <c:pt idx="1139">
                  <c:v>85731</c:v>
                </c:pt>
                <c:pt idx="1140">
                  <c:v>85732</c:v>
                </c:pt>
                <c:pt idx="1141">
                  <c:v>85733</c:v>
                </c:pt>
                <c:pt idx="1142">
                  <c:v>85734</c:v>
                </c:pt>
                <c:pt idx="1143">
                  <c:v>85735</c:v>
                </c:pt>
                <c:pt idx="1144">
                  <c:v>85736</c:v>
                </c:pt>
                <c:pt idx="1145">
                  <c:v>85737</c:v>
                </c:pt>
                <c:pt idx="1146">
                  <c:v>85738</c:v>
                </c:pt>
                <c:pt idx="1147">
                  <c:v>85739</c:v>
                </c:pt>
                <c:pt idx="1148">
                  <c:v>85740</c:v>
                </c:pt>
                <c:pt idx="1149">
                  <c:v>85741</c:v>
                </c:pt>
                <c:pt idx="1150">
                  <c:v>85742</c:v>
                </c:pt>
                <c:pt idx="1151">
                  <c:v>85743</c:v>
                </c:pt>
                <c:pt idx="1152">
                  <c:v>85744</c:v>
                </c:pt>
                <c:pt idx="1153">
                  <c:v>85745</c:v>
                </c:pt>
                <c:pt idx="1154">
                  <c:v>85746</c:v>
                </c:pt>
                <c:pt idx="1155">
                  <c:v>85747</c:v>
                </c:pt>
                <c:pt idx="1156">
                  <c:v>85748</c:v>
                </c:pt>
                <c:pt idx="1157">
                  <c:v>85749</c:v>
                </c:pt>
                <c:pt idx="1158">
                  <c:v>85750</c:v>
                </c:pt>
                <c:pt idx="1159">
                  <c:v>85751</c:v>
                </c:pt>
                <c:pt idx="1160">
                  <c:v>85752</c:v>
                </c:pt>
                <c:pt idx="1161">
                  <c:v>85753</c:v>
                </c:pt>
                <c:pt idx="1162">
                  <c:v>85754</c:v>
                </c:pt>
                <c:pt idx="1163">
                  <c:v>85755</c:v>
                </c:pt>
                <c:pt idx="1164">
                  <c:v>85756</c:v>
                </c:pt>
                <c:pt idx="1165">
                  <c:v>85757</c:v>
                </c:pt>
                <c:pt idx="1166">
                  <c:v>85758</c:v>
                </c:pt>
                <c:pt idx="1167">
                  <c:v>85759</c:v>
                </c:pt>
                <c:pt idx="1168">
                  <c:v>85800</c:v>
                </c:pt>
                <c:pt idx="1169">
                  <c:v>85801</c:v>
                </c:pt>
                <c:pt idx="1170">
                  <c:v>85802</c:v>
                </c:pt>
                <c:pt idx="1171">
                  <c:v>85803</c:v>
                </c:pt>
                <c:pt idx="1172">
                  <c:v>85804</c:v>
                </c:pt>
                <c:pt idx="1173">
                  <c:v>85805</c:v>
                </c:pt>
                <c:pt idx="1174">
                  <c:v>85806</c:v>
                </c:pt>
                <c:pt idx="1175">
                  <c:v>85807</c:v>
                </c:pt>
                <c:pt idx="1176">
                  <c:v>85808</c:v>
                </c:pt>
                <c:pt idx="1177">
                  <c:v>85809</c:v>
                </c:pt>
                <c:pt idx="1178">
                  <c:v>85810</c:v>
                </c:pt>
                <c:pt idx="1179">
                  <c:v>85811</c:v>
                </c:pt>
                <c:pt idx="1180">
                  <c:v>85812</c:v>
                </c:pt>
                <c:pt idx="1181">
                  <c:v>85813</c:v>
                </c:pt>
                <c:pt idx="1182">
                  <c:v>85814</c:v>
                </c:pt>
                <c:pt idx="1183">
                  <c:v>85815</c:v>
                </c:pt>
                <c:pt idx="1184">
                  <c:v>85816</c:v>
                </c:pt>
                <c:pt idx="1185">
                  <c:v>85817</c:v>
                </c:pt>
                <c:pt idx="1186">
                  <c:v>85818</c:v>
                </c:pt>
                <c:pt idx="1187">
                  <c:v>85819</c:v>
                </c:pt>
                <c:pt idx="1188">
                  <c:v>85820</c:v>
                </c:pt>
                <c:pt idx="1189">
                  <c:v>85821</c:v>
                </c:pt>
                <c:pt idx="1190">
                  <c:v>85822</c:v>
                </c:pt>
                <c:pt idx="1191">
                  <c:v>85823</c:v>
                </c:pt>
                <c:pt idx="1192">
                  <c:v>85824</c:v>
                </c:pt>
                <c:pt idx="1193">
                  <c:v>85825</c:v>
                </c:pt>
                <c:pt idx="1194">
                  <c:v>85826</c:v>
                </c:pt>
                <c:pt idx="1195">
                  <c:v>85827</c:v>
                </c:pt>
                <c:pt idx="1196">
                  <c:v>85828</c:v>
                </c:pt>
                <c:pt idx="1197">
                  <c:v>85829</c:v>
                </c:pt>
                <c:pt idx="1198">
                  <c:v>85830</c:v>
                </c:pt>
                <c:pt idx="1199">
                  <c:v>85831</c:v>
                </c:pt>
                <c:pt idx="1200">
                  <c:v>85832</c:v>
                </c:pt>
                <c:pt idx="1201">
                  <c:v>85833</c:v>
                </c:pt>
                <c:pt idx="1202">
                  <c:v>85834</c:v>
                </c:pt>
                <c:pt idx="1203">
                  <c:v>85835</c:v>
                </c:pt>
                <c:pt idx="1204">
                  <c:v>85836</c:v>
                </c:pt>
                <c:pt idx="1205">
                  <c:v>85837</c:v>
                </c:pt>
                <c:pt idx="1206">
                  <c:v>85838</c:v>
                </c:pt>
                <c:pt idx="1207">
                  <c:v>85839</c:v>
                </c:pt>
                <c:pt idx="1208">
                  <c:v>85840</c:v>
                </c:pt>
                <c:pt idx="1209">
                  <c:v>85841</c:v>
                </c:pt>
                <c:pt idx="1210">
                  <c:v>85842</c:v>
                </c:pt>
                <c:pt idx="1211">
                  <c:v>85843</c:v>
                </c:pt>
                <c:pt idx="1212">
                  <c:v>85844</c:v>
                </c:pt>
                <c:pt idx="1213">
                  <c:v>85845</c:v>
                </c:pt>
                <c:pt idx="1214">
                  <c:v>85846</c:v>
                </c:pt>
                <c:pt idx="1215">
                  <c:v>85847</c:v>
                </c:pt>
                <c:pt idx="1216">
                  <c:v>85848</c:v>
                </c:pt>
                <c:pt idx="1217">
                  <c:v>85849</c:v>
                </c:pt>
                <c:pt idx="1218">
                  <c:v>85850</c:v>
                </c:pt>
                <c:pt idx="1219">
                  <c:v>85851</c:v>
                </c:pt>
                <c:pt idx="1220">
                  <c:v>85852</c:v>
                </c:pt>
                <c:pt idx="1221">
                  <c:v>85853</c:v>
                </c:pt>
                <c:pt idx="1222">
                  <c:v>85854</c:v>
                </c:pt>
                <c:pt idx="1223">
                  <c:v>85855</c:v>
                </c:pt>
                <c:pt idx="1224">
                  <c:v>85856</c:v>
                </c:pt>
                <c:pt idx="1225">
                  <c:v>85857</c:v>
                </c:pt>
                <c:pt idx="1226">
                  <c:v>85858</c:v>
                </c:pt>
                <c:pt idx="1227">
                  <c:v>85859</c:v>
                </c:pt>
                <c:pt idx="1228">
                  <c:v>85900</c:v>
                </c:pt>
                <c:pt idx="1229">
                  <c:v>85901</c:v>
                </c:pt>
                <c:pt idx="1230">
                  <c:v>85902</c:v>
                </c:pt>
                <c:pt idx="1231">
                  <c:v>85903</c:v>
                </c:pt>
                <c:pt idx="1232">
                  <c:v>85904</c:v>
                </c:pt>
                <c:pt idx="1233">
                  <c:v>85905</c:v>
                </c:pt>
                <c:pt idx="1234">
                  <c:v>85906</c:v>
                </c:pt>
                <c:pt idx="1235">
                  <c:v>85907</c:v>
                </c:pt>
                <c:pt idx="1236">
                  <c:v>85908</c:v>
                </c:pt>
                <c:pt idx="1237">
                  <c:v>85909</c:v>
                </c:pt>
                <c:pt idx="1238">
                  <c:v>85910</c:v>
                </c:pt>
                <c:pt idx="1239">
                  <c:v>85911</c:v>
                </c:pt>
                <c:pt idx="1240">
                  <c:v>85912</c:v>
                </c:pt>
                <c:pt idx="1241">
                  <c:v>85913</c:v>
                </c:pt>
                <c:pt idx="1242">
                  <c:v>85914</c:v>
                </c:pt>
                <c:pt idx="1243">
                  <c:v>85915</c:v>
                </c:pt>
                <c:pt idx="1244">
                  <c:v>85916</c:v>
                </c:pt>
                <c:pt idx="1245">
                  <c:v>85917</c:v>
                </c:pt>
                <c:pt idx="1246">
                  <c:v>85918</c:v>
                </c:pt>
                <c:pt idx="1247">
                  <c:v>85919</c:v>
                </c:pt>
                <c:pt idx="1248">
                  <c:v>85920</c:v>
                </c:pt>
                <c:pt idx="1249">
                  <c:v>85921</c:v>
                </c:pt>
                <c:pt idx="1250">
                  <c:v>85922</c:v>
                </c:pt>
                <c:pt idx="1251">
                  <c:v>85923</c:v>
                </c:pt>
                <c:pt idx="1252">
                  <c:v>85924</c:v>
                </c:pt>
                <c:pt idx="1253">
                  <c:v>85925</c:v>
                </c:pt>
                <c:pt idx="1254">
                  <c:v>85926</c:v>
                </c:pt>
                <c:pt idx="1255">
                  <c:v>85927</c:v>
                </c:pt>
                <c:pt idx="1256">
                  <c:v>85928</c:v>
                </c:pt>
                <c:pt idx="1257">
                  <c:v>85929</c:v>
                </c:pt>
                <c:pt idx="1258">
                  <c:v>85930</c:v>
                </c:pt>
                <c:pt idx="1259">
                  <c:v>85931</c:v>
                </c:pt>
                <c:pt idx="1260">
                  <c:v>85932</c:v>
                </c:pt>
                <c:pt idx="1261">
                  <c:v>85933</c:v>
                </c:pt>
                <c:pt idx="1262">
                  <c:v>85934</c:v>
                </c:pt>
                <c:pt idx="1263">
                  <c:v>85935</c:v>
                </c:pt>
                <c:pt idx="1264">
                  <c:v>85936</c:v>
                </c:pt>
                <c:pt idx="1265">
                  <c:v>85937</c:v>
                </c:pt>
                <c:pt idx="1266">
                  <c:v>85938</c:v>
                </c:pt>
                <c:pt idx="1267">
                  <c:v>85939</c:v>
                </c:pt>
                <c:pt idx="1268">
                  <c:v>85940</c:v>
                </c:pt>
                <c:pt idx="1269">
                  <c:v>85941</c:v>
                </c:pt>
                <c:pt idx="1270">
                  <c:v>85942</c:v>
                </c:pt>
                <c:pt idx="1271">
                  <c:v>85943</c:v>
                </c:pt>
                <c:pt idx="1272">
                  <c:v>85944</c:v>
                </c:pt>
                <c:pt idx="1273">
                  <c:v>85945</c:v>
                </c:pt>
                <c:pt idx="1274">
                  <c:v>85946</c:v>
                </c:pt>
                <c:pt idx="1275">
                  <c:v>85947</c:v>
                </c:pt>
                <c:pt idx="1276">
                  <c:v>85948</c:v>
                </c:pt>
                <c:pt idx="1277">
                  <c:v>85949</c:v>
                </c:pt>
                <c:pt idx="1278">
                  <c:v>85950</c:v>
                </c:pt>
                <c:pt idx="1279">
                  <c:v>85951</c:v>
                </c:pt>
                <c:pt idx="1280">
                  <c:v>85952</c:v>
                </c:pt>
                <c:pt idx="1281">
                  <c:v>85953</c:v>
                </c:pt>
                <c:pt idx="1282">
                  <c:v>85954</c:v>
                </c:pt>
                <c:pt idx="1283">
                  <c:v>85955</c:v>
                </c:pt>
                <c:pt idx="1284">
                  <c:v>85956</c:v>
                </c:pt>
                <c:pt idx="1285">
                  <c:v>85957</c:v>
                </c:pt>
                <c:pt idx="1286">
                  <c:v>85958</c:v>
                </c:pt>
                <c:pt idx="1287">
                  <c:v>85959</c:v>
                </c:pt>
                <c:pt idx="1288">
                  <c:v>90000</c:v>
                </c:pt>
                <c:pt idx="1289">
                  <c:v>90001</c:v>
                </c:pt>
                <c:pt idx="1290">
                  <c:v>90002</c:v>
                </c:pt>
                <c:pt idx="1291">
                  <c:v>90003</c:v>
                </c:pt>
                <c:pt idx="1292">
                  <c:v>90004</c:v>
                </c:pt>
                <c:pt idx="1293">
                  <c:v>90005</c:v>
                </c:pt>
                <c:pt idx="1294">
                  <c:v>90006</c:v>
                </c:pt>
                <c:pt idx="1295">
                  <c:v>90007</c:v>
                </c:pt>
                <c:pt idx="1296">
                  <c:v>90008</c:v>
                </c:pt>
                <c:pt idx="1297">
                  <c:v>90009</c:v>
                </c:pt>
                <c:pt idx="1298">
                  <c:v>90010</c:v>
                </c:pt>
                <c:pt idx="1299">
                  <c:v>90011</c:v>
                </c:pt>
                <c:pt idx="1300">
                  <c:v>90012</c:v>
                </c:pt>
                <c:pt idx="1301">
                  <c:v>90013</c:v>
                </c:pt>
                <c:pt idx="1302">
                  <c:v>90014</c:v>
                </c:pt>
                <c:pt idx="1303">
                  <c:v>90015</c:v>
                </c:pt>
                <c:pt idx="1304">
                  <c:v>90016</c:v>
                </c:pt>
                <c:pt idx="1305">
                  <c:v>90017</c:v>
                </c:pt>
                <c:pt idx="1306">
                  <c:v>90018</c:v>
                </c:pt>
                <c:pt idx="1307">
                  <c:v>90019</c:v>
                </c:pt>
                <c:pt idx="1308">
                  <c:v>90020</c:v>
                </c:pt>
                <c:pt idx="1309">
                  <c:v>90021</c:v>
                </c:pt>
                <c:pt idx="1310">
                  <c:v>90022</c:v>
                </c:pt>
                <c:pt idx="1311">
                  <c:v>90023</c:v>
                </c:pt>
                <c:pt idx="1312">
                  <c:v>90024</c:v>
                </c:pt>
                <c:pt idx="1313">
                  <c:v>90025</c:v>
                </c:pt>
                <c:pt idx="1314">
                  <c:v>90026</c:v>
                </c:pt>
                <c:pt idx="1315">
                  <c:v>90027</c:v>
                </c:pt>
                <c:pt idx="1316">
                  <c:v>90028</c:v>
                </c:pt>
                <c:pt idx="1317">
                  <c:v>90029</c:v>
                </c:pt>
                <c:pt idx="1318">
                  <c:v>90030</c:v>
                </c:pt>
                <c:pt idx="1319">
                  <c:v>90031</c:v>
                </c:pt>
                <c:pt idx="1320">
                  <c:v>90032</c:v>
                </c:pt>
                <c:pt idx="1321">
                  <c:v>90033</c:v>
                </c:pt>
                <c:pt idx="1322">
                  <c:v>90034</c:v>
                </c:pt>
                <c:pt idx="1323">
                  <c:v>90035</c:v>
                </c:pt>
                <c:pt idx="1324">
                  <c:v>90036</c:v>
                </c:pt>
                <c:pt idx="1325">
                  <c:v>90037</c:v>
                </c:pt>
                <c:pt idx="1326">
                  <c:v>90038</c:v>
                </c:pt>
                <c:pt idx="1327">
                  <c:v>90039</c:v>
                </c:pt>
                <c:pt idx="1328">
                  <c:v>90040</c:v>
                </c:pt>
                <c:pt idx="1329">
                  <c:v>90041</c:v>
                </c:pt>
                <c:pt idx="1330">
                  <c:v>90042</c:v>
                </c:pt>
                <c:pt idx="1331">
                  <c:v>90043</c:v>
                </c:pt>
                <c:pt idx="1332">
                  <c:v>90044</c:v>
                </c:pt>
                <c:pt idx="1333">
                  <c:v>90045</c:v>
                </c:pt>
                <c:pt idx="1334">
                  <c:v>90046</c:v>
                </c:pt>
                <c:pt idx="1335">
                  <c:v>90047</c:v>
                </c:pt>
                <c:pt idx="1336">
                  <c:v>90048</c:v>
                </c:pt>
                <c:pt idx="1337">
                  <c:v>90049</c:v>
                </c:pt>
                <c:pt idx="1338">
                  <c:v>90050</c:v>
                </c:pt>
                <c:pt idx="1339">
                  <c:v>90051</c:v>
                </c:pt>
                <c:pt idx="1340">
                  <c:v>90052</c:v>
                </c:pt>
                <c:pt idx="1341">
                  <c:v>90053</c:v>
                </c:pt>
                <c:pt idx="1342">
                  <c:v>90054</c:v>
                </c:pt>
                <c:pt idx="1343">
                  <c:v>90055</c:v>
                </c:pt>
                <c:pt idx="1344">
                  <c:v>90056</c:v>
                </c:pt>
                <c:pt idx="1345">
                  <c:v>90057</c:v>
                </c:pt>
                <c:pt idx="1346">
                  <c:v>90058</c:v>
                </c:pt>
                <c:pt idx="1347">
                  <c:v>90059</c:v>
                </c:pt>
                <c:pt idx="1348">
                  <c:v>90100</c:v>
                </c:pt>
                <c:pt idx="1349">
                  <c:v>90101</c:v>
                </c:pt>
                <c:pt idx="1350">
                  <c:v>90102</c:v>
                </c:pt>
                <c:pt idx="1351">
                  <c:v>90103</c:v>
                </c:pt>
                <c:pt idx="1352">
                  <c:v>90104</c:v>
                </c:pt>
                <c:pt idx="1353">
                  <c:v>90105</c:v>
                </c:pt>
                <c:pt idx="1354">
                  <c:v>90106</c:v>
                </c:pt>
                <c:pt idx="1355">
                  <c:v>90107</c:v>
                </c:pt>
                <c:pt idx="1356">
                  <c:v>90108</c:v>
                </c:pt>
                <c:pt idx="1357">
                  <c:v>90109</c:v>
                </c:pt>
                <c:pt idx="1358">
                  <c:v>90110</c:v>
                </c:pt>
                <c:pt idx="1359">
                  <c:v>90111</c:v>
                </c:pt>
                <c:pt idx="1360">
                  <c:v>90112</c:v>
                </c:pt>
                <c:pt idx="1361">
                  <c:v>90113</c:v>
                </c:pt>
                <c:pt idx="1362">
                  <c:v>90114</c:v>
                </c:pt>
                <c:pt idx="1363">
                  <c:v>90115</c:v>
                </c:pt>
                <c:pt idx="1364">
                  <c:v>90116</c:v>
                </c:pt>
                <c:pt idx="1365">
                  <c:v>90117</c:v>
                </c:pt>
                <c:pt idx="1366">
                  <c:v>90118</c:v>
                </c:pt>
                <c:pt idx="1367">
                  <c:v>90119</c:v>
                </c:pt>
                <c:pt idx="1368">
                  <c:v>90120</c:v>
                </c:pt>
                <c:pt idx="1369">
                  <c:v>90121</c:v>
                </c:pt>
                <c:pt idx="1370">
                  <c:v>90122</c:v>
                </c:pt>
                <c:pt idx="1371">
                  <c:v>90123</c:v>
                </c:pt>
                <c:pt idx="1372">
                  <c:v>90124</c:v>
                </c:pt>
                <c:pt idx="1373">
                  <c:v>90125</c:v>
                </c:pt>
                <c:pt idx="1374">
                  <c:v>90126</c:v>
                </c:pt>
                <c:pt idx="1375">
                  <c:v>90127</c:v>
                </c:pt>
                <c:pt idx="1376">
                  <c:v>90128</c:v>
                </c:pt>
                <c:pt idx="1377">
                  <c:v>90129</c:v>
                </c:pt>
                <c:pt idx="1378">
                  <c:v>90130</c:v>
                </c:pt>
                <c:pt idx="1379">
                  <c:v>90131</c:v>
                </c:pt>
                <c:pt idx="1380">
                  <c:v>90132</c:v>
                </c:pt>
                <c:pt idx="1381">
                  <c:v>90133</c:v>
                </c:pt>
                <c:pt idx="1382">
                  <c:v>90134</c:v>
                </c:pt>
                <c:pt idx="1383">
                  <c:v>90135</c:v>
                </c:pt>
                <c:pt idx="1384">
                  <c:v>90136</c:v>
                </c:pt>
                <c:pt idx="1385">
                  <c:v>90137</c:v>
                </c:pt>
                <c:pt idx="1386">
                  <c:v>90138</c:v>
                </c:pt>
                <c:pt idx="1387">
                  <c:v>90139</c:v>
                </c:pt>
                <c:pt idx="1388">
                  <c:v>90140</c:v>
                </c:pt>
                <c:pt idx="1389">
                  <c:v>90141</c:v>
                </c:pt>
                <c:pt idx="1390">
                  <c:v>90142</c:v>
                </c:pt>
                <c:pt idx="1391">
                  <c:v>90143</c:v>
                </c:pt>
                <c:pt idx="1392">
                  <c:v>90144</c:v>
                </c:pt>
                <c:pt idx="1393">
                  <c:v>90145</c:v>
                </c:pt>
                <c:pt idx="1394">
                  <c:v>90146</c:v>
                </c:pt>
                <c:pt idx="1395">
                  <c:v>90147</c:v>
                </c:pt>
                <c:pt idx="1396">
                  <c:v>90148</c:v>
                </c:pt>
                <c:pt idx="1397">
                  <c:v>90149</c:v>
                </c:pt>
                <c:pt idx="1398">
                  <c:v>90150</c:v>
                </c:pt>
                <c:pt idx="1399">
                  <c:v>90151</c:v>
                </c:pt>
                <c:pt idx="1400">
                  <c:v>90152</c:v>
                </c:pt>
                <c:pt idx="1401">
                  <c:v>90153</c:v>
                </c:pt>
                <c:pt idx="1402">
                  <c:v>90154</c:v>
                </c:pt>
                <c:pt idx="1403">
                  <c:v>90155</c:v>
                </c:pt>
                <c:pt idx="1404">
                  <c:v>90156</c:v>
                </c:pt>
                <c:pt idx="1405">
                  <c:v>90157</c:v>
                </c:pt>
                <c:pt idx="1406">
                  <c:v>90158</c:v>
                </c:pt>
                <c:pt idx="1407">
                  <c:v>90159</c:v>
                </c:pt>
                <c:pt idx="1408">
                  <c:v>90200</c:v>
                </c:pt>
                <c:pt idx="1409">
                  <c:v>90201</c:v>
                </c:pt>
                <c:pt idx="1410">
                  <c:v>90202</c:v>
                </c:pt>
                <c:pt idx="1411">
                  <c:v>90203</c:v>
                </c:pt>
                <c:pt idx="1412">
                  <c:v>90204</c:v>
                </c:pt>
                <c:pt idx="1413">
                  <c:v>90205</c:v>
                </c:pt>
                <c:pt idx="1414">
                  <c:v>90206</c:v>
                </c:pt>
                <c:pt idx="1415">
                  <c:v>90207</c:v>
                </c:pt>
                <c:pt idx="1416">
                  <c:v>90208</c:v>
                </c:pt>
                <c:pt idx="1417">
                  <c:v>90209</c:v>
                </c:pt>
                <c:pt idx="1418">
                  <c:v>90210</c:v>
                </c:pt>
                <c:pt idx="1419">
                  <c:v>90211</c:v>
                </c:pt>
                <c:pt idx="1420">
                  <c:v>90212</c:v>
                </c:pt>
                <c:pt idx="1421">
                  <c:v>90213</c:v>
                </c:pt>
                <c:pt idx="1422">
                  <c:v>90214</c:v>
                </c:pt>
                <c:pt idx="1423">
                  <c:v>90215</c:v>
                </c:pt>
                <c:pt idx="1424">
                  <c:v>90216</c:v>
                </c:pt>
                <c:pt idx="1425">
                  <c:v>90217</c:v>
                </c:pt>
                <c:pt idx="1426">
                  <c:v>90218</c:v>
                </c:pt>
                <c:pt idx="1427">
                  <c:v>90219</c:v>
                </c:pt>
                <c:pt idx="1428">
                  <c:v>90220</c:v>
                </c:pt>
                <c:pt idx="1429">
                  <c:v>90221</c:v>
                </c:pt>
                <c:pt idx="1430">
                  <c:v>90222</c:v>
                </c:pt>
                <c:pt idx="1431">
                  <c:v>90223</c:v>
                </c:pt>
                <c:pt idx="1432">
                  <c:v>90224</c:v>
                </c:pt>
                <c:pt idx="1433">
                  <c:v>90225</c:v>
                </c:pt>
                <c:pt idx="1434">
                  <c:v>90226</c:v>
                </c:pt>
                <c:pt idx="1435">
                  <c:v>90227</c:v>
                </c:pt>
                <c:pt idx="1436">
                  <c:v>90228</c:v>
                </c:pt>
                <c:pt idx="1437">
                  <c:v>90229</c:v>
                </c:pt>
                <c:pt idx="1438">
                  <c:v>90230</c:v>
                </c:pt>
                <c:pt idx="1439">
                  <c:v>90231</c:v>
                </c:pt>
                <c:pt idx="1440">
                  <c:v>90232</c:v>
                </c:pt>
                <c:pt idx="1441">
                  <c:v>90233</c:v>
                </c:pt>
                <c:pt idx="1442">
                  <c:v>90234</c:v>
                </c:pt>
                <c:pt idx="1443">
                  <c:v>90235</c:v>
                </c:pt>
                <c:pt idx="1444">
                  <c:v>90236</c:v>
                </c:pt>
                <c:pt idx="1445">
                  <c:v>90237</c:v>
                </c:pt>
                <c:pt idx="1446">
                  <c:v>90238</c:v>
                </c:pt>
                <c:pt idx="1447">
                  <c:v>90239</c:v>
                </c:pt>
                <c:pt idx="1448">
                  <c:v>90240</c:v>
                </c:pt>
                <c:pt idx="1449">
                  <c:v>90241</c:v>
                </c:pt>
                <c:pt idx="1450">
                  <c:v>90242</c:v>
                </c:pt>
                <c:pt idx="1451">
                  <c:v>90243</c:v>
                </c:pt>
                <c:pt idx="1452">
                  <c:v>90244</c:v>
                </c:pt>
                <c:pt idx="1453">
                  <c:v>90245</c:v>
                </c:pt>
                <c:pt idx="1454">
                  <c:v>90246</c:v>
                </c:pt>
                <c:pt idx="1455">
                  <c:v>90247</c:v>
                </c:pt>
                <c:pt idx="1456">
                  <c:v>90248</c:v>
                </c:pt>
                <c:pt idx="1457">
                  <c:v>90249</c:v>
                </c:pt>
                <c:pt idx="1458">
                  <c:v>90250</c:v>
                </c:pt>
                <c:pt idx="1459">
                  <c:v>90251</c:v>
                </c:pt>
                <c:pt idx="1460">
                  <c:v>90252</c:v>
                </c:pt>
                <c:pt idx="1461">
                  <c:v>90253</c:v>
                </c:pt>
                <c:pt idx="1462">
                  <c:v>90254</c:v>
                </c:pt>
                <c:pt idx="1463">
                  <c:v>90255</c:v>
                </c:pt>
                <c:pt idx="1464">
                  <c:v>90256</c:v>
                </c:pt>
                <c:pt idx="1465">
                  <c:v>90257</c:v>
                </c:pt>
                <c:pt idx="1466">
                  <c:v>90258</c:v>
                </c:pt>
                <c:pt idx="1467">
                  <c:v>90259</c:v>
                </c:pt>
                <c:pt idx="1468">
                  <c:v>90300</c:v>
                </c:pt>
                <c:pt idx="1469">
                  <c:v>90301</c:v>
                </c:pt>
                <c:pt idx="1470">
                  <c:v>90302</c:v>
                </c:pt>
                <c:pt idx="1471">
                  <c:v>90303</c:v>
                </c:pt>
                <c:pt idx="1472">
                  <c:v>90304</c:v>
                </c:pt>
                <c:pt idx="1473">
                  <c:v>90305</c:v>
                </c:pt>
                <c:pt idx="1474">
                  <c:v>90306</c:v>
                </c:pt>
                <c:pt idx="1475">
                  <c:v>90307</c:v>
                </c:pt>
                <c:pt idx="1476">
                  <c:v>90308</c:v>
                </c:pt>
                <c:pt idx="1477">
                  <c:v>90309</c:v>
                </c:pt>
                <c:pt idx="1478">
                  <c:v>90310</c:v>
                </c:pt>
                <c:pt idx="1479">
                  <c:v>90311</c:v>
                </c:pt>
                <c:pt idx="1480">
                  <c:v>90312</c:v>
                </c:pt>
                <c:pt idx="1481">
                  <c:v>90313</c:v>
                </c:pt>
                <c:pt idx="1482">
                  <c:v>90314</c:v>
                </c:pt>
                <c:pt idx="1483">
                  <c:v>90315</c:v>
                </c:pt>
                <c:pt idx="1484">
                  <c:v>90316</c:v>
                </c:pt>
                <c:pt idx="1485">
                  <c:v>90317</c:v>
                </c:pt>
                <c:pt idx="1486">
                  <c:v>90318</c:v>
                </c:pt>
                <c:pt idx="1487">
                  <c:v>90319</c:v>
                </c:pt>
                <c:pt idx="1488">
                  <c:v>90320</c:v>
                </c:pt>
                <c:pt idx="1489">
                  <c:v>90321</c:v>
                </c:pt>
                <c:pt idx="1490">
                  <c:v>90322</c:v>
                </c:pt>
                <c:pt idx="1491">
                  <c:v>90323</c:v>
                </c:pt>
                <c:pt idx="1492">
                  <c:v>90324</c:v>
                </c:pt>
                <c:pt idx="1493">
                  <c:v>90325</c:v>
                </c:pt>
                <c:pt idx="1494">
                  <c:v>90326</c:v>
                </c:pt>
                <c:pt idx="1495">
                  <c:v>90327</c:v>
                </c:pt>
                <c:pt idx="1496">
                  <c:v>90328</c:v>
                </c:pt>
                <c:pt idx="1497">
                  <c:v>90329</c:v>
                </c:pt>
                <c:pt idx="1498">
                  <c:v>90330</c:v>
                </c:pt>
                <c:pt idx="1499">
                  <c:v>90331</c:v>
                </c:pt>
                <c:pt idx="1500">
                  <c:v>90332</c:v>
                </c:pt>
                <c:pt idx="1501">
                  <c:v>90333</c:v>
                </c:pt>
                <c:pt idx="1502">
                  <c:v>90334</c:v>
                </c:pt>
                <c:pt idx="1503">
                  <c:v>90335</c:v>
                </c:pt>
                <c:pt idx="1504">
                  <c:v>90336</c:v>
                </c:pt>
                <c:pt idx="1505">
                  <c:v>90337</c:v>
                </c:pt>
                <c:pt idx="1506">
                  <c:v>90338</c:v>
                </c:pt>
                <c:pt idx="1507">
                  <c:v>90339</c:v>
                </c:pt>
                <c:pt idx="1508">
                  <c:v>90340</c:v>
                </c:pt>
                <c:pt idx="1509">
                  <c:v>90341</c:v>
                </c:pt>
                <c:pt idx="1510">
                  <c:v>90342</c:v>
                </c:pt>
                <c:pt idx="1511">
                  <c:v>90343</c:v>
                </c:pt>
                <c:pt idx="1512">
                  <c:v>90344</c:v>
                </c:pt>
                <c:pt idx="1513">
                  <c:v>90345</c:v>
                </c:pt>
                <c:pt idx="1514">
                  <c:v>90346</c:v>
                </c:pt>
                <c:pt idx="1515">
                  <c:v>90347</c:v>
                </c:pt>
                <c:pt idx="1516">
                  <c:v>90348</c:v>
                </c:pt>
                <c:pt idx="1517">
                  <c:v>90349</c:v>
                </c:pt>
                <c:pt idx="1518">
                  <c:v>90350</c:v>
                </c:pt>
                <c:pt idx="1519">
                  <c:v>90351</c:v>
                </c:pt>
                <c:pt idx="1520">
                  <c:v>90352</c:v>
                </c:pt>
                <c:pt idx="1521">
                  <c:v>90353</c:v>
                </c:pt>
                <c:pt idx="1522">
                  <c:v>90354</c:v>
                </c:pt>
                <c:pt idx="1523">
                  <c:v>90355</c:v>
                </c:pt>
                <c:pt idx="1524">
                  <c:v>90356</c:v>
                </c:pt>
                <c:pt idx="1525">
                  <c:v>90357</c:v>
                </c:pt>
                <c:pt idx="1526">
                  <c:v>90358</c:v>
                </c:pt>
                <c:pt idx="1527">
                  <c:v>90359</c:v>
                </c:pt>
                <c:pt idx="1528">
                  <c:v>90400</c:v>
                </c:pt>
                <c:pt idx="1529">
                  <c:v>90401</c:v>
                </c:pt>
                <c:pt idx="1530">
                  <c:v>90402</c:v>
                </c:pt>
                <c:pt idx="1531">
                  <c:v>90403</c:v>
                </c:pt>
                <c:pt idx="1532">
                  <c:v>90404</c:v>
                </c:pt>
                <c:pt idx="1533">
                  <c:v>90405</c:v>
                </c:pt>
                <c:pt idx="1534">
                  <c:v>90406</c:v>
                </c:pt>
                <c:pt idx="1535">
                  <c:v>90407</c:v>
                </c:pt>
                <c:pt idx="1536">
                  <c:v>90408</c:v>
                </c:pt>
                <c:pt idx="1537">
                  <c:v>90409</c:v>
                </c:pt>
                <c:pt idx="1538">
                  <c:v>90410</c:v>
                </c:pt>
                <c:pt idx="1539">
                  <c:v>90411</c:v>
                </c:pt>
                <c:pt idx="1540">
                  <c:v>90412</c:v>
                </c:pt>
                <c:pt idx="1541">
                  <c:v>90413</c:v>
                </c:pt>
                <c:pt idx="1542">
                  <c:v>90414</c:v>
                </c:pt>
                <c:pt idx="1543">
                  <c:v>90415</c:v>
                </c:pt>
                <c:pt idx="1544">
                  <c:v>90416</c:v>
                </c:pt>
                <c:pt idx="1545">
                  <c:v>90417</c:v>
                </c:pt>
                <c:pt idx="1546">
                  <c:v>90418</c:v>
                </c:pt>
                <c:pt idx="1547">
                  <c:v>90419</c:v>
                </c:pt>
                <c:pt idx="1548">
                  <c:v>90420</c:v>
                </c:pt>
                <c:pt idx="1549">
                  <c:v>90421</c:v>
                </c:pt>
                <c:pt idx="1550">
                  <c:v>90422</c:v>
                </c:pt>
                <c:pt idx="1551">
                  <c:v>90423</c:v>
                </c:pt>
                <c:pt idx="1552">
                  <c:v>90424</c:v>
                </c:pt>
                <c:pt idx="1553">
                  <c:v>90425</c:v>
                </c:pt>
                <c:pt idx="1554">
                  <c:v>90426</c:v>
                </c:pt>
                <c:pt idx="1555">
                  <c:v>90427</c:v>
                </c:pt>
                <c:pt idx="1556">
                  <c:v>90428</c:v>
                </c:pt>
                <c:pt idx="1557">
                  <c:v>90429</c:v>
                </c:pt>
                <c:pt idx="1558">
                  <c:v>90430</c:v>
                </c:pt>
                <c:pt idx="1559">
                  <c:v>90431</c:v>
                </c:pt>
                <c:pt idx="1560">
                  <c:v>90432</c:v>
                </c:pt>
                <c:pt idx="1561">
                  <c:v>90433</c:v>
                </c:pt>
                <c:pt idx="1562">
                  <c:v>90434</c:v>
                </c:pt>
                <c:pt idx="1563">
                  <c:v>90435</c:v>
                </c:pt>
                <c:pt idx="1564">
                  <c:v>90436</c:v>
                </c:pt>
                <c:pt idx="1565">
                  <c:v>90437</c:v>
                </c:pt>
                <c:pt idx="1566">
                  <c:v>90438</c:v>
                </c:pt>
                <c:pt idx="1567">
                  <c:v>90439</c:v>
                </c:pt>
                <c:pt idx="1568">
                  <c:v>90440</c:v>
                </c:pt>
                <c:pt idx="1569">
                  <c:v>90441</c:v>
                </c:pt>
                <c:pt idx="1570">
                  <c:v>90442</c:v>
                </c:pt>
                <c:pt idx="1571">
                  <c:v>90443</c:v>
                </c:pt>
                <c:pt idx="1572">
                  <c:v>90444</c:v>
                </c:pt>
                <c:pt idx="1573">
                  <c:v>90445</c:v>
                </c:pt>
                <c:pt idx="1574">
                  <c:v>90446</c:v>
                </c:pt>
                <c:pt idx="1575">
                  <c:v>90447</c:v>
                </c:pt>
                <c:pt idx="1576">
                  <c:v>90448</c:v>
                </c:pt>
                <c:pt idx="1577">
                  <c:v>90449</c:v>
                </c:pt>
                <c:pt idx="1578">
                  <c:v>90450</c:v>
                </c:pt>
                <c:pt idx="1579">
                  <c:v>90451</c:v>
                </c:pt>
                <c:pt idx="1580">
                  <c:v>90452</c:v>
                </c:pt>
                <c:pt idx="1581">
                  <c:v>90453</c:v>
                </c:pt>
                <c:pt idx="1582">
                  <c:v>90454</c:v>
                </c:pt>
                <c:pt idx="1583">
                  <c:v>90455</c:v>
                </c:pt>
                <c:pt idx="1584">
                  <c:v>90456</c:v>
                </c:pt>
                <c:pt idx="1585">
                  <c:v>90457</c:v>
                </c:pt>
                <c:pt idx="1586">
                  <c:v>90458</c:v>
                </c:pt>
                <c:pt idx="1587">
                  <c:v>90459</c:v>
                </c:pt>
                <c:pt idx="1588">
                  <c:v>90500</c:v>
                </c:pt>
                <c:pt idx="1589">
                  <c:v>90501</c:v>
                </c:pt>
                <c:pt idx="1590">
                  <c:v>90502</c:v>
                </c:pt>
                <c:pt idx="1591">
                  <c:v>90503</c:v>
                </c:pt>
                <c:pt idx="1592">
                  <c:v>90504</c:v>
                </c:pt>
                <c:pt idx="1593">
                  <c:v>90505</c:v>
                </c:pt>
                <c:pt idx="1594">
                  <c:v>90506</c:v>
                </c:pt>
                <c:pt idx="1595">
                  <c:v>90507</c:v>
                </c:pt>
                <c:pt idx="1596">
                  <c:v>90508</c:v>
                </c:pt>
                <c:pt idx="1597">
                  <c:v>90509</c:v>
                </c:pt>
                <c:pt idx="1598">
                  <c:v>90510</c:v>
                </c:pt>
                <c:pt idx="1599">
                  <c:v>90511</c:v>
                </c:pt>
                <c:pt idx="1600">
                  <c:v>90512</c:v>
                </c:pt>
                <c:pt idx="1601">
                  <c:v>90513</c:v>
                </c:pt>
                <c:pt idx="1602">
                  <c:v>90514</c:v>
                </c:pt>
                <c:pt idx="1603">
                  <c:v>90515</c:v>
                </c:pt>
                <c:pt idx="1604">
                  <c:v>90516</c:v>
                </c:pt>
                <c:pt idx="1605">
                  <c:v>90517</c:v>
                </c:pt>
                <c:pt idx="1606">
                  <c:v>90518</c:v>
                </c:pt>
                <c:pt idx="1607">
                  <c:v>90519</c:v>
                </c:pt>
                <c:pt idx="1608">
                  <c:v>90520</c:v>
                </c:pt>
                <c:pt idx="1609">
                  <c:v>90521</c:v>
                </c:pt>
                <c:pt idx="1610">
                  <c:v>90522</c:v>
                </c:pt>
                <c:pt idx="1611">
                  <c:v>90523</c:v>
                </c:pt>
                <c:pt idx="1612">
                  <c:v>90524</c:v>
                </c:pt>
                <c:pt idx="1613">
                  <c:v>90525</c:v>
                </c:pt>
                <c:pt idx="1614">
                  <c:v>90526</c:v>
                </c:pt>
                <c:pt idx="1615">
                  <c:v>90527</c:v>
                </c:pt>
                <c:pt idx="1616">
                  <c:v>90528</c:v>
                </c:pt>
                <c:pt idx="1617">
                  <c:v>90529</c:v>
                </c:pt>
                <c:pt idx="1618">
                  <c:v>90530</c:v>
                </c:pt>
                <c:pt idx="1619">
                  <c:v>90531</c:v>
                </c:pt>
                <c:pt idx="1620">
                  <c:v>90532</c:v>
                </c:pt>
                <c:pt idx="1621">
                  <c:v>90533</c:v>
                </c:pt>
                <c:pt idx="1622">
                  <c:v>90534</c:v>
                </c:pt>
                <c:pt idx="1623">
                  <c:v>90535</c:v>
                </c:pt>
                <c:pt idx="1624">
                  <c:v>90536</c:v>
                </c:pt>
                <c:pt idx="1625">
                  <c:v>90537</c:v>
                </c:pt>
                <c:pt idx="1626">
                  <c:v>90538</c:v>
                </c:pt>
                <c:pt idx="1627">
                  <c:v>90539</c:v>
                </c:pt>
                <c:pt idx="1628">
                  <c:v>90540</c:v>
                </c:pt>
                <c:pt idx="1629">
                  <c:v>90541</c:v>
                </c:pt>
                <c:pt idx="1630">
                  <c:v>90542</c:v>
                </c:pt>
                <c:pt idx="1631">
                  <c:v>90543</c:v>
                </c:pt>
                <c:pt idx="1632">
                  <c:v>90544</c:v>
                </c:pt>
                <c:pt idx="1633">
                  <c:v>90545</c:v>
                </c:pt>
                <c:pt idx="1634">
                  <c:v>90546</c:v>
                </c:pt>
                <c:pt idx="1635">
                  <c:v>90547</c:v>
                </c:pt>
                <c:pt idx="1636">
                  <c:v>90548</c:v>
                </c:pt>
                <c:pt idx="1637">
                  <c:v>90549</c:v>
                </c:pt>
                <c:pt idx="1638">
                  <c:v>90550</c:v>
                </c:pt>
                <c:pt idx="1639">
                  <c:v>90551</c:v>
                </c:pt>
                <c:pt idx="1640">
                  <c:v>90552</c:v>
                </c:pt>
                <c:pt idx="1641">
                  <c:v>90553</c:v>
                </c:pt>
                <c:pt idx="1642">
                  <c:v>90554</c:v>
                </c:pt>
                <c:pt idx="1643">
                  <c:v>90555</c:v>
                </c:pt>
                <c:pt idx="1644">
                  <c:v>90556</c:v>
                </c:pt>
                <c:pt idx="1645">
                  <c:v>90557</c:v>
                </c:pt>
                <c:pt idx="1646">
                  <c:v>90558</c:v>
                </c:pt>
                <c:pt idx="1647">
                  <c:v>90559</c:v>
                </c:pt>
                <c:pt idx="1648">
                  <c:v>90600</c:v>
                </c:pt>
                <c:pt idx="1649">
                  <c:v>90601</c:v>
                </c:pt>
                <c:pt idx="1650">
                  <c:v>90602</c:v>
                </c:pt>
                <c:pt idx="1651">
                  <c:v>90603</c:v>
                </c:pt>
                <c:pt idx="1652">
                  <c:v>90604</c:v>
                </c:pt>
                <c:pt idx="1653">
                  <c:v>90605</c:v>
                </c:pt>
                <c:pt idx="1654">
                  <c:v>90606</c:v>
                </c:pt>
                <c:pt idx="1655">
                  <c:v>90607</c:v>
                </c:pt>
                <c:pt idx="1656">
                  <c:v>90608</c:v>
                </c:pt>
                <c:pt idx="1657">
                  <c:v>90609</c:v>
                </c:pt>
                <c:pt idx="1658">
                  <c:v>90610</c:v>
                </c:pt>
                <c:pt idx="1659">
                  <c:v>90611</c:v>
                </c:pt>
                <c:pt idx="1660">
                  <c:v>90612</c:v>
                </c:pt>
                <c:pt idx="1661">
                  <c:v>90613</c:v>
                </c:pt>
                <c:pt idx="1662">
                  <c:v>90614</c:v>
                </c:pt>
                <c:pt idx="1663">
                  <c:v>90615</c:v>
                </c:pt>
                <c:pt idx="1664">
                  <c:v>90616</c:v>
                </c:pt>
                <c:pt idx="1665">
                  <c:v>90617</c:v>
                </c:pt>
                <c:pt idx="1666">
                  <c:v>90618</c:v>
                </c:pt>
                <c:pt idx="1667">
                  <c:v>90619</c:v>
                </c:pt>
                <c:pt idx="1668">
                  <c:v>90620</c:v>
                </c:pt>
                <c:pt idx="1669">
                  <c:v>90621</c:v>
                </c:pt>
                <c:pt idx="1670">
                  <c:v>90622</c:v>
                </c:pt>
                <c:pt idx="1671">
                  <c:v>90623</c:v>
                </c:pt>
                <c:pt idx="1672">
                  <c:v>90624</c:v>
                </c:pt>
                <c:pt idx="1673">
                  <c:v>90625</c:v>
                </c:pt>
                <c:pt idx="1674">
                  <c:v>90626</c:v>
                </c:pt>
                <c:pt idx="1675">
                  <c:v>90627</c:v>
                </c:pt>
                <c:pt idx="1676">
                  <c:v>90628</c:v>
                </c:pt>
                <c:pt idx="1677">
                  <c:v>90629</c:v>
                </c:pt>
                <c:pt idx="1678">
                  <c:v>90630</c:v>
                </c:pt>
                <c:pt idx="1679">
                  <c:v>90631</c:v>
                </c:pt>
                <c:pt idx="1680">
                  <c:v>90632</c:v>
                </c:pt>
                <c:pt idx="1681">
                  <c:v>90633</c:v>
                </c:pt>
                <c:pt idx="1682">
                  <c:v>90634</c:v>
                </c:pt>
                <c:pt idx="1683">
                  <c:v>90635</c:v>
                </c:pt>
                <c:pt idx="1684">
                  <c:v>90636</c:v>
                </c:pt>
                <c:pt idx="1685">
                  <c:v>90637</c:v>
                </c:pt>
                <c:pt idx="1686">
                  <c:v>90638</c:v>
                </c:pt>
                <c:pt idx="1687">
                  <c:v>90639</c:v>
                </c:pt>
                <c:pt idx="1688">
                  <c:v>90640</c:v>
                </c:pt>
                <c:pt idx="1689">
                  <c:v>90641</c:v>
                </c:pt>
                <c:pt idx="1690">
                  <c:v>90642</c:v>
                </c:pt>
                <c:pt idx="1691">
                  <c:v>90643</c:v>
                </c:pt>
                <c:pt idx="1692">
                  <c:v>90644</c:v>
                </c:pt>
                <c:pt idx="1693">
                  <c:v>90645</c:v>
                </c:pt>
                <c:pt idx="1694">
                  <c:v>90646</c:v>
                </c:pt>
                <c:pt idx="1695">
                  <c:v>90647</c:v>
                </c:pt>
                <c:pt idx="1696">
                  <c:v>90648</c:v>
                </c:pt>
                <c:pt idx="1697">
                  <c:v>90649</c:v>
                </c:pt>
                <c:pt idx="1698">
                  <c:v>90650</c:v>
                </c:pt>
                <c:pt idx="1699">
                  <c:v>90651</c:v>
                </c:pt>
                <c:pt idx="1700">
                  <c:v>90652</c:v>
                </c:pt>
                <c:pt idx="1701">
                  <c:v>90653</c:v>
                </c:pt>
                <c:pt idx="1702">
                  <c:v>90654</c:v>
                </c:pt>
                <c:pt idx="1703">
                  <c:v>90655</c:v>
                </c:pt>
                <c:pt idx="1704">
                  <c:v>90656</c:v>
                </c:pt>
                <c:pt idx="1705">
                  <c:v>90657</c:v>
                </c:pt>
                <c:pt idx="1706">
                  <c:v>90658</c:v>
                </c:pt>
                <c:pt idx="1707">
                  <c:v>90659</c:v>
                </c:pt>
                <c:pt idx="1708">
                  <c:v>90700</c:v>
                </c:pt>
                <c:pt idx="1709">
                  <c:v>90701</c:v>
                </c:pt>
                <c:pt idx="1710">
                  <c:v>90702</c:v>
                </c:pt>
                <c:pt idx="1711">
                  <c:v>90703</c:v>
                </c:pt>
                <c:pt idx="1712">
                  <c:v>90704</c:v>
                </c:pt>
                <c:pt idx="1713">
                  <c:v>90705</c:v>
                </c:pt>
                <c:pt idx="1714">
                  <c:v>90706</c:v>
                </c:pt>
                <c:pt idx="1715">
                  <c:v>90707</c:v>
                </c:pt>
                <c:pt idx="1716">
                  <c:v>90708</c:v>
                </c:pt>
                <c:pt idx="1717">
                  <c:v>90709</c:v>
                </c:pt>
                <c:pt idx="1718">
                  <c:v>90710</c:v>
                </c:pt>
                <c:pt idx="1719">
                  <c:v>90711</c:v>
                </c:pt>
                <c:pt idx="1720">
                  <c:v>90712</c:v>
                </c:pt>
                <c:pt idx="1721">
                  <c:v>90713</c:v>
                </c:pt>
                <c:pt idx="1722">
                  <c:v>90714</c:v>
                </c:pt>
                <c:pt idx="1723">
                  <c:v>90715</c:v>
                </c:pt>
                <c:pt idx="1724">
                  <c:v>90716</c:v>
                </c:pt>
                <c:pt idx="1725">
                  <c:v>90717</c:v>
                </c:pt>
                <c:pt idx="1726">
                  <c:v>90718</c:v>
                </c:pt>
                <c:pt idx="1727">
                  <c:v>90719</c:v>
                </c:pt>
                <c:pt idx="1728">
                  <c:v>90720</c:v>
                </c:pt>
                <c:pt idx="1729">
                  <c:v>90721</c:v>
                </c:pt>
                <c:pt idx="1730">
                  <c:v>90722</c:v>
                </c:pt>
                <c:pt idx="1731">
                  <c:v>90723</c:v>
                </c:pt>
                <c:pt idx="1732">
                  <c:v>90724</c:v>
                </c:pt>
                <c:pt idx="1733">
                  <c:v>90725</c:v>
                </c:pt>
                <c:pt idx="1734">
                  <c:v>90726</c:v>
                </c:pt>
                <c:pt idx="1735">
                  <c:v>90727</c:v>
                </c:pt>
                <c:pt idx="1736">
                  <c:v>90728</c:v>
                </c:pt>
                <c:pt idx="1737">
                  <c:v>90729</c:v>
                </c:pt>
                <c:pt idx="1738">
                  <c:v>90730</c:v>
                </c:pt>
                <c:pt idx="1739">
                  <c:v>90731</c:v>
                </c:pt>
                <c:pt idx="1740">
                  <c:v>90732</c:v>
                </c:pt>
                <c:pt idx="1741">
                  <c:v>90733</c:v>
                </c:pt>
                <c:pt idx="1742">
                  <c:v>90734</c:v>
                </c:pt>
                <c:pt idx="1743">
                  <c:v>90735</c:v>
                </c:pt>
                <c:pt idx="1744">
                  <c:v>90736</c:v>
                </c:pt>
                <c:pt idx="1745">
                  <c:v>90737</c:v>
                </c:pt>
                <c:pt idx="1746">
                  <c:v>90738</c:v>
                </c:pt>
                <c:pt idx="1747">
                  <c:v>90739</c:v>
                </c:pt>
                <c:pt idx="1748">
                  <c:v>90740</c:v>
                </c:pt>
                <c:pt idx="1749">
                  <c:v>90741</c:v>
                </c:pt>
                <c:pt idx="1750">
                  <c:v>90742</c:v>
                </c:pt>
                <c:pt idx="1751">
                  <c:v>90743</c:v>
                </c:pt>
                <c:pt idx="1752">
                  <c:v>90744</c:v>
                </c:pt>
                <c:pt idx="1753">
                  <c:v>90745</c:v>
                </c:pt>
                <c:pt idx="1754">
                  <c:v>90746</c:v>
                </c:pt>
                <c:pt idx="1755">
                  <c:v>90747</c:v>
                </c:pt>
                <c:pt idx="1756">
                  <c:v>90748</c:v>
                </c:pt>
                <c:pt idx="1757">
                  <c:v>90749</c:v>
                </c:pt>
                <c:pt idx="1758">
                  <c:v>90750</c:v>
                </c:pt>
                <c:pt idx="1759">
                  <c:v>90751</c:v>
                </c:pt>
                <c:pt idx="1760">
                  <c:v>90752</c:v>
                </c:pt>
                <c:pt idx="1761">
                  <c:v>90753</c:v>
                </c:pt>
                <c:pt idx="1762">
                  <c:v>90754</c:v>
                </c:pt>
                <c:pt idx="1763">
                  <c:v>90755</c:v>
                </c:pt>
                <c:pt idx="1764">
                  <c:v>90756</c:v>
                </c:pt>
                <c:pt idx="1765">
                  <c:v>90757</c:v>
                </c:pt>
                <c:pt idx="1766">
                  <c:v>90758</c:v>
                </c:pt>
                <c:pt idx="1767">
                  <c:v>90759</c:v>
                </c:pt>
                <c:pt idx="1768">
                  <c:v>90800</c:v>
                </c:pt>
                <c:pt idx="1769">
                  <c:v>90801</c:v>
                </c:pt>
                <c:pt idx="1770">
                  <c:v>90802</c:v>
                </c:pt>
                <c:pt idx="1771">
                  <c:v>90803</c:v>
                </c:pt>
                <c:pt idx="1772">
                  <c:v>90804</c:v>
                </c:pt>
                <c:pt idx="1773">
                  <c:v>90805</c:v>
                </c:pt>
                <c:pt idx="1774">
                  <c:v>90806</c:v>
                </c:pt>
                <c:pt idx="1775">
                  <c:v>90807</c:v>
                </c:pt>
                <c:pt idx="1776">
                  <c:v>90808</c:v>
                </c:pt>
                <c:pt idx="1777">
                  <c:v>90809</c:v>
                </c:pt>
                <c:pt idx="1778">
                  <c:v>90810</c:v>
                </c:pt>
                <c:pt idx="1779">
                  <c:v>90811</c:v>
                </c:pt>
                <c:pt idx="1780">
                  <c:v>90812</c:v>
                </c:pt>
                <c:pt idx="1781">
                  <c:v>90813</c:v>
                </c:pt>
                <c:pt idx="1782">
                  <c:v>90814</c:v>
                </c:pt>
                <c:pt idx="1783">
                  <c:v>90815</c:v>
                </c:pt>
                <c:pt idx="1784">
                  <c:v>90816</c:v>
                </c:pt>
                <c:pt idx="1785">
                  <c:v>90817</c:v>
                </c:pt>
                <c:pt idx="1786">
                  <c:v>90818</c:v>
                </c:pt>
                <c:pt idx="1787">
                  <c:v>90819</c:v>
                </c:pt>
                <c:pt idx="1788">
                  <c:v>90820</c:v>
                </c:pt>
                <c:pt idx="1789">
                  <c:v>90821</c:v>
                </c:pt>
                <c:pt idx="1790">
                  <c:v>90822</c:v>
                </c:pt>
                <c:pt idx="1791">
                  <c:v>90823</c:v>
                </c:pt>
                <c:pt idx="1792">
                  <c:v>90824</c:v>
                </c:pt>
                <c:pt idx="1793">
                  <c:v>90825</c:v>
                </c:pt>
                <c:pt idx="1794">
                  <c:v>90826</c:v>
                </c:pt>
                <c:pt idx="1795">
                  <c:v>90827</c:v>
                </c:pt>
                <c:pt idx="1796">
                  <c:v>90828</c:v>
                </c:pt>
                <c:pt idx="1797">
                  <c:v>90829</c:v>
                </c:pt>
                <c:pt idx="1798">
                  <c:v>90830</c:v>
                </c:pt>
                <c:pt idx="1799">
                  <c:v>90831</c:v>
                </c:pt>
                <c:pt idx="1800">
                  <c:v>90832</c:v>
                </c:pt>
                <c:pt idx="1801">
                  <c:v>90833</c:v>
                </c:pt>
                <c:pt idx="1802">
                  <c:v>90834</c:v>
                </c:pt>
                <c:pt idx="1803">
                  <c:v>90835</c:v>
                </c:pt>
                <c:pt idx="1804">
                  <c:v>90836</c:v>
                </c:pt>
                <c:pt idx="1805">
                  <c:v>90837</c:v>
                </c:pt>
                <c:pt idx="1806">
                  <c:v>90838</c:v>
                </c:pt>
                <c:pt idx="1807">
                  <c:v>90839</c:v>
                </c:pt>
                <c:pt idx="1808">
                  <c:v>90840</c:v>
                </c:pt>
                <c:pt idx="1809">
                  <c:v>90841</c:v>
                </c:pt>
                <c:pt idx="1810">
                  <c:v>90842</c:v>
                </c:pt>
                <c:pt idx="1811">
                  <c:v>90843</c:v>
                </c:pt>
                <c:pt idx="1812">
                  <c:v>90844</c:v>
                </c:pt>
                <c:pt idx="1813">
                  <c:v>90845</c:v>
                </c:pt>
                <c:pt idx="1814">
                  <c:v>90846</c:v>
                </c:pt>
                <c:pt idx="1815">
                  <c:v>90847</c:v>
                </c:pt>
                <c:pt idx="1816">
                  <c:v>90848</c:v>
                </c:pt>
                <c:pt idx="1817">
                  <c:v>90849</c:v>
                </c:pt>
                <c:pt idx="1818">
                  <c:v>90850</c:v>
                </c:pt>
                <c:pt idx="1819">
                  <c:v>90851</c:v>
                </c:pt>
                <c:pt idx="1820">
                  <c:v>90852</c:v>
                </c:pt>
                <c:pt idx="1821">
                  <c:v>90853</c:v>
                </c:pt>
                <c:pt idx="1822">
                  <c:v>90854</c:v>
                </c:pt>
                <c:pt idx="1823">
                  <c:v>90855</c:v>
                </c:pt>
                <c:pt idx="1824">
                  <c:v>90856</c:v>
                </c:pt>
                <c:pt idx="1825">
                  <c:v>90857</c:v>
                </c:pt>
                <c:pt idx="1826">
                  <c:v>90858</c:v>
                </c:pt>
                <c:pt idx="1827">
                  <c:v>90859</c:v>
                </c:pt>
                <c:pt idx="1828">
                  <c:v>90900</c:v>
                </c:pt>
                <c:pt idx="1829">
                  <c:v>90901</c:v>
                </c:pt>
                <c:pt idx="1830">
                  <c:v>90902</c:v>
                </c:pt>
                <c:pt idx="1831">
                  <c:v>90903</c:v>
                </c:pt>
                <c:pt idx="1832">
                  <c:v>90904</c:v>
                </c:pt>
                <c:pt idx="1833">
                  <c:v>90905</c:v>
                </c:pt>
                <c:pt idx="1834">
                  <c:v>90906</c:v>
                </c:pt>
                <c:pt idx="1835">
                  <c:v>90907</c:v>
                </c:pt>
                <c:pt idx="1836">
                  <c:v>90908</c:v>
                </c:pt>
                <c:pt idx="1837">
                  <c:v>90909</c:v>
                </c:pt>
                <c:pt idx="1838">
                  <c:v>90910</c:v>
                </c:pt>
                <c:pt idx="1839">
                  <c:v>90911</c:v>
                </c:pt>
                <c:pt idx="1840">
                  <c:v>90912</c:v>
                </c:pt>
                <c:pt idx="1841">
                  <c:v>90913</c:v>
                </c:pt>
                <c:pt idx="1842">
                  <c:v>90914</c:v>
                </c:pt>
                <c:pt idx="1843">
                  <c:v>90915</c:v>
                </c:pt>
                <c:pt idx="1844">
                  <c:v>90916</c:v>
                </c:pt>
                <c:pt idx="1845">
                  <c:v>90917</c:v>
                </c:pt>
                <c:pt idx="1846">
                  <c:v>90918</c:v>
                </c:pt>
                <c:pt idx="1847">
                  <c:v>90919</c:v>
                </c:pt>
                <c:pt idx="1848">
                  <c:v>90920</c:v>
                </c:pt>
                <c:pt idx="1849">
                  <c:v>90921</c:v>
                </c:pt>
                <c:pt idx="1850">
                  <c:v>90922</c:v>
                </c:pt>
                <c:pt idx="1851">
                  <c:v>90923</c:v>
                </c:pt>
                <c:pt idx="1852">
                  <c:v>90924</c:v>
                </c:pt>
                <c:pt idx="1853">
                  <c:v>90925</c:v>
                </c:pt>
                <c:pt idx="1854">
                  <c:v>90926</c:v>
                </c:pt>
                <c:pt idx="1855">
                  <c:v>90927</c:v>
                </c:pt>
                <c:pt idx="1856">
                  <c:v>90928</c:v>
                </c:pt>
                <c:pt idx="1857">
                  <c:v>90929</c:v>
                </c:pt>
                <c:pt idx="1858">
                  <c:v>90930</c:v>
                </c:pt>
                <c:pt idx="1859">
                  <c:v>90931</c:v>
                </c:pt>
                <c:pt idx="1860">
                  <c:v>90932</c:v>
                </c:pt>
                <c:pt idx="1861">
                  <c:v>90933</c:v>
                </c:pt>
                <c:pt idx="1862">
                  <c:v>90934</c:v>
                </c:pt>
                <c:pt idx="1863">
                  <c:v>90935</c:v>
                </c:pt>
                <c:pt idx="1864">
                  <c:v>90936</c:v>
                </c:pt>
                <c:pt idx="1865">
                  <c:v>90937</c:v>
                </c:pt>
                <c:pt idx="1866">
                  <c:v>90938</c:v>
                </c:pt>
                <c:pt idx="1867">
                  <c:v>90939</c:v>
                </c:pt>
                <c:pt idx="1868">
                  <c:v>90940</c:v>
                </c:pt>
                <c:pt idx="1869">
                  <c:v>90941</c:v>
                </c:pt>
                <c:pt idx="1870">
                  <c:v>90942</c:v>
                </c:pt>
                <c:pt idx="1871">
                  <c:v>90943</c:v>
                </c:pt>
                <c:pt idx="1872">
                  <c:v>90944</c:v>
                </c:pt>
                <c:pt idx="1873">
                  <c:v>90945</c:v>
                </c:pt>
                <c:pt idx="1874">
                  <c:v>90946</c:v>
                </c:pt>
                <c:pt idx="1875">
                  <c:v>90947</c:v>
                </c:pt>
                <c:pt idx="1876">
                  <c:v>90948</c:v>
                </c:pt>
                <c:pt idx="1877">
                  <c:v>90949</c:v>
                </c:pt>
                <c:pt idx="1878">
                  <c:v>90950</c:v>
                </c:pt>
                <c:pt idx="1879">
                  <c:v>90951</c:v>
                </c:pt>
                <c:pt idx="1880">
                  <c:v>90952</c:v>
                </c:pt>
                <c:pt idx="1881">
                  <c:v>90953</c:v>
                </c:pt>
                <c:pt idx="1882">
                  <c:v>90954</c:v>
                </c:pt>
                <c:pt idx="1883">
                  <c:v>90955</c:v>
                </c:pt>
                <c:pt idx="1884">
                  <c:v>90956</c:v>
                </c:pt>
                <c:pt idx="1885">
                  <c:v>90957</c:v>
                </c:pt>
                <c:pt idx="1886">
                  <c:v>90958</c:v>
                </c:pt>
                <c:pt idx="1887">
                  <c:v>90959</c:v>
                </c:pt>
                <c:pt idx="1888">
                  <c:v>91000</c:v>
                </c:pt>
                <c:pt idx="1889">
                  <c:v>91001</c:v>
                </c:pt>
                <c:pt idx="1890">
                  <c:v>91002</c:v>
                </c:pt>
                <c:pt idx="1891">
                  <c:v>91003</c:v>
                </c:pt>
                <c:pt idx="1892">
                  <c:v>91004</c:v>
                </c:pt>
                <c:pt idx="1893">
                  <c:v>91005</c:v>
                </c:pt>
                <c:pt idx="1894">
                  <c:v>91006</c:v>
                </c:pt>
                <c:pt idx="1895">
                  <c:v>91007</c:v>
                </c:pt>
                <c:pt idx="1896">
                  <c:v>91008</c:v>
                </c:pt>
                <c:pt idx="1897">
                  <c:v>91009</c:v>
                </c:pt>
                <c:pt idx="1898">
                  <c:v>91010</c:v>
                </c:pt>
                <c:pt idx="1899">
                  <c:v>91011</c:v>
                </c:pt>
                <c:pt idx="1900">
                  <c:v>91012</c:v>
                </c:pt>
                <c:pt idx="1901">
                  <c:v>91013</c:v>
                </c:pt>
                <c:pt idx="1902">
                  <c:v>91014</c:v>
                </c:pt>
                <c:pt idx="1903">
                  <c:v>91015</c:v>
                </c:pt>
                <c:pt idx="1904">
                  <c:v>91016</c:v>
                </c:pt>
                <c:pt idx="1905">
                  <c:v>91017</c:v>
                </c:pt>
                <c:pt idx="1906">
                  <c:v>91018</c:v>
                </c:pt>
                <c:pt idx="1907">
                  <c:v>91019</c:v>
                </c:pt>
                <c:pt idx="1908">
                  <c:v>91020</c:v>
                </c:pt>
                <c:pt idx="1909">
                  <c:v>91021</c:v>
                </c:pt>
                <c:pt idx="1910">
                  <c:v>91022</c:v>
                </c:pt>
                <c:pt idx="1911">
                  <c:v>91023</c:v>
                </c:pt>
                <c:pt idx="1912">
                  <c:v>91024</c:v>
                </c:pt>
                <c:pt idx="1913">
                  <c:v>91025</c:v>
                </c:pt>
                <c:pt idx="1914">
                  <c:v>91026</c:v>
                </c:pt>
                <c:pt idx="1915">
                  <c:v>91027</c:v>
                </c:pt>
                <c:pt idx="1916">
                  <c:v>91028</c:v>
                </c:pt>
                <c:pt idx="1917">
                  <c:v>91029</c:v>
                </c:pt>
                <c:pt idx="1918">
                  <c:v>91030</c:v>
                </c:pt>
                <c:pt idx="1919">
                  <c:v>91031</c:v>
                </c:pt>
                <c:pt idx="1920">
                  <c:v>91032</c:v>
                </c:pt>
                <c:pt idx="1921">
                  <c:v>91033</c:v>
                </c:pt>
                <c:pt idx="1922">
                  <c:v>91034</c:v>
                </c:pt>
                <c:pt idx="1923">
                  <c:v>91035</c:v>
                </c:pt>
                <c:pt idx="1924">
                  <c:v>91036</c:v>
                </c:pt>
                <c:pt idx="1925">
                  <c:v>91037</c:v>
                </c:pt>
                <c:pt idx="1926">
                  <c:v>91038</c:v>
                </c:pt>
                <c:pt idx="1927">
                  <c:v>91039</c:v>
                </c:pt>
                <c:pt idx="1928">
                  <c:v>91040</c:v>
                </c:pt>
                <c:pt idx="1929">
                  <c:v>91041</c:v>
                </c:pt>
                <c:pt idx="1930">
                  <c:v>91042</c:v>
                </c:pt>
                <c:pt idx="1931">
                  <c:v>91043</c:v>
                </c:pt>
                <c:pt idx="1932">
                  <c:v>91044</c:v>
                </c:pt>
                <c:pt idx="1933">
                  <c:v>91045</c:v>
                </c:pt>
                <c:pt idx="1934">
                  <c:v>91046</c:v>
                </c:pt>
                <c:pt idx="1935">
                  <c:v>91047</c:v>
                </c:pt>
                <c:pt idx="1936">
                  <c:v>91048</c:v>
                </c:pt>
                <c:pt idx="1937">
                  <c:v>91049</c:v>
                </c:pt>
                <c:pt idx="1938">
                  <c:v>91050</c:v>
                </c:pt>
                <c:pt idx="1939">
                  <c:v>91051</c:v>
                </c:pt>
                <c:pt idx="1940">
                  <c:v>91052</c:v>
                </c:pt>
                <c:pt idx="1941">
                  <c:v>91053</c:v>
                </c:pt>
                <c:pt idx="1942">
                  <c:v>91054</c:v>
                </c:pt>
                <c:pt idx="1943">
                  <c:v>91055</c:v>
                </c:pt>
                <c:pt idx="1944">
                  <c:v>91056</c:v>
                </c:pt>
                <c:pt idx="1945">
                  <c:v>91057</c:v>
                </c:pt>
                <c:pt idx="1946">
                  <c:v>91058</c:v>
                </c:pt>
                <c:pt idx="1947">
                  <c:v>91059</c:v>
                </c:pt>
                <c:pt idx="1948">
                  <c:v>91100</c:v>
                </c:pt>
                <c:pt idx="1949">
                  <c:v>91101</c:v>
                </c:pt>
                <c:pt idx="1950">
                  <c:v>91102</c:v>
                </c:pt>
                <c:pt idx="1951">
                  <c:v>91103</c:v>
                </c:pt>
                <c:pt idx="1952">
                  <c:v>91104</c:v>
                </c:pt>
                <c:pt idx="1953">
                  <c:v>91105</c:v>
                </c:pt>
                <c:pt idx="1954">
                  <c:v>91106</c:v>
                </c:pt>
                <c:pt idx="1955">
                  <c:v>91107</c:v>
                </c:pt>
                <c:pt idx="1956">
                  <c:v>91108</c:v>
                </c:pt>
                <c:pt idx="1957">
                  <c:v>91109</c:v>
                </c:pt>
                <c:pt idx="1958">
                  <c:v>91110</c:v>
                </c:pt>
                <c:pt idx="1959">
                  <c:v>91111</c:v>
                </c:pt>
                <c:pt idx="1960">
                  <c:v>91112</c:v>
                </c:pt>
                <c:pt idx="1961">
                  <c:v>91113</c:v>
                </c:pt>
                <c:pt idx="1962">
                  <c:v>91114</c:v>
                </c:pt>
                <c:pt idx="1963">
                  <c:v>91115</c:v>
                </c:pt>
                <c:pt idx="1964">
                  <c:v>91116</c:v>
                </c:pt>
                <c:pt idx="1965">
                  <c:v>91117</c:v>
                </c:pt>
                <c:pt idx="1966">
                  <c:v>91118</c:v>
                </c:pt>
                <c:pt idx="1967">
                  <c:v>91119</c:v>
                </c:pt>
                <c:pt idx="1968">
                  <c:v>91120</c:v>
                </c:pt>
                <c:pt idx="1969">
                  <c:v>91121</c:v>
                </c:pt>
                <c:pt idx="1970">
                  <c:v>91122</c:v>
                </c:pt>
                <c:pt idx="1971">
                  <c:v>91123</c:v>
                </c:pt>
                <c:pt idx="1972">
                  <c:v>91124</c:v>
                </c:pt>
                <c:pt idx="1973">
                  <c:v>91125</c:v>
                </c:pt>
                <c:pt idx="1974">
                  <c:v>91126</c:v>
                </c:pt>
                <c:pt idx="1975">
                  <c:v>91127</c:v>
                </c:pt>
                <c:pt idx="1976">
                  <c:v>91128</c:v>
                </c:pt>
                <c:pt idx="1977">
                  <c:v>91129</c:v>
                </c:pt>
                <c:pt idx="1978">
                  <c:v>91130</c:v>
                </c:pt>
                <c:pt idx="1979">
                  <c:v>91131</c:v>
                </c:pt>
                <c:pt idx="1980">
                  <c:v>91132</c:v>
                </c:pt>
                <c:pt idx="1981">
                  <c:v>91133</c:v>
                </c:pt>
                <c:pt idx="1982">
                  <c:v>91134</c:v>
                </c:pt>
                <c:pt idx="1983">
                  <c:v>91135</c:v>
                </c:pt>
                <c:pt idx="1984">
                  <c:v>91136</c:v>
                </c:pt>
                <c:pt idx="1985">
                  <c:v>91137</c:v>
                </c:pt>
                <c:pt idx="1986">
                  <c:v>91138</c:v>
                </c:pt>
                <c:pt idx="1987">
                  <c:v>91139</c:v>
                </c:pt>
                <c:pt idx="1988">
                  <c:v>91140</c:v>
                </c:pt>
                <c:pt idx="1989">
                  <c:v>91141</c:v>
                </c:pt>
                <c:pt idx="1990">
                  <c:v>91142</c:v>
                </c:pt>
                <c:pt idx="1991">
                  <c:v>91143</c:v>
                </c:pt>
                <c:pt idx="1992">
                  <c:v>91144</c:v>
                </c:pt>
                <c:pt idx="1993">
                  <c:v>91145</c:v>
                </c:pt>
                <c:pt idx="1994">
                  <c:v>91146</c:v>
                </c:pt>
                <c:pt idx="1995">
                  <c:v>91147</c:v>
                </c:pt>
                <c:pt idx="1996">
                  <c:v>91148</c:v>
                </c:pt>
                <c:pt idx="1997">
                  <c:v>91149</c:v>
                </c:pt>
                <c:pt idx="1998">
                  <c:v>91150</c:v>
                </c:pt>
                <c:pt idx="1999">
                  <c:v>91151</c:v>
                </c:pt>
                <c:pt idx="2000">
                  <c:v>91152</c:v>
                </c:pt>
                <c:pt idx="2001">
                  <c:v>91153</c:v>
                </c:pt>
                <c:pt idx="2002">
                  <c:v>91154</c:v>
                </c:pt>
                <c:pt idx="2003">
                  <c:v>91155</c:v>
                </c:pt>
                <c:pt idx="2004">
                  <c:v>91156</c:v>
                </c:pt>
                <c:pt idx="2005">
                  <c:v>91157</c:v>
                </c:pt>
                <c:pt idx="2006">
                  <c:v>91158</c:v>
                </c:pt>
                <c:pt idx="2007">
                  <c:v>91159</c:v>
                </c:pt>
                <c:pt idx="2008">
                  <c:v>91200</c:v>
                </c:pt>
                <c:pt idx="2009">
                  <c:v>91201</c:v>
                </c:pt>
                <c:pt idx="2010">
                  <c:v>91202</c:v>
                </c:pt>
                <c:pt idx="2011">
                  <c:v>91203</c:v>
                </c:pt>
                <c:pt idx="2012">
                  <c:v>91204</c:v>
                </c:pt>
                <c:pt idx="2013">
                  <c:v>91205</c:v>
                </c:pt>
                <c:pt idx="2014">
                  <c:v>91206</c:v>
                </c:pt>
                <c:pt idx="2015">
                  <c:v>91207</c:v>
                </c:pt>
                <c:pt idx="2016">
                  <c:v>91208</c:v>
                </c:pt>
                <c:pt idx="2017">
                  <c:v>91209</c:v>
                </c:pt>
                <c:pt idx="2018">
                  <c:v>91210</c:v>
                </c:pt>
                <c:pt idx="2019">
                  <c:v>91211</c:v>
                </c:pt>
                <c:pt idx="2020">
                  <c:v>91212</c:v>
                </c:pt>
                <c:pt idx="2021">
                  <c:v>91213</c:v>
                </c:pt>
                <c:pt idx="2022">
                  <c:v>91214</c:v>
                </c:pt>
                <c:pt idx="2023">
                  <c:v>91215</c:v>
                </c:pt>
                <c:pt idx="2024">
                  <c:v>91216</c:v>
                </c:pt>
                <c:pt idx="2025">
                  <c:v>91217</c:v>
                </c:pt>
                <c:pt idx="2026">
                  <c:v>91218</c:v>
                </c:pt>
                <c:pt idx="2027">
                  <c:v>91219</c:v>
                </c:pt>
                <c:pt idx="2028">
                  <c:v>91220</c:v>
                </c:pt>
                <c:pt idx="2029">
                  <c:v>91221</c:v>
                </c:pt>
                <c:pt idx="2030">
                  <c:v>91222</c:v>
                </c:pt>
                <c:pt idx="2031">
                  <c:v>91223</c:v>
                </c:pt>
                <c:pt idx="2032">
                  <c:v>91224</c:v>
                </c:pt>
                <c:pt idx="2033">
                  <c:v>91225</c:v>
                </c:pt>
                <c:pt idx="2034">
                  <c:v>91226</c:v>
                </c:pt>
                <c:pt idx="2035">
                  <c:v>91227</c:v>
                </c:pt>
                <c:pt idx="2036">
                  <c:v>91228</c:v>
                </c:pt>
                <c:pt idx="2037">
                  <c:v>91229</c:v>
                </c:pt>
                <c:pt idx="2038">
                  <c:v>91230</c:v>
                </c:pt>
                <c:pt idx="2039">
                  <c:v>91231</c:v>
                </c:pt>
                <c:pt idx="2040">
                  <c:v>91232</c:v>
                </c:pt>
                <c:pt idx="2041">
                  <c:v>91233</c:v>
                </c:pt>
                <c:pt idx="2042">
                  <c:v>91234</c:v>
                </c:pt>
                <c:pt idx="2043">
                  <c:v>91235</c:v>
                </c:pt>
                <c:pt idx="2044">
                  <c:v>91236</c:v>
                </c:pt>
                <c:pt idx="2045">
                  <c:v>91237</c:v>
                </c:pt>
                <c:pt idx="2046">
                  <c:v>91238</c:v>
                </c:pt>
                <c:pt idx="2047">
                  <c:v>91239</c:v>
                </c:pt>
                <c:pt idx="2048">
                  <c:v>91240</c:v>
                </c:pt>
                <c:pt idx="2049">
                  <c:v>91241</c:v>
                </c:pt>
                <c:pt idx="2050">
                  <c:v>91242</c:v>
                </c:pt>
                <c:pt idx="2051">
                  <c:v>91243</c:v>
                </c:pt>
                <c:pt idx="2052">
                  <c:v>91244</c:v>
                </c:pt>
                <c:pt idx="2053">
                  <c:v>91245</c:v>
                </c:pt>
                <c:pt idx="2054">
                  <c:v>91246</c:v>
                </c:pt>
                <c:pt idx="2055">
                  <c:v>91247</c:v>
                </c:pt>
                <c:pt idx="2056">
                  <c:v>91248</c:v>
                </c:pt>
                <c:pt idx="2057">
                  <c:v>91249</c:v>
                </c:pt>
                <c:pt idx="2058">
                  <c:v>91250</c:v>
                </c:pt>
                <c:pt idx="2059">
                  <c:v>91251</c:v>
                </c:pt>
                <c:pt idx="2060">
                  <c:v>91252</c:v>
                </c:pt>
                <c:pt idx="2061">
                  <c:v>91253</c:v>
                </c:pt>
                <c:pt idx="2062">
                  <c:v>91254</c:v>
                </c:pt>
                <c:pt idx="2063">
                  <c:v>91255</c:v>
                </c:pt>
                <c:pt idx="2064">
                  <c:v>91256</c:v>
                </c:pt>
                <c:pt idx="2065">
                  <c:v>91257</c:v>
                </c:pt>
                <c:pt idx="2066">
                  <c:v>91258</c:v>
                </c:pt>
                <c:pt idx="2067">
                  <c:v>91259</c:v>
                </c:pt>
                <c:pt idx="2068">
                  <c:v>91300</c:v>
                </c:pt>
                <c:pt idx="2069">
                  <c:v>91301</c:v>
                </c:pt>
                <c:pt idx="2070">
                  <c:v>91302</c:v>
                </c:pt>
                <c:pt idx="2071">
                  <c:v>91303</c:v>
                </c:pt>
                <c:pt idx="2072">
                  <c:v>91304</c:v>
                </c:pt>
                <c:pt idx="2073">
                  <c:v>91305</c:v>
                </c:pt>
                <c:pt idx="2074">
                  <c:v>91306</c:v>
                </c:pt>
                <c:pt idx="2075">
                  <c:v>91307</c:v>
                </c:pt>
                <c:pt idx="2076">
                  <c:v>91308</c:v>
                </c:pt>
                <c:pt idx="2077">
                  <c:v>91309</c:v>
                </c:pt>
                <c:pt idx="2078">
                  <c:v>91310</c:v>
                </c:pt>
                <c:pt idx="2079">
                  <c:v>91311</c:v>
                </c:pt>
                <c:pt idx="2080">
                  <c:v>91312</c:v>
                </c:pt>
                <c:pt idx="2081">
                  <c:v>91313</c:v>
                </c:pt>
                <c:pt idx="2082">
                  <c:v>91314</c:v>
                </c:pt>
                <c:pt idx="2083">
                  <c:v>91315</c:v>
                </c:pt>
                <c:pt idx="2084">
                  <c:v>91316</c:v>
                </c:pt>
                <c:pt idx="2085">
                  <c:v>91317</c:v>
                </c:pt>
                <c:pt idx="2086">
                  <c:v>91318</c:v>
                </c:pt>
                <c:pt idx="2087">
                  <c:v>91319</c:v>
                </c:pt>
                <c:pt idx="2088">
                  <c:v>91320</c:v>
                </c:pt>
                <c:pt idx="2089">
                  <c:v>91321</c:v>
                </c:pt>
                <c:pt idx="2090">
                  <c:v>91322</c:v>
                </c:pt>
                <c:pt idx="2091">
                  <c:v>91323</c:v>
                </c:pt>
                <c:pt idx="2092">
                  <c:v>91324</c:v>
                </c:pt>
                <c:pt idx="2093">
                  <c:v>91325</c:v>
                </c:pt>
                <c:pt idx="2094">
                  <c:v>91326</c:v>
                </c:pt>
                <c:pt idx="2095">
                  <c:v>91327</c:v>
                </c:pt>
                <c:pt idx="2096">
                  <c:v>91328</c:v>
                </c:pt>
                <c:pt idx="2097">
                  <c:v>91329</c:v>
                </c:pt>
                <c:pt idx="2098">
                  <c:v>91330</c:v>
                </c:pt>
                <c:pt idx="2099">
                  <c:v>91331</c:v>
                </c:pt>
                <c:pt idx="2100">
                  <c:v>91332</c:v>
                </c:pt>
                <c:pt idx="2101">
                  <c:v>91333</c:v>
                </c:pt>
                <c:pt idx="2102">
                  <c:v>91334</c:v>
                </c:pt>
                <c:pt idx="2103">
                  <c:v>91335</c:v>
                </c:pt>
                <c:pt idx="2104">
                  <c:v>91336</c:v>
                </c:pt>
                <c:pt idx="2105">
                  <c:v>91337</c:v>
                </c:pt>
                <c:pt idx="2106">
                  <c:v>91338</c:v>
                </c:pt>
                <c:pt idx="2107">
                  <c:v>91339</c:v>
                </c:pt>
                <c:pt idx="2108">
                  <c:v>91340</c:v>
                </c:pt>
                <c:pt idx="2109">
                  <c:v>91341</c:v>
                </c:pt>
                <c:pt idx="2110">
                  <c:v>91342</c:v>
                </c:pt>
                <c:pt idx="2111">
                  <c:v>91343</c:v>
                </c:pt>
                <c:pt idx="2112">
                  <c:v>91344</c:v>
                </c:pt>
                <c:pt idx="2113">
                  <c:v>91345</c:v>
                </c:pt>
                <c:pt idx="2114">
                  <c:v>91346</c:v>
                </c:pt>
                <c:pt idx="2115">
                  <c:v>91347</c:v>
                </c:pt>
                <c:pt idx="2116">
                  <c:v>91348</c:v>
                </c:pt>
                <c:pt idx="2117">
                  <c:v>91349</c:v>
                </c:pt>
                <c:pt idx="2118">
                  <c:v>91350</c:v>
                </c:pt>
                <c:pt idx="2119">
                  <c:v>91351</c:v>
                </c:pt>
                <c:pt idx="2120">
                  <c:v>91352</c:v>
                </c:pt>
                <c:pt idx="2121">
                  <c:v>91353</c:v>
                </c:pt>
                <c:pt idx="2122">
                  <c:v>91354</c:v>
                </c:pt>
                <c:pt idx="2123">
                  <c:v>91355</c:v>
                </c:pt>
                <c:pt idx="2124">
                  <c:v>91356</c:v>
                </c:pt>
                <c:pt idx="2125">
                  <c:v>91357</c:v>
                </c:pt>
                <c:pt idx="2126">
                  <c:v>91358</c:v>
                </c:pt>
                <c:pt idx="2127">
                  <c:v>91359</c:v>
                </c:pt>
                <c:pt idx="2128">
                  <c:v>91400</c:v>
                </c:pt>
                <c:pt idx="2129">
                  <c:v>91401</c:v>
                </c:pt>
                <c:pt idx="2130">
                  <c:v>91402</c:v>
                </c:pt>
                <c:pt idx="2131">
                  <c:v>91403</c:v>
                </c:pt>
                <c:pt idx="2132">
                  <c:v>91404</c:v>
                </c:pt>
                <c:pt idx="2133">
                  <c:v>91405</c:v>
                </c:pt>
                <c:pt idx="2134">
                  <c:v>91406</c:v>
                </c:pt>
                <c:pt idx="2135">
                  <c:v>91407</c:v>
                </c:pt>
                <c:pt idx="2136">
                  <c:v>91408</c:v>
                </c:pt>
                <c:pt idx="2137">
                  <c:v>91409</c:v>
                </c:pt>
                <c:pt idx="2138">
                  <c:v>91410</c:v>
                </c:pt>
                <c:pt idx="2139">
                  <c:v>91411</c:v>
                </c:pt>
                <c:pt idx="2140">
                  <c:v>91412</c:v>
                </c:pt>
                <c:pt idx="2141">
                  <c:v>91413</c:v>
                </c:pt>
                <c:pt idx="2142">
                  <c:v>91414</c:v>
                </c:pt>
                <c:pt idx="2143">
                  <c:v>91415</c:v>
                </c:pt>
                <c:pt idx="2144">
                  <c:v>91416</c:v>
                </c:pt>
                <c:pt idx="2145">
                  <c:v>91417</c:v>
                </c:pt>
                <c:pt idx="2146">
                  <c:v>91418</c:v>
                </c:pt>
                <c:pt idx="2147">
                  <c:v>91419</c:v>
                </c:pt>
                <c:pt idx="2148">
                  <c:v>91420</c:v>
                </c:pt>
                <c:pt idx="2149">
                  <c:v>91421</c:v>
                </c:pt>
                <c:pt idx="2150">
                  <c:v>91422</c:v>
                </c:pt>
                <c:pt idx="2151">
                  <c:v>91423</c:v>
                </c:pt>
                <c:pt idx="2152">
                  <c:v>91424</c:v>
                </c:pt>
                <c:pt idx="2153">
                  <c:v>91425</c:v>
                </c:pt>
                <c:pt idx="2154">
                  <c:v>91426</c:v>
                </c:pt>
                <c:pt idx="2155">
                  <c:v>91427</c:v>
                </c:pt>
                <c:pt idx="2156">
                  <c:v>91428</c:v>
                </c:pt>
                <c:pt idx="2157">
                  <c:v>91429</c:v>
                </c:pt>
                <c:pt idx="2158">
                  <c:v>91430</c:v>
                </c:pt>
                <c:pt idx="2159">
                  <c:v>91431</c:v>
                </c:pt>
                <c:pt idx="2160">
                  <c:v>91432</c:v>
                </c:pt>
                <c:pt idx="2161">
                  <c:v>91433</c:v>
                </c:pt>
                <c:pt idx="2162">
                  <c:v>91434</c:v>
                </c:pt>
                <c:pt idx="2163">
                  <c:v>91435</c:v>
                </c:pt>
                <c:pt idx="2164">
                  <c:v>91436</c:v>
                </c:pt>
                <c:pt idx="2165">
                  <c:v>91437</c:v>
                </c:pt>
                <c:pt idx="2166">
                  <c:v>91438</c:v>
                </c:pt>
                <c:pt idx="2167">
                  <c:v>91439</c:v>
                </c:pt>
                <c:pt idx="2168">
                  <c:v>91440</c:v>
                </c:pt>
                <c:pt idx="2169">
                  <c:v>91441</c:v>
                </c:pt>
                <c:pt idx="2170">
                  <c:v>91442</c:v>
                </c:pt>
                <c:pt idx="2171">
                  <c:v>91443</c:v>
                </c:pt>
                <c:pt idx="2172">
                  <c:v>91444</c:v>
                </c:pt>
                <c:pt idx="2173">
                  <c:v>91445</c:v>
                </c:pt>
                <c:pt idx="2174">
                  <c:v>91446</c:v>
                </c:pt>
                <c:pt idx="2175">
                  <c:v>91447</c:v>
                </c:pt>
                <c:pt idx="2176">
                  <c:v>91448</c:v>
                </c:pt>
                <c:pt idx="2177">
                  <c:v>91449</c:v>
                </c:pt>
                <c:pt idx="2178">
                  <c:v>91450</c:v>
                </c:pt>
                <c:pt idx="2179">
                  <c:v>91451</c:v>
                </c:pt>
                <c:pt idx="2180">
                  <c:v>91452</c:v>
                </c:pt>
                <c:pt idx="2181">
                  <c:v>91453</c:v>
                </c:pt>
                <c:pt idx="2182">
                  <c:v>91454</c:v>
                </c:pt>
                <c:pt idx="2183">
                  <c:v>91455</c:v>
                </c:pt>
                <c:pt idx="2184">
                  <c:v>91456</c:v>
                </c:pt>
                <c:pt idx="2185">
                  <c:v>91457</c:v>
                </c:pt>
                <c:pt idx="2186">
                  <c:v>91458</c:v>
                </c:pt>
                <c:pt idx="2187">
                  <c:v>91459</c:v>
                </c:pt>
                <c:pt idx="2188">
                  <c:v>91500</c:v>
                </c:pt>
                <c:pt idx="2189">
                  <c:v>91501</c:v>
                </c:pt>
                <c:pt idx="2190">
                  <c:v>91502</c:v>
                </c:pt>
                <c:pt idx="2191">
                  <c:v>91503</c:v>
                </c:pt>
                <c:pt idx="2192">
                  <c:v>91504</c:v>
                </c:pt>
                <c:pt idx="2193">
                  <c:v>91505</c:v>
                </c:pt>
                <c:pt idx="2194">
                  <c:v>91506</c:v>
                </c:pt>
                <c:pt idx="2195">
                  <c:v>91507</c:v>
                </c:pt>
                <c:pt idx="2196">
                  <c:v>91508</c:v>
                </c:pt>
                <c:pt idx="2197">
                  <c:v>91509</c:v>
                </c:pt>
                <c:pt idx="2198">
                  <c:v>91510</c:v>
                </c:pt>
                <c:pt idx="2199">
                  <c:v>91511</c:v>
                </c:pt>
                <c:pt idx="2200">
                  <c:v>91512</c:v>
                </c:pt>
                <c:pt idx="2201">
                  <c:v>91513</c:v>
                </c:pt>
                <c:pt idx="2202">
                  <c:v>91514</c:v>
                </c:pt>
                <c:pt idx="2203">
                  <c:v>91515</c:v>
                </c:pt>
                <c:pt idx="2204">
                  <c:v>91516</c:v>
                </c:pt>
                <c:pt idx="2205">
                  <c:v>91517</c:v>
                </c:pt>
                <c:pt idx="2206">
                  <c:v>91518</c:v>
                </c:pt>
                <c:pt idx="2207">
                  <c:v>91519</c:v>
                </c:pt>
                <c:pt idx="2208">
                  <c:v>91520</c:v>
                </c:pt>
                <c:pt idx="2209">
                  <c:v>91521</c:v>
                </c:pt>
                <c:pt idx="2210">
                  <c:v>91522</c:v>
                </c:pt>
                <c:pt idx="2211">
                  <c:v>91523</c:v>
                </c:pt>
                <c:pt idx="2212">
                  <c:v>91524</c:v>
                </c:pt>
                <c:pt idx="2213">
                  <c:v>91525</c:v>
                </c:pt>
                <c:pt idx="2214">
                  <c:v>91526</c:v>
                </c:pt>
                <c:pt idx="2215">
                  <c:v>91527</c:v>
                </c:pt>
                <c:pt idx="2216">
                  <c:v>91528</c:v>
                </c:pt>
                <c:pt idx="2217">
                  <c:v>91529</c:v>
                </c:pt>
                <c:pt idx="2218">
                  <c:v>91530</c:v>
                </c:pt>
                <c:pt idx="2219">
                  <c:v>91531</c:v>
                </c:pt>
                <c:pt idx="2220">
                  <c:v>91532</c:v>
                </c:pt>
                <c:pt idx="2221">
                  <c:v>91533</c:v>
                </c:pt>
                <c:pt idx="2222">
                  <c:v>91534</c:v>
                </c:pt>
                <c:pt idx="2223">
                  <c:v>91535</c:v>
                </c:pt>
                <c:pt idx="2224">
                  <c:v>91536</c:v>
                </c:pt>
                <c:pt idx="2225">
                  <c:v>91537</c:v>
                </c:pt>
                <c:pt idx="2226">
                  <c:v>91538</c:v>
                </c:pt>
                <c:pt idx="2227">
                  <c:v>91539</c:v>
                </c:pt>
                <c:pt idx="2228">
                  <c:v>91540</c:v>
                </c:pt>
                <c:pt idx="2229">
                  <c:v>91541</c:v>
                </c:pt>
                <c:pt idx="2230">
                  <c:v>91542</c:v>
                </c:pt>
                <c:pt idx="2231">
                  <c:v>91543</c:v>
                </c:pt>
                <c:pt idx="2232">
                  <c:v>91544</c:v>
                </c:pt>
                <c:pt idx="2233">
                  <c:v>91545</c:v>
                </c:pt>
                <c:pt idx="2234">
                  <c:v>91546</c:v>
                </c:pt>
                <c:pt idx="2235">
                  <c:v>91547</c:v>
                </c:pt>
                <c:pt idx="2236">
                  <c:v>91548</c:v>
                </c:pt>
                <c:pt idx="2237">
                  <c:v>91549</c:v>
                </c:pt>
                <c:pt idx="2238">
                  <c:v>91550</c:v>
                </c:pt>
                <c:pt idx="2239">
                  <c:v>91551</c:v>
                </c:pt>
                <c:pt idx="2240">
                  <c:v>91552</c:v>
                </c:pt>
                <c:pt idx="2241">
                  <c:v>91553</c:v>
                </c:pt>
                <c:pt idx="2242">
                  <c:v>91554</c:v>
                </c:pt>
                <c:pt idx="2243">
                  <c:v>91555</c:v>
                </c:pt>
                <c:pt idx="2244">
                  <c:v>91556</c:v>
                </c:pt>
                <c:pt idx="2245">
                  <c:v>91557</c:v>
                </c:pt>
                <c:pt idx="2246">
                  <c:v>91558</c:v>
                </c:pt>
                <c:pt idx="2247">
                  <c:v>91559</c:v>
                </c:pt>
                <c:pt idx="2248">
                  <c:v>91600</c:v>
                </c:pt>
                <c:pt idx="2249">
                  <c:v>91601</c:v>
                </c:pt>
                <c:pt idx="2250">
                  <c:v>91602</c:v>
                </c:pt>
                <c:pt idx="2251">
                  <c:v>91603</c:v>
                </c:pt>
                <c:pt idx="2252">
                  <c:v>91604</c:v>
                </c:pt>
                <c:pt idx="2253">
                  <c:v>91605</c:v>
                </c:pt>
                <c:pt idx="2254">
                  <c:v>91606</c:v>
                </c:pt>
                <c:pt idx="2255">
                  <c:v>91607</c:v>
                </c:pt>
                <c:pt idx="2256">
                  <c:v>91608</c:v>
                </c:pt>
                <c:pt idx="2257">
                  <c:v>91609</c:v>
                </c:pt>
                <c:pt idx="2258">
                  <c:v>91610</c:v>
                </c:pt>
                <c:pt idx="2259">
                  <c:v>91611</c:v>
                </c:pt>
                <c:pt idx="2260">
                  <c:v>91612</c:v>
                </c:pt>
                <c:pt idx="2261">
                  <c:v>91613</c:v>
                </c:pt>
                <c:pt idx="2262">
                  <c:v>91614</c:v>
                </c:pt>
                <c:pt idx="2263">
                  <c:v>91615</c:v>
                </c:pt>
                <c:pt idx="2264">
                  <c:v>91616</c:v>
                </c:pt>
                <c:pt idx="2265">
                  <c:v>91617</c:v>
                </c:pt>
                <c:pt idx="2266">
                  <c:v>91618</c:v>
                </c:pt>
                <c:pt idx="2267">
                  <c:v>91619</c:v>
                </c:pt>
                <c:pt idx="2268">
                  <c:v>91620</c:v>
                </c:pt>
                <c:pt idx="2269">
                  <c:v>91621</c:v>
                </c:pt>
                <c:pt idx="2270">
                  <c:v>91622</c:v>
                </c:pt>
                <c:pt idx="2271">
                  <c:v>91623</c:v>
                </c:pt>
                <c:pt idx="2272">
                  <c:v>91624</c:v>
                </c:pt>
                <c:pt idx="2273">
                  <c:v>91625</c:v>
                </c:pt>
                <c:pt idx="2274">
                  <c:v>91626</c:v>
                </c:pt>
                <c:pt idx="2275">
                  <c:v>91627</c:v>
                </c:pt>
                <c:pt idx="2276">
                  <c:v>91628</c:v>
                </c:pt>
                <c:pt idx="2277">
                  <c:v>91629</c:v>
                </c:pt>
                <c:pt idx="2278">
                  <c:v>91630</c:v>
                </c:pt>
                <c:pt idx="2279">
                  <c:v>91631</c:v>
                </c:pt>
                <c:pt idx="2280">
                  <c:v>91632</c:v>
                </c:pt>
                <c:pt idx="2281">
                  <c:v>91633</c:v>
                </c:pt>
                <c:pt idx="2282">
                  <c:v>91634</c:v>
                </c:pt>
                <c:pt idx="2283">
                  <c:v>91635</c:v>
                </c:pt>
                <c:pt idx="2284">
                  <c:v>91636</c:v>
                </c:pt>
                <c:pt idx="2285">
                  <c:v>91637</c:v>
                </c:pt>
                <c:pt idx="2286">
                  <c:v>91638</c:v>
                </c:pt>
                <c:pt idx="2287">
                  <c:v>91639</c:v>
                </c:pt>
                <c:pt idx="2288">
                  <c:v>91640</c:v>
                </c:pt>
                <c:pt idx="2289">
                  <c:v>91641</c:v>
                </c:pt>
                <c:pt idx="2290">
                  <c:v>91642</c:v>
                </c:pt>
                <c:pt idx="2291">
                  <c:v>91643</c:v>
                </c:pt>
                <c:pt idx="2292">
                  <c:v>91644</c:v>
                </c:pt>
                <c:pt idx="2293">
                  <c:v>91645</c:v>
                </c:pt>
                <c:pt idx="2294">
                  <c:v>91646</c:v>
                </c:pt>
                <c:pt idx="2295">
                  <c:v>91647</c:v>
                </c:pt>
                <c:pt idx="2296">
                  <c:v>91648</c:v>
                </c:pt>
                <c:pt idx="2297">
                  <c:v>91649</c:v>
                </c:pt>
                <c:pt idx="2298">
                  <c:v>91650</c:v>
                </c:pt>
                <c:pt idx="2299">
                  <c:v>91651</c:v>
                </c:pt>
                <c:pt idx="2300">
                  <c:v>91652</c:v>
                </c:pt>
                <c:pt idx="2301">
                  <c:v>91653</c:v>
                </c:pt>
                <c:pt idx="2302">
                  <c:v>91654</c:v>
                </c:pt>
                <c:pt idx="2303">
                  <c:v>91655</c:v>
                </c:pt>
                <c:pt idx="2304">
                  <c:v>91656</c:v>
                </c:pt>
                <c:pt idx="2305">
                  <c:v>91657</c:v>
                </c:pt>
                <c:pt idx="2306">
                  <c:v>91658</c:v>
                </c:pt>
                <c:pt idx="2307">
                  <c:v>91659</c:v>
                </c:pt>
                <c:pt idx="2308">
                  <c:v>91700</c:v>
                </c:pt>
                <c:pt idx="2309">
                  <c:v>91701</c:v>
                </c:pt>
                <c:pt idx="2310">
                  <c:v>91702</c:v>
                </c:pt>
                <c:pt idx="2311">
                  <c:v>91703</c:v>
                </c:pt>
                <c:pt idx="2312">
                  <c:v>91704</c:v>
                </c:pt>
                <c:pt idx="2313">
                  <c:v>91705</c:v>
                </c:pt>
                <c:pt idx="2314">
                  <c:v>91706</c:v>
                </c:pt>
                <c:pt idx="2315">
                  <c:v>91707</c:v>
                </c:pt>
                <c:pt idx="2316">
                  <c:v>91708</c:v>
                </c:pt>
                <c:pt idx="2317">
                  <c:v>91709</c:v>
                </c:pt>
                <c:pt idx="2318">
                  <c:v>91710</c:v>
                </c:pt>
                <c:pt idx="2319">
                  <c:v>91711</c:v>
                </c:pt>
                <c:pt idx="2320">
                  <c:v>91712</c:v>
                </c:pt>
                <c:pt idx="2321">
                  <c:v>91713</c:v>
                </c:pt>
                <c:pt idx="2322">
                  <c:v>91714</c:v>
                </c:pt>
                <c:pt idx="2323">
                  <c:v>91715</c:v>
                </c:pt>
                <c:pt idx="2324">
                  <c:v>91716</c:v>
                </c:pt>
                <c:pt idx="2325">
                  <c:v>91717</c:v>
                </c:pt>
                <c:pt idx="2326">
                  <c:v>91718</c:v>
                </c:pt>
                <c:pt idx="2327">
                  <c:v>91719</c:v>
                </c:pt>
                <c:pt idx="2328">
                  <c:v>91720</c:v>
                </c:pt>
                <c:pt idx="2329">
                  <c:v>91721</c:v>
                </c:pt>
                <c:pt idx="2330">
                  <c:v>91722</c:v>
                </c:pt>
                <c:pt idx="2331">
                  <c:v>91723</c:v>
                </c:pt>
                <c:pt idx="2332">
                  <c:v>91724</c:v>
                </c:pt>
                <c:pt idx="2333">
                  <c:v>91725</c:v>
                </c:pt>
                <c:pt idx="2334">
                  <c:v>91726</c:v>
                </c:pt>
                <c:pt idx="2335">
                  <c:v>91727</c:v>
                </c:pt>
                <c:pt idx="2336">
                  <c:v>91728</c:v>
                </c:pt>
                <c:pt idx="2337">
                  <c:v>91729</c:v>
                </c:pt>
                <c:pt idx="2338">
                  <c:v>91730</c:v>
                </c:pt>
                <c:pt idx="2339">
                  <c:v>91731</c:v>
                </c:pt>
                <c:pt idx="2340">
                  <c:v>91732</c:v>
                </c:pt>
                <c:pt idx="2341">
                  <c:v>91733</c:v>
                </c:pt>
                <c:pt idx="2342">
                  <c:v>91734</c:v>
                </c:pt>
                <c:pt idx="2343">
                  <c:v>91735</c:v>
                </c:pt>
                <c:pt idx="2344">
                  <c:v>91736</c:v>
                </c:pt>
                <c:pt idx="2345">
                  <c:v>91737</c:v>
                </c:pt>
                <c:pt idx="2346">
                  <c:v>91738</c:v>
                </c:pt>
                <c:pt idx="2347">
                  <c:v>91739</c:v>
                </c:pt>
                <c:pt idx="2348">
                  <c:v>91740</c:v>
                </c:pt>
                <c:pt idx="2349">
                  <c:v>91741</c:v>
                </c:pt>
                <c:pt idx="2350">
                  <c:v>91742</c:v>
                </c:pt>
                <c:pt idx="2351">
                  <c:v>91743</c:v>
                </c:pt>
                <c:pt idx="2352">
                  <c:v>91744</c:v>
                </c:pt>
                <c:pt idx="2353">
                  <c:v>91745</c:v>
                </c:pt>
                <c:pt idx="2354">
                  <c:v>91746</c:v>
                </c:pt>
                <c:pt idx="2355">
                  <c:v>91747</c:v>
                </c:pt>
                <c:pt idx="2356">
                  <c:v>91748</c:v>
                </c:pt>
                <c:pt idx="2357">
                  <c:v>91749</c:v>
                </c:pt>
                <c:pt idx="2358">
                  <c:v>91750</c:v>
                </c:pt>
                <c:pt idx="2359">
                  <c:v>91751</c:v>
                </c:pt>
                <c:pt idx="2360">
                  <c:v>91752</c:v>
                </c:pt>
                <c:pt idx="2361">
                  <c:v>91753</c:v>
                </c:pt>
                <c:pt idx="2362">
                  <c:v>91754</c:v>
                </c:pt>
                <c:pt idx="2363">
                  <c:v>91755</c:v>
                </c:pt>
                <c:pt idx="2364">
                  <c:v>91756</c:v>
                </c:pt>
                <c:pt idx="2365">
                  <c:v>91757</c:v>
                </c:pt>
                <c:pt idx="2366">
                  <c:v>91758</c:v>
                </c:pt>
                <c:pt idx="2367">
                  <c:v>91759</c:v>
                </c:pt>
                <c:pt idx="2368">
                  <c:v>91800</c:v>
                </c:pt>
                <c:pt idx="2369">
                  <c:v>91801</c:v>
                </c:pt>
                <c:pt idx="2370">
                  <c:v>91802</c:v>
                </c:pt>
                <c:pt idx="2371">
                  <c:v>91803</c:v>
                </c:pt>
                <c:pt idx="2372">
                  <c:v>91804</c:v>
                </c:pt>
                <c:pt idx="2373">
                  <c:v>91805</c:v>
                </c:pt>
                <c:pt idx="2374">
                  <c:v>91806</c:v>
                </c:pt>
                <c:pt idx="2375">
                  <c:v>91807</c:v>
                </c:pt>
                <c:pt idx="2376">
                  <c:v>91808</c:v>
                </c:pt>
                <c:pt idx="2377">
                  <c:v>91809</c:v>
                </c:pt>
                <c:pt idx="2378">
                  <c:v>91810</c:v>
                </c:pt>
                <c:pt idx="2379">
                  <c:v>91811</c:v>
                </c:pt>
                <c:pt idx="2380">
                  <c:v>91812</c:v>
                </c:pt>
                <c:pt idx="2381">
                  <c:v>91813</c:v>
                </c:pt>
                <c:pt idx="2382">
                  <c:v>91814</c:v>
                </c:pt>
                <c:pt idx="2383">
                  <c:v>91815</c:v>
                </c:pt>
                <c:pt idx="2384">
                  <c:v>91816</c:v>
                </c:pt>
                <c:pt idx="2385">
                  <c:v>91817</c:v>
                </c:pt>
                <c:pt idx="2386">
                  <c:v>91818</c:v>
                </c:pt>
                <c:pt idx="2387">
                  <c:v>91819</c:v>
                </c:pt>
                <c:pt idx="2388">
                  <c:v>91820</c:v>
                </c:pt>
                <c:pt idx="2389">
                  <c:v>91821</c:v>
                </c:pt>
                <c:pt idx="2390">
                  <c:v>91822</c:v>
                </c:pt>
                <c:pt idx="2391">
                  <c:v>91823</c:v>
                </c:pt>
                <c:pt idx="2392">
                  <c:v>91824</c:v>
                </c:pt>
                <c:pt idx="2393">
                  <c:v>91825</c:v>
                </c:pt>
                <c:pt idx="2394">
                  <c:v>91826</c:v>
                </c:pt>
                <c:pt idx="2395">
                  <c:v>91827</c:v>
                </c:pt>
                <c:pt idx="2396">
                  <c:v>91828</c:v>
                </c:pt>
                <c:pt idx="2397">
                  <c:v>91829</c:v>
                </c:pt>
                <c:pt idx="2398">
                  <c:v>91830</c:v>
                </c:pt>
                <c:pt idx="2399">
                  <c:v>91831</c:v>
                </c:pt>
                <c:pt idx="2400">
                  <c:v>91832</c:v>
                </c:pt>
                <c:pt idx="2401">
                  <c:v>91833</c:v>
                </c:pt>
                <c:pt idx="2402">
                  <c:v>91834</c:v>
                </c:pt>
                <c:pt idx="2403">
                  <c:v>91835</c:v>
                </c:pt>
                <c:pt idx="2404">
                  <c:v>91836</c:v>
                </c:pt>
                <c:pt idx="2405">
                  <c:v>91837</c:v>
                </c:pt>
                <c:pt idx="2406">
                  <c:v>91838</c:v>
                </c:pt>
                <c:pt idx="2407">
                  <c:v>91839</c:v>
                </c:pt>
                <c:pt idx="2408">
                  <c:v>91840</c:v>
                </c:pt>
                <c:pt idx="2409">
                  <c:v>91841</c:v>
                </c:pt>
                <c:pt idx="2410">
                  <c:v>91842</c:v>
                </c:pt>
                <c:pt idx="2411">
                  <c:v>91843</c:v>
                </c:pt>
                <c:pt idx="2412">
                  <c:v>91844</c:v>
                </c:pt>
                <c:pt idx="2413">
                  <c:v>91845</c:v>
                </c:pt>
                <c:pt idx="2414">
                  <c:v>91846</c:v>
                </c:pt>
                <c:pt idx="2415">
                  <c:v>91847</c:v>
                </c:pt>
                <c:pt idx="2416">
                  <c:v>91848</c:v>
                </c:pt>
                <c:pt idx="2417">
                  <c:v>91849</c:v>
                </c:pt>
                <c:pt idx="2418">
                  <c:v>91850</c:v>
                </c:pt>
                <c:pt idx="2419">
                  <c:v>91851</c:v>
                </c:pt>
                <c:pt idx="2420">
                  <c:v>91852</c:v>
                </c:pt>
                <c:pt idx="2421">
                  <c:v>91853</c:v>
                </c:pt>
                <c:pt idx="2422">
                  <c:v>91854</c:v>
                </c:pt>
                <c:pt idx="2423">
                  <c:v>91855</c:v>
                </c:pt>
                <c:pt idx="2424">
                  <c:v>91856</c:v>
                </c:pt>
                <c:pt idx="2425">
                  <c:v>91857</c:v>
                </c:pt>
                <c:pt idx="2426">
                  <c:v>91858</c:v>
                </c:pt>
                <c:pt idx="2427">
                  <c:v>91859</c:v>
                </c:pt>
                <c:pt idx="2428">
                  <c:v>91900</c:v>
                </c:pt>
                <c:pt idx="2429">
                  <c:v>91901</c:v>
                </c:pt>
                <c:pt idx="2430">
                  <c:v>91902</c:v>
                </c:pt>
                <c:pt idx="2431">
                  <c:v>91903</c:v>
                </c:pt>
                <c:pt idx="2432">
                  <c:v>91904</c:v>
                </c:pt>
                <c:pt idx="2433">
                  <c:v>91905</c:v>
                </c:pt>
                <c:pt idx="2434">
                  <c:v>91906</c:v>
                </c:pt>
                <c:pt idx="2435">
                  <c:v>91907</c:v>
                </c:pt>
                <c:pt idx="2436">
                  <c:v>91908</c:v>
                </c:pt>
                <c:pt idx="2437">
                  <c:v>91909</c:v>
                </c:pt>
                <c:pt idx="2438">
                  <c:v>91910</c:v>
                </c:pt>
                <c:pt idx="2439">
                  <c:v>91911</c:v>
                </c:pt>
                <c:pt idx="2440">
                  <c:v>91912</c:v>
                </c:pt>
                <c:pt idx="2441">
                  <c:v>91913</c:v>
                </c:pt>
                <c:pt idx="2442">
                  <c:v>91914</c:v>
                </c:pt>
                <c:pt idx="2443">
                  <c:v>91915</c:v>
                </c:pt>
                <c:pt idx="2444">
                  <c:v>91916</c:v>
                </c:pt>
                <c:pt idx="2445">
                  <c:v>91917</c:v>
                </c:pt>
                <c:pt idx="2446">
                  <c:v>91918</c:v>
                </c:pt>
                <c:pt idx="2447">
                  <c:v>91919</c:v>
                </c:pt>
                <c:pt idx="2448">
                  <c:v>91920</c:v>
                </c:pt>
                <c:pt idx="2449">
                  <c:v>91921</c:v>
                </c:pt>
                <c:pt idx="2450">
                  <c:v>91922</c:v>
                </c:pt>
                <c:pt idx="2451">
                  <c:v>91923</c:v>
                </c:pt>
                <c:pt idx="2452">
                  <c:v>91924</c:v>
                </c:pt>
                <c:pt idx="2453">
                  <c:v>91925</c:v>
                </c:pt>
                <c:pt idx="2454">
                  <c:v>91926</c:v>
                </c:pt>
                <c:pt idx="2455">
                  <c:v>91927</c:v>
                </c:pt>
                <c:pt idx="2456">
                  <c:v>91928</c:v>
                </c:pt>
                <c:pt idx="2457">
                  <c:v>91929</c:v>
                </c:pt>
                <c:pt idx="2458">
                  <c:v>91930</c:v>
                </c:pt>
                <c:pt idx="2459">
                  <c:v>91931</c:v>
                </c:pt>
                <c:pt idx="2460">
                  <c:v>91932</c:v>
                </c:pt>
                <c:pt idx="2461">
                  <c:v>91933</c:v>
                </c:pt>
                <c:pt idx="2462">
                  <c:v>91934</c:v>
                </c:pt>
                <c:pt idx="2463">
                  <c:v>91935</c:v>
                </c:pt>
                <c:pt idx="2464">
                  <c:v>91936</c:v>
                </c:pt>
                <c:pt idx="2465">
                  <c:v>91937</c:v>
                </c:pt>
                <c:pt idx="2466">
                  <c:v>91938</c:v>
                </c:pt>
                <c:pt idx="2467">
                  <c:v>91939</c:v>
                </c:pt>
                <c:pt idx="2468">
                  <c:v>91940</c:v>
                </c:pt>
                <c:pt idx="2469">
                  <c:v>91941</c:v>
                </c:pt>
                <c:pt idx="2470">
                  <c:v>91942</c:v>
                </c:pt>
                <c:pt idx="2471">
                  <c:v>91943</c:v>
                </c:pt>
                <c:pt idx="2472">
                  <c:v>91944</c:v>
                </c:pt>
                <c:pt idx="2473">
                  <c:v>91945</c:v>
                </c:pt>
                <c:pt idx="2474">
                  <c:v>91946</c:v>
                </c:pt>
                <c:pt idx="2475">
                  <c:v>91947</c:v>
                </c:pt>
                <c:pt idx="2476">
                  <c:v>91948</c:v>
                </c:pt>
                <c:pt idx="2477">
                  <c:v>91949</c:v>
                </c:pt>
                <c:pt idx="2478">
                  <c:v>91950</c:v>
                </c:pt>
                <c:pt idx="2479">
                  <c:v>91951</c:v>
                </c:pt>
                <c:pt idx="2480">
                  <c:v>91952</c:v>
                </c:pt>
                <c:pt idx="2481">
                  <c:v>91953</c:v>
                </c:pt>
                <c:pt idx="2482">
                  <c:v>91954</c:v>
                </c:pt>
                <c:pt idx="2483">
                  <c:v>91955</c:v>
                </c:pt>
                <c:pt idx="2484">
                  <c:v>91956</c:v>
                </c:pt>
                <c:pt idx="2485">
                  <c:v>91957</c:v>
                </c:pt>
                <c:pt idx="2486">
                  <c:v>91958</c:v>
                </c:pt>
                <c:pt idx="2487">
                  <c:v>91959</c:v>
                </c:pt>
                <c:pt idx="2488">
                  <c:v>92000</c:v>
                </c:pt>
                <c:pt idx="2489">
                  <c:v>92001</c:v>
                </c:pt>
                <c:pt idx="2490">
                  <c:v>92002</c:v>
                </c:pt>
                <c:pt idx="2491">
                  <c:v>92003</c:v>
                </c:pt>
                <c:pt idx="2492">
                  <c:v>92004</c:v>
                </c:pt>
                <c:pt idx="2493">
                  <c:v>92005</c:v>
                </c:pt>
                <c:pt idx="2494">
                  <c:v>92006</c:v>
                </c:pt>
                <c:pt idx="2495">
                  <c:v>92007</c:v>
                </c:pt>
                <c:pt idx="2496">
                  <c:v>92008</c:v>
                </c:pt>
                <c:pt idx="2497">
                  <c:v>92009</c:v>
                </c:pt>
                <c:pt idx="2498">
                  <c:v>92010</c:v>
                </c:pt>
                <c:pt idx="2499">
                  <c:v>92011</c:v>
                </c:pt>
                <c:pt idx="2500">
                  <c:v>92012</c:v>
                </c:pt>
                <c:pt idx="2501">
                  <c:v>92013</c:v>
                </c:pt>
                <c:pt idx="2502">
                  <c:v>92014</c:v>
                </c:pt>
                <c:pt idx="2503">
                  <c:v>92015</c:v>
                </c:pt>
                <c:pt idx="2504">
                  <c:v>92016</c:v>
                </c:pt>
                <c:pt idx="2505">
                  <c:v>92017</c:v>
                </c:pt>
                <c:pt idx="2506">
                  <c:v>92018</c:v>
                </c:pt>
                <c:pt idx="2507">
                  <c:v>92019</c:v>
                </c:pt>
                <c:pt idx="2508">
                  <c:v>92020</c:v>
                </c:pt>
                <c:pt idx="2509">
                  <c:v>92021</c:v>
                </c:pt>
                <c:pt idx="2510">
                  <c:v>92022</c:v>
                </c:pt>
                <c:pt idx="2511">
                  <c:v>92023</c:v>
                </c:pt>
                <c:pt idx="2512">
                  <c:v>92024</c:v>
                </c:pt>
                <c:pt idx="2513">
                  <c:v>92025</c:v>
                </c:pt>
                <c:pt idx="2514">
                  <c:v>92026</c:v>
                </c:pt>
                <c:pt idx="2515">
                  <c:v>92027</c:v>
                </c:pt>
                <c:pt idx="2516">
                  <c:v>92028</c:v>
                </c:pt>
                <c:pt idx="2517">
                  <c:v>92029</c:v>
                </c:pt>
                <c:pt idx="2518">
                  <c:v>92030</c:v>
                </c:pt>
                <c:pt idx="2519">
                  <c:v>92031</c:v>
                </c:pt>
                <c:pt idx="2520">
                  <c:v>92032</c:v>
                </c:pt>
                <c:pt idx="2521">
                  <c:v>92033</c:v>
                </c:pt>
                <c:pt idx="2522">
                  <c:v>92034</c:v>
                </c:pt>
                <c:pt idx="2523">
                  <c:v>92035</c:v>
                </c:pt>
                <c:pt idx="2524">
                  <c:v>92036</c:v>
                </c:pt>
                <c:pt idx="2525">
                  <c:v>92037</c:v>
                </c:pt>
                <c:pt idx="2526">
                  <c:v>92038</c:v>
                </c:pt>
                <c:pt idx="2527">
                  <c:v>92039</c:v>
                </c:pt>
                <c:pt idx="2528">
                  <c:v>92040</c:v>
                </c:pt>
                <c:pt idx="2529">
                  <c:v>92041</c:v>
                </c:pt>
                <c:pt idx="2530">
                  <c:v>92042</c:v>
                </c:pt>
                <c:pt idx="2531">
                  <c:v>92043</c:v>
                </c:pt>
                <c:pt idx="2532">
                  <c:v>92044</c:v>
                </c:pt>
                <c:pt idx="2533">
                  <c:v>92045</c:v>
                </c:pt>
                <c:pt idx="2534">
                  <c:v>92046</c:v>
                </c:pt>
                <c:pt idx="2535">
                  <c:v>92047</c:v>
                </c:pt>
                <c:pt idx="2536">
                  <c:v>92048</c:v>
                </c:pt>
                <c:pt idx="2537">
                  <c:v>92049</c:v>
                </c:pt>
                <c:pt idx="2538">
                  <c:v>92050</c:v>
                </c:pt>
                <c:pt idx="2539">
                  <c:v>92051</c:v>
                </c:pt>
                <c:pt idx="2540">
                  <c:v>92052</c:v>
                </c:pt>
                <c:pt idx="2541">
                  <c:v>92053</c:v>
                </c:pt>
                <c:pt idx="2542">
                  <c:v>92054</c:v>
                </c:pt>
                <c:pt idx="2543">
                  <c:v>92055</c:v>
                </c:pt>
                <c:pt idx="2544">
                  <c:v>92056</c:v>
                </c:pt>
                <c:pt idx="2545">
                  <c:v>92057</c:v>
                </c:pt>
                <c:pt idx="2546">
                  <c:v>92058</c:v>
                </c:pt>
                <c:pt idx="2547">
                  <c:v>92059</c:v>
                </c:pt>
                <c:pt idx="2548">
                  <c:v>92100</c:v>
                </c:pt>
                <c:pt idx="2549">
                  <c:v>92101</c:v>
                </c:pt>
                <c:pt idx="2550">
                  <c:v>92102</c:v>
                </c:pt>
                <c:pt idx="2551">
                  <c:v>92103</c:v>
                </c:pt>
                <c:pt idx="2552">
                  <c:v>92104</c:v>
                </c:pt>
                <c:pt idx="2553">
                  <c:v>92105</c:v>
                </c:pt>
                <c:pt idx="2554">
                  <c:v>92106</c:v>
                </c:pt>
                <c:pt idx="2555">
                  <c:v>92107</c:v>
                </c:pt>
                <c:pt idx="2556">
                  <c:v>92108</c:v>
                </c:pt>
                <c:pt idx="2557">
                  <c:v>92109</c:v>
                </c:pt>
                <c:pt idx="2558">
                  <c:v>92110</c:v>
                </c:pt>
                <c:pt idx="2559">
                  <c:v>92111</c:v>
                </c:pt>
                <c:pt idx="2560">
                  <c:v>92112</c:v>
                </c:pt>
                <c:pt idx="2561">
                  <c:v>92113</c:v>
                </c:pt>
                <c:pt idx="2562">
                  <c:v>92114</c:v>
                </c:pt>
                <c:pt idx="2563">
                  <c:v>92115</c:v>
                </c:pt>
                <c:pt idx="2564">
                  <c:v>92116</c:v>
                </c:pt>
                <c:pt idx="2565">
                  <c:v>92117</c:v>
                </c:pt>
                <c:pt idx="2566">
                  <c:v>92118</c:v>
                </c:pt>
                <c:pt idx="2567">
                  <c:v>92119</c:v>
                </c:pt>
                <c:pt idx="2568">
                  <c:v>92120</c:v>
                </c:pt>
                <c:pt idx="2569">
                  <c:v>92121</c:v>
                </c:pt>
                <c:pt idx="2570">
                  <c:v>92122</c:v>
                </c:pt>
                <c:pt idx="2571">
                  <c:v>92123</c:v>
                </c:pt>
                <c:pt idx="2572">
                  <c:v>92124</c:v>
                </c:pt>
                <c:pt idx="2573">
                  <c:v>92125</c:v>
                </c:pt>
                <c:pt idx="2574">
                  <c:v>92126</c:v>
                </c:pt>
                <c:pt idx="2575">
                  <c:v>92127</c:v>
                </c:pt>
                <c:pt idx="2576">
                  <c:v>92128</c:v>
                </c:pt>
                <c:pt idx="2577">
                  <c:v>92129</c:v>
                </c:pt>
                <c:pt idx="2578">
                  <c:v>92130</c:v>
                </c:pt>
                <c:pt idx="2579">
                  <c:v>92131</c:v>
                </c:pt>
                <c:pt idx="2580">
                  <c:v>92132</c:v>
                </c:pt>
                <c:pt idx="2581">
                  <c:v>92133</c:v>
                </c:pt>
                <c:pt idx="2582">
                  <c:v>92134</c:v>
                </c:pt>
                <c:pt idx="2583">
                  <c:v>92135</c:v>
                </c:pt>
                <c:pt idx="2584">
                  <c:v>92136</c:v>
                </c:pt>
                <c:pt idx="2585">
                  <c:v>92137</c:v>
                </c:pt>
                <c:pt idx="2586">
                  <c:v>92138</c:v>
                </c:pt>
                <c:pt idx="2587">
                  <c:v>92139</c:v>
                </c:pt>
                <c:pt idx="2588">
                  <c:v>92140</c:v>
                </c:pt>
                <c:pt idx="2589">
                  <c:v>92141</c:v>
                </c:pt>
                <c:pt idx="2590">
                  <c:v>92142</c:v>
                </c:pt>
                <c:pt idx="2591">
                  <c:v>92143</c:v>
                </c:pt>
                <c:pt idx="2592">
                  <c:v>92144</c:v>
                </c:pt>
                <c:pt idx="2593">
                  <c:v>92145</c:v>
                </c:pt>
                <c:pt idx="2594">
                  <c:v>92146</c:v>
                </c:pt>
                <c:pt idx="2595">
                  <c:v>92147</c:v>
                </c:pt>
                <c:pt idx="2596">
                  <c:v>92148</c:v>
                </c:pt>
                <c:pt idx="2597">
                  <c:v>92149</c:v>
                </c:pt>
                <c:pt idx="2598">
                  <c:v>92150</c:v>
                </c:pt>
                <c:pt idx="2599">
                  <c:v>92151</c:v>
                </c:pt>
                <c:pt idx="2600">
                  <c:v>92152</c:v>
                </c:pt>
                <c:pt idx="2601">
                  <c:v>92153</c:v>
                </c:pt>
                <c:pt idx="2602">
                  <c:v>92154</c:v>
                </c:pt>
                <c:pt idx="2603">
                  <c:v>92155</c:v>
                </c:pt>
                <c:pt idx="2604">
                  <c:v>92156</c:v>
                </c:pt>
                <c:pt idx="2605">
                  <c:v>92157</c:v>
                </c:pt>
                <c:pt idx="2606">
                  <c:v>92158</c:v>
                </c:pt>
                <c:pt idx="2607">
                  <c:v>92159</c:v>
                </c:pt>
                <c:pt idx="2608">
                  <c:v>92200</c:v>
                </c:pt>
                <c:pt idx="2609">
                  <c:v>92201</c:v>
                </c:pt>
                <c:pt idx="2610">
                  <c:v>92202</c:v>
                </c:pt>
                <c:pt idx="2611">
                  <c:v>92203</c:v>
                </c:pt>
                <c:pt idx="2612">
                  <c:v>92204</c:v>
                </c:pt>
                <c:pt idx="2613">
                  <c:v>92205</c:v>
                </c:pt>
                <c:pt idx="2614">
                  <c:v>92206</c:v>
                </c:pt>
                <c:pt idx="2615">
                  <c:v>92207</c:v>
                </c:pt>
                <c:pt idx="2616">
                  <c:v>92208</c:v>
                </c:pt>
                <c:pt idx="2617">
                  <c:v>92209</c:v>
                </c:pt>
                <c:pt idx="2618">
                  <c:v>92210</c:v>
                </c:pt>
                <c:pt idx="2619">
                  <c:v>92211</c:v>
                </c:pt>
                <c:pt idx="2620">
                  <c:v>92212</c:v>
                </c:pt>
                <c:pt idx="2621">
                  <c:v>92213</c:v>
                </c:pt>
                <c:pt idx="2622">
                  <c:v>92214</c:v>
                </c:pt>
                <c:pt idx="2623">
                  <c:v>92215</c:v>
                </c:pt>
                <c:pt idx="2624">
                  <c:v>92216</c:v>
                </c:pt>
                <c:pt idx="2625">
                  <c:v>92217</c:v>
                </c:pt>
                <c:pt idx="2626">
                  <c:v>92218</c:v>
                </c:pt>
                <c:pt idx="2627">
                  <c:v>92219</c:v>
                </c:pt>
                <c:pt idx="2628">
                  <c:v>92220</c:v>
                </c:pt>
                <c:pt idx="2629">
                  <c:v>92221</c:v>
                </c:pt>
                <c:pt idx="2630">
                  <c:v>92222</c:v>
                </c:pt>
                <c:pt idx="2631">
                  <c:v>92223</c:v>
                </c:pt>
                <c:pt idx="2632">
                  <c:v>92224</c:v>
                </c:pt>
                <c:pt idx="2633">
                  <c:v>92225</c:v>
                </c:pt>
                <c:pt idx="2634">
                  <c:v>92226</c:v>
                </c:pt>
                <c:pt idx="2635">
                  <c:v>92227</c:v>
                </c:pt>
                <c:pt idx="2636">
                  <c:v>92228</c:v>
                </c:pt>
                <c:pt idx="2637">
                  <c:v>92229</c:v>
                </c:pt>
                <c:pt idx="2638">
                  <c:v>92230</c:v>
                </c:pt>
                <c:pt idx="2639">
                  <c:v>92231</c:v>
                </c:pt>
                <c:pt idx="2640">
                  <c:v>92232</c:v>
                </c:pt>
                <c:pt idx="2641">
                  <c:v>92233</c:v>
                </c:pt>
                <c:pt idx="2642">
                  <c:v>92234</c:v>
                </c:pt>
                <c:pt idx="2643">
                  <c:v>92235</c:v>
                </c:pt>
                <c:pt idx="2644">
                  <c:v>92236</c:v>
                </c:pt>
                <c:pt idx="2645">
                  <c:v>92237</c:v>
                </c:pt>
                <c:pt idx="2646">
                  <c:v>92238</c:v>
                </c:pt>
                <c:pt idx="2647">
                  <c:v>92239</c:v>
                </c:pt>
                <c:pt idx="2648">
                  <c:v>92240</c:v>
                </c:pt>
                <c:pt idx="2649">
                  <c:v>92241</c:v>
                </c:pt>
                <c:pt idx="2650">
                  <c:v>92242</c:v>
                </c:pt>
                <c:pt idx="2651">
                  <c:v>92243</c:v>
                </c:pt>
                <c:pt idx="2652">
                  <c:v>92244</c:v>
                </c:pt>
                <c:pt idx="2653">
                  <c:v>92245</c:v>
                </c:pt>
                <c:pt idx="2654">
                  <c:v>92246</c:v>
                </c:pt>
                <c:pt idx="2655">
                  <c:v>92247</c:v>
                </c:pt>
                <c:pt idx="2656">
                  <c:v>92248</c:v>
                </c:pt>
                <c:pt idx="2657">
                  <c:v>92249</c:v>
                </c:pt>
                <c:pt idx="2658">
                  <c:v>92250</c:v>
                </c:pt>
                <c:pt idx="2659">
                  <c:v>92251</c:v>
                </c:pt>
                <c:pt idx="2660">
                  <c:v>92252</c:v>
                </c:pt>
                <c:pt idx="2661">
                  <c:v>92253</c:v>
                </c:pt>
                <c:pt idx="2662">
                  <c:v>92254</c:v>
                </c:pt>
                <c:pt idx="2663">
                  <c:v>92255</c:v>
                </c:pt>
                <c:pt idx="2664">
                  <c:v>92256</c:v>
                </c:pt>
                <c:pt idx="2665">
                  <c:v>92257</c:v>
                </c:pt>
                <c:pt idx="2666">
                  <c:v>92258</c:v>
                </c:pt>
                <c:pt idx="2667">
                  <c:v>92259</c:v>
                </c:pt>
                <c:pt idx="2668">
                  <c:v>92300</c:v>
                </c:pt>
                <c:pt idx="2669">
                  <c:v>92301</c:v>
                </c:pt>
                <c:pt idx="2670">
                  <c:v>92302</c:v>
                </c:pt>
                <c:pt idx="2671">
                  <c:v>92303</c:v>
                </c:pt>
                <c:pt idx="2672">
                  <c:v>92304</c:v>
                </c:pt>
                <c:pt idx="2673">
                  <c:v>92305</c:v>
                </c:pt>
                <c:pt idx="2674">
                  <c:v>92306</c:v>
                </c:pt>
                <c:pt idx="2675">
                  <c:v>92307</c:v>
                </c:pt>
                <c:pt idx="2676">
                  <c:v>92308</c:v>
                </c:pt>
                <c:pt idx="2677">
                  <c:v>92309</c:v>
                </c:pt>
                <c:pt idx="2678">
                  <c:v>92310</c:v>
                </c:pt>
                <c:pt idx="2679">
                  <c:v>92311</c:v>
                </c:pt>
                <c:pt idx="2680">
                  <c:v>92312</c:v>
                </c:pt>
                <c:pt idx="2681">
                  <c:v>92313</c:v>
                </c:pt>
                <c:pt idx="2682">
                  <c:v>92314</c:v>
                </c:pt>
                <c:pt idx="2683">
                  <c:v>92315</c:v>
                </c:pt>
                <c:pt idx="2684">
                  <c:v>92316</c:v>
                </c:pt>
                <c:pt idx="2685">
                  <c:v>92317</c:v>
                </c:pt>
                <c:pt idx="2686">
                  <c:v>92318</c:v>
                </c:pt>
                <c:pt idx="2687">
                  <c:v>92319</c:v>
                </c:pt>
                <c:pt idx="2688">
                  <c:v>92320</c:v>
                </c:pt>
                <c:pt idx="2689">
                  <c:v>92321</c:v>
                </c:pt>
                <c:pt idx="2690">
                  <c:v>92322</c:v>
                </c:pt>
                <c:pt idx="2691">
                  <c:v>92323</c:v>
                </c:pt>
                <c:pt idx="2692">
                  <c:v>92324</c:v>
                </c:pt>
                <c:pt idx="2693">
                  <c:v>92325</c:v>
                </c:pt>
                <c:pt idx="2694">
                  <c:v>92326</c:v>
                </c:pt>
                <c:pt idx="2695">
                  <c:v>92327</c:v>
                </c:pt>
                <c:pt idx="2696">
                  <c:v>92328</c:v>
                </c:pt>
                <c:pt idx="2697">
                  <c:v>92329</c:v>
                </c:pt>
                <c:pt idx="2698">
                  <c:v>92330</c:v>
                </c:pt>
                <c:pt idx="2699">
                  <c:v>92331</c:v>
                </c:pt>
                <c:pt idx="2700">
                  <c:v>92332</c:v>
                </c:pt>
                <c:pt idx="2701">
                  <c:v>92333</c:v>
                </c:pt>
                <c:pt idx="2702">
                  <c:v>92334</c:v>
                </c:pt>
                <c:pt idx="2703">
                  <c:v>92335</c:v>
                </c:pt>
                <c:pt idx="2704">
                  <c:v>92336</c:v>
                </c:pt>
                <c:pt idx="2705">
                  <c:v>92337</c:v>
                </c:pt>
                <c:pt idx="2706">
                  <c:v>92338</c:v>
                </c:pt>
                <c:pt idx="2707">
                  <c:v>92339</c:v>
                </c:pt>
                <c:pt idx="2708">
                  <c:v>92340</c:v>
                </c:pt>
                <c:pt idx="2709">
                  <c:v>92341</c:v>
                </c:pt>
                <c:pt idx="2710">
                  <c:v>92342</c:v>
                </c:pt>
                <c:pt idx="2711">
                  <c:v>92343</c:v>
                </c:pt>
                <c:pt idx="2712">
                  <c:v>92344</c:v>
                </c:pt>
                <c:pt idx="2713">
                  <c:v>92345</c:v>
                </c:pt>
                <c:pt idx="2714">
                  <c:v>92346</c:v>
                </c:pt>
                <c:pt idx="2715">
                  <c:v>92347</c:v>
                </c:pt>
                <c:pt idx="2716">
                  <c:v>92348</c:v>
                </c:pt>
                <c:pt idx="2717">
                  <c:v>92349</c:v>
                </c:pt>
                <c:pt idx="2718">
                  <c:v>92350</c:v>
                </c:pt>
                <c:pt idx="2719">
                  <c:v>92351</c:v>
                </c:pt>
                <c:pt idx="2720">
                  <c:v>92352</c:v>
                </c:pt>
                <c:pt idx="2721">
                  <c:v>92353</c:v>
                </c:pt>
                <c:pt idx="2722">
                  <c:v>92354</c:v>
                </c:pt>
                <c:pt idx="2723">
                  <c:v>92355</c:v>
                </c:pt>
                <c:pt idx="2724">
                  <c:v>92356</c:v>
                </c:pt>
                <c:pt idx="2725">
                  <c:v>92357</c:v>
                </c:pt>
                <c:pt idx="2726">
                  <c:v>92358</c:v>
                </c:pt>
                <c:pt idx="2727">
                  <c:v>92359</c:v>
                </c:pt>
                <c:pt idx="2728">
                  <c:v>92400</c:v>
                </c:pt>
                <c:pt idx="2729">
                  <c:v>92401</c:v>
                </c:pt>
                <c:pt idx="2730">
                  <c:v>92402</c:v>
                </c:pt>
                <c:pt idx="2731">
                  <c:v>92403</c:v>
                </c:pt>
                <c:pt idx="2732">
                  <c:v>92404</c:v>
                </c:pt>
                <c:pt idx="2733">
                  <c:v>92405</c:v>
                </c:pt>
                <c:pt idx="2734">
                  <c:v>92406</c:v>
                </c:pt>
                <c:pt idx="2735">
                  <c:v>92407</c:v>
                </c:pt>
                <c:pt idx="2736">
                  <c:v>92408</c:v>
                </c:pt>
                <c:pt idx="2737">
                  <c:v>92409</c:v>
                </c:pt>
                <c:pt idx="2738">
                  <c:v>92410</c:v>
                </c:pt>
                <c:pt idx="2739">
                  <c:v>92411</c:v>
                </c:pt>
                <c:pt idx="2740">
                  <c:v>92412</c:v>
                </c:pt>
                <c:pt idx="2741">
                  <c:v>92413</c:v>
                </c:pt>
                <c:pt idx="2742">
                  <c:v>92414</c:v>
                </c:pt>
                <c:pt idx="2743">
                  <c:v>92415</c:v>
                </c:pt>
                <c:pt idx="2744">
                  <c:v>92416</c:v>
                </c:pt>
                <c:pt idx="2745">
                  <c:v>92417</c:v>
                </c:pt>
                <c:pt idx="2746">
                  <c:v>92418</c:v>
                </c:pt>
                <c:pt idx="2747">
                  <c:v>92419</c:v>
                </c:pt>
                <c:pt idx="2748">
                  <c:v>92420</c:v>
                </c:pt>
                <c:pt idx="2749">
                  <c:v>92421</c:v>
                </c:pt>
                <c:pt idx="2750">
                  <c:v>92422</c:v>
                </c:pt>
                <c:pt idx="2751">
                  <c:v>92423</c:v>
                </c:pt>
                <c:pt idx="2752">
                  <c:v>92424</c:v>
                </c:pt>
                <c:pt idx="2753">
                  <c:v>92425</c:v>
                </c:pt>
                <c:pt idx="2754">
                  <c:v>92426</c:v>
                </c:pt>
                <c:pt idx="2755">
                  <c:v>92427</c:v>
                </c:pt>
                <c:pt idx="2756">
                  <c:v>92428</c:v>
                </c:pt>
                <c:pt idx="2757">
                  <c:v>92429</c:v>
                </c:pt>
                <c:pt idx="2758">
                  <c:v>92430</c:v>
                </c:pt>
                <c:pt idx="2759">
                  <c:v>92431</c:v>
                </c:pt>
                <c:pt idx="2760">
                  <c:v>92432</c:v>
                </c:pt>
                <c:pt idx="2761">
                  <c:v>92433</c:v>
                </c:pt>
                <c:pt idx="2762">
                  <c:v>92434</c:v>
                </c:pt>
                <c:pt idx="2763">
                  <c:v>92435</c:v>
                </c:pt>
                <c:pt idx="2764">
                  <c:v>92436</c:v>
                </c:pt>
                <c:pt idx="2765">
                  <c:v>92437</c:v>
                </c:pt>
                <c:pt idx="2766">
                  <c:v>92438</c:v>
                </c:pt>
                <c:pt idx="2767">
                  <c:v>92439</c:v>
                </c:pt>
                <c:pt idx="2768">
                  <c:v>92440</c:v>
                </c:pt>
                <c:pt idx="2769">
                  <c:v>92441</c:v>
                </c:pt>
                <c:pt idx="2770">
                  <c:v>92442</c:v>
                </c:pt>
                <c:pt idx="2771">
                  <c:v>92443</c:v>
                </c:pt>
                <c:pt idx="2772">
                  <c:v>92444</c:v>
                </c:pt>
                <c:pt idx="2773">
                  <c:v>92445</c:v>
                </c:pt>
                <c:pt idx="2774">
                  <c:v>92446</c:v>
                </c:pt>
                <c:pt idx="2775">
                  <c:v>92447</c:v>
                </c:pt>
                <c:pt idx="2776">
                  <c:v>92448</c:v>
                </c:pt>
                <c:pt idx="2777">
                  <c:v>92449</c:v>
                </c:pt>
                <c:pt idx="2778">
                  <c:v>92450</c:v>
                </c:pt>
                <c:pt idx="2779">
                  <c:v>92451</c:v>
                </c:pt>
                <c:pt idx="2780">
                  <c:v>92452</c:v>
                </c:pt>
                <c:pt idx="2781">
                  <c:v>92453</c:v>
                </c:pt>
                <c:pt idx="2782">
                  <c:v>92454</c:v>
                </c:pt>
                <c:pt idx="2783">
                  <c:v>92455</c:v>
                </c:pt>
                <c:pt idx="2784">
                  <c:v>92456</c:v>
                </c:pt>
                <c:pt idx="2785">
                  <c:v>92457</c:v>
                </c:pt>
                <c:pt idx="2786">
                  <c:v>92458</c:v>
                </c:pt>
                <c:pt idx="2787">
                  <c:v>92459</c:v>
                </c:pt>
                <c:pt idx="2788">
                  <c:v>92500</c:v>
                </c:pt>
                <c:pt idx="2789">
                  <c:v>92501</c:v>
                </c:pt>
                <c:pt idx="2790">
                  <c:v>92502</c:v>
                </c:pt>
                <c:pt idx="2791">
                  <c:v>92503</c:v>
                </c:pt>
                <c:pt idx="2792">
                  <c:v>92504</c:v>
                </c:pt>
                <c:pt idx="2793">
                  <c:v>92505</c:v>
                </c:pt>
                <c:pt idx="2794">
                  <c:v>92506</c:v>
                </c:pt>
                <c:pt idx="2795">
                  <c:v>92507</c:v>
                </c:pt>
                <c:pt idx="2796">
                  <c:v>92508</c:v>
                </c:pt>
                <c:pt idx="2797">
                  <c:v>92509</c:v>
                </c:pt>
                <c:pt idx="2798">
                  <c:v>92510</c:v>
                </c:pt>
                <c:pt idx="2799">
                  <c:v>92511</c:v>
                </c:pt>
                <c:pt idx="2800">
                  <c:v>92512</c:v>
                </c:pt>
                <c:pt idx="2801">
                  <c:v>92513</c:v>
                </c:pt>
                <c:pt idx="2802">
                  <c:v>92514</c:v>
                </c:pt>
                <c:pt idx="2803">
                  <c:v>92515</c:v>
                </c:pt>
                <c:pt idx="2804">
                  <c:v>92516</c:v>
                </c:pt>
                <c:pt idx="2805">
                  <c:v>92517</c:v>
                </c:pt>
                <c:pt idx="2806">
                  <c:v>92518</c:v>
                </c:pt>
                <c:pt idx="2807">
                  <c:v>92519</c:v>
                </c:pt>
                <c:pt idx="2808">
                  <c:v>92520</c:v>
                </c:pt>
                <c:pt idx="2809">
                  <c:v>92521</c:v>
                </c:pt>
                <c:pt idx="2810">
                  <c:v>92522</c:v>
                </c:pt>
                <c:pt idx="2811">
                  <c:v>92523</c:v>
                </c:pt>
                <c:pt idx="2812">
                  <c:v>92524</c:v>
                </c:pt>
                <c:pt idx="2813">
                  <c:v>92525</c:v>
                </c:pt>
                <c:pt idx="2814">
                  <c:v>92526</c:v>
                </c:pt>
                <c:pt idx="2815">
                  <c:v>92527</c:v>
                </c:pt>
                <c:pt idx="2816">
                  <c:v>92528</c:v>
                </c:pt>
                <c:pt idx="2817">
                  <c:v>92529</c:v>
                </c:pt>
                <c:pt idx="2818">
                  <c:v>92530</c:v>
                </c:pt>
                <c:pt idx="2819">
                  <c:v>92531</c:v>
                </c:pt>
                <c:pt idx="2820">
                  <c:v>92532</c:v>
                </c:pt>
                <c:pt idx="2821">
                  <c:v>92533</c:v>
                </c:pt>
                <c:pt idx="2822">
                  <c:v>92534</c:v>
                </c:pt>
                <c:pt idx="2823">
                  <c:v>92535</c:v>
                </c:pt>
                <c:pt idx="2824">
                  <c:v>92536</c:v>
                </c:pt>
                <c:pt idx="2825">
                  <c:v>92537</c:v>
                </c:pt>
                <c:pt idx="2826">
                  <c:v>92538</c:v>
                </c:pt>
                <c:pt idx="2827">
                  <c:v>92539</c:v>
                </c:pt>
                <c:pt idx="2828">
                  <c:v>92540</c:v>
                </c:pt>
                <c:pt idx="2829">
                  <c:v>92541</c:v>
                </c:pt>
                <c:pt idx="2830">
                  <c:v>92542</c:v>
                </c:pt>
                <c:pt idx="2831">
                  <c:v>92543</c:v>
                </c:pt>
                <c:pt idx="2832">
                  <c:v>92544</c:v>
                </c:pt>
                <c:pt idx="2833">
                  <c:v>92545</c:v>
                </c:pt>
                <c:pt idx="2834">
                  <c:v>92546</c:v>
                </c:pt>
                <c:pt idx="2835">
                  <c:v>92547</c:v>
                </c:pt>
                <c:pt idx="2836">
                  <c:v>92548</c:v>
                </c:pt>
                <c:pt idx="2837">
                  <c:v>92549</c:v>
                </c:pt>
                <c:pt idx="2838">
                  <c:v>92550</c:v>
                </c:pt>
                <c:pt idx="2839">
                  <c:v>92551</c:v>
                </c:pt>
                <c:pt idx="2840">
                  <c:v>92552</c:v>
                </c:pt>
                <c:pt idx="2841">
                  <c:v>92553</c:v>
                </c:pt>
                <c:pt idx="2842">
                  <c:v>92554</c:v>
                </c:pt>
                <c:pt idx="2843">
                  <c:v>92555</c:v>
                </c:pt>
                <c:pt idx="2844">
                  <c:v>92556</c:v>
                </c:pt>
                <c:pt idx="2845">
                  <c:v>92557</c:v>
                </c:pt>
                <c:pt idx="2846">
                  <c:v>92558</c:v>
                </c:pt>
                <c:pt idx="2847">
                  <c:v>92559</c:v>
                </c:pt>
                <c:pt idx="2848">
                  <c:v>92600</c:v>
                </c:pt>
                <c:pt idx="2849">
                  <c:v>92601</c:v>
                </c:pt>
                <c:pt idx="2850">
                  <c:v>92602</c:v>
                </c:pt>
                <c:pt idx="2851">
                  <c:v>92603</c:v>
                </c:pt>
                <c:pt idx="2852">
                  <c:v>92604</c:v>
                </c:pt>
                <c:pt idx="2853">
                  <c:v>92605</c:v>
                </c:pt>
                <c:pt idx="2854">
                  <c:v>92606</c:v>
                </c:pt>
                <c:pt idx="2855">
                  <c:v>92607</c:v>
                </c:pt>
                <c:pt idx="2856">
                  <c:v>92608</c:v>
                </c:pt>
                <c:pt idx="2857">
                  <c:v>92609</c:v>
                </c:pt>
                <c:pt idx="2858">
                  <c:v>92610</c:v>
                </c:pt>
                <c:pt idx="2859">
                  <c:v>92611</c:v>
                </c:pt>
                <c:pt idx="2860">
                  <c:v>92612</c:v>
                </c:pt>
                <c:pt idx="2861">
                  <c:v>92613</c:v>
                </c:pt>
                <c:pt idx="2862">
                  <c:v>92614</c:v>
                </c:pt>
                <c:pt idx="2863">
                  <c:v>92615</c:v>
                </c:pt>
                <c:pt idx="2864">
                  <c:v>92616</c:v>
                </c:pt>
                <c:pt idx="2865">
                  <c:v>92617</c:v>
                </c:pt>
                <c:pt idx="2866">
                  <c:v>92618</c:v>
                </c:pt>
                <c:pt idx="2867">
                  <c:v>92619</c:v>
                </c:pt>
                <c:pt idx="2868">
                  <c:v>92620</c:v>
                </c:pt>
                <c:pt idx="2869">
                  <c:v>92621</c:v>
                </c:pt>
                <c:pt idx="2870">
                  <c:v>92622</c:v>
                </c:pt>
                <c:pt idx="2871">
                  <c:v>92623</c:v>
                </c:pt>
                <c:pt idx="2872">
                  <c:v>92624</c:v>
                </c:pt>
                <c:pt idx="2873">
                  <c:v>92625</c:v>
                </c:pt>
                <c:pt idx="2874">
                  <c:v>92626</c:v>
                </c:pt>
                <c:pt idx="2875">
                  <c:v>92627</c:v>
                </c:pt>
                <c:pt idx="2876">
                  <c:v>92628</c:v>
                </c:pt>
                <c:pt idx="2877">
                  <c:v>92629</c:v>
                </c:pt>
                <c:pt idx="2878">
                  <c:v>92630</c:v>
                </c:pt>
                <c:pt idx="2879">
                  <c:v>92631</c:v>
                </c:pt>
                <c:pt idx="2880">
                  <c:v>92632</c:v>
                </c:pt>
                <c:pt idx="2881">
                  <c:v>92633</c:v>
                </c:pt>
                <c:pt idx="2882">
                  <c:v>92634</c:v>
                </c:pt>
                <c:pt idx="2883">
                  <c:v>92635</c:v>
                </c:pt>
                <c:pt idx="2884">
                  <c:v>92636</c:v>
                </c:pt>
                <c:pt idx="2885">
                  <c:v>92637</c:v>
                </c:pt>
                <c:pt idx="2886">
                  <c:v>92638</c:v>
                </c:pt>
                <c:pt idx="2887">
                  <c:v>92639</c:v>
                </c:pt>
                <c:pt idx="2888">
                  <c:v>92640</c:v>
                </c:pt>
                <c:pt idx="2889">
                  <c:v>92641</c:v>
                </c:pt>
                <c:pt idx="2890">
                  <c:v>92642</c:v>
                </c:pt>
                <c:pt idx="2891">
                  <c:v>92643</c:v>
                </c:pt>
                <c:pt idx="2892">
                  <c:v>92644</c:v>
                </c:pt>
                <c:pt idx="2893">
                  <c:v>92645</c:v>
                </c:pt>
                <c:pt idx="2894">
                  <c:v>92646</c:v>
                </c:pt>
                <c:pt idx="2895">
                  <c:v>92647</c:v>
                </c:pt>
                <c:pt idx="2896">
                  <c:v>92648</c:v>
                </c:pt>
                <c:pt idx="2897">
                  <c:v>92649</c:v>
                </c:pt>
                <c:pt idx="2898">
                  <c:v>92650</c:v>
                </c:pt>
                <c:pt idx="2899">
                  <c:v>92651</c:v>
                </c:pt>
                <c:pt idx="2900">
                  <c:v>92652</c:v>
                </c:pt>
                <c:pt idx="2901">
                  <c:v>92653</c:v>
                </c:pt>
                <c:pt idx="2902">
                  <c:v>92654</c:v>
                </c:pt>
                <c:pt idx="2903">
                  <c:v>92655</c:v>
                </c:pt>
                <c:pt idx="2904">
                  <c:v>92656</c:v>
                </c:pt>
                <c:pt idx="2905">
                  <c:v>92657</c:v>
                </c:pt>
                <c:pt idx="2906">
                  <c:v>92658</c:v>
                </c:pt>
                <c:pt idx="2907">
                  <c:v>92659</c:v>
                </c:pt>
                <c:pt idx="2908">
                  <c:v>92700</c:v>
                </c:pt>
                <c:pt idx="2909">
                  <c:v>92701</c:v>
                </c:pt>
                <c:pt idx="2910">
                  <c:v>92702</c:v>
                </c:pt>
                <c:pt idx="2911">
                  <c:v>92703</c:v>
                </c:pt>
                <c:pt idx="2912">
                  <c:v>92704</c:v>
                </c:pt>
                <c:pt idx="2913">
                  <c:v>92705</c:v>
                </c:pt>
                <c:pt idx="2914">
                  <c:v>92706</c:v>
                </c:pt>
                <c:pt idx="2915">
                  <c:v>92707</c:v>
                </c:pt>
                <c:pt idx="2916">
                  <c:v>92708</c:v>
                </c:pt>
                <c:pt idx="2917">
                  <c:v>92709</c:v>
                </c:pt>
                <c:pt idx="2918">
                  <c:v>92710</c:v>
                </c:pt>
                <c:pt idx="2919">
                  <c:v>92711</c:v>
                </c:pt>
                <c:pt idx="2920">
                  <c:v>92712</c:v>
                </c:pt>
                <c:pt idx="2921">
                  <c:v>92713</c:v>
                </c:pt>
                <c:pt idx="2922">
                  <c:v>92714</c:v>
                </c:pt>
                <c:pt idx="2923">
                  <c:v>92715</c:v>
                </c:pt>
                <c:pt idx="2924">
                  <c:v>92716</c:v>
                </c:pt>
                <c:pt idx="2925">
                  <c:v>92717</c:v>
                </c:pt>
                <c:pt idx="2926">
                  <c:v>92718</c:v>
                </c:pt>
                <c:pt idx="2927">
                  <c:v>92719</c:v>
                </c:pt>
                <c:pt idx="2928">
                  <c:v>92720</c:v>
                </c:pt>
                <c:pt idx="2929">
                  <c:v>92721</c:v>
                </c:pt>
                <c:pt idx="2930">
                  <c:v>92722</c:v>
                </c:pt>
                <c:pt idx="2931">
                  <c:v>92723</c:v>
                </c:pt>
                <c:pt idx="2932">
                  <c:v>92724</c:v>
                </c:pt>
                <c:pt idx="2933">
                  <c:v>92725</c:v>
                </c:pt>
                <c:pt idx="2934">
                  <c:v>92726</c:v>
                </c:pt>
                <c:pt idx="2935">
                  <c:v>92727</c:v>
                </c:pt>
                <c:pt idx="2936">
                  <c:v>92728</c:v>
                </c:pt>
                <c:pt idx="2937">
                  <c:v>92729</c:v>
                </c:pt>
                <c:pt idx="2938">
                  <c:v>92730</c:v>
                </c:pt>
                <c:pt idx="2939">
                  <c:v>92731</c:v>
                </c:pt>
                <c:pt idx="2940">
                  <c:v>92732</c:v>
                </c:pt>
                <c:pt idx="2941">
                  <c:v>92733</c:v>
                </c:pt>
                <c:pt idx="2942">
                  <c:v>92734</c:v>
                </c:pt>
                <c:pt idx="2943">
                  <c:v>92735</c:v>
                </c:pt>
                <c:pt idx="2944">
                  <c:v>92736</c:v>
                </c:pt>
                <c:pt idx="2945">
                  <c:v>92737</c:v>
                </c:pt>
                <c:pt idx="2946">
                  <c:v>92738</c:v>
                </c:pt>
                <c:pt idx="2947">
                  <c:v>92739</c:v>
                </c:pt>
                <c:pt idx="2948">
                  <c:v>92740</c:v>
                </c:pt>
                <c:pt idx="2949">
                  <c:v>92741</c:v>
                </c:pt>
                <c:pt idx="2950">
                  <c:v>92742</c:v>
                </c:pt>
                <c:pt idx="2951">
                  <c:v>92743</c:v>
                </c:pt>
                <c:pt idx="2952">
                  <c:v>92744</c:v>
                </c:pt>
                <c:pt idx="2953">
                  <c:v>92745</c:v>
                </c:pt>
                <c:pt idx="2954">
                  <c:v>92746</c:v>
                </c:pt>
                <c:pt idx="2955">
                  <c:v>92747</c:v>
                </c:pt>
                <c:pt idx="2956">
                  <c:v>92748</c:v>
                </c:pt>
                <c:pt idx="2957">
                  <c:v>92749</c:v>
                </c:pt>
                <c:pt idx="2958">
                  <c:v>92750</c:v>
                </c:pt>
                <c:pt idx="2959">
                  <c:v>92751</c:v>
                </c:pt>
                <c:pt idx="2960">
                  <c:v>92752</c:v>
                </c:pt>
                <c:pt idx="2961">
                  <c:v>92753</c:v>
                </c:pt>
                <c:pt idx="2962">
                  <c:v>92754</c:v>
                </c:pt>
                <c:pt idx="2963">
                  <c:v>92755</c:v>
                </c:pt>
                <c:pt idx="2964">
                  <c:v>92756</c:v>
                </c:pt>
                <c:pt idx="2965">
                  <c:v>92757</c:v>
                </c:pt>
                <c:pt idx="2966">
                  <c:v>92758</c:v>
                </c:pt>
                <c:pt idx="2967">
                  <c:v>92759</c:v>
                </c:pt>
                <c:pt idx="2968">
                  <c:v>92800</c:v>
                </c:pt>
                <c:pt idx="2969">
                  <c:v>92801</c:v>
                </c:pt>
                <c:pt idx="2970">
                  <c:v>92802</c:v>
                </c:pt>
                <c:pt idx="2971">
                  <c:v>92803</c:v>
                </c:pt>
                <c:pt idx="2972">
                  <c:v>92804</c:v>
                </c:pt>
                <c:pt idx="2973">
                  <c:v>92805</c:v>
                </c:pt>
                <c:pt idx="2974">
                  <c:v>92806</c:v>
                </c:pt>
                <c:pt idx="2975">
                  <c:v>92807</c:v>
                </c:pt>
                <c:pt idx="2976">
                  <c:v>92808</c:v>
                </c:pt>
                <c:pt idx="2977">
                  <c:v>92809</c:v>
                </c:pt>
                <c:pt idx="2978">
                  <c:v>92810</c:v>
                </c:pt>
                <c:pt idx="2979">
                  <c:v>92811</c:v>
                </c:pt>
                <c:pt idx="2980">
                  <c:v>92812</c:v>
                </c:pt>
                <c:pt idx="2981">
                  <c:v>92813</c:v>
                </c:pt>
                <c:pt idx="2982">
                  <c:v>92814</c:v>
                </c:pt>
                <c:pt idx="2983">
                  <c:v>92815</c:v>
                </c:pt>
                <c:pt idx="2984">
                  <c:v>92816</c:v>
                </c:pt>
                <c:pt idx="2985">
                  <c:v>92817</c:v>
                </c:pt>
                <c:pt idx="2986">
                  <c:v>92818</c:v>
                </c:pt>
                <c:pt idx="2987">
                  <c:v>92819</c:v>
                </c:pt>
                <c:pt idx="2988">
                  <c:v>92820</c:v>
                </c:pt>
                <c:pt idx="2989">
                  <c:v>92821</c:v>
                </c:pt>
                <c:pt idx="2990">
                  <c:v>92822</c:v>
                </c:pt>
                <c:pt idx="2991">
                  <c:v>92823</c:v>
                </c:pt>
                <c:pt idx="2992">
                  <c:v>92824</c:v>
                </c:pt>
                <c:pt idx="2993">
                  <c:v>92825</c:v>
                </c:pt>
                <c:pt idx="2994">
                  <c:v>92826</c:v>
                </c:pt>
                <c:pt idx="2995">
                  <c:v>92827</c:v>
                </c:pt>
                <c:pt idx="2996">
                  <c:v>92828</c:v>
                </c:pt>
                <c:pt idx="2997">
                  <c:v>92829</c:v>
                </c:pt>
                <c:pt idx="2998">
                  <c:v>92830</c:v>
                </c:pt>
                <c:pt idx="2999">
                  <c:v>92831</c:v>
                </c:pt>
                <c:pt idx="3000">
                  <c:v>92832</c:v>
                </c:pt>
                <c:pt idx="3001">
                  <c:v>92833</c:v>
                </c:pt>
                <c:pt idx="3002">
                  <c:v>92834</c:v>
                </c:pt>
                <c:pt idx="3003">
                  <c:v>92835</c:v>
                </c:pt>
                <c:pt idx="3004">
                  <c:v>92836</c:v>
                </c:pt>
                <c:pt idx="3005">
                  <c:v>92837</c:v>
                </c:pt>
                <c:pt idx="3006">
                  <c:v>92838</c:v>
                </c:pt>
                <c:pt idx="3007">
                  <c:v>92839</c:v>
                </c:pt>
                <c:pt idx="3008">
                  <c:v>92840</c:v>
                </c:pt>
                <c:pt idx="3009">
                  <c:v>92841</c:v>
                </c:pt>
                <c:pt idx="3010">
                  <c:v>92842</c:v>
                </c:pt>
                <c:pt idx="3011">
                  <c:v>92843</c:v>
                </c:pt>
                <c:pt idx="3012">
                  <c:v>92844</c:v>
                </c:pt>
                <c:pt idx="3013">
                  <c:v>92845</c:v>
                </c:pt>
                <c:pt idx="3014">
                  <c:v>92846</c:v>
                </c:pt>
                <c:pt idx="3015">
                  <c:v>92847</c:v>
                </c:pt>
                <c:pt idx="3016">
                  <c:v>92848</c:v>
                </c:pt>
                <c:pt idx="3017">
                  <c:v>92849</c:v>
                </c:pt>
                <c:pt idx="3018">
                  <c:v>92850</c:v>
                </c:pt>
                <c:pt idx="3019">
                  <c:v>92851</c:v>
                </c:pt>
                <c:pt idx="3020">
                  <c:v>92852</c:v>
                </c:pt>
                <c:pt idx="3021">
                  <c:v>92853</c:v>
                </c:pt>
                <c:pt idx="3022">
                  <c:v>92854</c:v>
                </c:pt>
                <c:pt idx="3023">
                  <c:v>92855</c:v>
                </c:pt>
                <c:pt idx="3024">
                  <c:v>92856</c:v>
                </c:pt>
                <c:pt idx="3025">
                  <c:v>92857</c:v>
                </c:pt>
                <c:pt idx="3026">
                  <c:v>92858</c:v>
                </c:pt>
                <c:pt idx="3027">
                  <c:v>92859</c:v>
                </c:pt>
                <c:pt idx="3028">
                  <c:v>92900</c:v>
                </c:pt>
                <c:pt idx="3029">
                  <c:v>92901</c:v>
                </c:pt>
                <c:pt idx="3030">
                  <c:v>92902</c:v>
                </c:pt>
                <c:pt idx="3031">
                  <c:v>92903</c:v>
                </c:pt>
                <c:pt idx="3032">
                  <c:v>92904</c:v>
                </c:pt>
                <c:pt idx="3033">
                  <c:v>92905</c:v>
                </c:pt>
                <c:pt idx="3034">
                  <c:v>92906</c:v>
                </c:pt>
                <c:pt idx="3035">
                  <c:v>92907</c:v>
                </c:pt>
                <c:pt idx="3036">
                  <c:v>92908</c:v>
                </c:pt>
                <c:pt idx="3037">
                  <c:v>92909</c:v>
                </c:pt>
                <c:pt idx="3038">
                  <c:v>92910</c:v>
                </c:pt>
                <c:pt idx="3039">
                  <c:v>92911</c:v>
                </c:pt>
                <c:pt idx="3040">
                  <c:v>92912</c:v>
                </c:pt>
                <c:pt idx="3041">
                  <c:v>92913</c:v>
                </c:pt>
                <c:pt idx="3042">
                  <c:v>92914</c:v>
                </c:pt>
                <c:pt idx="3043">
                  <c:v>92915</c:v>
                </c:pt>
                <c:pt idx="3044">
                  <c:v>92916</c:v>
                </c:pt>
                <c:pt idx="3045">
                  <c:v>92917</c:v>
                </c:pt>
                <c:pt idx="3046">
                  <c:v>92918</c:v>
                </c:pt>
                <c:pt idx="3047">
                  <c:v>92919</c:v>
                </c:pt>
                <c:pt idx="3048">
                  <c:v>92920</c:v>
                </c:pt>
                <c:pt idx="3049">
                  <c:v>92921</c:v>
                </c:pt>
                <c:pt idx="3050">
                  <c:v>92922</c:v>
                </c:pt>
                <c:pt idx="3051">
                  <c:v>92923</c:v>
                </c:pt>
                <c:pt idx="3052">
                  <c:v>92924</c:v>
                </c:pt>
                <c:pt idx="3053">
                  <c:v>92925</c:v>
                </c:pt>
                <c:pt idx="3054">
                  <c:v>92926</c:v>
                </c:pt>
                <c:pt idx="3055">
                  <c:v>92927</c:v>
                </c:pt>
                <c:pt idx="3056">
                  <c:v>92928</c:v>
                </c:pt>
                <c:pt idx="3057">
                  <c:v>92929</c:v>
                </c:pt>
                <c:pt idx="3058">
                  <c:v>92930</c:v>
                </c:pt>
                <c:pt idx="3059">
                  <c:v>92931</c:v>
                </c:pt>
                <c:pt idx="3060">
                  <c:v>92932</c:v>
                </c:pt>
                <c:pt idx="3061">
                  <c:v>92933</c:v>
                </c:pt>
                <c:pt idx="3062">
                  <c:v>92934</c:v>
                </c:pt>
                <c:pt idx="3063">
                  <c:v>92935</c:v>
                </c:pt>
                <c:pt idx="3064">
                  <c:v>92936</c:v>
                </c:pt>
                <c:pt idx="3065">
                  <c:v>92937</c:v>
                </c:pt>
                <c:pt idx="3066">
                  <c:v>92938</c:v>
                </c:pt>
                <c:pt idx="3067">
                  <c:v>92939</c:v>
                </c:pt>
                <c:pt idx="3068">
                  <c:v>92940</c:v>
                </c:pt>
                <c:pt idx="3069">
                  <c:v>92941</c:v>
                </c:pt>
                <c:pt idx="3070">
                  <c:v>92942</c:v>
                </c:pt>
                <c:pt idx="3071">
                  <c:v>92943</c:v>
                </c:pt>
                <c:pt idx="3072">
                  <c:v>92944</c:v>
                </c:pt>
                <c:pt idx="3073">
                  <c:v>92945</c:v>
                </c:pt>
                <c:pt idx="3074">
                  <c:v>92946</c:v>
                </c:pt>
                <c:pt idx="3075">
                  <c:v>92947</c:v>
                </c:pt>
                <c:pt idx="3076">
                  <c:v>92948</c:v>
                </c:pt>
                <c:pt idx="3077">
                  <c:v>92949</c:v>
                </c:pt>
                <c:pt idx="3078">
                  <c:v>92950</c:v>
                </c:pt>
                <c:pt idx="3079">
                  <c:v>92951</c:v>
                </c:pt>
                <c:pt idx="3080">
                  <c:v>92952</c:v>
                </c:pt>
                <c:pt idx="3081">
                  <c:v>92953</c:v>
                </c:pt>
                <c:pt idx="3082">
                  <c:v>92954</c:v>
                </c:pt>
                <c:pt idx="3083">
                  <c:v>92955</c:v>
                </c:pt>
                <c:pt idx="3084">
                  <c:v>92956</c:v>
                </c:pt>
                <c:pt idx="3085">
                  <c:v>92957</c:v>
                </c:pt>
                <c:pt idx="3086">
                  <c:v>92958</c:v>
                </c:pt>
                <c:pt idx="3087">
                  <c:v>92959</c:v>
                </c:pt>
                <c:pt idx="3088">
                  <c:v>93000</c:v>
                </c:pt>
                <c:pt idx="3089">
                  <c:v>93001</c:v>
                </c:pt>
                <c:pt idx="3090">
                  <c:v>93002</c:v>
                </c:pt>
                <c:pt idx="3091">
                  <c:v>93003</c:v>
                </c:pt>
                <c:pt idx="3092">
                  <c:v>93004</c:v>
                </c:pt>
                <c:pt idx="3093">
                  <c:v>93005</c:v>
                </c:pt>
                <c:pt idx="3094">
                  <c:v>93006</c:v>
                </c:pt>
                <c:pt idx="3095">
                  <c:v>93007</c:v>
                </c:pt>
                <c:pt idx="3096">
                  <c:v>93008</c:v>
                </c:pt>
                <c:pt idx="3097">
                  <c:v>93009</c:v>
                </c:pt>
                <c:pt idx="3098">
                  <c:v>93010</c:v>
                </c:pt>
                <c:pt idx="3099">
                  <c:v>93011</c:v>
                </c:pt>
                <c:pt idx="3100">
                  <c:v>93012</c:v>
                </c:pt>
                <c:pt idx="3101">
                  <c:v>93013</c:v>
                </c:pt>
                <c:pt idx="3102">
                  <c:v>93014</c:v>
                </c:pt>
                <c:pt idx="3103">
                  <c:v>93015</c:v>
                </c:pt>
                <c:pt idx="3104">
                  <c:v>93016</c:v>
                </c:pt>
                <c:pt idx="3105">
                  <c:v>93017</c:v>
                </c:pt>
                <c:pt idx="3106">
                  <c:v>93018</c:v>
                </c:pt>
                <c:pt idx="3107">
                  <c:v>93019</c:v>
                </c:pt>
                <c:pt idx="3108">
                  <c:v>93020</c:v>
                </c:pt>
                <c:pt idx="3109">
                  <c:v>93021</c:v>
                </c:pt>
                <c:pt idx="3110">
                  <c:v>93022</c:v>
                </c:pt>
                <c:pt idx="3111">
                  <c:v>93023</c:v>
                </c:pt>
                <c:pt idx="3112">
                  <c:v>93024</c:v>
                </c:pt>
                <c:pt idx="3113">
                  <c:v>93025</c:v>
                </c:pt>
                <c:pt idx="3114">
                  <c:v>93026</c:v>
                </c:pt>
                <c:pt idx="3115">
                  <c:v>93027</c:v>
                </c:pt>
                <c:pt idx="3116">
                  <c:v>93028</c:v>
                </c:pt>
                <c:pt idx="3117">
                  <c:v>93029</c:v>
                </c:pt>
                <c:pt idx="3118">
                  <c:v>93030</c:v>
                </c:pt>
                <c:pt idx="3119">
                  <c:v>93031</c:v>
                </c:pt>
                <c:pt idx="3120">
                  <c:v>93032</c:v>
                </c:pt>
                <c:pt idx="3121">
                  <c:v>93033</c:v>
                </c:pt>
                <c:pt idx="3122">
                  <c:v>93034</c:v>
                </c:pt>
                <c:pt idx="3123">
                  <c:v>93035</c:v>
                </c:pt>
                <c:pt idx="3124">
                  <c:v>93036</c:v>
                </c:pt>
                <c:pt idx="3125">
                  <c:v>93037</c:v>
                </c:pt>
                <c:pt idx="3126">
                  <c:v>93038</c:v>
                </c:pt>
                <c:pt idx="3127">
                  <c:v>93039</c:v>
                </c:pt>
                <c:pt idx="3128">
                  <c:v>93040</c:v>
                </c:pt>
                <c:pt idx="3129">
                  <c:v>93041</c:v>
                </c:pt>
                <c:pt idx="3130">
                  <c:v>93042</c:v>
                </c:pt>
                <c:pt idx="3131">
                  <c:v>93043</c:v>
                </c:pt>
                <c:pt idx="3132">
                  <c:v>93044</c:v>
                </c:pt>
                <c:pt idx="3133">
                  <c:v>93045</c:v>
                </c:pt>
                <c:pt idx="3134">
                  <c:v>93046</c:v>
                </c:pt>
                <c:pt idx="3135">
                  <c:v>93047</c:v>
                </c:pt>
                <c:pt idx="3136">
                  <c:v>93048</c:v>
                </c:pt>
                <c:pt idx="3137">
                  <c:v>93049</c:v>
                </c:pt>
                <c:pt idx="3138">
                  <c:v>93050</c:v>
                </c:pt>
                <c:pt idx="3139">
                  <c:v>93051</c:v>
                </c:pt>
                <c:pt idx="3140">
                  <c:v>93052</c:v>
                </c:pt>
                <c:pt idx="3141">
                  <c:v>93053</c:v>
                </c:pt>
                <c:pt idx="3142">
                  <c:v>93054</c:v>
                </c:pt>
                <c:pt idx="3143">
                  <c:v>93055</c:v>
                </c:pt>
                <c:pt idx="3144">
                  <c:v>93056</c:v>
                </c:pt>
                <c:pt idx="3145">
                  <c:v>93057</c:v>
                </c:pt>
                <c:pt idx="3146">
                  <c:v>93058</c:v>
                </c:pt>
                <c:pt idx="3147">
                  <c:v>93059</c:v>
                </c:pt>
                <c:pt idx="3148">
                  <c:v>93100</c:v>
                </c:pt>
                <c:pt idx="3149">
                  <c:v>93101</c:v>
                </c:pt>
                <c:pt idx="3150">
                  <c:v>93102</c:v>
                </c:pt>
                <c:pt idx="3151">
                  <c:v>93103</c:v>
                </c:pt>
                <c:pt idx="3152">
                  <c:v>93104</c:v>
                </c:pt>
                <c:pt idx="3153">
                  <c:v>93105</c:v>
                </c:pt>
                <c:pt idx="3154">
                  <c:v>93106</c:v>
                </c:pt>
                <c:pt idx="3155">
                  <c:v>93107</c:v>
                </c:pt>
                <c:pt idx="3156">
                  <c:v>93108</c:v>
                </c:pt>
                <c:pt idx="3157">
                  <c:v>93109</c:v>
                </c:pt>
                <c:pt idx="3158">
                  <c:v>93110</c:v>
                </c:pt>
                <c:pt idx="3159">
                  <c:v>93111</c:v>
                </c:pt>
                <c:pt idx="3160">
                  <c:v>93112</c:v>
                </c:pt>
                <c:pt idx="3161">
                  <c:v>93113</c:v>
                </c:pt>
                <c:pt idx="3162">
                  <c:v>93114</c:v>
                </c:pt>
                <c:pt idx="3163">
                  <c:v>93115</c:v>
                </c:pt>
                <c:pt idx="3164">
                  <c:v>93116</c:v>
                </c:pt>
                <c:pt idx="3165">
                  <c:v>93117</c:v>
                </c:pt>
                <c:pt idx="3166">
                  <c:v>93118</c:v>
                </c:pt>
                <c:pt idx="3167">
                  <c:v>93119</c:v>
                </c:pt>
                <c:pt idx="3168">
                  <c:v>93120</c:v>
                </c:pt>
                <c:pt idx="3169">
                  <c:v>93121</c:v>
                </c:pt>
                <c:pt idx="3170">
                  <c:v>93122</c:v>
                </c:pt>
                <c:pt idx="3171">
                  <c:v>93123</c:v>
                </c:pt>
                <c:pt idx="3172">
                  <c:v>93124</c:v>
                </c:pt>
                <c:pt idx="3173">
                  <c:v>93125</c:v>
                </c:pt>
                <c:pt idx="3174">
                  <c:v>93126</c:v>
                </c:pt>
                <c:pt idx="3175">
                  <c:v>93127</c:v>
                </c:pt>
                <c:pt idx="3176">
                  <c:v>93128</c:v>
                </c:pt>
                <c:pt idx="3177">
                  <c:v>93129</c:v>
                </c:pt>
                <c:pt idx="3178">
                  <c:v>93130</c:v>
                </c:pt>
                <c:pt idx="3179">
                  <c:v>93131</c:v>
                </c:pt>
                <c:pt idx="3180">
                  <c:v>93132</c:v>
                </c:pt>
                <c:pt idx="3181">
                  <c:v>93133</c:v>
                </c:pt>
                <c:pt idx="3182">
                  <c:v>93134</c:v>
                </c:pt>
                <c:pt idx="3183">
                  <c:v>93135</c:v>
                </c:pt>
                <c:pt idx="3184">
                  <c:v>93136</c:v>
                </c:pt>
                <c:pt idx="3185">
                  <c:v>93137</c:v>
                </c:pt>
                <c:pt idx="3186">
                  <c:v>93138</c:v>
                </c:pt>
                <c:pt idx="3187">
                  <c:v>93139</c:v>
                </c:pt>
                <c:pt idx="3188">
                  <c:v>93140</c:v>
                </c:pt>
                <c:pt idx="3189">
                  <c:v>93141</c:v>
                </c:pt>
                <c:pt idx="3190">
                  <c:v>93142</c:v>
                </c:pt>
                <c:pt idx="3191">
                  <c:v>93143</c:v>
                </c:pt>
                <c:pt idx="3192">
                  <c:v>93144</c:v>
                </c:pt>
                <c:pt idx="3193">
                  <c:v>93145</c:v>
                </c:pt>
                <c:pt idx="3194">
                  <c:v>93146</c:v>
                </c:pt>
                <c:pt idx="3195">
                  <c:v>93147</c:v>
                </c:pt>
                <c:pt idx="3196">
                  <c:v>93148</c:v>
                </c:pt>
                <c:pt idx="3197">
                  <c:v>93149</c:v>
                </c:pt>
                <c:pt idx="3198">
                  <c:v>93150</c:v>
                </c:pt>
                <c:pt idx="3199">
                  <c:v>93151</c:v>
                </c:pt>
                <c:pt idx="3200">
                  <c:v>93152</c:v>
                </c:pt>
                <c:pt idx="3201">
                  <c:v>93153</c:v>
                </c:pt>
                <c:pt idx="3202">
                  <c:v>93154</c:v>
                </c:pt>
                <c:pt idx="3203">
                  <c:v>93155</c:v>
                </c:pt>
                <c:pt idx="3204">
                  <c:v>93156</c:v>
                </c:pt>
                <c:pt idx="3205">
                  <c:v>93157</c:v>
                </c:pt>
                <c:pt idx="3206">
                  <c:v>93158</c:v>
                </c:pt>
                <c:pt idx="3207">
                  <c:v>93159</c:v>
                </c:pt>
                <c:pt idx="3208">
                  <c:v>93200</c:v>
                </c:pt>
                <c:pt idx="3209">
                  <c:v>93201</c:v>
                </c:pt>
                <c:pt idx="3210">
                  <c:v>93202</c:v>
                </c:pt>
                <c:pt idx="3211">
                  <c:v>93203</c:v>
                </c:pt>
                <c:pt idx="3212">
                  <c:v>93204</c:v>
                </c:pt>
                <c:pt idx="3213">
                  <c:v>93205</c:v>
                </c:pt>
                <c:pt idx="3214">
                  <c:v>93206</c:v>
                </c:pt>
                <c:pt idx="3215">
                  <c:v>93207</c:v>
                </c:pt>
                <c:pt idx="3216">
                  <c:v>93208</c:v>
                </c:pt>
                <c:pt idx="3217">
                  <c:v>93209</c:v>
                </c:pt>
                <c:pt idx="3218">
                  <c:v>93210</c:v>
                </c:pt>
                <c:pt idx="3219">
                  <c:v>93211</c:v>
                </c:pt>
                <c:pt idx="3220">
                  <c:v>93212</c:v>
                </c:pt>
                <c:pt idx="3221">
                  <c:v>93213</c:v>
                </c:pt>
                <c:pt idx="3222">
                  <c:v>93214</c:v>
                </c:pt>
                <c:pt idx="3223">
                  <c:v>93215</c:v>
                </c:pt>
                <c:pt idx="3224">
                  <c:v>93216</c:v>
                </c:pt>
                <c:pt idx="3225">
                  <c:v>93217</c:v>
                </c:pt>
                <c:pt idx="3226">
                  <c:v>93218</c:v>
                </c:pt>
                <c:pt idx="3227">
                  <c:v>93219</c:v>
                </c:pt>
                <c:pt idx="3228">
                  <c:v>93220</c:v>
                </c:pt>
                <c:pt idx="3229">
                  <c:v>93221</c:v>
                </c:pt>
                <c:pt idx="3230">
                  <c:v>93222</c:v>
                </c:pt>
                <c:pt idx="3231">
                  <c:v>93223</c:v>
                </c:pt>
                <c:pt idx="3232">
                  <c:v>93224</c:v>
                </c:pt>
                <c:pt idx="3233">
                  <c:v>93225</c:v>
                </c:pt>
                <c:pt idx="3234">
                  <c:v>93226</c:v>
                </c:pt>
                <c:pt idx="3235">
                  <c:v>93227</c:v>
                </c:pt>
                <c:pt idx="3236">
                  <c:v>93228</c:v>
                </c:pt>
                <c:pt idx="3237">
                  <c:v>93229</c:v>
                </c:pt>
                <c:pt idx="3238">
                  <c:v>93230</c:v>
                </c:pt>
                <c:pt idx="3239">
                  <c:v>93231</c:v>
                </c:pt>
                <c:pt idx="3240">
                  <c:v>93232</c:v>
                </c:pt>
                <c:pt idx="3241">
                  <c:v>93233</c:v>
                </c:pt>
                <c:pt idx="3242">
                  <c:v>93234</c:v>
                </c:pt>
                <c:pt idx="3243">
                  <c:v>93235</c:v>
                </c:pt>
                <c:pt idx="3244">
                  <c:v>93236</c:v>
                </c:pt>
                <c:pt idx="3245">
                  <c:v>93237</c:v>
                </c:pt>
                <c:pt idx="3246">
                  <c:v>93238</c:v>
                </c:pt>
                <c:pt idx="3247">
                  <c:v>93239</c:v>
                </c:pt>
                <c:pt idx="3248">
                  <c:v>93240</c:v>
                </c:pt>
                <c:pt idx="3249">
                  <c:v>93241</c:v>
                </c:pt>
                <c:pt idx="3250">
                  <c:v>93242</c:v>
                </c:pt>
                <c:pt idx="3251">
                  <c:v>93243</c:v>
                </c:pt>
                <c:pt idx="3252">
                  <c:v>93244</c:v>
                </c:pt>
                <c:pt idx="3253">
                  <c:v>93245</c:v>
                </c:pt>
                <c:pt idx="3254">
                  <c:v>93246</c:v>
                </c:pt>
                <c:pt idx="3255">
                  <c:v>93247</c:v>
                </c:pt>
                <c:pt idx="3256">
                  <c:v>93248</c:v>
                </c:pt>
                <c:pt idx="3257">
                  <c:v>93249</c:v>
                </c:pt>
                <c:pt idx="3258">
                  <c:v>93250</c:v>
                </c:pt>
                <c:pt idx="3259">
                  <c:v>93251</c:v>
                </c:pt>
                <c:pt idx="3260">
                  <c:v>93252</c:v>
                </c:pt>
                <c:pt idx="3261">
                  <c:v>93253</c:v>
                </c:pt>
                <c:pt idx="3262">
                  <c:v>93254</c:v>
                </c:pt>
                <c:pt idx="3263">
                  <c:v>93255</c:v>
                </c:pt>
                <c:pt idx="3264">
                  <c:v>93256</c:v>
                </c:pt>
                <c:pt idx="3265">
                  <c:v>93257</c:v>
                </c:pt>
                <c:pt idx="3266">
                  <c:v>93258</c:v>
                </c:pt>
                <c:pt idx="3267">
                  <c:v>93259</c:v>
                </c:pt>
                <c:pt idx="3268">
                  <c:v>93300</c:v>
                </c:pt>
                <c:pt idx="3269">
                  <c:v>93301</c:v>
                </c:pt>
                <c:pt idx="3270">
                  <c:v>93302</c:v>
                </c:pt>
                <c:pt idx="3271">
                  <c:v>93303</c:v>
                </c:pt>
                <c:pt idx="3272">
                  <c:v>93304</c:v>
                </c:pt>
                <c:pt idx="3273">
                  <c:v>93305</c:v>
                </c:pt>
                <c:pt idx="3274">
                  <c:v>93306</c:v>
                </c:pt>
                <c:pt idx="3275">
                  <c:v>93307</c:v>
                </c:pt>
                <c:pt idx="3276">
                  <c:v>93308</c:v>
                </c:pt>
                <c:pt idx="3277">
                  <c:v>93309</c:v>
                </c:pt>
                <c:pt idx="3278">
                  <c:v>93310</c:v>
                </c:pt>
                <c:pt idx="3279">
                  <c:v>93311</c:v>
                </c:pt>
                <c:pt idx="3280">
                  <c:v>93312</c:v>
                </c:pt>
                <c:pt idx="3281">
                  <c:v>93313</c:v>
                </c:pt>
                <c:pt idx="3282">
                  <c:v>93314</c:v>
                </c:pt>
                <c:pt idx="3283">
                  <c:v>93315</c:v>
                </c:pt>
                <c:pt idx="3284">
                  <c:v>93316</c:v>
                </c:pt>
                <c:pt idx="3285">
                  <c:v>93317</c:v>
                </c:pt>
                <c:pt idx="3286">
                  <c:v>93318</c:v>
                </c:pt>
                <c:pt idx="3287">
                  <c:v>93319</c:v>
                </c:pt>
                <c:pt idx="3288">
                  <c:v>93320</c:v>
                </c:pt>
                <c:pt idx="3289">
                  <c:v>93321</c:v>
                </c:pt>
                <c:pt idx="3290">
                  <c:v>93322</c:v>
                </c:pt>
                <c:pt idx="3291">
                  <c:v>93323</c:v>
                </c:pt>
                <c:pt idx="3292">
                  <c:v>93324</c:v>
                </c:pt>
                <c:pt idx="3293">
                  <c:v>93325</c:v>
                </c:pt>
                <c:pt idx="3294">
                  <c:v>93326</c:v>
                </c:pt>
                <c:pt idx="3295">
                  <c:v>93327</c:v>
                </c:pt>
                <c:pt idx="3296">
                  <c:v>93328</c:v>
                </c:pt>
                <c:pt idx="3297">
                  <c:v>93329</c:v>
                </c:pt>
                <c:pt idx="3298">
                  <c:v>93330</c:v>
                </c:pt>
                <c:pt idx="3299">
                  <c:v>93331</c:v>
                </c:pt>
                <c:pt idx="3300">
                  <c:v>93332</c:v>
                </c:pt>
                <c:pt idx="3301">
                  <c:v>93333</c:v>
                </c:pt>
                <c:pt idx="3302">
                  <c:v>93334</c:v>
                </c:pt>
                <c:pt idx="3303">
                  <c:v>93335</c:v>
                </c:pt>
                <c:pt idx="3304">
                  <c:v>93336</c:v>
                </c:pt>
                <c:pt idx="3305">
                  <c:v>93337</c:v>
                </c:pt>
                <c:pt idx="3306">
                  <c:v>93338</c:v>
                </c:pt>
                <c:pt idx="3307">
                  <c:v>93339</c:v>
                </c:pt>
                <c:pt idx="3308">
                  <c:v>93340</c:v>
                </c:pt>
                <c:pt idx="3309">
                  <c:v>93341</c:v>
                </c:pt>
                <c:pt idx="3310">
                  <c:v>93342</c:v>
                </c:pt>
                <c:pt idx="3311">
                  <c:v>93343</c:v>
                </c:pt>
                <c:pt idx="3312">
                  <c:v>93344</c:v>
                </c:pt>
                <c:pt idx="3313">
                  <c:v>93345</c:v>
                </c:pt>
                <c:pt idx="3314">
                  <c:v>93346</c:v>
                </c:pt>
                <c:pt idx="3315">
                  <c:v>93347</c:v>
                </c:pt>
                <c:pt idx="3316">
                  <c:v>93348</c:v>
                </c:pt>
                <c:pt idx="3317">
                  <c:v>93349</c:v>
                </c:pt>
                <c:pt idx="3318">
                  <c:v>93350</c:v>
                </c:pt>
                <c:pt idx="3319">
                  <c:v>93351</c:v>
                </c:pt>
                <c:pt idx="3320">
                  <c:v>93352</c:v>
                </c:pt>
                <c:pt idx="3321">
                  <c:v>93353</c:v>
                </c:pt>
                <c:pt idx="3322">
                  <c:v>93354</c:v>
                </c:pt>
                <c:pt idx="3323">
                  <c:v>93355</c:v>
                </c:pt>
                <c:pt idx="3324">
                  <c:v>93356</c:v>
                </c:pt>
                <c:pt idx="3325">
                  <c:v>93357</c:v>
                </c:pt>
                <c:pt idx="3326">
                  <c:v>93358</c:v>
                </c:pt>
                <c:pt idx="3327">
                  <c:v>93359</c:v>
                </c:pt>
                <c:pt idx="3328">
                  <c:v>93400</c:v>
                </c:pt>
                <c:pt idx="3329">
                  <c:v>93401</c:v>
                </c:pt>
                <c:pt idx="3330">
                  <c:v>93402</c:v>
                </c:pt>
                <c:pt idx="3331">
                  <c:v>93403</c:v>
                </c:pt>
                <c:pt idx="3332">
                  <c:v>93404</c:v>
                </c:pt>
                <c:pt idx="3333">
                  <c:v>93405</c:v>
                </c:pt>
                <c:pt idx="3334">
                  <c:v>93406</c:v>
                </c:pt>
                <c:pt idx="3335">
                  <c:v>93407</c:v>
                </c:pt>
                <c:pt idx="3336">
                  <c:v>93408</c:v>
                </c:pt>
                <c:pt idx="3337">
                  <c:v>93409</c:v>
                </c:pt>
                <c:pt idx="3338">
                  <c:v>93410</c:v>
                </c:pt>
                <c:pt idx="3339">
                  <c:v>93411</c:v>
                </c:pt>
                <c:pt idx="3340">
                  <c:v>93412</c:v>
                </c:pt>
                <c:pt idx="3341">
                  <c:v>93413</c:v>
                </c:pt>
                <c:pt idx="3342">
                  <c:v>93414</c:v>
                </c:pt>
                <c:pt idx="3343">
                  <c:v>93415</c:v>
                </c:pt>
                <c:pt idx="3344">
                  <c:v>93416</c:v>
                </c:pt>
                <c:pt idx="3345">
                  <c:v>93417</c:v>
                </c:pt>
                <c:pt idx="3346">
                  <c:v>93418</c:v>
                </c:pt>
                <c:pt idx="3347">
                  <c:v>93419</c:v>
                </c:pt>
                <c:pt idx="3348">
                  <c:v>93420</c:v>
                </c:pt>
                <c:pt idx="3349">
                  <c:v>93421</c:v>
                </c:pt>
                <c:pt idx="3350">
                  <c:v>93422</c:v>
                </c:pt>
                <c:pt idx="3351">
                  <c:v>93423</c:v>
                </c:pt>
                <c:pt idx="3352">
                  <c:v>93424</c:v>
                </c:pt>
                <c:pt idx="3353">
                  <c:v>93425</c:v>
                </c:pt>
                <c:pt idx="3354">
                  <c:v>93426</c:v>
                </c:pt>
                <c:pt idx="3355">
                  <c:v>93427</c:v>
                </c:pt>
                <c:pt idx="3356">
                  <c:v>93428</c:v>
                </c:pt>
                <c:pt idx="3357">
                  <c:v>93429</c:v>
                </c:pt>
                <c:pt idx="3358">
                  <c:v>93430</c:v>
                </c:pt>
                <c:pt idx="3359">
                  <c:v>93431</c:v>
                </c:pt>
                <c:pt idx="3360">
                  <c:v>93432</c:v>
                </c:pt>
                <c:pt idx="3361">
                  <c:v>93433</c:v>
                </c:pt>
                <c:pt idx="3362">
                  <c:v>93434</c:v>
                </c:pt>
                <c:pt idx="3363">
                  <c:v>93435</c:v>
                </c:pt>
                <c:pt idx="3364">
                  <c:v>93436</c:v>
                </c:pt>
                <c:pt idx="3365">
                  <c:v>93437</c:v>
                </c:pt>
                <c:pt idx="3366">
                  <c:v>93438</c:v>
                </c:pt>
                <c:pt idx="3367">
                  <c:v>93439</c:v>
                </c:pt>
                <c:pt idx="3368">
                  <c:v>93440</c:v>
                </c:pt>
                <c:pt idx="3369">
                  <c:v>93441</c:v>
                </c:pt>
                <c:pt idx="3370">
                  <c:v>93442</c:v>
                </c:pt>
                <c:pt idx="3371">
                  <c:v>93443</c:v>
                </c:pt>
                <c:pt idx="3372">
                  <c:v>93444</c:v>
                </c:pt>
                <c:pt idx="3373">
                  <c:v>93445</c:v>
                </c:pt>
                <c:pt idx="3374">
                  <c:v>93446</c:v>
                </c:pt>
                <c:pt idx="3375">
                  <c:v>93447</c:v>
                </c:pt>
                <c:pt idx="3376">
                  <c:v>93448</c:v>
                </c:pt>
                <c:pt idx="3377">
                  <c:v>93449</c:v>
                </c:pt>
                <c:pt idx="3378">
                  <c:v>93450</c:v>
                </c:pt>
                <c:pt idx="3379">
                  <c:v>93451</c:v>
                </c:pt>
                <c:pt idx="3380">
                  <c:v>93452</c:v>
                </c:pt>
                <c:pt idx="3381">
                  <c:v>93453</c:v>
                </c:pt>
                <c:pt idx="3382">
                  <c:v>93454</c:v>
                </c:pt>
                <c:pt idx="3383">
                  <c:v>93455</c:v>
                </c:pt>
                <c:pt idx="3384">
                  <c:v>93456</c:v>
                </c:pt>
                <c:pt idx="3385">
                  <c:v>93457</c:v>
                </c:pt>
                <c:pt idx="3386">
                  <c:v>93458</c:v>
                </c:pt>
                <c:pt idx="3387">
                  <c:v>93459</c:v>
                </c:pt>
                <c:pt idx="3388">
                  <c:v>93500</c:v>
                </c:pt>
                <c:pt idx="3389">
                  <c:v>93501</c:v>
                </c:pt>
                <c:pt idx="3390">
                  <c:v>93502</c:v>
                </c:pt>
                <c:pt idx="3391">
                  <c:v>93503</c:v>
                </c:pt>
                <c:pt idx="3392">
                  <c:v>93504</c:v>
                </c:pt>
                <c:pt idx="3393">
                  <c:v>93505</c:v>
                </c:pt>
                <c:pt idx="3394">
                  <c:v>93506</c:v>
                </c:pt>
                <c:pt idx="3395">
                  <c:v>93507</c:v>
                </c:pt>
                <c:pt idx="3396">
                  <c:v>93508</c:v>
                </c:pt>
                <c:pt idx="3397">
                  <c:v>93509</c:v>
                </c:pt>
                <c:pt idx="3398">
                  <c:v>93510</c:v>
                </c:pt>
                <c:pt idx="3399">
                  <c:v>93511</c:v>
                </c:pt>
                <c:pt idx="3400">
                  <c:v>93512</c:v>
                </c:pt>
                <c:pt idx="3401">
                  <c:v>93513</c:v>
                </c:pt>
                <c:pt idx="3402">
                  <c:v>93514</c:v>
                </c:pt>
                <c:pt idx="3403">
                  <c:v>93515</c:v>
                </c:pt>
                <c:pt idx="3404">
                  <c:v>93516</c:v>
                </c:pt>
                <c:pt idx="3405">
                  <c:v>93517</c:v>
                </c:pt>
                <c:pt idx="3406">
                  <c:v>93518</c:v>
                </c:pt>
                <c:pt idx="3407">
                  <c:v>93519</c:v>
                </c:pt>
                <c:pt idx="3408">
                  <c:v>93520</c:v>
                </c:pt>
                <c:pt idx="3409">
                  <c:v>93521</c:v>
                </c:pt>
                <c:pt idx="3410">
                  <c:v>93522</c:v>
                </c:pt>
                <c:pt idx="3411">
                  <c:v>93523</c:v>
                </c:pt>
                <c:pt idx="3412">
                  <c:v>93524</c:v>
                </c:pt>
                <c:pt idx="3413">
                  <c:v>93525</c:v>
                </c:pt>
                <c:pt idx="3414">
                  <c:v>93526</c:v>
                </c:pt>
                <c:pt idx="3415">
                  <c:v>93527</c:v>
                </c:pt>
                <c:pt idx="3416">
                  <c:v>93528</c:v>
                </c:pt>
                <c:pt idx="3417">
                  <c:v>93529</c:v>
                </c:pt>
                <c:pt idx="3418">
                  <c:v>93530</c:v>
                </c:pt>
                <c:pt idx="3419">
                  <c:v>93531</c:v>
                </c:pt>
                <c:pt idx="3420">
                  <c:v>93532</c:v>
                </c:pt>
                <c:pt idx="3421">
                  <c:v>93533</c:v>
                </c:pt>
                <c:pt idx="3422">
                  <c:v>93534</c:v>
                </c:pt>
                <c:pt idx="3423">
                  <c:v>93535</c:v>
                </c:pt>
                <c:pt idx="3424">
                  <c:v>93536</c:v>
                </c:pt>
                <c:pt idx="3425">
                  <c:v>93537</c:v>
                </c:pt>
                <c:pt idx="3426">
                  <c:v>93538</c:v>
                </c:pt>
                <c:pt idx="3427">
                  <c:v>93539</c:v>
                </c:pt>
                <c:pt idx="3428">
                  <c:v>93540</c:v>
                </c:pt>
                <c:pt idx="3429">
                  <c:v>93541</c:v>
                </c:pt>
                <c:pt idx="3430">
                  <c:v>93542</c:v>
                </c:pt>
                <c:pt idx="3431">
                  <c:v>93543</c:v>
                </c:pt>
                <c:pt idx="3432">
                  <c:v>93544</c:v>
                </c:pt>
                <c:pt idx="3433">
                  <c:v>93545</c:v>
                </c:pt>
                <c:pt idx="3434">
                  <c:v>93546</c:v>
                </c:pt>
                <c:pt idx="3435">
                  <c:v>93547</c:v>
                </c:pt>
                <c:pt idx="3436">
                  <c:v>93548</c:v>
                </c:pt>
                <c:pt idx="3437">
                  <c:v>93549</c:v>
                </c:pt>
                <c:pt idx="3438">
                  <c:v>93550</c:v>
                </c:pt>
                <c:pt idx="3439">
                  <c:v>93551</c:v>
                </c:pt>
                <c:pt idx="3440">
                  <c:v>93552</c:v>
                </c:pt>
                <c:pt idx="3441">
                  <c:v>93553</c:v>
                </c:pt>
                <c:pt idx="3442">
                  <c:v>93554</c:v>
                </c:pt>
                <c:pt idx="3443">
                  <c:v>93555</c:v>
                </c:pt>
                <c:pt idx="3444">
                  <c:v>93556</c:v>
                </c:pt>
                <c:pt idx="3445">
                  <c:v>93557</c:v>
                </c:pt>
                <c:pt idx="3446">
                  <c:v>93558</c:v>
                </c:pt>
                <c:pt idx="3447">
                  <c:v>93559</c:v>
                </c:pt>
                <c:pt idx="3448">
                  <c:v>93600</c:v>
                </c:pt>
                <c:pt idx="3449">
                  <c:v>93601</c:v>
                </c:pt>
                <c:pt idx="3450">
                  <c:v>93602</c:v>
                </c:pt>
                <c:pt idx="3451">
                  <c:v>93603</c:v>
                </c:pt>
                <c:pt idx="3452">
                  <c:v>93604</c:v>
                </c:pt>
                <c:pt idx="3453">
                  <c:v>93605</c:v>
                </c:pt>
                <c:pt idx="3454">
                  <c:v>93606</c:v>
                </c:pt>
                <c:pt idx="3455">
                  <c:v>93607</c:v>
                </c:pt>
                <c:pt idx="3456">
                  <c:v>93608</c:v>
                </c:pt>
                <c:pt idx="3457">
                  <c:v>93609</c:v>
                </c:pt>
                <c:pt idx="3458">
                  <c:v>93610</c:v>
                </c:pt>
                <c:pt idx="3459">
                  <c:v>93611</c:v>
                </c:pt>
                <c:pt idx="3460">
                  <c:v>93612</c:v>
                </c:pt>
                <c:pt idx="3461">
                  <c:v>93613</c:v>
                </c:pt>
                <c:pt idx="3462">
                  <c:v>93614</c:v>
                </c:pt>
                <c:pt idx="3463">
                  <c:v>93615</c:v>
                </c:pt>
                <c:pt idx="3464">
                  <c:v>93616</c:v>
                </c:pt>
                <c:pt idx="3465">
                  <c:v>93617</c:v>
                </c:pt>
                <c:pt idx="3466">
                  <c:v>93618</c:v>
                </c:pt>
                <c:pt idx="3467">
                  <c:v>93619</c:v>
                </c:pt>
                <c:pt idx="3468">
                  <c:v>93620</c:v>
                </c:pt>
                <c:pt idx="3469">
                  <c:v>93621</c:v>
                </c:pt>
                <c:pt idx="3470">
                  <c:v>93622</c:v>
                </c:pt>
                <c:pt idx="3471">
                  <c:v>93623</c:v>
                </c:pt>
                <c:pt idx="3472">
                  <c:v>93624</c:v>
                </c:pt>
                <c:pt idx="3473">
                  <c:v>93625</c:v>
                </c:pt>
                <c:pt idx="3474">
                  <c:v>93626</c:v>
                </c:pt>
                <c:pt idx="3475">
                  <c:v>93627</c:v>
                </c:pt>
                <c:pt idx="3476">
                  <c:v>93628</c:v>
                </c:pt>
                <c:pt idx="3477">
                  <c:v>93629</c:v>
                </c:pt>
                <c:pt idx="3478">
                  <c:v>93630</c:v>
                </c:pt>
                <c:pt idx="3479">
                  <c:v>93631</c:v>
                </c:pt>
                <c:pt idx="3480">
                  <c:v>93632</c:v>
                </c:pt>
                <c:pt idx="3481">
                  <c:v>93633</c:v>
                </c:pt>
                <c:pt idx="3482">
                  <c:v>93634</c:v>
                </c:pt>
                <c:pt idx="3483">
                  <c:v>93635</c:v>
                </c:pt>
                <c:pt idx="3484">
                  <c:v>93636</c:v>
                </c:pt>
                <c:pt idx="3485">
                  <c:v>93637</c:v>
                </c:pt>
                <c:pt idx="3486">
                  <c:v>93638</c:v>
                </c:pt>
                <c:pt idx="3487">
                  <c:v>93639</c:v>
                </c:pt>
                <c:pt idx="3488">
                  <c:v>93640</c:v>
                </c:pt>
                <c:pt idx="3489">
                  <c:v>93641</c:v>
                </c:pt>
                <c:pt idx="3490">
                  <c:v>93642</c:v>
                </c:pt>
                <c:pt idx="3491">
                  <c:v>93643</c:v>
                </c:pt>
                <c:pt idx="3492">
                  <c:v>93644</c:v>
                </c:pt>
                <c:pt idx="3493">
                  <c:v>93645</c:v>
                </c:pt>
                <c:pt idx="3494">
                  <c:v>93646</c:v>
                </c:pt>
                <c:pt idx="3495">
                  <c:v>93647</c:v>
                </c:pt>
                <c:pt idx="3496">
                  <c:v>93648</c:v>
                </c:pt>
                <c:pt idx="3497">
                  <c:v>93649</c:v>
                </c:pt>
                <c:pt idx="3498">
                  <c:v>93650</c:v>
                </c:pt>
                <c:pt idx="3499">
                  <c:v>93651</c:v>
                </c:pt>
                <c:pt idx="3500">
                  <c:v>93652</c:v>
                </c:pt>
                <c:pt idx="3501">
                  <c:v>93653</c:v>
                </c:pt>
                <c:pt idx="3502">
                  <c:v>93654</c:v>
                </c:pt>
                <c:pt idx="3503">
                  <c:v>93655</c:v>
                </c:pt>
                <c:pt idx="3504">
                  <c:v>93656</c:v>
                </c:pt>
                <c:pt idx="3505">
                  <c:v>93657</c:v>
                </c:pt>
                <c:pt idx="3506">
                  <c:v>93658</c:v>
                </c:pt>
                <c:pt idx="3507">
                  <c:v>93659</c:v>
                </c:pt>
                <c:pt idx="3508">
                  <c:v>93700</c:v>
                </c:pt>
                <c:pt idx="3509">
                  <c:v>93701</c:v>
                </c:pt>
                <c:pt idx="3510">
                  <c:v>93702</c:v>
                </c:pt>
                <c:pt idx="3511">
                  <c:v>93703</c:v>
                </c:pt>
                <c:pt idx="3512">
                  <c:v>93704</c:v>
                </c:pt>
                <c:pt idx="3513">
                  <c:v>93705</c:v>
                </c:pt>
                <c:pt idx="3514">
                  <c:v>93706</c:v>
                </c:pt>
                <c:pt idx="3515">
                  <c:v>93707</c:v>
                </c:pt>
                <c:pt idx="3516">
                  <c:v>93708</c:v>
                </c:pt>
                <c:pt idx="3517">
                  <c:v>93709</c:v>
                </c:pt>
                <c:pt idx="3518">
                  <c:v>93710</c:v>
                </c:pt>
                <c:pt idx="3519">
                  <c:v>93711</c:v>
                </c:pt>
                <c:pt idx="3520">
                  <c:v>93712</c:v>
                </c:pt>
                <c:pt idx="3521">
                  <c:v>93713</c:v>
                </c:pt>
                <c:pt idx="3522">
                  <c:v>93714</c:v>
                </c:pt>
                <c:pt idx="3523">
                  <c:v>93715</c:v>
                </c:pt>
                <c:pt idx="3524">
                  <c:v>93716</c:v>
                </c:pt>
                <c:pt idx="3525">
                  <c:v>93717</c:v>
                </c:pt>
                <c:pt idx="3526">
                  <c:v>93718</c:v>
                </c:pt>
                <c:pt idx="3527">
                  <c:v>93719</c:v>
                </c:pt>
                <c:pt idx="3528">
                  <c:v>93720</c:v>
                </c:pt>
                <c:pt idx="3529">
                  <c:v>93721</c:v>
                </c:pt>
                <c:pt idx="3530">
                  <c:v>93722</c:v>
                </c:pt>
                <c:pt idx="3531">
                  <c:v>93723</c:v>
                </c:pt>
                <c:pt idx="3532">
                  <c:v>93724</c:v>
                </c:pt>
                <c:pt idx="3533">
                  <c:v>93725</c:v>
                </c:pt>
                <c:pt idx="3534">
                  <c:v>93726</c:v>
                </c:pt>
                <c:pt idx="3535">
                  <c:v>93727</c:v>
                </c:pt>
                <c:pt idx="3536">
                  <c:v>93728</c:v>
                </c:pt>
                <c:pt idx="3537">
                  <c:v>93729</c:v>
                </c:pt>
                <c:pt idx="3538">
                  <c:v>93730</c:v>
                </c:pt>
                <c:pt idx="3539">
                  <c:v>93731</c:v>
                </c:pt>
                <c:pt idx="3540">
                  <c:v>93732</c:v>
                </c:pt>
                <c:pt idx="3541">
                  <c:v>93733</c:v>
                </c:pt>
                <c:pt idx="3542">
                  <c:v>93734</c:v>
                </c:pt>
                <c:pt idx="3543">
                  <c:v>93735</c:v>
                </c:pt>
                <c:pt idx="3544">
                  <c:v>93736</c:v>
                </c:pt>
                <c:pt idx="3545">
                  <c:v>93737</c:v>
                </c:pt>
                <c:pt idx="3546">
                  <c:v>93738</c:v>
                </c:pt>
                <c:pt idx="3547">
                  <c:v>93739</c:v>
                </c:pt>
                <c:pt idx="3548">
                  <c:v>93740</c:v>
                </c:pt>
                <c:pt idx="3549">
                  <c:v>93741</c:v>
                </c:pt>
                <c:pt idx="3550">
                  <c:v>93742</c:v>
                </c:pt>
                <c:pt idx="3551">
                  <c:v>93743</c:v>
                </c:pt>
                <c:pt idx="3552">
                  <c:v>93744</c:v>
                </c:pt>
                <c:pt idx="3553">
                  <c:v>93745</c:v>
                </c:pt>
                <c:pt idx="3554">
                  <c:v>93746</c:v>
                </c:pt>
                <c:pt idx="3555">
                  <c:v>93747</c:v>
                </c:pt>
                <c:pt idx="3556">
                  <c:v>93748</c:v>
                </c:pt>
                <c:pt idx="3557">
                  <c:v>93749</c:v>
                </c:pt>
                <c:pt idx="3558">
                  <c:v>93750</c:v>
                </c:pt>
                <c:pt idx="3559">
                  <c:v>93751</c:v>
                </c:pt>
                <c:pt idx="3560">
                  <c:v>93752</c:v>
                </c:pt>
                <c:pt idx="3561">
                  <c:v>93753</c:v>
                </c:pt>
                <c:pt idx="3562">
                  <c:v>93754</c:v>
                </c:pt>
                <c:pt idx="3563">
                  <c:v>93755</c:v>
                </c:pt>
                <c:pt idx="3564">
                  <c:v>93756</c:v>
                </c:pt>
                <c:pt idx="3565">
                  <c:v>93757</c:v>
                </c:pt>
                <c:pt idx="3566">
                  <c:v>93758</c:v>
                </c:pt>
                <c:pt idx="3567">
                  <c:v>93759</c:v>
                </c:pt>
                <c:pt idx="3568">
                  <c:v>93800</c:v>
                </c:pt>
                <c:pt idx="3569">
                  <c:v>93801</c:v>
                </c:pt>
                <c:pt idx="3570">
                  <c:v>93802</c:v>
                </c:pt>
                <c:pt idx="3571">
                  <c:v>93803</c:v>
                </c:pt>
                <c:pt idx="3572">
                  <c:v>93804</c:v>
                </c:pt>
                <c:pt idx="3573">
                  <c:v>93805</c:v>
                </c:pt>
                <c:pt idx="3574">
                  <c:v>93806</c:v>
                </c:pt>
                <c:pt idx="3575">
                  <c:v>93807</c:v>
                </c:pt>
                <c:pt idx="3576">
                  <c:v>93808</c:v>
                </c:pt>
                <c:pt idx="3577">
                  <c:v>93809</c:v>
                </c:pt>
                <c:pt idx="3578">
                  <c:v>93810</c:v>
                </c:pt>
                <c:pt idx="3579">
                  <c:v>93811</c:v>
                </c:pt>
                <c:pt idx="3580">
                  <c:v>93812</c:v>
                </c:pt>
                <c:pt idx="3581">
                  <c:v>93813</c:v>
                </c:pt>
                <c:pt idx="3582">
                  <c:v>93814</c:v>
                </c:pt>
                <c:pt idx="3583">
                  <c:v>93815</c:v>
                </c:pt>
                <c:pt idx="3584">
                  <c:v>93816</c:v>
                </c:pt>
                <c:pt idx="3585">
                  <c:v>93817</c:v>
                </c:pt>
                <c:pt idx="3586">
                  <c:v>93818</c:v>
                </c:pt>
                <c:pt idx="3587">
                  <c:v>93819</c:v>
                </c:pt>
                <c:pt idx="3588">
                  <c:v>93820</c:v>
                </c:pt>
                <c:pt idx="3589">
                  <c:v>93821</c:v>
                </c:pt>
                <c:pt idx="3590">
                  <c:v>93822</c:v>
                </c:pt>
                <c:pt idx="3591">
                  <c:v>93823</c:v>
                </c:pt>
                <c:pt idx="3592">
                  <c:v>93824</c:v>
                </c:pt>
                <c:pt idx="3593">
                  <c:v>93825</c:v>
                </c:pt>
                <c:pt idx="3594">
                  <c:v>93826</c:v>
                </c:pt>
                <c:pt idx="3595">
                  <c:v>93827</c:v>
                </c:pt>
                <c:pt idx="3596">
                  <c:v>93828</c:v>
                </c:pt>
                <c:pt idx="3597">
                  <c:v>93829</c:v>
                </c:pt>
                <c:pt idx="3598">
                  <c:v>93830</c:v>
                </c:pt>
                <c:pt idx="3599">
                  <c:v>93831</c:v>
                </c:pt>
                <c:pt idx="3600">
                  <c:v>93832</c:v>
                </c:pt>
                <c:pt idx="3601">
                  <c:v>93833</c:v>
                </c:pt>
                <c:pt idx="3602">
                  <c:v>93834</c:v>
                </c:pt>
                <c:pt idx="3603">
                  <c:v>93835</c:v>
                </c:pt>
                <c:pt idx="3604">
                  <c:v>93836</c:v>
                </c:pt>
                <c:pt idx="3605">
                  <c:v>93837</c:v>
                </c:pt>
                <c:pt idx="3606">
                  <c:v>93838</c:v>
                </c:pt>
                <c:pt idx="3607">
                  <c:v>93839</c:v>
                </c:pt>
                <c:pt idx="3608">
                  <c:v>93840</c:v>
                </c:pt>
                <c:pt idx="3609">
                  <c:v>93841</c:v>
                </c:pt>
                <c:pt idx="3610">
                  <c:v>93842</c:v>
                </c:pt>
                <c:pt idx="3611">
                  <c:v>93843</c:v>
                </c:pt>
                <c:pt idx="3612">
                  <c:v>93844</c:v>
                </c:pt>
                <c:pt idx="3613">
                  <c:v>93845</c:v>
                </c:pt>
                <c:pt idx="3614">
                  <c:v>93846</c:v>
                </c:pt>
                <c:pt idx="3615">
                  <c:v>93847</c:v>
                </c:pt>
                <c:pt idx="3616">
                  <c:v>93848</c:v>
                </c:pt>
                <c:pt idx="3617">
                  <c:v>93849</c:v>
                </c:pt>
                <c:pt idx="3618">
                  <c:v>93850</c:v>
                </c:pt>
                <c:pt idx="3619">
                  <c:v>93851</c:v>
                </c:pt>
                <c:pt idx="3620">
                  <c:v>93852</c:v>
                </c:pt>
                <c:pt idx="3621">
                  <c:v>93853</c:v>
                </c:pt>
                <c:pt idx="3622">
                  <c:v>93854</c:v>
                </c:pt>
                <c:pt idx="3623">
                  <c:v>93855</c:v>
                </c:pt>
                <c:pt idx="3624">
                  <c:v>93856</c:v>
                </c:pt>
                <c:pt idx="3625">
                  <c:v>93857</c:v>
                </c:pt>
                <c:pt idx="3626">
                  <c:v>93858</c:v>
                </c:pt>
                <c:pt idx="3627">
                  <c:v>93859</c:v>
                </c:pt>
                <c:pt idx="3628">
                  <c:v>93900</c:v>
                </c:pt>
                <c:pt idx="3629">
                  <c:v>93901</c:v>
                </c:pt>
                <c:pt idx="3630">
                  <c:v>93902</c:v>
                </c:pt>
                <c:pt idx="3631">
                  <c:v>93903</c:v>
                </c:pt>
                <c:pt idx="3632">
                  <c:v>93904</c:v>
                </c:pt>
                <c:pt idx="3633">
                  <c:v>93905</c:v>
                </c:pt>
                <c:pt idx="3634">
                  <c:v>93906</c:v>
                </c:pt>
                <c:pt idx="3635">
                  <c:v>93907</c:v>
                </c:pt>
                <c:pt idx="3636">
                  <c:v>93908</c:v>
                </c:pt>
                <c:pt idx="3637">
                  <c:v>93909</c:v>
                </c:pt>
                <c:pt idx="3638">
                  <c:v>93910</c:v>
                </c:pt>
                <c:pt idx="3639">
                  <c:v>93911</c:v>
                </c:pt>
                <c:pt idx="3640">
                  <c:v>93912</c:v>
                </c:pt>
                <c:pt idx="3641">
                  <c:v>93913</c:v>
                </c:pt>
                <c:pt idx="3642">
                  <c:v>93914</c:v>
                </c:pt>
                <c:pt idx="3643">
                  <c:v>93915</c:v>
                </c:pt>
                <c:pt idx="3644">
                  <c:v>93916</c:v>
                </c:pt>
                <c:pt idx="3645">
                  <c:v>93917</c:v>
                </c:pt>
                <c:pt idx="3646">
                  <c:v>93918</c:v>
                </c:pt>
                <c:pt idx="3647">
                  <c:v>93919</c:v>
                </c:pt>
                <c:pt idx="3648">
                  <c:v>93920</c:v>
                </c:pt>
                <c:pt idx="3649">
                  <c:v>93921</c:v>
                </c:pt>
                <c:pt idx="3650">
                  <c:v>93922</c:v>
                </c:pt>
                <c:pt idx="3651">
                  <c:v>93923</c:v>
                </c:pt>
                <c:pt idx="3652">
                  <c:v>93924</c:v>
                </c:pt>
                <c:pt idx="3653">
                  <c:v>93925</c:v>
                </c:pt>
                <c:pt idx="3654">
                  <c:v>93926</c:v>
                </c:pt>
                <c:pt idx="3655">
                  <c:v>93927</c:v>
                </c:pt>
                <c:pt idx="3656">
                  <c:v>93928</c:v>
                </c:pt>
                <c:pt idx="3657">
                  <c:v>93929</c:v>
                </c:pt>
                <c:pt idx="3658">
                  <c:v>93930</c:v>
                </c:pt>
                <c:pt idx="3659">
                  <c:v>93931</c:v>
                </c:pt>
                <c:pt idx="3660">
                  <c:v>93932</c:v>
                </c:pt>
                <c:pt idx="3661">
                  <c:v>93933</c:v>
                </c:pt>
                <c:pt idx="3662">
                  <c:v>93934</c:v>
                </c:pt>
                <c:pt idx="3663">
                  <c:v>93935</c:v>
                </c:pt>
                <c:pt idx="3664">
                  <c:v>93936</c:v>
                </c:pt>
                <c:pt idx="3665">
                  <c:v>93937</c:v>
                </c:pt>
                <c:pt idx="3666">
                  <c:v>93938</c:v>
                </c:pt>
                <c:pt idx="3667">
                  <c:v>93939</c:v>
                </c:pt>
                <c:pt idx="3668">
                  <c:v>93940</c:v>
                </c:pt>
                <c:pt idx="3669">
                  <c:v>93941</c:v>
                </c:pt>
                <c:pt idx="3670">
                  <c:v>93942</c:v>
                </c:pt>
                <c:pt idx="3671">
                  <c:v>93943</c:v>
                </c:pt>
                <c:pt idx="3672">
                  <c:v>93944</c:v>
                </c:pt>
                <c:pt idx="3673">
                  <c:v>93945</c:v>
                </c:pt>
                <c:pt idx="3674">
                  <c:v>93946</c:v>
                </c:pt>
                <c:pt idx="3675">
                  <c:v>93947</c:v>
                </c:pt>
                <c:pt idx="3676">
                  <c:v>93948</c:v>
                </c:pt>
                <c:pt idx="3677">
                  <c:v>93949</c:v>
                </c:pt>
                <c:pt idx="3678">
                  <c:v>93950</c:v>
                </c:pt>
                <c:pt idx="3679">
                  <c:v>93951</c:v>
                </c:pt>
                <c:pt idx="3680">
                  <c:v>93952</c:v>
                </c:pt>
                <c:pt idx="3681">
                  <c:v>93953</c:v>
                </c:pt>
                <c:pt idx="3682">
                  <c:v>93954</c:v>
                </c:pt>
                <c:pt idx="3683">
                  <c:v>93955</c:v>
                </c:pt>
                <c:pt idx="3684">
                  <c:v>93956</c:v>
                </c:pt>
                <c:pt idx="3685">
                  <c:v>93957</c:v>
                </c:pt>
                <c:pt idx="3686">
                  <c:v>93958</c:v>
                </c:pt>
                <c:pt idx="3687">
                  <c:v>93959</c:v>
                </c:pt>
                <c:pt idx="3688">
                  <c:v>94000</c:v>
                </c:pt>
                <c:pt idx="3689">
                  <c:v>94001</c:v>
                </c:pt>
                <c:pt idx="3690">
                  <c:v>94002</c:v>
                </c:pt>
                <c:pt idx="3691">
                  <c:v>94003</c:v>
                </c:pt>
                <c:pt idx="3692">
                  <c:v>94004</c:v>
                </c:pt>
                <c:pt idx="3693">
                  <c:v>94005</c:v>
                </c:pt>
                <c:pt idx="3694">
                  <c:v>94006</c:v>
                </c:pt>
                <c:pt idx="3695">
                  <c:v>94007</c:v>
                </c:pt>
                <c:pt idx="3696">
                  <c:v>94008</c:v>
                </c:pt>
                <c:pt idx="3697">
                  <c:v>94009</c:v>
                </c:pt>
                <c:pt idx="3698">
                  <c:v>94010</c:v>
                </c:pt>
                <c:pt idx="3699">
                  <c:v>94011</c:v>
                </c:pt>
                <c:pt idx="3700">
                  <c:v>94012</c:v>
                </c:pt>
                <c:pt idx="3701">
                  <c:v>94013</c:v>
                </c:pt>
                <c:pt idx="3702">
                  <c:v>94014</c:v>
                </c:pt>
                <c:pt idx="3703">
                  <c:v>94015</c:v>
                </c:pt>
                <c:pt idx="3704">
                  <c:v>94016</c:v>
                </c:pt>
                <c:pt idx="3705">
                  <c:v>94017</c:v>
                </c:pt>
                <c:pt idx="3706">
                  <c:v>94018</c:v>
                </c:pt>
                <c:pt idx="3707">
                  <c:v>94019</c:v>
                </c:pt>
                <c:pt idx="3708">
                  <c:v>94020</c:v>
                </c:pt>
                <c:pt idx="3709">
                  <c:v>94021</c:v>
                </c:pt>
                <c:pt idx="3710">
                  <c:v>94022</c:v>
                </c:pt>
                <c:pt idx="3711">
                  <c:v>94023</c:v>
                </c:pt>
                <c:pt idx="3712">
                  <c:v>94024</c:v>
                </c:pt>
                <c:pt idx="3713">
                  <c:v>94025</c:v>
                </c:pt>
                <c:pt idx="3714">
                  <c:v>94026</c:v>
                </c:pt>
                <c:pt idx="3715">
                  <c:v>94027</c:v>
                </c:pt>
                <c:pt idx="3716">
                  <c:v>94028</c:v>
                </c:pt>
                <c:pt idx="3717">
                  <c:v>94029</c:v>
                </c:pt>
                <c:pt idx="3718">
                  <c:v>94030</c:v>
                </c:pt>
                <c:pt idx="3719">
                  <c:v>94031</c:v>
                </c:pt>
                <c:pt idx="3720">
                  <c:v>94032</c:v>
                </c:pt>
                <c:pt idx="3721">
                  <c:v>94033</c:v>
                </c:pt>
                <c:pt idx="3722">
                  <c:v>94034</c:v>
                </c:pt>
                <c:pt idx="3723">
                  <c:v>94035</c:v>
                </c:pt>
                <c:pt idx="3724">
                  <c:v>94036</c:v>
                </c:pt>
                <c:pt idx="3725">
                  <c:v>94037</c:v>
                </c:pt>
                <c:pt idx="3726">
                  <c:v>94038</c:v>
                </c:pt>
                <c:pt idx="3727">
                  <c:v>94039</c:v>
                </c:pt>
                <c:pt idx="3728">
                  <c:v>94040</c:v>
                </c:pt>
                <c:pt idx="3729">
                  <c:v>94041</c:v>
                </c:pt>
                <c:pt idx="3730">
                  <c:v>94042</c:v>
                </c:pt>
                <c:pt idx="3731">
                  <c:v>94043</c:v>
                </c:pt>
                <c:pt idx="3732">
                  <c:v>94044</c:v>
                </c:pt>
                <c:pt idx="3733">
                  <c:v>94045</c:v>
                </c:pt>
                <c:pt idx="3734">
                  <c:v>94046</c:v>
                </c:pt>
                <c:pt idx="3735">
                  <c:v>94047</c:v>
                </c:pt>
                <c:pt idx="3736">
                  <c:v>94048</c:v>
                </c:pt>
                <c:pt idx="3737">
                  <c:v>94049</c:v>
                </c:pt>
                <c:pt idx="3738">
                  <c:v>94050</c:v>
                </c:pt>
                <c:pt idx="3739">
                  <c:v>94051</c:v>
                </c:pt>
                <c:pt idx="3740">
                  <c:v>94052</c:v>
                </c:pt>
                <c:pt idx="3741">
                  <c:v>94053</c:v>
                </c:pt>
                <c:pt idx="3742">
                  <c:v>94054</c:v>
                </c:pt>
                <c:pt idx="3743">
                  <c:v>94055</c:v>
                </c:pt>
                <c:pt idx="3744">
                  <c:v>94056</c:v>
                </c:pt>
                <c:pt idx="3745">
                  <c:v>94057</c:v>
                </c:pt>
                <c:pt idx="3746">
                  <c:v>94058</c:v>
                </c:pt>
                <c:pt idx="3747">
                  <c:v>94059</c:v>
                </c:pt>
                <c:pt idx="3748">
                  <c:v>94100</c:v>
                </c:pt>
                <c:pt idx="3749">
                  <c:v>94101</c:v>
                </c:pt>
                <c:pt idx="3750">
                  <c:v>94102</c:v>
                </c:pt>
                <c:pt idx="3751">
                  <c:v>94103</c:v>
                </c:pt>
                <c:pt idx="3752">
                  <c:v>94104</c:v>
                </c:pt>
                <c:pt idx="3753">
                  <c:v>94105</c:v>
                </c:pt>
                <c:pt idx="3754">
                  <c:v>94106</c:v>
                </c:pt>
                <c:pt idx="3755">
                  <c:v>94107</c:v>
                </c:pt>
                <c:pt idx="3756">
                  <c:v>94108</c:v>
                </c:pt>
                <c:pt idx="3757">
                  <c:v>94109</c:v>
                </c:pt>
                <c:pt idx="3758">
                  <c:v>94110</c:v>
                </c:pt>
                <c:pt idx="3759">
                  <c:v>94111</c:v>
                </c:pt>
                <c:pt idx="3760">
                  <c:v>94112</c:v>
                </c:pt>
                <c:pt idx="3761">
                  <c:v>94113</c:v>
                </c:pt>
                <c:pt idx="3762">
                  <c:v>94114</c:v>
                </c:pt>
                <c:pt idx="3763">
                  <c:v>94115</c:v>
                </c:pt>
                <c:pt idx="3764">
                  <c:v>94116</c:v>
                </c:pt>
                <c:pt idx="3765">
                  <c:v>94117</c:v>
                </c:pt>
                <c:pt idx="3766">
                  <c:v>94118</c:v>
                </c:pt>
                <c:pt idx="3767">
                  <c:v>94119</c:v>
                </c:pt>
                <c:pt idx="3768">
                  <c:v>94120</c:v>
                </c:pt>
                <c:pt idx="3769">
                  <c:v>94121</c:v>
                </c:pt>
                <c:pt idx="3770">
                  <c:v>94122</c:v>
                </c:pt>
                <c:pt idx="3771">
                  <c:v>94123</c:v>
                </c:pt>
                <c:pt idx="3772">
                  <c:v>94124</c:v>
                </c:pt>
                <c:pt idx="3773">
                  <c:v>94125</c:v>
                </c:pt>
                <c:pt idx="3774">
                  <c:v>94126</c:v>
                </c:pt>
                <c:pt idx="3775">
                  <c:v>94127</c:v>
                </c:pt>
                <c:pt idx="3776">
                  <c:v>94128</c:v>
                </c:pt>
                <c:pt idx="3777">
                  <c:v>94129</c:v>
                </c:pt>
                <c:pt idx="3778">
                  <c:v>94130</c:v>
                </c:pt>
                <c:pt idx="3779">
                  <c:v>94131</c:v>
                </c:pt>
                <c:pt idx="3780">
                  <c:v>94132</c:v>
                </c:pt>
                <c:pt idx="3781">
                  <c:v>94133</c:v>
                </c:pt>
                <c:pt idx="3782">
                  <c:v>94134</c:v>
                </c:pt>
                <c:pt idx="3783">
                  <c:v>94135</c:v>
                </c:pt>
                <c:pt idx="3784">
                  <c:v>94136</c:v>
                </c:pt>
                <c:pt idx="3785">
                  <c:v>94137</c:v>
                </c:pt>
                <c:pt idx="3786">
                  <c:v>94138</c:v>
                </c:pt>
                <c:pt idx="3787">
                  <c:v>94139</c:v>
                </c:pt>
                <c:pt idx="3788">
                  <c:v>94140</c:v>
                </c:pt>
                <c:pt idx="3789">
                  <c:v>94141</c:v>
                </c:pt>
                <c:pt idx="3790">
                  <c:v>94142</c:v>
                </c:pt>
                <c:pt idx="3791">
                  <c:v>94143</c:v>
                </c:pt>
                <c:pt idx="3792">
                  <c:v>94144</c:v>
                </c:pt>
                <c:pt idx="3793">
                  <c:v>94145</c:v>
                </c:pt>
                <c:pt idx="3794">
                  <c:v>94146</c:v>
                </c:pt>
                <c:pt idx="3795">
                  <c:v>94147</c:v>
                </c:pt>
                <c:pt idx="3796">
                  <c:v>94148</c:v>
                </c:pt>
                <c:pt idx="3797">
                  <c:v>94149</c:v>
                </c:pt>
                <c:pt idx="3798">
                  <c:v>94150</c:v>
                </c:pt>
                <c:pt idx="3799">
                  <c:v>94151</c:v>
                </c:pt>
                <c:pt idx="3800">
                  <c:v>94152</c:v>
                </c:pt>
                <c:pt idx="3801">
                  <c:v>94153</c:v>
                </c:pt>
                <c:pt idx="3802">
                  <c:v>94154</c:v>
                </c:pt>
                <c:pt idx="3803">
                  <c:v>94155</c:v>
                </c:pt>
                <c:pt idx="3804">
                  <c:v>94156</c:v>
                </c:pt>
                <c:pt idx="3805">
                  <c:v>94157</c:v>
                </c:pt>
                <c:pt idx="3806">
                  <c:v>94158</c:v>
                </c:pt>
                <c:pt idx="3807">
                  <c:v>94159</c:v>
                </c:pt>
                <c:pt idx="3808">
                  <c:v>94200</c:v>
                </c:pt>
                <c:pt idx="3809">
                  <c:v>94201</c:v>
                </c:pt>
                <c:pt idx="3810">
                  <c:v>94202</c:v>
                </c:pt>
                <c:pt idx="3811">
                  <c:v>94203</c:v>
                </c:pt>
                <c:pt idx="3812">
                  <c:v>94204</c:v>
                </c:pt>
                <c:pt idx="3813">
                  <c:v>94205</c:v>
                </c:pt>
                <c:pt idx="3814">
                  <c:v>94206</c:v>
                </c:pt>
                <c:pt idx="3815">
                  <c:v>94207</c:v>
                </c:pt>
                <c:pt idx="3816">
                  <c:v>94208</c:v>
                </c:pt>
                <c:pt idx="3817">
                  <c:v>94209</c:v>
                </c:pt>
                <c:pt idx="3818">
                  <c:v>94210</c:v>
                </c:pt>
                <c:pt idx="3819">
                  <c:v>94211</c:v>
                </c:pt>
                <c:pt idx="3820">
                  <c:v>94212</c:v>
                </c:pt>
                <c:pt idx="3821">
                  <c:v>94213</c:v>
                </c:pt>
                <c:pt idx="3822">
                  <c:v>94214</c:v>
                </c:pt>
                <c:pt idx="3823">
                  <c:v>94215</c:v>
                </c:pt>
                <c:pt idx="3824">
                  <c:v>94216</c:v>
                </c:pt>
                <c:pt idx="3825">
                  <c:v>94217</c:v>
                </c:pt>
                <c:pt idx="3826">
                  <c:v>94218</c:v>
                </c:pt>
                <c:pt idx="3827">
                  <c:v>94219</c:v>
                </c:pt>
                <c:pt idx="3828">
                  <c:v>94220</c:v>
                </c:pt>
                <c:pt idx="3829">
                  <c:v>94221</c:v>
                </c:pt>
                <c:pt idx="3830">
                  <c:v>94222</c:v>
                </c:pt>
                <c:pt idx="3831">
                  <c:v>94223</c:v>
                </c:pt>
                <c:pt idx="3832">
                  <c:v>94224</c:v>
                </c:pt>
                <c:pt idx="3833">
                  <c:v>94225</c:v>
                </c:pt>
                <c:pt idx="3834">
                  <c:v>94226</c:v>
                </c:pt>
                <c:pt idx="3835">
                  <c:v>94227</c:v>
                </c:pt>
                <c:pt idx="3836">
                  <c:v>94228</c:v>
                </c:pt>
                <c:pt idx="3837">
                  <c:v>94229</c:v>
                </c:pt>
                <c:pt idx="3838">
                  <c:v>94230</c:v>
                </c:pt>
                <c:pt idx="3839">
                  <c:v>94231</c:v>
                </c:pt>
                <c:pt idx="3840">
                  <c:v>94232</c:v>
                </c:pt>
                <c:pt idx="3841">
                  <c:v>94233</c:v>
                </c:pt>
                <c:pt idx="3842">
                  <c:v>94234</c:v>
                </c:pt>
                <c:pt idx="3843">
                  <c:v>94235</c:v>
                </c:pt>
                <c:pt idx="3844">
                  <c:v>94236</c:v>
                </c:pt>
                <c:pt idx="3845">
                  <c:v>94237</c:v>
                </c:pt>
                <c:pt idx="3846">
                  <c:v>94238</c:v>
                </c:pt>
                <c:pt idx="3847">
                  <c:v>94239</c:v>
                </c:pt>
                <c:pt idx="3848">
                  <c:v>94240</c:v>
                </c:pt>
                <c:pt idx="3849">
                  <c:v>94241</c:v>
                </c:pt>
                <c:pt idx="3850">
                  <c:v>94242</c:v>
                </c:pt>
                <c:pt idx="3851">
                  <c:v>94243</c:v>
                </c:pt>
                <c:pt idx="3852">
                  <c:v>94244</c:v>
                </c:pt>
                <c:pt idx="3853">
                  <c:v>94245</c:v>
                </c:pt>
                <c:pt idx="3854">
                  <c:v>94246</c:v>
                </c:pt>
                <c:pt idx="3855">
                  <c:v>94247</c:v>
                </c:pt>
                <c:pt idx="3856">
                  <c:v>94248</c:v>
                </c:pt>
                <c:pt idx="3857">
                  <c:v>94249</c:v>
                </c:pt>
                <c:pt idx="3858">
                  <c:v>94250</c:v>
                </c:pt>
                <c:pt idx="3859">
                  <c:v>94251</c:v>
                </c:pt>
                <c:pt idx="3860">
                  <c:v>94252</c:v>
                </c:pt>
                <c:pt idx="3861">
                  <c:v>94253</c:v>
                </c:pt>
                <c:pt idx="3862">
                  <c:v>94254</c:v>
                </c:pt>
                <c:pt idx="3863">
                  <c:v>94255</c:v>
                </c:pt>
                <c:pt idx="3864">
                  <c:v>94256</c:v>
                </c:pt>
                <c:pt idx="3865">
                  <c:v>94257</c:v>
                </c:pt>
                <c:pt idx="3866">
                  <c:v>94258</c:v>
                </c:pt>
                <c:pt idx="3867">
                  <c:v>94259</c:v>
                </c:pt>
                <c:pt idx="3868">
                  <c:v>94300</c:v>
                </c:pt>
                <c:pt idx="3869">
                  <c:v>94301</c:v>
                </c:pt>
                <c:pt idx="3870">
                  <c:v>94302</c:v>
                </c:pt>
                <c:pt idx="3871">
                  <c:v>94303</c:v>
                </c:pt>
                <c:pt idx="3872">
                  <c:v>94304</c:v>
                </c:pt>
                <c:pt idx="3873">
                  <c:v>94305</c:v>
                </c:pt>
                <c:pt idx="3874">
                  <c:v>94306</c:v>
                </c:pt>
                <c:pt idx="3875">
                  <c:v>94307</c:v>
                </c:pt>
                <c:pt idx="3876">
                  <c:v>94308</c:v>
                </c:pt>
                <c:pt idx="3877">
                  <c:v>94309</c:v>
                </c:pt>
                <c:pt idx="3878">
                  <c:v>94310</c:v>
                </c:pt>
                <c:pt idx="3879">
                  <c:v>94311</c:v>
                </c:pt>
                <c:pt idx="3880">
                  <c:v>94312</c:v>
                </c:pt>
                <c:pt idx="3881">
                  <c:v>94313</c:v>
                </c:pt>
                <c:pt idx="3882">
                  <c:v>94314</c:v>
                </c:pt>
                <c:pt idx="3883">
                  <c:v>94315</c:v>
                </c:pt>
                <c:pt idx="3884">
                  <c:v>94316</c:v>
                </c:pt>
                <c:pt idx="3885">
                  <c:v>94317</c:v>
                </c:pt>
                <c:pt idx="3886">
                  <c:v>94318</c:v>
                </c:pt>
                <c:pt idx="3887">
                  <c:v>94319</c:v>
                </c:pt>
                <c:pt idx="3888">
                  <c:v>94320</c:v>
                </c:pt>
                <c:pt idx="3889">
                  <c:v>94321</c:v>
                </c:pt>
                <c:pt idx="3890">
                  <c:v>94322</c:v>
                </c:pt>
                <c:pt idx="3891">
                  <c:v>94323</c:v>
                </c:pt>
                <c:pt idx="3892">
                  <c:v>94324</c:v>
                </c:pt>
                <c:pt idx="3893">
                  <c:v>94325</c:v>
                </c:pt>
                <c:pt idx="3894">
                  <c:v>94326</c:v>
                </c:pt>
                <c:pt idx="3895">
                  <c:v>94327</c:v>
                </c:pt>
                <c:pt idx="3896">
                  <c:v>94328</c:v>
                </c:pt>
                <c:pt idx="3897">
                  <c:v>94329</c:v>
                </c:pt>
                <c:pt idx="3898">
                  <c:v>94330</c:v>
                </c:pt>
                <c:pt idx="3899">
                  <c:v>94331</c:v>
                </c:pt>
                <c:pt idx="3900">
                  <c:v>94332</c:v>
                </c:pt>
                <c:pt idx="3901">
                  <c:v>94333</c:v>
                </c:pt>
                <c:pt idx="3902">
                  <c:v>94334</c:v>
                </c:pt>
                <c:pt idx="3903">
                  <c:v>94335</c:v>
                </c:pt>
                <c:pt idx="3904">
                  <c:v>94336</c:v>
                </c:pt>
                <c:pt idx="3905">
                  <c:v>94337</c:v>
                </c:pt>
                <c:pt idx="3906">
                  <c:v>94338</c:v>
                </c:pt>
                <c:pt idx="3907">
                  <c:v>94339</c:v>
                </c:pt>
                <c:pt idx="3908">
                  <c:v>94340</c:v>
                </c:pt>
                <c:pt idx="3909">
                  <c:v>94341</c:v>
                </c:pt>
                <c:pt idx="3910">
                  <c:v>94342</c:v>
                </c:pt>
                <c:pt idx="3911">
                  <c:v>94343</c:v>
                </c:pt>
                <c:pt idx="3912">
                  <c:v>94344</c:v>
                </c:pt>
                <c:pt idx="3913">
                  <c:v>94345</c:v>
                </c:pt>
                <c:pt idx="3914">
                  <c:v>94346</c:v>
                </c:pt>
                <c:pt idx="3915">
                  <c:v>94347</c:v>
                </c:pt>
                <c:pt idx="3916">
                  <c:v>94348</c:v>
                </c:pt>
                <c:pt idx="3917">
                  <c:v>94349</c:v>
                </c:pt>
                <c:pt idx="3918">
                  <c:v>94350</c:v>
                </c:pt>
                <c:pt idx="3919">
                  <c:v>94351</c:v>
                </c:pt>
                <c:pt idx="3920">
                  <c:v>94352</c:v>
                </c:pt>
                <c:pt idx="3921">
                  <c:v>94353</c:v>
                </c:pt>
                <c:pt idx="3922">
                  <c:v>94354</c:v>
                </c:pt>
                <c:pt idx="3923">
                  <c:v>94355</c:v>
                </c:pt>
                <c:pt idx="3924">
                  <c:v>94356</c:v>
                </c:pt>
                <c:pt idx="3925">
                  <c:v>94357</c:v>
                </c:pt>
                <c:pt idx="3926">
                  <c:v>94358</c:v>
                </c:pt>
                <c:pt idx="3927">
                  <c:v>94359</c:v>
                </c:pt>
                <c:pt idx="3928">
                  <c:v>94400</c:v>
                </c:pt>
                <c:pt idx="3929">
                  <c:v>94401</c:v>
                </c:pt>
                <c:pt idx="3930">
                  <c:v>94402</c:v>
                </c:pt>
                <c:pt idx="3931">
                  <c:v>94403</c:v>
                </c:pt>
                <c:pt idx="3932">
                  <c:v>94404</c:v>
                </c:pt>
                <c:pt idx="3933">
                  <c:v>94405</c:v>
                </c:pt>
                <c:pt idx="3934">
                  <c:v>94406</c:v>
                </c:pt>
                <c:pt idx="3935">
                  <c:v>94407</c:v>
                </c:pt>
                <c:pt idx="3936">
                  <c:v>94408</c:v>
                </c:pt>
                <c:pt idx="3937">
                  <c:v>94409</c:v>
                </c:pt>
                <c:pt idx="3938">
                  <c:v>94410</c:v>
                </c:pt>
                <c:pt idx="3939">
                  <c:v>94411</c:v>
                </c:pt>
                <c:pt idx="3940">
                  <c:v>94412</c:v>
                </c:pt>
                <c:pt idx="3941">
                  <c:v>94413</c:v>
                </c:pt>
                <c:pt idx="3942">
                  <c:v>94414</c:v>
                </c:pt>
                <c:pt idx="3943">
                  <c:v>94415</c:v>
                </c:pt>
                <c:pt idx="3944">
                  <c:v>94416</c:v>
                </c:pt>
                <c:pt idx="3945">
                  <c:v>94417</c:v>
                </c:pt>
                <c:pt idx="3946">
                  <c:v>94418</c:v>
                </c:pt>
                <c:pt idx="3947">
                  <c:v>94419</c:v>
                </c:pt>
                <c:pt idx="3948">
                  <c:v>94420</c:v>
                </c:pt>
                <c:pt idx="3949">
                  <c:v>94421</c:v>
                </c:pt>
                <c:pt idx="3950">
                  <c:v>94422</c:v>
                </c:pt>
                <c:pt idx="3951">
                  <c:v>94423</c:v>
                </c:pt>
                <c:pt idx="3952">
                  <c:v>94424</c:v>
                </c:pt>
                <c:pt idx="3953">
                  <c:v>94425</c:v>
                </c:pt>
                <c:pt idx="3954">
                  <c:v>94426</c:v>
                </c:pt>
                <c:pt idx="3955">
                  <c:v>94427</c:v>
                </c:pt>
                <c:pt idx="3956">
                  <c:v>94428</c:v>
                </c:pt>
                <c:pt idx="3957">
                  <c:v>94429</c:v>
                </c:pt>
                <c:pt idx="3958">
                  <c:v>94430</c:v>
                </c:pt>
                <c:pt idx="3959">
                  <c:v>94431</c:v>
                </c:pt>
                <c:pt idx="3960">
                  <c:v>94432</c:v>
                </c:pt>
                <c:pt idx="3961">
                  <c:v>94433</c:v>
                </c:pt>
                <c:pt idx="3962">
                  <c:v>94434</c:v>
                </c:pt>
                <c:pt idx="3963">
                  <c:v>94435</c:v>
                </c:pt>
                <c:pt idx="3964">
                  <c:v>94436</c:v>
                </c:pt>
                <c:pt idx="3965">
                  <c:v>94437</c:v>
                </c:pt>
                <c:pt idx="3966">
                  <c:v>94438</c:v>
                </c:pt>
                <c:pt idx="3967">
                  <c:v>94439</c:v>
                </c:pt>
                <c:pt idx="3968">
                  <c:v>94440</c:v>
                </c:pt>
                <c:pt idx="3969">
                  <c:v>94441</c:v>
                </c:pt>
                <c:pt idx="3970">
                  <c:v>94442</c:v>
                </c:pt>
                <c:pt idx="3971">
                  <c:v>94443</c:v>
                </c:pt>
                <c:pt idx="3972">
                  <c:v>94444</c:v>
                </c:pt>
                <c:pt idx="3973">
                  <c:v>94445</c:v>
                </c:pt>
                <c:pt idx="3974">
                  <c:v>94446</c:v>
                </c:pt>
                <c:pt idx="3975">
                  <c:v>94447</c:v>
                </c:pt>
                <c:pt idx="3976">
                  <c:v>94448</c:v>
                </c:pt>
                <c:pt idx="3977">
                  <c:v>94449</c:v>
                </c:pt>
                <c:pt idx="3978">
                  <c:v>94450</c:v>
                </c:pt>
                <c:pt idx="3979">
                  <c:v>94451</c:v>
                </c:pt>
                <c:pt idx="3980">
                  <c:v>94452</c:v>
                </c:pt>
                <c:pt idx="3981">
                  <c:v>94453</c:v>
                </c:pt>
                <c:pt idx="3982">
                  <c:v>94454</c:v>
                </c:pt>
                <c:pt idx="3983">
                  <c:v>94455</c:v>
                </c:pt>
                <c:pt idx="3984">
                  <c:v>94456</c:v>
                </c:pt>
                <c:pt idx="3985">
                  <c:v>94457</c:v>
                </c:pt>
                <c:pt idx="3986">
                  <c:v>94458</c:v>
                </c:pt>
                <c:pt idx="3987">
                  <c:v>94459</c:v>
                </c:pt>
                <c:pt idx="3988">
                  <c:v>94500</c:v>
                </c:pt>
                <c:pt idx="3989">
                  <c:v>94501</c:v>
                </c:pt>
                <c:pt idx="3990">
                  <c:v>94502</c:v>
                </c:pt>
                <c:pt idx="3991">
                  <c:v>94503</c:v>
                </c:pt>
                <c:pt idx="3992">
                  <c:v>94504</c:v>
                </c:pt>
                <c:pt idx="3993">
                  <c:v>94505</c:v>
                </c:pt>
                <c:pt idx="3994">
                  <c:v>94506</c:v>
                </c:pt>
                <c:pt idx="3995">
                  <c:v>94507</c:v>
                </c:pt>
                <c:pt idx="3996">
                  <c:v>94508</c:v>
                </c:pt>
                <c:pt idx="3997">
                  <c:v>94509</c:v>
                </c:pt>
                <c:pt idx="3998">
                  <c:v>94510</c:v>
                </c:pt>
                <c:pt idx="3999">
                  <c:v>94511</c:v>
                </c:pt>
                <c:pt idx="4000">
                  <c:v>94512</c:v>
                </c:pt>
                <c:pt idx="4001">
                  <c:v>94513</c:v>
                </c:pt>
                <c:pt idx="4002">
                  <c:v>94514</c:v>
                </c:pt>
                <c:pt idx="4003">
                  <c:v>94515</c:v>
                </c:pt>
                <c:pt idx="4004">
                  <c:v>94516</c:v>
                </c:pt>
                <c:pt idx="4005">
                  <c:v>94517</c:v>
                </c:pt>
                <c:pt idx="4006">
                  <c:v>94518</c:v>
                </c:pt>
                <c:pt idx="4007">
                  <c:v>94519</c:v>
                </c:pt>
                <c:pt idx="4008">
                  <c:v>94520</c:v>
                </c:pt>
                <c:pt idx="4009">
                  <c:v>94521</c:v>
                </c:pt>
                <c:pt idx="4010">
                  <c:v>94522</c:v>
                </c:pt>
                <c:pt idx="4011">
                  <c:v>94523</c:v>
                </c:pt>
                <c:pt idx="4012">
                  <c:v>94524</c:v>
                </c:pt>
                <c:pt idx="4013">
                  <c:v>94525</c:v>
                </c:pt>
                <c:pt idx="4014">
                  <c:v>94526</c:v>
                </c:pt>
                <c:pt idx="4015">
                  <c:v>94527</c:v>
                </c:pt>
                <c:pt idx="4016">
                  <c:v>94528</c:v>
                </c:pt>
                <c:pt idx="4017">
                  <c:v>94529</c:v>
                </c:pt>
                <c:pt idx="4018">
                  <c:v>94530</c:v>
                </c:pt>
                <c:pt idx="4019">
                  <c:v>94531</c:v>
                </c:pt>
                <c:pt idx="4020">
                  <c:v>94532</c:v>
                </c:pt>
                <c:pt idx="4021">
                  <c:v>94533</c:v>
                </c:pt>
                <c:pt idx="4022">
                  <c:v>94534</c:v>
                </c:pt>
                <c:pt idx="4023">
                  <c:v>94535</c:v>
                </c:pt>
                <c:pt idx="4024">
                  <c:v>94536</c:v>
                </c:pt>
                <c:pt idx="4025">
                  <c:v>94537</c:v>
                </c:pt>
                <c:pt idx="4026">
                  <c:v>94538</c:v>
                </c:pt>
                <c:pt idx="4027">
                  <c:v>94539</c:v>
                </c:pt>
                <c:pt idx="4028">
                  <c:v>94540</c:v>
                </c:pt>
                <c:pt idx="4029">
                  <c:v>94541</c:v>
                </c:pt>
                <c:pt idx="4030">
                  <c:v>94542</c:v>
                </c:pt>
                <c:pt idx="4031">
                  <c:v>94543</c:v>
                </c:pt>
                <c:pt idx="4032">
                  <c:v>94544</c:v>
                </c:pt>
                <c:pt idx="4033">
                  <c:v>94545</c:v>
                </c:pt>
                <c:pt idx="4034">
                  <c:v>94546</c:v>
                </c:pt>
                <c:pt idx="4035">
                  <c:v>94547</c:v>
                </c:pt>
                <c:pt idx="4036">
                  <c:v>94548</c:v>
                </c:pt>
                <c:pt idx="4037">
                  <c:v>94549</c:v>
                </c:pt>
                <c:pt idx="4038">
                  <c:v>94550</c:v>
                </c:pt>
                <c:pt idx="4039">
                  <c:v>94551</c:v>
                </c:pt>
                <c:pt idx="4040">
                  <c:v>94552</c:v>
                </c:pt>
                <c:pt idx="4041">
                  <c:v>94553</c:v>
                </c:pt>
                <c:pt idx="4042">
                  <c:v>94554</c:v>
                </c:pt>
                <c:pt idx="4043">
                  <c:v>94555</c:v>
                </c:pt>
                <c:pt idx="4044">
                  <c:v>94556</c:v>
                </c:pt>
                <c:pt idx="4045">
                  <c:v>94557</c:v>
                </c:pt>
                <c:pt idx="4046">
                  <c:v>94558</c:v>
                </c:pt>
                <c:pt idx="4047">
                  <c:v>94559</c:v>
                </c:pt>
                <c:pt idx="4048">
                  <c:v>94600</c:v>
                </c:pt>
                <c:pt idx="4049">
                  <c:v>94601</c:v>
                </c:pt>
                <c:pt idx="4050">
                  <c:v>94602</c:v>
                </c:pt>
                <c:pt idx="4051">
                  <c:v>94603</c:v>
                </c:pt>
                <c:pt idx="4052">
                  <c:v>94604</c:v>
                </c:pt>
                <c:pt idx="4053">
                  <c:v>94605</c:v>
                </c:pt>
                <c:pt idx="4054">
                  <c:v>94606</c:v>
                </c:pt>
                <c:pt idx="4055">
                  <c:v>94607</c:v>
                </c:pt>
                <c:pt idx="4056">
                  <c:v>94608</c:v>
                </c:pt>
                <c:pt idx="4057">
                  <c:v>94609</c:v>
                </c:pt>
                <c:pt idx="4058">
                  <c:v>94610</c:v>
                </c:pt>
                <c:pt idx="4059">
                  <c:v>94611</c:v>
                </c:pt>
                <c:pt idx="4060">
                  <c:v>94612</c:v>
                </c:pt>
                <c:pt idx="4061">
                  <c:v>94613</c:v>
                </c:pt>
                <c:pt idx="4062">
                  <c:v>94614</c:v>
                </c:pt>
                <c:pt idx="4063">
                  <c:v>94615</c:v>
                </c:pt>
                <c:pt idx="4064">
                  <c:v>94616</c:v>
                </c:pt>
                <c:pt idx="4065">
                  <c:v>94617</c:v>
                </c:pt>
                <c:pt idx="4066">
                  <c:v>94618</c:v>
                </c:pt>
                <c:pt idx="4067">
                  <c:v>94619</c:v>
                </c:pt>
                <c:pt idx="4068">
                  <c:v>94620</c:v>
                </c:pt>
                <c:pt idx="4069">
                  <c:v>94621</c:v>
                </c:pt>
                <c:pt idx="4070">
                  <c:v>94622</c:v>
                </c:pt>
                <c:pt idx="4071">
                  <c:v>94623</c:v>
                </c:pt>
                <c:pt idx="4072">
                  <c:v>94624</c:v>
                </c:pt>
                <c:pt idx="4073">
                  <c:v>94625</c:v>
                </c:pt>
                <c:pt idx="4074">
                  <c:v>94626</c:v>
                </c:pt>
                <c:pt idx="4075">
                  <c:v>94627</c:v>
                </c:pt>
                <c:pt idx="4076">
                  <c:v>94628</c:v>
                </c:pt>
                <c:pt idx="4077">
                  <c:v>94629</c:v>
                </c:pt>
                <c:pt idx="4078">
                  <c:v>94630</c:v>
                </c:pt>
                <c:pt idx="4079">
                  <c:v>94631</c:v>
                </c:pt>
                <c:pt idx="4080">
                  <c:v>94632</c:v>
                </c:pt>
                <c:pt idx="4081">
                  <c:v>94633</c:v>
                </c:pt>
                <c:pt idx="4082">
                  <c:v>94634</c:v>
                </c:pt>
                <c:pt idx="4083">
                  <c:v>94635</c:v>
                </c:pt>
                <c:pt idx="4084">
                  <c:v>94636</c:v>
                </c:pt>
                <c:pt idx="4085">
                  <c:v>94637</c:v>
                </c:pt>
                <c:pt idx="4086">
                  <c:v>94638</c:v>
                </c:pt>
                <c:pt idx="4087">
                  <c:v>94639</c:v>
                </c:pt>
                <c:pt idx="4088">
                  <c:v>94640</c:v>
                </c:pt>
                <c:pt idx="4089">
                  <c:v>94641</c:v>
                </c:pt>
                <c:pt idx="4090">
                  <c:v>94642</c:v>
                </c:pt>
                <c:pt idx="4091">
                  <c:v>94643</c:v>
                </c:pt>
                <c:pt idx="4092">
                  <c:v>94644</c:v>
                </c:pt>
                <c:pt idx="4093">
                  <c:v>94645</c:v>
                </c:pt>
                <c:pt idx="4094">
                  <c:v>94646</c:v>
                </c:pt>
                <c:pt idx="4095">
                  <c:v>94647</c:v>
                </c:pt>
                <c:pt idx="4096">
                  <c:v>94648</c:v>
                </c:pt>
                <c:pt idx="4097">
                  <c:v>94649</c:v>
                </c:pt>
                <c:pt idx="4098">
                  <c:v>94650</c:v>
                </c:pt>
                <c:pt idx="4099">
                  <c:v>94651</c:v>
                </c:pt>
                <c:pt idx="4100">
                  <c:v>94652</c:v>
                </c:pt>
                <c:pt idx="4101">
                  <c:v>94653</c:v>
                </c:pt>
                <c:pt idx="4102">
                  <c:v>94654</c:v>
                </c:pt>
                <c:pt idx="4103">
                  <c:v>94655</c:v>
                </c:pt>
                <c:pt idx="4104">
                  <c:v>94656</c:v>
                </c:pt>
                <c:pt idx="4105">
                  <c:v>94657</c:v>
                </c:pt>
                <c:pt idx="4106">
                  <c:v>94658</c:v>
                </c:pt>
                <c:pt idx="4107">
                  <c:v>94659</c:v>
                </c:pt>
                <c:pt idx="4108">
                  <c:v>94700</c:v>
                </c:pt>
                <c:pt idx="4109">
                  <c:v>94701</c:v>
                </c:pt>
                <c:pt idx="4110">
                  <c:v>94702</c:v>
                </c:pt>
                <c:pt idx="4111">
                  <c:v>94703</c:v>
                </c:pt>
                <c:pt idx="4112">
                  <c:v>94704</c:v>
                </c:pt>
                <c:pt idx="4113">
                  <c:v>94705</c:v>
                </c:pt>
                <c:pt idx="4114">
                  <c:v>94706</c:v>
                </c:pt>
                <c:pt idx="4115">
                  <c:v>94707</c:v>
                </c:pt>
                <c:pt idx="4116">
                  <c:v>94708</c:v>
                </c:pt>
                <c:pt idx="4117">
                  <c:v>94709</c:v>
                </c:pt>
                <c:pt idx="4118">
                  <c:v>94710</c:v>
                </c:pt>
                <c:pt idx="4119">
                  <c:v>94711</c:v>
                </c:pt>
                <c:pt idx="4120">
                  <c:v>94712</c:v>
                </c:pt>
                <c:pt idx="4121">
                  <c:v>94713</c:v>
                </c:pt>
                <c:pt idx="4122">
                  <c:v>94714</c:v>
                </c:pt>
                <c:pt idx="4123">
                  <c:v>94715</c:v>
                </c:pt>
                <c:pt idx="4124">
                  <c:v>94716</c:v>
                </c:pt>
                <c:pt idx="4125">
                  <c:v>94717</c:v>
                </c:pt>
                <c:pt idx="4126">
                  <c:v>94718</c:v>
                </c:pt>
                <c:pt idx="4127">
                  <c:v>94719</c:v>
                </c:pt>
                <c:pt idx="4128">
                  <c:v>94720</c:v>
                </c:pt>
                <c:pt idx="4129">
                  <c:v>94721</c:v>
                </c:pt>
                <c:pt idx="4130">
                  <c:v>94722</c:v>
                </c:pt>
                <c:pt idx="4131">
                  <c:v>94723</c:v>
                </c:pt>
                <c:pt idx="4132">
                  <c:v>94724</c:v>
                </c:pt>
                <c:pt idx="4133">
                  <c:v>94725</c:v>
                </c:pt>
                <c:pt idx="4134">
                  <c:v>94726</c:v>
                </c:pt>
                <c:pt idx="4135">
                  <c:v>94727</c:v>
                </c:pt>
                <c:pt idx="4136">
                  <c:v>94728</c:v>
                </c:pt>
                <c:pt idx="4137">
                  <c:v>94729</c:v>
                </c:pt>
                <c:pt idx="4138">
                  <c:v>94730</c:v>
                </c:pt>
                <c:pt idx="4139">
                  <c:v>94731</c:v>
                </c:pt>
                <c:pt idx="4140">
                  <c:v>94732</c:v>
                </c:pt>
                <c:pt idx="4141">
                  <c:v>94733</c:v>
                </c:pt>
                <c:pt idx="4142">
                  <c:v>94734</c:v>
                </c:pt>
                <c:pt idx="4143">
                  <c:v>94735</c:v>
                </c:pt>
                <c:pt idx="4144">
                  <c:v>94736</c:v>
                </c:pt>
                <c:pt idx="4145">
                  <c:v>94737</c:v>
                </c:pt>
                <c:pt idx="4146">
                  <c:v>94738</c:v>
                </c:pt>
                <c:pt idx="4147">
                  <c:v>94739</c:v>
                </c:pt>
                <c:pt idx="4148">
                  <c:v>94740</c:v>
                </c:pt>
                <c:pt idx="4149">
                  <c:v>94741</c:v>
                </c:pt>
                <c:pt idx="4150">
                  <c:v>94742</c:v>
                </c:pt>
                <c:pt idx="4151">
                  <c:v>94743</c:v>
                </c:pt>
                <c:pt idx="4152">
                  <c:v>94744</c:v>
                </c:pt>
                <c:pt idx="4153">
                  <c:v>94745</c:v>
                </c:pt>
                <c:pt idx="4154">
                  <c:v>94746</c:v>
                </c:pt>
                <c:pt idx="4155">
                  <c:v>94747</c:v>
                </c:pt>
                <c:pt idx="4156">
                  <c:v>94748</c:v>
                </c:pt>
                <c:pt idx="4157">
                  <c:v>94749</c:v>
                </c:pt>
                <c:pt idx="4158">
                  <c:v>94750</c:v>
                </c:pt>
                <c:pt idx="4159">
                  <c:v>94751</c:v>
                </c:pt>
                <c:pt idx="4160">
                  <c:v>94752</c:v>
                </c:pt>
                <c:pt idx="4161">
                  <c:v>94753</c:v>
                </c:pt>
                <c:pt idx="4162">
                  <c:v>94754</c:v>
                </c:pt>
                <c:pt idx="4163">
                  <c:v>94755</c:v>
                </c:pt>
                <c:pt idx="4164">
                  <c:v>94756</c:v>
                </c:pt>
                <c:pt idx="4165">
                  <c:v>94757</c:v>
                </c:pt>
                <c:pt idx="4166">
                  <c:v>94758</c:v>
                </c:pt>
                <c:pt idx="4167">
                  <c:v>94759</c:v>
                </c:pt>
                <c:pt idx="4168">
                  <c:v>94800</c:v>
                </c:pt>
                <c:pt idx="4169">
                  <c:v>94801</c:v>
                </c:pt>
                <c:pt idx="4170">
                  <c:v>94802</c:v>
                </c:pt>
                <c:pt idx="4171">
                  <c:v>94803</c:v>
                </c:pt>
                <c:pt idx="4172">
                  <c:v>94804</c:v>
                </c:pt>
                <c:pt idx="4173">
                  <c:v>94805</c:v>
                </c:pt>
                <c:pt idx="4174">
                  <c:v>94806</c:v>
                </c:pt>
                <c:pt idx="4175">
                  <c:v>94807</c:v>
                </c:pt>
                <c:pt idx="4176">
                  <c:v>94808</c:v>
                </c:pt>
                <c:pt idx="4177">
                  <c:v>94809</c:v>
                </c:pt>
                <c:pt idx="4178">
                  <c:v>94810</c:v>
                </c:pt>
                <c:pt idx="4179">
                  <c:v>94811</c:v>
                </c:pt>
                <c:pt idx="4180">
                  <c:v>94812</c:v>
                </c:pt>
                <c:pt idx="4181">
                  <c:v>94813</c:v>
                </c:pt>
                <c:pt idx="4182">
                  <c:v>94814</c:v>
                </c:pt>
                <c:pt idx="4183">
                  <c:v>94815</c:v>
                </c:pt>
                <c:pt idx="4184">
                  <c:v>94816</c:v>
                </c:pt>
                <c:pt idx="4185">
                  <c:v>94817</c:v>
                </c:pt>
                <c:pt idx="4186">
                  <c:v>94818</c:v>
                </c:pt>
                <c:pt idx="4187">
                  <c:v>94819</c:v>
                </c:pt>
                <c:pt idx="4188">
                  <c:v>94820</c:v>
                </c:pt>
                <c:pt idx="4189">
                  <c:v>94821</c:v>
                </c:pt>
                <c:pt idx="4190">
                  <c:v>94822</c:v>
                </c:pt>
                <c:pt idx="4191">
                  <c:v>94823</c:v>
                </c:pt>
                <c:pt idx="4192">
                  <c:v>94824</c:v>
                </c:pt>
                <c:pt idx="4193">
                  <c:v>94825</c:v>
                </c:pt>
                <c:pt idx="4194">
                  <c:v>94826</c:v>
                </c:pt>
                <c:pt idx="4195">
                  <c:v>94827</c:v>
                </c:pt>
                <c:pt idx="4196">
                  <c:v>94828</c:v>
                </c:pt>
                <c:pt idx="4197">
                  <c:v>94829</c:v>
                </c:pt>
                <c:pt idx="4198">
                  <c:v>94830</c:v>
                </c:pt>
                <c:pt idx="4199">
                  <c:v>94831</c:v>
                </c:pt>
                <c:pt idx="4200">
                  <c:v>94832</c:v>
                </c:pt>
                <c:pt idx="4201">
                  <c:v>94833</c:v>
                </c:pt>
                <c:pt idx="4202">
                  <c:v>94834</c:v>
                </c:pt>
                <c:pt idx="4203">
                  <c:v>94835</c:v>
                </c:pt>
                <c:pt idx="4204">
                  <c:v>94836</c:v>
                </c:pt>
                <c:pt idx="4205">
                  <c:v>94837</c:v>
                </c:pt>
                <c:pt idx="4206">
                  <c:v>94838</c:v>
                </c:pt>
                <c:pt idx="4207">
                  <c:v>94839</c:v>
                </c:pt>
                <c:pt idx="4208">
                  <c:v>94840</c:v>
                </c:pt>
                <c:pt idx="4209">
                  <c:v>94841</c:v>
                </c:pt>
                <c:pt idx="4210">
                  <c:v>94842</c:v>
                </c:pt>
                <c:pt idx="4211">
                  <c:v>94843</c:v>
                </c:pt>
                <c:pt idx="4212">
                  <c:v>94844</c:v>
                </c:pt>
                <c:pt idx="4213">
                  <c:v>94845</c:v>
                </c:pt>
                <c:pt idx="4214">
                  <c:v>94846</c:v>
                </c:pt>
                <c:pt idx="4215">
                  <c:v>94847</c:v>
                </c:pt>
                <c:pt idx="4216">
                  <c:v>94848</c:v>
                </c:pt>
                <c:pt idx="4217">
                  <c:v>94849</c:v>
                </c:pt>
                <c:pt idx="4218">
                  <c:v>94850</c:v>
                </c:pt>
                <c:pt idx="4219">
                  <c:v>94851</c:v>
                </c:pt>
                <c:pt idx="4220">
                  <c:v>94852</c:v>
                </c:pt>
                <c:pt idx="4221">
                  <c:v>94853</c:v>
                </c:pt>
                <c:pt idx="4222">
                  <c:v>94854</c:v>
                </c:pt>
                <c:pt idx="4223">
                  <c:v>94855</c:v>
                </c:pt>
                <c:pt idx="4224">
                  <c:v>94856</c:v>
                </c:pt>
                <c:pt idx="4225">
                  <c:v>94857</c:v>
                </c:pt>
                <c:pt idx="4226">
                  <c:v>94858</c:v>
                </c:pt>
                <c:pt idx="4227">
                  <c:v>94859</c:v>
                </c:pt>
                <c:pt idx="4228">
                  <c:v>94900</c:v>
                </c:pt>
                <c:pt idx="4229">
                  <c:v>94901</c:v>
                </c:pt>
                <c:pt idx="4230">
                  <c:v>94902</c:v>
                </c:pt>
                <c:pt idx="4231">
                  <c:v>94903</c:v>
                </c:pt>
                <c:pt idx="4232">
                  <c:v>94904</c:v>
                </c:pt>
                <c:pt idx="4233">
                  <c:v>94905</c:v>
                </c:pt>
                <c:pt idx="4234">
                  <c:v>94906</c:v>
                </c:pt>
                <c:pt idx="4235">
                  <c:v>94907</c:v>
                </c:pt>
                <c:pt idx="4236">
                  <c:v>94908</c:v>
                </c:pt>
                <c:pt idx="4237">
                  <c:v>94909</c:v>
                </c:pt>
                <c:pt idx="4238">
                  <c:v>94910</c:v>
                </c:pt>
                <c:pt idx="4239">
                  <c:v>94911</c:v>
                </c:pt>
                <c:pt idx="4240">
                  <c:v>94912</c:v>
                </c:pt>
                <c:pt idx="4241">
                  <c:v>94913</c:v>
                </c:pt>
                <c:pt idx="4242">
                  <c:v>94914</c:v>
                </c:pt>
                <c:pt idx="4243">
                  <c:v>94915</c:v>
                </c:pt>
                <c:pt idx="4244">
                  <c:v>94916</c:v>
                </c:pt>
                <c:pt idx="4245">
                  <c:v>94917</c:v>
                </c:pt>
                <c:pt idx="4246">
                  <c:v>94918</c:v>
                </c:pt>
                <c:pt idx="4247">
                  <c:v>94919</c:v>
                </c:pt>
                <c:pt idx="4248">
                  <c:v>94920</c:v>
                </c:pt>
                <c:pt idx="4249">
                  <c:v>94921</c:v>
                </c:pt>
                <c:pt idx="4250">
                  <c:v>94922</c:v>
                </c:pt>
                <c:pt idx="4251">
                  <c:v>94923</c:v>
                </c:pt>
                <c:pt idx="4252">
                  <c:v>94924</c:v>
                </c:pt>
                <c:pt idx="4253">
                  <c:v>94925</c:v>
                </c:pt>
                <c:pt idx="4254">
                  <c:v>94926</c:v>
                </c:pt>
                <c:pt idx="4255">
                  <c:v>94927</c:v>
                </c:pt>
                <c:pt idx="4256">
                  <c:v>94928</c:v>
                </c:pt>
                <c:pt idx="4257">
                  <c:v>94929</c:v>
                </c:pt>
                <c:pt idx="4258">
                  <c:v>94930</c:v>
                </c:pt>
                <c:pt idx="4259">
                  <c:v>94931</c:v>
                </c:pt>
                <c:pt idx="4260">
                  <c:v>94932</c:v>
                </c:pt>
                <c:pt idx="4261">
                  <c:v>94933</c:v>
                </c:pt>
                <c:pt idx="4262">
                  <c:v>94934</c:v>
                </c:pt>
                <c:pt idx="4263">
                  <c:v>94935</c:v>
                </c:pt>
                <c:pt idx="4264">
                  <c:v>94936</c:v>
                </c:pt>
                <c:pt idx="4265">
                  <c:v>94937</c:v>
                </c:pt>
                <c:pt idx="4266">
                  <c:v>94938</c:v>
                </c:pt>
                <c:pt idx="4267">
                  <c:v>94939</c:v>
                </c:pt>
                <c:pt idx="4268">
                  <c:v>94940</c:v>
                </c:pt>
                <c:pt idx="4269">
                  <c:v>94941</c:v>
                </c:pt>
                <c:pt idx="4270">
                  <c:v>94942</c:v>
                </c:pt>
                <c:pt idx="4271">
                  <c:v>94943</c:v>
                </c:pt>
                <c:pt idx="4272">
                  <c:v>94944</c:v>
                </c:pt>
                <c:pt idx="4273">
                  <c:v>94945</c:v>
                </c:pt>
                <c:pt idx="4274">
                  <c:v>94946</c:v>
                </c:pt>
                <c:pt idx="4275">
                  <c:v>94947</c:v>
                </c:pt>
                <c:pt idx="4276">
                  <c:v>94948</c:v>
                </c:pt>
                <c:pt idx="4277">
                  <c:v>94949</c:v>
                </c:pt>
                <c:pt idx="4278">
                  <c:v>94950</c:v>
                </c:pt>
                <c:pt idx="4279">
                  <c:v>94951</c:v>
                </c:pt>
                <c:pt idx="4280">
                  <c:v>94952</c:v>
                </c:pt>
                <c:pt idx="4281">
                  <c:v>94953</c:v>
                </c:pt>
                <c:pt idx="4282">
                  <c:v>94954</c:v>
                </c:pt>
                <c:pt idx="4283">
                  <c:v>94955</c:v>
                </c:pt>
                <c:pt idx="4284">
                  <c:v>94956</c:v>
                </c:pt>
                <c:pt idx="4285">
                  <c:v>94957</c:v>
                </c:pt>
                <c:pt idx="4286">
                  <c:v>94958</c:v>
                </c:pt>
                <c:pt idx="4287">
                  <c:v>94959</c:v>
                </c:pt>
                <c:pt idx="4288">
                  <c:v>95000</c:v>
                </c:pt>
                <c:pt idx="4289">
                  <c:v>95001</c:v>
                </c:pt>
                <c:pt idx="4290">
                  <c:v>95002</c:v>
                </c:pt>
                <c:pt idx="4291">
                  <c:v>95003</c:v>
                </c:pt>
                <c:pt idx="4292">
                  <c:v>95004</c:v>
                </c:pt>
                <c:pt idx="4293">
                  <c:v>95005</c:v>
                </c:pt>
                <c:pt idx="4294">
                  <c:v>95006</c:v>
                </c:pt>
                <c:pt idx="4295">
                  <c:v>95007</c:v>
                </c:pt>
                <c:pt idx="4296">
                  <c:v>95008</c:v>
                </c:pt>
                <c:pt idx="4297">
                  <c:v>95009</c:v>
                </c:pt>
                <c:pt idx="4298">
                  <c:v>95010</c:v>
                </c:pt>
                <c:pt idx="4299">
                  <c:v>95011</c:v>
                </c:pt>
                <c:pt idx="4300">
                  <c:v>95012</c:v>
                </c:pt>
                <c:pt idx="4301">
                  <c:v>95013</c:v>
                </c:pt>
                <c:pt idx="4302">
                  <c:v>95014</c:v>
                </c:pt>
                <c:pt idx="4303">
                  <c:v>95015</c:v>
                </c:pt>
                <c:pt idx="4304">
                  <c:v>95016</c:v>
                </c:pt>
                <c:pt idx="4305">
                  <c:v>95017</c:v>
                </c:pt>
                <c:pt idx="4306">
                  <c:v>95018</c:v>
                </c:pt>
                <c:pt idx="4307">
                  <c:v>95019</c:v>
                </c:pt>
                <c:pt idx="4308">
                  <c:v>95020</c:v>
                </c:pt>
                <c:pt idx="4309">
                  <c:v>95021</c:v>
                </c:pt>
                <c:pt idx="4310">
                  <c:v>95022</c:v>
                </c:pt>
                <c:pt idx="4311">
                  <c:v>95023</c:v>
                </c:pt>
                <c:pt idx="4312">
                  <c:v>95024</c:v>
                </c:pt>
                <c:pt idx="4313">
                  <c:v>95025</c:v>
                </c:pt>
                <c:pt idx="4314">
                  <c:v>95026</c:v>
                </c:pt>
                <c:pt idx="4315">
                  <c:v>95027</c:v>
                </c:pt>
                <c:pt idx="4316">
                  <c:v>95028</c:v>
                </c:pt>
                <c:pt idx="4317">
                  <c:v>95029</c:v>
                </c:pt>
                <c:pt idx="4318">
                  <c:v>95030</c:v>
                </c:pt>
                <c:pt idx="4319">
                  <c:v>95031</c:v>
                </c:pt>
                <c:pt idx="4320">
                  <c:v>95032</c:v>
                </c:pt>
                <c:pt idx="4321">
                  <c:v>95033</c:v>
                </c:pt>
                <c:pt idx="4322">
                  <c:v>95034</c:v>
                </c:pt>
                <c:pt idx="4323">
                  <c:v>95035</c:v>
                </c:pt>
                <c:pt idx="4324">
                  <c:v>95036</c:v>
                </c:pt>
                <c:pt idx="4325">
                  <c:v>95037</c:v>
                </c:pt>
                <c:pt idx="4326">
                  <c:v>95038</c:v>
                </c:pt>
                <c:pt idx="4327">
                  <c:v>95039</c:v>
                </c:pt>
                <c:pt idx="4328">
                  <c:v>95040</c:v>
                </c:pt>
                <c:pt idx="4329">
                  <c:v>95041</c:v>
                </c:pt>
                <c:pt idx="4330">
                  <c:v>95042</c:v>
                </c:pt>
                <c:pt idx="4331">
                  <c:v>95043</c:v>
                </c:pt>
                <c:pt idx="4332">
                  <c:v>95044</c:v>
                </c:pt>
                <c:pt idx="4333">
                  <c:v>95045</c:v>
                </c:pt>
                <c:pt idx="4334">
                  <c:v>95046</c:v>
                </c:pt>
                <c:pt idx="4335">
                  <c:v>95047</c:v>
                </c:pt>
                <c:pt idx="4336">
                  <c:v>95048</c:v>
                </c:pt>
                <c:pt idx="4337">
                  <c:v>95049</c:v>
                </c:pt>
                <c:pt idx="4338">
                  <c:v>95050</c:v>
                </c:pt>
                <c:pt idx="4339">
                  <c:v>95051</c:v>
                </c:pt>
                <c:pt idx="4340">
                  <c:v>95052</c:v>
                </c:pt>
                <c:pt idx="4341">
                  <c:v>95053</c:v>
                </c:pt>
                <c:pt idx="4342">
                  <c:v>95054</c:v>
                </c:pt>
                <c:pt idx="4343">
                  <c:v>95055</c:v>
                </c:pt>
                <c:pt idx="4344">
                  <c:v>95056</c:v>
                </c:pt>
                <c:pt idx="4345">
                  <c:v>95057</c:v>
                </c:pt>
                <c:pt idx="4346">
                  <c:v>95058</c:v>
                </c:pt>
                <c:pt idx="4347">
                  <c:v>95059</c:v>
                </c:pt>
                <c:pt idx="4348">
                  <c:v>95100</c:v>
                </c:pt>
                <c:pt idx="4349">
                  <c:v>95101</c:v>
                </c:pt>
                <c:pt idx="4350">
                  <c:v>95102</c:v>
                </c:pt>
                <c:pt idx="4351">
                  <c:v>95103</c:v>
                </c:pt>
                <c:pt idx="4352">
                  <c:v>95104</c:v>
                </c:pt>
                <c:pt idx="4353">
                  <c:v>95105</c:v>
                </c:pt>
                <c:pt idx="4354">
                  <c:v>95106</c:v>
                </c:pt>
                <c:pt idx="4355">
                  <c:v>95107</c:v>
                </c:pt>
                <c:pt idx="4356">
                  <c:v>95108</c:v>
                </c:pt>
                <c:pt idx="4357">
                  <c:v>95109</c:v>
                </c:pt>
                <c:pt idx="4358">
                  <c:v>95110</c:v>
                </c:pt>
                <c:pt idx="4359">
                  <c:v>95111</c:v>
                </c:pt>
                <c:pt idx="4360">
                  <c:v>95112</c:v>
                </c:pt>
                <c:pt idx="4361">
                  <c:v>95113</c:v>
                </c:pt>
                <c:pt idx="4362">
                  <c:v>95114</c:v>
                </c:pt>
                <c:pt idx="4363">
                  <c:v>95115</c:v>
                </c:pt>
                <c:pt idx="4364">
                  <c:v>95116</c:v>
                </c:pt>
                <c:pt idx="4365">
                  <c:v>95117</c:v>
                </c:pt>
                <c:pt idx="4366">
                  <c:v>95118</c:v>
                </c:pt>
                <c:pt idx="4367">
                  <c:v>95119</c:v>
                </c:pt>
                <c:pt idx="4368">
                  <c:v>95120</c:v>
                </c:pt>
                <c:pt idx="4369">
                  <c:v>95121</c:v>
                </c:pt>
                <c:pt idx="4370">
                  <c:v>95122</c:v>
                </c:pt>
                <c:pt idx="4371">
                  <c:v>95123</c:v>
                </c:pt>
                <c:pt idx="4372">
                  <c:v>95124</c:v>
                </c:pt>
                <c:pt idx="4373">
                  <c:v>95125</c:v>
                </c:pt>
                <c:pt idx="4374">
                  <c:v>95126</c:v>
                </c:pt>
                <c:pt idx="4375">
                  <c:v>95127</c:v>
                </c:pt>
                <c:pt idx="4376">
                  <c:v>95128</c:v>
                </c:pt>
                <c:pt idx="4377">
                  <c:v>95129</c:v>
                </c:pt>
                <c:pt idx="4378">
                  <c:v>95130</c:v>
                </c:pt>
                <c:pt idx="4379">
                  <c:v>95131</c:v>
                </c:pt>
                <c:pt idx="4380">
                  <c:v>95132</c:v>
                </c:pt>
                <c:pt idx="4381">
                  <c:v>95133</c:v>
                </c:pt>
                <c:pt idx="4382">
                  <c:v>95134</c:v>
                </c:pt>
                <c:pt idx="4383">
                  <c:v>95135</c:v>
                </c:pt>
                <c:pt idx="4384">
                  <c:v>95136</c:v>
                </c:pt>
                <c:pt idx="4385">
                  <c:v>95137</c:v>
                </c:pt>
                <c:pt idx="4386">
                  <c:v>95138</c:v>
                </c:pt>
                <c:pt idx="4387">
                  <c:v>95139</c:v>
                </c:pt>
                <c:pt idx="4388">
                  <c:v>95140</c:v>
                </c:pt>
                <c:pt idx="4389">
                  <c:v>95141</c:v>
                </c:pt>
                <c:pt idx="4390">
                  <c:v>95142</c:v>
                </c:pt>
                <c:pt idx="4391">
                  <c:v>95143</c:v>
                </c:pt>
                <c:pt idx="4392">
                  <c:v>95144</c:v>
                </c:pt>
                <c:pt idx="4393">
                  <c:v>95145</c:v>
                </c:pt>
                <c:pt idx="4394">
                  <c:v>95146</c:v>
                </c:pt>
                <c:pt idx="4395">
                  <c:v>95147</c:v>
                </c:pt>
                <c:pt idx="4396">
                  <c:v>95148</c:v>
                </c:pt>
                <c:pt idx="4397">
                  <c:v>95149</c:v>
                </c:pt>
                <c:pt idx="4398">
                  <c:v>95150</c:v>
                </c:pt>
                <c:pt idx="4399">
                  <c:v>95151</c:v>
                </c:pt>
                <c:pt idx="4400">
                  <c:v>95152</c:v>
                </c:pt>
                <c:pt idx="4401">
                  <c:v>95153</c:v>
                </c:pt>
                <c:pt idx="4402">
                  <c:v>95154</c:v>
                </c:pt>
                <c:pt idx="4403">
                  <c:v>95155</c:v>
                </c:pt>
                <c:pt idx="4404">
                  <c:v>95156</c:v>
                </c:pt>
                <c:pt idx="4405">
                  <c:v>95157</c:v>
                </c:pt>
                <c:pt idx="4406">
                  <c:v>95158</c:v>
                </c:pt>
                <c:pt idx="4407">
                  <c:v>95159</c:v>
                </c:pt>
                <c:pt idx="4408">
                  <c:v>95200</c:v>
                </c:pt>
                <c:pt idx="4409">
                  <c:v>95201</c:v>
                </c:pt>
                <c:pt idx="4410">
                  <c:v>95202</c:v>
                </c:pt>
                <c:pt idx="4411">
                  <c:v>95203</c:v>
                </c:pt>
                <c:pt idx="4412">
                  <c:v>95204</c:v>
                </c:pt>
                <c:pt idx="4413">
                  <c:v>95205</c:v>
                </c:pt>
                <c:pt idx="4414">
                  <c:v>95206</c:v>
                </c:pt>
                <c:pt idx="4415">
                  <c:v>95207</c:v>
                </c:pt>
                <c:pt idx="4416">
                  <c:v>95208</c:v>
                </c:pt>
                <c:pt idx="4417">
                  <c:v>95209</c:v>
                </c:pt>
                <c:pt idx="4418">
                  <c:v>95210</c:v>
                </c:pt>
                <c:pt idx="4419">
                  <c:v>95211</c:v>
                </c:pt>
                <c:pt idx="4420">
                  <c:v>95212</c:v>
                </c:pt>
                <c:pt idx="4421">
                  <c:v>95213</c:v>
                </c:pt>
                <c:pt idx="4422">
                  <c:v>95214</c:v>
                </c:pt>
                <c:pt idx="4423">
                  <c:v>95215</c:v>
                </c:pt>
                <c:pt idx="4424">
                  <c:v>95216</c:v>
                </c:pt>
                <c:pt idx="4425">
                  <c:v>95217</c:v>
                </c:pt>
                <c:pt idx="4426">
                  <c:v>95218</c:v>
                </c:pt>
                <c:pt idx="4427">
                  <c:v>95219</c:v>
                </c:pt>
                <c:pt idx="4428">
                  <c:v>95220</c:v>
                </c:pt>
                <c:pt idx="4429">
                  <c:v>95221</c:v>
                </c:pt>
                <c:pt idx="4430">
                  <c:v>95222</c:v>
                </c:pt>
                <c:pt idx="4431">
                  <c:v>95223</c:v>
                </c:pt>
                <c:pt idx="4432">
                  <c:v>95224</c:v>
                </c:pt>
                <c:pt idx="4433">
                  <c:v>95225</c:v>
                </c:pt>
                <c:pt idx="4434">
                  <c:v>95226</c:v>
                </c:pt>
                <c:pt idx="4435">
                  <c:v>95227</c:v>
                </c:pt>
                <c:pt idx="4436">
                  <c:v>95228</c:v>
                </c:pt>
                <c:pt idx="4437">
                  <c:v>95229</c:v>
                </c:pt>
                <c:pt idx="4438">
                  <c:v>95230</c:v>
                </c:pt>
                <c:pt idx="4439">
                  <c:v>95231</c:v>
                </c:pt>
                <c:pt idx="4440">
                  <c:v>95232</c:v>
                </c:pt>
                <c:pt idx="4441">
                  <c:v>95233</c:v>
                </c:pt>
                <c:pt idx="4442">
                  <c:v>95234</c:v>
                </c:pt>
                <c:pt idx="4443">
                  <c:v>95235</c:v>
                </c:pt>
                <c:pt idx="4444">
                  <c:v>95236</c:v>
                </c:pt>
                <c:pt idx="4445">
                  <c:v>95237</c:v>
                </c:pt>
                <c:pt idx="4446">
                  <c:v>95238</c:v>
                </c:pt>
                <c:pt idx="4447">
                  <c:v>95239</c:v>
                </c:pt>
                <c:pt idx="4448">
                  <c:v>95240</c:v>
                </c:pt>
                <c:pt idx="4449">
                  <c:v>95241</c:v>
                </c:pt>
                <c:pt idx="4450">
                  <c:v>95242</c:v>
                </c:pt>
                <c:pt idx="4451">
                  <c:v>95243</c:v>
                </c:pt>
                <c:pt idx="4452">
                  <c:v>95244</c:v>
                </c:pt>
                <c:pt idx="4453">
                  <c:v>95245</c:v>
                </c:pt>
                <c:pt idx="4454">
                  <c:v>95246</c:v>
                </c:pt>
                <c:pt idx="4455">
                  <c:v>95247</c:v>
                </c:pt>
                <c:pt idx="4456">
                  <c:v>95248</c:v>
                </c:pt>
                <c:pt idx="4457">
                  <c:v>95249</c:v>
                </c:pt>
                <c:pt idx="4458">
                  <c:v>95250</c:v>
                </c:pt>
                <c:pt idx="4459">
                  <c:v>95251</c:v>
                </c:pt>
                <c:pt idx="4460">
                  <c:v>95252</c:v>
                </c:pt>
                <c:pt idx="4461">
                  <c:v>95253</c:v>
                </c:pt>
                <c:pt idx="4462">
                  <c:v>95254</c:v>
                </c:pt>
                <c:pt idx="4463">
                  <c:v>95255</c:v>
                </c:pt>
                <c:pt idx="4464">
                  <c:v>95256</c:v>
                </c:pt>
                <c:pt idx="4465">
                  <c:v>95257</c:v>
                </c:pt>
                <c:pt idx="4466">
                  <c:v>95258</c:v>
                </c:pt>
                <c:pt idx="4467">
                  <c:v>95259</c:v>
                </c:pt>
                <c:pt idx="4468">
                  <c:v>95300</c:v>
                </c:pt>
                <c:pt idx="4469">
                  <c:v>95301</c:v>
                </c:pt>
                <c:pt idx="4470">
                  <c:v>95302</c:v>
                </c:pt>
                <c:pt idx="4471">
                  <c:v>95303</c:v>
                </c:pt>
                <c:pt idx="4472">
                  <c:v>95304</c:v>
                </c:pt>
                <c:pt idx="4473">
                  <c:v>95305</c:v>
                </c:pt>
                <c:pt idx="4474">
                  <c:v>95306</c:v>
                </c:pt>
                <c:pt idx="4475">
                  <c:v>95307</c:v>
                </c:pt>
                <c:pt idx="4476">
                  <c:v>95308</c:v>
                </c:pt>
                <c:pt idx="4477">
                  <c:v>95309</c:v>
                </c:pt>
                <c:pt idx="4478">
                  <c:v>95310</c:v>
                </c:pt>
                <c:pt idx="4479">
                  <c:v>95311</c:v>
                </c:pt>
                <c:pt idx="4480">
                  <c:v>95312</c:v>
                </c:pt>
                <c:pt idx="4481">
                  <c:v>95313</c:v>
                </c:pt>
                <c:pt idx="4482">
                  <c:v>95314</c:v>
                </c:pt>
                <c:pt idx="4483">
                  <c:v>95315</c:v>
                </c:pt>
                <c:pt idx="4484">
                  <c:v>95316</c:v>
                </c:pt>
                <c:pt idx="4485">
                  <c:v>95317</c:v>
                </c:pt>
                <c:pt idx="4486">
                  <c:v>95318</c:v>
                </c:pt>
                <c:pt idx="4487">
                  <c:v>95319</c:v>
                </c:pt>
                <c:pt idx="4488">
                  <c:v>95320</c:v>
                </c:pt>
                <c:pt idx="4489">
                  <c:v>95321</c:v>
                </c:pt>
                <c:pt idx="4490">
                  <c:v>95322</c:v>
                </c:pt>
                <c:pt idx="4491">
                  <c:v>95323</c:v>
                </c:pt>
                <c:pt idx="4492">
                  <c:v>95324</c:v>
                </c:pt>
                <c:pt idx="4493">
                  <c:v>95325</c:v>
                </c:pt>
                <c:pt idx="4494">
                  <c:v>95326</c:v>
                </c:pt>
                <c:pt idx="4495">
                  <c:v>95327</c:v>
                </c:pt>
                <c:pt idx="4496">
                  <c:v>95328</c:v>
                </c:pt>
                <c:pt idx="4497">
                  <c:v>95329</c:v>
                </c:pt>
                <c:pt idx="4498">
                  <c:v>95330</c:v>
                </c:pt>
                <c:pt idx="4499">
                  <c:v>95331</c:v>
                </c:pt>
                <c:pt idx="4500">
                  <c:v>95332</c:v>
                </c:pt>
                <c:pt idx="4501">
                  <c:v>95333</c:v>
                </c:pt>
                <c:pt idx="4502">
                  <c:v>95334</c:v>
                </c:pt>
                <c:pt idx="4503">
                  <c:v>95335</c:v>
                </c:pt>
                <c:pt idx="4504">
                  <c:v>95336</c:v>
                </c:pt>
                <c:pt idx="4505">
                  <c:v>95337</c:v>
                </c:pt>
                <c:pt idx="4506">
                  <c:v>95338</c:v>
                </c:pt>
                <c:pt idx="4507">
                  <c:v>95339</c:v>
                </c:pt>
                <c:pt idx="4508">
                  <c:v>95340</c:v>
                </c:pt>
                <c:pt idx="4509">
                  <c:v>95341</c:v>
                </c:pt>
                <c:pt idx="4510">
                  <c:v>95342</c:v>
                </c:pt>
                <c:pt idx="4511">
                  <c:v>95343</c:v>
                </c:pt>
                <c:pt idx="4512">
                  <c:v>95344</c:v>
                </c:pt>
                <c:pt idx="4513">
                  <c:v>95345</c:v>
                </c:pt>
                <c:pt idx="4514">
                  <c:v>95346</c:v>
                </c:pt>
                <c:pt idx="4515">
                  <c:v>95347</c:v>
                </c:pt>
                <c:pt idx="4516">
                  <c:v>95348</c:v>
                </c:pt>
                <c:pt idx="4517">
                  <c:v>95349</c:v>
                </c:pt>
                <c:pt idx="4518">
                  <c:v>95350</c:v>
                </c:pt>
                <c:pt idx="4519">
                  <c:v>95351</c:v>
                </c:pt>
                <c:pt idx="4520">
                  <c:v>95352</c:v>
                </c:pt>
                <c:pt idx="4521">
                  <c:v>95353</c:v>
                </c:pt>
                <c:pt idx="4522">
                  <c:v>95354</c:v>
                </c:pt>
                <c:pt idx="4523">
                  <c:v>95355</c:v>
                </c:pt>
                <c:pt idx="4524">
                  <c:v>95356</c:v>
                </c:pt>
                <c:pt idx="4525">
                  <c:v>95357</c:v>
                </c:pt>
                <c:pt idx="4526">
                  <c:v>95358</c:v>
                </c:pt>
                <c:pt idx="4527">
                  <c:v>95359</c:v>
                </c:pt>
                <c:pt idx="4528">
                  <c:v>95400</c:v>
                </c:pt>
                <c:pt idx="4529">
                  <c:v>95401</c:v>
                </c:pt>
                <c:pt idx="4530">
                  <c:v>95402</c:v>
                </c:pt>
                <c:pt idx="4531">
                  <c:v>95403</c:v>
                </c:pt>
                <c:pt idx="4532">
                  <c:v>95404</c:v>
                </c:pt>
                <c:pt idx="4533">
                  <c:v>95405</c:v>
                </c:pt>
                <c:pt idx="4534">
                  <c:v>95406</c:v>
                </c:pt>
                <c:pt idx="4535">
                  <c:v>95407</c:v>
                </c:pt>
                <c:pt idx="4536">
                  <c:v>95408</c:v>
                </c:pt>
                <c:pt idx="4537">
                  <c:v>95409</c:v>
                </c:pt>
                <c:pt idx="4538">
                  <c:v>95410</c:v>
                </c:pt>
                <c:pt idx="4539">
                  <c:v>95411</c:v>
                </c:pt>
                <c:pt idx="4540">
                  <c:v>95412</c:v>
                </c:pt>
                <c:pt idx="4541">
                  <c:v>95413</c:v>
                </c:pt>
                <c:pt idx="4542">
                  <c:v>95414</c:v>
                </c:pt>
                <c:pt idx="4543">
                  <c:v>95415</c:v>
                </c:pt>
                <c:pt idx="4544">
                  <c:v>95416</c:v>
                </c:pt>
                <c:pt idx="4545">
                  <c:v>95417</c:v>
                </c:pt>
                <c:pt idx="4546">
                  <c:v>95418</c:v>
                </c:pt>
                <c:pt idx="4547">
                  <c:v>95419</c:v>
                </c:pt>
                <c:pt idx="4548">
                  <c:v>95420</c:v>
                </c:pt>
                <c:pt idx="4549">
                  <c:v>95421</c:v>
                </c:pt>
                <c:pt idx="4550">
                  <c:v>95422</c:v>
                </c:pt>
                <c:pt idx="4551">
                  <c:v>95423</c:v>
                </c:pt>
                <c:pt idx="4552">
                  <c:v>95424</c:v>
                </c:pt>
                <c:pt idx="4553">
                  <c:v>95425</c:v>
                </c:pt>
                <c:pt idx="4554">
                  <c:v>95426</c:v>
                </c:pt>
                <c:pt idx="4555">
                  <c:v>95427</c:v>
                </c:pt>
                <c:pt idx="4556">
                  <c:v>95428</c:v>
                </c:pt>
                <c:pt idx="4557">
                  <c:v>95429</c:v>
                </c:pt>
                <c:pt idx="4558">
                  <c:v>95430</c:v>
                </c:pt>
                <c:pt idx="4559">
                  <c:v>95431</c:v>
                </c:pt>
                <c:pt idx="4560">
                  <c:v>95432</c:v>
                </c:pt>
                <c:pt idx="4561">
                  <c:v>95433</c:v>
                </c:pt>
                <c:pt idx="4562">
                  <c:v>95434</c:v>
                </c:pt>
                <c:pt idx="4563">
                  <c:v>95435</c:v>
                </c:pt>
                <c:pt idx="4564">
                  <c:v>95436</c:v>
                </c:pt>
                <c:pt idx="4565">
                  <c:v>95437</c:v>
                </c:pt>
                <c:pt idx="4566">
                  <c:v>95438</c:v>
                </c:pt>
                <c:pt idx="4567">
                  <c:v>95439</c:v>
                </c:pt>
                <c:pt idx="4568">
                  <c:v>95440</c:v>
                </c:pt>
                <c:pt idx="4569">
                  <c:v>95441</c:v>
                </c:pt>
                <c:pt idx="4570">
                  <c:v>95442</c:v>
                </c:pt>
                <c:pt idx="4571">
                  <c:v>95443</c:v>
                </c:pt>
                <c:pt idx="4572">
                  <c:v>95444</c:v>
                </c:pt>
                <c:pt idx="4573">
                  <c:v>95445</c:v>
                </c:pt>
                <c:pt idx="4574">
                  <c:v>95446</c:v>
                </c:pt>
                <c:pt idx="4575">
                  <c:v>95447</c:v>
                </c:pt>
                <c:pt idx="4576">
                  <c:v>95448</c:v>
                </c:pt>
                <c:pt idx="4577">
                  <c:v>95449</c:v>
                </c:pt>
                <c:pt idx="4578">
                  <c:v>95450</c:v>
                </c:pt>
                <c:pt idx="4579">
                  <c:v>95451</c:v>
                </c:pt>
                <c:pt idx="4580">
                  <c:v>95452</c:v>
                </c:pt>
                <c:pt idx="4581">
                  <c:v>95453</c:v>
                </c:pt>
                <c:pt idx="4582">
                  <c:v>95454</c:v>
                </c:pt>
                <c:pt idx="4583">
                  <c:v>95455</c:v>
                </c:pt>
                <c:pt idx="4584">
                  <c:v>95456</c:v>
                </c:pt>
                <c:pt idx="4585">
                  <c:v>95457</c:v>
                </c:pt>
                <c:pt idx="4586">
                  <c:v>95458</c:v>
                </c:pt>
                <c:pt idx="4587">
                  <c:v>95459</c:v>
                </c:pt>
                <c:pt idx="4588">
                  <c:v>95500</c:v>
                </c:pt>
                <c:pt idx="4589">
                  <c:v>95501</c:v>
                </c:pt>
                <c:pt idx="4590">
                  <c:v>95502</c:v>
                </c:pt>
                <c:pt idx="4591">
                  <c:v>95503</c:v>
                </c:pt>
                <c:pt idx="4592">
                  <c:v>95504</c:v>
                </c:pt>
                <c:pt idx="4593">
                  <c:v>95505</c:v>
                </c:pt>
                <c:pt idx="4594">
                  <c:v>95506</c:v>
                </c:pt>
                <c:pt idx="4595">
                  <c:v>95507</c:v>
                </c:pt>
                <c:pt idx="4596">
                  <c:v>95508</c:v>
                </c:pt>
                <c:pt idx="4597">
                  <c:v>95509</c:v>
                </c:pt>
                <c:pt idx="4598">
                  <c:v>95510</c:v>
                </c:pt>
                <c:pt idx="4599">
                  <c:v>95511</c:v>
                </c:pt>
                <c:pt idx="4600">
                  <c:v>95512</c:v>
                </c:pt>
                <c:pt idx="4601">
                  <c:v>95513</c:v>
                </c:pt>
                <c:pt idx="4602">
                  <c:v>95514</c:v>
                </c:pt>
                <c:pt idx="4603">
                  <c:v>95515</c:v>
                </c:pt>
                <c:pt idx="4604">
                  <c:v>95516</c:v>
                </c:pt>
                <c:pt idx="4605">
                  <c:v>95517</c:v>
                </c:pt>
                <c:pt idx="4606">
                  <c:v>95518</c:v>
                </c:pt>
                <c:pt idx="4607">
                  <c:v>95519</c:v>
                </c:pt>
                <c:pt idx="4608">
                  <c:v>95520</c:v>
                </c:pt>
                <c:pt idx="4609">
                  <c:v>95521</c:v>
                </c:pt>
                <c:pt idx="4610">
                  <c:v>95522</c:v>
                </c:pt>
                <c:pt idx="4611">
                  <c:v>95523</c:v>
                </c:pt>
                <c:pt idx="4612">
                  <c:v>95524</c:v>
                </c:pt>
                <c:pt idx="4613">
                  <c:v>95525</c:v>
                </c:pt>
                <c:pt idx="4614">
                  <c:v>95526</c:v>
                </c:pt>
                <c:pt idx="4615">
                  <c:v>95527</c:v>
                </c:pt>
                <c:pt idx="4616">
                  <c:v>95528</c:v>
                </c:pt>
                <c:pt idx="4617">
                  <c:v>95529</c:v>
                </c:pt>
                <c:pt idx="4618">
                  <c:v>95530</c:v>
                </c:pt>
                <c:pt idx="4619">
                  <c:v>95531</c:v>
                </c:pt>
                <c:pt idx="4620">
                  <c:v>95532</c:v>
                </c:pt>
                <c:pt idx="4621">
                  <c:v>95533</c:v>
                </c:pt>
                <c:pt idx="4622">
                  <c:v>95534</c:v>
                </c:pt>
                <c:pt idx="4623">
                  <c:v>95535</c:v>
                </c:pt>
                <c:pt idx="4624">
                  <c:v>95536</c:v>
                </c:pt>
                <c:pt idx="4625">
                  <c:v>95537</c:v>
                </c:pt>
                <c:pt idx="4626">
                  <c:v>95538</c:v>
                </c:pt>
                <c:pt idx="4627">
                  <c:v>95539</c:v>
                </c:pt>
                <c:pt idx="4628">
                  <c:v>95540</c:v>
                </c:pt>
                <c:pt idx="4629">
                  <c:v>95541</c:v>
                </c:pt>
                <c:pt idx="4630">
                  <c:v>95542</c:v>
                </c:pt>
                <c:pt idx="4631">
                  <c:v>95543</c:v>
                </c:pt>
                <c:pt idx="4632">
                  <c:v>95544</c:v>
                </c:pt>
                <c:pt idx="4633">
                  <c:v>95545</c:v>
                </c:pt>
                <c:pt idx="4634">
                  <c:v>95546</c:v>
                </c:pt>
                <c:pt idx="4635">
                  <c:v>95547</c:v>
                </c:pt>
                <c:pt idx="4636">
                  <c:v>95548</c:v>
                </c:pt>
                <c:pt idx="4637">
                  <c:v>95549</c:v>
                </c:pt>
                <c:pt idx="4638">
                  <c:v>95550</c:v>
                </c:pt>
                <c:pt idx="4639">
                  <c:v>95551</c:v>
                </c:pt>
                <c:pt idx="4640">
                  <c:v>95552</c:v>
                </c:pt>
                <c:pt idx="4641">
                  <c:v>95553</c:v>
                </c:pt>
                <c:pt idx="4642">
                  <c:v>95554</c:v>
                </c:pt>
                <c:pt idx="4643">
                  <c:v>95555</c:v>
                </c:pt>
                <c:pt idx="4644">
                  <c:v>95556</c:v>
                </c:pt>
                <c:pt idx="4645">
                  <c:v>95557</c:v>
                </c:pt>
                <c:pt idx="4646">
                  <c:v>95558</c:v>
                </c:pt>
                <c:pt idx="4647">
                  <c:v>95559</c:v>
                </c:pt>
                <c:pt idx="4648">
                  <c:v>95600</c:v>
                </c:pt>
                <c:pt idx="4649">
                  <c:v>95601</c:v>
                </c:pt>
                <c:pt idx="4650">
                  <c:v>95602</c:v>
                </c:pt>
                <c:pt idx="4651">
                  <c:v>95603</c:v>
                </c:pt>
                <c:pt idx="4652">
                  <c:v>95604</c:v>
                </c:pt>
                <c:pt idx="4653">
                  <c:v>95605</c:v>
                </c:pt>
                <c:pt idx="4654">
                  <c:v>95606</c:v>
                </c:pt>
                <c:pt idx="4655">
                  <c:v>95607</c:v>
                </c:pt>
                <c:pt idx="4656">
                  <c:v>95608</c:v>
                </c:pt>
                <c:pt idx="4657">
                  <c:v>95609</c:v>
                </c:pt>
                <c:pt idx="4658">
                  <c:v>95610</c:v>
                </c:pt>
                <c:pt idx="4659">
                  <c:v>95611</c:v>
                </c:pt>
                <c:pt idx="4660">
                  <c:v>95612</c:v>
                </c:pt>
                <c:pt idx="4661">
                  <c:v>95613</c:v>
                </c:pt>
                <c:pt idx="4662">
                  <c:v>95614</c:v>
                </c:pt>
                <c:pt idx="4663">
                  <c:v>95615</c:v>
                </c:pt>
                <c:pt idx="4664">
                  <c:v>95616</c:v>
                </c:pt>
                <c:pt idx="4665">
                  <c:v>95617</c:v>
                </c:pt>
                <c:pt idx="4666">
                  <c:v>95618</c:v>
                </c:pt>
                <c:pt idx="4667">
                  <c:v>95619</c:v>
                </c:pt>
                <c:pt idx="4668">
                  <c:v>95620</c:v>
                </c:pt>
                <c:pt idx="4669">
                  <c:v>95621</c:v>
                </c:pt>
                <c:pt idx="4670">
                  <c:v>95622</c:v>
                </c:pt>
                <c:pt idx="4671">
                  <c:v>95623</c:v>
                </c:pt>
                <c:pt idx="4672">
                  <c:v>95624</c:v>
                </c:pt>
                <c:pt idx="4673">
                  <c:v>95625</c:v>
                </c:pt>
                <c:pt idx="4674">
                  <c:v>95626</c:v>
                </c:pt>
                <c:pt idx="4675">
                  <c:v>95627</c:v>
                </c:pt>
                <c:pt idx="4676">
                  <c:v>95628</c:v>
                </c:pt>
                <c:pt idx="4677">
                  <c:v>95629</c:v>
                </c:pt>
                <c:pt idx="4678">
                  <c:v>95630</c:v>
                </c:pt>
                <c:pt idx="4679">
                  <c:v>95631</c:v>
                </c:pt>
                <c:pt idx="4680">
                  <c:v>95632</c:v>
                </c:pt>
                <c:pt idx="4681">
                  <c:v>95633</c:v>
                </c:pt>
                <c:pt idx="4682">
                  <c:v>95634</c:v>
                </c:pt>
                <c:pt idx="4683">
                  <c:v>95635</c:v>
                </c:pt>
                <c:pt idx="4684">
                  <c:v>95636</c:v>
                </c:pt>
                <c:pt idx="4685">
                  <c:v>95637</c:v>
                </c:pt>
                <c:pt idx="4686">
                  <c:v>95638</c:v>
                </c:pt>
                <c:pt idx="4687">
                  <c:v>95639</c:v>
                </c:pt>
                <c:pt idx="4688">
                  <c:v>95640</c:v>
                </c:pt>
                <c:pt idx="4689">
                  <c:v>95641</c:v>
                </c:pt>
                <c:pt idx="4690">
                  <c:v>95642</c:v>
                </c:pt>
                <c:pt idx="4691">
                  <c:v>95643</c:v>
                </c:pt>
                <c:pt idx="4692">
                  <c:v>95644</c:v>
                </c:pt>
                <c:pt idx="4693">
                  <c:v>95645</c:v>
                </c:pt>
                <c:pt idx="4694">
                  <c:v>95646</c:v>
                </c:pt>
                <c:pt idx="4695">
                  <c:v>95647</c:v>
                </c:pt>
                <c:pt idx="4696">
                  <c:v>95648</c:v>
                </c:pt>
                <c:pt idx="4697">
                  <c:v>95649</c:v>
                </c:pt>
                <c:pt idx="4698">
                  <c:v>95650</c:v>
                </c:pt>
                <c:pt idx="4699">
                  <c:v>95651</c:v>
                </c:pt>
                <c:pt idx="4700">
                  <c:v>95652</c:v>
                </c:pt>
                <c:pt idx="4701">
                  <c:v>95653</c:v>
                </c:pt>
                <c:pt idx="4702">
                  <c:v>95654</c:v>
                </c:pt>
                <c:pt idx="4703">
                  <c:v>95655</c:v>
                </c:pt>
                <c:pt idx="4704">
                  <c:v>95656</c:v>
                </c:pt>
                <c:pt idx="4705">
                  <c:v>95657</c:v>
                </c:pt>
                <c:pt idx="4706">
                  <c:v>95658</c:v>
                </c:pt>
                <c:pt idx="4707">
                  <c:v>95659</c:v>
                </c:pt>
                <c:pt idx="4708">
                  <c:v>95700</c:v>
                </c:pt>
                <c:pt idx="4709">
                  <c:v>95701</c:v>
                </c:pt>
                <c:pt idx="4710">
                  <c:v>95702</c:v>
                </c:pt>
                <c:pt idx="4711">
                  <c:v>95703</c:v>
                </c:pt>
                <c:pt idx="4712">
                  <c:v>95704</c:v>
                </c:pt>
                <c:pt idx="4713">
                  <c:v>95705</c:v>
                </c:pt>
                <c:pt idx="4714">
                  <c:v>95706</c:v>
                </c:pt>
                <c:pt idx="4715">
                  <c:v>95707</c:v>
                </c:pt>
                <c:pt idx="4716">
                  <c:v>95708</c:v>
                </c:pt>
                <c:pt idx="4717">
                  <c:v>95709</c:v>
                </c:pt>
                <c:pt idx="4718">
                  <c:v>95710</c:v>
                </c:pt>
                <c:pt idx="4719">
                  <c:v>95711</c:v>
                </c:pt>
                <c:pt idx="4720">
                  <c:v>95712</c:v>
                </c:pt>
                <c:pt idx="4721">
                  <c:v>95713</c:v>
                </c:pt>
                <c:pt idx="4722">
                  <c:v>95714</c:v>
                </c:pt>
                <c:pt idx="4723">
                  <c:v>95715</c:v>
                </c:pt>
                <c:pt idx="4724">
                  <c:v>95716</c:v>
                </c:pt>
                <c:pt idx="4725">
                  <c:v>95717</c:v>
                </c:pt>
                <c:pt idx="4726">
                  <c:v>95718</c:v>
                </c:pt>
                <c:pt idx="4727">
                  <c:v>95719</c:v>
                </c:pt>
                <c:pt idx="4728">
                  <c:v>95720</c:v>
                </c:pt>
                <c:pt idx="4729">
                  <c:v>95721</c:v>
                </c:pt>
                <c:pt idx="4730">
                  <c:v>95722</c:v>
                </c:pt>
                <c:pt idx="4731">
                  <c:v>95723</c:v>
                </c:pt>
                <c:pt idx="4732">
                  <c:v>95724</c:v>
                </c:pt>
                <c:pt idx="4733">
                  <c:v>95725</c:v>
                </c:pt>
                <c:pt idx="4734">
                  <c:v>95726</c:v>
                </c:pt>
                <c:pt idx="4735">
                  <c:v>95727</c:v>
                </c:pt>
                <c:pt idx="4736">
                  <c:v>95728</c:v>
                </c:pt>
                <c:pt idx="4737">
                  <c:v>95729</c:v>
                </c:pt>
                <c:pt idx="4738">
                  <c:v>95730</c:v>
                </c:pt>
                <c:pt idx="4739">
                  <c:v>95731</c:v>
                </c:pt>
                <c:pt idx="4740">
                  <c:v>95732</c:v>
                </c:pt>
                <c:pt idx="4741">
                  <c:v>95733</c:v>
                </c:pt>
                <c:pt idx="4742">
                  <c:v>95734</c:v>
                </c:pt>
                <c:pt idx="4743">
                  <c:v>95735</c:v>
                </c:pt>
                <c:pt idx="4744">
                  <c:v>95736</c:v>
                </c:pt>
                <c:pt idx="4745">
                  <c:v>95737</c:v>
                </c:pt>
                <c:pt idx="4746">
                  <c:v>95738</c:v>
                </c:pt>
                <c:pt idx="4747">
                  <c:v>95739</c:v>
                </c:pt>
                <c:pt idx="4748">
                  <c:v>95740</c:v>
                </c:pt>
                <c:pt idx="4749">
                  <c:v>95741</c:v>
                </c:pt>
                <c:pt idx="4750">
                  <c:v>95742</c:v>
                </c:pt>
                <c:pt idx="4751">
                  <c:v>95743</c:v>
                </c:pt>
                <c:pt idx="4752">
                  <c:v>95744</c:v>
                </c:pt>
                <c:pt idx="4753">
                  <c:v>95745</c:v>
                </c:pt>
                <c:pt idx="4754">
                  <c:v>95746</c:v>
                </c:pt>
                <c:pt idx="4755">
                  <c:v>95747</c:v>
                </c:pt>
                <c:pt idx="4756">
                  <c:v>95748</c:v>
                </c:pt>
                <c:pt idx="4757">
                  <c:v>95749</c:v>
                </c:pt>
                <c:pt idx="4758">
                  <c:v>95750</c:v>
                </c:pt>
                <c:pt idx="4759">
                  <c:v>95751</c:v>
                </c:pt>
                <c:pt idx="4760">
                  <c:v>95752</c:v>
                </c:pt>
                <c:pt idx="4761">
                  <c:v>95753</c:v>
                </c:pt>
                <c:pt idx="4762">
                  <c:v>95754</c:v>
                </c:pt>
                <c:pt idx="4763">
                  <c:v>95755</c:v>
                </c:pt>
                <c:pt idx="4764">
                  <c:v>95756</c:v>
                </c:pt>
                <c:pt idx="4765">
                  <c:v>95757</c:v>
                </c:pt>
                <c:pt idx="4766">
                  <c:v>95758</c:v>
                </c:pt>
                <c:pt idx="4767">
                  <c:v>95759</c:v>
                </c:pt>
                <c:pt idx="4768">
                  <c:v>95800</c:v>
                </c:pt>
                <c:pt idx="4769">
                  <c:v>95801</c:v>
                </c:pt>
                <c:pt idx="4770">
                  <c:v>95802</c:v>
                </c:pt>
                <c:pt idx="4771">
                  <c:v>95803</c:v>
                </c:pt>
                <c:pt idx="4772">
                  <c:v>95804</c:v>
                </c:pt>
                <c:pt idx="4773">
                  <c:v>95805</c:v>
                </c:pt>
                <c:pt idx="4774">
                  <c:v>95806</c:v>
                </c:pt>
                <c:pt idx="4775">
                  <c:v>95807</c:v>
                </c:pt>
                <c:pt idx="4776">
                  <c:v>95808</c:v>
                </c:pt>
                <c:pt idx="4777">
                  <c:v>95809</c:v>
                </c:pt>
                <c:pt idx="4778">
                  <c:v>95810</c:v>
                </c:pt>
                <c:pt idx="4779">
                  <c:v>95811</c:v>
                </c:pt>
                <c:pt idx="4780">
                  <c:v>95812</c:v>
                </c:pt>
                <c:pt idx="4781">
                  <c:v>95813</c:v>
                </c:pt>
                <c:pt idx="4782">
                  <c:v>95814</c:v>
                </c:pt>
                <c:pt idx="4783">
                  <c:v>95815</c:v>
                </c:pt>
                <c:pt idx="4784">
                  <c:v>95816</c:v>
                </c:pt>
                <c:pt idx="4785">
                  <c:v>95817</c:v>
                </c:pt>
                <c:pt idx="4786">
                  <c:v>95818</c:v>
                </c:pt>
                <c:pt idx="4787">
                  <c:v>95819</c:v>
                </c:pt>
                <c:pt idx="4788">
                  <c:v>95820</c:v>
                </c:pt>
                <c:pt idx="4789">
                  <c:v>95821</c:v>
                </c:pt>
                <c:pt idx="4790">
                  <c:v>95822</c:v>
                </c:pt>
                <c:pt idx="4791">
                  <c:v>95823</c:v>
                </c:pt>
                <c:pt idx="4792">
                  <c:v>95824</c:v>
                </c:pt>
                <c:pt idx="4793">
                  <c:v>95825</c:v>
                </c:pt>
                <c:pt idx="4794">
                  <c:v>95826</c:v>
                </c:pt>
                <c:pt idx="4795">
                  <c:v>95827</c:v>
                </c:pt>
                <c:pt idx="4796">
                  <c:v>95828</c:v>
                </c:pt>
                <c:pt idx="4797">
                  <c:v>95829</c:v>
                </c:pt>
                <c:pt idx="4798">
                  <c:v>95830</c:v>
                </c:pt>
                <c:pt idx="4799">
                  <c:v>95831</c:v>
                </c:pt>
                <c:pt idx="4800">
                  <c:v>95832</c:v>
                </c:pt>
                <c:pt idx="4801">
                  <c:v>95833</c:v>
                </c:pt>
                <c:pt idx="4802">
                  <c:v>95834</c:v>
                </c:pt>
                <c:pt idx="4803">
                  <c:v>95835</c:v>
                </c:pt>
                <c:pt idx="4804">
                  <c:v>95836</c:v>
                </c:pt>
                <c:pt idx="4805">
                  <c:v>95837</c:v>
                </c:pt>
                <c:pt idx="4806">
                  <c:v>95838</c:v>
                </c:pt>
                <c:pt idx="4807">
                  <c:v>95839</c:v>
                </c:pt>
                <c:pt idx="4808">
                  <c:v>95840</c:v>
                </c:pt>
                <c:pt idx="4809">
                  <c:v>95841</c:v>
                </c:pt>
                <c:pt idx="4810">
                  <c:v>95842</c:v>
                </c:pt>
                <c:pt idx="4811">
                  <c:v>95843</c:v>
                </c:pt>
                <c:pt idx="4812">
                  <c:v>95844</c:v>
                </c:pt>
                <c:pt idx="4813">
                  <c:v>95845</c:v>
                </c:pt>
                <c:pt idx="4814">
                  <c:v>95846</c:v>
                </c:pt>
                <c:pt idx="4815">
                  <c:v>95847</c:v>
                </c:pt>
                <c:pt idx="4816">
                  <c:v>95848</c:v>
                </c:pt>
                <c:pt idx="4817">
                  <c:v>95849</c:v>
                </c:pt>
                <c:pt idx="4818">
                  <c:v>95850</c:v>
                </c:pt>
                <c:pt idx="4819">
                  <c:v>95851</c:v>
                </c:pt>
                <c:pt idx="4820">
                  <c:v>95852</c:v>
                </c:pt>
                <c:pt idx="4821">
                  <c:v>95853</c:v>
                </c:pt>
                <c:pt idx="4822">
                  <c:v>95854</c:v>
                </c:pt>
                <c:pt idx="4823">
                  <c:v>95855</c:v>
                </c:pt>
                <c:pt idx="4824">
                  <c:v>95856</c:v>
                </c:pt>
                <c:pt idx="4825">
                  <c:v>95857</c:v>
                </c:pt>
                <c:pt idx="4826">
                  <c:v>95858</c:v>
                </c:pt>
                <c:pt idx="4827">
                  <c:v>95859</c:v>
                </c:pt>
                <c:pt idx="4828">
                  <c:v>95900</c:v>
                </c:pt>
                <c:pt idx="4829">
                  <c:v>95901</c:v>
                </c:pt>
                <c:pt idx="4830">
                  <c:v>95902</c:v>
                </c:pt>
                <c:pt idx="4831">
                  <c:v>95903</c:v>
                </c:pt>
                <c:pt idx="4832">
                  <c:v>95904</c:v>
                </c:pt>
                <c:pt idx="4833">
                  <c:v>95905</c:v>
                </c:pt>
                <c:pt idx="4834">
                  <c:v>95906</c:v>
                </c:pt>
                <c:pt idx="4835">
                  <c:v>95907</c:v>
                </c:pt>
                <c:pt idx="4836">
                  <c:v>95908</c:v>
                </c:pt>
                <c:pt idx="4837">
                  <c:v>95909</c:v>
                </c:pt>
                <c:pt idx="4838">
                  <c:v>95910</c:v>
                </c:pt>
                <c:pt idx="4839">
                  <c:v>95911</c:v>
                </c:pt>
                <c:pt idx="4840">
                  <c:v>95912</c:v>
                </c:pt>
                <c:pt idx="4841">
                  <c:v>95913</c:v>
                </c:pt>
                <c:pt idx="4842">
                  <c:v>95914</c:v>
                </c:pt>
                <c:pt idx="4843">
                  <c:v>95915</c:v>
                </c:pt>
                <c:pt idx="4844">
                  <c:v>95916</c:v>
                </c:pt>
                <c:pt idx="4845">
                  <c:v>95917</c:v>
                </c:pt>
                <c:pt idx="4846">
                  <c:v>95918</c:v>
                </c:pt>
                <c:pt idx="4847">
                  <c:v>95919</c:v>
                </c:pt>
                <c:pt idx="4848">
                  <c:v>95920</c:v>
                </c:pt>
                <c:pt idx="4849">
                  <c:v>95921</c:v>
                </c:pt>
                <c:pt idx="4850">
                  <c:v>95922</c:v>
                </c:pt>
                <c:pt idx="4851">
                  <c:v>95923</c:v>
                </c:pt>
                <c:pt idx="4852">
                  <c:v>95924</c:v>
                </c:pt>
                <c:pt idx="4853">
                  <c:v>95925</c:v>
                </c:pt>
                <c:pt idx="4854">
                  <c:v>95926</c:v>
                </c:pt>
                <c:pt idx="4855">
                  <c:v>95927</c:v>
                </c:pt>
                <c:pt idx="4856">
                  <c:v>95928</c:v>
                </c:pt>
                <c:pt idx="4857">
                  <c:v>95929</c:v>
                </c:pt>
                <c:pt idx="4858">
                  <c:v>95930</c:v>
                </c:pt>
                <c:pt idx="4859">
                  <c:v>95931</c:v>
                </c:pt>
                <c:pt idx="4860">
                  <c:v>95932</c:v>
                </c:pt>
                <c:pt idx="4861">
                  <c:v>95933</c:v>
                </c:pt>
                <c:pt idx="4862">
                  <c:v>95934</c:v>
                </c:pt>
                <c:pt idx="4863">
                  <c:v>95935</c:v>
                </c:pt>
                <c:pt idx="4864">
                  <c:v>95936</c:v>
                </c:pt>
                <c:pt idx="4865">
                  <c:v>95937</c:v>
                </c:pt>
                <c:pt idx="4866">
                  <c:v>95938</c:v>
                </c:pt>
                <c:pt idx="4867">
                  <c:v>95939</c:v>
                </c:pt>
                <c:pt idx="4868">
                  <c:v>95940</c:v>
                </c:pt>
                <c:pt idx="4869">
                  <c:v>95941</c:v>
                </c:pt>
                <c:pt idx="4870">
                  <c:v>95942</c:v>
                </c:pt>
                <c:pt idx="4871">
                  <c:v>95943</c:v>
                </c:pt>
                <c:pt idx="4872">
                  <c:v>95944</c:v>
                </c:pt>
                <c:pt idx="4873">
                  <c:v>95945</c:v>
                </c:pt>
                <c:pt idx="4874">
                  <c:v>95946</c:v>
                </c:pt>
                <c:pt idx="4875">
                  <c:v>95947</c:v>
                </c:pt>
                <c:pt idx="4876">
                  <c:v>95948</c:v>
                </c:pt>
                <c:pt idx="4877">
                  <c:v>95949</c:v>
                </c:pt>
                <c:pt idx="4878">
                  <c:v>95950</c:v>
                </c:pt>
                <c:pt idx="4879">
                  <c:v>95951</c:v>
                </c:pt>
                <c:pt idx="4880">
                  <c:v>95952</c:v>
                </c:pt>
                <c:pt idx="4881">
                  <c:v>95953</c:v>
                </c:pt>
                <c:pt idx="4882">
                  <c:v>95954</c:v>
                </c:pt>
                <c:pt idx="4883">
                  <c:v>95955</c:v>
                </c:pt>
                <c:pt idx="4884">
                  <c:v>95956</c:v>
                </c:pt>
                <c:pt idx="4885">
                  <c:v>95957</c:v>
                </c:pt>
                <c:pt idx="4886">
                  <c:v>95958</c:v>
                </c:pt>
                <c:pt idx="4887">
                  <c:v>95959</c:v>
                </c:pt>
                <c:pt idx="4888">
                  <c:v>100000</c:v>
                </c:pt>
                <c:pt idx="4889">
                  <c:v>100001</c:v>
                </c:pt>
                <c:pt idx="4890">
                  <c:v>100002</c:v>
                </c:pt>
                <c:pt idx="4891">
                  <c:v>100003</c:v>
                </c:pt>
                <c:pt idx="4892">
                  <c:v>100004</c:v>
                </c:pt>
                <c:pt idx="4893">
                  <c:v>100005</c:v>
                </c:pt>
                <c:pt idx="4894">
                  <c:v>100006</c:v>
                </c:pt>
                <c:pt idx="4895">
                  <c:v>100007</c:v>
                </c:pt>
                <c:pt idx="4896">
                  <c:v>100008</c:v>
                </c:pt>
                <c:pt idx="4897">
                  <c:v>100009</c:v>
                </c:pt>
                <c:pt idx="4898">
                  <c:v>100010</c:v>
                </c:pt>
                <c:pt idx="4899">
                  <c:v>100011</c:v>
                </c:pt>
                <c:pt idx="4900">
                  <c:v>100012</c:v>
                </c:pt>
                <c:pt idx="4901">
                  <c:v>100013</c:v>
                </c:pt>
                <c:pt idx="4902">
                  <c:v>100014</c:v>
                </c:pt>
                <c:pt idx="4903">
                  <c:v>100015</c:v>
                </c:pt>
                <c:pt idx="4904">
                  <c:v>100016</c:v>
                </c:pt>
                <c:pt idx="4905">
                  <c:v>100017</c:v>
                </c:pt>
                <c:pt idx="4906">
                  <c:v>100018</c:v>
                </c:pt>
                <c:pt idx="4907">
                  <c:v>100019</c:v>
                </c:pt>
                <c:pt idx="4908">
                  <c:v>100020</c:v>
                </c:pt>
                <c:pt idx="4909">
                  <c:v>100021</c:v>
                </c:pt>
                <c:pt idx="4910">
                  <c:v>100022</c:v>
                </c:pt>
                <c:pt idx="4911">
                  <c:v>100023</c:v>
                </c:pt>
                <c:pt idx="4912">
                  <c:v>100024</c:v>
                </c:pt>
                <c:pt idx="4913">
                  <c:v>100025</c:v>
                </c:pt>
                <c:pt idx="4914">
                  <c:v>100026</c:v>
                </c:pt>
                <c:pt idx="4915">
                  <c:v>100027</c:v>
                </c:pt>
                <c:pt idx="4916">
                  <c:v>100028</c:v>
                </c:pt>
                <c:pt idx="4917">
                  <c:v>100029</c:v>
                </c:pt>
                <c:pt idx="4918">
                  <c:v>100030</c:v>
                </c:pt>
                <c:pt idx="4919">
                  <c:v>100031</c:v>
                </c:pt>
                <c:pt idx="4920">
                  <c:v>100032</c:v>
                </c:pt>
                <c:pt idx="4921">
                  <c:v>100033</c:v>
                </c:pt>
                <c:pt idx="4922">
                  <c:v>100034</c:v>
                </c:pt>
                <c:pt idx="4923">
                  <c:v>100035</c:v>
                </c:pt>
                <c:pt idx="4924">
                  <c:v>100036</c:v>
                </c:pt>
                <c:pt idx="4925">
                  <c:v>100037</c:v>
                </c:pt>
                <c:pt idx="4926">
                  <c:v>100038</c:v>
                </c:pt>
                <c:pt idx="4927">
                  <c:v>100039</c:v>
                </c:pt>
                <c:pt idx="4928">
                  <c:v>100040</c:v>
                </c:pt>
                <c:pt idx="4929">
                  <c:v>100041</c:v>
                </c:pt>
                <c:pt idx="4930">
                  <c:v>100042</c:v>
                </c:pt>
                <c:pt idx="4931">
                  <c:v>100043</c:v>
                </c:pt>
                <c:pt idx="4932">
                  <c:v>100044</c:v>
                </c:pt>
                <c:pt idx="4933">
                  <c:v>100045</c:v>
                </c:pt>
                <c:pt idx="4934">
                  <c:v>100046</c:v>
                </c:pt>
                <c:pt idx="4935">
                  <c:v>100047</c:v>
                </c:pt>
                <c:pt idx="4936">
                  <c:v>100048</c:v>
                </c:pt>
                <c:pt idx="4937">
                  <c:v>100049</c:v>
                </c:pt>
                <c:pt idx="4938">
                  <c:v>100050</c:v>
                </c:pt>
                <c:pt idx="4939">
                  <c:v>100051</c:v>
                </c:pt>
                <c:pt idx="4940">
                  <c:v>100052</c:v>
                </c:pt>
                <c:pt idx="4941">
                  <c:v>100053</c:v>
                </c:pt>
                <c:pt idx="4942">
                  <c:v>100054</c:v>
                </c:pt>
                <c:pt idx="4943">
                  <c:v>100055</c:v>
                </c:pt>
                <c:pt idx="4944">
                  <c:v>100056</c:v>
                </c:pt>
                <c:pt idx="4945">
                  <c:v>100057</c:v>
                </c:pt>
                <c:pt idx="4946">
                  <c:v>100058</c:v>
                </c:pt>
                <c:pt idx="4947">
                  <c:v>100059</c:v>
                </c:pt>
                <c:pt idx="4948">
                  <c:v>100100</c:v>
                </c:pt>
                <c:pt idx="4949">
                  <c:v>100101</c:v>
                </c:pt>
                <c:pt idx="4950">
                  <c:v>100102</c:v>
                </c:pt>
                <c:pt idx="4951">
                  <c:v>100103</c:v>
                </c:pt>
                <c:pt idx="4952">
                  <c:v>100104</c:v>
                </c:pt>
                <c:pt idx="4953">
                  <c:v>100105</c:v>
                </c:pt>
                <c:pt idx="4954">
                  <c:v>100106</c:v>
                </c:pt>
                <c:pt idx="4955">
                  <c:v>100107</c:v>
                </c:pt>
                <c:pt idx="4956">
                  <c:v>100108</c:v>
                </c:pt>
                <c:pt idx="4957">
                  <c:v>100109</c:v>
                </c:pt>
                <c:pt idx="4958">
                  <c:v>100110</c:v>
                </c:pt>
                <c:pt idx="4959">
                  <c:v>100111</c:v>
                </c:pt>
                <c:pt idx="4960">
                  <c:v>100112</c:v>
                </c:pt>
                <c:pt idx="4961">
                  <c:v>100113</c:v>
                </c:pt>
                <c:pt idx="4962">
                  <c:v>100114</c:v>
                </c:pt>
                <c:pt idx="4963">
                  <c:v>100115</c:v>
                </c:pt>
                <c:pt idx="4964">
                  <c:v>100116</c:v>
                </c:pt>
                <c:pt idx="4965">
                  <c:v>100117</c:v>
                </c:pt>
                <c:pt idx="4966">
                  <c:v>100118</c:v>
                </c:pt>
                <c:pt idx="4967">
                  <c:v>100119</c:v>
                </c:pt>
                <c:pt idx="4968">
                  <c:v>100120</c:v>
                </c:pt>
                <c:pt idx="4969">
                  <c:v>100121</c:v>
                </c:pt>
                <c:pt idx="4970">
                  <c:v>100122</c:v>
                </c:pt>
                <c:pt idx="4971">
                  <c:v>100123</c:v>
                </c:pt>
                <c:pt idx="4972">
                  <c:v>100124</c:v>
                </c:pt>
                <c:pt idx="4973">
                  <c:v>100125</c:v>
                </c:pt>
                <c:pt idx="4974">
                  <c:v>100126</c:v>
                </c:pt>
                <c:pt idx="4975">
                  <c:v>100127</c:v>
                </c:pt>
                <c:pt idx="4976">
                  <c:v>100128</c:v>
                </c:pt>
                <c:pt idx="4977">
                  <c:v>100129</c:v>
                </c:pt>
                <c:pt idx="4978">
                  <c:v>100130</c:v>
                </c:pt>
                <c:pt idx="4979">
                  <c:v>100131</c:v>
                </c:pt>
                <c:pt idx="4980">
                  <c:v>100132</c:v>
                </c:pt>
                <c:pt idx="4981">
                  <c:v>100133</c:v>
                </c:pt>
                <c:pt idx="4982">
                  <c:v>100134</c:v>
                </c:pt>
                <c:pt idx="4983">
                  <c:v>100135</c:v>
                </c:pt>
                <c:pt idx="4984">
                  <c:v>100136</c:v>
                </c:pt>
                <c:pt idx="4985">
                  <c:v>100137</c:v>
                </c:pt>
                <c:pt idx="4986">
                  <c:v>100138</c:v>
                </c:pt>
                <c:pt idx="4987">
                  <c:v>100139</c:v>
                </c:pt>
                <c:pt idx="4988">
                  <c:v>100140</c:v>
                </c:pt>
                <c:pt idx="4989">
                  <c:v>100141</c:v>
                </c:pt>
                <c:pt idx="4990">
                  <c:v>100142</c:v>
                </c:pt>
                <c:pt idx="4991">
                  <c:v>100143</c:v>
                </c:pt>
                <c:pt idx="4992">
                  <c:v>100144</c:v>
                </c:pt>
                <c:pt idx="4993">
                  <c:v>100145</c:v>
                </c:pt>
                <c:pt idx="4994">
                  <c:v>100146</c:v>
                </c:pt>
                <c:pt idx="4995">
                  <c:v>100147</c:v>
                </c:pt>
                <c:pt idx="4996">
                  <c:v>100148</c:v>
                </c:pt>
                <c:pt idx="4997">
                  <c:v>100149</c:v>
                </c:pt>
                <c:pt idx="4998">
                  <c:v>100150</c:v>
                </c:pt>
                <c:pt idx="4999">
                  <c:v>100151</c:v>
                </c:pt>
                <c:pt idx="5000">
                  <c:v>100152</c:v>
                </c:pt>
                <c:pt idx="5001">
                  <c:v>100153</c:v>
                </c:pt>
                <c:pt idx="5002">
                  <c:v>100154</c:v>
                </c:pt>
                <c:pt idx="5003">
                  <c:v>100155</c:v>
                </c:pt>
                <c:pt idx="5004">
                  <c:v>100156</c:v>
                </c:pt>
                <c:pt idx="5005">
                  <c:v>100157</c:v>
                </c:pt>
                <c:pt idx="5006">
                  <c:v>100158</c:v>
                </c:pt>
                <c:pt idx="5007">
                  <c:v>100159</c:v>
                </c:pt>
                <c:pt idx="5008">
                  <c:v>100200</c:v>
                </c:pt>
                <c:pt idx="5009">
                  <c:v>100201</c:v>
                </c:pt>
                <c:pt idx="5010">
                  <c:v>100202</c:v>
                </c:pt>
                <c:pt idx="5011">
                  <c:v>100203</c:v>
                </c:pt>
                <c:pt idx="5012">
                  <c:v>100204</c:v>
                </c:pt>
                <c:pt idx="5013">
                  <c:v>100205</c:v>
                </c:pt>
                <c:pt idx="5014">
                  <c:v>100206</c:v>
                </c:pt>
                <c:pt idx="5015">
                  <c:v>100207</c:v>
                </c:pt>
                <c:pt idx="5016">
                  <c:v>100208</c:v>
                </c:pt>
                <c:pt idx="5017">
                  <c:v>100209</c:v>
                </c:pt>
                <c:pt idx="5018">
                  <c:v>100210</c:v>
                </c:pt>
                <c:pt idx="5019">
                  <c:v>100211</c:v>
                </c:pt>
                <c:pt idx="5020">
                  <c:v>100212</c:v>
                </c:pt>
                <c:pt idx="5021">
                  <c:v>100213</c:v>
                </c:pt>
                <c:pt idx="5022">
                  <c:v>100214</c:v>
                </c:pt>
                <c:pt idx="5023">
                  <c:v>100215</c:v>
                </c:pt>
                <c:pt idx="5024">
                  <c:v>100216</c:v>
                </c:pt>
                <c:pt idx="5025">
                  <c:v>100217</c:v>
                </c:pt>
                <c:pt idx="5026">
                  <c:v>100218</c:v>
                </c:pt>
                <c:pt idx="5027">
                  <c:v>100219</c:v>
                </c:pt>
                <c:pt idx="5028">
                  <c:v>100220</c:v>
                </c:pt>
                <c:pt idx="5029">
                  <c:v>100221</c:v>
                </c:pt>
                <c:pt idx="5030">
                  <c:v>100222</c:v>
                </c:pt>
                <c:pt idx="5031">
                  <c:v>100223</c:v>
                </c:pt>
                <c:pt idx="5032">
                  <c:v>100224</c:v>
                </c:pt>
                <c:pt idx="5033">
                  <c:v>100225</c:v>
                </c:pt>
                <c:pt idx="5034">
                  <c:v>100226</c:v>
                </c:pt>
                <c:pt idx="5035">
                  <c:v>100227</c:v>
                </c:pt>
                <c:pt idx="5036">
                  <c:v>100228</c:v>
                </c:pt>
                <c:pt idx="5037">
                  <c:v>100229</c:v>
                </c:pt>
                <c:pt idx="5038">
                  <c:v>100230</c:v>
                </c:pt>
                <c:pt idx="5039">
                  <c:v>100231</c:v>
                </c:pt>
                <c:pt idx="5040">
                  <c:v>100232</c:v>
                </c:pt>
                <c:pt idx="5041">
                  <c:v>100233</c:v>
                </c:pt>
                <c:pt idx="5042">
                  <c:v>100234</c:v>
                </c:pt>
                <c:pt idx="5043">
                  <c:v>100235</c:v>
                </c:pt>
                <c:pt idx="5044">
                  <c:v>100236</c:v>
                </c:pt>
                <c:pt idx="5045">
                  <c:v>100237</c:v>
                </c:pt>
                <c:pt idx="5046">
                  <c:v>100238</c:v>
                </c:pt>
                <c:pt idx="5047">
                  <c:v>100239</c:v>
                </c:pt>
                <c:pt idx="5048">
                  <c:v>100240</c:v>
                </c:pt>
                <c:pt idx="5049">
                  <c:v>100241</c:v>
                </c:pt>
                <c:pt idx="5050">
                  <c:v>100242</c:v>
                </c:pt>
                <c:pt idx="5051">
                  <c:v>100243</c:v>
                </c:pt>
                <c:pt idx="5052">
                  <c:v>100244</c:v>
                </c:pt>
                <c:pt idx="5053">
                  <c:v>100245</c:v>
                </c:pt>
                <c:pt idx="5054">
                  <c:v>100246</c:v>
                </c:pt>
                <c:pt idx="5055">
                  <c:v>100247</c:v>
                </c:pt>
                <c:pt idx="5056">
                  <c:v>100248</c:v>
                </c:pt>
                <c:pt idx="5057">
                  <c:v>100249</c:v>
                </c:pt>
                <c:pt idx="5058">
                  <c:v>100250</c:v>
                </c:pt>
                <c:pt idx="5059">
                  <c:v>100251</c:v>
                </c:pt>
                <c:pt idx="5060">
                  <c:v>100252</c:v>
                </c:pt>
                <c:pt idx="5061">
                  <c:v>100253</c:v>
                </c:pt>
                <c:pt idx="5062">
                  <c:v>100254</c:v>
                </c:pt>
                <c:pt idx="5063">
                  <c:v>100255</c:v>
                </c:pt>
                <c:pt idx="5064">
                  <c:v>100256</c:v>
                </c:pt>
                <c:pt idx="5065">
                  <c:v>100257</c:v>
                </c:pt>
                <c:pt idx="5066">
                  <c:v>100258</c:v>
                </c:pt>
                <c:pt idx="5067">
                  <c:v>100259</c:v>
                </c:pt>
                <c:pt idx="5068">
                  <c:v>100300</c:v>
                </c:pt>
                <c:pt idx="5069">
                  <c:v>100301</c:v>
                </c:pt>
                <c:pt idx="5070">
                  <c:v>100302</c:v>
                </c:pt>
                <c:pt idx="5071">
                  <c:v>100303</c:v>
                </c:pt>
                <c:pt idx="5072">
                  <c:v>100304</c:v>
                </c:pt>
                <c:pt idx="5073">
                  <c:v>100305</c:v>
                </c:pt>
                <c:pt idx="5074">
                  <c:v>100306</c:v>
                </c:pt>
                <c:pt idx="5075">
                  <c:v>100307</c:v>
                </c:pt>
                <c:pt idx="5076">
                  <c:v>100308</c:v>
                </c:pt>
                <c:pt idx="5077">
                  <c:v>100309</c:v>
                </c:pt>
                <c:pt idx="5078">
                  <c:v>100310</c:v>
                </c:pt>
                <c:pt idx="5079">
                  <c:v>100311</c:v>
                </c:pt>
                <c:pt idx="5080">
                  <c:v>100312</c:v>
                </c:pt>
                <c:pt idx="5081">
                  <c:v>100313</c:v>
                </c:pt>
                <c:pt idx="5082">
                  <c:v>100314</c:v>
                </c:pt>
                <c:pt idx="5083">
                  <c:v>100315</c:v>
                </c:pt>
                <c:pt idx="5084">
                  <c:v>100316</c:v>
                </c:pt>
                <c:pt idx="5085">
                  <c:v>100317</c:v>
                </c:pt>
                <c:pt idx="5086">
                  <c:v>100318</c:v>
                </c:pt>
                <c:pt idx="5087">
                  <c:v>100319</c:v>
                </c:pt>
                <c:pt idx="5088">
                  <c:v>100320</c:v>
                </c:pt>
                <c:pt idx="5089">
                  <c:v>100321</c:v>
                </c:pt>
                <c:pt idx="5090">
                  <c:v>100322</c:v>
                </c:pt>
                <c:pt idx="5091">
                  <c:v>100323</c:v>
                </c:pt>
                <c:pt idx="5092">
                  <c:v>100324</c:v>
                </c:pt>
                <c:pt idx="5093">
                  <c:v>100325</c:v>
                </c:pt>
                <c:pt idx="5094">
                  <c:v>100326</c:v>
                </c:pt>
                <c:pt idx="5095">
                  <c:v>100327</c:v>
                </c:pt>
                <c:pt idx="5096">
                  <c:v>100328</c:v>
                </c:pt>
                <c:pt idx="5097">
                  <c:v>100329</c:v>
                </c:pt>
                <c:pt idx="5098">
                  <c:v>100330</c:v>
                </c:pt>
                <c:pt idx="5099">
                  <c:v>100331</c:v>
                </c:pt>
                <c:pt idx="5100">
                  <c:v>100332</c:v>
                </c:pt>
                <c:pt idx="5101">
                  <c:v>100333</c:v>
                </c:pt>
                <c:pt idx="5102">
                  <c:v>100334</c:v>
                </c:pt>
                <c:pt idx="5103">
                  <c:v>100335</c:v>
                </c:pt>
                <c:pt idx="5104">
                  <c:v>100336</c:v>
                </c:pt>
                <c:pt idx="5105">
                  <c:v>100337</c:v>
                </c:pt>
                <c:pt idx="5106">
                  <c:v>100338</c:v>
                </c:pt>
                <c:pt idx="5107">
                  <c:v>100339</c:v>
                </c:pt>
                <c:pt idx="5108">
                  <c:v>100340</c:v>
                </c:pt>
                <c:pt idx="5109">
                  <c:v>100341</c:v>
                </c:pt>
                <c:pt idx="5110">
                  <c:v>100342</c:v>
                </c:pt>
                <c:pt idx="5111">
                  <c:v>100343</c:v>
                </c:pt>
                <c:pt idx="5112">
                  <c:v>100344</c:v>
                </c:pt>
                <c:pt idx="5113">
                  <c:v>100345</c:v>
                </c:pt>
                <c:pt idx="5114">
                  <c:v>100346</c:v>
                </c:pt>
                <c:pt idx="5115">
                  <c:v>100347</c:v>
                </c:pt>
                <c:pt idx="5116">
                  <c:v>100348</c:v>
                </c:pt>
                <c:pt idx="5117">
                  <c:v>100349</c:v>
                </c:pt>
                <c:pt idx="5118">
                  <c:v>100350</c:v>
                </c:pt>
                <c:pt idx="5119">
                  <c:v>100351</c:v>
                </c:pt>
                <c:pt idx="5120">
                  <c:v>100352</c:v>
                </c:pt>
                <c:pt idx="5121">
                  <c:v>100353</c:v>
                </c:pt>
                <c:pt idx="5122">
                  <c:v>100354</c:v>
                </c:pt>
                <c:pt idx="5123">
                  <c:v>100355</c:v>
                </c:pt>
                <c:pt idx="5124">
                  <c:v>100356</c:v>
                </c:pt>
                <c:pt idx="5125">
                  <c:v>100357</c:v>
                </c:pt>
                <c:pt idx="5126">
                  <c:v>100358</c:v>
                </c:pt>
                <c:pt idx="5127">
                  <c:v>100359</c:v>
                </c:pt>
                <c:pt idx="5128">
                  <c:v>100400</c:v>
                </c:pt>
                <c:pt idx="5129">
                  <c:v>100401</c:v>
                </c:pt>
                <c:pt idx="5130">
                  <c:v>100402</c:v>
                </c:pt>
                <c:pt idx="5131">
                  <c:v>100403</c:v>
                </c:pt>
                <c:pt idx="5132">
                  <c:v>100404</c:v>
                </c:pt>
                <c:pt idx="5133">
                  <c:v>100405</c:v>
                </c:pt>
                <c:pt idx="5134">
                  <c:v>100406</c:v>
                </c:pt>
                <c:pt idx="5135">
                  <c:v>100407</c:v>
                </c:pt>
                <c:pt idx="5136">
                  <c:v>100408</c:v>
                </c:pt>
                <c:pt idx="5137">
                  <c:v>100409</c:v>
                </c:pt>
                <c:pt idx="5138">
                  <c:v>100410</c:v>
                </c:pt>
                <c:pt idx="5139">
                  <c:v>100411</c:v>
                </c:pt>
                <c:pt idx="5140">
                  <c:v>100412</c:v>
                </c:pt>
                <c:pt idx="5141">
                  <c:v>100413</c:v>
                </c:pt>
                <c:pt idx="5142">
                  <c:v>100414</c:v>
                </c:pt>
                <c:pt idx="5143">
                  <c:v>100415</c:v>
                </c:pt>
                <c:pt idx="5144">
                  <c:v>100416</c:v>
                </c:pt>
                <c:pt idx="5145">
                  <c:v>100417</c:v>
                </c:pt>
                <c:pt idx="5146">
                  <c:v>100418</c:v>
                </c:pt>
                <c:pt idx="5147">
                  <c:v>100419</c:v>
                </c:pt>
                <c:pt idx="5148">
                  <c:v>100420</c:v>
                </c:pt>
                <c:pt idx="5149">
                  <c:v>100421</c:v>
                </c:pt>
                <c:pt idx="5150">
                  <c:v>100422</c:v>
                </c:pt>
                <c:pt idx="5151">
                  <c:v>100423</c:v>
                </c:pt>
                <c:pt idx="5152">
                  <c:v>100424</c:v>
                </c:pt>
                <c:pt idx="5153">
                  <c:v>100425</c:v>
                </c:pt>
                <c:pt idx="5154">
                  <c:v>100426</c:v>
                </c:pt>
                <c:pt idx="5155">
                  <c:v>100427</c:v>
                </c:pt>
                <c:pt idx="5156">
                  <c:v>100428</c:v>
                </c:pt>
                <c:pt idx="5157">
                  <c:v>100429</c:v>
                </c:pt>
                <c:pt idx="5158">
                  <c:v>100430</c:v>
                </c:pt>
                <c:pt idx="5159">
                  <c:v>100431</c:v>
                </c:pt>
                <c:pt idx="5160">
                  <c:v>100432</c:v>
                </c:pt>
                <c:pt idx="5161">
                  <c:v>100433</c:v>
                </c:pt>
                <c:pt idx="5162">
                  <c:v>100434</c:v>
                </c:pt>
                <c:pt idx="5163">
                  <c:v>100435</c:v>
                </c:pt>
                <c:pt idx="5164">
                  <c:v>100436</c:v>
                </c:pt>
                <c:pt idx="5165">
                  <c:v>100437</c:v>
                </c:pt>
                <c:pt idx="5166">
                  <c:v>100438</c:v>
                </c:pt>
                <c:pt idx="5167">
                  <c:v>100439</c:v>
                </c:pt>
                <c:pt idx="5168">
                  <c:v>100440</c:v>
                </c:pt>
                <c:pt idx="5169">
                  <c:v>100441</c:v>
                </c:pt>
                <c:pt idx="5170">
                  <c:v>100442</c:v>
                </c:pt>
                <c:pt idx="5171">
                  <c:v>100443</c:v>
                </c:pt>
                <c:pt idx="5172">
                  <c:v>100444</c:v>
                </c:pt>
                <c:pt idx="5173">
                  <c:v>100445</c:v>
                </c:pt>
                <c:pt idx="5174">
                  <c:v>100446</c:v>
                </c:pt>
                <c:pt idx="5175">
                  <c:v>100447</c:v>
                </c:pt>
                <c:pt idx="5176">
                  <c:v>100448</c:v>
                </c:pt>
                <c:pt idx="5177">
                  <c:v>100449</c:v>
                </c:pt>
                <c:pt idx="5178">
                  <c:v>100450</c:v>
                </c:pt>
                <c:pt idx="5179">
                  <c:v>100451</c:v>
                </c:pt>
                <c:pt idx="5180">
                  <c:v>100452</c:v>
                </c:pt>
                <c:pt idx="5181">
                  <c:v>100453</c:v>
                </c:pt>
                <c:pt idx="5182">
                  <c:v>100454</c:v>
                </c:pt>
                <c:pt idx="5183">
                  <c:v>100455</c:v>
                </c:pt>
                <c:pt idx="5184">
                  <c:v>100456</c:v>
                </c:pt>
                <c:pt idx="5185">
                  <c:v>100457</c:v>
                </c:pt>
                <c:pt idx="5186">
                  <c:v>100458</c:v>
                </c:pt>
                <c:pt idx="5187">
                  <c:v>100459</c:v>
                </c:pt>
                <c:pt idx="5188">
                  <c:v>100500</c:v>
                </c:pt>
                <c:pt idx="5189">
                  <c:v>100501</c:v>
                </c:pt>
                <c:pt idx="5190">
                  <c:v>100502</c:v>
                </c:pt>
                <c:pt idx="5191">
                  <c:v>100503</c:v>
                </c:pt>
                <c:pt idx="5192">
                  <c:v>100504</c:v>
                </c:pt>
                <c:pt idx="5193">
                  <c:v>100505</c:v>
                </c:pt>
                <c:pt idx="5194">
                  <c:v>100506</c:v>
                </c:pt>
                <c:pt idx="5195">
                  <c:v>100507</c:v>
                </c:pt>
                <c:pt idx="5196">
                  <c:v>100508</c:v>
                </c:pt>
                <c:pt idx="5197">
                  <c:v>100509</c:v>
                </c:pt>
                <c:pt idx="5198">
                  <c:v>100510</c:v>
                </c:pt>
                <c:pt idx="5199">
                  <c:v>100511</c:v>
                </c:pt>
                <c:pt idx="5200">
                  <c:v>100512</c:v>
                </c:pt>
                <c:pt idx="5201">
                  <c:v>100513</c:v>
                </c:pt>
                <c:pt idx="5202">
                  <c:v>100514</c:v>
                </c:pt>
                <c:pt idx="5203">
                  <c:v>100515</c:v>
                </c:pt>
                <c:pt idx="5204">
                  <c:v>100516</c:v>
                </c:pt>
                <c:pt idx="5205">
                  <c:v>100517</c:v>
                </c:pt>
                <c:pt idx="5206">
                  <c:v>100518</c:v>
                </c:pt>
                <c:pt idx="5207">
                  <c:v>100519</c:v>
                </c:pt>
                <c:pt idx="5208">
                  <c:v>100520</c:v>
                </c:pt>
                <c:pt idx="5209">
                  <c:v>100521</c:v>
                </c:pt>
                <c:pt idx="5210">
                  <c:v>100522</c:v>
                </c:pt>
                <c:pt idx="5211">
                  <c:v>100523</c:v>
                </c:pt>
                <c:pt idx="5212">
                  <c:v>100524</c:v>
                </c:pt>
                <c:pt idx="5213">
                  <c:v>100525</c:v>
                </c:pt>
                <c:pt idx="5214">
                  <c:v>100526</c:v>
                </c:pt>
                <c:pt idx="5215">
                  <c:v>100527</c:v>
                </c:pt>
                <c:pt idx="5216">
                  <c:v>100528</c:v>
                </c:pt>
                <c:pt idx="5217">
                  <c:v>100529</c:v>
                </c:pt>
                <c:pt idx="5218">
                  <c:v>100530</c:v>
                </c:pt>
                <c:pt idx="5219">
                  <c:v>100531</c:v>
                </c:pt>
                <c:pt idx="5220">
                  <c:v>100532</c:v>
                </c:pt>
                <c:pt idx="5221">
                  <c:v>100533</c:v>
                </c:pt>
                <c:pt idx="5222">
                  <c:v>100534</c:v>
                </c:pt>
                <c:pt idx="5223">
                  <c:v>100535</c:v>
                </c:pt>
                <c:pt idx="5224">
                  <c:v>100536</c:v>
                </c:pt>
                <c:pt idx="5225">
                  <c:v>100537</c:v>
                </c:pt>
                <c:pt idx="5226">
                  <c:v>100538</c:v>
                </c:pt>
                <c:pt idx="5227">
                  <c:v>100539</c:v>
                </c:pt>
                <c:pt idx="5228">
                  <c:v>100540</c:v>
                </c:pt>
                <c:pt idx="5229">
                  <c:v>100541</c:v>
                </c:pt>
                <c:pt idx="5230">
                  <c:v>100542</c:v>
                </c:pt>
                <c:pt idx="5231">
                  <c:v>100543</c:v>
                </c:pt>
                <c:pt idx="5232">
                  <c:v>100544</c:v>
                </c:pt>
                <c:pt idx="5233">
                  <c:v>100545</c:v>
                </c:pt>
                <c:pt idx="5234">
                  <c:v>100546</c:v>
                </c:pt>
                <c:pt idx="5235">
                  <c:v>100547</c:v>
                </c:pt>
                <c:pt idx="5236">
                  <c:v>100548</c:v>
                </c:pt>
                <c:pt idx="5237">
                  <c:v>100549</c:v>
                </c:pt>
                <c:pt idx="5238">
                  <c:v>100550</c:v>
                </c:pt>
                <c:pt idx="5239">
                  <c:v>100551</c:v>
                </c:pt>
                <c:pt idx="5240">
                  <c:v>100552</c:v>
                </c:pt>
                <c:pt idx="5241">
                  <c:v>100553</c:v>
                </c:pt>
                <c:pt idx="5242">
                  <c:v>100554</c:v>
                </c:pt>
                <c:pt idx="5243">
                  <c:v>100555</c:v>
                </c:pt>
                <c:pt idx="5244">
                  <c:v>100556</c:v>
                </c:pt>
                <c:pt idx="5245">
                  <c:v>100557</c:v>
                </c:pt>
                <c:pt idx="5246">
                  <c:v>100558</c:v>
                </c:pt>
                <c:pt idx="5247">
                  <c:v>100559</c:v>
                </c:pt>
                <c:pt idx="5248">
                  <c:v>100600</c:v>
                </c:pt>
                <c:pt idx="5249">
                  <c:v>100601</c:v>
                </c:pt>
                <c:pt idx="5250">
                  <c:v>100602</c:v>
                </c:pt>
                <c:pt idx="5251">
                  <c:v>100603</c:v>
                </c:pt>
                <c:pt idx="5252">
                  <c:v>100604</c:v>
                </c:pt>
                <c:pt idx="5253">
                  <c:v>100605</c:v>
                </c:pt>
                <c:pt idx="5254">
                  <c:v>100606</c:v>
                </c:pt>
                <c:pt idx="5255">
                  <c:v>100607</c:v>
                </c:pt>
                <c:pt idx="5256">
                  <c:v>100608</c:v>
                </c:pt>
                <c:pt idx="5257">
                  <c:v>100609</c:v>
                </c:pt>
                <c:pt idx="5258">
                  <c:v>100610</c:v>
                </c:pt>
                <c:pt idx="5259">
                  <c:v>100611</c:v>
                </c:pt>
                <c:pt idx="5260">
                  <c:v>100612</c:v>
                </c:pt>
                <c:pt idx="5261">
                  <c:v>100613</c:v>
                </c:pt>
                <c:pt idx="5262">
                  <c:v>100614</c:v>
                </c:pt>
                <c:pt idx="5263">
                  <c:v>100615</c:v>
                </c:pt>
                <c:pt idx="5264">
                  <c:v>100616</c:v>
                </c:pt>
                <c:pt idx="5265">
                  <c:v>100617</c:v>
                </c:pt>
                <c:pt idx="5266">
                  <c:v>100618</c:v>
                </c:pt>
                <c:pt idx="5267">
                  <c:v>100619</c:v>
                </c:pt>
                <c:pt idx="5268">
                  <c:v>100620</c:v>
                </c:pt>
                <c:pt idx="5269">
                  <c:v>100621</c:v>
                </c:pt>
                <c:pt idx="5270">
                  <c:v>100622</c:v>
                </c:pt>
                <c:pt idx="5271">
                  <c:v>100623</c:v>
                </c:pt>
                <c:pt idx="5272">
                  <c:v>100624</c:v>
                </c:pt>
                <c:pt idx="5273">
                  <c:v>100625</c:v>
                </c:pt>
                <c:pt idx="5274">
                  <c:v>100626</c:v>
                </c:pt>
                <c:pt idx="5275">
                  <c:v>100627</c:v>
                </c:pt>
                <c:pt idx="5276">
                  <c:v>100628</c:v>
                </c:pt>
                <c:pt idx="5277">
                  <c:v>100629</c:v>
                </c:pt>
                <c:pt idx="5278">
                  <c:v>100630</c:v>
                </c:pt>
                <c:pt idx="5279">
                  <c:v>100631</c:v>
                </c:pt>
                <c:pt idx="5280">
                  <c:v>100632</c:v>
                </c:pt>
                <c:pt idx="5281">
                  <c:v>100633</c:v>
                </c:pt>
                <c:pt idx="5282">
                  <c:v>100634</c:v>
                </c:pt>
                <c:pt idx="5283">
                  <c:v>100635</c:v>
                </c:pt>
                <c:pt idx="5284">
                  <c:v>100636</c:v>
                </c:pt>
                <c:pt idx="5285">
                  <c:v>100637</c:v>
                </c:pt>
                <c:pt idx="5286">
                  <c:v>100638</c:v>
                </c:pt>
                <c:pt idx="5287">
                  <c:v>100639</c:v>
                </c:pt>
                <c:pt idx="5288">
                  <c:v>100640</c:v>
                </c:pt>
                <c:pt idx="5289">
                  <c:v>100641</c:v>
                </c:pt>
                <c:pt idx="5290">
                  <c:v>100642</c:v>
                </c:pt>
                <c:pt idx="5291">
                  <c:v>100643</c:v>
                </c:pt>
                <c:pt idx="5292">
                  <c:v>100644</c:v>
                </c:pt>
                <c:pt idx="5293">
                  <c:v>100645</c:v>
                </c:pt>
                <c:pt idx="5294">
                  <c:v>100646</c:v>
                </c:pt>
                <c:pt idx="5295">
                  <c:v>100647</c:v>
                </c:pt>
                <c:pt idx="5296">
                  <c:v>100648</c:v>
                </c:pt>
                <c:pt idx="5297">
                  <c:v>100649</c:v>
                </c:pt>
                <c:pt idx="5298">
                  <c:v>100650</c:v>
                </c:pt>
                <c:pt idx="5299">
                  <c:v>100651</c:v>
                </c:pt>
                <c:pt idx="5300">
                  <c:v>100652</c:v>
                </c:pt>
                <c:pt idx="5301">
                  <c:v>100653</c:v>
                </c:pt>
                <c:pt idx="5302">
                  <c:v>100654</c:v>
                </c:pt>
                <c:pt idx="5303">
                  <c:v>100655</c:v>
                </c:pt>
                <c:pt idx="5304">
                  <c:v>100656</c:v>
                </c:pt>
                <c:pt idx="5305">
                  <c:v>100657</c:v>
                </c:pt>
                <c:pt idx="5306">
                  <c:v>100658</c:v>
                </c:pt>
                <c:pt idx="5307">
                  <c:v>100659</c:v>
                </c:pt>
                <c:pt idx="5308">
                  <c:v>100700</c:v>
                </c:pt>
                <c:pt idx="5309">
                  <c:v>100701</c:v>
                </c:pt>
                <c:pt idx="5310">
                  <c:v>100702</c:v>
                </c:pt>
                <c:pt idx="5311">
                  <c:v>100703</c:v>
                </c:pt>
                <c:pt idx="5312">
                  <c:v>100704</c:v>
                </c:pt>
                <c:pt idx="5313">
                  <c:v>100705</c:v>
                </c:pt>
                <c:pt idx="5314">
                  <c:v>100706</c:v>
                </c:pt>
                <c:pt idx="5315">
                  <c:v>100707</c:v>
                </c:pt>
                <c:pt idx="5316">
                  <c:v>100708</c:v>
                </c:pt>
                <c:pt idx="5317">
                  <c:v>100709</c:v>
                </c:pt>
                <c:pt idx="5318">
                  <c:v>100710</c:v>
                </c:pt>
                <c:pt idx="5319">
                  <c:v>100711</c:v>
                </c:pt>
                <c:pt idx="5320">
                  <c:v>100712</c:v>
                </c:pt>
                <c:pt idx="5321">
                  <c:v>100713</c:v>
                </c:pt>
                <c:pt idx="5322">
                  <c:v>100714</c:v>
                </c:pt>
                <c:pt idx="5323">
                  <c:v>100715</c:v>
                </c:pt>
                <c:pt idx="5324">
                  <c:v>100716</c:v>
                </c:pt>
                <c:pt idx="5325">
                  <c:v>100717</c:v>
                </c:pt>
                <c:pt idx="5326">
                  <c:v>100718</c:v>
                </c:pt>
                <c:pt idx="5327">
                  <c:v>100719</c:v>
                </c:pt>
                <c:pt idx="5328">
                  <c:v>100720</c:v>
                </c:pt>
                <c:pt idx="5329">
                  <c:v>100721</c:v>
                </c:pt>
                <c:pt idx="5330">
                  <c:v>100722</c:v>
                </c:pt>
                <c:pt idx="5331">
                  <c:v>100723</c:v>
                </c:pt>
                <c:pt idx="5332">
                  <c:v>100724</c:v>
                </c:pt>
                <c:pt idx="5333">
                  <c:v>100725</c:v>
                </c:pt>
                <c:pt idx="5334">
                  <c:v>100726</c:v>
                </c:pt>
                <c:pt idx="5335">
                  <c:v>100727</c:v>
                </c:pt>
                <c:pt idx="5336">
                  <c:v>100728</c:v>
                </c:pt>
                <c:pt idx="5337">
                  <c:v>100729</c:v>
                </c:pt>
                <c:pt idx="5338">
                  <c:v>100730</c:v>
                </c:pt>
                <c:pt idx="5339">
                  <c:v>100731</c:v>
                </c:pt>
                <c:pt idx="5340">
                  <c:v>100732</c:v>
                </c:pt>
                <c:pt idx="5341">
                  <c:v>100733</c:v>
                </c:pt>
                <c:pt idx="5342">
                  <c:v>100734</c:v>
                </c:pt>
                <c:pt idx="5343">
                  <c:v>100735</c:v>
                </c:pt>
                <c:pt idx="5344">
                  <c:v>100736</c:v>
                </c:pt>
                <c:pt idx="5345">
                  <c:v>100737</c:v>
                </c:pt>
                <c:pt idx="5346">
                  <c:v>100738</c:v>
                </c:pt>
                <c:pt idx="5347">
                  <c:v>100739</c:v>
                </c:pt>
                <c:pt idx="5348">
                  <c:v>100740</c:v>
                </c:pt>
                <c:pt idx="5349">
                  <c:v>100741</c:v>
                </c:pt>
                <c:pt idx="5350">
                  <c:v>100742</c:v>
                </c:pt>
                <c:pt idx="5351">
                  <c:v>100743</c:v>
                </c:pt>
                <c:pt idx="5352">
                  <c:v>100744</c:v>
                </c:pt>
                <c:pt idx="5353">
                  <c:v>100745</c:v>
                </c:pt>
                <c:pt idx="5354">
                  <c:v>100746</c:v>
                </c:pt>
                <c:pt idx="5355">
                  <c:v>100747</c:v>
                </c:pt>
                <c:pt idx="5356">
                  <c:v>100748</c:v>
                </c:pt>
                <c:pt idx="5357">
                  <c:v>100749</c:v>
                </c:pt>
                <c:pt idx="5358">
                  <c:v>100750</c:v>
                </c:pt>
                <c:pt idx="5359">
                  <c:v>100751</c:v>
                </c:pt>
                <c:pt idx="5360">
                  <c:v>100752</c:v>
                </c:pt>
                <c:pt idx="5361">
                  <c:v>100753</c:v>
                </c:pt>
                <c:pt idx="5362">
                  <c:v>100754</c:v>
                </c:pt>
                <c:pt idx="5363">
                  <c:v>100755</c:v>
                </c:pt>
                <c:pt idx="5364">
                  <c:v>100756</c:v>
                </c:pt>
                <c:pt idx="5365">
                  <c:v>100757</c:v>
                </c:pt>
                <c:pt idx="5366">
                  <c:v>100758</c:v>
                </c:pt>
                <c:pt idx="5367">
                  <c:v>100759</c:v>
                </c:pt>
                <c:pt idx="5368">
                  <c:v>100800</c:v>
                </c:pt>
                <c:pt idx="5369">
                  <c:v>100801</c:v>
                </c:pt>
                <c:pt idx="5370">
                  <c:v>100802</c:v>
                </c:pt>
                <c:pt idx="5371">
                  <c:v>100803</c:v>
                </c:pt>
                <c:pt idx="5372">
                  <c:v>100804</c:v>
                </c:pt>
                <c:pt idx="5373">
                  <c:v>100805</c:v>
                </c:pt>
                <c:pt idx="5374">
                  <c:v>100806</c:v>
                </c:pt>
                <c:pt idx="5375">
                  <c:v>100807</c:v>
                </c:pt>
                <c:pt idx="5376">
                  <c:v>100808</c:v>
                </c:pt>
                <c:pt idx="5377">
                  <c:v>100809</c:v>
                </c:pt>
                <c:pt idx="5378">
                  <c:v>100810</c:v>
                </c:pt>
                <c:pt idx="5379">
                  <c:v>100811</c:v>
                </c:pt>
                <c:pt idx="5380">
                  <c:v>100812</c:v>
                </c:pt>
                <c:pt idx="5381">
                  <c:v>100813</c:v>
                </c:pt>
                <c:pt idx="5382">
                  <c:v>100814</c:v>
                </c:pt>
                <c:pt idx="5383">
                  <c:v>100815</c:v>
                </c:pt>
                <c:pt idx="5384">
                  <c:v>100816</c:v>
                </c:pt>
                <c:pt idx="5385">
                  <c:v>100817</c:v>
                </c:pt>
                <c:pt idx="5386">
                  <c:v>100818</c:v>
                </c:pt>
                <c:pt idx="5387">
                  <c:v>100819</c:v>
                </c:pt>
                <c:pt idx="5388">
                  <c:v>100820</c:v>
                </c:pt>
                <c:pt idx="5389">
                  <c:v>100821</c:v>
                </c:pt>
                <c:pt idx="5390">
                  <c:v>100822</c:v>
                </c:pt>
                <c:pt idx="5391">
                  <c:v>100823</c:v>
                </c:pt>
                <c:pt idx="5392">
                  <c:v>100824</c:v>
                </c:pt>
                <c:pt idx="5393">
                  <c:v>100825</c:v>
                </c:pt>
                <c:pt idx="5394">
                  <c:v>100826</c:v>
                </c:pt>
                <c:pt idx="5395">
                  <c:v>100827</c:v>
                </c:pt>
                <c:pt idx="5396">
                  <c:v>100828</c:v>
                </c:pt>
                <c:pt idx="5397">
                  <c:v>100829</c:v>
                </c:pt>
                <c:pt idx="5398">
                  <c:v>100830</c:v>
                </c:pt>
                <c:pt idx="5399">
                  <c:v>100831</c:v>
                </c:pt>
                <c:pt idx="5400">
                  <c:v>100832</c:v>
                </c:pt>
                <c:pt idx="5401">
                  <c:v>100833</c:v>
                </c:pt>
                <c:pt idx="5402">
                  <c:v>100834</c:v>
                </c:pt>
                <c:pt idx="5403">
                  <c:v>100835</c:v>
                </c:pt>
                <c:pt idx="5404">
                  <c:v>100836</c:v>
                </c:pt>
                <c:pt idx="5405">
                  <c:v>100837</c:v>
                </c:pt>
                <c:pt idx="5406">
                  <c:v>100838</c:v>
                </c:pt>
                <c:pt idx="5407">
                  <c:v>100839</c:v>
                </c:pt>
                <c:pt idx="5408">
                  <c:v>100840</c:v>
                </c:pt>
                <c:pt idx="5409">
                  <c:v>100841</c:v>
                </c:pt>
                <c:pt idx="5410">
                  <c:v>100842</c:v>
                </c:pt>
                <c:pt idx="5411">
                  <c:v>100843</c:v>
                </c:pt>
                <c:pt idx="5412">
                  <c:v>100844</c:v>
                </c:pt>
                <c:pt idx="5413">
                  <c:v>100845</c:v>
                </c:pt>
                <c:pt idx="5414">
                  <c:v>100846</c:v>
                </c:pt>
                <c:pt idx="5415">
                  <c:v>100847</c:v>
                </c:pt>
                <c:pt idx="5416">
                  <c:v>100848</c:v>
                </c:pt>
                <c:pt idx="5417">
                  <c:v>100849</c:v>
                </c:pt>
                <c:pt idx="5418">
                  <c:v>100850</c:v>
                </c:pt>
                <c:pt idx="5419">
                  <c:v>100851</c:v>
                </c:pt>
                <c:pt idx="5420">
                  <c:v>100852</c:v>
                </c:pt>
                <c:pt idx="5421">
                  <c:v>100853</c:v>
                </c:pt>
                <c:pt idx="5422">
                  <c:v>100854</c:v>
                </c:pt>
                <c:pt idx="5423">
                  <c:v>100855</c:v>
                </c:pt>
                <c:pt idx="5424">
                  <c:v>100856</c:v>
                </c:pt>
                <c:pt idx="5425">
                  <c:v>100857</c:v>
                </c:pt>
                <c:pt idx="5426">
                  <c:v>100858</c:v>
                </c:pt>
                <c:pt idx="5427">
                  <c:v>100859</c:v>
                </c:pt>
                <c:pt idx="5428">
                  <c:v>100900</c:v>
                </c:pt>
                <c:pt idx="5429">
                  <c:v>100901</c:v>
                </c:pt>
                <c:pt idx="5430">
                  <c:v>100902</c:v>
                </c:pt>
                <c:pt idx="5431">
                  <c:v>100903</c:v>
                </c:pt>
                <c:pt idx="5432">
                  <c:v>100904</c:v>
                </c:pt>
                <c:pt idx="5433">
                  <c:v>100905</c:v>
                </c:pt>
                <c:pt idx="5434">
                  <c:v>100906</c:v>
                </c:pt>
                <c:pt idx="5435">
                  <c:v>100907</c:v>
                </c:pt>
                <c:pt idx="5436">
                  <c:v>100908</c:v>
                </c:pt>
                <c:pt idx="5437">
                  <c:v>100909</c:v>
                </c:pt>
                <c:pt idx="5438">
                  <c:v>100910</c:v>
                </c:pt>
                <c:pt idx="5439">
                  <c:v>100911</c:v>
                </c:pt>
                <c:pt idx="5440">
                  <c:v>100912</c:v>
                </c:pt>
                <c:pt idx="5441">
                  <c:v>100913</c:v>
                </c:pt>
                <c:pt idx="5442">
                  <c:v>100914</c:v>
                </c:pt>
                <c:pt idx="5443">
                  <c:v>100915</c:v>
                </c:pt>
                <c:pt idx="5444">
                  <c:v>100916</c:v>
                </c:pt>
                <c:pt idx="5445">
                  <c:v>100917</c:v>
                </c:pt>
                <c:pt idx="5446">
                  <c:v>100918</c:v>
                </c:pt>
                <c:pt idx="5447">
                  <c:v>100919</c:v>
                </c:pt>
                <c:pt idx="5448">
                  <c:v>100920</c:v>
                </c:pt>
                <c:pt idx="5449">
                  <c:v>100921</c:v>
                </c:pt>
                <c:pt idx="5450">
                  <c:v>100922</c:v>
                </c:pt>
                <c:pt idx="5451">
                  <c:v>100923</c:v>
                </c:pt>
                <c:pt idx="5452">
                  <c:v>100924</c:v>
                </c:pt>
                <c:pt idx="5453">
                  <c:v>100925</c:v>
                </c:pt>
                <c:pt idx="5454">
                  <c:v>100926</c:v>
                </c:pt>
                <c:pt idx="5455">
                  <c:v>100927</c:v>
                </c:pt>
                <c:pt idx="5456">
                  <c:v>100928</c:v>
                </c:pt>
                <c:pt idx="5457">
                  <c:v>100929</c:v>
                </c:pt>
                <c:pt idx="5458">
                  <c:v>100930</c:v>
                </c:pt>
                <c:pt idx="5459">
                  <c:v>100931</c:v>
                </c:pt>
                <c:pt idx="5460">
                  <c:v>100932</c:v>
                </c:pt>
                <c:pt idx="5461">
                  <c:v>100933</c:v>
                </c:pt>
                <c:pt idx="5462">
                  <c:v>100934</c:v>
                </c:pt>
                <c:pt idx="5463">
                  <c:v>100935</c:v>
                </c:pt>
                <c:pt idx="5464">
                  <c:v>100936</c:v>
                </c:pt>
                <c:pt idx="5465">
                  <c:v>100937</c:v>
                </c:pt>
                <c:pt idx="5466">
                  <c:v>100938</c:v>
                </c:pt>
                <c:pt idx="5467">
                  <c:v>100939</c:v>
                </c:pt>
                <c:pt idx="5468">
                  <c:v>100940</c:v>
                </c:pt>
                <c:pt idx="5469">
                  <c:v>100941</c:v>
                </c:pt>
                <c:pt idx="5470">
                  <c:v>100942</c:v>
                </c:pt>
                <c:pt idx="5471">
                  <c:v>100943</c:v>
                </c:pt>
                <c:pt idx="5472">
                  <c:v>100944</c:v>
                </c:pt>
                <c:pt idx="5473">
                  <c:v>100945</c:v>
                </c:pt>
                <c:pt idx="5474">
                  <c:v>100946</c:v>
                </c:pt>
                <c:pt idx="5475">
                  <c:v>100947</c:v>
                </c:pt>
                <c:pt idx="5476">
                  <c:v>100948</c:v>
                </c:pt>
                <c:pt idx="5477">
                  <c:v>100949</c:v>
                </c:pt>
                <c:pt idx="5478">
                  <c:v>100950</c:v>
                </c:pt>
                <c:pt idx="5479">
                  <c:v>100951</c:v>
                </c:pt>
                <c:pt idx="5480">
                  <c:v>100952</c:v>
                </c:pt>
                <c:pt idx="5481">
                  <c:v>100953</c:v>
                </c:pt>
                <c:pt idx="5482">
                  <c:v>100954</c:v>
                </c:pt>
                <c:pt idx="5483">
                  <c:v>100955</c:v>
                </c:pt>
                <c:pt idx="5484">
                  <c:v>100956</c:v>
                </c:pt>
                <c:pt idx="5485">
                  <c:v>100957</c:v>
                </c:pt>
                <c:pt idx="5486">
                  <c:v>100958</c:v>
                </c:pt>
                <c:pt idx="5487">
                  <c:v>100959</c:v>
                </c:pt>
                <c:pt idx="5488">
                  <c:v>101000</c:v>
                </c:pt>
                <c:pt idx="5489">
                  <c:v>101001</c:v>
                </c:pt>
                <c:pt idx="5490">
                  <c:v>101002</c:v>
                </c:pt>
                <c:pt idx="5491">
                  <c:v>101003</c:v>
                </c:pt>
                <c:pt idx="5492">
                  <c:v>101004</c:v>
                </c:pt>
                <c:pt idx="5493">
                  <c:v>101005</c:v>
                </c:pt>
                <c:pt idx="5494">
                  <c:v>101006</c:v>
                </c:pt>
                <c:pt idx="5495">
                  <c:v>101007</c:v>
                </c:pt>
                <c:pt idx="5496">
                  <c:v>101008</c:v>
                </c:pt>
                <c:pt idx="5497">
                  <c:v>101009</c:v>
                </c:pt>
                <c:pt idx="5498">
                  <c:v>101010</c:v>
                </c:pt>
                <c:pt idx="5499">
                  <c:v>101011</c:v>
                </c:pt>
                <c:pt idx="5500">
                  <c:v>101012</c:v>
                </c:pt>
                <c:pt idx="5501">
                  <c:v>101013</c:v>
                </c:pt>
                <c:pt idx="5502">
                  <c:v>101014</c:v>
                </c:pt>
                <c:pt idx="5503">
                  <c:v>101015</c:v>
                </c:pt>
                <c:pt idx="5504">
                  <c:v>101016</c:v>
                </c:pt>
                <c:pt idx="5505">
                  <c:v>101017</c:v>
                </c:pt>
                <c:pt idx="5506">
                  <c:v>101018</c:v>
                </c:pt>
                <c:pt idx="5507">
                  <c:v>101019</c:v>
                </c:pt>
                <c:pt idx="5508">
                  <c:v>101020</c:v>
                </c:pt>
                <c:pt idx="5509">
                  <c:v>101021</c:v>
                </c:pt>
                <c:pt idx="5510">
                  <c:v>101022</c:v>
                </c:pt>
                <c:pt idx="5511">
                  <c:v>101023</c:v>
                </c:pt>
                <c:pt idx="5512">
                  <c:v>101024</c:v>
                </c:pt>
                <c:pt idx="5513">
                  <c:v>101025</c:v>
                </c:pt>
                <c:pt idx="5514">
                  <c:v>101026</c:v>
                </c:pt>
                <c:pt idx="5515">
                  <c:v>101027</c:v>
                </c:pt>
                <c:pt idx="5516">
                  <c:v>101028</c:v>
                </c:pt>
                <c:pt idx="5517">
                  <c:v>101029</c:v>
                </c:pt>
                <c:pt idx="5518">
                  <c:v>101030</c:v>
                </c:pt>
                <c:pt idx="5519">
                  <c:v>101031</c:v>
                </c:pt>
                <c:pt idx="5520">
                  <c:v>101032</c:v>
                </c:pt>
                <c:pt idx="5521">
                  <c:v>101033</c:v>
                </c:pt>
                <c:pt idx="5522">
                  <c:v>101034</c:v>
                </c:pt>
                <c:pt idx="5523">
                  <c:v>101035</c:v>
                </c:pt>
                <c:pt idx="5524">
                  <c:v>101036</c:v>
                </c:pt>
                <c:pt idx="5525">
                  <c:v>101037</c:v>
                </c:pt>
                <c:pt idx="5526">
                  <c:v>101038</c:v>
                </c:pt>
                <c:pt idx="5527">
                  <c:v>101039</c:v>
                </c:pt>
                <c:pt idx="5528">
                  <c:v>101040</c:v>
                </c:pt>
                <c:pt idx="5529">
                  <c:v>101041</c:v>
                </c:pt>
                <c:pt idx="5530">
                  <c:v>101042</c:v>
                </c:pt>
                <c:pt idx="5531">
                  <c:v>101043</c:v>
                </c:pt>
                <c:pt idx="5532">
                  <c:v>101044</c:v>
                </c:pt>
                <c:pt idx="5533">
                  <c:v>101045</c:v>
                </c:pt>
                <c:pt idx="5534">
                  <c:v>101046</c:v>
                </c:pt>
                <c:pt idx="5535">
                  <c:v>101047</c:v>
                </c:pt>
                <c:pt idx="5536">
                  <c:v>101048</c:v>
                </c:pt>
                <c:pt idx="5537">
                  <c:v>101049</c:v>
                </c:pt>
                <c:pt idx="5538">
                  <c:v>101050</c:v>
                </c:pt>
                <c:pt idx="5539">
                  <c:v>101051</c:v>
                </c:pt>
                <c:pt idx="5540">
                  <c:v>101052</c:v>
                </c:pt>
                <c:pt idx="5541">
                  <c:v>101053</c:v>
                </c:pt>
                <c:pt idx="5542">
                  <c:v>101054</c:v>
                </c:pt>
                <c:pt idx="5543">
                  <c:v>101055</c:v>
                </c:pt>
                <c:pt idx="5544">
                  <c:v>101056</c:v>
                </c:pt>
                <c:pt idx="5545">
                  <c:v>101057</c:v>
                </c:pt>
                <c:pt idx="5546">
                  <c:v>101058</c:v>
                </c:pt>
                <c:pt idx="5547">
                  <c:v>101059</c:v>
                </c:pt>
                <c:pt idx="5548">
                  <c:v>101100</c:v>
                </c:pt>
                <c:pt idx="5549">
                  <c:v>101101</c:v>
                </c:pt>
                <c:pt idx="5550">
                  <c:v>101102</c:v>
                </c:pt>
                <c:pt idx="5551">
                  <c:v>101103</c:v>
                </c:pt>
                <c:pt idx="5552">
                  <c:v>101104</c:v>
                </c:pt>
                <c:pt idx="5553">
                  <c:v>101105</c:v>
                </c:pt>
                <c:pt idx="5554">
                  <c:v>101106</c:v>
                </c:pt>
                <c:pt idx="5555">
                  <c:v>101107</c:v>
                </c:pt>
                <c:pt idx="5556">
                  <c:v>101108</c:v>
                </c:pt>
                <c:pt idx="5557">
                  <c:v>101109</c:v>
                </c:pt>
                <c:pt idx="5558">
                  <c:v>101110</c:v>
                </c:pt>
                <c:pt idx="5559">
                  <c:v>101111</c:v>
                </c:pt>
                <c:pt idx="5560">
                  <c:v>101112</c:v>
                </c:pt>
                <c:pt idx="5561">
                  <c:v>101113</c:v>
                </c:pt>
                <c:pt idx="5562">
                  <c:v>101114</c:v>
                </c:pt>
                <c:pt idx="5563">
                  <c:v>101115</c:v>
                </c:pt>
                <c:pt idx="5564">
                  <c:v>101116</c:v>
                </c:pt>
                <c:pt idx="5565">
                  <c:v>101117</c:v>
                </c:pt>
                <c:pt idx="5566">
                  <c:v>101118</c:v>
                </c:pt>
                <c:pt idx="5567">
                  <c:v>101119</c:v>
                </c:pt>
                <c:pt idx="5568">
                  <c:v>101120</c:v>
                </c:pt>
                <c:pt idx="5569">
                  <c:v>101121</c:v>
                </c:pt>
                <c:pt idx="5570">
                  <c:v>101122</c:v>
                </c:pt>
                <c:pt idx="5571">
                  <c:v>101123</c:v>
                </c:pt>
                <c:pt idx="5572">
                  <c:v>101124</c:v>
                </c:pt>
                <c:pt idx="5573">
                  <c:v>101125</c:v>
                </c:pt>
                <c:pt idx="5574">
                  <c:v>101126</c:v>
                </c:pt>
                <c:pt idx="5575">
                  <c:v>101127</c:v>
                </c:pt>
                <c:pt idx="5576">
                  <c:v>101128</c:v>
                </c:pt>
                <c:pt idx="5577">
                  <c:v>101129</c:v>
                </c:pt>
                <c:pt idx="5578">
                  <c:v>101130</c:v>
                </c:pt>
                <c:pt idx="5579">
                  <c:v>101131</c:v>
                </c:pt>
                <c:pt idx="5580">
                  <c:v>101132</c:v>
                </c:pt>
                <c:pt idx="5581">
                  <c:v>101133</c:v>
                </c:pt>
                <c:pt idx="5582">
                  <c:v>101134</c:v>
                </c:pt>
                <c:pt idx="5583">
                  <c:v>101135</c:v>
                </c:pt>
                <c:pt idx="5584">
                  <c:v>101136</c:v>
                </c:pt>
                <c:pt idx="5585">
                  <c:v>101137</c:v>
                </c:pt>
                <c:pt idx="5586">
                  <c:v>101138</c:v>
                </c:pt>
                <c:pt idx="5587">
                  <c:v>101139</c:v>
                </c:pt>
                <c:pt idx="5588">
                  <c:v>101140</c:v>
                </c:pt>
                <c:pt idx="5589">
                  <c:v>101141</c:v>
                </c:pt>
                <c:pt idx="5590">
                  <c:v>101142</c:v>
                </c:pt>
                <c:pt idx="5591">
                  <c:v>101143</c:v>
                </c:pt>
                <c:pt idx="5592">
                  <c:v>101144</c:v>
                </c:pt>
                <c:pt idx="5593">
                  <c:v>101145</c:v>
                </c:pt>
                <c:pt idx="5594">
                  <c:v>101146</c:v>
                </c:pt>
                <c:pt idx="5595">
                  <c:v>101147</c:v>
                </c:pt>
                <c:pt idx="5596">
                  <c:v>101148</c:v>
                </c:pt>
                <c:pt idx="5597">
                  <c:v>101149</c:v>
                </c:pt>
                <c:pt idx="5598">
                  <c:v>101150</c:v>
                </c:pt>
                <c:pt idx="5599">
                  <c:v>101151</c:v>
                </c:pt>
                <c:pt idx="5600">
                  <c:v>101152</c:v>
                </c:pt>
                <c:pt idx="5601">
                  <c:v>101153</c:v>
                </c:pt>
                <c:pt idx="5602">
                  <c:v>101154</c:v>
                </c:pt>
                <c:pt idx="5603">
                  <c:v>101155</c:v>
                </c:pt>
                <c:pt idx="5604">
                  <c:v>101156</c:v>
                </c:pt>
                <c:pt idx="5605">
                  <c:v>101157</c:v>
                </c:pt>
                <c:pt idx="5606">
                  <c:v>101158</c:v>
                </c:pt>
                <c:pt idx="5607">
                  <c:v>101159</c:v>
                </c:pt>
                <c:pt idx="5608">
                  <c:v>101200</c:v>
                </c:pt>
                <c:pt idx="5609">
                  <c:v>101201</c:v>
                </c:pt>
                <c:pt idx="5610">
                  <c:v>101202</c:v>
                </c:pt>
                <c:pt idx="5611">
                  <c:v>101203</c:v>
                </c:pt>
                <c:pt idx="5612">
                  <c:v>101204</c:v>
                </c:pt>
                <c:pt idx="5613">
                  <c:v>101205</c:v>
                </c:pt>
                <c:pt idx="5614">
                  <c:v>101206</c:v>
                </c:pt>
                <c:pt idx="5615">
                  <c:v>101207</c:v>
                </c:pt>
                <c:pt idx="5616">
                  <c:v>101208</c:v>
                </c:pt>
                <c:pt idx="5617">
                  <c:v>101209</c:v>
                </c:pt>
                <c:pt idx="5618">
                  <c:v>101210</c:v>
                </c:pt>
                <c:pt idx="5619">
                  <c:v>101211</c:v>
                </c:pt>
                <c:pt idx="5620">
                  <c:v>101212</c:v>
                </c:pt>
                <c:pt idx="5621">
                  <c:v>101213</c:v>
                </c:pt>
                <c:pt idx="5622">
                  <c:v>101214</c:v>
                </c:pt>
                <c:pt idx="5623">
                  <c:v>101215</c:v>
                </c:pt>
                <c:pt idx="5624">
                  <c:v>101216</c:v>
                </c:pt>
                <c:pt idx="5625">
                  <c:v>101217</c:v>
                </c:pt>
                <c:pt idx="5626">
                  <c:v>101218</c:v>
                </c:pt>
                <c:pt idx="5627">
                  <c:v>101219</c:v>
                </c:pt>
                <c:pt idx="5628">
                  <c:v>101220</c:v>
                </c:pt>
                <c:pt idx="5629">
                  <c:v>101221</c:v>
                </c:pt>
                <c:pt idx="5630">
                  <c:v>101222</c:v>
                </c:pt>
                <c:pt idx="5631">
                  <c:v>101223</c:v>
                </c:pt>
                <c:pt idx="5632">
                  <c:v>101224</c:v>
                </c:pt>
                <c:pt idx="5633">
                  <c:v>101225</c:v>
                </c:pt>
                <c:pt idx="5634">
                  <c:v>101226</c:v>
                </c:pt>
                <c:pt idx="5635">
                  <c:v>101227</c:v>
                </c:pt>
                <c:pt idx="5636">
                  <c:v>101228</c:v>
                </c:pt>
                <c:pt idx="5637">
                  <c:v>101229</c:v>
                </c:pt>
                <c:pt idx="5638">
                  <c:v>101230</c:v>
                </c:pt>
                <c:pt idx="5639">
                  <c:v>101231</c:v>
                </c:pt>
                <c:pt idx="5640">
                  <c:v>101232</c:v>
                </c:pt>
                <c:pt idx="5641">
                  <c:v>101233</c:v>
                </c:pt>
                <c:pt idx="5642">
                  <c:v>101234</c:v>
                </c:pt>
                <c:pt idx="5643">
                  <c:v>101235</c:v>
                </c:pt>
                <c:pt idx="5644">
                  <c:v>101236</c:v>
                </c:pt>
                <c:pt idx="5645">
                  <c:v>101237</c:v>
                </c:pt>
                <c:pt idx="5646">
                  <c:v>101238</c:v>
                </c:pt>
                <c:pt idx="5647">
                  <c:v>101239</c:v>
                </c:pt>
                <c:pt idx="5648">
                  <c:v>101240</c:v>
                </c:pt>
                <c:pt idx="5649">
                  <c:v>101241</c:v>
                </c:pt>
                <c:pt idx="5650">
                  <c:v>101242</c:v>
                </c:pt>
                <c:pt idx="5651">
                  <c:v>101243</c:v>
                </c:pt>
                <c:pt idx="5652">
                  <c:v>101244</c:v>
                </c:pt>
                <c:pt idx="5653">
                  <c:v>101245</c:v>
                </c:pt>
                <c:pt idx="5654">
                  <c:v>101246</c:v>
                </c:pt>
                <c:pt idx="5655">
                  <c:v>101247</c:v>
                </c:pt>
                <c:pt idx="5656">
                  <c:v>101248</c:v>
                </c:pt>
                <c:pt idx="5657">
                  <c:v>101249</c:v>
                </c:pt>
                <c:pt idx="5658">
                  <c:v>101250</c:v>
                </c:pt>
                <c:pt idx="5659">
                  <c:v>101251</c:v>
                </c:pt>
                <c:pt idx="5660">
                  <c:v>101252</c:v>
                </c:pt>
                <c:pt idx="5661">
                  <c:v>101253</c:v>
                </c:pt>
                <c:pt idx="5662">
                  <c:v>101254</c:v>
                </c:pt>
                <c:pt idx="5663">
                  <c:v>101255</c:v>
                </c:pt>
                <c:pt idx="5664">
                  <c:v>101256</c:v>
                </c:pt>
                <c:pt idx="5665">
                  <c:v>101257</c:v>
                </c:pt>
                <c:pt idx="5666">
                  <c:v>101258</c:v>
                </c:pt>
                <c:pt idx="5667">
                  <c:v>101259</c:v>
                </c:pt>
                <c:pt idx="5668">
                  <c:v>101300</c:v>
                </c:pt>
                <c:pt idx="5669">
                  <c:v>101301</c:v>
                </c:pt>
                <c:pt idx="5670">
                  <c:v>101302</c:v>
                </c:pt>
                <c:pt idx="5671">
                  <c:v>101303</c:v>
                </c:pt>
                <c:pt idx="5672">
                  <c:v>101304</c:v>
                </c:pt>
                <c:pt idx="5673">
                  <c:v>101305</c:v>
                </c:pt>
                <c:pt idx="5674">
                  <c:v>101306</c:v>
                </c:pt>
                <c:pt idx="5675">
                  <c:v>101307</c:v>
                </c:pt>
                <c:pt idx="5676">
                  <c:v>101308</c:v>
                </c:pt>
                <c:pt idx="5677">
                  <c:v>101309</c:v>
                </c:pt>
                <c:pt idx="5678">
                  <c:v>101310</c:v>
                </c:pt>
                <c:pt idx="5679">
                  <c:v>101311</c:v>
                </c:pt>
                <c:pt idx="5680">
                  <c:v>101312</c:v>
                </c:pt>
                <c:pt idx="5681">
                  <c:v>101313</c:v>
                </c:pt>
                <c:pt idx="5682">
                  <c:v>101314</c:v>
                </c:pt>
                <c:pt idx="5683">
                  <c:v>101315</c:v>
                </c:pt>
                <c:pt idx="5684">
                  <c:v>101316</c:v>
                </c:pt>
                <c:pt idx="5685">
                  <c:v>101317</c:v>
                </c:pt>
                <c:pt idx="5686">
                  <c:v>101318</c:v>
                </c:pt>
                <c:pt idx="5687">
                  <c:v>101319</c:v>
                </c:pt>
                <c:pt idx="5688">
                  <c:v>101320</c:v>
                </c:pt>
                <c:pt idx="5689">
                  <c:v>101321</c:v>
                </c:pt>
                <c:pt idx="5690">
                  <c:v>101322</c:v>
                </c:pt>
                <c:pt idx="5691">
                  <c:v>101323</c:v>
                </c:pt>
                <c:pt idx="5692">
                  <c:v>101324</c:v>
                </c:pt>
                <c:pt idx="5693">
                  <c:v>101325</c:v>
                </c:pt>
                <c:pt idx="5694">
                  <c:v>101326</c:v>
                </c:pt>
                <c:pt idx="5695">
                  <c:v>101327</c:v>
                </c:pt>
                <c:pt idx="5696">
                  <c:v>101328</c:v>
                </c:pt>
                <c:pt idx="5697">
                  <c:v>101329</c:v>
                </c:pt>
                <c:pt idx="5698">
                  <c:v>101330</c:v>
                </c:pt>
                <c:pt idx="5699">
                  <c:v>101331</c:v>
                </c:pt>
                <c:pt idx="5700">
                  <c:v>101332</c:v>
                </c:pt>
                <c:pt idx="5701">
                  <c:v>101333</c:v>
                </c:pt>
                <c:pt idx="5702">
                  <c:v>101334</c:v>
                </c:pt>
                <c:pt idx="5703">
                  <c:v>101335</c:v>
                </c:pt>
                <c:pt idx="5704">
                  <c:v>101336</c:v>
                </c:pt>
                <c:pt idx="5705">
                  <c:v>101337</c:v>
                </c:pt>
                <c:pt idx="5706">
                  <c:v>101338</c:v>
                </c:pt>
                <c:pt idx="5707">
                  <c:v>101339</c:v>
                </c:pt>
                <c:pt idx="5708">
                  <c:v>101340</c:v>
                </c:pt>
                <c:pt idx="5709">
                  <c:v>101341</c:v>
                </c:pt>
                <c:pt idx="5710">
                  <c:v>101342</c:v>
                </c:pt>
                <c:pt idx="5711">
                  <c:v>101343</c:v>
                </c:pt>
                <c:pt idx="5712">
                  <c:v>101344</c:v>
                </c:pt>
                <c:pt idx="5713">
                  <c:v>101345</c:v>
                </c:pt>
                <c:pt idx="5714">
                  <c:v>101346</c:v>
                </c:pt>
                <c:pt idx="5715">
                  <c:v>101347</c:v>
                </c:pt>
                <c:pt idx="5716">
                  <c:v>101348</c:v>
                </c:pt>
                <c:pt idx="5717">
                  <c:v>101349</c:v>
                </c:pt>
                <c:pt idx="5718">
                  <c:v>101350</c:v>
                </c:pt>
                <c:pt idx="5719">
                  <c:v>101351</c:v>
                </c:pt>
                <c:pt idx="5720">
                  <c:v>101352</c:v>
                </c:pt>
                <c:pt idx="5721">
                  <c:v>101353</c:v>
                </c:pt>
                <c:pt idx="5722">
                  <c:v>101354</c:v>
                </c:pt>
                <c:pt idx="5723">
                  <c:v>101355</c:v>
                </c:pt>
                <c:pt idx="5724">
                  <c:v>101356</c:v>
                </c:pt>
                <c:pt idx="5725">
                  <c:v>101357</c:v>
                </c:pt>
                <c:pt idx="5726">
                  <c:v>101358</c:v>
                </c:pt>
                <c:pt idx="5727">
                  <c:v>101359</c:v>
                </c:pt>
                <c:pt idx="5728">
                  <c:v>101400</c:v>
                </c:pt>
                <c:pt idx="5729">
                  <c:v>101401</c:v>
                </c:pt>
                <c:pt idx="5730">
                  <c:v>101402</c:v>
                </c:pt>
                <c:pt idx="5731">
                  <c:v>101403</c:v>
                </c:pt>
                <c:pt idx="5732">
                  <c:v>101404</c:v>
                </c:pt>
                <c:pt idx="5733">
                  <c:v>101405</c:v>
                </c:pt>
                <c:pt idx="5734">
                  <c:v>101406</c:v>
                </c:pt>
                <c:pt idx="5735">
                  <c:v>101407</c:v>
                </c:pt>
                <c:pt idx="5736">
                  <c:v>101408</c:v>
                </c:pt>
                <c:pt idx="5737">
                  <c:v>101409</c:v>
                </c:pt>
                <c:pt idx="5738">
                  <c:v>101410</c:v>
                </c:pt>
                <c:pt idx="5739">
                  <c:v>101411</c:v>
                </c:pt>
                <c:pt idx="5740">
                  <c:v>101412</c:v>
                </c:pt>
                <c:pt idx="5741">
                  <c:v>101413</c:v>
                </c:pt>
                <c:pt idx="5742">
                  <c:v>101414</c:v>
                </c:pt>
                <c:pt idx="5743">
                  <c:v>101415</c:v>
                </c:pt>
                <c:pt idx="5744">
                  <c:v>101416</c:v>
                </c:pt>
                <c:pt idx="5745">
                  <c:v>101417</c:v>
                </c:pt>
                <c:pt idx="5746">
                  <c:v>101418</c:v>
                </c:pt>
                <c:pt idx="5747">
                  <c:v>101419</c:v>
                </c:pt>
                <c:pt idx="5748">
                  <c:v>101420</c:v>
                </c:pt>
                <c:pt idx="5749">
                  <c:v>101421</c:v>
                </c:pt>
                <c:pt idx="5750">
                  <c:v>101422</c:v>
                </c:pt>
                <c:pt idx="5751">
                  <c:v>101423</c:v>
                </c:pt>
                <c:pt idx="5752">
                  <c:v>101424</c:v>
                </c:pt>
                <c:pt idx="5753">
                  <c:v>101425</c:v>
                </c:pt>
                <c:pt idx="5754">
                  <c:v>101426</c:v>
                </c:pt>
                <c:pt idx="5755">
                  <c:v>101427</c:v>
                </c:pt>
                <c:pt idx="5756">
                  <c:v>101428</c:v>
                </c:pt>
                <c:pt idx="5757">
                  <c:v>101429</c:v>
                </c:pt>
                <c:pt idx="5758">
                  <c:v>101430</c:v>
                </c:pt>
                <c:pt idx="5759">
                  <c:v>101431</c:v>
                </c:pt>
                <c:pt idx="5760">
                  <c:v>101432</c:v>
                </c:pt>
                <c:pt idx="5761">
                  <c:v>101433</c:v>
                </c:pt>
                <c:pt idx="5762">
                  <c:v>101434</c:v>
                </c:pt>
                <c:pt idx="5763">
                  <c:v>101435</c:v>
                </c:pt>
                <c:pt idx="5764">
                  <c:v>101436</c:v>
                </c:pt>
                <c:pt idx="5765">
                  <c:v>101437</c:v>
                </c:pt>
                <c:pt idx="5766">
                  <c:v>101438</c:v>
                </c:pt>
                <c:pt idx="5767">
                  <c:v>101439</c:v>
                </c:pt>
                <c:pt idx="5768">
                  <c:v>101440</c:v>
                </c:pt>
                <c:pt idx="5769">
                  <c:v>101441</c:v>
                </c:pt>
                <c:pt idx="5770">
                  <c:v>101442</c:v>
                </c:pt>
                <c:pt idx="5771">
                  <c:v>101443</c:v>
                </c:pt>
                <c:pt idx="5772">
                  <c:v>101444</c:v>
                </c:pt>
                <c:pt idx="5773">
                  <c:v>101445</c:v>
                </c:pt>
                <c:pt idx="5774">
                  <c:v>101446</c:v>
                </c:pt>
                <c:pt idx="5775">
                  <c:v>101447</c:v>
                </c:pt>
                <c:pt idx="5776">
                  <c:v>101448</c:v>
                </c:pt>
                <c:pt idx="5777">
                  <c:v>101449</c:v>
                </c:pt>
                <c:pt idx="5778">
                  <c:v>101450</c:v>
                </c:pt>
                <c:pt idx="5779">
                  <c:v>101451</c:v>
                </c:pt>
                <c:pt idx="5780">
                  <c:v>101452</c:v>
                </c:pt>
                <c:pt idx="5781">
                  <c:v>101453</c:v>
                </c:pt>
                <c:pt idx="5782">
                  <c:v>101454</c:v>
                </c:pt>
                <c:pt idx="5783">
                  <c:v>101455</c:v>
                </c:pt>
                <c:pt idx="5784">
                  <c:v>101456</c:v>
                </c:pt>
                <c:pt idx="5785">
                  <c:v>101457</c:v>
                </c:pt>
                <c:pt idx="5786">
                  <c:v>101458</c:v>
                </c:pt>
                <c:pt idx="5787">
                  <c:v>101459</c:v>
                </c:pt>
                <c:pt idx="5788">
                  <c:v>101500</c:v>
                </c:pt>
                <c:pt idx="5789">
                  <c:v>101501</c:v>
                </c:pt>
                <c:pt idx="5790">
                  <c:v>101502</c:v>
                </c:pt>
                <c:pt idx="5791">
                  <c:v>101503</c:v>
                </c:pt>
                <c:pt idx="5792">
                  <c:v>101504</c:v>
                </c:pt>
                <c:pt idx="5793">
                  <c:v>101505</c:v>
                </c:pt>
                <c:pt idx="5794">
                  <c:v>101506</c:v>
                </c:pt>
                <c:pt idx="5795">
                  <c:v>101507</c:v>
                </c:pt>
                <c:pt idx="5796">
                  <c:v>101508</c:v>
                </c:pt>
                <c:pt idx="5797">
                  <c:v>101509</c:v>
                </c:pt>
                <c:pt idx="5798">
                  <c:v>101510</c:v>
                </c:pt>
                <c:pt idx="5799">
                  <c:v>101511</c:v>
                </c:pt>
                <c:pt idx="5800">
                  <c:v>101512</c:v>
                </c:pt>
                <c:pt idx="5801">
                  <c:v>101513</c:v>
                </c:pt>
                <c:pt idx="5802">
                  <c:v>101514</c:v>
                </c:pt>
                <c:pt idx="5803">
                  <c:v>101515</c:v>
                </c:pt>
                <c:pt idx="5804">
                  <c:v>101516</c:v>
                </c:pt>
                <c:pt idx="5805">
                  <c:v>101517</c:v>
                </c:pt>
                <c:pt idx="5806">
                  <c:v>101518</c:v>
                </c:pt>
                <c:pt idx="5807">
                  <c:v>101519</c:v>
                </c:pt>
                <c:pt idx="5808">
                  <c:v>101520</c:v>
                </c:pt>
                <c:pt idx="5809">
                  <c:v>101521</c:v>
                </c:pt>
                <c:pt idx="5810">
                  <c:v>101522</c:v>
                </c:pt>
                <c:pt idx="5811">
                  <c:v>101523</c:v>
                </c:pt>
                <c:pt idx="5812">
                  <c:v>101524</c:v>
                </c:pt>
                <c:pt idx="5813">
                  <c:v>101525</c:v>
                </c:pt>
                <c:pt idx="5814">
                  <c:v>101526</c:v>
                </c:pt>
                <c:pt idx="5815">
                  <c:v>101527</c:v>
                </c:pt>
                <c:pt idx="5816">
                  <c:v>101528</c:v>
                </c:pt>
                <c:pt idx="5817">
                  <c:v>101529</c:v>
                </c:pt>
                <c:pt idx="5818">
                  <c:v>101530</c:v>
                </c:pt>
                <c:pt idx="5819">
                  <c:v>101531</c:v>
                </c:pt>
                <c:pt idx="5820">
                  <c:v>101532</c:v>
                </c:pt>
                <c:pt idx="5821">
                  <c:v>101533</c:v>
                </c:pt>
                <c:pt idx="5822">
                  <c:v>101534</c:v>
                </c:pt>
                <c:pt idx="5823">
                  <c:v>101535</c:v>
                </c:pt>
                <c:pt idx="5824">
                  <c:v>101536</c:v>
                </c:pt>
                <c:pt idx="5825">
                  <c:v>101537</c:v>
                </c:pt>
                <c:pt idx="5826">
                  <c:v>101538</c:v>
                </c:pt>
                <c:pt idx="5827">
                  <c:v>101539</c:v>
                </c:pt>
                <c:pt idx="5828">
                  <c:v>101540</c:v>
                </c:pt>
                <c:pt idx="5829">
                  <c:v>101541</c:v>
                </c:pt>
                <c:pt idx="5830">
                  <c:v>101542</c:v>
                </c:pt>
                <c:pt idx="5831">
                  <c:v>101543</c:v>
                </c:pt>
                <c:pt idx="5832">
                  <c:v>101544</c:v>
                </c:pt>
                <c:pt idx="5833">
                  <c:v>101545</c:v>
                </c:pt>
                <c:pt idx="5834">
                  <c:v>101546</c:v>
                </c:pt>
                <c:pt idx="5835">
                  <c:v>101547</c:v>
                </c:pt>
                <c:pt idx="5836">
                  <c:v>101548</c:v>
                </c:pt>
                <c:pt idx="5837">
                  <c:v>101549</c:v>
                </c:pt>
                <c:pt idx="5838">
                  <c:v>101550</c:v>
                </c:pt>
                <c:pt idx="5839">
                  <c:v>101551</c:v>
                </c:pt>
                <c:pt idx="5840">
                  <c:v>101552</c:v>
                </c:pt>
                <c:pt idx="5841">
                  <c:v>101553</c:v>
                </c:pt>
                <c:pt idx="5842">
                  <c:v>101554</c:v>
                </c:pt>
                <c:pt idx="5843">
                  <c:v>101555</c:v>
                </c:pt>
                <c:pt idx="5844">
                  <c:v>101556</c:v>
                </c:pt>
                <c:pt idx="5845">
                  <c:v>101557</c:v>
                </c:pt>
                <c:pt idx="5846">
                  <c:v>101558</c:v>
                </c:pt>
                <c:pt idx="5847">
                  <c:v>101559</c:v>
                </c:pt>
                <c:pt idx="5848">
                  <c:v>101600</c:v>
                </c:pt>
                <c:pt idx="5849">
                  <c:v>101601</c:v>
                </c:pt>
                <c:pt idx="5850">
                  <c:v>101602</c:v>
                </c:pt>
                <c:pt idx="5851">
                  <c:v>101603</c:v>
                </c:pt>
                <c:pt idx="5852">
                  <c:v>101604</c:v>
                </c:pt>
                <c:pt idx="5853">
                  <c:v>101605</c:v>
                </c:pt>
                <c:pt idx="5854">
                  <c:v>101606</c:v>
                </c:pt>
                <c:pt idx="5855">
                  <c:v>101607</c:v>
                </c:pt>
                <c:pt idx="5856">
                  <c:v>101608</c:v>
                </c:pt>
                <c:pt idx="5857">
                  <c:v>101609</c:v>
                </c:pt>
                <c:pt idx="5858">
                  <c:v>101610</c:v>
                </c:pt>
                <c:pt idx="5859">
                  <c:v>101611</c:v>
                </c:pt>
                <c:pt idx="5860">
                  <c:v>101612</c:v>
                </c:pt>
                <c:pt idx="5861">
                  <c:v>101613</c:v>
                </c:pt>
                <c:pt idx="5862">
                  <c:v>101614</c:v>
                </c:pt>
                <c:pt idx="5863">
                  <c:v>101615</c:v>
                </c:pt>
                <c:pt idx="5864">
                  <c:v>101616</c:v>
                </c:pt>
                <c:pt idx="5865">
                  <c:v>101617</c:v>
                </c:pt>
                <c:pt idx="5866">
                  <c:v>101618</c:v>
                </c:pt>
                <c:pt idx="5867">
                  <c:v>101619</c:v>
                </c:pt>
                <c:pt idx="5868">
                  <c:v>101620</c:v>
                </c:pt>
                <c:pt idx="5869">
                  <c:v>101621</c:v>
                </c:pt>
                <c:pt idx="5870">
                  <c:v>101622</c:v>
                </c:pt>
                <c:pt idx="5871">
                  <c:v>101623</c:v>
                </c:pt>
                <c:pt idx="5872">
                  <c:v>101624</c:v>
                </c:pt>
                <c:pt idx="5873">
                  <c:v>101625</c:v>
                </c:pt>
                <c:pt idx="5874">
                  <c:v>101626</c:v>
                </c:pt>
                <c:pt idx="5875">
                  <c:v>101627</c:v>
                </c:pt>
                <c:pt idx="5876">
                  <c:v>101628</c:v>
                </c:pt>
                <c:pt idx="5877">
                  <c:v>101629</c:v>
                </c:pt>
                <c:pt idx="5878">
                  <c:v>101630</c:v>
                </c:pt>
                <c:pt idx="5879">
                  <c:v>101631</c:v>
                </c:pt>
                <c:pt idx="5880">
                  <c:v>101632</c:v>
                </c:pt>
                <c:pt idx="5881">
                  <c:v>101633</c:v>
                </c:pt>
                <c:pt idx="5882">
                  <c:v>101634</c:v>
                </c:pt>
                <c:pt idx="5883">
                  <c:v>101635</c:v>
                </c:pt>
                <c:pt idx="5884">
                  <c:v>101636</c:v>
                </c:pt>
                <c:pt idx="5885">
                  <c:v>101637</c:v>
                </c:pt>
                <c:pt idx="5886">
                  <c:v>101638</c:v>
                </c:pt>
                <c:pt idx="5887">
                  <c:v>101639</c:v>
                </c:pt>
                <c:pt idx="5888">
                  <c:v>101640</c:v>
                </c:pt>
                <c:pt idx="5889">
                  <c:v>101641</c:v>
                </c:pt>
                <c:pt idx="5890">
                  <c:v>101642</c:v>
                </c:pt>
                <c:pt idx="5891">
                  <c:v>101643</c:v>
                </c:pt>
                <c:pt idx="5892">
                  <c:v>101644</c:v>
                </c:pt>
                <c:pt idx="5893">
                  <c:v>101645</c:v>
                </c:pt>
                <c:pt idx="5894">
                  <c:v>101646</c:v>
                </c:pt>
                <c:pt idx="5895">
                  <c:v>101647</c:v>
                </c:pt>
                <c:pt idx="5896">
                  <c:v>101648</c:v>
                </c:pt>
                <c:pt idx="5897">
                  <c:v>101649</c:v>
                </c:pt>
                <c:pt idx="5898">
                  <c:v>101650</c:v>
                </c:pt>
                <c:pt idx="5899">
                  <c:v>101651</c:v>
                </c:pt>
                <c:pt idx="5900">
                  <c:v>101652</c:v>
                </c:pt>
                <c:pt idx="5901">
                  <c:v>101653</c:v>
                </c:pt>
                <c:pt idx="5902">
                  <c:v>101654</c:v>
                </c:pt>
                <c:pt idx="5903">
                  <c:v>101655</c:v>
                </c:pt>
                <c:pt idx="5904">
                  <c:v>101656</c:v>
                </c:pt>
                <c:pt idx="5905">
                  <c:v>101657</c:v>
                </c:pt>
                <c:pt idx="5906">
                  <c:v>101658</c:v>
                </c:pt>
                <c:pt idx="5907">
                  <c:v>101659</c:v>
                </c:pt>
                <c:pt idx="5908">
                  <c:v>101700</c:v>
                </c:pt>
                <c:pt idx="5909">
                  <c:v>101701</c:v>
                </c:pt>
                <c:pt idx="5910">
                  <c:v>101702</c:v>
                </c:pt>
                <c:pt idx="5911">
                  <c:v>101703</c:v>
                </c:pt>
                <c:pt idx="5912">
                  <c:v>101704</c:v>
                </c:pt>
                <c:pt idx="5913">
                  <c:v>101705</c:v>
                </c:pt>
                <c:pt idx="5914">
                  <c:v>101706</c:v>
                </c:pt>
                <c:pt idx="5915">
                  <c:v>101707</c:v>
                </c:pt>
                <c:pt idx="5916">
                  <c:v>101708</c:v>
                </c:pt>
                <c:pt idx="5917">
                  <c:v>101709</c:v>
                </c:pt>
                <c:pt idx="5918">
                  <c:v>101710</c:v>
                </c:pt>
                <c:pt idx="5919">
                  <c:v>101711</c:v>
                </c:pt>
                <c:pt idx="5920">
                  <c:v>101712</c:v>
                </c:pt>
                <c:pt idx="5921">
                  <c:v>101713</c:v>
                </c:pt>
                <c:pt idx="5922">
                  <c:v>101714</c:v>
                </c:pt>
                <c:pt idx="5923">
                  <c:v>101715</c:v>
                </c:pt>
                <c:pt idx="5924">
                  <c:v>101716</c:v>
                </c:pt>
                <c:pt idx="5925">
                  <c:v>101717</c:v>
                </c:pt>
                <c:pt idx="5926">
                  <c:v>101718</c:v>
                </c:pt>
                <c:pt idx="5927">
                  <c:v>101719</c:v>
                </c:pt>
                <c:pt idx="5928">
                  <c:v>101720</c:v>
                </c:pt>
                <c:pt idx="5929">
                  <c:v>101721</c:v>
                </c:pt>
                <c:pt idx="5930">
                  <c:v>101722</c:v>
                </c:pt>
                <c:pt idx="5931">
                  <c:v>101723</c:v>
                </c:pt>
                <c:pt idx="5932">
                  <c:v>101724</c:v>
                </c:pt>
                <c:pt idx="5933">
                  <c:v>101725</c:v>
                </c:pt>
                <c:pt idx="5934">
                  <c:v>101726</c:v>
                </c:pt>
                <c:pt idx="5935">
                  <c:v>101727</c:v>
                </c:pt>
              </c:numCache>
            </c:numRef>
          </c:xVal>
          <c:yVal>
            <c:numRef>
              <c:f>'Erro do POS'!$D$2:$D$5937</c:f>
              <c:numCache>
                <c:formatCode>General</c:formatCode>
                <c:ptCount val="5936"/>
                <c:pt idx="0">
                  <c:v>0.32514931533945463</c:v>
                </c:pt>
                <c:pt idx="1">
                  <c:v>0.32514931533945463</c:v>
                </c:pt>
                <c:pt idx="2">
                  <c:v>0.32514931533945463</c:v>
                </c:pt>
                <c:pt idx="3">
                  <c:v>0.32514931533945463</c:v>
                </c:pt>
                <c:pt idx="4">
                  <c:v>0.32514931533945463</c:v>
                </c:pt>
                <c:pt idx="5">
                  <c:v>0.32514931533945463</c:v>
                </c:pt>
                <c:pt idx="6">
                  <c:v>0.32514931533945463</c:v>
                </c:pt>
                <c:pt idx="7">
                  <c:v>0.32514931533945463</c:v>
                </c:pt>
                <c:pt idx="8">
                  <c:v>0.32514931533945463</c:v>
                </c:pt>
                <c:pt idx="9">
                  <c:v>0.32514931533945463</c:v>
                </c:pt>
                <c:pt idx="10">
                  <c:v>0.32514931533945463</c:v>
                </c:pt>
                <c:pt idx="11">
                  <c:v>0.32514931533945463</c:v>
                </c:pt>
                <c:pt idx="12">
                  <c:v>0.32514931533945463</c:v>
                </c:pt>
                <c:pt idx="13">
                  <c:v>0.32514931533945463</c:v>
                </c:pt>
                <c:pt idx="14">
                  <c:v>0.32514931533945463</c:v>
                </c:pt>
                <c:pt idx="15">
                  <c:v>0.32514931533945463</c:v>
                </c:pt>
                <c:pt idx="16">
                  <c:v>0.32514931533945463</c:v>
                </c:pt>
                <c:pt idx="17">
                  <c:v>0.32514931533945463</c:v>
                </c:pt>
                <c:pt idx="18">
                  <c:v>0.32514931533945463</c:v>
                </c:pt>
                <c:pt idx="19">
                  <c:v>0.32514931533945463</c:v>
                </c:pt>
                <c:pt idx="20">
                  <c:v>0.32514931533945463</c:v>
                </c:pt>
                <c:pt idx="21">
                  <c:v>0.32514931533945463</c:v>
                </c:pt>
                <c:pt idx="22">
                  <c:v>0.32514931533945463</c:v>
                </c:pt>
                <c:pt idx="23">
                  <c:v>0.32514931533945463</c:v>
                </c:pt>
                <c:pt idx="24">
                  <c:v>0.32514931533945463</c:v>
                </c:pt>
                <c:pt idx="25">
                  <c:v>0.32514931533945463</c:v>
                </c:pt>
                <c:pt idx="26">
                  <c:v>0.32514931533945463</c:v>
                </c:pt>
                <c:pt idx="27">
                  <c:v>0.32514931533945463</c:v>
                </c:pt>
                <c:pt idx="28">
                  <c:v>0.32514931533945463</c:v>
                </c:pt>
                <c:pt idx="29">
                  <c:v>0.32514931533945463</c:v>
                </c:pt>
                <c:pt idx="30">
                  <c:v>0.32514931533945463</c:v>
                </c:pt>
                <c:pt idx="31">
                  <c:v>0.32514931533945463</c:v>
                </c:pt>
                <c:pt idx="32">
                  <c:v>0.32514931533945463</c:v>
                </c:pt>
                <c:pt idx="33">
                  <c:v>0.32514931533945463</c:v>
                </c:pt>
                <c:pt idx="34">
                  <c:v>0.32514931533945463</c:v>
                </c:pt>
                <c:pt idx="35">
                  <c:v>0.32514931533945463</c:v>
                </c:pt>
                <c:pt idx="36">
                  <c:v>0.32514931533945463</c:v>
                </c:pt>
                <c:pt idx="37">
                  <c:v>0.32514931533945463</c:v>
                </c:pt>
                <c:pt idx="38">
                  <c:v>0.32514931533945463</c:v>
                </c:pt>
                <c:pt idx="39">
                  <c:v>0.32514931533945463</c:v>
                </c:pt>
                <c:pt idx="40">
                  <c:v>0.32514931533945463</c:v>
                </c:pt>
                <c:pt idx="41">
                  <c:v>0.32514931533945463</c:v>
                </c:pt>
                <c:pt idx="42">
                  <c:v>0.32514931533945463</c:v>
                </c:pt>
                <c:pt idx="43">
                  <c:v>0.32514931533945463</c:v>
                </c:pt>
                <c:pt idx="44">
                  <c:v>0.32514931533945463</c:v>
                </c:pt>
                <c:pt idx="45">
                  <c:v>0.32514931533945463</c:v>
                </c:pt>
                <c:pt idx="46">
                  <c:v>0.32514931533945463</c:v>
                </c:pt>
                <c:pt idx="47">
                  <c:v>0.32514931533945463</c:v>
                </c:pt>
                <c:pt idx="48">
                  <c:v>0.32514931533945463</c:v>
                </c:pt>
                <c:pt idx="49">
                  <c:v>0.32514931533945463</c:v>
                </c:pt>
                <c:pt idx="50">
                  <c:v>0.32514931533945463</c:v>
                </c:pt>
                <c:pt idx="51">
                  <c:v>0.32514931533945463</c:v>
                </c:pt>
                <c:pt idx="52">
                  <c:v>0.32514931533945463</c:v>
                </c:pt>
                <c:pt idx="53">
                  <c:v>0.32514931533945463</c:v>
                </c:pt>
                <c:pt idx="54">
                  <c:v>0.32514931533945463</c:v>
                </c:pt>
                <c:pt idx="55">
                  <c:v>0.32514931533945463</c:v>
                </c:pt>
                <c:pt idx="56">
                  <c:v>0.32514931533945463</c:v>
                </c:pt>
                <c:pt idx="57">
                  <c:v>0.32514931533945463</c:v>
                </c:pt>
                <c:pt idx="58">
                  <c:v>0.32514931533945463</c:v>
                </c:pt>
                <c:pt idx="59">
                  <c:v>0.32514931533945463</c:v>
                </c:pt>
                <c:pt idx="60">
                  <c:v>0.32514931533945463</c:v>
                </c:pt>
                <c:pt idx="61">
                  <c:v>0.32514931533945463</c:v>
                </c:pt>
                <c:pt idx="62">
                  <c:v>0.32514931533945463</c:v>
                </c:pt>
                <c:pt idx="63">
                  <c:v>0.32514931533945463</c:v>
                </c:pt>
                <c:pt idx="64">
                  <c:v>0.32514931533945463</c:v>
                </c:pt>
                <c:pt idx="65">
                  <c:v>0.32514931533945463</c:v>
                </c:pt>
                <c:pt idx="66">
                  <c:v>0.32514931533945463</c:v>
                </c:pt>
                <c:pt idx="67">
                  <c:v>0.32514931533945463</c:v>
                </c:pt>
                <c:pt idx="68">
                  <c:v>0.32514931533945463</c:v>
                </c:pt>
                <c:pt idx="69">
                  <c:v>0.32514931533945463</c:v>
                </c:pt>
                <c:pt idx="70">
                  <c:v>0.32514931533945463</c:v>
                </c:pt>
                <c:pt idx="71">
                  <c:v>0.32514931533945463</c:v>
                </c:pt>
                <c:pt idx="72">
                  <c:v>0.32514931533945463</c:v>
                </c:pt>
                <c:pt idx="73">
                  <c:v>0.32514931533945463</c:v>
                </c:pt>
                <c:pt idx="74">
                  <c:v>0.32514931533945463</c:v>
                </c:pt>
                <c:pt idx="75">
                  <c:v>0.32514931533945463</c:v>
                </c:pt>
                <c:pt idx="76">
                  <c:v>0.32514931533945463</c:v>
                </c:pt>
                <c:pt idx="77">
                  <c:v>0.32514931533945463</c:v>
                </c:pt>
                <c:pt idx="78">
                  <c:v>0.32514931533945463</c:v>
                </c:pt>
                <c:pt idx="79">
                  <c:v>0.32514931533945463</c:v>
                </c:pt>
                <c:pt idx="80">
                  <c:v>0.32514931533945463</c:v>
                </c:pt>
                <c:pt idx="81">
                  <c:v>0.32514931533945463</c:v>
                </c:pt>
                <c:pt idx="82">
                  <c:v>0.32514931533945463</c:v>
                </c:pt>
                <c:pt idx="83">
                  <c:v>0.32514931533945463</c:v>
                </c:pt>
                <c:pt idx="84">
                  <c:v>0.32514931533945463</c:v>
                </c:pt>
                <c:pt idx="85">
                  <c:v>0.32514931533945463</c:v>
                </c:pt>
                <c:pt idx="86">
                  <c:v>0.32514931533945463</c:v>
                </c:pt>
                <c:pt idx="87">
                  <c:v>0.32514931533945463</c:v>
                </c:pt>
                <c:pt idx="88">
                  <c:v>0.32514931533945463</c:v>
                </c:pt>
                <c:pt idx="89">
                  <c:v>0.32514931533945463</c:v>
                </c:pt>
                <c:pt idx="90">
                  <c:v>0.32514931533945463</c:v>
                </c:pt>
                <c:pt idx="91">
                  <c:v>0.32514931533945463</c:v>
                </c:pt>
                <c:pt idx="92">
                  <c:v>0.32514931533945463</c:v>
                </c:pt>
                <c:pt idx="93">
                  <c:v>0.32514931533945463</c:v>
                </c:pt>
                <c:pt idx="94">
                  <c:v>0.32514931533945463</c:v>
                </c:pt>
                <c:pt idx="95">
                  <c:v>0.32514931533945463</c:v>
                </c:pt>
                <c:pt idx="96">
                  <c:v>0.32514931533945463</c:v>
                </c:pt>
                <c:pt idx="97">
                  <c:v>0.32514931533945463</c:v>
                </c:pt>
                <c:pt idx="98">
                  <c:v>0.32514931533945463</c:v>
                </c:pt>
                <c:pt idx="99">
                  <c:v>0.32514931533945463</c:v>
                </c:pt>
                <c:pt idx="100">
                  <c:v>0.32514931533945463</c:v>
                </c:pt>
                <c:pt idx="101">
                  <c:v>0.32514931533945463</c:v>
                </c:pt>
                <c:pt idx="102">
                  <c:v>0.32514931533945463</c:v>
                </c:pt>
                <c:pt idx="103">
                  <c:v>0.32514931533945463</c:v>
                </c:pt>
                <c:pt idx="104">
                  <c:v>0.32514931533945463</c:v>
                </c:pt>
                <c:pt idx="105">
                  <c:v>0.32514931533945463</c:v>
                </c:pt>
                <c:pt idx="106">
                  <c:v>0.32514931533945463</c:v>
                </c:pt>
                <c:pt idx="107">
                  <c:v>0.32514931533945463</c:v>
                </c:pt>
                <c:pt idx="108">
                  <c:v>0.32514931533945463</c:v>
                </c:pt>
                <c:pt idx="109">
                  <c:v>0.32514931533945463</c:v>
                </c:pt>
                <c:pt idx="110">
                  <c:v>0.32514931533945463</c:v>
                </c:pt>
                <c:pt idx="111">
                  <c:v>0.32514931533945463</c:v>
                </c:pt>
                <c:pt idx="112">
                  <c:v>0.32514931533945463</c:v>
                </c:pt>
                <c:pt idx="113">
                  <c:v>0.32514931533945463</c:v>
                </c:pt>
                <c:pt idx="114">
                  <c:v>0.32514931533945463</c:v>
                </c:pt>
                <c:pt idx="115">
                  <c:v>0.32514931533945463</c:v>
                </c:pt>
                <c:pt idx="116">
                  <c:v>0.32514931533945463</c:v>
                </c:pt>
                <c:pt idx="117">
                  <c:v>0.32514931533945463</c:v>
                </c:pt>
                <c:pt idx="118">
                  <c:v>0.32514931533945463</c:v>
                </c:pt>
                <c:pt idx="119">
                  <c:v>0.32514931533945463</c:v>
                </c:pt>
                <c:pt idx="120">
                  <c:v>0.32514931533945463</c:v>
                </c:pt>
                <c:pt idx="121">
                  <c:v>0.32514931533945463</c:v>
                </c:pt>
                <c:pt idx="122">
                  <c:v>0.32514931533945463</c:v>
                </c:pt>
                <c:pt idx="123">
                  <c:v>0.32514931533945463</c:v>
                </c:pt>
                <c:pt idx="124">
                  <c:v>0.32514931533945463</c:v>
                </c:pt>
                <c:pt idx="125">
                  <c:v>0.32514931533945463</c:v>
                </c:pt>
                <c:pt idx="126">
                  <c:v>0.32514931533945463</c:v>
                </c:pt>
                <c:pt idx="127">
                  <c:v>0.32514931533945463</c:v>
                </c:pt>
                <c:pt idx="128">
                  <c:v>0.32514931533945463</c:v>
                </c:pt>
                <c:pt idx="129">
                  <c:v>0.32514931533945463</c:v>
                </c:pt>
                <c:pt idx="130">
                  <c:v>0.32514931533945463</c:v>
                </c:pt>
                <c:pt idx="131">
                  <c:v>0.32514931533945463</c:v>
                </c:pt>
                <c:pt idx="132">
                  <c:v>0.32514931533945463</c:v>
                </c:pt>
                <c:pt idx="133">
                  <c:v>0.32514931533945463</c:v>
                </c:pt>
                <c:pt idx="134">
                  <c:v>0.32514931533945463</c:v>
                </c:pt>
                <c:pt idx="135">
                  <c:v>0.32514931533945463</c:v>
                </c:pt>
                <c:pt idx="136">
                  <c:v>0.32514931533945463</c:v>
                </c:pt>
                <c:pt idx="137">
                  <c:v>0.32514931533945463</c:v>
                </c:pt>
                <c:pt idx="138">
                  <c:v>0.32514931533945463</c:v>
                </c:pt>
                <c:pt idx="139">
                  <c:v>0.32514931533945463</c:v>
                </c:pt>
                <c:pt idx="140">
                  <c:v>0.32514931533945463</c:v>
                </c:pt>
                <c:pt idx="141">
                  <c:v>0.32514931533945463</c:v>
                </c:pt>
                <c:pt idx="142">
                  <c:v>0.32514931533945463</c:v>
                </c:pt>
                <c:pt idx="143">
                  <c:v>0.32514931533945463</c:v>
                </c:pt>
                <c:pt idx="144">
                  <c:v>0.32514931533945463</c:v>
                </c:pt>
                <c:pt idx="145">
                  <c:v>0.32514931533945463</c:v>
                </c:pt>
                <c:pt idx="146">
                  <c:v>0.32514931533945463</c:v>
                </c:pt>
                <c:pt idx="147">
                  <c:v>0.32514931533945463</c:v>
                </c:pt>
                <c:pt idx="148">
                  <c:v>0.32514931533945463</c:v>
                </c:pt>
                <c:pt idx="149">
                  <c:v>0.32514931533945463</c:v>
                </c:pt>
                <c:pt idx="150">
                  <c:v>0.32514931533945463</c:v>
                </c:pt>
                <c:pt idx="151">
                  <c:v>0.32514931533945463</c:v>
                </c:pt>
                <c:pt idx="152">
                  <c:v>0.32514931533945463</c:v>
                </c:pt>
                <c:pt idx="153">
                  <c:v>0.32514931533945463</c:v>
                </c:pt>
                <c:pt idx="154">
                  <c:v>0.32514931533945463</c:v>
                </c:pt>
                <c:pt idx="155">
                  <c:v>0.32514931533945463</c:v>
                </c:pt>
                <c:pt idx="156">
                  <c:v>0.32514931533945463</c:v>
                </c:pt>
                <c:pt idx="157">
                  <c:v>0.32514931533945463</c:v>
                </c:pt>
                <c:pt idx="158">
                  <c:v>0.32514931533945463</c:v>
                </c:pt>
                <c:pt idx="159">
                  <c:v>0.32514931533945463</c:v>
                </c:pt>
                <c:pt idx="160">
                  <c:v>0.32514931533945463</c:v>
                </c:pt>
                <c:pt idx="161">
                  <c:v>0.32514931533945463</c:v>
                </c:pt>
                <c:pt idx="162">
                  <c:v>0.32514931533945463</c:v>
                </c:pt>
                <c:pt idx="163">
                  <c:v>0.32514931533945463</c:v>
                </c:pt>
                <c:pt idx="164">
                  <c:v>0.32514931533945463</c:v>
                </c:pt>
                <c:pt idx="165">
                  <c:v>0.32514931533945463</c:v>
                </c:pt>
                <c:pt idx="166">
                  <c:v>0.32514931533945463</c:v>
                </c:pt>
                <c:pt idx="167">
                  <c:v>0.32514931533945463</c:v>
                </c:pt>
                <c:pt idx="168">
                  <c:v>0.32514931533945463</c:v>
                </c:pt>
                <c:pt idx="169">
                  <c:v>0.32514931533945463</c:v>
                </c:pt>
                <c:pt idx="170">
                  <c:v>0.32514931533945463</c:v>
                </c:pt>
                <c:pt idx="171">
                  <c:v>0.32514931533945463</c:v>
                </c:pt>
                <c:pt idx="172">
                  <c:v>0.32514931533945463</c:v>
                </c:pt>
                <c:pt idx="173">
                  <c:v>0.32514931533945463</c:v>
                </c:pt>
                <c:pt idx="174">
                  <c:v>0.32514931533945463</c:v>
                </c:pt>
                <c:pt idx="175">
                  <c:v>0.32514931533945463</c:v>
                </c:pt>
                <c:pt idx="176">
                  <c:v>0.32514931533945463</c:v>
                </c:pt>
                <c:pt idx="177">
                  <c:v>0.32514931533945463</c:v>
                </c:pt>
                <c:pt idx="178">
                  <c:v>0.32514931533945463</c:v>
                </c:pt>
                <c:pt idx="179">
                  <c:v>0.32514931533945463</c:v>
                </c:pt>
                <c:pt idx="180">
                  <c:v>0.32514931533945463</c:v>
                </c:pt>
                <c:pt idx="181">
                  <c:v>0.32514931533945463</c:v>
                </c:pt>
                <c:pt idx="182">
                  <c:v>0.32514931533945463</c:v>
                </c:pt>
                <c:pt idx="183">
                  <c:v>0.32514931533945463</c:v>
                </c:pt>
                <c:pt idx="184">
                  <c:v>0.32514931533945463</c:v>
                </c:pt>
                <c:pt idx="185">
                  <c:v>0.32514931533945463</c:v>
                </c:pt>
                <c:pt idx="186">
                  <c:v>0.32514931533945463</c:v>
                </c:pt>
                <c:pt idx="187">
                  <c:v>0.32514931533945463</c:v>
                </c:pt>
                <c:pt idx="188">
                  <c:v>0.32514931533945463</c:v>
                </c:pt>
                <c:pt idx="189">
                  <c:v>0.32514931533945463</c:v>
                </c:pt>
                <c:pt idx="190">
                  <c:v>0.32514931533945463</c:v>
                </c:pt>
                <c:pt idx="191">
                  <c:v>0.32514931533945463</c:v>
                </c:pt>
                <c:pt idx="192">
                  <c:v>0.32514931533945463</c:v>
                </c:pt>
                <c:pt idx="193">
                  <c:v>0.32514931533945463</c:v>
                </c:pt>
                <c:pt idx="194">
                  <c:v>0.32514931533945463</c:v>
                </c:pt>
                <c:pt idx="195">
                  <c:v>0.32514931533945463</c:v>
                </c:pt>
                <c:pt idx="196">
                  <c:v>0.32514931533945463</c:v>
                </c:pt>
                <c:pt idx="197">
                  <c:v>0.32514931533945463</c:v>
                </c:pt>
                <c:pt idx="198">
                  <c:v>0.32514931533945463</c:v>
                </c:pt>
                <c:pt idx="199">
                  <c:v>0.32514931533945463</c:v>
                </c:pt>
                <c:pt idx="200">
                  <c:v>0.32514931533945463</c:v>
                </c:pt>
                <c:pt idx="201">
                  <c:v>0.32514931533945463</c:v>
                </c:pt>
                <c:pt idx="202">
                  <c:v>0.32514931533945463</c:v>
                </c:pt>
                <c:pt idx="203">
                  <c:v>0.32514931533945463</c:v>
                </c:pt>
                <c:pt idx="204">
                  <c:v>0.32514931533945463</c:v>
                </c:pt>
                <c:pt idx="205">
                  <c:v>0.32514931533945463</c:v>
                </c:pt>
                <c:pt idx="206">
                  <c:v>0.32514931533945463</c:v>
                </c:pt>
                <c:pt idx="207">
                  <c:v>0.32514931533945463</c:v>
                </c:pt>
                <c:pt idx="208">
                  <c:v>0.32514931533945463</c:v>
                </c:pt>
                <c:pt idx="209">
                  <c:v>0.32514931533945463</c:v>
                </c:pt>
                <c:pt idx="210">
                  <c:v>0.32514931533945463</c:v>
                </c:pt>
                <c:pt idx="211">
                  <c:v>0.32514931533945463</c:v>
                </c:pt>
                <c:pt idx="212">
                  <c:v>0.32514931533945463</c:v>
                </c:pt>
                <c:pt idx="213">
                  <c:v>0.32514931533945463</c:v>
                </c:pt>
                <c:pt idx="214">
                  <c:v>0.32514931533945463</c:v>
                </c:pt>
                <c:pt idx="215">
                  <c:v>0.32514931533945463</c:v>
                </c:pt>
                <c:pt idx="216">
                  <c:v>0.32514931533945463</c:v>
                </c:pt>
                <c:pt idx="217">
                  <c:v>0.32514931533945463</c:v>
                </c:pt>
                <c:pt idx="218">
                  <c:v>0.32514931533945463</c:v>
                </c:pt>
                <c:pt idx="219">
                  <c:v>0.32514931533945463</c:v>
                </c:pt>
                <c:pt idx="220">
                  <c:v>0.32514931533945463</c:v>
                </c:pt>
                <c:pt idx="221">
                  <c:v>0.32514931533945463</c:v>
                </c:pt>
                <c:pt idx="222">
                  <c:v>0.32514931533945463</c:v>
                </c:pt>
                <c:pt idx="223">
                  <c:v>0.32514931533945463</c:v>
                </c:pt>
                <c:pt idx="224">
                  <c:v>0.32514931533945463</c:v>
                </c:pt>
                <c:pt idx="225">
                  <c:v>0.32514931533945463</c:v>
                </c:pt>
                <c:pt idx="226">
                  <c:v>0.32514931533945463</c:v>
                </c:pt>
                <c:pt idx="227">
                  <c:v>0.32514931533945463</c:v>
                </c:pt>
                <c:pt idx="228">
                  <c:v>0.32514931533945463</c:v>
                </c:pt>
                <c:pt idx="229">
                  <c:v>0.32514931533945463</c:v>
                </c:pt>
                <c:pt idx="230">
                  <c:v>0.32514931533945463</c:v>
                </c:pt>
                <c:pt idx="231">
                  <c:v>0.32514931533945463</c:v>
                </c:pt>
                <c:pt idx="232">
                  <c:v>0.32514931533945463</c:v>
                </c:pt>
                <c:pt idx="233">
                  <c:v>0.32514931533945463</c:v>
                </c:pt>
                <c:pt idx="234">
                  <c:v>0.32514931533945463</c:v>
                </c:pt>
                <c:pt idx="235">
                  <c:v>0.32514931533945463</c:v>
                </c:pt>
                <c:pt idx="236">
                  <c:v>0.32514931533945463</c:v>
                </c:pt>
                <c:pt idx="237">
                  <c:v>0.32514931533945463</c:v>
                </c:pt>
                <c:pt idx="238">
                  <c:v>0.32514931533945463</c:v>
                </c:pt>
                <c:pt idx="239">
                  <c:v>0.32514931533945463</c:v>
                </c:pt>
                <c:pt idx="240">
                  <c:v>0.32514931533945463</c:v>
                </c:pt>
                <c:pt idx="241">
                  <c:v>0.32514931533945463</c:v>
                </c:pt>
                <c:pt idx="242">
                  <c:v>0.32514931533945463</c:v>
                </c:pt>
                <c:pt idx="243">
                  <c:v>0.32514931533945463</c:v>
                </c:pt>
                <c:pt idx="244">
                  <c:v>0.32514931533945463</c:v>
                </c:pt>
                <c:pt idx="245">
                  <c:v>0.32514931533945463</c:v>
                </c:pt>
                <c:pt idx="246">
                  <c:v>0.32514931533945463</c:v>
                </c:pt>
                <c:pt idx="247">
                  <c:v>0.32514931533945463</c:v>
                </c:pt>
                <c:pt idx="248">
                  <c:v>0.32514931533945463</c:v>
                </c:pt>
                <c:pt idx="249">
                  <c:v>0.32514931533945463</c:v>
                </c:pt>
                <c:pt idx="250">
                  <c:v>0.32514931533945463</c:v>
                </c:pt>
                <c:pt idx="251">
                  <c:v>0.32514931533945463</c:v>
                </c:pt>
                <c:pt idx="252">
                  <c:v>0.32514931533945463</c:v>
                </c:pt>
                <c:pt idx="253">
                  <c:v>0.32514931533945463</c:v>
                </c:pt>
                <c:pt idx="254">
                  <c:v>0.32514931533945463</c:v>
                </c:pt>
                <c:pt idx="255">
                  <c:v>0.32514931533945463</c:v>
                </c:pt>
                <c:pt idx="256">
                  <c:v>0.32514931533945463</c:v>
                </c:pt>
                <c:pt idx="257">
                  <c:v>0.32514931533945463</c:v>
                </c:pt>
                <c:pt idx="258">
                  <c:v>0.32514931533945463</c:v>
                </c:pt>
                <c:pt idx="259">
                  <c:v>0.32514931533945463</c:v>
                </c:pt>
                <c:pt idx="260">
                  <c:v>1.260914893384095</c:v>
                </c:pt>
                <c:pt idx="261">
                  <c:v>1.2867545738252291</c:v>
                </c:pt>
                <c:pt idx="262">
                  <c:v>1.3698106905008369</c:v>
                </c:pt>
                <c:pt idx="263">
                  <c:v>1.4805521790369749</c:v>
                </c:pt>
                <c:pt idx="264">
                  <c:v>1.5082375509045911</c:v>
                </c:pt>
                <c:pt idx="265">
                  <c:v>1.524848774165479</c:v>
                </c:pt>
                <c:pt idx="266">
                  <c:v>1.4233357431594911</c:v>
                </c:pt>
                <c:pt idx="267">
                  <c:v>1.397496062371991</c:v>
                </c:pt>
                <c:pt idx="268">
                  <c:v>1.375347764803305</c:v>
                </c:pt>
                <c:pt idx="269">
                  <c:v>1.3531994668829399</c:v>
                </c:pt>
                <c:pt idx="270">
                  <c:v>1.1686303195229379</c:v>
                </c:pt>
                <c:pt idx="271">
                  <c:v>1.380884839459239</c:v>
                </c:pt>
                <c:pt idx="272">
                  <c:v>1.596830741509746</c:v>
                </c:pt>
                <c:pt idx="273">
                  <c:v>1.6669670174133611</c:v>
                </c:pt>
                <c:pt idx="274">
                  <c:v>1.487934944774794</c:v>
                </c:pt>
                <c:pt idx="275">
                  <c:v>1.524848774165479</c:v>
                </c:pt>
                <c:pt idx="276">
                  <c:v>1.535922923123894</c:v>
                </c:pt>
                <c:pt idx="277">
                  <c:v>1.5820652096841961</c:v>
                </c:pt>
                <c:pt idx="278">
                  <c:v>1.6503557945077021</c:v>
                </c:pt>
                <c:pt idx="279">
                  <c:v>1.5949850504260841</c:v>
                </c:pt>
                <c:pt idx="280">
                  <c:v>1.5525341460313209</c:v>
                </c:pt>
                <c:pt idx="281">
                  <c:v>1.578373826815286</c:v>
                </c:pt>
                <c:pt idx="282">
                  <c:v>1.578373826815286</c:v>
                </c:pt>
                <c:pt idx="283">
                  <c:v>1.5709910610792439</c:v>
                </c:pt>
                <c:pt idx="284">
                  <c:v>1.55807122068726</c:v>
                </c:pt>
                <c:pt idx="285">
                  <c:v>1.469478030076786</c:v>
                </c:pt>
                <c:pt idx="286">
                  <c:v>1.3698106905008369</c:v>
                </c:pt>
                <c:pt idx="287">
                  <c:v>1.308902871745584</c:v>
                </c:pt>
                <c:pt idx="288">
                  <c:v>1.198161383188205</c:v>
                </c:pt>
                <c:pt idx="289">
                  <c:v>1.1483277130326031</c:v>
                </c:pt>
                <c:pt idx="290">
                  <c:v>1.0671172884762381</c:v>
                </c:pt>
                <c:pt idx="291">
                  <c:v>1.070808671346918</c:v>
                </c:pt>
                <c:pt idx="292">
                  <c:v>1.052351756641837</c:v>
                </c:pt>
                <c:pt idx="293">
                  <c:v>0.99513532108948977</c:v>
                </c:pt>
                <c:pt idx="294">
                  <c:v>0.92684473621642482</c:v>
                </c:pt>
                <c:pt idx="295">
                  <c:v>0.73489282267132927</c:v>
                </c:pt>
                <c:pt idx="296">
                  <c:v>0.61861426008348719</c:v>
                </c:pt>
                <c:pt idx="297">
                  <c:v>0.56139782415113149</c:v>
                </c:pt>
                <c:pt idx="298">
                  <c:v>0.41005112318898862</c:v>
                </c:pt>
                <c:pt idx="299">
                  <c:v>0.24947596431315189</c:v>
                </c:pt>
                <c:pt idx="300">
                  <c:v>1.8764530083064529E-2</c:v>
                </c:pt>
                <c:pt idx="301">
                  <c:v>-0.1030511072615977</c:v>
                </c:pt>
                <c:pt idx="302">
                  <c:v>-0.14550201138788771</c:v>
                </c:pt>
                <c:pt idx="303">
                  <c:v>-0.1750330750974036</c:v>
                </c:pt>
                <c:pt idx="304">
                  <c:v>-0.27285472342212003</c:v>
                </c:pt>
                <c:pt idx="305">
                  <c:v>-0.43712126494795123</c:v>
                </c:pt>
                <c:pt idx="306">
                  <c:v>-0.52940583898612503</c:v>
                </c:pt>
                <c:pt idx="307">
                  <c:v>-0.5792395085339388</c:v>
                </c:pt>
                <c:pt idx="308">
                  <c:v>-0.65306716784578733</c:v>
                </c:pt>
                <c:pt idx="309">
                  <c:v>-0.71212929494854271</c:v>
                </c:pt>
                <c:pt idx="310">
                  <c:v>-0.84501908138261805</c:v>
                </c:pt>
                <c:pt idx="311">
                  <c:v>-0.87639583690748546</c:v>
                </c:pt>
                <c:pt idx="312">
                  <c:v>-0.87455014511514417</c:v>
                </c:pt>
                <c:pt idx="313">
                  <c:v>-0.86716737935785593</c:v>
                </c:pt>
                <c:pt idx="314">
                  <c:v>-0.84871046461383626</c:v>
                </c:pt>
                <c:pt idx="315">
                  <c:v>-0.80625956045391556</c:v>
                </c:pt>
                <c:pt idx="316">
                  <c:v>-0.68628961445077008</c:v>
                </c:pt>
                <c:pt idx="317">
                  <c:v>-0.52202307287891492</c:v>
                </c:pt>
                <c:pt idx="318">
                  <c:v>-0.36698498888147257</c:v>
                </c:pt>
                <c:pt idx="319">
                  <c:v>-0.23778658539596981</c:v>
                </c:pt>
                <c:pt idx="320">
                  <c:v>-0.18241584120106921</c:v>
                </c:pt>
                <c:pt idx="321">
                  <c:v>-2.737775691035145E-2</c:v>
                </c:pt>
                <c:pt idx="322">
                  <c:v>7.5980965699142033E-2</c:v>
                </c:pt>
                <c:pt idx="323">
                  <c:v>8.5209423238147494E-2</c:v>
                </c:pt>
                <c:pt idx="324">
                  <c:v>0.25870442220385242</c:v>
                </c:pt>
                <c:pt idx="325">
                  <c:v>0.27716133692485989</c:v>
                </c:pt>
                <c:pt idx="326">
                  <c:v>0.31776654924110681</c:v>
                </c:pt>
                <c:pt idx="327">
                  <c:v>0.34176053862336042</c:v>
                </c:pt>
                <c:pt idx="328">
                  <c:v>0.58723750461173085</c:v>
                </c:pt>
                <c:pt idx="329">
                  <c:v>0.85670846025261671</c:v>
                </c:pt>
                <c:pt idx="330">
                  <c:v>1.28860026525879</c:v>
                </c:pt>
                <c:pt idx="331">
                  <c:v>2.1265441945762982</c:v>
                </c:pt>
                <c:pt idx="332">
                  <c:v>2.6174981258443779</c:v>
                </c:pt>
                <c:pt idx="333">
                  <c:v>2.7263939231446308</c:v>
                </c:pt>
                <c:pt idx="334">
                  <c:v>2.6987085506108168</c:v>
                </c:pt>
                <c:pt idx="335">
                  <c:v>2.6765602530757699</c:v>
                </c:pt>
                <c:pt idx="336">
                  <c:v>2.654411955540728</c:v>
                </c:pt>
                <c:pt idx="337">
                  <c:v>2.6433378065964761</c:v>
                </c:pt>
                <c:pt idx="338">
                  <c:v>2.6673317959167782</c:v>
                </c:pt>
                <c:pt idx="339">
                  <c:v>2.709782699553291</c:v>
                </c:pt>
                <c:pt idx="340">
                  <c:v>2.7300853060082271</c:v>
                </c:pt>
                <c:pt idx="341">
                  <c:v>2.7245482313611471</c:v>
                </c:pt>
                <c:pt idx="342">
                  <c:v>2.6636404130531819</c:v>
                </c:pt>
                <c:pt idx="343">
                  <c:v>2.5565903071776508</c:v>
                </c:pt>
                <c:pt idx="344">
                  <c:v>2.50306525493794</c:v>
                </c:pt>
                <c:pt idx="345">
                  <c:v>2.4384660530453011</c:v>
                </c:pt>
                <c:pt idx="346">
                  <c:v>2.3997065322599909</c:v>
                </c:pt>
                <c:pt idx="347">
                  <c:v>2.3517185539586918</c:v>
                </c:pt>
                <c:pt idx="348">
                  <c:v>2.327724564629535</c:v>
                </c:pt>
                <c:pt idx="349">
                  <c:v>2.3221874906840561</c:v>
                </c:pt>
                <c:pt idx="350">
                  <c:v>2.327724564629535</c:v>
                </c:pt>
                <c:pt idx="351">
                  <c:v>2.3074219588709002</c:v>
                </c:pt>
                <c:pt idx="352">
                  <c:v>2.235439991233366</c:v>
                </c:pt>
                <c:pt idx="353">
                  <c:v>2.168995098239368</c:v>
                </c:pt>
                <c:pt idx="354">
                  <c:v>2.1246985027910421</c:v>
                </c:pt>
                <c:pt idx="355">
                  <c:v>2.0619449926553308</c:v>
                </c:pt>
                <c:pt idx="356">
                  <c:v>2.039796695104354</c:v>
                </c:pt>
                <c:pt idx="357">
                  <c:v>1.962277653144872</c:v>
                </c:pt>
                <c:pt idx="358">
                  <c:v>1.862610313623795</c:v>
                </c:pt>
                <c:pt idx="359">
                  <c:v>1.7666343569574561</c:v>
                </c:pt>
                <c:pt idx="360">
                  <c:v>1.694652389979034</c:v>
                </c:pt>
                <c:pt idx="361">
                  <c:v>1.6282074969461029</c:v>
                </c:pt>
                <c:pt idx="362">
                  <c:v>1.613441965120548</c:v>
                </c:pt>
                <c:pt idx="363">
                  <c:v>1.606059199032821</c:v>
                </c:pt>
                <c:pt idx="364">
                  <c:v>1.55437983781835</c:v>
                </c:pt>
                <c:pt idx="365">
                  <c:v>1.5008547848150879</c:v>
                </c:pt>
                <c:pt idx="366">
                  <c:v>1.4805521790369749</c:v>
                </c:pt>
                <c:pt idx="367">
                  <c:v>1.47132372151213</c:v>
                </c:pt>
                <c:pt idx="368">
                  <c:v>1.4676323382915371</c:v>
                </c:pt>
                <c:pt idx="369">
                  <c:v>1.4454840407264029</c:v>
                </c:pt>
                <c:pt idx="370">
                  <c:v>1.4454840407264029</c:v>
                </c:pt>
                <c:pt idx="371">
                  <c:v>1.4233357431594911</c:v>
                </c:pt>
                <c:pt idx="372">
                  <c:v>1.397496062371991</c:v>
                </c:pt>
                <c:pt idx="373">
                  <c:v>1.356890850105309</c:v>
                </c:pt>
                <c:pt idx="374">
                  <c:v>1.192624308532277</c:v>
                </c:pt>
                <c:pt idx="375">
                  <c:v>1.1151052664966661</c:v>
                </c:pt>
                <c:pt idx="376">
                  <c:v>1.072654362782258</c:v>
                </c:pt>
                <c:pt idx="377">
                  <c:v>1.0486603734194739</c:v>
                </c:pt>
                <c:pt idx="378">
                  <c:v>1.022820692973039</c:v>
                </c:pt>
                <c:pt idx="379">
                  <c:v>1.0117465440093201</c:v>
                </c:pt>
                <c:pt idx="380">
                  <c:v>0.98221548033696982</c:v>
                </c:pt>
                <c:pt idx="381">
                  <c:v>0.95268441701808759</c:v>
                </c:pt>
                <c:pt idx="382">
                  <c:v>0.93422750195777671</c:v>
                </c:pt>
                <c:pt idx="383">
                  <c:v>0.92499904478108674</c:v>
                </c:pt>
                <c:pt idx="384">
                  <c:v>0.91023351329482149</c:v>
                </c:pt>
                <c:pt idx="385">
                  <c:v>0.90469643863712534</c:v>
                </c:pt>
                <c:pt idx="386">
                  <c:v>0.90285074720178726</c:v>
                </c:pt>
                <c:pt idx="387">
                  <c:v>0.89915936432933086</c:v>
                </c:pt>
                <c:pt idx="388">
                  <c:v>0.89915936432933086</c:v>
                </c:pt>
                <c:pt idx="389">
                  <c:v>0.92315335334396809</c:v>
                </c:pt>
                <c:pt idx="390">
                  <c:v>1.052351756641837</c:v>
                </c:pt>
                <c:pt idx="391">
                  <c:v>1.1040311178864051</c:v>
                </c:pt>
                <c:pt idx="392">
                  <c:v>1.1280251072474159</c:v>
                </c:pt>
                <c:pt idx="393">
                  <c:v>1.1797044684866691</c:v>
                </c:pt>
                <c:pt idx="394">
                  <c:v>1.2055441489277889</c:v>
                </c:pt>
                <c:pt idx="395">
                  <c:v>1.2387665954619651</c:v>
                </c:pt>
                <c:pt idx="396">
                  <c:v>1.2701433505590249</c:v>
                </c:pt>
                <c:pt idx="397">
                  <c:v>1.3107485628292439</c:v>
                </c:pt>
                <c:pt idx="398">
                  <c:v>1.3328968611030669</c:v>
                </c:pt>
                <c:pt idx="399">
                  <c:v>1.3236684035764501</c:v>
                </c:pt>
                <c:pt idx="400">
                  <c:v>1.325514094658329</c:v>
                </c:pt>
                <c:pt idx="401">
                  <c:v>1.3236684035764501</c:v>
                </c:pt>
                <c:pt idx="402">
                  <c:v>1.3162856374851759</c:v>
                </c:pt>
                <c:pt idx="403">
                  <c:v>1.2978287227854071</c:v>
                </c:pt>
                <c:pt idx="404">
                  <c:v>1.247995052636895</c:v>
                </c:pt>
                <c:pt idx="405">
                  <c:v>1.2295381379353529</c:v>
                </c:pt>
                <c:pt idx="406">
                  <c:v>1.209235532150156</c:v>
                </c:pt>
                <c:pt idx="407">
                  <c:v>1.1870872342262531</c:v>
                </c:pt>
                <c:pt idx="408">
                  <c:v>1.157556170912674</c:v>
                </c:pt>
                <c:pt idx="409">
                  <c:v>1.116950958283689</c:v>
                </c:pt>
                <c:pt idx="410">
                  <c:v>1.107722500755304</c:v>
                </c:pt>
                <c:pt idx="411">
                  <c:v>1.081882819958957</c:v>
                </c:pt>
                <c:pt idx="412">
                  <c:v>1.04312329946514</c:v>
                </c:pt>
                <c:pt idx="413">
                  <c:v>1.020975001537699</c:v>
                </c:pt>
                <c:pt idx="414">
                  <c:v>0.98406117212577215</c:v>
                </c:pt>
                <c:pt idx="415">
                  <c:v>0.99513532108948977</c:v>
                </c:pt>
                <c:pt idx="416">
                  <c:v>0.96006718275944136</c:v>
                </c:pt>
                <c:pt idx="417">
                  <c:v>0.98221548033696982</c:v>
                </c:pt>
                <c:pt idx="418">
                  <c:v>0.96560425741892153</c:v>
                </c:pt>
                <c:pt idx="419">
                  <c:v>0.95083872558096916</c:v>
                </c:pt>
                <c:pt idx="420">
                  <c:v>0.93607319374657927</c:v>
                </c:pt>
                <c:pt idx="421">
                  <c:v>0.91023351329482149</c:v>
                </c:pt>
                <c:pt idx="422">
                  <c:v>0.88993090679917797</c:v>
                </c:pt>
                <c:pt idx="423">
                  <c:v>0.87147399209055842</c:v>
                </c:pt>
                <c:pt idx="424">
                  <c:v>0.82348601370606089</c:v>
                </c:pt>
                <c:pt idx="425">
                  <c:v>0.81056617330345904</c:v>
                </c:pt>
                <c:pt idx="426">
                  <c:v>0.77734372710503707</c:v>
                </c:pt>
                <c:pt idx="427">
                  <c:v>0.73673851445834926</c:v>
                </c:pt>
                <c:pt idx="428">
                  <c:v>0.71828159974618699</c:v>
                </c:pt>
                <c:pt idx="429">
                  <c:v>0.63707117479919761</c:v>
                </c:pt>
                <c:pt idx="430">
                  <c:v>0.59646596249711015</c:v>
                </c:pt>
                <c:pt idx="431">
                  <c:v>0.57616335599438717</c:v>
                </c:pt>
                <c:pt idx="432">
                  <c:v>0.55032367518032521</c:v>
                </c:pt>
                <c:pt idx="433">
                  <c:v>0.5244839947197294</c:v>
                </c:pt>
                <c:pt idx="434">
                  <c:v>0.531866760464624</c:v>
                </c:pt>
                <c:pt idx="435">
                  <c:v>0.52632968615684417</c:v>
                </c:pt>
                <c:pt idx="436">
                  <c:v>0.49310723959611608</c:v>
                </c:pt>
                <c:pt idx="437">
                  <c:v>0.47649601631575678</c:v>
                </c:pt>
                <c:pt idx="438">
                  <c:v>0.46726755913197221</c:v>
                </c:pt>
                <c:pt idx="439">
                  <c:v>0.46357617590784278</c:v>
                </c:pt>
                <c:pt idx="440">
                  <c:v>0.46357617590784278</c:v>
                </c:pt>
                <c:pt idx="441">
                  <c:v>0.47834170775286983</c:v>
                </c:pt>
                <c:pt idx="442">
                  <c:v>0.47834170775286983</c:v>
                </c:pt>
                <c:pt idx="443">
                  <c:v>0.47465032487864378</c:v>
                </c:pt>
                <c:pt idx="444">
                  <c:v>0.46726755913197221</c:v>
                </c:pt>
                <c:pt idx="445">
                  <c:v>0.45803910159828432</c:v>
                </c:pt>
                <c:pt idx="446">
                  <c:v>0.44142787831614622</c:v>
                </c:pt>
                <c:pt idx="447">
                  <c:v>0.44327356975325921</c:v>
                </c:pt>
                <c:pt idx="448">
                  <c:v>0.42481665503579058</c:v>
                </c:pt>
                <c:pt idx="449">
                  <c:v>0.40266835709063697</c:v>
                </c:pt>
                <c:pt idx="450">
                  <c:v>0.37498298518939482</c:v>
                </c:pt>
                <c:pt idx="451">
                  <c:v>0.34729761293291328</c:v>
                </c:pt>
                <c:pt idx="452">
                  <c:v>0.31592085815567927</c:v>
                </c:pt>
                <c:pt idx="453">
                  <c:v>0.31961224102990171</c:v>
                </c:pt>
                <c:pt idx="454">
                  <c:v>0.24578458179239579</c:v>
                </c:pt>
                <c:pt idx="455">
                  <c:v>0.22548197563250011</c:v>
                </c:pt>
                <c:pt idx="456">
                  <c:v>0.23286474138094121</c:v>
                </c:pt>
                <c:pt idx="457">
                  <c:v>0.17011123111069351</c:v>
                </c:pt>
                <c:pt idx="458">
                  <c:v>6.859820030239229E-2</c:v>
                </c:pt>
                <c:pt idx="459">
                  <c:v>3.9067136246493467E-2</c:v>
                </c:pt>
                <c:pt idx="460">
                  <c:v>-7.075150746928118E-3</c:v>
                </c:pt>
                <c:pt idx="461">
                  <c:v>-8.8285575407723527E-2</c:v>
                </c:pt>
                <c:pt idx="462">
                  <c:v>-0.1141252562412588</c:v>
                </c:pt>
                <c:pt idx="463">
                  <c:v>-9.7514033301964717E-2</c:v>
                </c:pt>
                <c:pt idx="464">
                  <c:v>-0.1491933946155615</c:v>
                </c:pt>
                <c:pt idx="465">
                  <c:v>-0.2488607343756197</c:v>
                </c:pt>
                <c:pt idx="466">
                  <c:v>-0.29315732959440932</c:v>
                </c:pt>
                <c:pt idx="467">
                  <c:v>-0.34852807414629461</c:v>
                </c:pt>
                <c:pt idx="468">
                  <c:v>-0.3946703608092807</c:v>
                </c:pt>
                <c:pt idx="469">
                  <c:v>-0.47772647764950871</c:v>
                </c:pt>
                <c:pt idx="470">
                  <c:v>-0.63276456166642403</c:v>
                </c:pt>
                <c:pt idx="471">
                  <c:v>-0.77672849707661962</c:v>
                </c:pt>
                <c:pt idx="472">
                  <c:v>-0.99082870861878203</c:v>
                </c:pt>
                <c:pt idx="473">
                  <c:v>-1.2289229096370149</c:v>
                </c:pt>
                <c:pt idx="474">
                  <c:v>-1.561147375955876</c:v>
                </c:pt>
                <c:pt idx="475">
                  <c:v>-1.983810724794949</c:v>
                </c:pt>
                <c:pt idx="476">
                  <c:v>-2.2366704579715369</c:v>
                </c:pt>
                <c:pt idx="477">
                  <c:v>-2.4230852975263031</c:v>
                </c:pt>
                <c:pt idx="478">
                  <c:v>-2.5541293927746338</c:v>
                </c:pt>
                <c:pt idx="479">
                  <c:v>-2.6224199779220791</c:v>
                </c:pt>
                <c:pt idx="480">
                  <c:v>-2.6759450304751109</c:v>
                </c:pt>
                <c:pt idx="481">
                  <c:v>-2.78484082808927</c:v>
                </c:pt>
                <c:pt idx="482">
                  <c:v>-2.8143718918872969</c:v>
                </c:pt>
                <c:pt idx="483">
                  <c:v>-2.8346744981162231</c:v>
                </c:pt>
                <c:pt idx="484">
                  <c:v>-2.8402115728004911</c:v>
                </c:pt>
                <c:pt idx="485">
                  <c:v>-2.9288047638499619</c:v>
                </c:pt>
                <c:pt idx="486">
                  <c:v>-2.9177306148366782</c:v>
                </c:pt>
                <c:pt idx="487">
                  <c:v>-3.1650532735945278</c:v>
                </c:pt>
                <c:pt idx="488">
                  <c:v>-3.2314981669938971</c:v>
                </c:pt>
                <c:pt idx="489">
                  <c:v>-3.2665663051404299</c:v>
                </c:pt>
                <c:pt idx="490">
                  <c:v>-3.4345242304639378</c:v>
                </c:pt>
                <c:pt idx="491">
                  <c:v>-3.5046605067729271</c:v>
                </c:pt>
                <c:pt idx="492">
                  <c:v>-3.5286544962596231</c:v>
                </c:pt>
                <c:pt idx="493">
                  <c:v>-3.5674140173087041</c:v>
                </c:pt>
                <c:pt idx="494">
                  <c:v>-3.5766424748848782</c:v>
                </c:pt>
                <c:pt idx="495">
                  <c:v>-3.5101975814607349</c:v>
                </c:pt>
                <c:pt idx="496">
                  <c:v>-3.5378829534858971</c:v>
                </c:pt>
                <c:pt idx="497">
                  <c:v>-3.7298348680010571</c:v>
                </c:pt>
                <c:pt idx="498">
                  <c:v>-3.7316805594470228</c:v>
                </c:pt>
                <c:pt idx="499">
                  <c:v>-3.8276565167205341</c:v>
                </c:pt>
                <c:pt idx="500">
                  <c:v>-3.927323856896594</c:v>
                </c:pt>
                <c:pt idx="501">
                  <c:v>-4.0066885904725522</c:v>
                </c:pt>
                <c:pt idx="502">
                  <c:v>-4.017762739500002</c:v>
                </c:pt>
                <c:pt idx="503">
                  <c:v>-3.9660833779615969</c:v>
                </c:pt>
                <c:pt idx="504">
                  <c:v>-4.0380653461107201</c:v>
                </c:pt>
                <c:pt idx="505">
                  <c:v>-3.999305824690488</c:v>
                </c:pt>
                <c:pt idx="506">
                  <c:v>-3.927323856896594</c:v>
                </c:pt>
                <c:pt idx="507">
                  <c:v>-3.9457807717043361</c:v>
                </c:pt>
                <c:pt idx="508">
                  <c:v>-3.8350392825026081</c:v>
                </c:pt>
                <c:pt idx="509">
                  <c:v>-3.8091996019127792</c:v>
                </c:pt>
                <c:pt idx="510">
                  <c:v>-3.7501374742512259</c:v>
                </c:pt>
                <c:pt idx="511">
                  <c:v>-3.7076865699532382</c:v>
                </c:pt>
                <c:pt idx="512">
                  <c:v>-3.652315825540601</c:v>
                </c:pt>
                <c:pt idx="513">
                  <c:v>-3.6357046021823511</c:v>
                </c:pt>
                <c:pt idx="514">
                  <c:v>-3.6707727403448152</c:v>
                </c:pt>
                <c:pt idx="515">
                  <c:v>-3.6596985913209008</c:v>
                </c:pt>
                <c:pt idx="516">
                  <c:v>-3.75567454858734</c:v>
                </c:pt>
                <c:pt idx="517">
                  <c:v>-3.910712633533032</c:v>
                </c:pt>
                <c:pt idx="518">
                  <c:v>-3.9679290697592431</c:v>
                </c:pt>
                <c:pt idx="519">
                  <c:v>-3.9734661437436629</c:v>
                </c:pt>
                <c:pt idx="520">
                  <c:v>-4.0029972075824096</c:v>
                </c:pt>
                <c:pt idx="521">
                  <c:v>-4.0159170480558206</c:v>
                </c:pt>
                <c:pt idx="522">
                  <c:v>-4.0491394947864832</c:v>
                </c:pt>
                <c:pt idx="523">
                  <c:v>-4.0620593352598897</c:v>
                </c:pt>
                <c:pt idx="524">
                  <c:v>-4.0620593352598897</c:v>
                </c:pt>
                <c:pt idx="525">
                  <c:v>-4.0989731648842396</c:v>
                </c:pt>
                <c:pt idx="526">
                  <c:v>-4.1118930053594216</c:v>
                </c:pt>
                <c:pt idx="527">
                  <c:v>-4.1118930053594216</c:v>
                </c:pt>
                <c:pt idx="528">
                  <c:v>-4.1100473139134648</c:v>
                </c:pt>
                <c:pt idx="529">
                  <c:v>-4.1506525264332828</c:v>
                </c:pt>
                <c:pt idx="530">
                  <c:v>-4.1561896011246242</c:v>
                </c:pt>
                <c:pt idx="531">
                  <c:v>-4.113738696805382</c:v>
                </c:pt>
                <c:pt idx="532">
                  <c:v>-4.019608431299428</c:v>
                </c:pt>
                <c:pt idx="533">
                  <c:v>-4.0269911970832704</c:v>
                </c:pt>
                <c:pt idx="534">
                  <c:v>-4.0343739632187976</c:v>
                </c:pt>
                <c:pt idx="535">
                  <c:v>-4.0011515164881333</c:v>
                </c:pt>
                <c:pt idx="536">
                  <c:v>-3.988231675663036</c:v>
                </c:pt>
                <c:pt idx="537">
                  <c:v>-3.8885643354798969</c:v>
                </c:pt>
                <c:pt idx="538">
                  <c:v>-3.757520240384987</c:v>
                </c:pt>
                <c:pt idx="539">
                  <c:v>-3.4640552942832041</c:v>
                </c:pt>
                <c:pt idx="540">
                  <c:v>-3.1281394440091219</c:v>
                </c:pt>
                <c:pt idx="541">
                  <c:v>-2.8051434343181998</c:v>
                </c:pt>
                <c:pt idx="542">
                  <c:v>-2.5301354036661761</c:v>
                </c:pt>
                <c:pt idx="543">
                  <c:v>-2.3474119466215519</c:v>
                </c:pt>
                <c:pt idx="544">
                  <c:v>-2.290195510501559</c:v>
                </c:pt>
                <c:pt idx="545">
                  <c:v>-2.255127372745656</c:v>
                </c:pt>
                <c:pt idx="546">
                  <c:v>-2.2126764688719329</c:v>
                </c:pt>
                <c:pt idx="547">
                  <c:v>-2.1074720542116472</c:v>
                </c:pt>
                <c:pt idx="548">
                  <c:v>-2.0890151394410732</c:v>
                </c:pt>
                <c:pt idx="549">
                  <c:v>-2.0170331714494929</c:v>
                </c:pt>
                <c:pt idx="550">
                  <c:v>-1.9671995014685639</c:v>
                </c:pt>
                <c:pt idx="551">
                  <c:v>-1.915520140048754</c:v>
                </c:pt>
                <c:pt idx="552">
                  <c:v>-1.8140071086586309</c:v>
                </c:pt>
                <c:pt idx="553">
                  <c:v>-1.7512535982485471</c:v>
                </c:pt>
                <c:pt idx="554">
                  <c:v>-1.6534319497591961</c:v>
                </c:pt>
                <c:pt idx="555">
                  <c:v>-1.6663517901989771</c:v>
                </c:pt>
                <c:pt idx="556">
                  <c:v>-1.6995742368411271</c:v>
                </c:pt>
                <c:pt idx="557">
                  <c:v>-1.7346423749256981</c:v>
                </c:pt>
                <c:pt idx="558">
                  <c:v>-1.8656864700731339</c:v>
                </c:pt>
                <c:pt idx="559">
                  <c:v>-1.972736575794058</c:v>
                </c:pt>
                <c:pt idx="560">
                  <c:v>-2.0816323733214772</c:v>
                </c:pt>
                <c:pt idx="561">
                  <c:v>-2.2458989155353279</c:v>
                </c:pt>
                <c:pt idx="562">
                  <c:v>-2.3455662555325958</c:v>
                </c:pt>
                <c:pt idx="563">
                  <c:v>-2.3898628505023578</c:v>
                </c:pt>
                <c:pt idx="564">
                  <c:v>-2.517215563214005</c:v>
                </c:pt>
                <c:pt idx="565">
                  <c:v>-2.6224199779220791</c:v>
                </c:pt>
                <c:pt idx="566">
                  <c:v>-2.7460813070773789</c:v>
                </c:pt>
                <c:pt idx="567">
                  <c:v>-2.838365881004612</c:v>
                </c:pt>
                <c:pt idx="568">
                  <c:v>-2.8974280086042019</c:v>
                </c:pt>
                <c:pt idx="569">
                  <c:v>-2.9934039657874369</c:v>
                </c:pt>
                <c:pt idx="570">
                  <c:v>-3.093071305869679</c:v>
                </c:pt>
                <c:pt idx="571">
                  <c:v>-3.1465963588009371</c:v>
                </c:pt>
                <c:pt idx="572">
                  <c:v>-3.1816644969439269</c:v>
                </c:pt>
                <c:pt idx="573">
                  <c:v>-3.2407266245683131</c:v>
                </c:pt>
                <c:pt idx="574">
                  <c:v>-3.2757947627130628</c:v>
                </c:pt>
                <c:pt idx="575">
                  <c:v>-3.4013017837562889</c:v>
                </c:pt>
                <c:pt idx="576">
                  <c:v>-3.4123759324231981</c:v>
                </c:pt>
                <c:pt idx="577">
                  <c:v>-3.4585182199488629</c:v>
                </c:pt>
                <c:pt idx="578">
                  <c:v>-3.4917406666600601</c:v>
                </c:pt>
                <c:pt idx="579">
                  <c:v>-3.4714380600617329</c:v>
                </c:pt>
                <c:pt idx="580">
                  <c:v>-3.4659009853757081</c:v>
                </c:pt>
                <c:pt idx="581">
                  <c:v>-3.4972777409944009</c:v>
                </c:pt>
                <c:pt idx="582">
                  <c:v>-3.515734655793294</c:v>
                </c:pt>
                <c:pt idx="583">
                  <c:v>-3.4954320495502151</c:v>
                </c:pt>
                <c:pt idx="584">
                  <c:v>-3.5286544962596231</c:v>
                </c:pt>
                <c:pt idx="585">
                  <c:v>-3.530500187705591</c:v>
                </c:pt>
                <c:pt idx="586">
                  <c:v>-3.5360372616882452</c:v>
                </c:pt>
                <c:pt idx="587">
                  <c:v>-3.5987907725774719</c:v>
                </c:pt>
                <c:pt idx="588">
                  <c:v>-3.674464123234964</c:v>
                </c:pt>
                <c:pt idx="589">
                  <c:v>-3.7833599209730422</c:v>
                </c:pt>
                <c:pt idx="590">
                  <c:v>-3.9217867822070231</c:v>
                </c:pt>
                <c:pt idx="591">
                  <c:v>-4.0897447076544404</c:v>
                </c:pt>
                <c:pt idx="592">
                  <c:v>-4.1764922073836388</c:v>
                </c:pt>
                <c:pt idx="593">
                  <c:v>-4.3499872068685947</c:v>
                </c:pt>
                <c:pt idx="594">
                  <c:v>-4.3739811963783026</c:v>
                </c:pt>
                <c:pt idx="595">
                  <c:v>-4.4275062493892321</c:v>
                </c:pt>
                <c:pt idx="596">
                  <c:v>-4.4921054514364593</c:v>
                </c:pt>
                <c:pt idx="597">
                  <c:v>-4.5474761962538857</c:v>
                </c:pt>
                <c:pt idx="598">
                  <c:v>-4.6545263022987493</c:v>
                </c:pt>
                <c:pt idx="599">
                  <c:v>-4.8686265147826653</c:v>
                </c:pt>
                <c:pt idx="600">
                  <c:v>-4.9535283231402509</c:v>
                </c:pt>
                <c:pt idx="601">
                  <c:v>-5.032893057515186</c:v>
                </c:pt>
                <c:pt idx="602">
                  <c:v>-5.0993379510543972</c:v>
                </c:pt>
                <c:pt idx="603">
                  <c:v>-5.093800876357748</c:v>
                </c:pt>
                <c:pt idx="604">
                  <c:v>-5.067961195380839</c:v>
                </c:pt>
                <c:pt idx="605">
                  <c:v>-5.0568870466909086</c:v>
                </c:pt>
                <c:pt idx="606">
                  <c:v>-5.0808810358684049</c:v>
                </c:pt>
                <c:pt idx="607">
                  <c:v>-5.1288690145768534</c:v>
                </c:pt>
                <c:pt idx="608">
                  <c:v>-5.0882638020127828</c:v>
                </c:pt>
                <c:pt idx="609">
                  <c:v>-5.0624241210358747</c:v>
                </c:pt>
                <c:pt idx="610">
                  <c:v>-4.9110774191373068</c:v>
                </c:pt>
                <c:pt idx="611">
                  <c:v>-4.6914401319496637</c:v>
                </c:pt>
                <c:pt idx="612">
                  <c:v>-4.7652677916049297</c:v>
                </c:pt>
                <c:pt idx="613">
                  <c:v>-4.7726505573958589</c:v>
                </c:pt>
                <c:pt idx="614">
                  <c:v>-4.7763419406430074</c:v>
                </c:pt>
                <c:pt idx="615">
                  <c:v>-4.7025142809859677</c:v>
                </c:pt>
                <c:pt idx="616">
                  <c:v>-4.6028469407231718</c:v>
                </c:pt>
                <c:pt idx="617">
                  <c:v>-4.6249952384405422</c:v>
                </c:pt>
                <c:pt idx="618">
                  <c:v>-4.6471435365113756</c:v>
                </c:pt>
                <c:pt idx="619">
                  <c:v>-4.5825443341000662</c:v>
                </c:pt>
                <c:pt idx="620">
                  <c:v>-4.6766746003713582</c:v>
                </c:pt>
                <c:pt idx="621">
                  <c:v>-4.8021816212593782</c:v>
                </c:pt>
                <c:pt idx="622">
                  <c:v>-4.8852377385156123</c:v>
                </c:pt>
                <c:pt idx="623">
                  <c:v>-5.0033619936428106</c:v>
                </c:pt>
                <c:pt idx="624">
                  <c:v>-5.0107447594337282</c:v>
                </c:pt>
                <c:pt idx="625">
                  <c:v>-5.0255102913708063</c:v>
                </c:pt>
                <c:pt idx="626">
                  <c:v>-5.0384301315066891</c:v>
                </c:pt>
                <c:pt idx="627">
                  <c:v>-4.9590653978369046</c:v>
                </c:pt>
                <c:pt idx="628">
                  <c:v>-5.0495042805465289</c:v>
                </c:pt>
                <c:pt idx="629">
                  <c:v>-5.1085664082948181</c:v>
                </c:pt>
                <c:pt idx="630">
                  <c:v>-5.1916225252294694</c:v>
                </c:pt>
                <c:pt idx="631">
                  <c:v>-5.278370025066649</c:v>
                </c:pt>
                <c:pt idx="632">
                  <c:v>-5.4370994931750909</c:v>
                </c:pt>
                <c:pt idx="633">
                  <c:v>-5.5681435888712842</c:v>
                </c:pt>
                <c:pt idx="634">
                  <c:v>-5.4684762485111316</c:v>
                </c:pt>
                <c:pt idx="635">
                  <c:v>-5.4001856631424046</c:v>
                </c:pt>
                <c:pt idx="636">
                  <c:v>-5.274678642169417</c:v>
                </c:pt>
                <c:pt idx="637">
                  <c:v>-5.2469932700893747</c:v>
                </c:pt>
                <c:pt idx="638">
                  <c:v>-5.2137708233126814</c:v>
                </c:pt>
                <c:pt idx="639">
                  <c:v>-5.186085450531043</c:v>
                </c:pt>
                <c:pt idx="640">
                  <c:v>-5.2008509824698841</c:v>
                </c:pt>
                <c:pt idx="641">
                  <c:v>-5.2709872592721823</c:v>
                </c:pt>
                <c:pt idx="642">
                  <c:v>-5.2506846529866076</c:v>
                </c:pt>
                <c:pt idx="643">
                  <c:v>-5.2303820463493453</c:v>
                </c:pt>
                <c:pt idx="644">
                  <c:v>-5.2691415678226754</c:v>
                </c:pt>
                <c:pt idx="645">
                  <c:v>-5.3688089081615953</c:v>
                </c:pt>
                <c:pt idx="646">
                  <c:v>-5.5367668335334832</c:v>
                </c:pt>
                <c:pt idx="647">
                  <c:v>-5.6567367801951409</c:v>
                </c:pt>
                <c:pt idx="648">
                  <c:v>-5.7951636417229757</c:v>
                </c:pt>
                <c:pt idx="649">
                  <c:v>-6.0166466209861804</c:v>
                </c:pt>
                <c:pt idx="650">
                  <c:v>-6.0498690677929616</c:v>
                </c:pt>
                <c:pt idx="651">
                  <c:v>-6.1550734825706606</c:v>
                </c:pt>
                <c:pt idx="652">
                  <c:v>-6.352562472007877</c:v>
                </c:pt>
                <c:pt idx="653">
                  <c:v>-6.3987047589841843</c:v>
                </c:pt>
                <c:pt idx="654">
                  <c:v>-6.3802478441233239</c:v>
                </c:pt>
                <c:pt idx="655">
                  <c:v>-6.4005504507871427</c:v>
                </c:pt>
                <c:pt idx="656">
                  <c:v>-6.6534101848759644</c:v>
                </c:pt>
                <c:pt idx="657">
                  <c:v>-6.7124723123787779</c:v>
                </c:pt>
                <c:pt idx="658">
                  <c:v>-6.5685083763537424</c:v>
                </c:pt>
                <c:pt idx="659">
                  <c:v>-6.5814282168643237</c:v>
                </c:pt>
                <c:pt idx="660">
                  <c:v>-6.6386446529123351</c:v>
                </c:pt>
                <c:pt idx="661">
                  <c:v>-5.9852698652807614</c:v>
                </c:pt>
                <c:pt idx="662">
                  <c:v>-5.438945184624596</c:v>
                </c:pt>
                <c:pt idx="663">
                  <c:v>-5.4241796526822146</c:v>
                </c:pt>
                <c:pt idx="664">
                  <c:v>-5.4038770463930987</c:v>
                </c:pt>
                <c:pt idx="665">
                  <c:v>-5.1528630037561189</c:v>
                </c:pt>
                <c:pt idx="666">
                  <c:v>-5.0495042805465289</c:v>
                </c:pt>
                <c:pt idx="667">
                  <c:v>-5.1085664082948181</c:v>
                </c:pt>
                <c:pt idx="668">
                  <c:v>-5.2728329507199101</c:v>
                </c:pt>
                <c:pt idx="669">
                  <c:v>-5.2931355570072629</c:v>
                </c:pt>
                <c:pt idx="670">
                  <c:v>-5.2912898655577552</c:v>
                </c:pt>
                <c:pt idx="671">
                  <c:v>-5.3780373654055609</c:v>
                </c:pt>
                <c:pt idx="672">
                  <c:v>-5.3651175252643641</c:v>
                </c:pt>
                <c:pt idx="673">
                  <c:v>-5.3079010889478742</c:v>
                </c:pt>
                <c:pt idx="674">
                  <c:v>-5.2839070997632911</c:v>
                </c:pt>
                <c:pt idx="675">
                  <c:v>-5.2580674187810752</c:v>
                </c:pt>
                <c:pt idx="676">
                  <c:v>-5.2174622062099161</c:v>
                </c:pt>
                <c:pt idx="677">
                  <c:v>-5.1620914613500002</c:v>
                </c:pt>
                <c:pt idx="678">
                  <c:v>-5.1177948658887047</c:v>
                </c:pt>
                <c:pt idx="679">
                  <c:v>-5.0458128976510714</c:v>
                </c:pt>
                <c:pt idx="680">
                  <c:v>-5.0107447594337282</c:v>
                </c:pt>
                <c:pt idx="681">
                  <c:v>-4.988596461707508</c:v>
                </c:pt>
                <c:pt idx="682">
                  <c:v>-4.9479912487970612</c:v>
                </c:pt>
                <c:pt idx="683">
                  <c:v>-4.9239972596231034</c:v>
                </c:pt>
                <c:pt idx="684">
                  <c:v>-4.8981575786497276</c:v>
                </c:pt>
                <c:pt idx="685">
                  <c:v>-4.8686265147826653</c:v>
                </c:pt>
                <c:pt idx="686">
                  <c:v>-4.8446325256104767</c:v>
                </c:pt>
                <c:pt idx="687">
                  <c:v>-4.8114100788497209</c:v>
                </c:pt>
                <c:pt idx="688">
                  <c:v>-4.7689591745003943</c:v>
                </c:pt>
                <c:pt idx="689">
                  <c:v>-4.7301996530483033</c:v>
                </c:pt>
                <c:pt idx="690">
                  <c:v>-4.7043599727853831</c:v>
                </c:pt>
                <c:pt idx="691">
                  <c:v>-4.6969772062910833</c:v>
                </c:pt>
                <c:pt idx="692">
                  <c:v>-4.6822116743610946</c:v>
                </c:pt>
                <c:pt idx="693">
                  <c:v>-4.6656004513350551</c:v>
                </c:pt>
                <c:pt idx="694">
                  <c:v>-4.6526806112044801</c:v>
                </c:pt>
                <c:pt idx="695">
                  <c:v>-4.6286866216859153</c:v>
                </c:pt>
                <c:pt idx="696">
                  <c:v>-4.6139210897576994</c:v>
                </c:pt>
                <c:pt idx="697">
                  <c:v>-4.6083840150645941</c:v>
                </c:pt>
                <c:pt idx="698">
                  <c:v>-4.5917727916868616</c:v>
                </c:pt>
                <c:pt idx="699">
                  <c:v>-4.5733158768649549</c:v>
                </c:pt>
                <c:pt idx="700">
                  <c:v>-4.5585503449349547</c:v>
                </c:pt>
                <c:pt idx="701">
                  <c:v>-4.5456305044544676</c:v>
                </c:pt>
                <c:pt idx="702">
                  <c:v>-4.5640874192781604</c:v>
                </c:pt>
                <c:pt idx="703">
                  <c:v>-4.5640874192781604</c:v>
                </c:pt>
                <c:pt idx="704">
                  <c:v>-4.6323780045813816</c:v>
                </c:pt>
                <c:pt idx="705">
                  <c:v>-4.7135884300222672</c:v>
                </c:pt>
                <c:pt idx="706">
                  <c:v>-4.7523479514743654</c:v>
                </c:pt>
                <c:pt idx="707">
                  <c:v>-4.8870834296116596</c:v>
                </c:pt>
                <c:pt idx="708">
                  <c:v>-4.9203058763759584</c:v>
                </c:pt>
                <c:pt idx="709">
                  <c:v>-4.9812136955631274</c:v>
                </c:pt>
                <c:pt idx="710">
                  <c:v>-5.0439672062033409</c:v>
                </c:pt>
                <c:pt idx="711">
                  <c:v>-5.1030293339516346</c:v>
                </c:pt>
                <c:pt idx="712">
                  <c:v>-5.1879311423322347</c:v>
                </c:pt>
                <c:pt idx="713">
                  <c:v>-5.2931355570072629</c:v>
                </c:pt>
                <c:pt idx="714">
                  <c:v>-5.302364014601137</c:v>
                </c:pt>
                <c:pt idx="715">
                  <c:v>-5.3706545996111004</c:v>
                </c:pt>
                <c:pt idx="716">
                  <c:v>-5.4260253441299389</c:v>
                </c:pt>
                <c:pt idx="717">
                  <c:v>-5.4518650247657856</c:v>
                </c:pt>
                <c:pt idx="718">
                  <c:v>-5.4537107165669729</c:v>
                </c:pt>
                <c:pt idx="719">
                  <c:v>-5.4777047057568717</c:v>
                </c:pt>
                <c:pt idx="720">
                  <c:v>-5.6641195463466136</c:v>
                </c:pt>
                <c:pt idx="721">
                  <c:v>-5.8634542271217933</c:v>
                </c:pt>
                <c:pt idx="722">
                  <c:v>-6.0664802908455604</c:v>
                </c:pt>
                <c:pt idx="723">
                  <c:v>-5.9871155570819443</c:v>
                </c:pt>
                <c:pt idx="724">
                  <c:v>-5.9723500251307158</c:v>
                </c:pt>
                <c:pt idx="725">
                  <c:v>-6.0037267801327658</c:v>
                </c:pt>
                <c:pt idx="726">
                  <c:v>-6.0701716737445528</c:v>
                </c:pt>
                <c:pt idx="727">
                  <c:v>-6.101548429455292</c:v>
                </c:pt>
                <c:pt idx="728">
                  <c:v>-6.101548429455292</c:v>
                </c:pt>
                <c:pt idx="729">
                  <c:v>-6.1458450253196233</c:v>
                </c:pt>
                <c:pt idx="730">
                  <c:v>-6.1366165673634319</c:v>
                </c:pt>
                <c:pt idx="731">
                  <c:v>-6.0554061421450154</c:v>
                </c:pt>
                <c:pt idx="732">
                  <c:v>-6.0074181633852266</c:v>
                </c:pt>
                <c:pt idx="733">
                  <c:v>-5.9760414080297126</c:v>
                </c:pt>
                <c:pt idx="734">
                  <c:v>-5.9483560355767482</c:v>
                </c:pt>
                <c:pt idx="735">
                  <c:v>-5.9335905036237353</c:v>
                </c:pt>
                <c:pt idx="736">
                  <c:v>-5.9132878969705409</c:v>
                </c:pt>
                <c:pt idx="737">
                  <c:v>-5.8782197590730334</c:v>
                </c:pt>
                <c:pt idx="738">
                  <c:v>-5.9077508229737266</c:v>
                </c:pt>
                <c:pt idx="739">
                  <c:v>-5.9003680568222672</c:v>
                </c:pt>
                <c:pt idx="740">
                  <c:v>-5.865299918924757</c:v>
                </c:pt>
                <c:pt idx="741">
                  <c:v>-5.8523800780713318</c:v>
                </c:pt>
                <c:pt idx="742">
                  <c:v>-5.8357688550240532</c:v>
                </c:pt>
                <c:pt idx="743">
                  <c:v>-5.822849014172407</c:v>
                </c:pt>
                <c:pt idx="744">
                  <c:v>-5.7748610357784704</c:v>
                </c:pt>
                <c:pt idx="745">
                  <c:v>-5.7564041205783161</c:v>
                </c:pt>
                <c:pt idx="746">
                  <c:v>-5.7121075250851439</c:v>
                </c:pt>
                <c:pt idx="747">
                  <c:v>-5.6954963013362629</c:v>
                </c:pt>
                <c:pt idx="748">
                  <c:v>-5.6954963013362629</c:v>
                </c:pt>
                <c:pt idx="749">
                  <c:v>-5.7600955038290023</c:v>
                </c:pt>
                <c:pt idx="750">
                  <c:v>-5.8302317803238699</c:v>
                </c:pt>
                <c:pt idx="751">
                  <c:v>-6.0406406101902306</c:v>
                </c:pt>
                <c:pt idx="752">
                  <c:v>-6.1846045461303039</c:v>
                </c:pt>
                <c:pt idx="753">
                  <c:v>-6.4669953444290202</c:v>
                </c:pt>
                <c:pt idx="754">
                  <c:v>-6.6497188019734246</c:v>
                </c:pt>
                <c:pt idx="755">
                  <c:v>-6.7678430573360551</c:v>
                </c:pt>
                <c:pt idx="756">
                  <c:v>-6.8287508766506759</c:v>
                </c:pt>
                <c:pt idx="757">
                  <c:v>-6.7678430573360551</c:v>
                </c:pt>
                <c:pt idx="758">
                  <c:v>-6.8601276316828184</c:v>
                </c:pt>
                <c:pt idx="759">
                  <c:v>-7.0834563023146853</c:v>
                </c:pt>
                <c:pt idx="760">
                  <c:v>-7.1554382707187196</c:v>
                </c:pt>
                <c:pt idx="761">
                  <c:v>-7.3012478986440694</c:v>
                </c:pt>
                <c:pt idx="762">
                  <c:v>-7.4046066221174209</c:v>
                </c:pt>
                <c:pt idx="763">
                  <c:v>-7.4858170478132164</c:v>
                </c:pt>
                <c:pt idx="764">
                  <c:v>-7.520885186127912</c:v>
                </c:pt>
                <c:pt idx="765">
                  <c:v>-7.5725645478769854</c:v>
                </c:pt>
                <c:pt idx="766">
                  <c:v>-7.6205525267217444</c:v>
                </c:pt>
                <c:pt idx="767">
                  <c:v>-7.7036086438900453</c:v>
                </c:pt>
                <c:pt idx="768">
                  <c:v>-7.7940475272345946</c:v>
                </c:pt>
                <c:pt idx="769">
                  <c:v>-7.9010976336724408</c:v>
                </c:pt>
                <c:pt idx="770">
                  <c:v>-7.9066347080351083</c:v>
                </c:pt>
                <c:pt idx="771">
                  <c:v>-7.9361657720048466</c:v>
                </c:pt>
                <c:pt idx="772">
                  <c:v>-7.9232459318264779</c:v>
                </c:pt>
                <c:pt idx="773">
                  <c:v>-7.8346527399225767</c:v>
                </c:pt>
                <c:pt idx="774">
                  <c:v>-7.8494182719056766</c:v>
                </c:pt>
                <c:pt idx="775">
                  <c:v>-7.858646729176197</c:v>
                </c:pt>
                <c:pt idx="776">
                  <c:v>-7.8568010380730664</c:v>
                </c:pt>
                <c:pt idx="777">
                  <c:v>-7.8623381124357339</c:v>
                </c:pt>
                <c:pt idx="778">
                  <c:v>-7.8420355060899656</c:v>
                </c:pt>
                <c:pt idx="779">
                  <c:v>-7.8198872079394803</c:v>
                </c:pt>
                <c:pt idx="780">
                  <c:v>-7.7792819952514929</c:v>
                </c:pt>
                <c:pt idx="781">
                  <c:v>-7.7866647610654223</c:v>
                </c:pt>
                <c:pt idx="782">
                  <c:v>-7.7479052398340293</c:v>
                </c:pt>
                <c:pt idx="783">
                  <c:v>-7.6666948141134474</c:v>
                </c:pt>
                <c:pt idx="784">
                  <c:v>-7.5873300798547678</c:v>
                </c:pt>
                <c:pt idx="785">
                  <c:v>-7.5282679522935378</c:v>
                </c:pt>
                <c:pt idx="786">
                  <c:v>-7.4046066221174209</c:v>
                </c:pt>
                <c:pt idx="787">
                  <c:v>-7.3676927923549949</c:v>
                </c:pt>
                <c:pt idx="788">
                  <c:v>-7.3787669410714667</c:v>
                </c:pt>
                <c:pt idx="789">
                  <c:v>-7.3769212499701089</c:v>
                </c:pt>
                <c:pt idx="790">
                  <c:v>-7.3012478986440694</c:v>
                </c:pt>
                <c:pt idx="791">
                  <c:v>-7.1665124197851098</c:v>
                </c:pt>
                <c:pt idx="792">
                  <c:v>-7.2071176324447697</c:v>
                </c:pt>
                <c:pt idx="793">
                  <c:v>-7.2348030049384553</c:v>
                </c:pt>
                <c:pt idx="794">
                  <c:v>-7.2735625261486163</c:v>
                </c:pt>
                <c:pt idx="795">
                  <c:v>-7.4046066221174209</c:v>
                </c:pt>
                <c:pt idx="796">
                  <c:v>-7.6851517290008582</c:v>
                </c:pt>
                <c:pt idx="797">
                  <c:v>-8.0192218895549274</c:v>
                </c:pt>
                <c:pt idx="798">
                  <c:v>-8.1262719960228829</c:v>
                </c:pt>
                <c:pt idx="799">
                  <c:v>-8.5452439654461223</c:v>
                </c:pt>
                <c:pt idx="800">
                  <c:v>-8.7408872639631294</c:v>
                </c:pt>
                <c:pt idx="801">
                  <c:v>-8.8719313597979852</c:v>
                </c:pt>
                <c:pt idx="802">
                  <c:v>-8.9752900838071241</c:v>
                </c:pt>
                <c:pt idx="803">
                  <c:v>-9.0361979032739814</c:v>
                </c:pt>
                <c:pt idx="804">
                  <c:v>-9.1414023184074917</c:v>
                </c:pt>
                <c:pt idx="805">
                  <c:v>-9.2078472122564925</c:v>
                </c:pt>
                <c:pt idx="806">
                  <c:v>-9.5640656712289385</c:v>
                </c:pt>
                <c:pt idx="807">
                  <c:v>-9.7578632785124011</c:v>
                </c:pt>
                <c:pt idx="808">
                  <c:v>-9.9036729065144478</c:v>
                </c:pt>
                <c:pt idx="809">
                  <c:v>-10.37247854723566</c:v>
                </c:pt>
                <c:pt idx="810">
                  <c:v>-10.72500562375874</c:v>
                </c:pt>
                <c:pt idx="811">
                  <c:v>-11.000013657315071</c:v>
                </c:pt>
                <c:pt idx="812">
                  <c:v>-11.05723009364808</c:v>
                </c:pt>
                <c:pt idx="813">
                  <c:v>-11.238107860681181</c:v>
                </c:pt>
                <c:pt idx="814">
                  <c:v>-11.511270202585029</c:v>
                </c:pt>
                <c:pt idx="815">
                  <c:v>-11.741981640593339</c:v>
                </c:pt>
                <c:pt idx="816">
                  <c:v>-11.823192066687421</c:v>
                </c:pt>
                <c:pt idx="817">
                  <c:v>-11.847186056400711</c:v>
                </c:pt>
                <c:pt idx="818">
                  <c:v>-11.85272313043469</c:v>
                </c:pt>
                <c:pt idx="819">
                  <c:v>-11.85641451371194</c:v>
                </c:pt>
                <c:pt idx="820">
                  <c:v>-11.858260204822139</c:v>
                </c:pt>
                <c:pt idx="821">
                  <c:v>-11.86748866248684</c:v>
                </c:pt>
                <c:pt idx="822">
                  <c:v>-11.87302573687251</c:v>
                </c:pt>
                <c:pt idx="823">
                  <c:v>-11.87302573687251</c:v>
                </c:pt>
                <c:pt idx="824">
                  <c:v>-11.860105896637499</c:v>
                </c:pt>
                <c:pt idx="825">
                  <c:v>-11.85456882189836</c:v>
                </c:pt>
                <c:pt idx="826">
                  <c:v>-11.839803289848</c:v>
                </c:pt>
                <c:pt idx="827">
                  <c:v>-11.823192066687421</c:v>
                </c:pt>
                <c:pt idx="828">
                  <c:v>-11.80842653463705</c:v>
                </c:pt>
                <c:pt idx="829">
                  <c:v>-11.79181531077489</c:v>
                </c:pt>
                <c:pt idx="830">
                  <c:v>-11.773358395800731</c:v>
                </c:pt>
                <c:pt idx="831">
                  <c:v>-11.73459887439231</c:v>
                </c:pt>
                <c:pt idx="832">
                  <c:v>-11.708759193572361</c:v>
                </c:pt>
                <c:pt idx="833">
                  <c:v>-11.690302278248289</c:v>
                </c:pt>
                <c:pt idx="834">
                  <c:v>-11.67184536327769</c:v>
                </c:pt>
                <c:pt idx="835">
                  <c:v>-11.63308584187457</c:v>
                </c:pt>
                <c:pt idx="836">
                  <c:v>-11.56110387345757</c:v>
                </c:pt>
                <c:pt idx="837">
                  <c:v>-11.511270202585029</c:v>
                </c:pt>
                <c:pt idx="838">
                  <c:v>-11.32854674438685</c:v>
                </c:pt>
                <c:pt idx="839">
                  <c:v>-11.26025615856673</c:v>
                </c:pt>
                <c:pt idx="840">
                  <c:v>-11.17535434960196</c:v>
                </c:pt>
                <c:pt idx="841">
                  <c:v>-10.976019667624801</c:v>
                </c:pt>
                <c:pt idx="842">
                  <c:v>-10.916957539483519</c:v>
                </c:pt>
                <c:pt idx="843">
                  <c:v>-10.90219200744909</c:v>
                </c:pt>
                <c:pt idx="844">
                  <c:v>-10.87266094338022</c:v>
                </c:pt>
                <c:pt idx="845">
                  <c:v>-10.88742647541466</c:v>
                </c:pt>
                <c:pt idx="846">
                  <c:v>-10.75453668746883</c:v>
                </c:pt>
                <c:pt idx="847">
                  <c:v>-10.72500562375874</c:v>
                </c:pt>
                <c:pt idx="848">
                  <c:v>-10.69178317642324</c:v>
                </c:pt>
                <c:pt idx="849">
                  <c:v>-10.63825812338518</c:v>
                </c:pt>
                <c:pt idx="850">
                  <c:v>-10.59396152694436</c:v>
                </c:pt>
                <c:pt idx="851">
                  <c:v>-10.461071739042779</c:v>
                </c:pt>
                <c:pt idx="852">
                  <c:v>-10.2709655148737</c:v>
                </c:pt>
                <c:pt idx="853">
                  <c:v>-10.200829238026561</c:v>
                </c:pt>
                <c:pt idx="854">
                  <c:v>-10.15468695014863</c:v>
                </c:pt>
                <c:pt idx="855">
                  <c:v>-10.127001577916349</c:v>
                </c:pt>
                <c:pt idx="856">
                  <c:v>-9.8999815235995214</c:v>
                </c:pt>
                <c:pt idx="857">
                  <c:v>-9.8021598745590541</c:v>
                </c:pt>
                <c:pt idx="858">
                  <c:v>-9.7227951397575101</c:v>
                </c:pt>
                <c:pt idx="859">
                  <c:v>-9.6489674800379248</c:v>
                </c:pt>
                <c:pt idx="860">
                  <c:v>-9.4939293940867699</c:v>
                </c:pt>
                <c:pt idx="861">
                  <c:v>-9.3942620532805066</c:v>
                </c:pt>
                <c:pt idx="862">
                  <c:v>-9.4514784895108495</c:v>
                </c:pt>
                <c:pt idx="863">
                  <c:v>-9.2706007228441774</c:v>
                </c:pt>
                <c:pt idx="864">
                  <c:v>-9.0823401903883543</c:v>
                </c:pt>
                <c:pt idx="865">
                  <c:v>-9.0435806691003133</c:v>
                </c:pt>
                <c:pt idx="866">
                  <c:v>-9.0232780623745352</c:v>
                </c:pt>
                <c:pt idx="867">
                  <c:v>-8.9937469987210807</c:v>
                </c:pt>
                <c:pt idx="868">
                  <c:v>-8.9476047112585615</c:v>
                </c:pt>
                <c:pt idx="869">
                  <c:v>-8.9402219454340042</c:v>
                </c:pt>
                <c:pt idx="870">
                  <c:v>-8.9660616261725199</c:v>
                </c:pt>
                <c:pt idx="871">
                  <c:v>-8.964215934715936</c:v>
                </c:pt>
                <c:pt idx="872">
                  <c:v>-8.9679073176291038</c:v>
                </c:pt>
                <c:pt idx="873">
                  <c:v>-8.8479373705160391</c:v>
                </c:pt>
                <c:pt idx="874">
                  <c:v>-8.8110235406934283</c:v>
                </c:pt>
                <c:pt idx="875">
                  <c:v>-8.8128692321500122</c:v>
                </c:pt>
                <c:pt idx="876">
                  <c:v>-8.7925666257812267</c:v>
                </c:pt>
                <c:pt idx="877">
                  <c:v>-8.7944123172378141</c:v>
                </c:pt>
                <c:pt idx="878">
                  <c:v>-8.7574984870635042</c:v>
                </c:pt>
                <c:pt idx="879">
                  <c:v>-8.7741097108708068</c:v>
                </c:pt>
                <c:pt idx="880">
                  <c:v>-8.7833381681501752</c:v>
                </c:pt>
                <c:pt idx="881">
                  <c:v>-8.7685726361511431</c:v>
                </c:pt>
                <c:pt idx="882">
                  <c:v>-8.7187389657896244</c:v>
                </c:pt>
                <c:pt idx="883">
                  <c:v>-8.7408872639631294</c:v>
                </c:pt>
                <c:pt idx="884">
                  <c:v>-8.8331718385170142</c:v>
                </c:pt>
                <c:pt idx="885">
                  <c:v>-8.8940796579750288</c:v>
                </c:pt>
                <c:pt idx="886">
                  <c:v>-8.9254564134332099</c:v>
                </c:pt>
                <c:pt idx="887">
                  <c:v>-8.9660616261725199</c:v>
                </c:pt>
                <c:pt idx="888">
                  <c:v>-9.0657289669292105</c:v>
                </c:pt>
                <c:pt idx="889">
                  <c:v>-9.2115385951696531</c:v>
                </c:pt>
                <c:pt idx="890">
                  <c:v>-9.3388913085138476</c:v>
                </c:pt>
                <c:pt idx="891">
                  <c:v>-9.6895726928126535</c:v>
                </c:pt>
                <c:pt idx="892">
                  <c:v>-9.8113883318490434</c:v>
                </c:pt>
                <c:pt idx="893">
                  <c:v>-9.9258212047180461</c:v>
                </c:pt>
                <c:pt idx="894">
                  <c:v>-10.01441439647914</c:v>
                </c:pt>
                <c:pt idx="895">
                  <c:v>-10.104853280060899</c:v>
                </c:pt>
                <c:pt idx="896">
                  <c:v>-10.150995567231931</c:v>
                </c:pt>
                <c:pt idx="897">
                  <c:v>-10.2469715252029</c:v>
                </c:pt>
                <c:pt idx="898">
                  <c:v>-10.339256100266009</c:v>
                </c:pt>
                <c:pt idx="899">
                  <c:v>-10.45184328174571</c:v>
                </c:pt>
                <c:pt idx="900">
                  <c:v>-10.488757111637369</c:v>
                </c:pt>
                <c:pt idx="901">
                  <c:v>-10.514596792773601</c:v>
                </c:pt>
                <c:pt idx="902">
                  <c:v>-10.68440041058453</c:v>
                </c:pt>
                <c:pt idx="903">
                  <c:v>-10.76376514476944</c:v>
                </c:pt>
                <c:pt idx="904">
                  <c:v>-10.874506635193811</c:v>
                </c:pt>
                <c:pt idx="905">
                  <c:v>-11.110755147064379</c:v>
                </c:pt>
                <c:pt idx="906">
                  <c:v>-11.350695042274159</c:v>
                </c:pt>
                <c:pt idx="907">
                  <c:v>-11.745673023517121</c:v>
                </c:pt>
                <c:pt idx="908">
                  <c:v>-11.87302573687251</c:v>
                </c:pt>
                <c:pt idx="909">
                  <c:v>-11.948699088591541</c:v>
                </c:pt>
                <c:pt idx="910">
                  <c:v>-12.009606908265519</c:v>
                </c:pt>
                <c:pt idx="911">
                  <c:v>-12.08712595145883</c:v>
                </c:pt>
                <c:pt idx="912">
                  <c:v>-12.142496696398981</c:v>
                </c:pt>
                <c:pt idx="913">
                  <c:v>-12.16833637758479</c:v>
                </c:pt>
                <c:pt idx="914">
                  <c:v>-12.173873451974011</c:v>
                </c:pt>
                <c:pt idx="915">
                  <c:v>-12.22370712253203</c:v>
                </c:pt>
                <c:pt idx="916">
                  <c:v>-12.229244196919471</c:v>
                </c:pt>
                <c:pt idx="917">
                  <c:v>-12.22186143106836</c:v>
                </c:pt>
                <c:pt idx="918">
                  <c:v>-12.268003718702589</c:v>
                </c:pt>
                <c:pt idx="919">
                  <c:v>-12.291997708074801</c:v>
                </c:pt>
                <c:pt idx="920">
                  <c:v>-12.23662696312403</c:v>
                </c:pt>
                <c:pt idx="921">
                  <c:v>-12.192330366955231</c:v>
                </c:pt>
                <c:pt idx="922">
                  <c:v>-12.212632973753591</c:v>
                </c:pt>
                <c:pt idx="923">
                  <c:v>-12.22186143106836</c:v>
                </c:pt>
                <c:pt idx="924">
                  <c:v>-12.16833637758479</c:v>
                </c:pt>
                <c:pt idx="925">
                  <c:v>-12.120348398492199</c:v>
                </c:pt>
                <c:pt idx="926">
                  <c:v>-12.06497765355382</c:v>
                </c:pt>
                <c:pt idx="927">
                  <c:v>-11.95423616333245</c:v>
                </c:pt>
                <c:pt idx="928">
                  <c:v>-11.81027222574726</c:v>
                </c:pt>
                <c:pt idx="929">
                  <c:v>-11.701376427373109</c:v>
                </c:pt>
                <c:pt idx="930">
                  <c:v>-11.594326320473231</c:v>
                </c:pt>
                <c:pt idx="931">
                  <c:v>-11.54080126667515</c:v>
                </c:pt>
                <c:pt idx="932">
                  <c:v>-11.46512791534321</c:v>
                </c:pt>
                <c:pt idx="933">
                  <c:v>-11.46697360645164</c:v>
                </c:pt>
                <c:pt idx="934">
                  <c:v>-11.48912190469418</c:v>
                </c:pt>
                <c:pt idx="935">
                  <c:v>-11.439288234178649</c:v>
                </c:pt>
                <c:pt idx="936">
                  <c:v>-11.44482530856256</c:v>
                </c:pt>
                <c:pt idx="937">
                  <c:v>-11.400528712432701</c:v>
                </c:pt>
                <c:pt idx="938">
                  <c:v>-11.287941531186091</c:v>
                </c:pt>
                <c:pt idx="939">
                  <c:v>-11.24364493506509</c:v>
                </c:pt>
                <c:pt idx="940">
                  <c:v>-11.16612589229603</c:v>
                </c:pt>
                <c:pt idx="941">
                  <c:v>-11.086761157370571</c:v>
                </c:pt>
                <c:pt idx="942">
                  <c:v>-11.095989615379869</c:v>
                </c:pt>
                <c:pt idx="943">
                  <c:v>-11.062767168030209</c:v>
                </c:pt>
                <c:pt idx="944">
                  <c:v>-11.05353871037615</c:v>
                </c:pt>
                <c:pt idx="945">
                  <c:v>-11.03139041249592</c:v>
                </c:pt>
                <c:pt idx="946">
                  <c:v>-10.99447658258125</c:v>
                </c:pt>
                <c:pt idx="947">
                  <c:v>-10.976019667624801</c:v>
                </c:pt>
                <c:pt idx="948">
                  <c:v>-10.97232828470456</c:v>
                </c:pt>
                <c:pt idx="949">
                  <c:v>-10.97417397616468</c:v>
                </c:pt>
                <c:pt idx="950">
                  <c:v>-10.983402433467059</c:v>
                </c:pt>
                <c:pt idx="951">
                  <c:v>-10.992630891121131</c:v>
                </c:pt>
                <c:pt idx="952">
                  <c:v>-10.970482593242661</c:v>
                </c:pt>
                <c:pt idx="953">
                  <c:v>-10.983402433467059</c:v>
                </c:pt>
                <c:pt idx="954">
                  <c:v>-10.99447658258125</c:v>
                </c:pt>
                <c:pt idx="955">
                  <c:v>-10.992630891121131</c:v>
                </c:pt>
                <c:pt idx="956">
                  <c:v>-10.99078519966101</c:v>
                </c:pt>
                <c:pt idx="957">
                  <c:v>-10.99078519966101</c:v>
                </c:pt>
                <c:pt idx="958">
                  <c:v>-10.99632227404315</c:v>
                </c:pt>
                <c:pt idx="959">
                  <c:v>-10.998167965503271</c:v>
                </c:pt>
                <c:pt idx="960">
                  <c:v>-10.998167965503271</c:v>
                </c:pt>
                <c:pt idx="961">
                  <c:v>-10.99447658258125</c:v>
                </c:pt>
                <c:pt idx="962">
                  <c:v>-11.00370504023531</c:v>
                </c:pt>
                <c:pt idx="963">
                  <c:v>-11.016624880459711</c:v>
                </c:pt>
                <c:pt idx="964">
                  <c:v>-11.040618870151761</c:v>
                </c:pt>
                <c:pt idx="965">
                  <c:v>-11.02585333811556</c:v>
                </c:pt>
                <c:pt idx="966">
                  <c:v>-11.0295447210358</c:v>
                </c:pt>
                <c:pt idx="967">
                  <c:v>-11.0332361043095</c:v>
                </c:pt>
                <c:pt idx="968">
                  <c:v>-11.059075785109981</c:v>
                </c:pt>
                <c:pt idx="969">
                  <c:v>-11.066458551303921</c:v>
                </c:pt>
                <c:pt idx="970">
                  <c:v>-11.073841317146179</c:v>
                </c:pt>
                <c:pt idx="971">
                  <c:v>-11.059075785109981</c:v>
                </c:pt>
                <c:pt idx="972">
                  <c:v>-11.06461285949211</c:v>
                </c:pt>
                <c:pt idx="973">
                  <c:v>-11.059075785109981</c:v>
                </c:pt>
                <c:pt idx="974">
                  <c:v>-11.08306977445033</c:v>
                </c:pt>
                <c:pt idx="975">
                  <c:v>-11.095989615379869</c:v>
                </c:pt>
                <c:pt idx="976">
                  <c:v>-11.094143923566291</c:v>
                </c:pt>
                <c:pt idx="977">
                  <c:v>-11.10337238122213</c:v>
                </c:pt>
                <c:pt idx="978">
                  <c:v>-11.107063764144151</c:v>
                </c:pt>
                <c:pt idx="979">
                  <c:v>-11.09783530648831</c:v>
                </c:pt>
                <c:pt idx="980">
                  <c:v>-11.09968099830189</c:v>
                </c:pt>
                <c:pt idx="981">
                  <c:v>-11.10152668940855</c:v>
                </c:pt>
                <c:pt idx="982">
                  <c:v>-11.095989615379869</c:v>
                </c:pt>
                <c:pt idx="983">
                  <c:v>-11.09968099830189</c:v>
                </c:pt>
                <c:pt idx="984">
                  <c:v>-11.09229823210617</c:v>
                </c:pt>
                <c:pt idx="985">
                  <c:v>-11.06461285949211</c:v>
                </c:pt>
                <c:pt idx="986">
                  <c:v>-11.07937839152831</c:v>
                </c:pt>
                <c:pt idx="987">
                  <c:v>-11.073841317146179</c:v>
                </c:pt>
                <c:pt idx="988">
                  <c:v>-11.05353871037615</c:v>
                </c:pt>
                <c:pt idx="989">
                  <c:v>-11.048001636345701</c:v>
                </c:pt>
                <c:pt idx="990">
                  <c:v>-11.035081795417939</c:v>
                </c:pt>
                <c:pt idx="991">
                  <c:v>-11.0295447210358</c:v>
                </c:pt>
                <c:pt idx="992">
                  <c:v>-11.012933497539469</c:v>
                </c:pt>
                <c:pt idx="993">
                  <c:v>-10.998167965503271</c:v>
                </c:pt>
                <c:pt idx="994">
                  <c:v>-10.98524812527887</c:v>
                </c:pt>
                <c:pt idx="995">
                  <c:v>-10.970482593242661</c:v>
                </c:pt>
                <c:pt idx="996">
                  <c:v>-10.95756275266835</c:v>
                </c:pt>
                <c:pt idx="997">
                  <c:v>-10.937260146251781</c:v>
                </c:pt>
                <c:pt idx="998">
                  <c:v>-10.91880323129711</c:v>
                </c:pt>
                <c:pt idx="999">
                  <c:v>-10.891117858688361</c:v>
                </c:pt>
                <c:pt idx="1000">
                  <c:v>-10.874506635193811</c:v>
                </c:pt>
                <c:pt idx="1001">
                  <c:v>-10.885580784306219</c:v>
                </c:pt>
                <c:pt idx="1002">
                  <c:v>-10.846821262585051</c:v>
                </c:pt>
                <c:pt idx="1003">
                  <c:v>-10.796987592106699</c:v>
                </c:pt>
                <c:pt idx="1004">
                  <c:v>-10.769302219501499</c:v>
                </c:pt>
                <c:pt idx="1005">
                  <c:v>-10.7286970066772</c:v>
                </c:pt>
                <c:pt idx="1006">
                  <c:v>-10.678863335852469</c:v>
                </c:pt>
                <c:pt idx="1007">
                  <c:v>-10.617955516624001</c:v>
                </c:pt>
                <c:pt idx="1008">
                  <c:v>-10.56258477177767</c:v>
                </c:pt>
                <c:pt idx="1009">
                  <c:v>-10.52382525007066</c:v>
                </c:pt>
                <c:pt idx="1010">
                  <c:v>-10.47399157961001</c:v>
                </c:pt>
                <c:pt idx="1011">
                  <c:v>-10.42415790915113</c:v>
                </c:pt>
                <c:pt idx="1012">
                  <c:v>-10.385398387802891</c:v>
                </c:pt>
                <c:pt idx="1013">
                  <c:v>-10.326336259700559</c:v>
                </c:pt>
                <c:pt idx="1014">
                  <c:v>-10.318953493865379</c:v>
                </c:pt>
                <c:pt idx="1015">
                  <c:v>-10.294959504192811</c:v>
                </c:pt>
                <c:pt idx="1016">
                  <c:v>-10.26911982306367</c:v>
                </c:pt>
                <c:pt idx="1017">
                  <c:v>-10.25250859993141</c:v>
                </c:pt>
                <c:pt idx="1018">
                  <c:v>-10.23036030207242</c:v>
                </c:pt>
                <c:pt idx="1019">
                  <c:v>-10.208212003861741</c:v>
                </c:pt>
                <c:pt idx="1020">
                  <c:v>-10.167606791063999</c:v>
                </c:pt>
                <c:pt idx="1021">
                  <c:v>-10.1454584928551</c:v>
                </c:pt>
                <c:pt idx="1022">
                  <c:v>-10.121464503187839</c:v>
                </c:pt>
                <c:pt idx="1023">
                  <c:v>-10.097470514225719</c:v>
                </c:pt>
                <c:pt idx="1024">
                  <c:v>-10.027334237041069</c:v>
                </c:pt>
                <c:pt idx="1025">
                  <c:v>-9.9442781196532586</c:v>
                </c:pt>
                <c:pt idx="1026">
                  <c:v>-9.7172580653824454</c:v>
                </c:pt>
                <c:pt idx="1027">
                  <c:v>-9.5123863093630288</c:v>
                </c:pt>
                <c:pt idx="1028">
                  <c:v>-9.3499654576067872</c:v>
                </c:pt>
                <c:pt idx="1029">
                  <c:v>-9.2521438079249112</c:v>
                </c:pt>
                <c:pt idx="1030">
                  <c:v>-9.0915686480247313</c:v>
                </c:pt>
                <c:pt idx="1031">
                  <c:v>-8.8682399768848175</c:v>
                </c:pt>
                <c:pt idx="1032">
                  <c:v>-8.6338371570691468</c:v>
                </c:pt>
                <c:pt idx="1033">
                  <c:v>-8.3034583795444892</c:v>
                </c:pt>
                <c:pt idx="1034">
                  <c:v>-8.0930495491382093</c:v>
                </c:pt>
                <c:pt idx="1035">
                  <c:v>-7.9583140698054171</c:v>
                </c:pt>
                <c:pt idx="1036">
                  <c:v>-7.91586316565731</c:v>
                </c:pt>
                <c:pt idx="1037">
                  <c:v>-7.8143501335785883</c:v>
                </c:pt>
                <c:pt idx="1038">
                  <c:v>-7.7571336974544627</c:v>
                </c:pt>
                <c:pt idx="1039">
                  <c:v>-7.7276026334918102</c:v>
                </c:pt>
                <c:pt idx="1040">
                  <c:v>-7.7774363034449907</c:v>
                </c:pt>
                <c:pt idx="1041">
                  <c:v>-7.801430293048524</c:v>
                </c:pt>
                <c:pt idx="1042">
                  <c:v>-7.8346527399225767</c:v>
                </c:pt>
                <c:pt idx="1043">
                  <c:v>-7.8678751867966232</c:v>
                </c:pt>
                <c:pt idx="1044">
                  <c:v>-8.0284503468272224</c:v>
                </c:pt>
                <c:pt idx="1045">
                  <c:v>-8.0967409320460604</c:v>
                </c:pt>
                <c:pt idx="1046">
                  <c:v>-8.1133521554892845</c:v>
                </c:pt>
                <c:pt idx="1047">
                  <c:v>-8.1355004532951689</c:v>
                </c:pt>
                <c:pt idx="1048">
                  <c:v>-8.1484202938287638</c:v>
                </c:pt>
                <c:pt idx="1049">
                  <c:v>-8.1521116770900761</c:v>
                </c:pt>
                <c:pt idx="1050">
                  <c:v>-8.2591617835721767</c:v>
                </c:pt>
                <c:pt idx="1051">
                  <c:v>-8.3496006669733749</c:v>
                </c:pt>
                <c:pt idx="1052">
                  <c:v>-8.4935646036421879</c:v>
                </c:pt>
                <c:pt idx="1053">
                  <c:v>-8.5710836461740225</c:v>
                </c:pt>
                <c:pt idx="1054">
                  <c:v>-8.6652139125184782</c:v>
                </c:pt>
                <c:pt idx="1055">
                  <c:v>-8.7371958810499581</c:v>
                </c:pt>
                <c:pt idx="1056">
                  <c:v>-8.8036407748688639</c:v>
                </c:pt>
                <c:pt idx="1057">
                  <c:v>-8.9106908814306305</c:v>
                </c:pt>
                <c:pt idx="1058">
                  <c:v>-8.9402219454340042</c:v>
                </c:pt>
                <c:pt idx="1059">
                  <c:v>-9.0804944989335539</c:v>
                </c:pt>
                <c:pt idx="1060">
                  <c:v>-9.1856989140723719</c:v>
                </c:pt>
                <c:pt idx="1061">
                  <c:v>-9.3758051383576984</c:v>
                </c:pt>
                <c:pt idx="1062">
                  <c:v>-9.4791638624270274</c:v>
                </c:pt>
                <c:pt idx="1063">
                  <c:v>-9.6323562565663785</c:v>
                </c:pt>
                <c:pt idx="1064">
                  <c:v>-9.6988011504525531</c:v>
                </c:pt>
                <c:pt idx="1065">
                  <c:v>-9.7763201934440662</c:v>
                </c:pt>
                <c:pt idx="1066">
                  <c:v>-9.8944444492244639</c:v>
                </c:pt>
                <c:pt idx="1067">
                  <c:v>-9.983037641335482</c:v>
                </c:pt>
                <c:pt idx="1068">
                  <c:v>-10.07532221601859</c:v>
                </c:pt>
                <c:pt idx="1069">
                  <c:v>-10.176835248359311</c:v>
                </c:pt>
                <c:pt idx="1070">
                  <c:v>-10.23958875936772</c:v>
                </c:pt>
                <c:pt idx="1071">
                  <c:v>-10.483220036907079</c:v>
                </c:pt>
                <c:pt idx="1072">
                  <c:v>-10.466608813773069</c:v>
                </c:pt>
                <c:pt idx="1073">
                  <c:v>-10.42969498388141</c:v>
                </c:pt>
                <c:pt idx="1074">
                  <c:v>-10.366941472858841</c:v>
                </c:pt>
                <c:pt idx="1075">
                  <c:v>-10.09008774803886</c:v>
                </c:pt>
                <c:pt idx="1076">
                  <c:v>-9.2466067335533904</c:v>
                </c:pt>
                <c:pt idx="1077">
                  <c:v>-9.3794965212726353</c:v>
                </c:pt>
                <c:pt idx="1078">
                  <c:v>-9.3351999255989071</c:v>
                </c:pt>
                <c:pt idx="1079">
                  <c:v>-9.3296628508757085</c:v>
                </c:pt>
                <c:pt idx="1080">
                  <c:v>-9.3222800850476073</c:v>
                </c:pt>
                <c:pt idx="1081">
                  <c:v>-9.3075145530397254</c:v>
                </c:pt>
                <c:pt idx="1082">
                  <c:v>-9.3444283828835832</c:v>
                </c:pt>
                <c:pt idx="1083">
                  <c:v>-9.3905706703673513</c:v>
                </c:pt>
                <c:pt idx="1084">
                  <c:v>-9.396107744738865</c:v>
                </c:pt>
                <c:pt idx="1085">
                  <c:v>-9.4256388091098522</c:v>
                </c:pt>
                <c:pt idx="1086">
                  <c:v>-9.4293301916731078</c:v>
                </c:pt>
                <c:pt idx="1087">
                  <c:v>-9.4459414151393357</c:v>
                </c:pt>
                <c:pt idx="1088">
                  <c:v>-9.3979534365489101</c:v>
                </c:pt>
                <c:pt idx="1089">
                  <c:v>-9.3905706703673513</c:v>
                </c:pt>
                <c:pt idx="1090">
                  <c:v>-9.3536568405217242</c:v>
                </c:pt>
                <c:pt idx="1091">
                  <c:v>-9.2133842866262352</c:v>
                </c:pt>
                <c:pt idx="1092">
                  <c:v>-9.2521438079249112</c:v>
                </c:pt>
                <c:pt idx="1093">
                  <c:v>-9.2576808826463388</c:v>
                </c:pt>
                <c:pt idx="1094">
                  <c:v>-9.2539894997331764</c:v>
                </c:pt>
                <c:pt idx="1095">
                  <c:v>-9.2410696591818695</c:v>
                </c:pt>
                <c:pt idx="1096">
                  <c:v>-9.2263041271757622</c:v>
                </c:pt>
                <c:pt idx="1097">
                  <c:v>-9.1820075311574314</c:v>
                </c:pt>
                <c:pt idx="1098">
                  <c:v>-9.1377109351426444</c:v>
                </c:pt>
                <c:pt idx="1099">
                  <c:v>-9.0509634352783301</c:v>
                </c:pt>
                <c:pt idx="1100">
                  <c:v>-8.8977710408864183</c:v>
                </c:pt>
                <c:pt idx="1101">
                  <c:v>-8.8424002957963808</c:v>
                </c:pt>
                <c:pt idx="1102">
                  <c:v>-8.849783061972623</c:v>
                </c:pt>
                <c:pt idx="1103">
                  <c:v>-8.9088451896223635</c:v>
                </c:pt>
                <c:pt idx="1104">
                  <c:v>-9.015895296549985</c:v>
                </c:pt>
                <c:pt idx="1105">
                  <c:v>-9.0878772651115654</c:v>
                </c:pt>
                <c:pt idx="1106">
                  <c:v>-9.07864880747697</c:v>
                </c:pt>
                <c:pt idx="1107">
                  <c:v>-9.143248009864072</c:v>
                </c:pt>
                <c:pt idx="1108">
                  <c:v>-9.1266367864031537</c:v>
                </c:pt>
                <c:pt idx="1109">
                  <c:v>-9.0343522114657162</c:v>
                </c:pt>
                <c:pt idx="1110">
                  <c:v>-8.9531417856265314</c:v>
                </c:pt>
                <c:pt idx="1111">
                  <c:v>-8.8756227427093748</c:v>
                </c:pt>
                <c:pt idx="1112">
                  <c:v>-8.8442459876046478</c:v>
                </c:pt>
                <c:pt idx="1113">
                  <c:v>-8.8350175299735998</c:v>
                </c:pt>
                <c:pt idx="1114">
                  <c:v>-8.8571658277971839</c:v>
                </c:pt>
                <c:pt idx="1115">
                  <c:v>-8.8350175299735998</c:v>
                </c:pt>
                <c:pt idx="1116">
                  <c:v>-8.8516287537808935</c:v>
                </c:pt>
                <c:pt idx="1117">
                  <c:v>-8.8054864659737664</c:v>
                </c:pt>
                <c:pt idx="1118">
                  <c:v>-8.7501157212407232</c:v>
                </c:pt>
                <c:pt idx="1119">
                  <c:v>-8.7907209339747379</c:v>
                </c:pt>
                <c:pt idx="1120">
                  <c:v>-8.7058191252471744</c:v>
                </c:pt>
                <c:pt idx="1121">
                  <c:v>-8.707664817053665</c:v>
                </c:pt>
                <c:pt idx="1122">
                  <c:v>-8.715047582878233</c:v>
                </c:pt>
                <c:pt idx="1123">
                  <c:v>-8.7722640190625381</c:v>
                </c:pt>
                <c:pt idx="1124">
                  <c:v>-8.8424002957963808</c:v>
                </c:pt>
                <c:pt idx="1125">
                  <c:v>-8.8830055088856152</c:v>
                </c:pt>
                <c:pt idx="1126">
                  <c:v>-9.1118712543988138</c:v>
                </c:pt>
                <c:pt idx="1127">
                  <c:v>-9.2244584357191819</c:v>
                </c:pt>
                <c:pt idx="1128">
                  <c:v>-9.2761377975673831</c:v>
                </c:pt>
                <c:pt idx="1129">
                  <c:v>-9.3425826914270065</c:v>
                </c:pt>
                <c:pt idx="1130">
                  <c:v>-9.3758051383576984</c:v>
                </c:pt>
                <c:pt idx="1131">
                  <c:v>-9.4643983304156034</c:v>
                </c:pt>
                <c:pt idx="1132">
                  <c:v>-9.5548372139407149</c:v>
                </c:pt>
                <c:pt idx="1133">
                  <c:v>-9.6378933309396668</c:v>
                </c:pt>
                <c:pt idx="1134">
                  <c:v>-9.6046708839983488</c:v>
                </c:pt>
                <c:pt idx="1135">
                  <c:v>-9.6674243949660426</c:v>
                </c:pt>
                <c:pt idx="1136">
                  <c:v>-9.6655787035094693</c:v>
                </c:pt>
                <c:pt idx="1137">
                  <c:v>-9.7098752995525874</c:v>
                </c:pt>
                <c:pt idx="1138">
                  <c:v>-9.7837029592757059</c:v>
                </c:pt>
                <c:pt idx="1139">
                  <c:v>-9.8796789172077357</c:v>
                </c:pt>
                <c:pt idx="1140">
                  <c:v>-9.9535065772967002</c:v>
                </c:pt>
                <c:pt idx="1141">
                  <c:v>-9.9664264175051667</c:v>
                </c:pt>
                <c:pt idx="1142">
                  <c:v>-10.016260088290959</c:v>
                </c:pt>
                <c:pt idx="1143">
                  <c:v>-10.16576109925397</c:v>
                </c:pt>
                <c:pt idx="1144">
                  <c:v>-10.202674929133231</c:v>
                </c:pt>
                <c:pt idx="1145">
                  <c:v>-10.22482322734391</c:v>
                </c:pt>
                <c:pt idx="1146">
                  <c:v>-10.21559477005038</c:v>
                </c:pt>
                <c:pt idx="1147">
                  <c:v>-10.23405168499089</c:v>
                </c:pt>
                <c:pt idx="1148">
                  <c:v>-10.25804567430823</c:v>
                </c:pt>
                <c:pt idx="1149">
                  <c:v>-10.278348280710651</c:v>
                </c:pt>
                <c:pt idx="1150">
                  <c:v>-10.394626845098189</c:v>
                </c:pt>
                <c:pt idx="1151">
                  <c:v>-10.49429418601596</c:v>
                </c:pt>
                <c:pt idx="1152">
                  <c:v>-10.5828873778337</c:v>
                </c:pt>
                <c:pt idx="1153">
                  <c:v>-10.614264133705539</c:v>
                </c:pt>
                <c:pt idx="1154">
                  <c:v>-10.6234925910026</c:v>
                </c:pt>
                <c:pt idx="1155">
                  <c:v>-10.702857325535669</c:v>
                </c:pt>
                <c:pt idx="1156">
                  <c:v>-10.789604826266221</c:v>
                </c:pt>
                <c:pt idx="1157">
                  <c:v>-10.83021003909227</c:v>
                </c:pt>
                <c:pt idx="1158">
                  <c:v>-10.88188940138598</c:v>
                </c:pt>
                <c:pt idx="1159">
                  <c:v>-11.00739642315733</c:v>
                </c:pt>
                <c:pt idx="1160">
                  <c:v>-11.110755147064379</c:v>
                </c:pt>
                <c:pt idx="1161">
                  <c:v>-11.160588817562219</c:v>
                </c:pt>
                <c:pt idx="1162">
                  <c:v>-11.2417992436032</c:v>
                </c:pt>
                <c:pt idx="1163">
                  <c:v>-11.30639844614962</c:v>
                </c:pt>
                <c:pt idx="1164">
                  <c:v>-11.321163978191141</c:v>
                </c:pt>
                <c:pt idx="1165">
                  <c:v>-11.34331227642836</c:v>
                </c:pt>
                <c:pt idx="1166">
                  <c:v>-11.350695042274159</c:v>
                </c:pt>
                <c:pt idx="1167">
                  <c:v>-11.37468903162338</c:v>
                </c:pt>
                <c:pt idx="1168">
                  <c:v>-11.400528712432701</c:v>
                </c:pt>
                <c:pt idx="1169">
                  <c:v>-11.43190546833285</c:v>
                </c:pt>
                <c:pt idx="1170">
                  <c:v>-11.448516691484571</c:v>
                </c:pt>
                <c:pt idx="1171">
                  <c:v>-11.496504670539981</c:v>
                </c:pt>
                <c:pt idx="1172">
                  <c:v>-11.574023713689041</c:v>
                </c:pt>
                <c:pt idx="1173">
                  <c:v>-11.531572809367461</c:v>
                </c:pt>
                <c:pt idx="1174">
                  <c:v>-11.544492649598929</c:v>
                </c:pt>
                <c:pt idx="1175">
                  <c:v>-11.67922812947694</c:v>
                </c:pt>
                <c:pt idx="1176">
                  <c:v>-11.72906179965495</c:v>
                </c:pt>
                <c:pt idx="1177">
                  <c:v>-11.78996961966468</c:v>
                </c:pt>
                <c:pt idx="1178">
                  <c:v>-11.91547664156348</c:v>
                </c:pt>
                <c:pt idx="1179">
                  <c:v>-12.02806382324321</c:v>
                </c:pt>
                <c:pt idx="1180">
                  <c:v>-12.157262228454661</c:v>
                </c:pt>
                <c:pt idx="1181">
                  <c:v>-12.173873451974011</c:v>
                </c:pt>
                <c:pt idx="1182">
                  <c:v>-12.19602174988079</c:v>
                </c:pt>
                <c:pt idx="1183">
                  <c:v>-12.14987946260355</c:v>
                </c:pt>
                <c:pt idx="1184">
                  <c:v>-12.205250207549019</c:v>
                </c:pt>
                <c:pt idx="1185">
                  <c:v>-12.332602920971681</c:v>
                </c:pt>
                <c:pt idx="1186">
                  <c:v>-12.45995563511541</c:v>
                </c:pt>
                <c:pt idx="1187">
                  <c:v>-12.42304180478887</c:v>
                </c:pt>
                <c:pt idx="1188">
                  <c:v>-12.341831378991589</c:v>
                </c:pt>
                <c:pt idx="1189">
                  <c:v>-12.29568909100214</c:v>
                </c:pt>
                <c:pt idx="1190">
                  <c:v>-12.24585542079226</c:v>
                </c:pt>
                <c:pt idx="1191">
                  <c:v>-12.207095899010911</c:v>
                </c:pt>
                <c:pt idx="1192">
                  <c:v>-11.97269307831014</c:v>
                </c:pt>
                <c:pt idx="1193">
                  <c:v>-11.92839648180205</c:v>
                </c:pt>
                <c:pt idx="1194">
                  <c:v>-11.841648981661571</c:v>
                </c:pt>
                <c:pt idx="1195">
                  <c:v>-11.697685044449321</c:v>
                </c:pt>
                <c:pt idx="1196">
                  <c:v>-11.544492649598929</c:v>
                </c:pt>
                <c:pt idx="1197">
                  <c:v>-11.5168072773224</c:v>
                </c:pt>
                <c:pt idx="1198">
                  <c:v>-11.48358483031028</c:v>
                </c:pt>
                <c:pt idx="1199">
                  <c:v>-11.502041745277349</c:v>
                </c:pt>
                <c:pt idx="1200">
                  <c:v>-11.468819298267</c:v>
                </c:pt>
                <c:pt idx="1201">
                  <c:v>-11.42636839359726</c:v>
                </c:pt>
                <c:pt idx="1202">
                  <c:v>-11.38576318074287</c:v>
                </c:pt>
                <c:pt idx="1203">
                  <c:v>-11.400528712432701</c:v>
                </c:pt>
                <c:pt idx="1204">
                  <c:v>-11.468819298267</c:v>
                </c:pt>
                <c:pt idx="1205">
                  <c:v>-11.529727117553881</c:v>
                </c:pt>
                <c:pt idx="1206">
                  <c:v>-11.55187541579641</c:v>
                </c:pt>
                <c:pt idx="1207">
                  <c:v>-11.478047755572909</c:v>
                </c:pt>
                <c:pt idx="1208">
                  <c:v>-11.358077808118191</c:v>
                </c:pt>
                <c:pt idx="1209">
                  <c:v>-11.2399535521413</c:v>
                </c:pt>
                <c:pt idx="1210">
                  <c:v>-11.14766897733605</c:v>
                </c:pt>
                <c:pt idx="1211">
                  <c:v>-11.027699029575681</c:v>
                </c:pt>
                <c:pt idx="1212">
                  <c:v>-10.92434030567747</c:v>
                </c:pt>
                <c:pt idx="1213">
                  <c:v>-10.828364347632149</c:v>
                </c:pt>
                <c:pt idx="1214">
                  <c:v>-10.7785306771538</c:v>
                </c:pt>
                <c:pt idx="1215">
                  <c:v>-10.804370358298881</c:v>
                </c:pt>
                <c:pt idx="1216">
                  <c:v>-10.81175312413936</c:v>
                </c:pt>
                <c:pt idx="1217">
                  <c:v>-10.85974110315937</c:v>
                </c:pt>
                <c:pt idx="1218">
                  <c:v>-10.931723071517959</c:v>
                </c:pt>
                <c:pt idx="1219">
                  <c:v>-10.97232828470456</c:v>
                </c:pt>
                <c:pt idx="1220">
                  <c:v>-11.027699029575681</c:v>
                </c:pt>
                <c:pt idx="1221">
                  <c:v>-11.016624880459711</c:v>
                </c:pt>
                <c:pt idx="1222">
                  <c:v>-11.03692748723152</c:v>
                </c:pt>
                <c:pt idx="1223">
                  <c:v>-11.068304242412349</c:v>
                </c:pt>
                <c:pt idx="1224">
                  <c:v>-11.062767168030209</c:v>
                </c:pt>
                <c:pt idx="1225">
                  <c:v>-11.09229823210617</c:v>
                </c:pt>
                <c:pt idx="1226">
                  <c:v>-11.13659482822009</c:v>
                </c:pt>
                <c:pt idx="1227">
                  <c:v>-11.31747259526913</c:v>
                </c:pt>
                <c:pt idx="1228">
                  <c:v>-11.42452270213537</c:v>
                </c:pt>
                <c:pt idx="1229">
                  <c:v>-11.546338341412509</c:v>
                </c:pt>
                <c:pt idx="1230">
                  <c:v>-11.588789245734089</c:v>
                </c:pt>
                <c:pt idx="1231">
                  <c:v>-11.76043855556572</c:v>
                </c:pt>
                <c:pt idx="1232">
                  <c:v>-11.830574832536771</c:v>
                </c:pt>
                <c:pt idx="1233">
                  <c:v>-12.07420611086682</c:v>
                </c:pt>
                <c:pt idx="1234">
                  <c:v>-12.249546803719589</c:v>
                </c:pt>
                <c:pt idx="1235">
                  <c:v>-12.432270262107179</c:v>
                </c:pt>
                <c:pt idx="1236">
                  <c:v>-12.45995563511541</c:v>
                </c:pt>
                <c:pt idx="1237">
                  <c:v>-12.40643058126599</c:v>
                </c:pt>
                <c:pt idx="1238">
                  <c:v>-12.41196765600866</c:v>
                </c:pt>
                <c:pt idx="1239">
                  <c:v>-12.48210393303105</c:v>
                </c:pt>
                <c:pt idx="1240">
                  <c:v>-12.493178082164709</c:v>
                </c:pt>
                <c:pt idx="1241">
                  <c:v>-12.443344411239069</c:v>
                </c:pt>
                <c:pt idx="1242">
                  <c:v>-12.41565903893599</c:v>
                </c:pt>
                <c:pt idx="1243">
                  <c:v>-12.36028829397636</c:v>
                </c:pt>
                <c:pt idx="1244">
                  <c:v>-12.30676324013225</c:v>
                </c:pt>
                <c:pt idx="1245">
                  <c:v>-12.268003718702589</c:v>
                </c:pt>
                <c:pt idx="1246">
                  <c:v>-12.11481132375307</c:v>
                </c:pt>
                <c:pt idx="1247">
                  <c:v>-12.06497765355382</c:v>
                </c:pt>
                <c:pt idx="1248">
                  <c:v>-11.8361119072759</c:v>
                </c:pt>
                <c:pt idx="1249">
                  <c:v>-11.71983334234371</c:v>
                </c:pt>
                <c:pt idx="1250">
                  <c:v>-11.627548767488889</c:v>
                </c:pt>
                <c:pt idx="1251">
                  <c:v>-11.52049866024441</c:v>
                </c:pt>
                <c:pt idx="1252">
                  <c:v>-11.46512791534321</c:v>
                </c:pt>
                <c:pt idx="1253">
                  <c:v>-11.48358483031028</c:v>
                </c:pt>
                <c:pt idx="1254">
                  <c:v>-11.537109883751359</c:v>
                </c:pt>
                <c:pt idx="1255">
                  <c:v>-11.5555667987202</c:v>
                </c:pt>
                <c:pt idx="1256">
                  <c:v>-11.56479525638135</c:v>
                </c:pt>
                <c:pt idx="1257">
                  <c:v>-11.537109883751359</c:v>
                </c:pt>
                <c:pt idx="1258">
                  <c:v>-11.55187541579641</c:v>
                </c:pt>
                <c:pt idx="1259">
                  <c:v>-11.5223443517063</c:v>
                </c:pt>
                <c:pt idx="1260">
                  <c:v>-11.46328222352963</c:v>
                </c:pt>
                <c:pt idx="1261">
                  <c:v>-11.49465897943155</c:v>
                </c:pt>
                <c:pt idx="1262">
                  <c:v>-11.478047755572909</c:v>
                </c:pt>
                <c:pt idx="1263">
                  <c:v>-11.581406479536611</c:v>
                </c:pt>
                <c:pt idx="1264">
                  <c:v>-11.503887436739239</c:v>
                </c:pt>
                <c:pt idx="1265">
                  <c:v>-11.37838041454539</c:v>
                </c:pt>
                <c:pt idx="1266">
                  <c:v>-11.29347860557</c:v>
                </c:pt>
                <c:pt idx="1267">
                  <c:v>-11.186428498366229</c:v>
                </c:pt>
                <c:pt idx="1268">
                  <c:v>-11.129212062024379</c:v>
                </c:pt>
                <c:pt idx="1269">
                  <c:v>-11.143977594062349</c:v>
                </c:pt>
                <c:pt idx="1270">
                  <c:v>-11.075687008608069</c:v>
                </c:pt>
                <c:pt idx="1271">
                  <c:v>-11.012933497539469</c:v>
                </c:pt>
                <c:pt idx="1272">
                  <c:v>-10.90772908218292</c:v>
                </c:pt>
                <c:pt idx="1273">
                  <c:v>-10.7360797725177</c:v>
                </c:pt>
                <c:pt idx="1274">
                  <c:v>-10.63825812338518</c:v>
                </c:pt>
                <c:pt idx="1275">
                  <c:v>-10.66040642090133</c:v>
                </c:pt>
                <c:pt idx="1276">
                  <c:v>-10.58657876145732</c:v>
                </c:pt>
                <c:pt idx="1277">
                  <c:v>-10.125155886458</c:v>
                </c:pt>
                <c:pt idx="1278">
                  <c:v>-10.202674929133231</c:v>
                </c:pt>
                <c:pt idx="1279">
                  <c:v>-10.497985568934441</c:v>
                </c:pt>
                <c:pt idx="1280">
                  <c:v>-10.616109824812201</c:v>
                </c:pt>
                <c:pt idx="1281">
                  <c:v>-10.756382379282419</c:v>
                </c:pt>
                <c:pt idx="1282">
                  <c:v>-10.944642912094039</c:v>
                </c:pt>
                <c:pt idx="1283">
                  <c:v>-11.160588817562219</c:v>
                </c:pt>
                <c:pt idx="1284">
                  <c:v>-11.26210185037853</c:v>
                </c:pt>
                <c:pt idx="1285">
                  <c:v>-11.48912190469418</c:v>
                </c:pt>
                <c:pt idx="1286">
                  <c:v>-11.63862291626025</c:v>
                </c:pt>
                <c:pt idx="1287">
                  <c:v>-11.7641299384895</c:v>
                </c:pt>
                <c:pt idx="1288">
                  <c:v>-11.91732233337884</c:v>
                </c:pt>
                <c:pt idx="1289">
                  <c:v>-12.262466643959909</c:v>
                </c:pt>
                <c:pt idx="1290">
                  <c:v>-12.395356432132321</c:v>
                </c:pt>
                <c:pt idx="1291">
                  <c:v>-12.428578879179859</c:v>
                </c:pt>
                <c:pt idx="1292">
                  <c:v>-12.4562642518364</c:v>
                </c:pt>
                <c:pt idx="1293">
                  <c:v>-12.541166061276771</c:v>
                </c:pt>
                <c:pt idx="1294">
                  <c:v>-12.62975925329985</c:v>
                </c:pt>
                <c:pt idx="1295">
                  <c:v>-12.666673083283561</c:v>
                </c:pt>
                <c:pt idx="1296">
                  <c:v>-12.69620414741083</c:v>
                </c:pt>
                <c:pt idx="1297">
                  <c:v>-12.75526627567071</c:v>
                </c:pt>
                <c:pt idx="1298">
                  <c:v>-12.757111966784469</c:v>
                </c:pt>
                <c:pt idx="1299">
                  <c:v>-12.747883509462611</c:v>
                </c:pt>
                <c:pt idx="1300">
                  <c:v>-12.747883509462611</c:v>
                </c:pt>
                <c:pt idx="1301">
                  <c:v>-12.760803349711789</c:v>
                </c:pt>
                <c:pt idx="1302">
                  <c:v>-12.810637020655131</c:v>
                </c:pt>
                <c:pt idx="1303">
                  <c:v>-12.84755085064592</c:v>
                </c:pt>
                <c:pt idx="1304">
                  <c:v>-12.77556888177809</c:v>
                </c:pt>
                <c:pt idx="1305">
                  <c:v>-12.688821381554421</c:v>
                </c:pt>
                <c:pt idx="1306">
                  <c:v>-12.712815370589119</c:v>
                </c:pt>
                <c:pt idx="1307">
                  <c:v>-12.720198136797221</c:v>
                </c:pt>
                <c:pt idx="1308">
                  <c:v>-12.65929031742713</c:v>
                </c:pt>
                <c:pt idx="1309">
                  <c:v>-12.64267909354726</c:v>
                </c:pt>
                <c:pt idx="1310">
                  <c:v>-12.581771274182479</c:v>
                </c:pt>
                <c:pt idx="1311">
                  <c:v>-12.535628986534091</c:v>
                </c:pt>
                <c:pt idx="1312">
                  <c:v>-12.474721167176391</c:v>
                </c:pt>
                <c:pt idx="1313">
                  <c:v>-12.4211961133252</c:v>
                </c:pt>
                <c:pt idx="1314">
                  <c:v>-12.40643058126599</c:v>
                </c:pt>
                <c:pt idx="1315">
                  <c:v>-12.3805909000731</c:v>
                </c:pt>
                <c:pt idx="1316">
                  <c:v>-12.36213398508834</c:v>
                </c:pt>
                <c:pt idx="1317">
                  <c:v>-12.3805909000731</c:v>
                </c:pt>
                <c:pt idx="1318">
                  <c:v>-12.330757229859699</c:v>
                </c:pt>
                <c:pt idx="1319">
                  <c:v>-12.31414600598513</c:v>
                </c:pt>
                <c:pt idx="1320">
                  <c:v>-12.299380473927689</c:v>
                </c:pt>
                <c:pt idx="1321">
                  <c:v>-12.358442602161009</c:v>
                </c:pt>
                <c:pt idx="1322">
                  <c:v>-12.42673318806788</c:v>
                </c:pt>
                <c:pt idx="1323">
                  <c:v>-12.447035794166389</c:v>
                </c:pt>
                <c:pt idx="1324">
                  <c:v>-12.489486698885701</c:v>
                </c:pt>
                <c:pt idx="1325">
                  <c:v>-12.5633143591924</c:v>
                </c:pt>
                <c:pt idx="1326">
                  <c:v>-12.65559893449981</c:v>
                </c:pt>
                <c:pt idx="1327">
                  <c:v>-12.716506753868121</c:v>
                </c:pt>
                <c:pt idx="1328">
                  <c:v>-12.698049838876271</c:v>
                </c:pt>
                <c:pt idx="1329">
                  <c:v>-12.631604944763509</c:v>
                </c:pt>
                <c:pt idx="1330">
                  <c:v>-12.62606787037253</c:v>
                </c:pt>
                <c:pt idx="1331">
                  <c:v>-12.53009191214133</c:v>
                </c:pt>
                <c:pt idx="1332">
                  <c:v>-12.280923558944689</c:v>
                </c:pt>
                <c:pt idx="1333">
                  <c:v>-12.29015201661114</c:v>
                </c:pt>
                <c:pt idx="1334">
                  <c:v>-12.27723217601736</c:v>
                </c:pt>
                <c:pt idx="1335">
                  <c:v>-12.08158887671793</c:v>
                </c:pt>
                <c:pt idx="1336">
                  <c:v>-11.994841375859931</c:v>
                </c:pt>
                <c:pt idx="1337">
                  <c:v>-11.94685339748133</c:v>
                </c:pt>
                <c:pt idx="1338">
                  <c:v>-11.697685044449321</c:v>
                </c:pt>
                <c:pt idx="1339">
                  <c:v>-11.63308584187457</c:v>
                </c:pt>
                <c:pt idx="1340">
                  <c:v>-11.56110387345757</c:v>
                </c:pt>
                <c:pt idx="1341">
                  <c:v>-11.42821408541084</c:v>
                </c:pt>
                <c:pt idx="1342">
                  <c:v>-11.191965573101831</c:v>
                </c:pt>
                <c:pt idx="1343">
                  <c:v>-11.035081795417939</c:v>
                </c:pt>
                <c:pt idx="1344">
                  <c:v>-10.933568763331539</c:v>
                </c:pt>
                <c:pt idx="1345">
                  <c:v>-10.55520200558726</c:v>
                </c:pt>
                <c:pt idx="1346">
                  <c:v>-10.29865088711129</c:v>
                </c:pt>
                <c:pt idx="1347">
                  <c:v>-10.202674929133231</c:v>
                </c:pt>
                <c:pt idx="1348">
                  <c:v>-10.1639154081473</c:v>
                </c:pt>
                <c:pt idx="1349">
                  <c:v>-10.001494556270689</c:v>
                </c:pt>
                <c:pt idx="1350">
                  <c:v>-9.8501478535241809</c:v>
                </c:pt>
                <c:pt idx="1351">
                  <c:v>-9.72464083156577</c:v>
                </c:pt>
                <c:pt idx="1352">
                  <c:v>-9.6342019480247334</c:v>
                </c:pt>
                <c:pt idx="1353">
                  <c:v>-9.6249734907365134</c:v>
                </c:pt>
                <c:pt idx="1354">
                  <c:v>-9.588059660880262</c:v>
                </c:pt>
                <c:pt idx="1355">
                  <c:v>-9.5603742879605402</c:v>
                </c:pt>
                <c:pt idx="1356">
                  <c:v>-9.5751398199737405</c:v>
                </c:pt>
                <c:pt idx="1357">
                  <c:v>-9.5474544477591632</c:v>
                </c:pt>
                <c:pt idx="1358">
                  <c:v>-9.5345346072043213</c:v>
                </c:pt>
                <c:pt idx="1359">
                  <c:v>-9.5363802990143611</c:v>
                </c:pt>
                <c:pt idx="1360">
                  <c:v>-9.6102079587233202</c:v>
                </c:pt>
                <c:pt idx="1361">
                  <c:v>-9.708029607740766</c:v>
                </c:pt>
                <c:pt idx="1362">
                  <c:v>-9.9110556727013233</c:v>
                </c:pt>
                <c:pt idx="1363">
                  <c:v>-10.104853280060899</c:v>
                </c:pt>
                <c:pt idx="1364">
                  <c:v>-10.228514610262391</c:v>
                </c:pt>
                <c:pt idx="1365">
                  <c:v>-10.40200961093514</c:v>
                </c:pt>
                <c:pt idx="1366">
                  <c:v>-10.426003600609469</c:v>
                </c:pt>
                <c:pt idx="1367">
                  <c:v>-10.426003600609469</c:v>
                </c:pt>
                <c:pt idx="1368">
                  <c:v>-10.453688973204059</c:v>
                </c:pt>
                <c:pt idx="1369">
                  <c:v>-10.50721402658319</c:v>
                </c:pt>
                <c:pt idx="1370">
                  <c:v>-10.525670941530789</c:v>
                </c:pt>
                <c:pt idx="1371">
                  <c:v>-10.569967537616391</c:v>
                </c:pt>
                <c:pt idx="1372">
                  <c:v>-10.64933227179068</c:v>
                </c:pt>
                <c:pt idx="1373">
                  <c:v>-10.70654870845414</c:v>
                </c:pt>
                <c:pt idx="1374">
                  <c:v>-10.846821262585051</c:v>
                </c:pt>
                <c:pt idx="1375">
                  <c:v>-11.022161955193541</c:v>
                </c:pt>
                <c:pt idx="1376">
                  <c:v>-11.121829296180341</c:v>
                </c:pt>
                <c:pt idx="1377">
                  <c:v>-11.42636839359726</c:v>
                </c:pt>
                <c:pt idx="1378">
                  <c:v>-11.461436532419411</c:v>
                </c:pt>
                <c:pt idx="1379">
                  <c:v>-11.590634937197761</c:v>
                </c:pt>
                <c:pt idx="1380">
                  <c:v>-11.64231429953572</c:v>
                </c:pt>
                <c:pt idx="1381">
                  <c:v>-11.66077121450633</c:v>
                </c:pt>
                <c:pt idx="1382">
                  <c:v>-11.71245057649614</c:v>
                </c:pt>
                <c:pt idx="1383">
                  <c:v>-11.773358395800731</c:v>
                </c:pt>
                <c:pt idx="1384">
                  <c:v>-11.86564297137663</c:v>
                </c:pt>
                <c:pt idx="1385">
                  <c:v>-11.92655079069185</c:v>
                </c:pt>
                <c:pt idx="1386">
                  <c:v>-11.97823015269581</c:v>
                </c:pt>
                <c:pt idx="1387">
                  <c:v>-11.99668706767528</c:v>
                </c:pt>
                <c:pt idx="1388">
                  <c:v>-11.945007705667759</c:v>
                </c:pt>
                <c:pt idx="1389">
                  <c:v>-12.005915525339971</c:v>
                </c:pt>
                <c:pt idx="1390">
                  <c:v>-12.044675046759011</c:v>
                </c:pt>
                <c:pt idx="1391">
                  <c:v>-11.32670105257505</c:v>
                </c:pt>
                <c:pt idx="1392">
                  <c:v>-11.332238127310641</c:v>
                </c:pt>
                <c:pt idx="1393">
                  <c:v>-11.32854674438685</c:v>
                </c:pt>
                <c:pt idx="1394">
                  <c:v>-11.08306977445033</c:v>
                </c:pt>
                <c:pt idx="1395">
                  <c:v>-10.57735030380679</c:v>
                </c:pt>
                <c:pt idx="1396">
                  <c:v>-10.636412431573371</c:v>
                </c:pt>
                <c:pt idx="1397">
                  <c:v>-10.70839440026594</c:v>
                </c:pt>
                <c:pt idx="1398">
                  <c:v>-10.739771155437939</c:v>
                </c:pt>
                <c:pt idx="1399">
                  <c:v>-10.7286970066772</c:v>
                </c:pt>
                <c:pt idx="1400">
                  <c:v>-10.66040642090133</c:v>
                </c:pt>
                <c:pt idx="1401">
                  <c:v>-10.675171953285689</c:v>
                </c:pt>
                <c:pt idx="1402">
                  <c:v>-10.721314240485031</c:v>
                </c:pt>
                <c:pt idx="1403">
                  <c:v>-10.850512645507081</c:v>
                </c:pt>
                <c:pt idx="1404">
                  <c:v>-10.283885355087479</c:v>
                </c:pt>
                <c:pt idx="1405">
                  <c:v>-10.350330249021439</c:v>
                </c:pt>
                <c:pt idx="1406">
                  <c:v>-10.32449056824221</c:v>
                </c:pt>
                <c:pt idx="1407">
                  <c:v>-10.2469715252029</c:v>
                </c:pt>
                <c:pt idx="1408">
                  <c:v>-9.7117209910091624</c:v>
                </c:pt>
                <c:pt idx="1409">
                  <c:v>-8.715047582878233</c:v>
                </c:pt>
                <c:pt idx="1410">
                  <c:v>-9.0232780623745352</c:v>
                </c:pt>
                <c:pt idx="1411">
                  <c:v>-9.2392239677270691</c:v>
                </c:pt>
                <c:pt idx="1412">
                  <c:v>-9.204155828991647</c:v>
                </c:pt>
                <c:pt idx="1413">
                  <c:v>-9.1377109351426444</c:v>
                </c:pt>
                <c:pt idx="1414">
                  <c:v>-9.0509634352783301</c:v>
                </c:pt>
                <c:pt idx="1415">
                  <c:v>-9.0251237541845821</c:v>
                </c:pt>
                <c:pt idx="1416">
                  <c:v>-8.702127742335783</c:v>
                </c:pt>
                <c:pt idx="1417">
                  <c:v>-8.4160455607639637</c:v>
                </c:pt>
                <c:pt idx="1418">
                  <c:v>-7.9306286976421836</c:v>
                </c:pt>
                <c:pt idx="1419">
                  <c:v>-7.7571336974544627</c:v>
                </c:pt>
                <c:pt idx="1420">
                  <c:v>-7.6556206650417531</c:v>
                </c:pt>
                <c:pt idx="1421">
                  <c:v>-7.5910214631143109</c:v>
                </c:pt>
                <c:pt idx="1422">
                  <c:v>-7.5910214631143109</c:v>
                </c:pt>
                <c:pt idx="1423">
                  <c:v>-7.5965585371217443</c:v>
                </c:pt>
                <c:pt idx="1424">
                  <c:v>-7.5984042289264693</c:v>
                </c:pt>
                <c:pt idx="1425">
                  <c:v>-7.6150154523608471</c:v>
                </c:pt>
                <c:pt idx="1426">
                  <c:v>-7.5559533244443839</c:v>
                </c:pt>
                <c:pt idx="1427">
                  <c:v>-7.5171938032218302</c:v>
                </c:pt>
                <c:pt idx="1428">
                  <c:v>-7.4378290689755371</c:v>
                </c:pt>
                <c:pt idx="1429">
                  <c:v>-7.3713841752610794</c:v>
                </c:pt>
                <c:pt idx="1430">
                  <c:v>-7.3252418878817469</c:v>
                </c:pt>
                <c:pt idx="1431">
                  <c:v>-7.3141677391652724</c:v>
                </c:pt>
                <c:pt idx="1432">
                  <c:v>-7.2680254517912646</c:v>
                </c:pt>
                <c:pt idx="1433">
                  <c:v>-7.2772539094063866</c:v>
                </c:pt>
                <c:pt idx="1434">
                  <c:v>-7.2790996005059672</c:v>
                </c:pt>
                <c:pt idx="1435">
                  <c:v>-7.2827909834120508</c:v>
                </c:pt>
                <c:pt idx="1436">
                  <c:v>-7.2827909834120508</c:v>
                </c:pt>
                <c:pt idx="1437">
                  <c:v>-7.3086306644544603</c:v>
                </c:pt>
                <c:pt idx="1438">
                  <c:v>-7.3326246540456061</c:v>
                </c:pt>
                <c:pt idx="1439">
                  <c:v>-7.2994022071910267</c:v>
                </c:pt>
                <c:pt idx="1440">
                  <c:v>-7.3252418878817469</c:v>
                </c:pt>
                <c:pt idx="1441">
                  <c:v>-7.3067849730031966</c:v>
                </c:pt>
                <c:pt idx="1442">
                  <c:v>-7.2846366752167784</c:v>
                </c:pt>
                <c:pt idx="1443">
                  <c:v>-7.2495685365592433</c:v>
                </c:pt>
                <c:pt idx="1444">
                  <c:v>-7.2790996005059672</c:v>
                </c:pt>
                <c:pt idx="1445">
                  <c:v>-7.2957108242849387</c:v>
                </c:pt>
                <c:pt idx="1446">
                  <c:v>-7.3067849730031966</c:v>
                </c:pt>
                <c:pt idx="1447">
                  <c:v>-7.3584643350897849</c:v>
                </c:pt>
                <c:pt idx="1448">
                  <c:v>-7.4009152392113373</c:v>
                </c:pt>
                <c:pt idx="1449">
                  <c:v>-7.4359833775224953</c:v>
                </c:pt>
                <c:pt idx="1450">
                  <c:v>-7.4876627392662556</c:v>
                </c:pt>
                <c:pt idx="1451">
                  <c:v>-7.5061196541501243</c:v>
                </c:pt>
                <c:pt idx="1452">
                  <c:v>-7.5596447073504631</c:v>
                </c:pt>
                <c:pt idx="1453">
                  <c:v>-7.640855133060418</c:v>
                </c:pt>
                <c:pt idx="1454">
                  <c:v>-7.6962258777226502</c:v>
                </c:pt>
                <c:pt idx="1455">
                  <c:v>-7.7183741758713742</c:v>
                </c:pt>
                <c:pt idx="1456">
                  <c:v>-7.7331397078527022</c:v>
                </c:pt>
                <c:pt idx="1457">
                  <c:v>-7.7663621547232076</c:v>
                </c:pt>
                <c:pt idx="1458">
                  <c:v>-7.7903561443267417</c:v>
                </c:pt>
                <c:pt idx="1459">
                  <c:v>-7.8383441231821127</c:v>
                </c:pt>
                <c:pt idx="1460">
                  <c:v>-7.8604924209809166</c:v>
                </c:pt>
                <c:pt idx="1461">
                  <c:v>-7.9306286976421836</c:v>
                </c:pt>
                <c:pt idx="1462">
                  <c:v>-8.0229132724627767</c:v>
                </c:pt>
                <c:pt idx="1463">
                  <c:v>-8.1244263042163869</c:v>
                </c:pt>
                <c:pt idx="1464">
                  <c:v>-8.1668772090784838</c:v>
                </c:pt>
                <c:pt idx="1465">
                  <c:v>-8.2185565708647275</c:v>
                </c:pt>
                <c:pt idx="1466">
                  <c:v>-8.2517790177529324</c:v>
                </c:pt>
                <c:pt idx="1467">
                  <c:v>-8.2997669966348653</c:v>
                </c:pt>
                <c:pt idx="1468">
                  <c:v>-8.3865144967782932</c:v>
                </c:pt>
                <c:pt idx="1469">
                  <c:v>-8.447422315852755</c:v>
                </c:pt>
                <c:pt idx="1470">
                  <c:v>-8.5027930609180089</c:v>
                </c:pt>
                <c:pt idx="1471">
                  <c:v>-8.4714163054739853</c:v>
                </c:pt>
                <c:pt idx="1472">
                  <c:v>-8.4197369436735841</c:v>
                </c:pt>
                <c:pt idx="1473">
                  <c:v>-8.3662118904201357</c:v>
                </c:pt>
                <c:pt idx="1474">
                  <c:v>-8.3606748160557043</c:v>
                </c:pt>
                <c:pt idx="1475">
                  <c:v>-8.3588291242492083</c:v>
                </c:pt>
                <c:pt idx="1476">
                  <c:v>-8.3477549751668789</c:v>
                </c:pt>
                <c:pt idx="1477">
                  <c:v>-8.2720816237558612</c:v>
                </c:pt>
                <c:pt idx="1478">
                  <c:v>-8.2314764110484138</c:v>
                </c:pt>
                <c:pt idx="1479">
                  <c:v>-8.2277850284904712</c:v>
                </c:pt>
                <c:pt idx="1480">
                  <c:v>-8.1834884321700194</c:v>
                </c:pt>
                <c:pt idx="1481">
                  <c:v>-8.2240936448756994</c:v>
                </c:pt>
                <c:pt idx="1482">
                  <c:v>-8.2683902408462391</c:v>
                </c:pt>
                <c:pt idx="1483">
                  <c:v>-8.3089954542623854</c:v>
                </c:pt>
                <c:pt idx="1484">
                  <c:v>-8.3422179011541324</c:v>
                </c:pt>
                <c:pt idx="1485">
                  <c:v>-8.3532920495313139</c:v>
                </c:pt>
                <c:pt idx="1486">
                  <c:v>-8.368057581874945</c:v>
                </c:pt>
                <c:pt idx="1487">
                  <c:v>-8.4160455607639637</c:v>
                </c:pt>
                <c:pt idx="1488">
                  <c:v>-8.478799071646689</c:v>
                </c:pt>
                <c:pt idx="1489">
                  <c:v>-8.5470896569009298</c:v>
                </c:pt>
                <c:pt idx="1490">
                  <c:v>-8.6338371570691468</c:v>
                </c:pt>
                <c:pt idx="1491">
                  <c:v>-8.6928992850564093</c:v>
                </c:pt>
                <c:pt idx="1492">
                  <c:v>-8.7667269446945575</c:v>
                </c:pt>
                <c:pt idx="1493">
                  <c:v>-8.7925666257812267</c:v>
                </c:pt>
                <c:pt idx="1494">
                  <c:v>-8.8276347641490389</c:v>
                </c:pt>
                <c:pt idx="1495">
                  <c:v>-8.8608572110602584</c:v>
                </c:pt>
                <c:pt idx="1496">
                  <c:v>-8.8830055088856152</c:v>
                </c:pt>
                <c:pt idx="1497">
                  <c:v>-8.8996167323430022</c:v>
                </c:pt>
                <c:pt idx="1498">
                  <c:v>-8.8885425836070553</c:v>
                </c:pt>
                <c:pt idx="1499">
                  <c:v>-8.8774684345176418</c:v>
                </c:pt>
                <c:pt idx="1500">
                  <c:v>-8.8590115196054509</c:v>
                </c:pt>
                <c:pt idx="1501">
                  <c:v>-8.801795083062375</c:v>
                </c:pt>
                <c:pt idx="1502">
                  <c:v>-8.8091778488851578</c:v>
                </c:pt>
                <c:pt idx="1503">
                  <c:v>-8.8294804556038411</c:v>
                </c:pt>
                <c:pt idx="1504">
                  <c:v>-8.8257890726924515</c:v>
                </c:pt>
                <c:pt idx="1505">
                  <c:v>-8.8128692321500122</c:v>
                </c:pt>
                <c:pt idx="1506">
                  <c:v>-8.7556527959603834</c:v>
                </c:pt>
                <c:pt idx="1507">
                  <c:v>-8.7519614126973089</c:v>
                </c:pt>
                <c:pt idx="1508">
                  <c:v>-8.7648812532397535</c:v>
                </c:pt>
                <c:pt idx="1509">
                  <c:v>-8.7058191252471744</c:v>
                </c:pt>
                <c:pt idx="1510">
                  <c:v>-8.6799794445157357</c:v>
                </c:pt>
                <c:pt idx="1511">
                  <c:v>-8.6725966783412645</c:v>
                </c:pt>
                <c:pt idx="1512">
                  <c:v>-8.6689052954298695</c:v>
                </c:pt>
                <c:pt idx="1513">
                  <c:v>-8.6689052954298695</c:v>
                </c:pt>
                <c:pt idx="1514">
                  <c:v>-8.6725966783412645</c:v>
                </c:pt>
                <c:pt idx="1515">
                  <c:v>-8.67813375305915</c:v>
                </c:pt>
                <c:pt idx="1516">
                  <c:v>-8.6818251359705432</c:v>
                </c:pt>
                <c:pt idx="1517">
                  <c:v>-8.6799794445157357</c:v>
                </c:pt>
                <c:pt idx="1518">
                  <c:v>-8.6892079021467943</c:v>
                </c:pt>
                <c:pt idx="1519">
                  <c:v>-8.6965906679678024</c:v>
                </c:pt>
                <c:pt idx="1520">
                  <c:v>-8.7187389657896244</c:v>
                </c:pt>
                <c:pt idx="1521">
                  <c:v>-8.7390415721548589</c:v>
                </c:pt>
                <c:pt idx="1522">
                  <c:v>-8.8128692321500122</c:v>
                </c:pt>
                <c:pt idx="1523">
                  <c:v>-8.8645485939716462</c:v>
                </c:pt>
                <c:pt idx="1524">
                  <c:v>-8.9420676365389049</c:v>
                </c:pt>
                <c:pt idx="1525">
                  <c:v>-8.9715987005422715</c:v>
                </c:pt>
                <c:pt idx="1526">
                  <c:v>-9.0011297645474162</c:v>
                </c:pt>
                <c:pt idx="1527">
                  <c:v>-9.0325065200091341</c:v>
                </c:pt>
                <c:pt idx="1528">
                  <c:v>-9.0325065200091341</c:v>
                </c:pt>
                <c:pt idx="1529">
                  <c:v>-8.9568331685396991</c:v>
                </c:pt>
                <c:pt idx="1530">
                  <c:v>-8.9106908814306305</c:v>
                </c:pt>
                <c:pt idx="1531">
                  <c:v>-8.8442459876046478</c:v>
                </c:pt>
                <c:pt idx="1532">
                  <c:v>-8.8294804556038411</c:v>
                </c:pt>
                <c:pt idx="1533">
                  <c:v>-8.7685726361511431</c:v>
                </c:pt>
                <c:pt idx="1534">
                  <c:v>-8.7298131148754869</c:v>
                </c:pt>
                <c:pt idx="1535">
                  <c:v>-8.659676838150494</c:v>
                </c:pt>
                <c:pt idx="1536">
                  <c:v>-8.60246040162159</c:v>
                </c:pt>
                <c:pt idx="1537">
                  <c:v>-8.5673922632626258</c:v>
                </c:pt>
                <c:pt idx="1538">
                  <c:v>-8.5507810398123283</c:v>
                </c:pt>
                <c:pt idx="1539">
                  <c:v>-8.5230956676296135</c:v>
                </c:pt>
                <c:pt idx="1540">
                  <c:v>-8.4972559865518047</c:v>
                </c:pt>
                <c:pt idx="1541">
                  <c:v>-8.3348351349814234</c:v>
                </c:pt>
                <c:pt idx="1542">
                  <c:v>-8.2056367299776714</c:v>
                </c:pt>
                <c:pt idx="1543">
                  <c:v>-8.1225806131132554</c:v>
                </c:pt>
                <c:pt idx="1544">
                  <c:v>-8.1004323149556861</c:v>
                </c:pt>
                <c:pt idx="1545">
                  <c:v>-8.0542900275391851</c:v>
                </c:pt>
                <c:pt idx="1546">
                  <c:v>-8.0247589635659082</c:v>
                </c:pt>
                <c:pt idx="1547">
                  <c:v>-7.976770985051596</c:v>
                </c:pt>
                <c:pt idx="1548">
                  <c:v>-7.9361657720048466</c:v>
                </c:pt>
                <c:pt idx="1549">
                  <c:v>-7.9380114638113461</c:v>
                </c:pt>
                <c:pt idx="1550">
                  <c:v>-7.9010976336724408</c:v>
                </c:pt>
                <c:pt idx="1551">
                  <c:v>-7.7349853993057396</c:v>
                </c:pt>
                <c:pt idx="1552">
                  <c:v>-7.6260896010808601</c:v>
                </c:pt>
                <c:pt idx="1553">
                  <c:v>-7.5079653456031679</c:v>
                </c:pt>
                <c:pt idx="1554">
                  <c:v>-7.4987368883379624</c:v>
                </c:pt>
                <c:pt idx="1555">
                  <c:v>-7.4765885905480118</c:v>
                </c:pt>
                <c:pt idx="1556">
                  <c:v>-7.4470575265942074</c:v>
                </c:pt>
                <c:pt idx="1557">
                  <c:v>-7.4341376860694526</c:v>
                </c:pt>
                <c:pt idx="1558">
                  <c:v>-7.5522619415365231</c:v>
                </c:pt>
                <c:pt idx="1559">
                  <c:v>-7.7368310907605577</c:v>
                </c:pt>
                <c:pt idx="1560">
                  <c:v>-7.9103260909429602</c:v>
                </c:pt>
                <c:pt idx="1561">
                  <c:v>-7.9564683787040664</c:v>
                </c:pt>
                <c:pt idx="1562">
                  <c:v>-8.0524443364378353</c:v>
                </c:pt>
                <c:pt idx="1563">
                  <c:v>-8.1299633789307304</c:v>
                </c:pt>
                <c:pt idx="1564">
                  <c:v>-8.1797970492603937</c:v>
                </c:pt>
                <c:pt idx="1565">
                  <c:v>-8.2130194961468224</c:v>
                </c:pt>
                <c:pt idx="1566">
                  <c:v>-8.3145325282733538</c:v>
                </c:pt>
                <c:pt idx="1567">
                  <c:v>-8.3975886458606208</c:v>
                </c:pt>
                <c:pt idx="1568">
                  <c:v>-8.4492680076592475</c:v>
                </c:pt>
                <c:pt idx="1569">
                  <c:v>-8.46403353965297</c:v>
                </c:pt>
                <c:pt idx="1570">
                  <c:v>-8.5858491781695143</c:v>
                </c:pt>
                <c:pt idx="1571">
                  <c:v>-8.7501157212407232</c:v>
                </c:pt>
                <c:pt idx="1572">
                  <c:v>-8.7944123172378141</c:v>
                </c:pt>
                <c:pt idx="1573">
                  <c:v>-8.8257890726924515</c:v>
                </c:pt>
                <c:pt idx="1574">
                  <c:v>-8.9069994985192427</c:v>
                </c:pt>
                <c:pt idx="1575">
                  <c:v>-8.9476047112585615</c:v>
                </c:pt>
                <c:pt idx="1576">
                  <c:v>-8.9494504027151436</c:v>
                </c:pt>
                <c:pt idx="1577">
                  <c:v>-9.0195866794631492</c:v>
                </c:pt>
                <c:pt idx="1578">
                  <c:v>-9.1007971053058601</c:v>
                </c:pt>
                <c:pt idx="1579">
                  <c:v>-9.204155828991647</c:v>
                </c:pt>
                <c:pt idx="1580">
                  <c:v>-9.3019774786682063</c:v>
                </c:pt>
                <c:pt idx="1581">
                  <c:v>-9.3813422127292139</c:v>
                </c:pt>
                <c:pt idx="1582">
                  <c:v>-9.4182560425766138</c:v>
                </c:pt>
                <c:pt idx="1583">
                  <c:v>-9.4201017343866571</c:v>
                </c:pt>
                <c:pt idx="1584">
                  <c:v>-9.4477871065959125</c:v>
                </c:pt>
                <c:pt idx="1585">
                  <c:v>-9.4643983304156034</c:v>
                </c:pt>
                <c:pt idx="1586">
                  <c:v>-9.46255263860734</c:v>
                </c:pt>
                <c:pt idx="1587">
                  <c:v>-9.4348672663963047</c:v>
                </c:pt>
                <c:pt idx="1588">
                  <c:v>-9.2927490210318471</c:v>
                </c:pt>
                <c:pt idx="1589">
                  <c:v>-9.2189213609977561</c:v>
                </c:pt>
                <c:pt idx="1590">
                  <c:v>-9.1930816802503781</c:v>
                </c:pt>
                <c:pt idx="1591">
                  <c:v>-9.0657289669292105</c:v>
                </c:pt>
                <c:pt idx="1592">
                  <c:v>-9.0251237541845821</c:v>
                </c:pt>
                <c:pt idx="1593">
                  <c:v>-8.8571658277971839</c:v>
                </c:pt>
                <c:pt idx="1594">
                  <c:v>-8.831326147060425</c:v>
                </c:pt>
                <c:pt idx="1595">
                  <c:v>-8.8128692321500122</c:v>
                </c:pt>
                <c:pt idx="1596">
                  <c:v>-8.6855165188819381</c:v>
                </c:pt>
                <c:pt idx="1597">
                  <c:v>-8.5470896569009298</c:v>
                </c:pt>
                <c:pt idx="1598">
                  <c:v>-8.4695706140191778</c:v>
                </c:pt>
                <c:pt idx="1599">
                  <c:v>-8.4732619969287946</c:v>
                </c:pt>
                <c:pt idx="1600">
                  <c:v>-8.4861818374677043</c:v>
                </c:pt>
                <c:pt idx="1601">
                  <c:v>-8.4695706140191778</c:v>
                </c:pt>
                <c:pt idx="1602">
                  <c:v>-8.3791317309572744</c:v>
                </c:pt>
                <c:pt idx="1603">
                  <c:v>-8.3828231138668947</c:v>
                </c:pt>
                <c:pt idx="1604">
                  <c:v>-8.4621878478446941</c:v>
                </c:pt>
                <c:pt idx="1605">
                  <c:v>-8.5194042843683118</c:v>
                </c:pt>
                <c:pt idx="1606">
                  <c:v>-8.5581638056333418</c:v>
                </c:pt>
                <c:pt idx="1607">
                  <c:v>-8.6079974763394755</c:v>
                </c:pt>
                <c:pt idx="1608">
                  <c:v>-8.6522940719760246</c:v>
                </c:pt>
                <c:pt idx="1609">
                  <c:v>-8.6522940719760246</c:v>
                </c:pt>
                <c:pt idx="1610">
                  <c:v>-8.6430656143467424</c:v>
                </c:pt>
                <c:pt idx="1611">
                  <c:v>-8.6486026890646279</c:v>
                </c:pt>
                <c:pt idx="1612">
                  <c:v>-8.7371958810499581</c:v>
                </c:pt>
                <c:pt idx="1613">
                  <c:v>-8.831326147060425</c:v>
                </c:pt>
                <c:pt idx="1614">
                  <c:v>-8.8903882747101761</c:v>
                </c:pt>
                <c:pt idx="1615">
                  <c:v>-8.9217650305200404</c:v>
                </c:pt>
                <c:pt idx="1616">
                  <c:v>-8.9476047112585615</c:v>
                </c:pt>
                <c:pt idx="1617">
                  <c:v>-8.8091778488851578</c:v>
                </c:pt>
                <c:pt idx="1618">
                  <c:v>-8.9845185414399449</c:v>
                </c:pt>
                <c:pt idx="1619">
                  <c:v>-9.0897229562146826</c:v>
                </c:pt>
                <c:pt idx="1620">
                  <c:v>-9.1192540202233641</c:v>
                </c:pt>
                <c:pt idx="1621">
                  <c:v>-9.1746247653311066</c:v>
                </c:pt>
                <c:pt idx="1622">
                  <c:v>-8.7058191252471744</c:v>
                </c:pt>
                <c:pt idx="1623">
                  <c:v>-8.2056367299776714</c:v>
                </c:pt>
                <c:pt idx="1624">
                  <c:v>-7.882640718781496</c:v>
                </c:pt>
                <c:pt idx="1625">
                  <c:v>-7.9601597616119166</c:v>
                </c:pt>
                <c:pt idx="1626">
                  <c:v>-7.9841537508690772</c:v>
                </c:pt>
                <c:pt idx="1627">
                  <c:v>-8.0801297086046091</c:v>
                </c:pt>
                <c:pt idx="1628">
                  <c:v>-8.1373461451016667</c:v>
                </c:pt>
                <c:pt idx="1629">
                  <c:v>-8.163185825817175</c:v>
                </c:pt>
                <c:pt idx="1630">
                  <c:v>-8.1982539641584218</c:v>
                </c:pt>
                <c:pt idx="1631">
                  <c:v>-8.3828231138668947</c:v>
                </c:pt>
                <c:pt idx="1632">
                  <c:v>-8.4880275289225118</c:v>
                </c:pt>
                <c:pt idx="1633">
                  <c:v>-8.5138672100003276</c:v>
                </c:pt>
                <c:pt idx="1634">
                  <c:v>-8.5452439654461223</c:v>
                </c:pt>
                <c:pt idx="1635">
                  <c:v>-8.5563181145302174</c:v>
                </c:pt>
                <c:pt idx="1636">
                  <c:v>-8.6043060934280788</c:v>
                </c:pt>
                <c:pt idx="1637">
                  <c:v>-8.6338371570691468</c:v>
                </c:pt>
                <c:pt idx="1638">
                  <c:v>-8.707664817053665</c:v>
                </c:pt>
                <c:pt idx="1639">
                  <c:v>-8.7685726361511431</c:v>
                </c:pt>
                <c:pt idx="1640">
                  <c:v>-8.8424002957963808</c:v>
                </c:pt>
                <c:pt idx="1641">
                  <c:v>-8.8663942854282318</c:v>
                </c:pt>
                <c:pt idx="1642">
                  <c:v>-8.8977710408864183</c:v>
                </c:pt>
                <c:pt idx="1643">
                  <c:v>-8.9383762536257354</c:v>
                </c:pt>
                <c:pt idx="1644">
                  <c:v>-8.9992840730908306</c:v>
                </c:pt>
                <c:pt idx="1645">
                  <c:v>-9.0325065200091341</c:v>
                </c:pt>
                <c:pt idx="1646">
                  <c:v>-9.0657289669292105</c:v>
                </c:pt>
                <c:pt idx="1647">
                  <c:v>-9.1524764671469825</c:v>
                </c:pt>
                <c:pt idx="1648">
                  <c:v>-9.1487850842338183</c:v>
                </c:pt>
                <c:pt idx="1649">
                  <c:v>-9.1653963080481962</c:v>
                </c:pt>
                <c:pt idx="1650">
                  <c:v>-9.0768031160203897</c:v>
                </c:pt>
                <c:pt idx="1651">
                  <c:v>-9.1192540202233641</c:v>
                </c:pt>
                <c:pt idx="1652">
                  <c:v>-9.180161839702631</c:v>
                </c:pt>
                <c:pt idx="1653">
                  <c:v>-9.2835205637471656</c:v>
                </c:pt>
                <c:pt idx="1654">
                  <c:v>-9.3278171594191264</c:v>
                </c:pt>
                <c:pt idx="1655">
                  <c:v>-9.3794965212726353</c:v>
                </c:pt>
                <c:pt idx="1656">
                  <c:v>-9.4773181709704506</c:v>
                </c:pt>
                <c:pt idx="1657">
                  <c:v>-9.5400716819292963</c:v>
                </c:pt>
                <c:pt idx="1658">
                  <c:v>-9.5345346072043213</c:v>
                </c:pt>
                <c:pt idx="1659">
                  <c:v>-9.4533241813208893</c:v>
                </c:pt>
                <c:pt idx="1660">
                  <c:v>-9.405336202377006</c:v>
                </c:pt>
                <c:pt idx="1661">
                  <c:v>-9.4108732767485197</c:v>
                </c:pt>
                <c:pt idx="1662">
                  <c:v>-9.3905706703673513</c:v>
                </c:pt>
                <c:pt idx="1663">
                  <c:v>-9.4201017343866571</c:v>
                </c:pt>
                <c:pt idx="1664">
                  <c:v>-9.4514784895108495</c:v>
                </c:pt>
                <c:pt idx="1665">
                  <c:v>-9.4440957236827554</c:v>
                </c:pt>
                <c:pt idx="1666">
                  <c:v>-9.4422500322243987</c:v>
                </c:pt>
                <c:pt idx="1667">
                  <c:v>-9.4883923200651612</c:v>
                </c:pt>
                <c:pt idx="1668">
                  <c:v>-9.5271518410227696</c:v>
                </c:pt>
                <c:pt idx="1669">
                  <c:v>-9.5271518410227696</c:v>
                </c:pt>
                <c:pt idx="1670">
                  <c:v>-9.5197690751929027</c:v>
                </c:pt>
                <c:pt idx="1671">
                  <c:v>-9.5363802990143611</c:v>
                </c:pt>
                <c:pt idx="1672">
                  <c:v>-9.5289975328328094</c:v>
                </c:pt>
                <c:pt idx="1673">
                  <c:v>-9.5271518410227696</c:v>
                </c:pt>
                <c:pt idx="1674">
                  <c:v>-9.4976207773533883</c:v>
                </c:pt>
                <c:pt idx="1675">
                  <c:v>-9.4588612560440897</c:v>
                </c:pt>
                <c:pt idx="1676">
                  <c:v>-9.4367129575012019</c:v>
                </c:pt>
                <c:pt idx="1677">
                  <c:v>-9.4090275852901595</c:v>
                </c:pt>
                <c:pt idx="1678">
                  <c:v>-9.3831879045392572</c:v>
                </c:pt>
                <c:pt idx="1679">
                  <c:v>-9.0749574245638058</c:v>
                </c:pt>
                <c:pt idx="1680">
                  <c:v>-9.0768031160203897</c:v>
                </c:pt>
                <c:pt idx="1681">
                  <c:v>-8.7113561999668399</c:v>
                </c:pt>
                <c:pt idx="1682">
                  <c:v>-8.3735946562393764</c:v>
                </c:pt>
                <c:pt idx="1683">
                  <c:v>-8.1244263042163869</c:v>
                </c:pt>
                <c:pt idx="1684">
                  <c:v>-7.9195545489186276</c:v>
                </c:pt>
                <c:pt idx="1685">
                  <c:v>-7.7036086438900453</c:v>
                </c:pt>
                <c:pt idx="1686">
                  <c:v>-7.7109914097039773</c:v>
                </c:pt>
                <c:pt idx="1687">
                  <c:v>-7.7165284844165578</c:v>
                </c:pt>
                <c:pt idx="1688">
                  <c:v>-7.7128371015086996</c:v>
                </c:pt>
                <c:pt idx="1689">
                  <c:v>-7.4286006117103289</c:v>
                </c:pt>
                <c:pt idx="1690">
                  <c:v>-7.293865132480212</c:v>
                </c:pt>
                <c:pt idx="1691">
                  <c:v>-7.0797649194103762</c:v>
                </c:pt>
                <c:pt idx="1692">
                  <c:v>-6.8379793339087964</c:v>
                </c:pt>
                <c:pt idx="1693">
                  <c:v>-6.5629713019999283</c:v>
                </c:pt>
                <c:pt idx="1694">
                  <c:v>-6.3304141742480233</c:v>
                </c:pt>
                <c:pt idx="1695">
                  <c:v>-6.2492037486584433</c:v>
                </c:pt>
                <c:pt idx="1696">
                  <c:v>-6.2196726847453476</c:v>
                </c:pt>
                <c:pt idx="1697">
                  <c:v>-6.3064201846834296</c:v>
                </c:pt>
                <c:pt idx="1698">
                  <c:v>-6.2953460356276594</c:v>
                </c:pt>
                <c:pt idx="1699">
                  <c:v>-6.4356185890575768</c:v>
                </c:pt>
                <c:pt idx="1700">
                  <c:v>-6.3857849188270466</c:v>
                </c:pt>
                <c:pt idx="1701">
                  <c:v>-6.3045744932339352</c:v>
                </c:pt>
                <c:pt idx="1702">
                  <c:v>-6.2289011419981657</c:v>
                </c:pt>
                <c:pt idx="1703">
                  <c:v>-6.1919873122835281</c:v>
                </c:pt>
                <c:pt idx="1704">
                  <c:v>-6.1698390145272137</c:v>
                </c:pt>
                <c:pt idx="1705">
                  <c:v>-6.1476907164174346</c:v>
                </c:pt>
                <c:pt idx="1706">
                  <c:v>-6.0830915146015219</c:v>
                </c:pt>
                <c:pt idx="1707">
                  <c:v>-5.9797327905770237</c:v>
                </c:pt>
                <c:pt idx="1708">
                  <c:v>-6.0018810890349519</c:v>
                </c:pt>
                <c:pt idx="1709">
                  <c:v>-6.0406406101902306</c:v>
                </c:pt>
                <c:pt idx="1710">
                  <c:v>-6.0609432164952883</c:v>
                </c:pt>
                <c:pt idx="1711">
                  <c:v>-6.1495364082203929</c:v>
                </c:pt>
                <c:pt idx="1712">
                  <c:v>-6.2639692806149858</c:v>
                </c:pt>
                <c:pt idx="1713">
                  <c:v>-6.3248770995425163</c:v>
                </c:pt>
                <c:pt idx="1714">
                  <c:v>-6.1476907164174346</c:v>
                </c:pt>
                <c:pt idx="1715">
                  <c:v>-6.2233640676461199</c:v>
                </c:pt>
                <c:pt idx="1716">
                  <c:v>-6.4153159827454509</c:v>
                </c:pt>
                <c:pt idx="1717">
                  <c:v>-6.5943480570232236</c:v>
                </c:pt>
                <c:pt idx="1718">
                  <c:v>-6.38393922702409</c:v>
                </c:pt>
                <c:pt idx="1719">
                  <c:v>-6.2935003441763842</c:v>
                </c:pt>
                <c:pt idx="1720">
                  <c:v>-6.4965264083509657</c:v>
                </c:pt>
                <c:pt idx="1721">
                  <c:v>-6.6534101848759644</c:v>
                </c:pt>
                <c:pt idx="1722">
                  <c:v>-6.8158310361365544</c:v>
                </c:pt>
                <c:pt idx="1723">
                  <c:v>-6.9025785361330474</c:v>
                </c:pt>
                <c:pt idx="1724">
                  <c:v>-6.9930174190427108</c:v>
                </c:pt>
                <c:pt idx="1725">
                  <c:v>-7.1074502915470559</c:v>
                </c:pt>
                <c:pt idx="1726">
                  <c:v>-7.1480555049083199</c:v>
                </c:pt>
                <c:pt idx="1727">
                  <c:v>-7.1978891748296459</c:v>
                </c:pt>
                <c:pt idx="1728">
                  <c:v>-7.3473901860198447</c:v>
                </c:pt>
                <c:pt idx="1729">
                  <c:v>-7.5079653456031679</c:v>
                </c:pt>
                <c:pt idx="1730">
                  <c:v>-7.6316266757934406</c:v>
                </c:pt>
                <c:pt idx="1731">
                  <c:v>-7.7054543356965501</c:v>
                </c:pt>
                <c:pt idx="1732">
                  <c:v>-7.8549553462683468</c:v>
                </c:pt>
                <c:pt idx="1733">
                  <c:v>-8.0007649743087548</c:v>
                </c:pt>
                <c:pt idx="1734">
                  <c:v>-8.1484202938287638</c:v>
                </c:pt>
                <c:pt idx="1735">
                  <c:v>-8.2388591768658799</c:v>
                </c:pt>
                <c:pt idx="1736">
                  <c:v>-8.3846688053234839</c:v>
                </c:pt>
                <c:pt idx="1737">
                  <c:v>-8.447422315852755</c:v>
                </c:pt>
                <c:pt idx="1738">
                  <c:v>-8.5747750294371023</c:v>
                </c:pt>
                <c:pt idx="1739">
                  <c:v>-8.6836708274271306</c:v>
                </c:pt>
                <c:pt idx="1740">
                  <c:v>-8.8387089128849912</c:v>
                </c:pt>
                <c:pt idx="1741">
                  <c:v>-8.9734443923505403</c:v>
                </c:pt>
                <c:pt idx="1742">
                  <c:v>-9.0325065200091341</c:v>
                </c:pt>
                <c:pt idx="1743">
                  <c:v>-9.0804944989335539</c:v>
                </c:pt>
                <c:pt idx="1744">
                  <c:v>-9.0934143394813134</c:v>
                </c:pt>
                <c:pt idx="1745">
                  <c:v>-9.0417349776437312</c:v>
                </c:pt>
                <c:pt idx="1746">
                  <c:v>-8.980827158175094</c:v>
                </c:pt>
                <c:pt idx="1747">
                  <c:v>-8.849783061972623</c:v>
                </c:pt>
                <c:pt idx="1748">
                  <c:v>-8.8830055088856152</c:v>
                </c:pt>
                <c:pt idx="1749">
                  <c:v>-8.9439133283471737</c:v>
                </c:pt>
                <c:pt idx="1750">
                  <c:v>-8.600614710164999</c:v>
                </c:pt>
                <c:pt idx="1751">
                  <c:v>-8.2850014646429102</c:v>
                </c:pt>
                <c:pt idx="1752">
                  <c:v>-8.0727469424354528</c:v>
                </c:pt>
                <c:pt idx="1753">
                  <c:v>-7.8974062507645906</c:v>
                </c:pt>
                <c:pt idx="1754">
                  <c:v>-7.8217328993925168</c:v>
                </c:pt>
                <c:pt idx="1755">
                  <c:v>-7.8992519422194043</c:v>
                </c:pt>
                <c:pt idx="1756">
                  <c:v>-8.1041236982169966</c:v>
                </c:pt>
                <c:pt idx="1757">
                  <c:v>-8.1890255068861411</c:v>
                </c:pt>
                <c:pt idx="1758">
                  <c:v>-7.840189814283467</c:v>
                </c:pt>
                <c:pt idx="1759">
                  <c:v>-7.4636687496715766</c:v>
                </c:pt>
                <c:pt idx="1760">
                  <c:v>-7.5005825797910042</c:v>
                </c:pt>
                <c:pt idx="1761">
                  <c:v>-7.2975565153862982</c:v>
                </c:pt>
                <c:pt idx="1762">
                  <c:v>-6.9468751320380946</c:v>
                </c:pt>
                <c:pt idx="1763">
                  <c:v>-7.1000675260901174</c:v>
                </c:pt>
                <c:pt idx="1764">
                  <c:v>-7.4286006117103289</c:v>
                </c:pt>
                <c:pt idx="1765">
                  <c:v>-7.5190394946748711</c:v>
                </c:pt>
                <c:pt idx="1766">
                  <c:v>-7.744213856574488</c:v>
                </c:pt>
                <c:pt idx="1767">
                  <c:v>-7.6685405055664857</c:v>
                </c:pt>
                <c:pt idx="1768">
                  <c:v>-7.7608250803623173</c:v>
                </c:pt>
                <c:pt idx="1769">
                  <c:v>-7.8198872079394803</c:v>
                </c:pt>
                <c:pt idx="1770">
                  <c:v>-7.8438811971913198</c:v>
                </c:pt>
                <c:pt idx="1771">
                  <c:v>-7.8918691760502364</c:v>
                </c:pt>
                <c:pt idx="1772">
                  <c:v>-7.91586316565731</c:v>
                </c:pt>
                <c:pt idx="1773">
                  <c:v>-8.0155305062953985</c:v>
                </c:pt>
                <c:pt idx="1774">
                  <c:v>-8.117043538397132</c:v>
                </c:pt>
                <c:pt idx="1775">
                  <c:v>-8.2240936448756994</c:v>
                </c:pt>
                <c:pt idx="1776">
                  <c:v>-8.3071497624541095</c:v>
                </c:pt>
                <c:pt idx="1777">
                  <c:v>-8.3606748160557043</c:v>
                </c:pt>
                <c:pt idx="1778">
                  <c:v>-8.4363481671221194</c:v>
                </c:pt>
                <c:pt idx="1779">
                  <c:v>-8.4917189118339085</c:v>
                </c:pt>
                <c:pt idx="1780">
                  <c:v>-8.5895405614325924</c:v>
                </c:pt>
                <c:pt idx="1781">
                  <c:v>-8.7445786468745208</c:v>
                </c:pt>
                <c:pt idx="1782">
                  <c:v>-8.9106908814306305</c:v>
                </c:pt>
                <c:pt idx="1783">
                  <c:v>-8.9974383816342485</c:v>
                </c:pt>
                <c:pt idx="1784">
                  <c:v>-9.0398892861871492</c:v>
                </c:pt>
                <c:pt idx="1785">
                  <c:v>-9.0860315733015167</c:v>
                </c:pt>
                <c:pt idx="1786">
                  <c:v>-8.8885425836070553</c:v>
                </c:pt>
                <c:pt idx="1787">
                  <c:v>-8.6504483805212153</c:v>
                </c:pt>
                <c:pt idx="1788">
                  <c:v>-8.4252740180380155</c:v>
                </c:pt>
                <c:pt idx="1789">
                  <c:v>-8.1484202938287638</c:v>
                </c:pt>
                <c:pt idx="1790">
                  <c:v>-8.211173804693793</c:v>
                </c:pt>
                <c:pt idx="1791">
                  <c:v>-7.8180415164846622</c:v>
                </c:pt>
                <c:pt idx="1792">
                  <c:v>-7.4692058243823816</c:v>
                </c:pt>
                <c:pt idx="1793">
                  <c:v>-7.1775865688532807</c:v>
                </c:pt>
                <c:pt idx="1794">
                  <c:v>-6.930263908616106</c:v>
                </c:pt>
                <c:pt idx="1795">
                  <c:v>-6.6995524722181088</c:v>
                </c:pt>
                <c:pt idx="1796">
                  <c:v>-6.9154983766489462</c:v>
                </c:pt>
                <c:pt idx="1797">
                  <c:v>-6.9782518870737746</c:v>
                </c:pt>
                <c:pt idx="1798">
                  <c:v>-7.1868150261149388</c:v>
                </c:pt>
                <c:pt idx="1799">
                  <c:v>-7.3436988031155428</c:v>
                </c:pt>
                <c:pt idx="1800">
                  <c:v>-7.4359833775224953</c:v>
                </c:pt>
                <c:pt idx="1801">
                  <c:v>-7.5024282712440451</c:v>
                </c:pt>
                <c:pt idx="1802">
                  <c:v>-7.6076326861952248</c:v>
                </c:pt>
                <c:pt idx="1803">
                  <c:v>-7.4839713563601737</c:v>
                </c:pt>
                <c:pt idx="1804">
                  <c:v>-7.293865132480212</c:v>
                </c:pt>
                <c:pt idx="1805">
                  <c:v>-7.3344703454986453</c:v>
                </c:pt>
                <c:pt idx="1806">
                  <c:v>-7.3824583239775521</c:v>
                </c:pt>
                <c:pt idx="1807">
                  <c:v>-7.4249092288042462</c:v>
                </c:pt>
                <c:pt idx="1808">
                  <c:v>-7.1369813558419306</c:v>
                </c:pt>
                <c:pt idx="1809">
                  <c:v>-7.2126547068021214</c:v>
                </c:pt>
                <c:pt idx="1810">
                  <c:v>-7.2532599198170162</c:v>
                </c:pt>
                <c:pt idx="1811">
                  <c:v>-7.2661797603382219</c:v>
                </c:pt>
                <c:pt idx="1812">
                  <c:v>-7.3012478986440694</c:v>
                </c:pt>
                <c:pt idx="1813">
                  <c:v>-7.3473901860198447</c:v>
                </c:pt>
                <c:pt idx="1814">
                  <c:v>-7.3160134302666302</c:v>
                </c:pt>
                <c:pt idx="1815">
                  <c:v>-7.2735625261486163</c:v>
                </c:pt>
                <c:pt idx="1816">
                  <c:v>-7.2477228454596654</c:v>
                </c:pt>
                <c:pt idx="1817">
                  <c:v>-7.1388270472949724</c:v>
                </c:pt>
                <c:pt idx="1818">
                  <c:v>-7.0151657175254183</c:v>
                </c:pt>
                <c:pt idx="1819">
                  <c:v>-6.9431837491337811</c:v>
                </c:pt>
                <c:pt idx="1820">
                  <c:v>-6.8195224190390924</c:v>
                </c:pt>
                <c:pt idx="1821">
                  <c:v>-6.7493861424663359</c:v>
                </c:pt>
                <c:pt idx="1822">
                  <c:v>-6.7235464614416376</c:v>
                </c:pt>
                <c:pt idx="1823">
                  <c:v>-6.7327749190496666</c:v>
                </c:pt>
                <c:pt idx="1824">
                  <c:v>-6.4780694934865588</c:v>
                </c:pt>
                <c:pt idx="1825">
                  <c:v>-6.538977312430033</c:v>
                </c:pt>
                <c:pt idx="1826">
                  <c:v>-6.4596125786257108</c:v>
                </c:pt>
                <c:pt idx="1827">
                  <c:v>-6.3322598653458337</c:v>
                </c:pt>
                <c:pt idx="1828">
                  <c:v>-6.1919873122835281</c:v>
                </c:pt>
                <c:pt idx="1829">
                  <c:v>-6.1384622591663902</c:v>
                </c:pt>
                <c:pt idx="1830">
                  <c:v>-5.9169792805764656</c:v>
                </c:pt>
                <c:pt idx="1831">
                  <c:v>-5.7342558228326226</c:v>
                </c:pt>
                <c:pt idx="1832">
                  <c:v>-5.5699892803207867</c:v>
                </c:pt>
                <c:pt idx="1833">
                  <c:v>-5.304209706050643</c:v>
                </c:pt>
                <c:pt idx="1834">
                  <c:v>-5.0402758233078826</c:v>
                </c:pt>
                <c:pt idx="1835">
                  <c:v>-5.0015163018416171</c:v>
                </c:pt>
                <c:pt idx="1836">
                  <c:v>-4.9203058763759584</c:v>
                </c:pt>
                <c:pt idx="1837">
                  <c:v>-4.918460185279911</c:v>
                </c:pt>
                <c:pt idx="1838">
                  <c:v>-5.1159491740875129</c:v>
                </c:pt>
                <c:pt idx="1839">
                  <c:v>-5.2672958760232662</c:v>
                </c:pt>
                <c:pt idx="1840">
                  <c:v>-5.5423039078802141</c:v>
                </c:pt>
                <c:pt idx="1841">
                  <c:v>-5.6733480035923396</c:v>
                </c:pt>
                <c:pt idx="1842">
                  <c:v>-5.7194902908831491</c:v>
                </c:pt>
                <c:pt idx="1843">
                  <c:v>-5.6142858758068792</c:v>
                </c:pt>
                <c:pt idx="1844">
                  <c:v>-5.57183497177029</c:v>
                </c:pt>
                <c:pt idx="1845">
                  <c:v>-5.5459952911309038</c:v>
                </c:pt>
                <c:pt idx="1846">
                  <c:v>-5.5201556101398284</c:v>
                </c:pt>
                <c:pt idx="1847">
                  <c:v>-5.4481736418685571</c:v>
                </c:pt>
                <c:pt idx="1848">
                  <c:v>-5.3614261423671339</c:v>
                </c:pt>
                <c:pt idx="1849">
                  <c:v>-5.300518322801727</c:v>
                </c:pt>
                <c:pt idx="1850">
                  <c:v>-5.2137708233126814</c:v>
                </c:pt>
                <c:pt idx="1851">
                  <c:v>-5.2211535891071499</c:v>
                </c:pt>
                <c:pt idx="1852">
                  <c:v>-5.531229759186755</c:v>
                </c:pt>
                <c:pt idx="1853">
                  <c:v>-5.9354361954266981</c:v>
                </c:pt>
                <c:pt idx="1854">
                  <c:v>-5.6641195463466136</c:v>
                </c:pt>
                <c:pt idx="1855">
                  <c:v>-5.4352538017273648</c:v>
                </c:pt>
                <c:pt idx="1856">
                  <c:v>-5.5275383762877466</c:v>
                </c:pt>
                <c:pt idx="1857">
                  <c:v>-5.6364341739024946</c:v>
                </c:pt>
                <c:pt idx="1858">
                  <c:v>-5.6013660356621422</c:v>
                </c:pt>
                <c:pt idx="1859">
                  <c:v>-5.8154662483726263</c:v>
                </c:pt>
                <c:pt idx="1860">
                  <c:v>-5.7803981097735093</c:v>
                </c:pt>
                <c:pt idx="1861">
                  <c:v>-5.7416385889823101</c:v>
                </c:pt>
                <c:pt idx="1862">
                  <c:v>-5.8099291736724412</c:v>
                </c:pt>
                <c:pt idx="1863">
                  <c:v>-5.9741957165802129</c:v>
                </c:pt>
                <c:pt idx="1864">
                  <c:v>-6.3045744932339352</c:v>
                </c:pt>
                <c:pt idx="1865">
                  <c:v>-6.227055450546894</c:v>
                </c:pt>
                <c:pt idx="1866">
                  <c:v>-6.5094462485080937</c:v>
                </c:pt>
                <c:pt idx="1867">
                  <c:v>-6.5186747061161361</c:v>
                </c:pt>
                <c:pt idx="1868">
                  <c:v>-6.6386446529123351</c:v>
                </c:pt>
                <c:pt idx="1869">
                  <c:v>-6.4485384295681714</c:v>
                </c:pt>
                <c:pt idx="1870">
                  <c:v>-6.3876306102783218</c:v>
                </c:pt>
                <c:pt idx="1871">
                  <c:v>-6.365482312165013</c:v>
                </c:pt>
                <c:pt idx="1872">
                  <c:v>-6.2990374185284308</c:v>
                </c:pt>
                <c:pt idx="1873">
                  <c:v>-6.2510494397562528</c:v>
                </c:pt>
                <c:pt idx="1874">
                  <c:v>-6.1403079506158891</c:v>
                </c:pt>
                <c:pt idx="1875">
                  <c:v>-6.2085985356895712</c:v>
                </c:pt>
                <c:pt idx="1876">
                  <c:v>-6.2325925248989371</c:v>
                </c:pt>
                <c:pt idx="1877">
                  <c:v>-6.3119572593889366</c:v>
                </c:pt>
                <c:pt idx="1878">
                  <c:v>-6.4060875251391796</c:v>
                </c:pt>
                <c:pt idx="1879">
                  <c:v>-6.3580995463616956</c:v>
                </c:pt>
                <c:pt idx="1880">
                  <c:v>-6.5223660890169004</c:v>
                </c:pt>
                <c:pt idx="1881">
                  <c:v>-6.258432205911256</c:v>
                </c:pt>
                <c:pt idx="1882">
                  <c:v>-6.3230314080930219</c:v>
                </c:pt>
                <c:pt idx="1883">
                  <c:v>-6.227055450546894</c:v>
                </c:pt>
                <c:pt idx="1884">
                  <c:v>-6.2067528442400786</c:v>
                </c:pt>
                <c:pt idx="1885">
                  <c:v>-6.1181596525078836</c:v>
                </c:pt>
                <c:pt idx="1886">
                  <c:v>-6.2252097590973987</c:v>
                </c:pt>
                <c:pt idx="1887">
                  <c:v>-6.1772217803287566</c:v>
                </c:pt>
                <c:pt idx="1888">
                  <c:v>-6.0830915146015219</c:v>
                </c:pt>
                <c:pt idx="1889">
                  <c:v>-5.9354361954266981</c:v>
                </c:pt>
                <c:pt idx="1890">
                  <c:v>-5.9077508229737266</c:v>
                </c:pt>
                <c:pt idx="1891">
                  <c:v>-5.9095965140715432</c:v>
                </c:pt>
                <c:pt idx="1892">
                  <c:v>-5.850534386975295</c:v>
                </c:pt>
                <c:pt idx="1893">
                  <c:v>-5.9908069399827211</c:v>
                </c:pt>
                <c:pt idx="1894">
                  <c:v>-6.4023961422384152</c:v>
                </c:pt>
                <c:pt idx="1895">
                  <c:v>-6.6146506636923519</c:v>
                </c:pt>
                <c:pt idx="1896">
                  <c:v>-6.6737127915450847</c:v>
                </c:pt>
                <c:pt idx="1897">
                  <c:v>-6.3857849188270466</c:v>
                </c:pt>
                <c:pt idx="1898">
                  <c:v>-5.8708369929215696</c:v>
                </c:pt>
                <c:pt idx="1899">
                  <c:v>-5.8265403974230887</c:v>
                </c:pt>
                <c:pt idx="1900">
                  <c:v>-5.8745283761740339</c:v>
                </c:pt>
                <c:pt idx="1901">
                  <c:v>-5.7545584291288172</c:v>
                </c:pt>
                <c:pt idx="1902">
                  <c:v>-5.8283860885209071</c:v>
                </c:pt>
                <c:pt idx="1903">
                  <c:v>-5.8929852910242708</c:v>
                </c:pt>
                <c:pt idx="1904">
                  <c:v>-5.8948309821220866</c:v>
                </c:pt>
                <c:pt idx="1905">
                  <c:v>-5.8800654501708483</c:v>
                </c:pt>
                <c:pt idx="1906">
                  <c:v>-5.8597628442227938</c:v>
                </c:pt>
                <c:pt idx="1907">
                  <c:v>-5.8486886951723323</c:v>
                </c:pt>
                <c:pt idx="1908">
                  <c:v>-5.8634542271217933</c:v>
                </c:pt>
                <c:pt idx="1909">
                  <c:v>-5.8246947056219058</c:v>
                </c:pt>
                <c:pt idx="1910">
                  <c:v>-5.8210033227229054</c:v>
                </c:pt>
                <c:pt idx="1911">
                  <c:v>-5.891139599221308</c:v>
                </c:pt>
                <c:pt idx="1912">
                  <c:v>-5.891139599221308</c:v>
                </c:pt>
                <c:pt idx="1913">
                  <c:v>-5.9428189612264717</c:v>
                </c:pt>
                <c:pt idx="1914">
                  <c:v>-5.9686586422299381</c:v>
                </c:pt>
                <c:pt idx="1915">
                  <c:v>-6.0332578440387783</c:v>
                </c:pt>
                <c:pt idx="1916">
                  <c:v>-6.1107768867063372</c:v>
                </c:pt>
                <c:pt idx="1917">
                  <c:v>-5.7693239610765046</c:v>
                </c:pt>
                <c:pt idx="1918">
                  <c:v>-5.5847548122667154</c:v>
                </c:pt>
                <c:pt idx="1919">
                  <c:v>-5.4961616205982544</c:v>
                </c:pt>
                <c:pt idx="1920">
                  <c:v>-5.7250273652316528</c:v>
                </c:pt>
                <c:pt idx="1921">
                  <c:v>-5.891139599221308</c:v>
                </c:pt>
                <c:pt idx="1922">
                  <c:v>-5.8929852910242708</c:v>
                </c:pt>
                <c:pt idx="1923">
                  <c:v>-5.8985223657262331</c:v>
                </c:pt>
                <c:pt idx="1924">
                  <c:v>-6.0092638548347237</c:v>
                </c:pt>
                <c:pt idx="1925">
                  <c:v>-6.1089311952568384</c:v>
                </c:pt>
                <c:pt idx="1926">
                  <c:v>-6.1476907164174346</c:v>
                </c:pt>
                <c:pt idx="1927">
                  <c:v>-6.1495364082203929</c:v>
                </c:pt>
                <c:pt idx="1928">
                  <c:v>-6.2695063549670307</c:v>
                </c:pt>
                <c:pt idx="1929">
                  <c:v>-6.570354067805015</c:v>
                </c:pt>
                <c:pt idx="1930">
                  <c:v>-6.6681757168395892</c:v>
                </c:pt>
                <c:pt idx="1931">
                  <c:v>-6.6940153975126133</c:v>
                </c:pt>
                <c:pt idx="1932">
                  <c:v>-6.9339552915204203</c:v>
                </c:pt>
                <c:pt idx="1933">
                  <c:v>-7.2052719409935069</c:v>
                </c:pt>
                <c:pt idx="1934">
                  <c:v>-7.3529272603789719</c:v>
                </c:pt>
                <c:pt idx="1935">
                  <c:v>-7.522730877580952</c:v>
                </c:pt>
                <c:pt idx="1936">
                  <c:v>-7.6039413032873648</c:v>
                </c:pt>
                <c:pt idx="1937">
                  <c:v>-7.7663621547232076</c:v>
                </c:pt>
                <c:pt idx="1938">
                  <c:v>-7.8844864102345316</c:v>
                </c:pt>
                <c:pt idx="1939">
                  <c:v>-7.9915365166847758</c:v>
                </c:pt>
                <c:pt idx="1940">
                  <c:v>-8.0801297086046091</c:v>
                </c:pt>
                <c:pt idx="1941">
                  <c:v>-8.1484202938287638</c:v>
                </c:pt>
                <c:pt idx="1942">
                  <c:v>-8.2074824217841655</c:v>
                </c:pt>
                <c:pt idx="1943">
                  <c:v>-7.845726888997822</c:v>
                </c:pt>
                <c:pt idx="1944">
                  <c:v>-7.8697208782514396</c:v>
                </c:pt>
                <c:pt idx="1945">
                  <c:v>-7.9232459318264779</c:v>
                </c:pt>
                <c:pt idx="1946">
                  <c:v>-7.7737449205371378</c:v>
                </c:pt>
                <c:pt idx="1947">
                  <c:v>-7.8789493358736458</c:v>
                </c:pt>
                <c:pt idx="1948">
                  <c:v>-8.0173761977484315</c:v>
                </c:pt>
                <c:pt idx="1949">
                  <c:v>-7.3769212499701089</c:v>
                </c:pt>
                <c:pt idx="1950">
                  <c:v>-7.1554382707187196</c:v>
                </c:pt>
                <c:pt idx="1951">
                  <c:v>-7.0742278447013351</c:v>
                </c:pt>
                <c:pt idx="1952">
                  <c:v>-6.7678430573360551</c:v>
                </c:pt>
                <c:pt idx="1953">
                  <c:v>-6.4485384295681714</c:v>
                </c:pt>
                <c:pt idx="1954">
                  <c:v>-6.3322598653458337</c:v>
                </c:pt>
                <c:pt idx="1955">
                  <c:v>-6.1218510357603391</c:v>
                </c:pt>
                <c:pt idx="1956">
                  <c:v>-6.2178269929423902</c:v>
                </c:pt>
                <c:pt idx="1957">
                  <c:v>-6.3174943333875166</c:v>
                </c:pt>
                <c:pt idx="1958">
                  <c:v>-6.2602778973607496</c:v>
                </c:pt>
                <c:pt idx="1959">
                  <c:v>-6.2252097590973987</c:v>
                </c:pt>
                <c:pt idx="1960">
                  <c:v>-6.2049071527888033</c:v>
                </c:pt>
                <c:pt idx="1961">
                  <c:v>-6.1643019401751662</c:v>
                </c:pt>
                <c:pt idx="1962">
                  <c:v>-6.1292338015618846</c:v>
                </c:pt>
                <c:pt idx="1963">
                  <c:v>-6.1200053443108446</c:v>
                </c:pt>
                <c:pt idx="1964">
                  <c:v>-6.1421536420671661</c:v>
                </c:pt>
                <c:pt idx="1965">
                  <c:v>-6.5666626849024716</c:v>
                </c:pt>
                <c:pt idx="1966">
                  <c:v>-6.7678430573360551</c:v>
                </c:pt>
                <c:pt idx="1967">
                  <c:v>-6.9265725253601094</c:v>
                </c:pt>
                <c:pt idx="1968">
                  <c:v>-6.9191897595532588</c:v>
                </c:pt>
                <c:pt idx="1969">
                  <c:v>-6.9265725253601094</c:v>
                </c:pt>
                <c:pt idx="1970">
                  <c:v>-6.9450294402333634</c:v>
                </c:pt>
                <c:pt idx="1971">
                  <c:v>-6.9487208234893636</c:v>
                </c:pt>
                <c:pt idx="1972">
                  <c:v>-6.9671777383608342</c:v>
                </c:pt>
                <c:pt idx="1973">
                  <c:v>-7.0207027918827798</c:v>
                </c:pt>
                <c:pt idx="1974">
                  <c:v>-7.0225484829823603</c:v>
                </c:pt>
                <c:pt idx="1975">
                  <c:v>-6.9708691212651486</c:v>
                </c:pt>
                <c:pt idx="1976">
                  <c:v>-6.9081156104886308</c:v>
                </c:pt>
                <c:pt idx="1977">
                  <c:v>-6.8084482699762363</c:v>
                </c:pt>
                <c:pt idx="1978">
                  <c:v>-6.8933500785214683</c:v>
                </c:pt>
                <c:pt idx="1979">
                  <c:v>-7.0391597067560197</c:v>
                </c:pt>
                <c:pt idx="1980">
                  <c:v>-7.0816106112133221</c:v>
                </c:pt>
                <c:pt idx="1981">
                  <c:v>-6.6737127915450847</c:v>
                </c:pt>
                <c:pt idx="1982">
                  <c:v>-6.4799151845861491</c:v>
                </c:pt>
                <c:pt idx="1983">
                  <c:v>-6.7106266212791912</c:v>
                </c:pt>
                <c:pt idx="1984">
                  <c:v>-6.9524122063936762</c:v>
                </c:pt>
                <c:pt idx="1985">
                  <c:v>-7.1480555049083199</c:v>
                </c:pt>
                <c:pt idx="1986">
                  <c:v>-7.3418531113090353</c:v>
                </c:pt>
                <c:pt idx="1987">
                  <c:v>-7.4968911965314593</c:v>
                </c:pt>
                <c:pt idx="1988">
                  <c:v>-7.4396747604285762</c:v>
                </c:pt>
                <c:pt idx="1989">
                  <c:v>-7.5079653456031679</c:v>
                </c:pt>
                <c:pt idx="1990">
                  <c:v>-7.609478377999948</c:v>
                </c:pt>
                <c:pt idx="1991">
                  <c:v>-7.5836386969486851</c:v>
                </c:pt>
                <c:pt idx="1992">
                  <c:v>-7.3067849730031966</c:v>
                </c:pt>
                <c:pt idx="1993">
                  <c:v>-7.3252418878817469</c:v>
                </c:pt>
                <c:pt idx="1994">
                  <c:v>-7.3178591220713596</c:v>
                </c:pt>
                <c:pt idx="1995">
                  <c:v>-7.0871476855724591</c:v>
                </c:pt>
                <c:pt idx="1996">
                  <c:v>-7.0336226323986626</c:v>
                </c:pt>
                <c:pt idx="1997">
                  <c:v>-6.7807628978501802</c:v>
                </c:pt>
                <c:pt idx="1998">
                  <c:v>-6.5537428443918877</c:v>
                </c:pt>
                <c:pt idx="1999">
                  <c:v>-6.5371316209787578</c:v>
                </c:pt>
                <c:pt idx="2000">
                  <c:v>-6.1070855038073431</c:v>
                </c:pt>
                <c:pt idx="2001">
                  <c:v>-6.1421536420671661</c:v>
                </c:pt>
                <c:pt idx="2002">
                  <c:v>-6.2178269929423902</c:v>
                </c:pt>
                <c:pt idx="2003">
                  <c:v>-6.2713520464165224</c:v>
                </c:pt>
                <c:pt idx="2004">
                  <c:v>-6.258432205911256</c:v>
                </c:pt>
                <c:pt idx="2005">
                  <c:v>-6.0000353972319909</c:v>
                </c:pt>
                <c:pt idx="2006">
                  <c:v>-5.9723500251307158</c:v>
                </c:pt>
                <c:pt idx="2007">
                  <c:v>-6.0221836953382324</c:v>
                </c:pt>
                <c:pt idx="2008">
                  <c:v>-6.1163139614100697</c:v>
                </c:pt>
                <c:pt idx="2009">
                  <c:v>-6.2122899189438074</c:v>
                </c:pt>
                <c:pt idx="2010">
                  <c:v>-6.0203380038869554</c:v>
                </c:pt>
                <c:pt idx="2011">
                  <c:v>-5.7600955038290023</c:v>
                </c:pt>
                <c:pt idx="2012">
                  <c:v>-5.4315624188283564</c:v>
                </c:pt>
                <c:pt idx="2013">
                  <c:v>-5.24145619539095</c:v>
                </c:pt>
                <c:pt idx="2014">
                  <c:v>-5.3226666208884863</c:v>
                </c:pt>
                <c:pt idx="2015">
                  <c:v>-5.1676285356949654</c:v>
                </c:pt>
                <c:pt idx="2016">
                  <c:v>-5.0771896529729483</c:v>
                </c:pt>
                <c:pt idx="2017">
                  <c:v>-4.8963118872019971</c:v>
                </c:pt>
                <c:pt idx="2018">
                  <c:v>-4.9055403444406487</c:v>
                </c:pt>
                <c:pt idx="2019">
                  <c:v>-4.5585503449349547</c:v>
                </c:pt>
                <c:pt idx="2020">
                  <c:v>-4.5216365152929097</c:v>
                </c:pt>
                <c:pt idx="2021">
                  <c:v>-4.3776725792719962</c:v>
                </c:pt>
                <c:pt idx="2022">
                  <c:v>-4.3942838026444093</c:v>
                </c:pt>
                <c:pt idx="2023">
                  <c:v>-4.2743138561526832</c:v>
                </c:pt>
                <c:pt idx="2024">
                  <c:v>-3.895947101615429</c:v>
                </c:pt>
                <c:pt idx="2025">
                  <c:v>-3.652315825540601</c:v>
                </c:pt>
                <c:pt idx="2026">
                  <c:v>-3.4825122090838829</c:v>
                </c:pt>
                <c:pt idx="2027">
                  <c:v>-3.423450081443566</c:v>
                </c:pt>
                <c:pt idx="2028">
                  <c:v>-3.2924059860660102</c:v>
                </c:pt>
                <c:pt idx="2029">
                  <c:v>-2.8088348172048079</c:v>
                </c:pt>
                <c:pt idx="2030">
                  <c:v>-2.762692530417922</c:v>
                </c:pt>
                <c:pt idx="2031">
                  <c:v>-2.679636413713407</c:v>
                </c:pt>
                <c:pt idx="2032">
                  <c:v>-2.6131915200030651</c:v>
                </c:pt>
                <c:pt idx="2033">
                  <c:v>-2.5227526375412599</c:v>
                </c:pt>
                <c:pt idx="2034">
                  <c:v>-2.4895301908690222</c:v>
                </c:pt>
                <c:pt idx="2035">
                  <c:v>-2.5245983289854581</c:v>
                </c:pt>
                <c:pt idx="2036">
                  <c:v>-2.5393638608800462</c:v>
                </c:pt>
                <c:pt idx="2037">
                  <c:v>-2.5762776904406701</c:v>
                </c:pt>
                <c:pt idx="2038">
                  <c:v>-2.7294700837350541</c:v>
                </c:pt>
                <c:pt idx="2039">
                  <c:v>-2.7608468386220442</c:v>
                </c:pt>
                <c:pt idx="2040">
                  <c:v>-2.7110131689520922</c:v>
                </c:pt>
                <c:pt idx="2041">
                  <c:v>-2.6999390199405719</c:v>
                </c:pt>
                <c:pt idx="2042">
                  <c:v>-2.679636413713407</c:v>
                </c:pt>
                <c:pt idx="2043">
                  <c:v>-2.581814765121385</c:v>
                </c:pt>
                <c:pt idx="2044">
                  <c:v>-2.609500137118232</c:v>
                </c:pt>
                <c:pt idx="2045">
                  <c:v>-2.5891975308928372</c:v>
                </c:pt>
                <c:pt idx="2046">
                  <c:v>-2.4618448185240331</c:v>
                </c:pt>
                <c:pt idx="2047">
                  <c:v>-2.4839931165399838</c:v>
                </c:pt>
                <c:pt idx="2048">
                  <c:v>-2.535672477993431</c:v>
                </c:pt>
                <c:pt idx="2049">
                  <c:v>-2.260664447424602</c:v>
                </c:pt>
                <c:pt idx="2050">
                  <c:v>-2.4009369998620258</c:v>
                </c:pt>
                <c:pt idx="2051">
                  <c:v>-2.570740616113417</c:v>
                </c:pt>
                <c:pt idx="2052">
                  <c:v>-2.6740993393843788</c:v>
                </c:pt>
                <c:pt idx="2053">
                  <c:v>-2.7147045518369231</c:v>
                </c:pt>
                <c:pt idx="2054">
                  <c:v>-2.515369871771588</c:v>
                </c:pt>
                <c:pt idx="2055">
                  <c:v>-2.3234179571667202</c:v>
                </c:pt>
                <c:pt idx="2056">
                  <c:v>-2.3880171594134039</c:v>
                </c:pt>
                <c:pt idx="2057">
                  <c:v>-2.2052937023988761</c:v>
                </c:pt>
                <c:pt idx="2058">
                  <c:v>-2.0244159372174089</c:v>
                </c:pt>
                <c:pt idx="2059">
                  <c:v>-2.2071393941929829</c:v>
                </c:pt>
                <c:pt idx="2060">
                  <c:v>-2.3068067341849341</c:v>
                </c:pt>
                <c:pt idx="2061">
                  <c:v>-2.3603317874236409</c:v>
                </c:pt>
                <c:pt idx="2062">
                  <c:v>-2.430468063647663</c:v>
                </c:pt>
                <c:pt idx="2063">
                  <c:v>-2.5338267865510131</c:v>
                </c:pt>
                <c:pt idx="2064">
                  <c:v>-2.6261113608086921</c:v>
                </c:pt>
                <c:pt idx="2065">
                  <c:v>-2.740544232746573</c:v>
                </c:pt>
                <c:pt idx="2066">
                  <c:v>-2.8678969448044112</c:v>
                </c:pt>
                <c:pt idx="2067">
                  <c:v>-2.90111939149081</c:v>
                </c:pt>
                <c:pt idx="2068">
                  <c:v>-2.878971093815919</c:v>
                </c:pt>
                <c:pt idx="2069">
                  <c:v>-2.8568227957911212</c:v>
                </c:pt>
                <c:pt idx="2070">
                  <c:v>-2.8734340194868961</c:v>
                </c:pt>
                <c:pt idx="2071">
                  <c:v>-2.8955823171600068</c:v>
                </c:pt>
                <c:pt idx="2072">
                  <c:v>-2.6574881156921411</c:v>
                </c:pt>
                <c:pt idx="2073">
                  <c:v>-2.5633578503401862</c:v>
                </c:pt>
                <c:pt idx="2074">
                  <c:v>-2.430468063647663</c:v>
                </c:pt>
                <c:pt idx="2075">
                  <c:v>-2.3880171594134039</c:v>
                </c:pt>
                <c:pt idx="2076">
                  <c:v>-2.2458989155353279</c:v>
                </c:pt>
                <c:pt idx="2077">
                  <c:v>-2.111163437096494</c:v>
                </c:pt>
                <c:pt idx="2078">
                  <c:v>-2.184991096535795</c:v>
                </c:pt>
                <c:pt idx="2079">
                  <c:v>-2.220059234288156</c:v>
                </c:pt>
                <c:pt idx="2080">
                  <c:v>-2.0244159372174089</c:v>
                </c:pt>
                <c:pt idx="2081">
                  <c:v>-1.8601493957494171</c:v>
                </c:pt>
                <c:pt idx="2082">
                  <c:v>-1.718031151604628</c:v>
                </c:pt>
                <c:pt idx="2083">
                  <c:v>-1.771556204452686</c:v>
                </c:pt>
                <c:pt idx="2084">
                  <c:v>-1.586987056478429</c:v>
                </c:pt>
                <c:pt idx="2085">
                  <c:v>-1.496548173769378</c:v>
                </c:pt>
                <c:pt idx="2086">
                  <c:v>-1.319361791966055</c:v>
                </c:pt>
                <c:pt idx="2087">
                  <c:v>-1.1237184950953429</c:v>
                </c:pt>
                <c:pt idx="2088">
                  <c:v>-0.98344594250803308</c:v>
                </c:pt>
                <c:pt idx="2089">
                  <c:v>-1.0185140805642801</c:v>
                </c:pt>
                <c:pt idx="2090">
                  <c:v>-0.84501908138261805</c:v>
                </c:pt>
                <c:pt idx="2091">
                  <c:v>-0.64568440173858477</c:v>
                </c:pt>
                <c:pt idx="2092">
                  <c:v>-0.58846796608002572</c:v>
                </c:pt>
                <c:pt idx="2093">
                  <c:v>-0.57001105133953378</c:v>
                </c:pt>
                <c:pt idx="2094">
                  <c:v>-0.608770572257614</c:v>
                </c:pt>
                <c:pt idx="2095">
                  <c:v>-0.6179990298054796</c:v>
                </c:pt>
                <c:pt idx="2096">
                  <c:v>-0.70290083775414713</c:v>
                </c:pt>
                <c:pt idx="2097">
                  <c:v>-0.7176663696168647</c:v>
                </c:pt>
                <c:pt idx="2098">
                  <c:v>-0.83763631562532592</c:v>
                </c:pt>
                <c:pt idx="2099">
                  <c:v>-0.91146397460851425</c:v>
                </c:pt>
                <c:pt idx="2100">
                  <c:v>-0.94468642122234048</c:v>
                </c:pt>
                <c:pt idx="2101">
                  <c:v>-0.87085876223739056</c:v>
                </c:pt>
                <c:pt idx="2102">
                  <c:v>-0.83579062418644912</c:v>
                </c:pt>
                <c:pt idx="2103">
                  <c:v>-0.73427759292023975</c:v>
                </c:pt>
                <c:pt idx="2104">
                  <c:v>-0.77672849707661962</c:v>
                </c:pt>
                <c:pt idx="2105">
                  <c:v>-0.70843791207078533</c:v>
                </c:pt>
                <c:pt idx="2106">
                  <c:v>-0.66967839114738925</c:v>
                </c:pt>
                <c:pt idx="2107">
                  <c:v>-0.76750003952876367</c:v>
                </c:pt>
                <c:pt idx="2108">
                  <c:v>-0.91146397460851425</c:v>
                </c:pt>
                <c:pt idx="2109">
                  <c:v>-1.1938547712202301</c:v>
                </c:pt>
                <c:pt idx="2110">
                  <c:v>-1.463325727136086</c:v>
                </c:pt>
                <c:pt idx="2111">
                  <c:v>-1.511313705648041</c:v>
                </c:pt>
                <c:pt idx="2112">
                  <c:v>-1.455942961373484</c:v>
                </c:pt>
                <c:pt idx="2113">
                  <c:v>-1.6700431730802741</c:v>
                </c:pt>
                <c:pt idx="2114">
                  <c:v>-1.8730692358392771</c:v>
                </c:pt>
                <c:pt idx="2115">
                  <c:v>-1.893371842398647</c:v>
                </c:pt>
                <c:pt idx="2116">
                  <c:v>-1.812161417217985</c:v>
                </c:pt>
                <c:pt idx="2117">
                  <c:v>-1.7106483854867931</c:v>
                </c:pt>
                <c:pt idx="2118">
                  <c:v>-1.6017525883570849</c:v>
                </c:pt>
                <c:pt idx="2119">
                  <c:v>-1.496548173769378</c:v>
                </c:pt>
                <c:pt idx="2120">
                  <c:v>-1.479936950805306</c:v>
                </c:pt>
                <c:pt idx="2121">
                  <c:v>-1.299059185772536</c:v>
                </c:pt>
                <c:pt idx="2122">
                  <c:v>-1.243688441158681</c:v>
                </c:pt>
                <c:pt idx="2123">
                  <c:v>-1.269528122024068</c:v>
                </c:pt>
                <c:pt idx="2124">
                  <c:v>-1.1864720054611759</c:v>
                </c:pt>
                <c:pt idx="2125">
                  <c:v>-1.072039133725101</c:v>
                </c:pt>
                <c:pt idx="2126">
                  <c:v>-1.3470471642756421</c:v>
                </c:pt>
                <c:pt idx="2127">
                  <c:v>-1.762327746895989</c:v>
                </c:pt>
                <c:pt idx="2128">
                  <c:v>-1.616518120237519</c:v>
                </c:pt>
                <c:pt idx="2129">
                  <c:v>-1.492856790889858</c:v>
                </c:pt>
                <c:pt idx="2130">
                  <c:v>-1.1514038673978451</c:v>
                </c:pt>
                <c:pt idx="2131">
                  <c:v>-1.025896846323344</c:v>
                </c:pt>
                <c:pt idx="2132">
                  <c:v>-1.334127323489491</c:v>
                </c:pt>
                <c:pt idx="2133">
                  <c:v>-1.356275621477121</c:v>
                </c:pt>
                <c:pt idx="2134">
                  <c:v>-1.481782641894273</c:v>
                </c:pt>
                <c:pt idx="2135">
                  <c:v>-1.422720514740182</c:v>
                </c:pt>
                <c:pt idx="2136">
                  <c:v>-1.411646365744593</c:v>
                </c:pt>
                <c:pt idx="2137">
                  <c:v>-1.291676419658242</c:v>
                </c:pt>
                <c:pt idx="2138">
                  <c:v>-1.153249558485034</c:v>
                </c:pt>
                <c:pt idx="2139">
                  <c:v>-1.0425080699854901</c:v>
                </c:pt>
                <c:pt idx="2140">
                  <c:v>-0.73427759292023975</c:v>
                </c:pt>
                <c:pt idx="2141">
                  <c:v>2.7992987270382439E-2</c:v>
                </c:pt>
                <c:pt idx="2142">
                  <c:v>0.67213931278994976</c:v>
                </c:pt>
                <c:pt idx="2143">
                  <c:v>1.1298707983292939</c:v>
                </c:pt>
                <c:pt idx="2144">
                  <c:v>0.86224553491209133</c:v>
                </c:pt>
                <c:pt idx="2145">
                  <c:v>0.87701106675003493</c:v>
                </c:pt>
                <c:pt idx="2146">
                  <c:v>0.92315335334396809</c:v>
                </c:pt>
                <c:pt idx="2147">
                  <c:v>0.98406117212577215</c:v>
                </c:pt>
                <c:pt idx="2148">
                  <c:v>1.0837285117459809</c:v>
                </c:pt>
                <c:pt idx="2149">
                  <c:v>1.233229521509404</c:v>
                </c:pt>
                <c:pt idx="2150">
                  <c:v>1.27937180808564</c:v>
                </c:pt>
                <c:pt idx="2151">
                  <c:v>1.3181313292722019</c:v>
                </c:pt>
                <c:pt idx="2152">
                  <c:v>1.356890850105309</c:v>
                </c:pt>
                <c:pt idx="2153">
                  <c:v>1.458403881118375</c:v>
                </c:pt>
                <c:pt idx="2154">
                  <c:v>1.2978287227854071</c:v>
                </c:pt>
                <c:pt idx="2155">
                  <c:v>1.345816701145129</c:v>
                </c:pt>
                <c:pt idx="2156">
                  <c:v>1.1151052664966661</c:v>
                </c:pt>
                <c:pt idx="2157">
                  <c:v>1.2055441489277889</c:v>
                </c:pt>
                <c:pt idx="2158">
                  <c:v>1.325514094658329</c:v>
                </c:pt>
                <c:pt idx="2159">
                  <c:v>1.487934944774794</c:v>
                </c:pt>
                <c:pt idx="2160">
                  <c:v>1.748177442266535</c:v>
                </c:pt>
                <c:pt idx="2161">
                  <c:v>1.840462016067506</c:v>
                </c:pt>
                <c:pt idx="2162">
                  <c:v>2.156075258209702</c:v>
                </c:pt>
                <c:pt idx="2163">
                  <c:v>3.1988909394190879</c:v>
                </c:pt>
                <c:pt idx="2164">
                  <c:v>3.2745642894888798</c:v>
                </c:pt>
                <c:pt idx="2165">
                  <c:v>3.3280893423841582</c:v>
                </c:pt>
                <c:pt idx="2166">
                  <c:v>3.3151695020187351</c:v>
                </c:pt>
                <c:pt idx="2167">
                  <c:v>3.2837927469942518</c:v>
                </c:pt>
                <c:pt idx="2168">
                  <c:v>3.3133238105869292</c:v>
                </c:pt>
                <c:pt idx="2169">
                  <c:v>3.3428548741796109</c:v>
                </c:pt>
                <c:pt idx="2170">
                  <c:v>3.4000713095815001</c:v>
                </c:pt>
                <c:pt idx="2171">
                  <c:v>3.442522213536074</c:v>
                </c:pt>
                <c:pt idx="2172">
                  <c:v>3.4351394478141848</c:v>
                </c:pt>
                <c:pt idx="2173">
                  <c:v>3.4259109899589011</c:v>
                </c:pt>
                <c:pt idx="2174">
                  <c:v>3.4056083842250442</c:v>
                </c:pt>
                <c:pt idx="2175">
                  <c:v>3.427756681740612</c:v>
                </c:pt>
                <c:pt idx="2176">
                  <c:v>3.4369851388925281</c:v>
                </c:pt>
                <c:pt idx="2177">
                  <c:v>3.3963799267214489</c:v>
                </c:pt>
                <c:pt idx="2178">
                  <c:v>3.3963799267214489</c:v>
                </c:pt>
                <c:pt idx="2179">
                  <c:v>3.4332937560324739</c:v>
                </c:pt>
                <c:pt idx="2180">
                  <c:v>3.4572877453297561</c:v>
                </c:pt>
                <c:pt idx="2181">
                  <c:v>3.5126584892927588</c:v>
                </c:pt>
                <c:pt idx="2182">
                  <c:v>3.5901775311159341</c:v>
                </c:pt>
                <c:pt idx="2183">
                  <c:v>3.627091360419886</c:v>
                </c:pt>
                <c:pt idx="2184">
                  <c:v>3.6787707215122061</c:v>
                </c:pt>
                <c:pt idx="2185">
                  <c:v>3.6990733275924428</c:v>
                </c:pt>
                <c:pt idx="2186">
                  <c:v>3.7729009868930898</c:v>
                </c:pt>
                <c:pt idx="2187">
                  <c:v>3.767363912253094</c:v>
                </c:pt>
                <c:pt idx="2188">
                  <c:v>3.7950492844015891</c:v>
                </c:pt>
                <c:pt idx="2189">
                  <c:v>3.763672529041346</c:v>
                </c:pt>
                <c:pt idx="2190">
                  <c:v>3.700919019374155</c:v>
                </c:pt>
                <c:pt idx="2191">
                  <c:v>3.6529310411436668</c:v>
                </c:pt>
                <c:pt idx="2192">
                  <c:v>3.686153487584011</c:v>
                </c:pt>
                <c:pt idx="2193">
                  <c:v>3.697227636164194</c:v>
                </c:pt>
                <c:pt idx="2194">
                  <c:v>3.708301785094279</c:v>
                </c:pt>
                <c:pt idx="2195">
                  <c:v>3.708301785094279</c:v>
                </c:pt>
                <c:pt idx="2196">
                  <c:v>3.776592369753152</c:v>
                </c:pt>
                <c:pt idx="2197">
                  <c:v>3.706456094015929</c:v>
                </c:pt>
                <c:pt idx="2198">
                  <c:v>3.6529310411436668</c:v>
                </c:pt>
                <c:pt idx="2199">
                  <c:v>3.593868913977774</c:v>
                </c:pt>
                <c:pt idx="2200">
                  <c:v>3.5071214146509901</c:v>
                </c:pt>
                <c:pt idx="2201">
                  <c:v>3.4609791281898099</c:v>
                </c:pt>
                <c:pt idx="2202">
                  <c:v>3.3483919484714701</c:v>
                </c:pt>
                <c:pt idx="2203">
                  <c:v>3.2745642894888798</c:v>
                </c:pt>
                <c:pt idx="2204">
                  <c:v>3.1435201954366141</c:v>
                </c:pt>
                <c:pt idx="2205">
                  <c:v>3.043852856048296</c:v>
                </c:pt>
                <c:pt idx="2206">
                  <c:v>2.9737165802526579</c:v>
                </c:pt>
                <c:pt idx="2207">
                  <c:v>2.899888921238202</c:v>
                </c:pt>
                <c:pt idx="2208">
                  <c:v>2.7928388160961419</c:v>
                </c:pt>
                <c:pt idx="2209">
                  <c:v>2.6747145616439711</c:v>
                </c:pt>
                <c:pt idx="2210">
                  <c:v>2.6433378065964761</c:v>
                </c:pt>
                <c:pt idx="2211">
                  <c:v>2.6341093494374861</c:v>
                </c:pt>
                <c:pt idx="2212">
                  <c:v>2.65256626410893</c:v>
                </c:pt>
                <c:pt idx="2213">
                  <c:v>2.647029189460071</c:v>
                </c:pt>
                <c:pt idx="2214">
                  <c:v>2.6617947212697008</c:v>
                </c:pt>
                <c:pt idx="2215">
                  <c:v>2.7116283913385559</c:v>
                </c:pt>
                <c:pt idx="2216">
                  <c:v>2.779918975370177</c:v>
                </c:pt>
                <c:pt idx="2217">
                  <c:v>2.835289719727347</c:v>
                </c:pt>
                <c:pt idx="2218">
                  <c:v>2.8334440282955482</c:v>
                </c:pt>
                <c:pt idx="2219">
                  <c:v>2.7245482313611471</c:v>
                </c:pt>
                <c:pt idx="2220">
                  <c:v>2.7522336035414998</c:v>
                </c:pt>
                <c:pt idx="2221">
                  <c:v>2.7688448267793779</c:v>
                </c:pt>
                <c:pt idx="2222">
                  <c:v>2.8592837090423391</c:v>
                </c:pt>
                <c:pt idx="2223">
                  <c:v>2.811295730764042</c:v>
                </c:pt>
                <c:pt idx="2224">
                  <c:v>2.7817646671536589</c:v>
                </c:pt>
                <c:pt idx="2225">
                  <c:v>2.7633077524839811</c:v>
                </c:pt>
                <c:pt idx="2226">
                  <c:v>2.7873017414490588</c:v>
                </c:pt>
                <c:pt idx="2227">
                  <c:v>2.765153443564095</c:v>
                </c:pt>
                <c:pt idx="2228">
                  <c:v>2.6765602530757699</c:v>
                </c:pt>
                <c:pt idx="2229">
                  <c:v>2.6691774873485778</c:v>
                </c:pt>
                <c:pt idx="2230">
                  <c:v>2.6894800934518228</c:v>
                </c:pt>
                <c:pt idx="2231">
                  <c:v>2.6174981258443779</c:v>
                </c:pt>
                <c:pt idx="2232">
                  <c:v>2.5492075418003668</c:v>
                </c:pt>
                <c:pt idx="2233">
                  <c:v>2.5086023288834252</c:v>
                </c:pt>
                <c:pt idx="2234">
                  <c:v>2.4846083399112691</c:v>
                </c:pt>
                <c:pt idx="2235">
                  <c:v>2.5325963182072679</c:v>
                </c:pt>
                <c:pt idx="2236">
                  <c:v>2.525213552478303</c:v>
                </c:pt>
                <c:pt idx="2237">
                  <c:v>2.53997908428792</c:v>
                </c:pt>
                <c:pt idx="2238">
                  <c:v>2.517830786395872</c:v>
                </c:pt>
                <c:pt idx="2239">
                  <c:v>2.4975281806407712</c:v>
                </c:pt>
                <c:pt idx="2240">
                  <c:v>2.491991105991918</c:v>
                </c:pt>
                <c:pt idx="2241">
                  <c:v>2.4901454142084378</c:v>
                </c:pt>
                <c:pt idx="2242">
                  <c:v>2.538133392502659</c:v>
                </c:pt>
                <c:pt idx="2243">
                  <c:v>2.4790712659657839</c:v>
                </c:pt>
                <c:pt idx="2244">
                  <c:v>2.4421574359106728</c:v>
                </c:pt>
                <c:pt idx="2245">
                  <c:v>2.4513858934248951</c:v>
                </c:pt>
                <c:pt idx="2246">
                  <c:v>2.5049109460180521</c:v>
                </c:pt>
                <c:pt idx="2247">
                  <c:v>2.527059244261781</c:v>
                </c:pt>
                <c:pt idx="2248">
                  <c:v>2.6064239772518119</c:v>
                </c:pt>
                <c:pt idx="2249">
                  <c:v>2.691325784883623</c:v>
                </c:pt>
                <c:pt idx="2250">
                  <c:v>2.7688448267793779</c:v>
                </c:pt>
                <c:pt idx="2251">
                  <c:v>2.8629750919041599</c:v>
                </c:pt>
                <c:pt idx="2252">
                  <c:v>2.9478768995111859</c:v>
                </c:pt>
                <c:pt idx="2253">
                  <c:v>2.94049413378576</c:v>
                </c:pt>
                <c:pt idx="2254">
                  <c:v>2.9165001444725349</c:v>
                </c:pt>
                <c:pt idx="2255">
                  <c:v>2.9091173783954281</c:v>
                </c:pt>
                <c:pt idx="2256">
                  <c:v>2.901734612670003</c:v>
                </c:pt>
                <c:pt idx="2257">
                  <c:v>2.9275742930615629</c:v>
                </c:pt>
                <c:pt idx="2258">
                  <c:v>2.879586314788587</c:v>
                </c:pt>
                <c:pt idx="2259">
                  <c:v>2.8980432298081822</c:v>
                </c:pt>
                <c:pt idx="2260">
                  <c:v>2.879586314788587</c:v>
                </c:pt>
                <c:pt idx="2261">
                  <c:v>2.8758949319249849</c:v>
                </c:pt>
                <c:pt idx="2262">
                  <c:v>2.8629750919041599</c:v>
                </c:pt>
                <c:pt idx="2263">
                  <c:v>2.8961975383745999</c:v>
                </c:pt>
                <c:pt idx="2264">
                  <c:v>2.8703578576313631</c:v>
                </c:pt>
                <c:pt idx="2265">
                  <c:v>2.811295730764042</c:v>
                </c:pt>
                <c:pt idx="2266">
                  <c:v>2.8094500389805579</c:v>
                </c:pt>
                <c:pt idx="2267">
                  <c:v>2.7873017414490588</c:v>
                </c:pt>
                <c:pt idx="2268">
                  <c:v>2.805758656116959</c:v>
                </c:pt>
                <c:pt idx="2269">
                  <c:v>2.8334440282955482</c:v>
                </c:pt>
                <c:pt idx="2270">
                  <c:v>2.8703578576313631</c:v>
                </c:pt>
                <c:pt idx="2271">
                  <c:v>2.8777406237084699</c:v>
                </c:pt>
                <c:pt idx="2272">
                  <c:v>2.827906953648462</c:v>
                </c:pt>
                <c:pt idx="2273">
                  <c:v>2.7891474328808581</c:v>
                </c:pt>
                <c:pt idx="2274">
                  <c:v>2.7245482313611471</c:v>
                </c:pt>
                <c:pt idx="2275">
                  <c:v>2.6396464237328789</c:v>
                </c:pt>
                <c:pt idx="2276">
                  <c:v>2.6894800934518228</c:v>
                </c:pt>
                <c:pt idx="2277">
                  <c:v>2.7448508378143042</c:v>
                </c:pt>
                <c:pt idx="2278">
                  <c:v>2.805758656116959</c:v>
                </c:pt>
                <c:pt idx="2279">
                  <c:v>2.8722035490613829</c:v>
                </c:pt>
                <c:pt idx="2280">
                  <c:v>2.912808761259031</c:v>
                </c:pt>
                <c:pt idx="2281">
                  <c:v>2.9072716873170918</c:v>
                </c:pt>
                <c:pt idx="2282">
                  <c:v>2.8260612625701258</c:v>
                </c:pt>
                <c:pt idx="2283">
                  <c:v>2.7965301989579601</c:v>
                </c:pt>
                <c:pt idx="2284">
                  <c:v>2.2963478099231129</c:v>
                </c:pt>
                <c:pt idx="2285">
                  <c:v>2.235439991233366</c:v>
                </c:pt>
                <c:pt idx="2286">
                  <c:v>1.678041166370005</c:v>
                </c:pt>
                <c:pt idx="2287">
                  <c:v>1.305211488524995</c:v>
                </c:pt>
                <c:pt idx="2288">
                  <c:v>0.34360623006047158</c:v>
                </c:pt>
                <c:pt idx="2289">
                  <c:v>-0.34668238235750892</c:v>
                </c:pt>
                <c:pt idx="2290">
                  <c:v>-0.70474652919302783</c:v>
                </c:pt>
                <c:pt idx="2291">
                  <c:v>-0.63091886987586165</c:v>
                </c:pt>
                <c:pt idx="2292">
                  <c:v>-0.65122147640690853</c:v>
                </c:pt>
                <c:pt idx="2293">
                  <c:v>-0.680752540134132</c:v>
                </c:pt>
                <c:pt idx="2294">
                  <c:v>-0.59400504039666757</c:v>
                </c:pt>
                <c:pt idx="2295">
                  <c:v>-0.53678860473986867</c:v>
                </c:pt>
                <c:pt idx="2296">
                  <c:v>-0.56631966846355319</c:v>
                </c:pt>
                <c:pt idx="2297">
                  <c:v>-0.49249200915700359</c:v>
                </c:pt>
                <c:pt idx="2298">
                  <c:v>-0.42235573308876873</c:v>
                </c:pt>
                <c:pt idx="2299">
                  <c:v>-0.19348998982904089</c:v>
                </c:pt>
                <c:pt idx="2300">
                  <c:v>-0.30423147857405741</c:v>
                </c:pt>
                <c:pt idx="2301">
                  <c:v>-0.38728759505552951</c:v>
                </c:pt>
                <c:pt idx="2302">
                  <c:v>-0.30054009569806922</c:v>
                </c:pt>
                <c:pt idx="2303">
                  <c:v>-0.45557817968311798</c:v>
                </c:pt>
                <c:pt idx="2304">
                  <c:v>-0.52017738144003434</c:v>
                </c:pt>
                <c:pt idx="2305">
                  <c:v>-0.47403509442006192</c:v>
                </c:pt>
                <c:pt idx="2306">
                  <c:v>-0.36329360600548638</c:v>
                </c:pt>
                <c:pt idx="2307">
                  <c:v>-0.23224951072941169</c:v>
                </c:pt>
                <c:pt idx="2308">
                  <c:v>-0.3909789779315157</c:v>
                </c:pt>
                <c:pt idx="2309">
                  <c:v>-0.45557817968311798</c:v>
                </c:pt>
                <c:pt idx="2310">
                  <c:v>-0.5921593489577871</c:v>
                </c:pt>
                <c:pt idx="2311">
                  <c:v>-0.52940583898612503</c:v>
                </c:pt>
                <c:pt idx="2312">
                  <c:v>-0.45926956256088108</c:v>
                </c:pt>
                <c:pt idx="2313">
                  <c:v>-0.49618339238645037</c:v>
                </c:pt>
                <c:pt idx="2314">
                  <c:v>-0.58108520032450328</c:v>
                </c:pt>
                <c:pt idx="2315">
                  <c:v>-0.6069248808187333</c:v>
                </c:pt>
                <c:pt idx="2316">
                  <c:v>-0.72504913572584417</c:v>
                </c:pt>
                <c:pt idx="2317">
                  <c:v>-0.79149402894111032</c:v>
                </c:pt>
                <c:pt idx="2318">
                  <c:v>-0.93176658114486399</c:v>
                </c:pt>
                <c:pt idx="2319">
                  <c:v>-1.121872803654689</c:v>
                </c:pt>
                <c:pt idx="2320">
                  <c:v>-1.2713738134647199</c:v>
                </c:pt>
                <c:pt idx="2321">
                  <c:v>-1.3525842385958169</c:v>
                </c:pt>
                <c:pt idx="2322">
                  <c:v>-1.3931894509881779</c:v>
                </c:pt>
                <c:pt idx="2323">
                  <c:v>-1.4301032805027869</c:v>
                </c:pt>
                <c:pt idx="2324">
                  <c:v>-1.389498068106874</c:v>
                </c:pt>
                <c:pt idx="2325">
                  <c:v>-1.496548173769378</c:v>
                </c:pt>
                <c:pt idx="2326">
                  <c:v>-1.5722215246015541</c:v>
                </c:pt>
                <c:pt idx="2327">
                  <c:v>-1.6626604069642159</c:v>
                </c:pt>
                <c:pt idx="2328">
                  <c:v>-1.5685301417184729</c:v>
                </c:pt>
                <c:pt idx="2329">
                  <c:v>-1.4467145041702301</c:v>
                </c:pt>
                <c:pt idx="2330">
                  <c:v>-1.5094680145590751</c:v>
                </c:pt>
                <c:pt idx="2331">
                  <c:v>-1.5445361522848851</c:v>
                </c:pt>
                <c:pt idx="2332">
                  <c:v>-1.483628333686609</c:v>
                </c:pt>
                <c:pt idx="2333">
                  <c:v>-1.5076223227667429</c:v>
                </c:pt>
                <c:pt idx="2334">
                  <c:v>-1.603598279799513</c:v>
                </c:pt>
                <c:pt idx="2335">
                  <c:v>-1.6995742368411271</c:v>
                </c:pt>
                <c:pt idx="2336">
                  <c:v>-1.8786063105146771</c:v>
                </c:pt>
                <c:pt idx="2337">
                  <c:v>-1.928439980140392</c:v>
                </c:pt>
                <c:pt idx="2338">
                  <c:v>-1.985656416237372</c:v>
                </c:pt>
                <c:pt idx="2339">
                  <c:v>-2.0133417885664251</c:v>
                </c:pt>
                <c:pt idx="2340">
                  <c:v>-2.0133417885664251</c:v>
                </c:pt>
                <c:pt idx="2341">
                  <c:v>-1.9671995014685639</c:v>
                </c:pt>
                <c:pt idx="2342">
                  <c:v>-1.946896895259109</c:v>
                </c:pt>
                <c:pt idx="2343">
                  <c:v>-1.8989089167223629</c:v>
                </c:pt>
                <c:pt idx="2344">
                  <c:v>-2.0244159372174089</c:v>
                </c:pt>
                <c:pt idx="2345">
                  <c:v>-2.0059590224486041</c:v>
                </c:pt>
                <c:pt idx="2346">
                  <c:v>-2.0151874800088492</c:v>
                </c:pt>
                <c:pt idx="2347">
                  <c:v>-2.0096504053316719</c:v>
                </c:pt>
                <c:pt idx="2348">
                  <c:v>-2.074249607553563</c:v>
                </c:pt>
                <c:pt idx="2349">
                  <c:v>-2.0724039157594558</c:v>
                </c:pt>
                <c:pt idx="2350">
                  <c:v>-2.1259289689840029</c:v>
                </c:pt>
                <c:pt idx="2351">
                  <c:v>-2.1960652451885481</c:v>
                </c:pt>
                <c:pt idx="2352">
                  <c:v>-2.1388488090774</c:v>
                </c:pt>
                <c:pt idx="2353">
                  <c:v>-2.1314660433094899</c:v>
                </c:pt>
                <c:pt idx="2354">
                  <c:v>-2.0281073201004771</c:v>
                </c:pt>
                <c:pt idx="2355">
                  <c:v>-1.9524339695846029</c:v>
                </c:pt>
                <c:pt idx="2356">
                  <c:v>-1.8398467891900441</c:v>
                </c:pt>
                <c:pt idx="2357">
                  <c:v>-1.742025141043531</c:v>
                </c:pt>
                <c:pt idx="2358">
                  <c:v>-1.6958828536063679</c:v>
                </c:pt>
                <c:pt idx="2359">
                  <c:v>-1.647894875083787</c:v>
                </c:pt>
                <c:pt idx="2360">
                  <c:v>-1.585141365037781</c:v>
                </c:pt>
                <c:pt idx="2361">
                  <c:v>-1.4245662061808351</c:v>
                </c:pt>
                <c:pt idx="2362">
                  <c:v>-1.7032656197224221</c:v>
                </c:pt>
                <c:pt idx="2363">
                  <c:v>-1.657123332993957</c:v>
                </c:pt>
                <c:pt idx="2364">
                  <c:v>-1.778938970570519</c:v>
                </c:pt>
                <c:pt idx="2365">
                  <c:v>-1.7549449811298401</c:v>
                </c:pt>
                <c:pt idx="2366">
                  <c:v>-1.627592269234875</c:v>
                </c:pt>
                <c:pt idx="2367">
                  <c:v>-1.719876843045274</c:v>
                </c:pt>
                <c:pt idx="2368">
                  <c:v>-1.815852800101059</c:v>
                </c:pt>
                <c:pt idx="2369">
                  <c:v>-1.758636364012915</c:v>
                </c:pt>
                <c:pt idx="2370">
                  <c:v>-1.7254139173689971</c:v>
                </c:pt>
                <c:pt idx="2371">
                  <c:v>-1.791858810658606</c:v>
                </c:pt>
                <c:pt idx="2372">
                  <c:v>-1.7106483854867931</c:v>
                </c:pt>
                <c:pt idx="2373">
                  <c:v>-1.67558024775568</c:v>
                </c:pt>
                <c:pt idx="2374">
                  <c:v>-1.6737345559615699</c:v>
                </c:pt>
                <c:pt idx="2375">
                  <c:v>-1.753099289689193</c:v>
                </c:pt>
                <c:pt idx="2376">
                  <c:v>-1.891526150606317</c:v>
                </c:pt>
                <c:pt idx="2377">
                  <c:v>-1.701419928281775</c:v>
                </c:pt>
                <c:pt idx="2378">
                  <c:v>-1.7494079068078989</c:v>
                </c:pt>
                <c:pt idx="2379">
                  <c:v>-1.701419928281775</c:v>
                </c:pt>
                <c:pt idx="2380">
                  <c:v>-1.778938970570519</c:v>
                </c:pt>
                <c:pt idx="2381">
                  <c:v>-2.0428728519879908</c:v>
                </c:pt>
                <c:pt idx="2382">
                  <c:v>-2.221904926082261</c:v>
                </c:pt>
                <c:pt idx="2383">
                  <c:v>-2.100089288092053</c:v>
                </c:pt>
                <c:pt idx="2384">
                  <c:v>-2.0336443947776521</c:v>
                </c:pt>
                <c:pt idx="2385">
                  <c:v>-1.9395141291412841</c:v>
                </c:pt>
                <c:pt idx="2386">
                  <c:v>-1.884143384840175</c:v>
                </c:pt>
                <c:pt idx="2387">
                  <c:v>-1.8656864700731339</c:v>
                </c:pt>
                <c:pt idx="2388">
                  <c:v>-1.891526150606317</c:v>
                </c:pt>
                <c:pt idx="2389">
                  <c:v>-1.9026002996072131</c:v>
                </c:pt>
                <c:pt idx="2390">
                  <c:v>-1.8896804595155761</c:v>
                </c:pt>
                <c:pt idx="2391">
                  <c:v>-1.869377852956206</c:v>
                </c:pt>
                <c:pt idx="2392">
                  <c:v>-1.8509209381891629</c:v>
                </c:pt>
                <c:pt idx="2393">
                  <c:v>-1.978273650471235</c:v>
                </c:pt>
                <c:pt idx="2394">
                  <c:v>-1.874914927633387</c:v>
                </c:pt>
                <c:pt idx="2395">
                  <c:v>-1.828772640189142</c:v>
                </c:pt>
                <c:pt idx="2396">
                  <c:v>-1.810315725423874</c:v>
                </c:pt>
                <c:pt idx="2397">
                  <c:v>-1.8380010977476171</c:v>
                </c:pt>
                <c:pt idx="2398">
                  <c:v>-1.9044459910478591</c:v>
                </c:pt>
                <c:pt idx="2399">
                  <c:v>-1.983810724794949</c:v>
                </c:pt>
                <c:pt idx="2400">
                  <c:v>-2.0631754585508988</c:v>
                </c:pt>
                <c:pt idx="2401">
                  <c:v>-2.0151874800088492</c:v>
                </c:pt>
                <c:pt idx="2402">
                  <c:v>-1.974582267588167</c:v>
                </c:pt>
                <c:pt idx="2403">
                  <c:v>-1.956125352819355</c:v>
                </c:pt>
                <c:pt idx="2404">
                  <c:v>-1.8656864700731339</c:v>
                </c:pt>
                <c:pt idx="2405">
                  <c:v>-1.79555019354168</c:v>
                </c:pt>
                <c:pt idx="2406">
                  <c:v>-1.7291053002502921</c:v>
                </c:pt>
                <c:pt idx="2407">
                  <c:v>-1.655277641201625</c:v>
                </c:pt>
                <c:pt idx="2408">
                  <c:v>-1.6091353544731439</c:v>
                </c:pt>
                <c:pt idx="2409">
                  <c:v>-1.5537646098398159</c:v>
                </c:pt>
                <c:pt idx="2410">
                  <c:v>-1.5260792375249239</c:v>
                </c:pt>
                <c:pt idx="2411">
                  <c:v>-1.498393865563493</c:v>
                </c:pt>
                <c:pt idx="2412">
                  <c:v>-1.4522515784921819</c:v>
                </c:pt>
                <c:pt idx="2413">
                  <c:v>-1.3618126961507591</c:v>
                </c:pt>
                <c:pt idx="2414">
                  <c:v>-1.206774611652929</c:v>
                </c:pt>
                <c:pt idx="2415">
                  <c:v>-1.049890835742771</c:v>
                </c:pt>
                <c:pt idx="2416">
                  <c:v>-0.85793892216168921</c:v>
                </c:pt>
                <c:pt idx="2417">
                  <c:v>-0.71028360386134792</c:v>
                </c:pt>
                <c:pt idx="2418">
                  <c:v>-0.66229562539365128</c:v>
                </c:pt>
                <c:pt idx="2419">
                  <c:v>-0.70843791207078533</c:v>
                </c:pt>
                <c:pt idx="2420">
                  <c:v>-0.68628961445077008</c:v>
                </c:pt>
                <c:pt idx="2421">
                  <c:v>-0.65675855072354861</c:v>
                </c:pt>
                <c:pt idx="2422">
                  <c:v>-0.85609323037112639</c:v>
                </c:pt>
                <c:pt idx="2423">
                  <c:v>-0.87085876223739056</c:v>
                </c:pt>
                <c:pt idx="2424">
                  <c:v>-0.88931567698318692</c:v>
                </c:pt>
                <c:pt idx="2425">
                  <c:v>-0.83763631562532592</c:v>
                </c:pt>
                <c:pt idx="2426">
                  <c:v>-0.89116136877374574</c:v>
                </c:pt>
                <c:pt idx="2427">
                  <c:v>-0.92253812359523801</c:v>
                </c:pt>
                <c:pt idx="2428">
                  <c:v>-0.9963657832888716</c:v>
                </c:pt>
                <c:pt idx="2429">
                  <c:v>-1.090496048474433</c:v>
                </c:pt>
                <c:pt idx="2430">
                  <c:v>-1.155095250277371</c:v>
                </c:pt>
                <c:pt idx="2431">
                  <c:v>-1.22154014352628</c:v>
                </c:pt>
                <c:pt idx="2432">
                  <c:v>-1.3156704087330651</c:v>
                </c:pt>
                <c:pt idx="2433">
                  <c:v>-1.363658387237946</c:v>
                </c:pt>
                <c:pt idx="2434">
                  <c:v>-1.3728868447928899</c:v>
                </c:pt>
                <c:pt idx="2435">
                  <c:v>-1.472554184691022</c:v>
                </c:pt>
                <c:pt idx="2436">
                  <c:v>-1.6146724284434071</c:v>
                </c:pt>
                <c:pt idx="2437">
                  <c:v>-1.679271630636977</c:v>
                </c:pt>
                <c:pt idx="2438">
                  <c:v>-1.747562215365472</c:v>
                </c:pt>
                <c:pt idx="2439">
                  <c:v>-1.7383337578087721</c:v>
                </c:pt>
                <c:pt idx="2440">
                  <c:v>-1.771556204452686</c:v>
                </c:pt>
                <c:pt idx="2441">
                  <c:v>-1.874914927633387</c:v>
                </c:pt>
                <c:pt idx="2442">
                  <c:v>-2.0244159372174089</c:v>
                </c:pt>
                <c:pt idx="2443">
                  <c:v>-2.070558224670497</c:v>
                </c:pt>
                <c:pt idx="2444">
                  <c:v>-1.978273650471235</c:v>
                </c:pt>
                <c:pt idx="2445">
                  <c:v>-2.070558224670497</c:v>
                </c:pt>
                <c:pt idx="2446">
                  <c:v>-2.1314660433094899</c:v>
                </c:pt>
                <c:pt idx="2447">
                  <c:v>-2.1683798728541879</c:v>
                </c:pt>
                <c:pt idx="2448">
                  <c:v>-2.2126764688719329</c:v>
                </c:pt>
                <c:pt idx="2449">
                  <c:v>-2.1536143409649049</c:v>
                </c:pt>
                <c:pt idx="2450">
                  <c:v>-2.1167005114219828</c:v>
                </c:pt>
                <c:pt idx="2451">
                  <c:v>-2.0797866818790531</c:v>
                </c:pt>
                <c:pt idx="2452">
                  <c:v>-2.0668668414339648</c:v>
                </c:pt>
                <c:pt idx="2453">
                  <c:v>-2.0576383838737242</c:v>
                </c:pt>
                <c:pt idx="2454">
                  <c:v>-2.111163437096494</c:v>
                </c:pt>
                <c:pt idx="2455">
                  <c:v>-2.1517686495224821</c:v>
                </c:pt>
                <c:pt idx="2456">
                  <c:v>-2.090860830530032</c:v>
                </c:pt>
                <c:pt idx="2457">
                  <c:v>-2.087169447646966</c:v>
                </c:pt>
                <c:pt idx="2458">
                  <c:v>-2.0354900862200762</c:v>
                </c:pt>
                <c:pt idx="2459">
                  <c:v>-1.884143384840175</c:v>
                </c:pt>
                <c:pt idx="2460">
                  <c:v>-1.797395885335791</c:v>
                </c:pt>
                <c:pt idx="2461">
                  <c:v>-1.7863217363366659</c:v>
                </c:pt>
                <c:pt idx="2462">
                  <c:v>-1.529770620406224</c:v>
                </c:pt>
                <c:pt idx="2463">
                  <c:v>-1.311979025853542</c:v>
                </c:pt>
                <c:pt idx="2464">
                  <c:v>-1.26768243023173</c:v>
                </c:pt>
                <c:pt idx="2465">
                  <c:v>-1.1163357289828211</c:v>
                </c:pt>
                <c:pt idx="2466">
                  <c:v>-1.0425080699854901</c:v>
                </c:pt>
                <c:pt idx="2467">
                  <c:v>-1.0185140805642801</c:v>
                </c:pt>
                <c:pt idx="2468">
                  <c:v>-0.9963657832888716</c:v>
                </c:pt>
                <c:pt idx="2469">
                  <c:v>-1.009285623366343</c:v>
                </c:pt>
                <c:pt idx="2470">
                  <c:v>-1.156940941716246</c:v>
                </c:pt>
                <c:pt idx="2471">
                  <c:v>-1.203083228773401</c:v>
                </c:pt>
                <c:pt idx="2472">
                  <c:v>-1.2012375369810639</c:v>
                </c:pt>
                <c:pt idx="2473">
                  <c:v>-1.2104659945324561</c:v>
                </c:pt>
                <c:pt idx="2474">
                  <c:v>-1.3470471642756421</c:v>
                </c:pt>
                <c:pt idx="2475">
                  <c:v>-1.3747325362317591</c:v>
                </c:pt>
                <c:pt idx="2476">
                  <c:v>-1.3618126961507591</c:v>
                </c:pt>
                <c:pt idx="2477">
                  <c:v>-1.313824717645877</c:v>
                </c:pt>
                <c:pt idx="2478">
                  <c:v>-1.284293653897411</c:v>
                </c:pt>
                <c:pt idx="2479">
                  <c:v>-1.2824479621050759</c:v>
                </c:pt>
                <c:pt idx="2480">
                  <c:v>-1.2473798243898899</c:v>
                </c:pt>
                <c:pt idx="2481">
                  <c:v>-1.2566082815913751</c:v>
                </c:pt>
                <c:pt idx="2482">
                  <c:v>-1.2566082815913751</c:v>
                </c:pt>
                <c:pt idx="2483">
                  <c:v>-1.223385834965153</c:v>
                </c:pt>
                <c:pt idx="2484">
                  <c:v>-1.184626314020522</c:v>
                </c:pt>
                <c:pt idx="2485">
                  <c:v>-1.16801509035661</c:v>
                </c:pt>
                <c:pt idx="2486">
                  <c:v>-1.4024179085431181</c:v>
                </c:pt>
                <c:pt idx="2487">
                  <c:v>-1.634975034997467</c:v>
                </c:pt>
                <c:pt idx="2488">
                  <c:v>-1.7235682262800329</c:v>
                </c:pt>
                <c:pt idx="2489">
                  <c:v>-1.9875021076780159</c:v>
                </c:pt>
                <c:pt idx="2490">
                  <c:v>-2.018878862891917</c:v>
                </c:pt>
                <c:pt idx="2491">
                  <c:v>-2.0041133313578632</c:v>
                </c:pt>
                <c:pt idx="2492">
                  <c:v>-2.1019349795344771</c:v>
                </c:pt>
                <c:pt idx="2493">
                  <c:v>-2.2883498194108221</c:v>
                </c:pt>
                <c:pt idx="2494">
                  <c:v>-2.21452215996089</c:v>
                </c:pt>
                <c:pt idx="2495">
                  <c:v>-2.277275670404614</c:v>
                </c:pt>
                <c:pt idx="2496">
                  <c:v>-2.349257638417436</c:v>
                </c:pt>
                <c:pt idx="2497">
                  <c:v>-2.351103329859856</c:v>
                </c:pt>
                <c:pt idx="2498">
                  <c:v>-2.493221574105541</c:v>
                </c:pt>
                <c:pt idx="2499">
                  <c:v>-2.6685622647036662</c:v>
                </c:pt>
                <c:pt idx="2500">
                  <c:v>-2.7054760942696001</c:v>
                </c:pt>
                <c:pt idx="2501">
                  <c:v>-2.6833277966000222</c:v>
                </c:pt>
                <c:pt idx="2502">
                  <c:v>-2.7479269985197949</c:v>
                </c:pt>
                <c:pt idx="2503">
                  <c:v>-2.8955823171600068</c:v>
                </c:pt>
                <c:pt idx="2504">
                  <c:v>-2.8605141786777288</c:v>
                </c:pt>
                <c:pt idx="2505">
                  <c:v>-2.8162175833314942</c:v>
                </c:pt>
                <c:pt idx="2506">
                  <c:v>-2.8180632747739081</c:v>
                </c:pt>
                <c:pt idx="2507">
                  <c:v>-2.9121935405058772</c:v>
                </c:pt>
                <c:pt idx="2508">
                  <c:v>-2.9878668914566391</c:v>
                </c:pt>
                <c:pt idx="2509">
                  <c:v>-3.0672316249494052</c:v>
                </c:pt>
                <c:pt idx="2510">
                  <c:v>-3.142904975914333</c:v>
                </c:pt>
                <c:pt idx="2511">
                  <c:v>-3.1355222101375708</c:v>
                </c:pt>
                <c:pt idx="2512">
                  <c:v>-3.1798188054997381</c:v>
                </c:pt>
                <c:pt idx="2513">
                  <c:v>-3.227806784105518</c:v>
                </c:pt>
                <c:pt idx="2514">
                  <c:v>-3.3090172094171781</c:v>
                </c:pt>
                <c:pt idx="2515">
                  <c:v>-3.5452657192644219</c:v>
                </c:pt>
                <c:pt idx="2516">
                  <c:v>-3.6301675278480139</c:v>
                </c:pt>
                <c:pt idx="2517">
                  <c:v>-3.798125452888875</c:v>
                </c:pt>
                <c:pt idx="2518">
                  <c:v>-3.8055082190226321</c:v>
                </c:pt>
                <c:pt idx="2519">
                  <c:v>-3.8553418887545421</c:v>
                </c:pt>
                <c:pt idx="2520">
                  <c:v>-3.8608789634441139</c:v>
                </c:pt>
                <c:pt idx="2521">
                  <c:v>-3.8313478996106789</c:v>
                </c:pt>
                <c:pt idx="2522">
                  <c:v>-3.7778228466369321</c:v>
                </c:pt>
                <c:pt idx="2523">
                  <c:v>-3.748291782805262</c:v>
                </c:pt>
                <c:pt idx="2524">
                  <c:v>-3.6763098150326141</c:v>
                </c:pt>
                <c:pt idx="2525">
                  <c:v>-3.6301675278480139</c:v>
                </c:pt>
                <c:pt idx="2526">
                  <c:v>-3.6117106126921121</c:v>
                </c:pt>
                <c:pt idx="2527">
                  <c:v>-3.6873839640565258</c:v>
                </c:pt>
                <c:pt idx="2528">
                  <c:v>-3.6283218364020491</c:v>
                </c:pt>
                <c:pt idx="2529">
                  <c:v>-3.5950993896873231</c:v>
                </c:pt>
                <c:pt idx="2530">
                  <c:v>-3.3182456666399029</c:v>
                </c:pt>
                <c:pt idx="2531">
                  <c:v>-3.3256284327701242</c:v>
                </c:pt>
                <c:pt idx="2532">
                  <c:v>-3.063540242062802</c:v>
                </c:pt>
                <c:pt idx="2533">
                  <c:v>-2.8974280086042019</c:v>
                </c:pt>
                <c:pt idx="2534">
                  <c:v>-2.7331614666216648</c:v>
                </c:pt>
                <c:pt idx="2535">
                  <c:v>-2.4987586484345781</c:v>
                </c:pt>
                <c:pt idx="2536">
                  <c:v>-2.3104981170715568</c:v>
                </c:pt>
                <c:pt idx="2537">
                  <c:v>-2.148077266639417</c:v>
                </c:pt>
                <c:pt idx="2538">
                  <c:v>-1.9708908847050981</c:v>
                </c:pt>
                <c:pt idx="2539">
                  <c:v>-1.9062916824885039</c:v>
                </c:pt>
                <c:pt idx="2540">
                  <c:v>-1.893371842398647</c:v>
                </c:pt>
                <c:pt idx="2541">
                  <c:v>-1.874914927633387</c:v>
                </c:pt>
                <c:pt idx="2542">
                  <c:v>-1.812161417217985</c:v>
                </c:pt>
                <c:pt idx="2543">
                  <c:v>-1.7826303534535921</c:v>
                </c:pt>
                <c:pt idx="2544">
                  <c:v>-1.7567906729239511</c:v>
                </c:pt>
                <c:pt idx="2545">
                  <c:v>-1.758636364012915</c:v>
                </c:pt>
                <c:pt idx="2546">
                  <c:v>-1.758636364012915</c:v>
                </c:pt>
                <c:pt idx="2547">
                  <c:v>-1.790013119569642</c:v>
                </c:pt>
                <c:pt idx="2548">
                  <c:v>-1.8066243425408031</c:v>
                </c:pt>
                <c:pt idx="2549">
                  <c:v>-1.8509209381891629</c:v>
                </c:pt>
                <c:pt idx="2550">
                  <c:v>-1.823235566217108</c:v>
                </c:pt>
                <c:pt idx="2551">
                  <c:v>-1.8546123210722349</c:v>
                </c:pt>
                <c:pt idx="2552">
                  <c:v>-1.8952175334876069</c:v>
                </c:pt>
                <c:pt idx="2553">
                  <c:v>-1.9044459910478591</c:v>
                </c:pt>
                <c:pt idx="2554">
                  <c:v>-2.0281073201004771</c:v>
                </c:pt>
                <c:pt idx="2555">
                  <c:v>-1.817698491541704</c:v>
                </c:pt>
                <c:pt idx="2556">
                  <c:v>-1.692191470725072</c:v>
                </c:pt>
                <c:pt idx="2557">
                  <c:v>-1.6534319497591961</c:v>
                </c:pt>
                <c:pt idx="2558">
                  <c:v>-1.620209503118816</c:v>
                </c:pt>
                <c:pt idx="2559">
                  <c:v>-1.58329567359713</c:v>
                </c:pt>
                <c:pt idx="2560">
                  <c:v>-1.5685301417184729</c:v>
                </c:pt>
                <c:pt idx="2561">
                  <c:v>-1.5482275351661829</c:v>
                </c:pt>
                <c:pt idx="2562">
                  <c:v>-1.450405887051532</c:v>
                </c:pt>
                <c:pt idx="2563">
                  <c:v>-1.371041153352238</c:v>
                </c:pt>
                <c:pt idx="2564">
                  <c:v>-1.356275621477121</c:v>
                </c:pt>
                <c:pt idx="2565">
                  <c:v>-1.328590249520998</c:v>
                </c:pt>
                <c:pt idx="2566">
                  <c:v>-1.3230531748473591</c:v>
                </c:pt>
                <c:pt idx="2567">
                  <c:v>-1.3378187067206979</c:v>
                </c:pt>
                <c:pt idx="2568">
                  <c:v>-1.311979025853542</c:v>
                </c:pt>
                <c:pt idx="2569">
                  <c:v>-1.251071207271196</c:v>
                </c:pt>
                <c:pt idx="2570">
                  <c:v>-1.1495581756055071</c:v>
                </c:pt>
                <c:pt idx="2571">
                  <c:v>-1.0646563676125751</c:v>
                </c:pt>
                <c:pt idx="2572">
                  <c:v>-0.84686477317495967</c:v>
                </c:pt>
                <c:pt idx="2573">
                  <c:v>-0.83579062418644912</c:v>
                </c:pt>
                <c:pt idx="2574">
                  <c:v>-0.91884674071748429</c:v>
                </c:pt>
                <c:pt idx="2575">
                  <c:v>-0.830253549516352</c:v>
                </c:pt>
                <c:pt idx="2576">
                  <c:v>-0.82656216663859672</c:v>
                </c:pt>
                <c:pt idx="2577">
                  <c:v>-0.78780264571167136</c:v>
                </c:pt>
                <c:pt idx="2578">
                  <c:v>-0.83763631562532592</c:v>
                </c:pt>
                <c:pt idx="2579">
                  <c:v>-0.90777259172897962</c:v>
                </c:pt>
                <c:pt idx="2580">
                  <c:v>-0.97052610207887668</c:v>
                </c:pt>
                <c:pt idx="2581">
                  <c:v>-1.062810676525384</c:v>
                </c:pt>
                <c:pt idx="2582">
                  <c:v>-1.2270772178464591</c:v>
                </c:pt>
                <c:pt idx="2583">
                  <c:v>-1.413492057536929</c:v>
                </c:pt>
                <c:pt idx="2584">
                  <c:v>-1.660814715875252</c:v>
                </c:pt>
                <c:pt idx="2585">
                  <c:v>-1.6515862583185481</c:v>
                </c:pt>
                <c:pt idx="2586">
                  <c:v>-1.4743998761316719</c:v>
                </c:pt>
                <c:pt idx="2587">
                  <c:v>-1.376578228024095</c:v>
                </c:pt>
                <c:pt idx="2588">
                  <c:v>-1.472554184691022</c:v>
                </c:pt>
                <c:pt idx="2589">
                  <c:v>-1.620209503118816</c:v>
                </c:pt>
                <c:pt idx="2590">
                  <c:v>-1.636820726439898</c:v>
                </c:pt>
                <c:pt idx="2591">
                  <c:v>-1.7161854601621991</c:v>
                </c:pt>
                <c:pt idx="2592">
                  <c:v>-1.727259609161327</c:v>
                </c:pt>
                <c:pt idx="2593">
                  <c:v>-2.0096504053316719</c:v>
                </c:pt>
                <c:pt idx="2594">
                  <c:v>-2.20344801130992</c:v>
                </c:pt>
                <c:pt idx="2595">
                  <c:v>-2.155460032759009</c:v>
                </c:pt>
                <c:pt idx="2596">
                  <c:v>-2.0225702461284478</c:v>
                </c:pt>
                <c:pt idx="2597">
                  <c:v>-1.9044459910478591</c:v>
                </c:pt>
                <c:pt idx="2598">
                  <c:v>-1.742025141043531</c:v>
                </c:pt>
                <c:pt idx="2599">
                  <c:v>-1.4577886528141339</c:v>
                </c:pt>
                <c:pt idx="2600">
                  <c:v>-1.5316163122003379</c:v>
                </c:pt>
                <c:pt idx="2601">
                  <c:v>-1.4762455679240061</c:v>
                </c:pt>
                <c:pt idx="2602">
                  <c:v>-1.232614292518321</c:v>
                </c:pt>
                <c:pt idx="2603">
                  <c:v>-1.0185140805642801</c:v>
                </c:pt>
                <c:pt idx="2604">
                  <c:v>-1.16801509035661</c:v>
                </c:pt>
                <c:pt idx="2605">
                  <c:v>-1.2252315264058049</c:v>
                </c:pt>
                <c:pt idx="2606">
                  <c:v>-1.2824479621050759</c:v>
                </c:pt>
                <c:pt idx="2607">
                  <c:v>-1.173552165028475</c:v>
                </c:pt>
                <c:pt idx="2608">
                  <c:v>-1.2529168987118491</c:v>
                </c:pt>
                <c:pt idx="2609">
                  <c:v>-1.2861393453380661</c:v>
                </c:pt>
                <c:pt idx="2610">
                  <c:v>-1.243688441158681</c:v>
                </c:pt>
                <c:pt idx="2611">
                  <c:v>-1.313824717645877</c:v>
                </c:pt>
                <c:pt idx="2612">
                  <c:v>-1.3802696109053989</c:v>
                </c:pt>
                <c:pt idx="2613">
                  <c:v>-1.3802696109053989</c:v>
                </c:pt>
                <c:pt idx="2614">
                  <c:v>-1.538999077962937</c:v>
                </c:pt>
                <c:pt idx="2615">
                  <c:v>-1.690345779636107</c:v>
                </c:pt>
                <c:pt idx="2616">
                  <c:v>-1.7383337578087721</c:v>
                </c:pt>
                <c:pt idx="2617">
                  <c:v>-1.7512535982485471</c:v>
                </c:pt>
                <c:pt idx="2618">
                  <c:v>-1.817698491541704</c:v>
                </c:pt>
                <c:pt idx="2619">
                  <c:v>-1.7863217363366659</c:v>
                </c:pt>
                <c:pt idx="2620">
                  <c:v>-1.732796683485051</c:v>
                </c:pt>
                <c:pt idx="2621">
                  <c:v>-1.808470034334912</c:v>
                </c:pt>
                <c:pt idx="2622">
                  <c:v>-1.92105721437247</c:v>
                </c:pt>
                <c:pt idx="2623">
                  <c:v>-1.9948848737976179</c:v>
                </c:pt>
                <c:pt idx="2624">
                  <c:v>-2.0465642352227431</c:v>
                </c:pt>
                <c:pt idx="2625">
                  <c:v>-2.2108307770778262</c:v>
                </c:pt>
                <c:pt idx="2626">
                  <c:v>-2.149922958080059</c:v>
                </c:pt>
                <c:pt idx="2627">
                  <c:v>-2.037335778014183</c:v>
                </c:pt>
                <c:pt idx="2628">
                  <c:v>-1.983810724794949</c:v>
                </c:pt>
                <c:pt idx="2629">
                  <c:v>-1.937668438052323</c:v>
                </c:pt>
                <c:pt idx="2630">
                  <c:v>-1.897063225281717</c:v>
                </c:pt>
                <c:pt idx="2631">
                  <c:v>-1.8453838638654461</c:v>
                </c:pt>
                <c:pt idx="2632">
                  <c:v>-1.8712235447485339</c:v>
                </c:pt>
                <c:pt idx="2633">
                  <c:v>-1.7807846620111649</c:v>
                </c:pt>
                <c:pt idx="2634">
                  <c:v>-1.705111311164851</c:v>
                </c:pt>
                <c:pt idx="2635">
                  <c:v>-1.5685301417184729</c:v>
                </c:pt>
                <c:pt idx="2636">
                  <c:v>-1.6737345559615699</c:v>
                </c:pt>
                <c:pt idx="2637">
                  <c:v>-1.527924929319038</c:v>
                </c:pt>
                <c:pt idx="2638">
                  <c:v>-1.566684450277825</c:v>
                </c:pt>
                <c:pt idx="2639">
                  <c:v>-1.5482275351661829</c:v>
                </c:pt>
                <c:pt idx="2640">
                  <c:v>-1.4245662061808351</c:v>
                </c:pt>
                <c:pt idx="2641">
                  <c:v>-1.3784239191130629</c:v>
                </c:pt>
                <c:pt idx="2642">
                  <c:v>-1.5685301417184729</c:v>
                </c:pt>
                <c:pt idx="2643">
                  <c:v>-1.5703758331591231</c:v>
                </c:pt>
                <c:pt idx="2644">
                  <c:v>-1.513159397440375</c:v>
                </c:pt>
                <c:pt idx="2645">
                  <c:v>-1.677425938844646</c:v>
                </c:pt>
                <c:pt idx="2646">
                  <c:v>-1.646049183994823</c:v>
                </c:pt>
                <c:pt idx="2647">
                  <c:v>-1.59436982259449</c:v>
                </c:pt>
                <c:pt idx="2648">
                  <c:v>-1.5408447694035849</c:v>
                </c:pt>
                <c:pt idx="2649">
                  <c:v>-1.4522515784921819</c:v>
                </c:pt>
                <c:pt idx="2650">
                  <c:v>-1.3802696109053989</c:v>
                </c:pt>
                <c:pt idx="2651">
                  <c:v>-1.22154014352628</c:v>
                </c:pt>
                <c:pt idx="2652">
                  <c:v>-1.16616939926942</c:v>
                </c:pt>
                <c:pt idx="2653">
                  <c:v>-1.173552165028475</c:v>
                </c:pt>
                <c:pt idx="2654">
                  <c:v>-1.1495581756055071</c:v>
                </c:pt>
                <c:pt idx="2655">
                  <c:v>-1.212311685973108</c:v>
                </c:pt>
                <c:pt idx="2656">
                  <c:v>-1.184626314020522</c:v>
                </c:pt>
                <c:pt idx="2657">
                  <c:v>-1.16801509035661</c:v>
                </c:pt>
                <c:pt idx="2658">
                  <c:v>-1.4079549828632909</c:v>
                </c:pt>
                <c:pt idx="2659">
                  <c:v>-1.2953678028912321</c:v>
                </c:pt>
                <c:pt idx="2660">
                  <c:v>-1.162478016388111</c:v>
                </c:pt>
                <c:pt idx="2661">
                  <c:v>-1.0222054634438129</c:v>
                </c:pt>
                <c:pt idx="2662">
                  <c:v>-0.89669844274047317</c:v>
                </c:pt>
                <c:pt idx="2663">
                  <c:v>-0.88377860266477382</c:v>
                </c:pt>
                <c:pt idx="2664">
                  <c:v>-0.91146397460851425</c:v>
                </c:pt>
                <c:pt idx="2665">
                  <c:v>-1.0941874313539619</c:v>
                </c:pt>
                <c:pt idx="2666">
                  <c:v>-1.2972134939802</c:v>
                </c:pt>
                <c:pt idx="2667">
                  <c:v>-1.5371533865222871</c:v>
                </c:pt>
                <c:pt idx="2668">
                  <c:v>-0.87085876223739056</c:v>
                </c:pt>
                <c:pt idx="2669">
                  <c:v>-1.671888864520922</c:v>
                </c:pt>
                <c:pt idx="2670">
                  <c:v>-1.411646365744593</c:v>
                </c:pt>
                <c:pt idx="2671">
                  <c:v>-1.3267445577268819</c:v>
                </c:pt>
                <c:pt idx="2672">
                  <c:v>-1.232614292518321</c:v>
                </c:pt>
                <c:pt idx="2673">
                  <c:v>-1.2196944520856261</c:v>
                </c:pt>
                <c:pt idx="2674">
                  <c:v>-1.199391845892094</c:v>
                </c:pt>
                <c:pt idx="2675">
                  <c:v>-1.155095250277371</c:v>
                </c:pt>
                <c:pt idx="2676">
                  <c:v>-1.142175409844669</c:v>
                </c:pt>
                <c:pt idx="2677">
                  <c:v>-1.1384840269669221</c:v>
                </c:pt>
                <c:pt idx="2678">
                  <c:v>-1.145866792725978</c:v>
                </c:pt>
                <c:pt idx="2679">
                  <c:v>-1.184626314020522</c:v>
                </c:pt>
                <c:pt idx="2680">
                  <c:v>-1.190163388340703</c:v>
                </c:pt>
                <c:pt idx="2681">
                  <c:v>-1.1274098779748709</c:v>
                </c:pt>
                <c:pt idx="2682">
                  <c:v>-1.107107271431425</c:v>
                </c:pt>
                <c:pt idx="2683">
                  <c:v>-1.1089529632237629</c:v>
                </c:pt>
                <c:pt idx="2684">
                  <c:v>-1.1329469526467399</c:v>
                </c:pt>
                <c:pt idx="2685">
                  <c:v>-1.1864720054611759</c:v>
                </c:pt>
                <c:pt idx="2686">
                  <c:v>-1.192009079781357</c:v>
                </c:pt>
                <c:pt idx="2687">
                  <c:v>-1.204928920212275</c:v>
                </c:pt>
                <c:pt idx="2688">
                  <c:v>-1.153249558485034</c:v>
                </c:pt>
                <c:pt idx="2689">
                  <c:v>-1.1255641861825341</c:v>
                </c:pt>
                <c:pt idx="2690">
                  <c:v>-1.0923417395616239</c:v>
                </c:pt>
                <c:pt idx="2691">
                  <c:v>-1.0554279100629571</c:v>
                </c:pt>
                <c:pt idx="2692">
                  <c:v>-1.014822698038214</c:v>
                </c:pt>
                <c:pt idx="2693">
                  <c:v>-1.003748548696253</c:v>
                </c:pt>
                <c:pt idx="2694">
                  <c:v>-0.97606317675074872</c:v>
                </c:pt>
                <c:pt idx="2695">
                  <c:v>-0.97237179387121775</c:v>
                </c:pt>
                <c:pt idx="2696">
                  <c:v>-0.96498902776046902</c:v>
                </c:pt>
                <c:pt idx="2697">
                  <c:v>-0.97052610207887668</c:v>
                </c:pt>
                <c:pt idx="2698">
                  <c:v>-0.96868041064000154</c:v>
                </c:pt>
                <c:pt idx="2699">
                  <c:v>-0.96868041064000154</c:v>
                </c:pt>
                <c:pt idx="2700">
                  <c:v>-0.9963657832888716</c:v>
                </c:pt>
                <c:pt idx="2701">
                  <c:v>-1.0461994528632399</c:v>
                </c:pt>
                <c:pt idx="2702">
                  <c:v>-1.07573051660463</c:v>
                </c:pt>
                <c:pt idx="2703">
                  <c:v>-1.1292555697672111</c:v>
                </c:pt>
                <c:pt idx="2704">
                  <c:v>-1.192009079781357</c:v>
                </c:pt>
                <c:pt idx="2705">
                  <c:v>-1.1975461541015371</c:v>
                </c:pt>
                <c:pt idx="2706">
                  <c:v>-1.269528122024068</c:v>
                </c:pt>
                <c:pt idx="2707">
                  <c:v>-1.3027505686520611</c:v>
                </c:pt>
                <c:pt idx="2708">
                  <c:v>-1.343355781042654</c:v>
                </c:pt>
                <c:pt idx="2709">
                  <c:v>-1.406109291422639</c:v>
                </c:pt>
                <c:pt idx="2710">
                  <c:v>-1.413492057536929</c:v>
                </c:pt>
                <c:pt idx="2711">
                  <c:v>-1.428257589413819</c:v>
                </c:pt>
                <c:pt idx="2712">
                  <c:v>-1.503930939885443</c:v>
                </c:pt>
                <c:pt idx="2713">
                  <c:v>-1.5353076950816369</c:v>
                </c:pt>
                <c:pt idx="2714">
                  <c:v>-1.555610301282246</c:v>
                </c:pt>
                <c:pt idx="2715">
                  <c:v>-1.559301684163545</c:v>
                </c:pt>
                <c:pt idx="2716">
                  <c:v>-1.5629930670448431</c:v>
                </c:pt>
                <c:pt idx="2717">
                  <c:v>-1.5371533865222871</c:v>
                </c:pt>
                <c:pt idx="2718">
                  <c:v>-1.479936950805306</c:v>
                </c:pt>
                <c:pt idx="2719">
                  <c:v>-1.483628333686609</c:v>
                </c:pt>
                <c:pt idx="2720">
                  <c:v>-1.4301032805027869</c:v>
                </c:pt>
                <c:pt idx="2721">
                  <c:v>-1.3581213129159919</c:v>
                </c:pt>
                <c:pt idx="2722">
                  <c:v>-1.369195461911586</c:v>
                </c:pt>
                <c:pt idx="2723">
                  <c:v>-1.391343759547526</c:v>
                </c:pt>
                <c:pt idx="2724">
                  <c:v>-1.4245662061808351</c:v>
                </c:pt>
                <c:pt idx="2725">
                  <c:v>-1.4042635999837689</c:v>
                </c:pt>
                <c:pt idx="2726">
                  <c:v>-1.363658387237946</c:v>
                </c:pt>
                <c:pt idx="2727">
                  <c:v>-1.3618126961507591</c:v>
                </c:pt>
                <c:pt idx="2728">
                  <c:v>-1.341510089602002</c:v>
                </c:pt>
                <c:pt idx="2729">
                  <c:v>-1.3802696109053989</c:v>
                </c:pt>
                <c:pt idx="2730">
                  <c:v>-1.3396643981613501</c:v>
                </c:pt>
                <c:pt idx="2731">
                  <c:v>-1.324898866288011</c:v>
                </c:pt>
                <c:pt idx="2732">
                  <c:v>-1.3101333347645741</c:v>
                </c:pt>
                <c:pt idx="2733">
                  <c:v>-1.313824717645877</c:v>
                </c:pt>
                <c:pt idx="2734">
                  <c:v>-1.2935221110988939</c:v>
                </c:pt>
                <c:pt idx="2735">
                  <c:v>-1.324898866288011</c:v>
                </c:pt>
                <c:pt idx="2736">
                  <c:v>-1.3230531748473591</c:v>
                </c:pt>
                <c:pt idx="2737">
                  <c:v>-1.317516100525403</c:v>
                </c:pt>
                <c:pt idx="2738">
                  <c:v>-1.306441951533365</c:v>
                </c:pt>
                <c:pt idx="2739">
                  <c:v>-1.2492255154788601</c:v>
                </c:pt>
                <c:pt idx="2740">
                  <c:v>-1.2418427497180271</c:v>
                </c:pt>
                <c:pt idx="2741">
                  <c:v>-1.291676419658242</c:v>
                </c:pt>
                <c:pt idx="2742">
                  <c:v>-1.3322816324005231</c:v>
                </c:pt>
                <c:pt idx="2743">
                  <c:v>-1.3618126961507591</c:v>
                </c:pt>
                <c:pt idx="2744">
                  <c:v>-1.3784239191130629</c:v>
                </c:pt>
                <c:pt idx="2745">
                  <c:v>-1.319361791966055</c:v>
                </c:pt>
                <c:pt idx="2746">
                  <c:v>-1.3027505686520611</c:v>
                </c:pt>
                <c:pt idx="2747">
                  <c:v>-1.2769108877848989</c:v>
                </c:pt>
                <c:pt idx="2748">
                  <c:v>-1.299059185772536</c:v>
                </c:pt>
                <c:pt idx="2749">
                  <c:v>-1.304596260092713</c:v>
                </c:pt>
                <c:pt idx="2750">
                  <c:v>-1.269528122024068</c:v>
                </c:pt>
                <c:pt idx="2751">
                  <c:v>-1.203083228773401</c:v>
                </c:pt>
                <c:pt idx="2752">
                  <c:v>-1.16616939926942</c:v>
                </c:pt>
                <c:pt idx="2753">
                  <c:v>-1.142175409844669</c:v>
                </c:pt>
                <c:pt idx="2754">
                  <c:v>-1.1403297184057959</c:v>
                </c:pt>
                <c:pt idx="2755">
                  <c:v>-1.156940941716246</c:v>
                </c:pt>
                <c:pt idx="2756">
                  <c:v>-1.1237184950953429</c:v>
                </c:pt>
                <c:pt idx="2757">
                  <c:v>-1.1052615803442341</c:v>
                </c:pt>
                <c:pt idx="2758">
                  <c:v>-1.090496048474433</c:v>
                </c:pt>
                <c:pt idx="2759">
                  <c:v>-1.1311012608544</c:v>
                </c:pt>
                <c:pt idx="2760">
                  <c:v>-1.1643237074770829</c:v>
                </c:pt>
                <c:pt idx="2761">
                  <c:v>-1.1643237074770829</c:v>
                </c:pt>
                <c:pt idx="2762">
                  <c:v>-1.156940941716246</c:v>
                </c:pt>
                <c:pt idx="2763">
                  <c:v>-1.182780622228184</c:v>
                </c:pt>
                <c:pt idx="2764">
                  <c:v>-1.208620303093582</c:v>
                </c:pt>
                <c:pt idx="2765">
                  <c:v>-1.2418427497180271</c:v>
                </c:pt>
                <c:pt idx="2766">
                  <c:v>-1.2658367391445431</c:v>
                </c:pt>
                <c:pt idx="2767">
                  <c:v>-1.3525842385958169</c:v>
                </c:pt>
                <c:pt idx="2768">
                  <c:v>-1.4301032805027869</c:v>
                </c:pt>
                <c:pt idx="2769">
                  <c:v>-1.518696471762325</c:v>
                </c:pt>
                <c:pt idx="2770">
                  <c:v>-1.505776631326093</c:v>
                </c:pt>
                <c:pt idx="2771">
                  <c:v>-1.511313705648041</c:v>
                </c:pt>
                <c:pt idx="2772">
                  <c:v>-1.518696471762325</c:v>
                </c:pt>
                <c:pt idx="2773">
                  <c:v>-1.4873197165679091</c:v>
                </c:pt>
                <c:pt idx="2774">
                  <c:v>-1.529770620406224</c:v>
                </c:pt>
                <c:pt idx="2775">
                  <c:v>-1.527924929319038</c:v>
                </c:pt>
                <c:pt idx="2776">
                  <c:v>-1.529770620406224</c:v>
                </c:pt>
                <c:pt idx="2777">
                  <c:v>-1.5408447694035849</c:v>
                </c:pt>
                <c:pt idx="2778">
                  <c:v>-1.518696471762325</c:v>
                </c:pt>
                <c:pt idx="2779">
                  <c:v>-1.503930939885443</c:v>
                </c:pt>
                <c:pt idx="2780">
                  <c:v>-1.546381844077217</c:v>
                </c:pt>
                <c:pt idx="2781">
                  <c:v>-1.59436982259449</c:v>
                </c:pt>
                <c:pt idx="2782">
                  <c:v>-1.58329567359713</c:v>
                </c:pt>
                <c:pt idx="2783">
                  <c:v>-1.561147375955876</c:v>
                </c:pt>
                <c:pt idx="2784">
                  <c:v>-1.4947024826821931</c:v>
                </c:pt>
                <c:pt idx="2785">
                  <c:v>-1.496548173769378</c:v>
                </c:pt>
                <c:pt idx="2786">
                  <c:v>-1.5353076950816369</c:v>
                </c:pt>
                <c:pt idx="2787">
                  <c:v>-1.6128267373562231</c:v>
                </c:pt>
                <c:pt idx="2788">
                  <c:v>-1.564838758837175</c:v>
                </c:pt>
                <c:pt idx="2789">
                  <c:v>-1.5334620036409869</c:v>
                </c:pt>
                <c:pt idx="2790">
                  <c:v>-1.511313705648041</c:v>
                </c:pt>
                <c:pt idx="2791">
                  <c:v>-1.230768600725985</c:v>
                </c:pt>
                <c:pt idx="2792">
                  <c:v>-1.155095250277371</c:v>
                </c:pt>
                <c:pt idx="2793">
                  <c:v>-1.057273601853516</c:v>
                </c:pt>
                <c:pt idx="2794">
                  <c:v>-1.0535822186223021</c:v>
                </c:pt>
                <c:pt idx="2795">
                  <c:v>-1.097878814233493</c:v>
                </c:pt>
                <c:pt idx="2796">
                  <c:v>-1.0701934422844459</c:v>
                </c:pt>
                <c:pt idx="2797">
                  <c:v>-1.0314339209952139</c:v>
                </c:pt>
                <c:pt idx="2798">
                  <c:v>-1.3931894509881779</c:v>
                </c:pt>
                <c:pt idx="2799">
                  <c:v>-1.8361554063069701</c:v>
                </c:pt>
                <c:pt idx="2800">
                  <c:v>-1.9893477994739071</c:v>
                </c:pt>
                <c:pt idx="2801">
                  <c:v>-1.671888864520922</c:v>
                </c:pt>
                <c:pt idx="2802">
                  <c:v>-1.441177429496594</c:v>
                </c:pt>
                <c:pt idx="2803">
                  <c:v>-1.16616939926942</c:v>
                </c:pt>
                <c:pt idx="2804">
                  <c:v>-1.066502059404915</c:v>
                </c:pt>
                <c:pt idx="2805">
                  <c:v>-0.99452009149831277</c:v>
                </c:pt>
                <c:pt idx="2806">
                  <c:v>-0.97606317675074872</c:v>
                </c:pt>
                <c:pt idx="2807">
                  <c:v>-0.98529163394691011</c:v>
                </c:pt>
                <c:pt idx="2808">
                  <c:v>-1.0314339209952139</c:v>
                </c:pt>
                <c:pt idx="2809">
                  <c:v>-1.182780622228184</c:v>
                </c:pt>
                <c:pt idx="2810">
                  <c:v>-1.275065196344245</c:v>
                </c:pt>
                <c:pt idx="2811">
                  <c:v>-1.304596260092713</c:v>
                </c:pt>
                <c:pt idx="2812">
                  <c:v>-1.371041153352238</c:v>
                </c:pt>
                <c:pt idx="2813">
                  <c:v>-1.633129343556819</c:v>
                </c:pt>
                <c:pt idx="2814">
                  <c:v>-1.6737345559615699</c:v>
                </c:pt>
                <c:pt idx="2815">
                  <c:v>-1.690345779636107</c:v>
                </c:pt>
                <c:pt idx="2816">
                  <c:v>-1.5537646098398159</c:v>
                </c:pt>
                <c:pt idx="2817">
                  <c:v>-1.6423578011135269</c:v>
                </c:pt>
                <c:pt idx="2818">
                  <c:v>-1.6423578011135269</c:v>
                </c:pt>
                <c:pt idx="2819">
                  <c:v>-2.0041133313578632</c:v>
                </c:pt>
                <c:pt idx="2820">
                  <c:v>-1.9948848737976179</c:v>
                </c:pt>
                <c:pt idx="2821">
                  <c:v>-1.9948848737976179</c:v>
                </c:pt>
                <c:pt idx="2822">
                  <c:v>-1.980119341911879</c:v>
                </c:pt>
                <c:pt idx="2823">
                  <c:v>-1.9524339695846029</c:v>
                </c:pt>
                <c:pt idx="2824">
                  <c:v>-2.0244159372174089</c:v>
                </c:pt>
                <c:pt idx="2825">
                  <c:v>-2.0133417885664251</c:v>
                </c:pt>
                <c:pt idx="2826">
                  <c:v>-2.1259289689840029</c:v>
                </c:pt>
                <c:pt idx="2827">
                  <c:v>-1.9690451929109889</c:v>
                </c:pt>
                <c:pt idx="2828">
                  <c:v>-1.9598167357024241</c:v>
                </c:pt>
                <c:pt idx="2829">
                  <c:v>-1.9875021076780159</c:v>
                </c:pt>
                <c:pt idx="2830">
                  <c:v>-1.9616624267913849</c:v>
                </c:pt>
                <c:pt idx="2831">
                  <c:v>-1.7826303534535921</c:v>
                </c:pt>
                <c:pt idx="2832">
                  <c:v>-1.585141365037781</c:v>
                </c:pt>
                <c:pt idx="2833">
                  <c:v>-1.4430231212907101</c:v>
                </c:pt>
                <c:pt idx="2834">
                  <c:v>-1.4319489722951211</c:v>
                </c:pt>
                <c:pt idx="2835">
                  <c:v>-1.3784239191130629</c:v>
                </c:pt>
                <c:pt idx="2836">
                  <c:v>-1.3212074834067069</c:v>
                </c:pt>
                <c:pt idx="2837">
                  <c:v>-1.2861393453380661</c:v>
                </c:pt>
                <c:pt idx="2838">
                  <c:v>-1.3821153019943651</c:v>
                </c:pt>
                <c:pt idx="2839">
                  <c:v>-1.395035142782292</c:v>
                </c:pt>
                <c:pt idx="2840">
                  <c:v>-1.413492057536929</c:v>
                </c:pt>
                <c:pt idx="2841">
                  <c:v>-1.3304359406081869</c:v>
                </c:pt>
                <c:pt idx="2842">
                  <c:v>-1.245534132599333</c:v>
                </c:pt>
                <c:pt idx="2843">
                  <c:v>-1.1864720054611759</c:v>
                </c:pt>
                <c:pt idx="2844">
                  <c:v>-1.2178487606449719</c:v>
                </c:pt>
                <c:pt idx="2845">
                  <c:v>-1.1717064735878211</c:v>
                </c:pt>
                <c:pt idx="2846">
                  <c:v>-1.0941874313539619</c:v>
                </c:pt>
                <c:pt idx="2847">
                  <c:v>-0.97975455962850055</c:v>
                </c:pt>
                <c:pt idx="2848">
                  <c:v>-0.9022355174105684</c:v>
                </c:pt>
                <c:pt idx="2849">
                  <c:v>-0.96498902776046902</c:v>
                </c:pt>
                <c:pt idx="2850">
                  <c:v>-1.0277425381156831</c:v>
                </c:pt>
                <c:pt idx="2851">
                  <c:v>-1.1107986543127351</c:v>
                </c:pt>
                <c:pt idx="2852">
                  <c:v>-1.156940941716246</c:v>
                </c:pt>
                <c:pt idx="2853">
                  <c:v>-1.066502059404915</c:v>
                </c:pt>
                <c:pt idx="2854">
                  <c:v>-1.142175409844669</c:v>
                </c:pt>
                <c:pt idx="2855">
                  <c:v>-1.016668389125406</c:v>
                </c:pt>
                <c:pt idx="2856">
                  <c:v>-0.91884674071748429</c:v>
                </c:pt>
                <c:pt idx="2857">
                  <c:v>-0.81364232656467217</c:v>
                </c:pt>
                <c:pt idx="2858">
                  <c:v>-0.78411126283213295</c:v>
                </c:pt>
                <c:pt idx="2859">
                  <c:v>-0.82471647555140359</c:v>
                </c:pt>
                <c:pt idx="2860">
                  <c:v>-0.85424753893224958</c:v>
                </c:pt>
                <c:pt idx="2861">
                  <c:v>-1.142175409844669</c:v>
                </c:pt>
                <c:pt idx="2862">
                  <c:v>-1.546381844077217</c:v>
                </c:pt>
                <c:pt idx="2863">
                  <c:v>-2.439696520859759</c:v>
                </c:pt>
                <c:pt idx="2864">
                  <c:v>-2.609500137118232</c:v>
                </c:pt>
                <c:pt idx="2865">
                  <c:v>-2.5338267865510131</c:v>
                </c:pt>
                <c:pt idx="2866">
                  <c:v>-2.50614141420425</c:v>
                </c:pt>
                <c:pt idx="2867">
                  <c:v>-2.4175482231972638</c:v>
                </c:pt>
                <c:pt idx="2868">
                  <c:v>-2.3141894999546171</c:v>
                </c:pt>
                <c:pt idx="2869">
                  <c:v>-2.2735842875197712</c:v>
                </c:pt>
                <c:pt idx="2870">
                  <c:v>-2.1776083304162022</c:v>
                </c:pt>
                <c:pt idx="2871">
                  <c:v>-2.148077266639417</c:v>
                </c:pt>
                <c:pt idx="2872">
                  <c:v>-2.11854620321609</c:v>
                </c:pt>
                <c:pt idx="2873">
                  <c:v>-2.0724039157594558</c:v>
                </c:pt>
                <c:pt idx="2874">
                  <c:v>-1.9671995014685639</c:v>
                </c:pt>
                <c:pt idx="2875">
                  <c:v>-2.0059590224486041</c:v>
                </c:pt>
                <c:pt idx="2876">
                  <c:v>-1.812161417217985</c:v>
                </c:pt>
                <c:pt idx="2877">
                  <c:v>-1.7106483854867931</c:v>
                </c:pt>
                <c:pt idx="2878">
                  <c:v>-2.0225702461284478</c:v>
                </c:pt>
                <c:pt idx="2879">
                  <c:v>-2.2052937023988761</c:v>
                </c:pt>
                <c:pt idx="2880">
                  <c:v>-2.0779409904366308</c:v>
                </c:pt>
                <c:pt idx="2881">
                  <c:v>-2.0207245543343419</c:v>
                </c:pt>
                <c:pt idx="2882">
                  <c:v>-1.991193490562867</c:v>
                </c:pt>
                <c:pt idx="2883">
                  <c:v>-1.869377852956206</c:v>
                </c:pt>
                <c:pt idx="2884">
                  <c:v>-1.791858810658606</c:v>
                </c:pt>
                <c:pt idx="2885">
                  <c:v>-1.7291053002502921</c:v>
                </c:pt>
                <c:pt idx="2886">
                  <c:v>-1.6109810455621081</c:v>
                </c:pt>
                <c:pt idx="2887">
                  <c:v>-1.5777585989234999</c:v>
                </c:pt>
                <c:pt idx="2888">
                  <c:v>-1.5703758331591231</c:v>
                </c:pt>
                <c:pt idx="2889">
                  <c:v>-1.5574559930745779</c:v>
                </c:pt>
                <c:pt idx="2890">
                  <c:v>-1.511313705648041</c:v>
                </c:pt>
                <c:pt idx="2891">
                  <c:v>-1.483628333686609</c:v>
                </c:pt>
                <c:pt idx="2892">
                  <c:v>-1.5574559930745779</c:v>
                </c:pt>
                <c:pt idx="2893">
                  <c:v>-1.527924929319038</c:v>
                </c:pt>
                <c:pt idx="2894">
                  <c:v>-1.4947024826821931</c:v>
                </c:pt>
                <c:pt idx="2895">
                  <c:v>-1.4430231212907101</c:v>
                </c:pt>
                <c:pt idx="2896">
                  <c:v>-1.420874823299533</c:v>
                </c:pt>
                <c:pt idx="2897">
                  <c:v>-1.363658387237946</c:v>
                </c:pt>
                <c:pt idx="2898">
                  <c:v>-1.299059185772536</c:v>
                </c:pt>
                <c:pt idx="2899">
                  <c:v>-1.0369709953136199</c:v>
                </c:pt>
                <c:pt idx="2900">
                  <c:v>-0.83579062418644912</c:v>
                </c:pt>
                <c:pt idx="2901">
                  <c:v>-0.69920945487638964</c:v>
                </c:pt>
                <c:pt idx="2902">
                  <c:v>-0.56078259379522732</c:v>
                </c:pt>
                <c:pt idx="2903">
                  <c:v>-0.47772647764950871</c:v>
                </c:pt>
                <c:pt idx="2904">
                  <c:v>-0.4352755735090687</c:v>
                </c:pt>
                <c:pt idx="2905">
                  <c:v>-0.42973849919420187</c:v>
                </c:pt>
                <c:pt idx="2906">
                  <c:v>-0.44634972213880242</c:v>
                </c:pt>
                <c:pt idx="2907">
                  <c:v>-0.49249200915700359</c:v>
                </c:pt>
                <c:pt idx="2908">
                  <c:v>-0.52940583898612503</c:v>
                </c:pt>
                <c:pt idx="2909">
                  <c:v>-0.55709121091746427</c:v>
                </c:pt>
                <c:pt idx="2910">
                  <c:v>-0.62169041268146041</c:v>
                </c:pt>
                <c:pt idx="2911">
                  <c:v>-0.79703110290784174</c:v>
                </c:pt>
                <c:pt idx="2912">
                  <c:v>-0.91884674071748429</c:v>
                </c:pt>
                <c:pt idx="2913">
                  <c:v>-0.93914934725561461</c:v>
                </c:pt>
                <c:pt idx="2914">
                  <c:v>-0.830253549516352</c:v>
                </c:pt>
                <c:pt idx="2915">
                  <c:v>-0.85424753893224958</c:v>
                </c:pt>
                <c:pt idx="2916">
                  <c:v>-0.88008721978523929</c:v>
                </c:pt>
                <c:pt idx="2917">
                  <c:v>-0.96314333596990831</c:v>
                </c:pt>
                <c:pt idx="2918">
                  <c:v>-0.99082870861878203</c:v>
                </c:pt>
                <c:pt idx="2919">
                  <c:v>-1.0129770062458749</c:v>
                </c:pt>
                <c:pt idx="2920">
                  <c:v>-1.0129770062458749</c:v>
                </c:pt>
                <c:pt idx="2921">
                  <c:v>-1.014822698038214</c:v>
                </c:pt>
                <c:pt idx="2922">
                  <c:v>-1.049890835742771</c:v>
                </c:pt>
                <c:pt idx="2923">
                  <c:v>-1.0775762076918221</c:v>
                </c:pt>
                <c:pt idx="2924">
                  <c:v>-1.072039133725101</c:v>
                </c:pt>
                <c:pt idx="2925">
                  <c:v>-1.1034158889053609</c:v>
                </c:pt>
                <c:pt idx="2926">
                  <c:v>-1.107107271431425</c:v>
                </c:pt>
                <c:pt idx="2927">
                  <c:v>-1.1163357289828211</c:v>
                </c:pt>
                <c:pt idx="2928">
                  <c:v>-1.1107986543127351</c:v>
                </c:pt>
                <c:pt idx="2929">
                  <c:v>-1.1052615803442341</c:v>
                </c:pt>
                <c:pt idx="2930">
                  <c:v>-1.413492057536929</c:v>
                </c:pt>
                <c:pt idx="2931">
                  <c:v>-2.36956024463574</c:v>
                </c:pt>
                <c:pt idx="2932">
                  <c:v>-2.1167005114219828</c:v>
                </c:pt>
                <c:pt idx="2933">
                  <c:v>-2.018878862891917</c:v>
                </c:pt>
                <c:pt idx="2934">
                  <c:v>-2.0484099266633851</c:v>
                </c:pt>
                <c:pt idx="2935">
                  <c:v>-2.1776083304162022</c:v>
                </c:pt>
                <c:pt idx="2936">
                  <c:v>-2.1923738623054838</c:v>
                </c:pt>
                <c:pt idx="2937">
                  <c:v>-2.0982435966496298</c:v>
                </c:pt>
                <c:pt idx="2938">
                  <c:v>-2.0724039157594558</c:v>
                </c:pt>
                <c:pt idx="2939">
                  <c:v>-2.065021149993322</c:v>
                </c:pt>
                <c:pt idx="2940">
                  <c:v>-2.044718543780319</c:v>
                </c:pt>
                <c:pt idx="2941">
                  <c:v>-2.0631754585508988</c:v>
                </c:pt>
                <c:pt idx="2942">
                  <c:v>-1.991193490562867</c:v>
                </c:pt>
                <c:pt idx="2943">
                  <c:v>-1.9875021076780159</c:v>
                </c:pt>
                <c:pt idx="2944">
                  <c:v>-2.039181469103144</c:v>
                </c:pt>
                <c:pt idx="2945">
                  <c:v>-2.0687125328763898</c:v>
                </c:pt>
                <c:pt idx="2946">
                  <c:v>-2.162842798526921</c:v>
                </c:pt>
                <c:pt idx="2947">
                  <c:v>-2.144385883754572</c:v>
                </c:pt>
                <c:pt idx="2948">
                  <c:v>-1.9948848737976179</c:v>
                </c:pt>
                <c:pt idx="2949">
                  <c:v>-1.791858810658606</c:v>
                </c:pt>
                <c:pt idx="2950">
                  <c:v>-1.773401895895113</c:v>
                </c:pt>
                <c:pt idx="2951">
                  <c:v>-1.714339768369868</c:v>
                </c:pt>
                <c:pt idx="2952">
                  <c:v>-1.714339768369868</c:v>
                </c:pt>
                <c:pt idx="2953">
                  <c:v>-1.682963013520052</c:v>
                </c:pt>
                <c:pt idx="2954">
                  <c:v>-1.6386664178805459</c:v>
                </c:pt>
                <c:pt idx="2955">
                  <c:v>-1.6183638116781669</c:v>
                </c:pt>
                <c:pt idx="2956">
                  <c:v>-1.6109810455621081</c:v>
                </c:pt>
                <c:pt idx="2957">
                  <c:v>-1.566684450277825</c:v>
                </c:pt>
                <c:pt idx="2958">
                  <c:v>-1.7937045024527181</c:v>
                </c:pt>
                <c:pt idx="2959">
                  <c:v>-1.732796683485051</c:v>
                </c:pt>
                <c:pt idx="2960">
                  <c:v>-1.714339768369868</c:v>
                </c:pt>
                <c:pt idx="2961">
                  <c:v>-1.690345779636107</c:v>
                </c:pt>
                <c:pt idx="2962">
                  <c:v>-1.6515862583185481</c:v>
                </c:pt>
                <c:pt idx="2963">
                  <c:v>-1.6386664178805459</c:v>
                </c:pt>
                <c:pt idx="2964">
                  <c:v>-1.657123332993957</c:v>
                </c:pt>
                <c:pt idx="2965">
                  <c:v>-1.6958828536063679</c:v>
                </c:pt>
                <c:pt idx="2966">
                  <c:v>-1.7826303534535921</c:v>
                </c:pt>
                <c:pt idx="2967">
                  <c:v>-1.7567906729239511</c:v>
                </c:pt>
                <c:pt idx="2968">
                  <c:v>-1.640512109321195</c:v>
                </c:pt>
                <c:pt idx="2969">
                  <c:v>-1.5888327479190789</c:v>
                </c:pt>
                <c:pt idx="2970">
                  <c:v>-1.586987056478429</c:v>
                </c:pt>
                <c:pt idx="2971">
                  <c:v>-1.620209503118816</c:v>
                </c:pt>
                <c:pt idx="2972">
                  <c:v>-1.7346423749256981</c:v>
                </c:pt>
                <c:pt idx="2973">
                  <c:v>-1.847229555307871</c:v>
                </c:pt>
                <c:pt idx="2974">
                  <c:v>-1.9395141291412841</c:v>
                </c:pt>
                <c:pt idx="2975">
                  <c:v>-2.144385883754572</c:v>
                </c:pt>
                <c:pt idx="2976">
                  <c:v>-2.1591514156438572</c:v>
                </c:pt>
                <c:pt idx="2977">
                  <c:v>-2.1868367876265351</c:v>
                </c:pt>
                <c:pt idx="2978">
                  <c:v>-2.244053223741223</c:v>
                </c:pt>
                <c:pt idx="2979">
                  <c:v>-2.4323137550900831</c:v>
                </c:pt>
                <c:pt idx="2980">
                  <c:v>-2.5006043398769959</c:v>
                </c:pt>
                <c:pt idx="2981">
                  <c:v>-2.6242656690145911</c:v>
                </c:pt>
                <c:pt idx="2982">
                  <c:v>-2.8365201895604182</c:v>
                </c:pt>
                <c:pt idx="2983">
                  <c:v>-3.25180077323345</c:v>
                </c:pt>
                <c:pt idx="2984">
                  <c:v>-3.3699250281411381</c:v>
                </c:pt>
                <c:pt idx="2985">
                  <c:v>-3.3459310390114441</c:v>
                </c:pt>
                <c:pt idx="2986">
                  <c:v>-3.3182456666399029</c:v>
                </c:pt>
                <c:pt idx="2987">
                  <c:v>-3.55080279360054</c:v>
                </c:pt>
                <c:pt idx="2988">
                  <c:v>-3.4252957732412201</c:v>
                </c:pt>
                <c:pt idx="2989">
                  <c:v>-3.2259610926613291</c:v>
                </c:pt>
                <c:pt idx="2990">
                  <c:v>-3.3219370495282798</c:v>
                </c:pt>
                <c:pt idx="2991">
                  <c:v>-3.342239656121285</c:v>
                </c:pt>
                <c:pt idx="2992">
                  <c:v>-3.5655683258645192</c:v>
                </c:pt>
                <c:pt idx="2993">
                  <c:v>-3.5987907725774719</c:v>
                </c:pt>
                <c:pt idx="2994">
                  <c:v>-3.440061305149964</c:v>
                </c:pt>
                <c:pt idx="2995">
                  <c:v>-3.3348568903445308</c:v>
                </c:pt>
                <c:pt idx="2996">
                  <c:v>-3.5397286452817669</c:v>
                </c:pt>
                <c:pt idx="2997">
                  <c:v>-3.81658236769485</c:v>
                </c:pt>
                <c:pt idx="2998">
                  <c:v>-3.895947101615429</c:v>
                </c:pt>
                <c:pt idx="2999">
                  <c:v>-3.940243697016546</c:v>
                </c:pt>
                <c:pt idx="3000">
                  <c:v>-3.8664160377802221</c:v>
                </c:pt>
                <c:pt idx="3001">
                  <c:v>-3.8350392825026081</c:v>
                </c:pt>
                <c:pt idx="3002">
                  <c:v>-3.8590332716464681</c:v>
                </c:pt>
                <c:pt idx="3003">
                  <c:v>-3.956854920731788</c:v>
                </c:pt>
                <c:pt idx="3004">
                  <c:v>-4.0306825799751929</c:v>
                </c:pt>
                <c:pt idx="3005">
                  <c:v>-4.0878990158567969</c:v>
                </c:pt>
                <c:pt idx="3006">
                  <c:v>-3.9642376865156348</c:v>
                </c:pt>
                <c:pt idx="3007">
                  <c:v>-3.9365523141246239</c:v>
                </c:pt>
                <c:pt idx="3008">
                  <c:v>-3.9642376865156348</c:v>
                </c:pt>
                <c:pt idx="3009">
                  <c:v>-4.0675964099512338</c:v>
                </c:pt>
                <c:pt idx="3010">
                  <c:v>-4.1561896011246242</c:v>
                </c:pt>
                <c:pt idx="3011">
                  <c:v>-4.2134060370133044</c:v>
                </c:pt>
                <c:pt idx="3012">
                  <c:v>-4.3204561430192321</c:v>
                </c:pt>
                <c:pt idx="3013">
                  <c:v>-4.3444501325289444</c:v>
                </c:pt>
                <c:pt idx="3014">
                  <c:v>-4.3278389091565233</c:v>
                </c:pt>
                <c:pt idx="3015">
                  <c:v>-4.4754942280622751</c:v>
                </c:pt>
                <c:pt idx="3016">
                  <c:v>-4.5160994405980199</c:v>
                </c:pt>
                <c:pt idx="3017">
                  <c:v>-4.5954641749340137</c:v>
                </c:pt>
                <c:pt idx="3018">
                  <c:v>-4.6305323127819644</c:v>
                </c:pt>
                <c:pt idx="3019">
                  <c:v>-4.6046926325225899</c:v>
                </c:pt>
                <c:pt idx="3020">
                  <c:v>-4.5843900258994861</c:v>
                </c:pt>
                <c:pt idx="3021">
                  <c:v>-4.5567046534890006</c:v>
                </c:pt>
                <c:pt idx="3022">
                  <c:v>-4.5068709833646849</c:v>
                </c:pt>
                <c:pt idx="3023">
                  <c:v>-4.4644200790295168</c:v>
                </c:pt>
                <c:pt idx="3024">
                  <c:v>-4.3776725792719962</c:v>
                </c:pt>
                <c:pt idx="3025">
                  <c:v>-4.3573699730076676</c:v>
                </c:pt>
                <c:pt idx="3026">
                  <c:v>-4.4736485366163201</c:v>
                </c:pt>
                <c:pt idx="3027">
                  <c:v>-4.51240805770433</c:v>
                </c:pt>
                <c:pt idx="3028">
                  <c:v>-4.5733158768649549</c:v>
                </c:pt>
                <c:pt idx="3029">
                  <c:v>-4.6637547595356379</c:v>
                </c:pt>
                <c:pt idx="3030">
                  <c:v>-4.7947988554702308</c:v>
                </c:pt>
                <c:pt idx="3031">
                  <c:v>-4.831712685124673</c:v>
                </c:pt>
                <c:pt idx="3032">
                  <c:v>-4.9018489615451886</c:v>
                </c:pt>
                <c:pt idx="3033">
                  <c:v>-5.0015163018416171</c:v>
                </c:pt>
                <c:pt idx="3034">
                  <c:v>-5.0919551849100211</c:v>
                </c:pt>
                <c:pt idx="3035">
                  <c:v>-5.1584000784545472</c:v>
                </c:pt>
                <c:pt idx="3036">
                  <c:v>-5.1768569932888457</c:v>
                </c:pt>
                <c:pt idx="3037">
                  <c:v>-5.1177948658887047</c:v>
                </c:pt>
                <c:pt idx="3038">
                  <c:v>-5.1879311423322347</c:v>
                </c:pt>
                <c:pt idx="3039">
                  <c:v>-5.1676285356949654</c:v>
                </c:pt>
                <c:pt idx="3040">
                  <c:v>-5.1953139081249224</c:v>
                </c:pt>
                <c:pt idx="3041">
                  <c:v>-5.2931355570072629</c:v>
                </c:pt>
                <c:pt idx="3042">
                  <c:v>-5.4795503975562783</c:v>
                </c:pt>
                <c:pt idx="3043">
                  <c:v>-5.4961616205982544</c:v>
                </c:pt>
                <c:pt idx="3044">
                  <c:v>-5.4943159295022141</c:v>
                </c:pt>
                <c:pt idx="3045">
                  <c:v>-5.4574020994659813</c:v>
                </c:pt>
                <c:pt idx="3046">
                  <c:v>-5.4370994931750909</c:v>
                </c:pt>
                <c:pt idx="3047">
                  <c:v>-5.4020313549435928</c:v>
                </c:pt>
                <c:pt idx="3048">
                  <c:v>-5.4038770463930987</c:v>
                </c:pt>
                <c:pt idx="3049">
                  <c:v>-5.4610934827148947</c:v>
                </c:pt>
                <c:pt idx="3050">
                  <c:v>-5.4684762485111316</c:v>
                </c:pt>
                <c:pt idx="3051">
                  <c:v>-5.4906245462515226</c:v>
                </c:pt>
                <c:pt idx="3052">
                  <c:v>-5.518309918338641</c:v>
                </c:pt>
                <c:pt idx="3053">
                  <c:v>-5.5773720461170191</c:v>
                </c:pt>
                <c:pt idx="3054">
                  <c:v>-5.6844221526410363</c:v>
                </c:pt>
                <c:pt idx="3055">
                  <c:v>-5.7305644399336204</c:v>
                </c:pt>
                <c:pt idx="3056">
                  <c:v>-5.776706726874508</c:v>
                </c:pt>
                <c:pt idx="3057">
                  <c:v>-5.9262077378257398</c:v>
                </c:pt>
                <c:pt idx="3058">
                  <c:v>-5.9981897061341778</c:v>
                </c:pt>
                <c:pt idx="3059">
                  <c:v>-5.9852698652807614</c:v>
                </c:pt>
                <c:pt idx="3060">
                  <c:v>-5.950201727377932</c:v>
                </c:pt>
                <c:pt idx="3061">
                  <c:v>-5.9686586422299381</c:v>
                </c:pt>
                <c:pt idx="3062">
                  <c:v>-6.0664802908455604</c:v>
                </c:pt>
                <c:pt idx="3063">
                  <c:v>-6.1403079506158891</c:v>
                </c:pt>
                <c:pt idx="3064">
                  <c:v>-6.1735303974279878</c:v>
                </c:pt>
                <c:pt idx="3065">
                  <c:v>-6.1458450253196233</c:v>
                </c:pt>
                <c:pt idx="3066">
                  <c:v>-6.0997027376541118</c:v>
                </c:pt>
                <c:pt idx="3067">
                  <c:v>-6.0461776848939666</c:v>
                </c:pt>
                <c:pt idx="3068">
                  <c:v>-5.950201727377932</c:v>
                </c:pt>
                <c:pt idx="3069">
                  <c:v>-6.0683259826485214</c:v>
                </c:pt>
                <c:pt idx="3070">
                  <c:v>-5.9926526314322199</c:v>
                </c:pt>
                <c:pt idx="3071">
                  <c:v>-5.9889612485314423</c:v>
                </c:pt>
                <c:pt idx="3072">
                  <c:v>-5.9778870994792097</c:v>
                </c:pt>
                <c:pt idx="3073">
                  <c:v>-5.9871155570819443</c:v>
                </c:pt>
                <c:pt idx="3074">
                  <c:v>-5.9594301846272026</c:v>
                </c:pt>
                <c:pt idx="3075">
                  <c:v>-5.8394602375713696</c:v>
                </c:pt>
                <c:pt idx="3076">
                  <c:v>-5.7840894933776577</c:v>
                </c:pt>
                <c:pt idx="3077">
                  <c:v>-5.6954963013362629</c:v>
                </c:pt>
                <c:pt idx="3078">
                  <c:v>-5.8007007164249416</c:v>
                </c:pt>
                <c:pt idx="3079">
                  <c:v>-5.9077508229737266</c:v>
                </c:pt>
                <c:pt idx="3080">
                  <c:v>-5.9557388013765209</c:v>
                </c:pt>
                <c:pt idx="3081">
                  <c:v>-6.0018810890349519</c:v>
                </c:pt>
                <c:pt idx="3082">
                  <c:v>-6.1882959293827584</c:v>
                </c:pt>
                <c:pt idx="3083">
                  <c:v>-6.2473580568554814</c:v>
                </c:pt>
                <c:pt idx="3084">
                  <c:v>-6.2787348125715274</c:v>
                </c:pt>
                <c:pt idx="3085">
                  <c:v>-6.2122899189438074</c:v>
                </c:pt>
                <c:pt idx="3086">
                  <c:v>-6.0830915146015219</c:v>
                </c:pt>
                <c:pt idx="3087">
                  <c:v>-6.0074181633852266</c:v>
                </c:pt>
                <c:pt idx="3088">
                  <c:v>-5.9760414080297126</c:v>
                </c:pt>
                <c:pt idx="3089">
                  <c:v>-6.0166466209861804</c:v>
                </c:pt>
                <c:pt idx="3090">
                  <c:v>-5.8856025248728114</c:v>
                </c:pt>
                <c:pt idx="3091">
                  <c:v>-5.5939832698641307</c:v>
                </c:pt>
                <c:pt idx="3092">
                  <c:v>-5.3300493866829477</c:v>
                </c:pt>
                <c:pt idx="3093">
                  <c:v>-5.4887788548020184</c:v>
                </c:pt>
                <c:pt idx="3094">
                  <c:v>-5.4980073123994408</c:v>
                </c:pt>
                <c:pt idx="3095">
                  <c:v>-5.427871035931128</c:v>
                </c:pt>
                <c:pt idx="3096">
                  <c:v>-5.4500193336697453</c:v>
                </c:pt>
                <c:pt idx="3097">
                  <c:v>-5.3614261423671339</c:v>
                </c:pt>
                <c:pt idx="3098">
                  <c:v>-5.3152838547405583</c:v>
                </c:pt>
                <c:pt idx="3099">
                  <c:v>-5.4666305567099434</c:v>
                </c:pt>
                <c:pt idx="3100">
                  <c:v>-5.3595804505659457</c:v>
                </c:pt>
                <c:pt idx="3101">
                  <c:v>-5.2636044931260333</c:v>
                </c:pt>
                <c:pt idx="3102">
                  <c:v>-5.2451475782881829</c:v>
                </c:pt>
                <c:pt idx="3103">
                  <c:v>-5.2709872592721823</c:v>
                </c:pt>
                <c:pt idx="3104">
                  <c:v>-5.2377648124937162</c:v>
                </c:pt>
                <c:pt idx="3105">
                  <c:v>-5.2063880571665306</c:v>
                </c:pt>
                <c:pt idx="3106">
                  <c:v>-5.1953139081249224</c:v>
                </c:pt>
                <c:pt idx="3107">
                  <c:v>-5.1399431636184643</c:v>
                </c:pt>
                <c:pt idx="3108">
                  <c:v>-5.1436345465157007</c:v>
                </c:pt>
                <c:pt idx="3109">
                  <c:v>-5.1916225252294694</c:v>
                </c:pt>
                <c:pt idx="3110">
                  <c:v>-5.2340734292448001</c:v>
                </c:pt>
                <c:pt idx="3111">
                  <c:v>-5.3060553974983691</c:v>
                </c:pt>
                <c:pt idx="3112">
                  <c:v>-5.3245123123379896</c:v>
                </c:pt>
                <c:pt idx="3113">
                  <c:v>-5.2931355570072629</c:v>
                </c:pt>
                <c:pt idx="3114">
                  <c:v>-5.2839070997632911</c:v>
                </c:pt>
                <c:pt idx="3115">
                  <c:v>-5.1602457699022724</c:v>
                </c:pt>
                <c:pt idx="3116">
                  <c:v>-4.997824918946157</c:v>
                </c:pt>
                <c:pt idx="3117">
                  <c:v>-4.8667808236866179</c:v>
                </c:pt>
                <c:pt idx="3118">
                  <c:v>-4.8944661957542666</c:v>
                </c:pt>
                <c:pt idx="3119">
                  <c:v>-4.7708048662998124</c:v>
                </c:pt>
                <c:pt idx="3120">
                  <c:v>-4.7800333235384711</c:v>
                </c:pt>
                <c:pt idx="3121">
                  <c:v>-4.7689591745003943</c:v>
                </c:pt>
                <c:pt idx="3122">
                  <c:v>-4.6489892276056457</c:v>
                </c:pt>
                <c:pt idx="3123">
                  <c:v>-4.7301996530483033</c:v>
                </c:pt>
                <c:pt idx="3124">
                  <c:v>-4.7486565678737502</c:v>
                </c:pt>
                <c:pt idx="3125">
                  <c:v>-4.7800333235384711</c:v>
                </c:pt>
                <c:pt idx="3126">
                  <c:v>-4.7744962491952743</c:v>
                </c:pt>
                <c:pt idx="3127">
                  <c:v>-4.7652677916049297</c:v>
                </c:pt>
                <c:pt idx="3128">
                  <c:v>-4.7652677916049297</c:v>
                </c:pt>
                <c:pt idx="3129">
                  <c:v>-4.7671134827009798</c:v>
                </c:pt>
                <c:pt idx="3130">
                  <c:v>-4.7523479514743654</c:v>
                </c:pt>
                <c:pt idx="3131">
                  <c:v>-4.7320453448477187</c:v>
                </c:pt>
                <c:pt idx="3132">
                  <c:v>-4.7449651853317496</c:v>
                </c:pt>
                <c:pt idx="3133">
                  <c:v>-4.8464782170582099</c:v>
                </c:pt>
                <c:pt idx="3134">
                  <c:v>-4.8390954509155986</c:v>
                </c:pt>
                <c:pt idx="3135">
                  <c:v>-4.8003359301633308</c:v>
                </c:pt>
                <c:pt idx="3136">
                  <c:v>-4.7855703982315712</c:v>
                </c:pt>
                <c:pt idx="3137">
                  <c:v>-4.7634221001571966</c:v>
                </c:pt>
                <c:pt idx="3138">
                  <c:v>-4.8021816212593782</c:v>
                </c:pt>
                <c:pt idx="3139">
                  <c:v>-4.7855703982315712</c:v>
                </c:pt>
                <c:pt idx="3140">
                  <c:v>-4.8021816212593782</c:v>
                </c:pt>
                <c:pt idx="3141">
                  <c:v>-4.7800333235384711</c:v>
                </c:pt>
                <c:pt idx="3142">
                  <c:v>-4.7984902383639136</c:v>
                </c:pt>
                <c:pt idx="3143">
                  <c:v>-4.7135884300222672</c:v>
                </c:pt>
                <c:pt idx="3144">
                  <c:v>-4.6932858237490809</c:v>
                </c:pt>
                <c:pt idx="3145">
                  <c:v>-4.6822116743610946</c:v>
                </c:pt>
                <c:pt idx="3146">
                  <c:v>-4.6286866216859153</c:v>
                </c:pt>
                <c:pt idx="3147">
                  <c:v>-4.6083840150645941</c:v>
                </c:pt>
                <c:pt idx="3148">
                  <c:v>-4.5696244939694859</c:v>
                </c:pt>
                <c:pt idx="3149">
                  <c:v>-4.5271735896325538</c:v>
                </c:pt>
                <c:pt idx="3150">
                  <c:v>-4.5880814087931734</c:v>
                </c:pt>
                <c:pt idx="3151">
                  <c:v>-4.5474761962538857</c:v>
                </c:pt>
                <c:pt idx="3152">
                  <c:v>-4.4681114619232094</c:v>
                </c:pt>
                <c:pt idx="3153">
                  <c:v>-4.4330433240823446</c:v>
                </c:pt>
                <c:pt idx="3154">
                  <c:v>-4.316764760125535</c:v>
                </c:pt>
                <c:pt idx="3155">
                  <c:v>-4.2521655584441618</c:v>
                </c:pt>
                <c:pt idx="3156">
                  <c:v>-4.257702632782034</c:v>
                </c:pt>
                <c:pt idx="3157">
                  <c:v>-4.2392457179672096</c:v>
                </c:pt>
                <c:pt idx="3158">
                  <c:v>-4.228171568936216</c:v>
                </c:pt>
                <c:pt idx="3159">
                  <c:v>-4.237400026521251</c:v>
                </c:pt>
                <c:pt idx="3160">
                  <c:v>-4.2244801860442998</c:v>
                </c:pt>
                <c:pt idx="3161">
                  <c:v>-4.2798509304923371</c:v>
                </c:pt>
                <c:pt idx="3162">
                  <c:v>-4.3204561430192321</c:v>
                </c:pt>
                <c:pt idx="3163">
                  <c:v>-4.3315302920502194</c:v>
                </c:pt>
                <c:pt idx="3164">
                  <c:v>-4.362907047699002</c:v>
                </c:pt>
                <c:pt idx="3165">
                  <c:v>-4.316764760125535</c:v>
                </c:pt>
                <c:pt idx="3166">
                  <c:v>-4.257702632782034</c:v>
                </c:pt>
                <c:pt idx="3167">
                  <c:v>-4.207868962675426</c:v>
                </c:pt>
                <c:pt idx="3168">
                  <c:v>-4.1451154520936244</c:v>
                </c:pt>
                <c:pt idx="3169">
                  <c:v>-4.1469611435413638</c:v>
                </c:pt>
                <c:pt idx="3170">
                  <c:v>-4.1580352925705837</c:v>
                </c:pt>
                <c:pt idx="3171">
                  <c:v>-4.1728008241400376</c:v>
                </c:pt>
                <c:pt idx="3172">
                  <c:v>-4.1691094412463388</c:v>
                </c:pt>
                <c:pt idx="3173">
                  <c:v>-4.1949491221984712</c:v>
                </c:pt>
                <c:pt idx="3174">
                  <c:v>-4.2060232708760044</c:v>
                </c:pt>
                <c:pt idx="3175">
                  <c:v>-4.2134060370133044</c:v>
                </c:pt>
                <c:pt idx="3176">
                  <c:v>-4.139578377404062</c:v>
                </c:pt>
                <c:pt idx="3177">
                  <c:v>-4.1211214625910033</c:v>
                </c:pt>
                <c:pt idx="3178">
                  <c:v>-4.1414240692017046</c:v>
                </c:pt>
                <c:pt idx="3179">
                  <c:v>-4.1691094412463388</c:v>
                </c:pt>
                <c:pt idx="3180">
                  <c:v>-4.2097146541213846</c:v>
                </c:pt>
                <c:pt idx="3181">
                  <c:v>-4.2115603455673458</c:v>
                </c:pt>
                <c:pt idx="3182">
                  <c:v>-4.2189431117046432</c:v>
                </c:pt>
                <c:pt idx="3183">
                  <c:v>-4.2189431117046432</c:v>
                </c:pt>
                <c:pt idx="3184">
                  <c:v>-4.2484741755504647</c:v>
                </c:pt>
                <c:pt idx="3185">
                  <c:v>-4.1617266754625026</c:v>
                </c:pt>
                <c:pt idx="3186">
                  <c:v>-3.984540292771114</c:v>
                </c:pt>
                <c:pt idx="3187">
                  <c:v>-3.8682617295796491</c:v>
                </c:pt>
                <c:pt idx="3188">
                  <c:v>-3.8110452933587422</c:v>
                </c:pt>
                <c:pt idx="3189">
                  <c:v>-3.7925883781993011</c:v>
                </c:pt>
                <c:pt idx="3190">
                  <c:v>-3.8202737509384619</c:v>
                </c:pt>
                <c:pt idx="3191">
                  <c:v>-3.7907426871068002</c:v>
                </c:pt>
                <c:pt idx="3192">
                  <c:v>-3.7888969953091531</c:v>
                </c:pt>
                <c:pt idx="3193">
                  <c:v>-3.8479591229724699</c:v>
                </c:pt>
                <c:pt idx="3194">
                  <c:v>-3.9217867822070231</c:v>
                </c:pt>
                <c:pt idx="3195">
                  <c:v>-4.0712877928413738</c:v>
                </c:pt>
                <c:pt idx="3196">
                  <c:v>-4.0860533247625197</c:v>
                </c:pt>
                <c:pt idx="3197">
                  <c:v>-4.113738696805382</c:v>
                </c:pt>
                <c:pt idx="3198">
                  <c:v>-4.1377326863097856</c:v>
                </c:pt>
                <c:pt idx="3199">
                  <c:v>-4.2207888027989187</c:v>
                </c:pt>
                <c:pt idx="3200">
                  <c:v>-4.2170974199070006</c:v>
                </c:pt>
                <c:pt idx="3201">
                  <c:v>-4.119275771496727</c:v>
                </c:pt>
                <c:pt idx="3202">
                  <c:v>-4.0823619415189158</c:v>
                </c:pt>
                <c:pt idx="3203">
                  <c:v>-4.0675964099512338</c:v>
                </c:pt>
                <c:pt idx="3204">
                  <c:v>-4.0491394947864832</c:v>
                </c:pt>
                <c:pt idx="3205">
                  <c:v>-4.0232998141913487</c:v>
                </c:pt>
                <c:pt idx="3206">
                  <c:v>-3.895947101615429</c:v>
                </c:pt>
                <c:pt idx="3207">
                  <c:v>-3.905175559195146</c:v>
                </c:pt>
                <c:pt idx="3208">
                  <c:v>-3.8424220486363629</c:v>
                </c:pt>
                <c:pt idx="3209">
                  <c:v>-3.8442677400823251</c:v>
                </c:pt>
                <c:pt idx="3210">
                  <c:v>-3.8590332716464681</c:v>
                </c:pt>
                <c:pt idx="3211">
                  <c:v>-3.7852056124172249</c:v>
                </c:pt>
                <c:pt idx="3212">
                  <c:v>-3.7501374742512259</c:v>
                </c:pt>
                <c:pt idx="3213">
                  <c:v>-3.6726184321424662</c:v>
                </c:pt>
                <c:pt idx="3214">
                  <c:v>-3.5932536978896712</c:v>
                </c:pt>
                <c:pt idx="3215">
                  <c:v>-3.5747967830872289</c:v>
                </c:pt>
                <c:pt idx="3216">
                  <c:v>-3.55080279360054</c:v>
                </c:pt>
                <c:pt idx="3217">
                  <c:v>-3.5268088044637529</c:v>
                </c:pt>
                <c:pt idx="3218">
                  <c:v>-3.46774667717336</c:v>
                </c:pt>
                <c:pt idx="3219">
                  <c:v>-3.4585182199488629</c:v>
                </c:pt>
                <c:pt idx="3220">
                  <c:v>-3.478820825842043</c:v>
                </c:pt>
                <c:pt idx="3221">
                  <c:v>-3.4898949748624091</c:v>
                </c:pt>
                <c:pt idx="3222">
                  <c:v>-3.4566725281529931</c:v>
                </c:pt>
                <c:pt idx="3223">
                  <c:v>-3.4326785386662881</c:v>
                </c:pt>
                <c:pt idx="3224">
                  <c:v>-3.4437526880401208</c:v>
                </c:pt>
                <c:pt idx="3225">
                  <c:v>-3.4308328475737819</c:v>
                </c:pt>
                <c:pt idx="3226">
                  <c:v>-3.4142216238691661</c:v>
                </c:pt>
                <c:pt idx="3227">
                  <c:v>-3.4086845495348221</c:v>
                </c:pt>
                <c:pt idx="3228">
                  <c:v>-3.4049931666446649</c:v>
                </c:pt>
                <c:pt idx="3229">
                  <c:v>-3.441906996242468</c:v>
                </c:pt>
                <c:pt idx="3230">
                  <c:v>-3.4972777409944009</c:v>
                </c:pt>
                <c:pt idx="3231">
                  <c:v>-3.4382156133540942</c:v>
                </c:pt>
                <c:pt idx="3232">
                  <c:v>-3.4492897623726808</c:v>
                </c:pt>
                <c:pt idx="3233">
                  <c:v>-3.4714380600617329</c:v>
                </c:pt>
                <c:pt idx="3234">
                  <c:v>-3.4898949748624091</c:v>
                </c:pt>
                <c:pt idx="3235">
                  <c:v>-3.5618769429725852</c:v>
                </c:pt>
                <c:pt idx="3236">
                  <c:v>-3.6633899745645171</c:v>
                </c:pt>
                <c:pt idx="3237">
                  <c:v>-3.759365931479266</c:v>
                </c:pt>
                <c:pt idx="3238">
                  <c:v>-3.8719531124697939</c:v>
                </c:pt>
                <c:pt idx="3239">
                  <c:v>-3.9679290697592431</c:v>
                </c:pt>
                <c:pt idx="3240">
                  <c:v>-4.0140713566098611</c:v>
                </c:pt>
                <c:pt idx="3241">
                  <c:v>-4.041756729002639</c:v>
                </c:pt>
                <c:pt idx="3242">
                  <c:v>-4.0657507181518104</c:v>
                </c:pt>
                <c:pt idx="3243">
                  <c:v>-4.0878990158567969</c:v>
                </c:pt>
                <c:pt idx="3244">
                  <c:v>-4.0989731648842396</c:v>
                </c:pt>
                <c:pt idx="3245">
                  <c:v>-4.4108950260168198</c:v>
                </c:pt>
                <c:pt idx="3246">
                  <c:v>-4.5862357176989033</c:v>
                </c:pt>
                <c:pt idx="3247">
                  <c:v>-4.5364020472193536</c:v>
                </c:pt>
                <c:pt idx="3248">
                  <c:v>-4.514253749503748</c:v>
                </c:pt>
                <c:pt idx="3249">
                  <c:v>-4.4718028451685843</c:v>
                </c:pt>
                <c:pt idx="3250">
                  <c:v>-4.3702898134846082</c:v>
                </c:pt>
                <c:pt idx="3251">
                  <c:v>-4.3721355049323449</c:v>
                </c:pt>
                <c:pt idx="3252">
                  <c:v>-4.6342236956756526</c:v>
                </c:pt>
                <c:pt idx="3253">
                  <c:v>-4.741273802436285</c:v>
                </c:pt>
                <c:pt idx="3254">
                  <c:v>-4.9166144934787184</c:v>
                </c:pt>
                <c:pt idx="3255">
                  <c:v>-5.2433018868404568</c:v>
                </c:pt>
                <c:pt idx="3256">
                  <c:v>-5.7194902908831491</c:v>
                </c:pt>
                <c:pt idx="3257">
                  <c:v>-5.9354361954266981</c:v>
                </c:pt>
                <c:pt idx="3258">
                  <c:v>-6.0148009291849958</c:v>
                </c:pt>
                <c:pt idx="3259">
                  <c:v>-5.7010333760382323</c:v>
                </c:pt>
                <c:pt idx="3260">
                  <c:v>-5.706570450384957</c:v>
                </c:pt>
                <c:pt idx="3261">
                  <c:v>-5.7268730570346182</c:v>
                </c:pt>
                <c:pt idx="3262">
                  <c:v>-5.5478409822269423</c:v>
                </c:pt>
                <c:pt idx="3263">
                  <c:v>-5.4610934827148947</c:v>
                </c:pt>
                <c:pt idx="3264">
                  <c:v>-5.6844221526410363</c:v>
                </c:pt>
                <c:pt idx="3265">
                  <c:v>-5.7600955038290023</c:v>
                </c:pt>
                <c:pt idx="3266">
                  <c:v>-5.5016986952966693</c:v>
                </c:pt>
                <c:pt idx="3267">
                  <c:v>-5.5275383762877466</c:v>
                </c:pt>
                <c:pt idx="3268">
                  <c:v>-5.6438169396987226</c:v>
                </c:pt>
                <c:pt idx="3269">
                  <c:v>-5.7471756629791289</c:v>
                </c:pt>
                <c:pt idx="3270">
                  <c:v>-5.7877808759249749</c:v>
                </c:pt>
                <c:pt idx="3271">
                  <c:v>-5.6345884824529922</c:v>
                </c:pt>
                <c:pt idx="3272">
                  <c:v>-5.4444822589713278</c:v>
                </c:pt>
                <c:pt idx="3273">
                  <c:v>-5.562606514172872</c:v>
                </c:pt>
                <c:pt idx="3274">
                  <c:v>-5.7213359823326506</c:v>
                </c:pt>
                <c:pt idx="3275">
                  <c:v>-5.6807307693885676</c:v>
                </c:pt>
                <c:pt idx="3276">
                  <c:v>-5.7416385889823101</c:v>
                </c:pt>
                <c:pt idx="3277">
                  <c:v>-5.9612758757267983</c:v>
                </c:pt>
                <c:pt idx="3278">
                  <c:v>-6.0166466209861804</c:v>
                </c:pt>
                <c:pt idx="3279">
                  <c:v>-6.101548429455292</c:v>
                </c:pt>
                <c:pt idx="3280">
                  <c:v>-6.3027288017826599</c:v>
                </c:pt>
                <c:pt idx="3281">
                  <c:v>-6.1329251844626578</c:v>
                </c:pt>
                <c:pt idx="3282">
                  <c:v>-6.0166466209861804</c:v>
                </c:pt>
                <c:pt idx="3283">
                  <c:v>-5.8874482166739934</c:v>
                </c:pt>
                <c:pt idx="3284">
                  <c:v>-5.9963440143329949</c:v>
                </c:pt>
                <c:pt idx="3285">
                  <c:v>-5.9372818865245121</c:v>
                </c:pt>
                <c:pt idx="3286">
                  <c:v>-5.9022137486252291</c:v>
                </c:pt>
                <c:pt idx="3287">
                  <c:v>-5.9834241741829484</c:v>
                </c:pt>
                <c:pt idx="3288">
                  <c:v>-5.822849014172407</c:v>
                </c:pt>
                <c:pt idx="3289">
                  <c:v>-5.6530453972979169</c:v>
                </c:pt>
                <c:pt idx="3290">
                  <c:v>-5.3485063015207883</c:v>
                </c:pt>
                <c:pt idx="3291">
                  <c:v>-5.24145619539095</c:v>
                </c:pt>
                <c:pt idx="3292">
                  <c:v>-5.381728748302792</c:v>
                </c:pt>
                <c:pt idx="3293">
                  <c:v>-5.2506846529866076</c:v>
                </c:pt>
                <c:pt idx="3294">
                  <c:v>-5.337432152829094</c:v>
                </c:pt>
                <c:pt idx="3295">
                  <c:v>-5.3780373654055609</c:v>
                </c:pt>
                <c:pt idx="3296">
                  <c:v>-5.4131055039887466</c:v>
                </c:pt>
                <c:pt idx="3297">
                  <c:v>-5.2193078973059608</c:v>
                </c:pt>
                <c:pt idx="3298">
                  <c:v>-5.1491716208606606</c:v>
                </c:pt>
                <c:pt idx="3299">
                  <c:v>-5.0901094934622906</c:v>
                </c:pt>
                <c:pt idx="3300">
                  <c:v>-5.0052076847388536</c:v>
                </c:pt>
                <c:pt idx="3301">
                  <c:v>-4.876009280925274</c:v>
                </c:pt>
                <c:pt idx="3302">
                  <c:v>-4.7597307172635137</c:v>
                </c:pt>
                <c:pt idx="3303">
                  <c:v>-4.6932858237490809</c:v>
                </c:pt>
                <c:pt idx="3304">
                  <c:v>-4.6323780045813816</c:v>
                </c:pt>
                <c:pt idx="3305">
                  <c:v>-4.5936184831345974</c:v>
                </c:pt>
                <c:pt idx="3306">
                  <c:v>-4.5105623662583749</c:v>
                </c:pt>
                <c:pt idx="3307">
                  <c:v>-4.4348890151766147</c:v>
                </c:pt>
                <c:pt idx="3308">
                  <c:v>-4.4515002389024882</c:v>
                </c:pt>
                <c:pt idx="3309">
                  <c:v>-4.4348890151766147</c:v>
                </c:pt>
                <c:pt idx="3310">
                  <c:v>-4.1451154520936244</c:v>
                </c:pt>
                <c:pt idx="3311">
                  <c:v>-4.348141515774322</c:v>
                </c:pt>
                <c:pt idx="3312">
                  <c:v>-4.4976425257778843</c:v>
                </c:pt>
                <c:pt idx="3313">
                  <c:v>-4.5696244939694859</c:v>
                </c:pt>
                <c:pt idx="3314">
                  <c:v>-4.5419391215607794</c:v>
                </c:pt>
                <c:pt idx="3315">
                  <c:v>-4.5105623662583749</c:v>
                </c:pt>
                <c:pt idx="3316">
                  <c:v>-4.4718028451685843</c:v>
                </c:pt>
                <c:pt idx="3317">
                  <c:v>-4.3444501325289444</c:v>
                </c:pt>
                <c:pt idx="3318">
                  <c:v>-4.2780052390445977</c:v>
                </c:pt>
                <c:pt idx="3319">
                  <c:v>-4.1764922073836388</c:v>
                </c:pt>
                <c:pt idx="3320">
                  <c:v>-4.2687767814613453</c:v>
                </c:pt>
                <c:pt idx="3321">
                  <c:v>-4.1506525264332828</c:v>
                </c:pt>
                <c:pt idx="3322">
                  <c:v>-4.0657507181518104</c:v>
                </c:pt>
                <c:pt idx="3323">
                  <c:v>-4.228171568936216</c:v>
                </c:pt>
                <c:pt idx="3324">
                  <c:v>-4.3259932177105664</c:v>
                </c:pt>
                <c:pt idx="3325">
                  <c:v>-4.2134060370133044</c:v>
                </c:pt>
                <c:pt idx="3326">
                  <c:v>-4.1580352925705837</c:v>
                </c:pt>
                <c:pt idx="3327">
                  <c:v>-4.1561896011246242</c:v>
                </c:pt>
                <c:pt idx="3328">
                  <c:v>-4.2429371008591268</c:v>
                </c:pt>
                <c:pt idx="3329">
                  <c:v>-4.397975185538102</c:v>
                </c:pt>
                <c:pt idx="3330">
                  <c:v>-4.5105623662583749</c:v>
                </c:pt>
                <c:pt idx="3331">
                  <c:v>-4.8224842278877951</c:v>
                </c:pt>
                <c:pt idx="3332">
                  <c:v>-4.8944661957542666</c:v>
                </c:pt>
                <c:pt idx="3333">
                  <c:v>-4.9203058763759584</c:v>
                </c:pt>
                <c:pt idx="3334">
                  <c:v>-4.9313800254140236</c:v>
                </c:pt>
                <c:pt idx="3335">
                  <c:v>-4.988596461707508</c:v>
                </c:pt>
                <c:pt idx="3336">
                  <c:v>-5.0255102913708063</c:v>
                </c:pt>
                <c:pt idx="3337">
                  <c:v>-5.1454802379634286</c:v>
                </c:pt>
                <c:pt idx="3338">
                  <c:v>-5.2359191210459901</c:v>
                </c:pt>
                <c:pt idx="3339">
                  <c:v>-5.2266906634521124</c:v>
                </c:pt>
                <c:pt idx="3340">
                  <c:v>-5.2026966742710776</c:v>
                </c:pt>
                <c:pt idx="3341">
                  <c:v>-5.1380974718190524</c:v>
                </c:pt>
                <c:pt idx="3342">
                  <c:v>-5.1196405569847494</c:v>
                </c:pt>
                <c:pt idx="3343">
                  <c:v>-5.1547086955573116</c:v>
                </c:pt>
                <c:pt idx="3344">
                  <c:v>-5.2525303440826514</c:v>
                </c:pt>
                <c:pt idx="3345">
                  <c:v>-5.3835744401039802</c:v>
                </c:pt>
                <c:pt idx="3346">
                  <c:v>-5.438945184624596</c:v>
                </c:pt>
                <c:pt idx="3347">
                  <c:v>-5.4795503975562783</c:v>
                </c:pt>
                <c:pt idx="3348">
                  <c:v>-5.4370994931750909</c:v>
                </c:pt>
                <c:pt idx="3349">
                  <c:v>-5.4001856631424046</c:v>
                </c:pt>
                <c:pt idx="3350">
                  <c:v>-5.4370994931750909</c:v>
                </c:pt>
                <c:pt idx="3351">
                  <c:v>-5.4334081099261766</c:v>
                </c:pt>
                <c:pt idx="3352">
                  <c:v>-5.4426365675218236</c:v>
                </c:pt>
                <c:pt idx="3353">
                  <c:v>-5.4297167270289473</c:v>
                </c:pt>
                <c:pt idx="3354">
                  <c:v>-5.2691415678226754</c:v>
                </c:pt>
                <c:pt idx="3355">
                  <c:v>-5.1177948658887047</c:v>
                </c:pt>
                <c:pt idx="3356">
                  <c:v>-5.0162818337786961</c:v>
                </c:pt>
                <c:pt idx="3357">
                  <c:v>-4.8815463552684664</c:v>
                </c:pt>
                <c:pt idx="3358">
                  <c:v>-4.7541936425686329</c:v>
                </c:pt>
                <c:pt idx="3359">
                  <c:v>-4.6249952384405422</c:v>
                </c:pt>
                <c:pt idx="3360">
                  <c:v>-4.60653832361686</c:v>
                </c:pt>
                <c:pt idx="3361">
                  <c:v>-4.5659331110757968</c:v>
                </c:pt>
                <c:pt idx="3362">
                  <c:v>-4.4754942280622751</c:v>
                </c:pt>
                <c:pt idx="3363">
                  <c:v>-4.3887467283047608</c:v>
                </c:pt>
                <c:pt idx="3364">
                  <c:v>-4.35552428155993</c:v>
                </c:pt>
                <c:pt idx="3365">
                  <c:v>-4.4311976322829238</c:v>
                </c:pt>
                <c:pt idx="3366">
                  <c:v>-4.5659331110757968</c:v>
                </c:pt>
                <c:pt idx="3367">
                  <c:v>-4.6342236956756526</c:v>
                </c:pt>
                <c:pt idx="3368">
                  <c:v>-4.7080513556808503</c:v>
                </c:pt>
                <c:pt idx="3369">
                  <c:v>-4.6342236956756526</c:v>
                </c:pt>
                <c:pt idx="3370">
                  <c:v>-4.5696244939694859</c:v>
                </c:pt>
                <c:pt idx="3371">
                  <c:v>-4.5382477386670894</c:v>
                </c:pt>
                <c:pt idx="3372">
                  <c:v>-4.5400934301148226</c:v>
                </c:pt>
                <c:pt idx="3373">
                  <c:v>-4.5253278981848197</c:v>
                </c:pt>
                <c:pt idx="3374">
                  <c:v>-4.5308649725262446</c:v>
                </c:pt>
                <c:pt idx="3375">
                  <c:v>-4.5031796004709959</c:v>
                </c:pt>
                <c:pt idx="3376">
                  <c:v>-4.3462958239749012</c:v>
                </c:pt>
                <c:pt idx="3377">
                  <c:v>-4.2835423133842516</c:v>
                </c:pt>
                <c:pt idx="3378">
                  <c:v>-4.228171568936216</c:v>
                </c:pt>
                <c:pt idx="3379">
                  <c:v>-4.2780052390445977</c:v>
                </c:pt>
                <c:pt idx="3380">
                  <c:v>-4.3887467283047608</c:v>
                </c:pt>
                <c:pt idx="3381">
                  <c:v>-4.6951315151950341</c:v>
                </c:pt>
                <c:pt idx="3382">
                  <c:v>-4.6895944408536137</c:v>
                </c:pt>
                <c:pt idx="3383">
                  <c:v>-4.7172798129159528</c:v>
                </c:pt>
                <c:pt idx="3384">
                  <c:v>-4.7228168876108354</c:v>
                </c:pt>
                <c:pt idx="3385">
                  <c:v>-4.7320453448477187</c:v>
                </c:pt>
                <c:pt idx="3386">
                  <c:v>-4.7837247064321549</c:v>
                </c:pt>
                <c:pt idx="3387">
                  <c:v>-4.7892617811270357</c:v>
                </c:pt>
                <c:pt idx="3388">
                  <c:v>-4.8243299189820616</c:v>
                </c:pt>
                <c:pt idx="3389">
                  <c:v>-4.8649351318872043</c:v>
                </c:pt>
                <c:pt idx="3390">
                  <c:v>-4.9092317276877946</c:v>
                </c:pt>
                <c:pt idx="3391">
                  <c:v>-4.9092317276877946</c:v>
                </c:pt>
                <c:pt idx="3392">
                  <c:v>-4.9535283231402509</c:v>
                </c:pt>
                <c:pt idx="3393">
                  <c:v>-4.9941335360506978</c:v>
                </c:pt>
                <c:pt idx="3394">
                  <c:v>-4.983059387010857</c:v>
                </c:pt>
                <c:pt idx="3395">
                  <c:v>-4.9664481639795071</c:v>
                </c:pt>
                <c:pt idx="3396">
                  <c:v>-4.949836940244789</c:v>
                </c:pt>
                <c:pt idx="3397">
                  <c:v>-4.9387627912049448</c:v>
                </c:pt>
                <c:pt idx="3398">
                  <c:v>-4.9276886425185644</c:v>
                </c:pt>
                <c:pt idx="3399">
                  <c:v>-4.9018489615451886</c:v>
                </c:pt>
                <c:pt idx="3400">
                  <c:v>-4.8833920467161978</c:v>
                </c:pt>
                <c:pt idx="3401">
                  <c:v>-4.8538609828491328</c:v>
                </c:pt>
                <c:pt idx="3402">
                  <c:v>-4.831712685124673</c:v>
                </c:pt>
                <c:pt idx="3403">
                  <c:v>-4.805873004154841</c:v>
                </c:pt>
                <c:pt idx="3404">
                  <c:v>-4.8114100788497209</c:v>
                </c:pt>
                <c:pt idx="3405">
                  <c:v>-4.8114100788497209</c:v>
                </c:pt>
                <c:pt idx="3406">
                  <c:v>-4.8151014617451846</c:v>
                </c:pt>
                <c:pt idx="3407">
                  <c:v>-4.8187928449923323</c:v>
                </c:pt>
                <c:pt idx="3408">
                  <c:v>-4.8206385360865998</c:v>
                </c:pt>
                <c:pt idx="3409">
                  <c:v>-4.8224842278877951</c:v>
                </c:pt>
                <c:pt idx="3410">
                  <c:v>-4.7818790146327386</c:v>
                </c:pt>
                <c:pt idx="3411">
                  <c:v>-4.7486565678737502</c:v>
                </c:pt>
                <c:pt idx="3412">
                  <c:v>-4.7228168876108354</c:v>
                </c:pt>
                <c:pt idx="3413">
                  <c:v>-4.6914401319496637</c:v>
                </c:pt>
                <c:pt idx="3414">
                  <c:v>-4.6932858237490809</c:v>
                </c:pt>
                <c:pt idx="3415">
                  <c:v>-4.6526806112044801</c:v>
                </c:pt>
                <c:pt idx="3416">
                  <c:v>-4.6822116743610946</c:v>
                </c:pt>
                <c:pt idx="3417">
                  <c:v>-4.6766746003713582</c:v>
                </c:pt>
                <c:pt idx="3418">
                  <c:v>-4.674828908923625</c:v>
                </c:pt>
                <c:pt idx="3419">
                  <c:v>-4.6508349194050638</c:v>
                </c:pt>
                <c:pt idx="3420">
                  <c:v>-4.6379150792744861</c:v>
                </c:pt>
                <c:pt idx="3421">
                  <c:v>-4.6028469407231718</c:v>
                </c:pt>
                <c:pt idx="3422">
                  <c:v>-4.5345563554199346</c:v>
                </c:pt>
                <c:pt idx="3423">
                  <c:v>-4.5567046534890006</c:v>
                </c:pt>
                <c:pt idx="3424">
                  <c:v>-4.5253278981848197</c:v>
                </c:pt>
                <c:pt idx="3425">
                  <c:v>-4.4884140685427676</c:v>
                </c:pt>
                <c:pt idx="3426">
                  <c:v>-4.4884140685427676</c:v>
                </c:pt>
                <c:pt idx="3427">
                  <c:v>-4.4939511428841952</c:v>
                </c:pt>
                <c:pt idx="3428">
                  <c:v>-4.4994882175773032</c:v>
                </c:pt>
                <c:pt idx="3429">
                  <c:v>-4.4570373132421341</c:v>
                </c:pt>
                <c:pt idx="3430">
                  <c:v>-4.4385803984219896</c:v>
                </c:pt>
                <c:pt idx="3431">
                  <c:v>-4.3961294940903644</c:v>
                </c:pt>
                <c:pt idx="3432">
                  <c:v>-4.3905924197507158</c:v>
                </c:pt>
                <c:pt idx="3433">
                  <c:v>-4.4072036431231281</c:v>
                </c:pt>
                <c:pt idx="3434">
                  <c:v>-4.4090493345708657</c:v>
                </c:pt>
                <c:pt idx="3435">
                  <c:v>-4.3887467283047608</c:v>
                </c:pt>
                <c:pt idx="3436">
                  <c:v>-4.3850553454110663</c:v>
                </c:pt>
                <c:pt idx="3437">
                  <c:v>-4.458883004688091</c:v>
                </c:pt>
                <c:pt idx="3438">
                  <c:v>-4.4072036431231281</c:v>
                </c:pt>
                <c:pt idx="3439">
                  <c:v>-4.3610613558995803</c:v>
                </c:pt>
                <c:pt idx="3440">
                  <c:v>-4.2300172603839554</c:v>
                </c:pt>
                <c:pt idx="3441">
                  <c:v>-4.1949491221984712</c:v>
                </c:pt>
                <c:pt idx="3442">
                  <c:v>-4.1561896011246242</c:v>
                </c:pt>
                <c:pt idx="3443">
                  <c:v>-4.1303499201724829</c:v>
                </c:pt>
                <c:pt idx="3444">
                  <c:v>-4.113738696805382</c:v>
                </c:pt>
                <c:pt idx="3445">
                  <c:v>-4.0989731648842396</c:v>
                </c:pt>
                <c:pt idx="3446">
                  <c:v>-4.0214541223937044</c:v>
                </c:pt>
                <c:pt idx="3447">
                  <c:v>-3.9513178460422198</c:v>
                </c:pt>
                <c:pt idx="3448">
                  <c:v>-3.9014841763050021</c:v>
                </c:pt>
                <c:pt idx="3449">
                  <c:v>-3.8737988035640751</c:v>
                </c:pt>
                <c:pt idx="3450">
                  <c:v>-3.8664160377802221</c:v>
                </c:pt>
                <c:pt idx="3451">
                  <c:v>-3.8867186443873969</c:v>
                </c:pt>
                <c:pt idx="3452">
                  <c:v>-3.7612116232769139</c:v>
                </c:pt>
                <c:pt idx="3453">
                  <c:v>-3.639395985425967</c:v>
                </c:pt>
                <c:pt idx="3454">
                  <c:v>-3.5747967830872289</c:v>
                </c:pt>
                <c:pt idx="3455">
                  <c:v>-3.499123432086904</c:v>
                </c:pt>
                <c:pt idx="3456">
                  <c:v>-3.4308328475737819</c:v>
                </c:pt>
                <c:pt idx="3457">
                  <c:v>-3.3588508794742271</c:v>
                </c:pt>
                <c:pt idx="3458">
                  <c:v>-3.264720613696241</c:v>
                </c:pt>
                <c:pt idx="3459">
                  <c:v>-3.1798188054997381</c:v>
                </c:pt>
                <c:pt idx="3460">
                  <c:v>-3.1262937525649308</c:v>
                </c:pt>
                <c:pt idx="3461">
                  <c:v>-3.1170652953457538</c:v>
                </c:pt>
                <c:pt idx="3462">
                  <c:v>-3.0967626887580599</c:v>
                </c:pt>
                <c:pt idx="3463">
                  <c:v>-3.0986083802004729</c:v>
                </c:pt>
                <c:pt idx="3464">
                  <c:v>-3.0819971568528439</c:v>
                </c:pt>
                <c:pt idx="3465">
                  <c:v>-2.9841755082165689</c:v>
                </c:pt>
                <c:pt idx="3466">
                  <c:v>-2.8328288066738101</c:v>
                </c:pt>
                <c:pt idx="3467">
                  <c:v>-2.7331614666216648</c:v>
                </c:pt>
                <c:pt idx="3468">
                  <c:v>-2.6316484351377221</c:v>
                </c:pt>
                <c:pt idx="3469">
                  <c:v>-2.5781233822365519</c:v>
                </c:pt>
                <c:pt idx="3470">
                  <c:v>-2.55782077565947</c:v>
                </c:pt>
                <c:pt idx="3471">
                  <c:v>-2.55782077565947</c:v>
                </c:pt>
                <c:pt idx="3472">
                  <c:v>-2.5319810951085948</c:v>
                </c:pt>
                <c:pt idx="3473">
                  <c:v>-2.4673818932047542</c:v>
                </c:pt>
                <c:pt idx="3474">
                  <c:v>-2.4526163613101559</c:v>
                </c:pt>
                <c:pt idx="3475">
                  <c:v>-2.4120111488700058</c:v>
                </c:pt>
                <c:pt idx="3476">
                  <c:v>-2.3935542340923459</c:v>
                </c:pt>
                <c:pt idx="3477">
                  <c:v>-2.3603317874236409</c:v>
                </c:pt>
                <c:pt idx="3478">
                  <c:v>-2.3308007236415502</c:v>
                </c:pt>
                <c:pt idx="3479">
                  <c:v>-2.3068067341849341</c:v>
                </c:pt>
                <c:pt idx="3480">
                  <c:v>-2.2495902980667082</c:v>
                </c:pt>
                <c:pt idx="3481">
                  <c:v>-2.2108307770778262</c:v>
                </c:pt>
                <c:pt idx="3482">
                  <c:v>-2.1886824794206392</c:v>
                </c:pt>
                <c:pt idx="3483">
                  <c:v>-2.1831454047416901</c:v>
                </c:pt>
                <c:pt idx="3484">
                  <c:v>-2.1296203518670662</c:v>
                </c:pt>
                <c:pt idx="3485">
                  <c:v>-2.122237586099156</c:v>
                </c:pt>
                <c:pt idx="3486">
                  <c:v>-2.1037806713285838</c:v>
                </c:pt>
                <c:pt idx="3487">
                  <c:v>-2.11854620321609</c:v>
                </c:pt>
                <c:pt idx="3488">
                  <c:v>-2.1462315751969951</c:v>
                </c:pt>
                <c:pt idx="3489">
                  <c:v>-2.20344801130992</c:v>
                </c:pt>
                <c:pt idx="3490">
                  <c:v>-2.262510138515339</c:v>
                </c:pt>
                <c:pt idx="3491">
                  <c:v>-2.295732585180505</c:v>
                </c:pt>
                <c:pt idx="3492">
                  <c:v>-2.3584860956295381</c:v>
                </c:pt>
                <c:pt idx="3493">
                  <c:v>-2.3566404038336519</c:v>
                </c:pt>
                <c:pt idx="3494">
                  <c:v>-2.3861714679709851</c:v>
                </c:pt>
                <c:pt idx="3495">
                  <c:v>-2.2994239680653479</c:v>
                </c:pt>
                <c:pt idx="3496">
                  <c:v>-2.29757827697461</c:v>
                </c:pt>
                <c:pt idx="3497">
                  <c:v>-2.284658436525981</c:v>
                </c:pt>
                <c:pt idx="3498">
                  <c:v>-2.2698929046367078</c:v>
                </c:pt>
                <c:pt idx="3499">
                  <c:v>-2.284658436525981</c:v>
                </c:pt>
                <c:pt idx="3500">
                  <c:v>-2.277275670404614</c:v>
                </c:pt>
                <c:pt idx="3501">
                  <c:v>-2.260664447424602</c:v>
                </c:pt>
                <c:pt idx="3502">
                  <c:v>-2.6759450304751109</c:v>
                </c:pt>
                <c:pt idx="3503">
                  <c:v>-2.5245983289854581</c:v>
                </c:pt>
                <c:pt idx="3504">
                  <c:v>-2.51167848888675</c:v>
                </c:pt>
                <c:pt idx="3505">
                  <c:v>-2.4784560422127302</c:v>
                </c:pt>
                <c:pt idx="3506">
                  <c:v>-2.3806343932902618</c:v>
                </c:pt>
                <c:pt idx="3507">
                  <c:v>-2.5319810951085948</c:v>
                </c:pt>
                <c:pt idx="3508">
                  <c:v>-2.8051434343181998</c:v>
                </c:pt>
                <c:pt idx="3509">
                  <c:v>-2.980484125329963</c:v>
                </c:pt>
                <c:pt idx="3510">
                  <c:v>-3.3551594962323872</c:v>
                </c:pt>
                <c:pt idx="3511">
                  <c:v>-3.2960973689543902</c:v>
                </c:pt>
                <c:pt idx="3512">
                  <c:v>-3.2702576880288108</c:v>
                </c:pt>
                <c:pt idx="3513">
                  <c:v>-3.2370352413264669</c:v>
                </c:pt>
                <c:pt idx="3514">
                  <c:v>-3.1392135930259522</c:v>
                </c:pt>
                <c:pt idx="3515">
                  <c:v>-2.9897125825473672</c:v>
                </c:pt>
                <c:pt idx="3516">
                  <c:v>-2.9546444447649161</c:v>
                </c:pt>
                <c:pt idx="3517">
                  <c:v>-2.8937366253641308</c:v>
                </c:pt>
                <c:pt idx="3518">
                  <c:v>-2.9731013595549709</c:v>
                </c:pt>
                <c:pt idx="3519">
                  <c:v>-3.2333438584380878</c:v>
                </c:pt>
                <c:pt idx="3520">
                  <c:v>-3.3459310390114441</c:v>
                </c:pt>
                <c:pt idx="3521">
                  <c:v>-3.4732837518593849</c:v>
                </c:pt>
                <c:pt idx="3522">
                  <c:v>-3.5120432725532358</c:v>
                </c:pt>
                <c:pt idx="3523">
                  <c:v>-3.6375502936283168</c:v>
                </c:pt>
                <c:pt idx="3524">
                  <c:v>-3.530500187705591</c:v>
                </c:pt>
                <c:pt idx="3525">
                  <c:v>-3.506506198570579</c:v>
                </c:pt>
                <c:pt idx="3526">
                  <c:v>-3.5452657192644219</c:v>
                </c:pt>
                <c:pt idx="3527">
                  <c:v>-3.584025240665182</c:v>
                </c:pt>
                <c:pt idx="3528">
                  <c:v>-3.639395985425967</c:v>
                </c:pt>
                <c:pt idx="3529">
                  <c:v>-3.591408006797169</c:v>
                </c:pt>
                <c:pt idx="3530">
                  <c:v>-3.689229655149028</c:v>
                </c:pt>
                <c:pt idx="3531">
                  <c:v>-3.8110452933587422</c:v>
                </c:pt>
                <c:pt idx="3532">
                  <c:v>-3.8313478996106789</c:v>
                </c:pt>
                <c:pt idx="3533">
                  <c:v>-3.8811815696978269</c:v>
                </c:pt>
                <c:pt idx="3534">
                  <c:v>-3.9642376865156348</c:v>
                </c:pt>
                <c:pt idx="3535">
                  <c:v>-4.1285042287265226</c:v>
                </c:pt>
                <c:pt idx="3536">
                  <c:v>-4.2004861968898126</c:v>
                </c:pt>
                <c:pt idx="3537">
                  <c:v>-4.2447827923050836</c:v>
                </c:pt>
                <c:pt idx="3538">
                  <c:v>-4.2687767814613453</c:v>
                </c:pt>
                <c:pt idx="3539">
                  <c:v>-4.3370673667415547</c:v>
                </c:pt>
                <c:pt idx="3540">
                  <c:v>-4.41827779215589</c:v>
                </c:pt>
                <c:pt idx="3541">
                  <c:v>-4.4699571537226284</c:v>
                </c:pt>
                <c:pt idx="3542">
                  <c:v>-4.5013339086715769</c:v>
                </c:pt>
                <c:pt idx="3543">
                  <c:v>-4.4754942280622751</c:v>
                </c:pt>
                <c:pt idx="3544">
                  <c:v>-4.4016665684317964</c:v>
                </c:pt>
                <c:pt idx="3545">
                  <c:v>-4.3407587496352473</c:v>
                </c:pt>
                <c:pt idx="3546">
                  <c:v>-4.2816966222899771</c:v>
                </c:pt>
                <c:pt idx="3547">
                  <c:v>-4.1524982182309236</c:v>
                </c:pt>
                <c:pt idx="3548">
                  <c:v>-4.0399110372032156</c:v>
                </c:pt>
                <c:pt idx="3549">
                  <c:v>-3.8885643354798969</c:v>
                </c:pt>
                <c:pt idx="3550">
                  <c:v>-3.596945081133287</c:v>
                </c:pt>
                <c:pt idx="3551">
                  <c:v>-3.4732837518593849</c:v>
                </c:pt>
                <c:pt idx="3552">
                  <c:v>-3.1964300288509162</c:v>
                </c:pt>
                <c:pt idx="3553">
                  <c:v>-2.888199551386792</c:v>
                </c:pt>
                <c:pt idx="3554">
                  <c:v>-2.6002716799025838</c:v>
                </c:pt>
                <c:pt idx="3555">
                  <c:v>-2.1370031179866609</c:v>
                </c:pt>
                <c:pt idx="3556">
                  <c:v>-2.0041133313578632</c:v>
                </c:pt>
                <c:pt idx="3557">
                  <c:v>-1.913674448608109</c:v>
                </c:pt>
                <c:pt idx="3558">
                  <c:v>-1.7992415767764369</c:v>
                </c:pt>
                <c:pt idx="3559">
                  <c:v>-1.67558024775568</c:v>
                </c:pt>
                <c:pt idx="3560">
                  <c:v>-1.6294379603238389</c:v>
                </c:pt>
                <c:pt idx="3561">
                  <c:v>-1.6534319497591961</c:v>
                </c:pt>
                <c:pt idx="3562">
                  <c:v>-1.660814715875252</c:v>
                </c:pt>
                <c:pt idx="3563">
                  <c:v>-1.7217225344859219</c:v>
                </c:pt>
                <c:pt idx="3564">
                  <c:v>-1.817698491541704</c:v>
                </c:pt>
                <c:pt idx="3565">
                  <c:v>-1.928439980140392</c:v>
                </c:pt>
                <c:pt idx="3566">
                  <c:v>-1.9875021076780159</c:v>
                </c:pt>
                <c:pt idx="3567">
                  <c:v>-2.0041133313578632</c:v>
                </c:pt>
                <c:pt idx="3568">
                  <c:v>-2.1536143409649049</c:v>
                </c:pt>
                <c:pt idx="3569">
                  <c:v>-2.3178808831929221</c:v>
                </c:pt>
                <c:pt idx="3570">
                  <c:v>-2.5541293927746338</c:v>
                </c:pt>
                <c:pt idx="3571">
                  <c:v>-2.6667165732594689</c:v>
                </c:pt>
                <c:pt idx="3572">
                  <c:v>-2.672253647588497</c:v>
                </c:pt>
                <c:pt idx="3573">
                  <c:v>-2.7183959347235338</c:v>
                </c:pt>
                <c:pt idx="3574">
                  <c:v>-2.8162175833314942</c:v>
                </c:pt>
                <c:pt idx="3575">
                  <c:v>-2.8955823171600068</c:v>
                </c:pt>
                <c:pt idx="3576">
                  <c:v>-2.9970953486740428</c:v>
                </c:pt>
                <c:pt idx="3577">
                  <c:v>-3.0118608805774869</c:v>
                </c:pt>
                <c:pt idx="3578">
                  <c:v>-3.0598488591744171</c:v>
                </c:pt>
                <c:pt idx="3579">
                  <c:v>-3.1742817308154829</c:v>
                </c:pt>
                <c:pt idx="3580">
                  <c:v>-3.286868911733444</c:v>
                </c:pt>
                <c:pt idx="3581">
                  <c:v>-3.3219370495282798</c:v>
                </c:pt>
                <c:pt idx="3582">
                  <c:v>-3.2850232199357912</c:v>
                </c:pt>
                <c:pt idx="3583">
                  <c:v>-3.1890472627206918</c:v>
                </c:pt>
                <c:pt idx="3584">
                  <c:v>-3.1705903479271011</c:v>
                </c:pt>
                <c:pt idx="3585">
                  <c:v>-3.2794861456032209</c:v>
                </c:pt>
                <c:pt idx="3586">
                  <c:v>-3.3662336452527608</c:v>
                </c:pt>
                <c:pt idx="3587">
                  <c:v>-3.4289871557779108</c:v>
                </c:pt>
                <c:pt idx="3588">
                  <c:v>-3.4972777409944009</c:v>
                </c:pt>
                <c:pt idx="3589">
                  <c:v>-3.515734655793294</c:v>
                </c:pt>
                <c:pt idx="3590">
                  <c:v>-3.5729510919947249</c:v>
                </c:pt>
                <c:pt idx="3591">
                  <c:v>-3.591408006797169</c:v>
                </c:pt>
                <c:pt idx="3592">
                  <c:v>-3.6098649215996108</c:v>
                </c:pt>
                <c:pt idx="3593">
                  <c:v>-3.6357046021823511</c:v>
                </c:pt>
                <c:pt idx="3594">
                  <c:v>-3.6929210380391759</c:v>
                </c:pt>
                <c:pt idx="3595">
                  <c:v>-3.7372176337831342</c:v>
                </c:pt>
                <c:pt idx="3596">
                  <c:v>-3.7999711443330568</c:v>
                </c:pt>
                <c:pt idx="3597">
                  <c:v>-3.8941014101694669</c:v>
                </c:pt>
                <c:pt idx="3598">
                  <c:v>-4.0639050267058501</c:v>
                </c:pt>
                <c:pt idx="3599">
                  <c:v>-4.1617266754625026</c:v>
                </c:pt>
                <c:pt idx="3600">
                  <c:v>-4.2263258774902566</c:v>
                </c:pt>
                <c:pt idx="3601">
                  <c:v>-4.925842951070833</c:v>
                </c:pt>
                <c:pt idx="3602">
                  <c:v>-5.5146185354396344</c:v>
                </c:pt>
                <c:pt idx="3603">
                  <c:v>-5.7028790674877339</c:v>
                </c:pt>
                <c:pt idx="3604">
                  <c:v>-5.7527127376793157</c:v>
                </c:pt>
                <c:pt idx="3605">
                  <c:v>-5.7730153439755068</c:v>
                </c:pt>
                <c:pt idx="3606">
                  <c:v>-5.7582498120278167</c:v>
                </c:pt>
                <c:pt idx="3607">
                  <c:v>-5.7287187481324349</c:v>
                </c:pt>
                <c:pt idx="3608">
                  <c:v>-5.6105944929078726</c:v>
                </c:pt>
                <c:pt idx="3609">
                  <c:v>-5.5644522059740584</c:v>
                </c:pt>
                <c:pt idx="3610">
                  <c:v>-5.523846993037056</c:v>
                </c:pt>
                <c:pt idx="3611">
                  <c:v>-5.5072357696433976</c:v>
                </c:pt>
                <c:pt idx="3612">
                  <c:v>-5.5109271525424068</c:v>
                </c:pt>
                <c:pt idx="3613">
                  <c:v>-5.438945184624596</c:v>
                </c:pt>
                <c:pt idx="3614">
                  <c:v>-5.394648588795671</c:v>
                </c:pt>
                <c:pt idx="3615">
                  <c:v>-5.405722737840823</c:v>
                </c:pt>
                <c:pt idx="3616">
                  <c:v>-5.4444822589713278</c:v>
                </c:pt>
                <c:pt idx="3617">
                  <c:v>-5.4518650247657856</c:v>
                </c:pt>
                <c:pt idx="3618">
                  <c:v>-5.4555564080164771</c:v>
                </c:pt>
                <c:pt idx="3619">
                  <c:v>-5.438945184624596</c:v>
                </c:pt>
                <c:pt idx="3620">
                  <c:v>-5.5035443867461726</c:v>
                </c:pt>
                <c:pt idx="3621">
                  <c:v>-5.5072357696433976</c:v>
                </c:pt>
                <c:pt idx="3622">
                  <c:v>-5.4629391738127149</c:v>
                </c:pt>
                <c:pt idx="3623">
                  <c:v>-5.4481736418685571</c:v>
                </c:pt>
                <c:pt idx="3624">
                  <c:v>-5.3780373654055609</c:v>
                </c:pt>
                <c:pt idx="3625">
                  <c:v>-5.2949812484549872</c:v>
                </c:pt>
                <c:pt idx="3626">
                  <c:v>-5.2839070997632911</c:v>
                </c:pt>
                <c:pt idx="3627">
                  <c:v>-5.2691415678226754</c:v>
                </c:pt>
                <c:pt idx="3628">
                  <c:v>-5.24145619539095</c:v>
                </c:pt>
                <c:pt idx="3629">
                  <c:v>-5.2433018868404568</c:v>
                </c:pt>
                <c:pt idx="3630">
                  <c:v>-5.1990052913738429</c:v>
                </c:pt>
                <c:pt idx="3631">
                  <c:v>-5.1953139081249224</c:v>
                </c:pt>
                <c:pt idx="3632">
                  <c:v>-5.1639371527995088</c:v>
                </c:pt>
                <c:pt idx="3633">
                  <c:v>-5.1251776316813968</c:v>
                </c:pt>
                <c:pt idx="3634">
                  <c:v>-5.1196405569847494</c:v>
                </c:pt>
                <c:pt idx="3635">
                  <c:v>-5.0125904508832377</c:v>
                </c:pt>
                <c:pt idx="3636">
                  <c:v>-4.9110774191373068</c:v>
                </c:pt>
                <c:pt idx="3637">
                  <c:v>-4.863089440439472</c:v>
                </c:pt>
                <c:pt idx="3638">
                  <c:v>-4.8686265147826653</c:v>
                </c:pt>
                <c:pt idx="3639">
                  <c:v>-4.876009280925274</c:v>
                </c:pt>
                <c:pt idx="3640">
                  <c:v>-4.8944661957542666</c:v>
                </c:pt>
                <c:pt idx="3641">
                  <c:v>-4.900003270449143</c:v>
                </c:pt>
                <c:pt idx="3642">
                  <c:v>-4.900003270449143</c:v>
                </c:pt>
                <c:pt idx="3643">
                  <c:v>-4.9203058763759584</c:v>
                </c:pt>
                <c:pt idx="3644">
                  <c:v>-4.879700663820735</c:v>
                </c:pt>
                <c:pt idx="3645">
                  <c:v>-4.805873004154841</c:v>
                </c:pt>
                <c:pt idx="3646">
                  <c:v>-4.7855703982315712</c:v>
                </c:pt>
                <c:pt idx="3647">
                  <c:v>-4.7283539619522532</c:v>
                </c:pt>
                <c:pt idx="3648">
                  <c:v>-4.7135884300222672</c:v>
                </c:pt>
                <c:pt idx="3649">
                  <c:v>-4.7283539619522532</c:v>
                </c:pt>
                <c:pt idx="3650">
                  <c:v>-4.7947988554702308</c:v>
                </c:pt>
                <c:pt idx="3651">
                  <c:v>-4.7911074722230849</c:v>
                </c:pt>
                <c:pt idx="3652">
                  <c:v>-4.7634221001571966</c:v>
                </c:pt>
                <c:pt idx="3653">
                  <c:v>-4.7486565678737502</c:v>
                </c:pt>
                <c:pt idx="3654">
                  <c:v>-4.7486565678737502</c:v>
                </c:pt>
                <c:pt idx="3655">
                  <c:v>-4.6914401319496637</c:v>
                </c:pt>
                <c:pt idx="3656">
                  <c:v>-4.5991555578277019</c:v>
                </c:pt>
                <c:pt idx="3657">
                  <c:v>-4.5806986430040171</c:v>
                </c:pt>
                <c:pt idx="3658">
                  <c:v>-4.5031796004709959</c:v>
                </c:pt>
                <c:pt idx="3659">
                  <c:v>-4.5179451323992197</c:v>
                </c:pt>
                <c:pt idx="3660">
                  <c:v>-4.4275062493892321</c:v>
                </c:pt>
                <c:pt idx="3661">
                  <c:v>-4.4108950260168198</c:v>
                </c:pt>
                <c:pt idx="3662">
                  <c:v>-4.3758268878260393</c:v>
                </c:pt>
                <c:pt idx="3663">
                  <c:v>-4.348141515774322</c:v>
                </c:pt>
                <c:pt idx="3664">
                  <c:v>-4.3444501325289444</c:v>
                </c:pt>
                <c:pt idx="3665">
                  <c:v>-4.3592156644536244</c:v>
                </c:pt>
                <c:pt idx="3666">
                  <c:v>-4.3462958239749012</c:v>
                </c:pt>
                <c:pt idx="3667">
                  <c:v>-4.3462958239749012</c:v>
                </c:pt>
                <c:pt idx="3668">
                  <c:v>-4.3592156644536244</c:v>
                </c:pt>
                <c:pt idx="3669">
                  <c:v>-4.416432100356471</c:v>
                </c:pt>
                <c:pt idx="3670">
                  <c:v>-4.5216365152929097</c:v>
                </c:pt>
                <c:pt idx="3671">
                  <c:v>-4.6102297065105473</c:v>
                </c:pt>
                <c:pt idx="3672">
                  <c:v>-4.5714701854172191</c:v>
                </c:pt>
                <c:pt idx="3673">
                  <c:v>-4.5530132709469946</c:v>
                </c:pt>
                <c:pt idx="3674">
                  <c:v>-4.458883004688091</c:v>
                </c:pt>
                <c:pt idx="3675">
                  <c:v>-4.4699571537226284</c:v>
                </c:pt>
                <c:pt idx="3676">
                  <c:v>-4.4884140685427676</c:v>
                </c:pt>
                <c:pt idx="3677">
                  <c:v>-4.5216365152929097</c:v>
                </c:pt>
                <c:pt idx="3678">
                  <c:v>-4.5511675791475774</c:v>
                </c:pt>
                <c:pt idx="3679">
                  <c:v>-4.5825443341000662</c:v>
                </c:pt>
                <c:pt idx="3680">
                  <c:v>-4.623149547344493</c:v>
                </c:pt>
                <c:pt idx="3681">
                  <c:v>-4.6028469407231718</c:v>
                </c:pt>
                <c:pt idx="3682">
                  <c:v>-4.5806986430040171</c:v>
                </c:pt>
                <c:pt idx="3683">
                  <c:v>-4.5419391215607794</c:v>
                </c:pt>
                <c:pt idx="3684">
                  <c:v>-4.5511675791475774</c:v>
                </c:pt>
                <c:pt idx="3685">
                  <c:v>-4.5936184831345974</c:v>
                </c:pt>
                <c:pt idx="3686">
                  <c:v>-4.6249952384405422</c:v>
                </c:pt>
                <c:pt idx="3687">
                  <c:v>-4.6452978447119584</c:v>
                </c:pt>
                <c:pt idx="3688">
                  <c:v>-4.6120753979582823</c:v>
                </c:pt>
                <c:pt idx="3689">
                  <c:v>-4.6028469407231718</c:v>
                </c:pt>
                <c:pt idx="3690">
                  <c:v>-4.6379150792744861</c:v>
                </c:pt>
                <c:pt idx="3691">
                  <c:v>-4.6176124726513894</c:v>
                </c:pt>
                <c:pt idx="3692">
                  <c:v>-4.6102297065105473</c:v>
                </c:pt>
                <c:pt idx="3693">
                  <c:v>-4.6323780045813816</c:v>
                </c:pt>
                <c:pt idx="3694">
                  <c:v>-4.6951315151950341</c:v>
                </c:pt>
                <c:pt idx="3695">
                  <c:v>-4.7043599727853831</c:v>
                </c:pt>
                <c:pt idx="3696">
                  <c:v>-4.6526806112044801</c:v>
                </c:pt>
                <c:pt idx="3697">
                  <c:v>-4.5677788021718477</c:v>
                </c:pt>
                <c:pt idx="3698">
                  <c:v>-4.4533459299967584</c:v>
                </c:pt>
                <c:pt idx="3699">
                  <c:v>-4.3832096536116456</c:v>
                </c:pt>
                <c:pt idx="3700">
                  <c:v>-4.3352216749439147</c:v>
                </c:pt>
                <c:pt idx="3701">
                  <c:v>-4.3259932177105664</c:v>
                </c:pt>
                <c:pt idx="3702">
                  <c:v>-4.316764760125535</c:v>
                </c:pt>
                <c:pt idx="3703">
                  <c:v>-4.309381994339927</c:v>
                </c:pt>
                <c:pt idx="3704">
                  <c:v>-4.3130733772336214</c:v>
                </c:pt>
                <c:pt idx="3705">
                  <c:v>-4.2613940156757319</c:v>
                </c:pt>
                <c:pt idx="3706">
                  <c:v>-4.2263258774902566</c:v>
                </c:pt>
                <c:pt idx="3707">
                  <c:v>-4.2337086436275539</c:v>
                </c:pt>
                <c:pt idx="3708">
                  <c:v>-4.1469611435413638</c:v>
                </c:pt>
                <c:pt idx="3709">
                  <c:v>-4.113738696805382</c:v>
                </c:pt>
                <c:pt idx="3710">
                  <c:v>-4.1082016224675053</c:v>
                </c:pt>
                <c:pt idx="3711">
                  <c:v>-4.1580352925705837</c:v>
                </c:pt>
                <c:pt idx="3712">
                  <c:v>-4.1617266754625026</c:v>
                </c:pt>
                <c:pt idx="3713">
                  <c:v>-4.1211214625910033</c:v>
                </c:pt>
                <c:pt idx="3714">
                  <c:v>-3.9900773674606822</c:v>
                </c:pt>
                <c:pt idx="3715">
                  <c:v>-3.8608789634441139</c:v>
                </c:pt>
                <c:pt idx="3716">
                  <c:v>-3.7888969953091531</c:v>
                </c:pt>
                <c:pt idx="3717">
                  <c:v>-3.759365931479266</c:v>
                </c:pt>
                <c:pt idx="3718">
                  <c:v>-3.7372176337831342</c:v>
                </c:pt>
                <c:pt idx="3719">
                  <c:v>-3.6966124212827909</c:v>
                </c:pt>
                <c:pt idx="3720">
                  <c:v>-3.6596985913209008</c:v>
                </c:pt>
                <c:pt idx="3721">
                  <c:v>-3.5471114110620712</c:v>
                </c:pt>
                <c:pt idx="3722">
                  <c:v>-3.4751294429518889</c:v>
                </c:pt>
                <c:pt idx="3723">
                  <c:v>-3.3385482732329081</c:v>
                </c:pt>
                <c:pt idx="3724">
                  <c:v>-3.460363911041366</c:v>
                </c:pt>
                <c:pt idx="3725">
                  <c:v>-3.4732837518593849</c:v>
                </c:pt>
                <c:pt idx="3726">
                  <c:v>-3.5729510919947249</c:v>
                </c:pt>
                <c:pt idx="3727">
                  <c:v>-3.7095322617508861</c:v>
                </c:pt>
                <c:pt idx="3728">
                  <c:v>-3.9420893888141921</c:v>
                </c:pt>
                <c:pt idx="3729">
                  <c:v>-4.287233696277946</c:v>
                </c:pt>
                <c:pt idx="3730">
                  <c:v>-4.3702898134846082</c:v>
                </c:pt>
                <c:pt idx="3731">
                  <c:v>-4.41827779215589</c:v>
                </c:pt>
                <c:pt idx="3732">
                  <c:v>-4.5696244939694859</c:v>
                </c:pt>
                <c:pt idx="3733">
                  <c:v>-4.6637547595356379</c:v>
                </c:pt>
                <c:pt idx="3734">
                  <c:v>-4.6785202914656274</c:v>
                </c:pt>
                <c:pt idx="3735">
                  <c:v>-4.7228168876108354</c:v>
                </c:pt>
                <c:pt idx="3736">
                  <c:v>-4.6785202914656274</c:v>
                </c:pt>
                <c:pt idx="3737">
                  <c:v>-4.6416064618164912</c:v>
                </c:pt>
                <c:pt idx="3738">
                  <c:v>-4.6046926325225899</c:v>
                </c:pt>
                <c:pt idx="3739">
                  <c:v>-4.5751615683126907</c:v>
                </c:pt>
                <c:pt idx="3740">
                  <c:v>-4.4939511428841952</c:v>
                </c:pt>
                <c:pt idx="3741">
                  <c:v>-4.3942838026444093</c:v>
                </c:pt>
                <c:pt idx="3742">
                  <c:v>-4.3610613558995803</c:v>
                </c:pt>
                <c:pt idx="3743">
                  <c:v>-4.2724681643550406</c:v>
                </c:pt>
                <c:pt idx="3744">
                  <c:v>-4.2558569413360789</c:v>
                </c:pt>
                <c:pt idx="3745">
                  <c:v>-4.3001535371065787</c:v>
                </c:pt>
                <c:pt idx="3746">
                  <c:v>-4.2946164624152416</c:v>
                </c:pt>
                <c:pt idx="3747">
                  <c:v>-4.2724681643550406</c:v>
                </c:pt>
                <c:pt idx="3748">
                  <c:v>-4.2946164624152416</c:v>
                </c:pt>
                <c:pt idx="3749">
                  <c:v>-4.2041775797817298</c:v>
                </c:pt>
                <c:pt idx="3750">
                  <c:v>-4.2521655584441618</c:v>
                </c:pt>
                <c:pt idx="3751">
                  <c:v>-4.2853880051836706</c:v>
                </c:pt>
                <c:pt idx="3752">
                  <c:v>-4.342604441081205</c:v>
                </c:pt>
                <c:pt idx="3753">
                  <c:v>-4.4994882175773032</c:v>
                </c:pt>
                <c:pt idx="3754">
                  <c:v>-4.60653832361686</c:v>
                </c:pt>
                <c:pt idx="3755">
                  <c:v>-4.7837247064321549</c:v>
                </c:pt>
                <c:pt idx="3756">
                  <c:v>-4.805873004154841</c:v>
                </c:pt>
                <c:pt idx="3757">
                  <c:v>-4.8464782170582099</c:v>
                </c:pt>
                <c:pt idx="3758">
                  <c:v>-4.7744962491952743</c:v>
                </c:pt>
                <c:pt idx="3759">
                  <c:v>-4.9055403444406487</c:v>
                </c:pt>
                <c:pt idx="3760">
                  <c:v>-4.9590653978369046</c:v>
                </c:pt>
                <c:pt idx="3761">
                  <c:v>-5.0033619936428106</c:v>
                </c:pt>
                <c:pt idx="3762">
                  <c:v>-5.0088990679859986</c:v>
                </c:pt>
                <c:pt idx="3763">
                  <c:v>-5.0218189084753471</c:v>
                </c:pt>
                <c:pt idx="3764">
                  <c:v>-5.0236645999230776</c:v>
                </c:pt>
                <c:pt idx="3765">
                  <c:v>-5.0531956634419846</c:v>
                </c:pt>
                <c:pt idx="3766">
                  <c:v>-5.086418110213371</c:v>
                </c:pt>
                <c:pt idx="3767">
                  <c:v>-5.1159491740875129</c:v>
                </c:pt>
                <c:pt idx="3768">
                  <c:v>-5.0698068871802544</c:v>
                </c:pt>
                <c:pt idx="3769">
                  <c:v>-5.0587327381404172</c:v>
                </c:pt>
                <c:pt idx="3770">
                  <c:v>-5.0292016742662646</c:v>
                </c:pt>
                <c:pt idx="3771">
                  <c:v>-5.0052076847388536</c:v>
                </c:pt>
                <c:pt idx="3772">
                  <c:v>-4.8741635894775426</c:v>
                </c:pt>
                <c:pt idx="3773">
                  <c:v>-4.879700663820735</c:v>
                </c:pt>
                <c:pt idx="3774">
                  <c:v>-4.900003270449143</c:v>
                </c:pt>
                <c:pt idx="3775">
                  <c:v>-4.876009280925274</c:v>
                </c:pt>
                <c:pt idx="3776">
                  <c:v>-4.9203058763759584</c:v>
                </c:pt>
                <c:pt idx="3777">
                  <c:v>-4.7468108767794828</c:v>
                </c:pt>
                <c:pt idx="3778">
                  <c:v>-4.741273802436285</c:v>
                </c:pt>
                <c:pt idx="3779">
                  <c:v>-4.5788529512063789</c:v>
                </c:pt>
                <c:pt idx="3780">
                  <c:v>-4.5160994405980199</c:v>
                </c:pt>
                <c:pt idx="3781">
                  <c:v>-4.3850553454110663</c:v>
                </c:pt>
                <c:pt idx="3782">
                  <c:v>-4.2687767814613453</c:v>
                </c:pt>
                <c:pt idx="3783">
                  <c:v>-4.2152517288127278</c:v>
                </c:pt>
                <c:pt idx="3784">
                  <c:v>-4.1321956116184433</c:v>
                </c:pt>
                <c:pt idx="3785">
                  <c:v>-3.8996384845055729</c:v>
                </c:pt>
                <c:pt idx="3786">
                  <c:v>-3.87564449536172</c:v>
                </c:pt>
                <c:pt idx="3787">
                  <c:v>-3.9310152397867379</c:v>
                </c:pt>
                <c:pt idx="3788">
                  <c:v>-4.0140713566098611</c:v>
                </c:pt>
                <c:pt idx="3789">
                  <c:v>-4.0657507181518104</c:v>
                </c:pt>
                <c:pt idx="3790">
                  <c:v>-4.0915903991004008</c:v>
                </c:pt>
                <c:pt idx="3791">
                  <c:v>-4.1211214625910033</c:v>
                </c:pt>
                <c:pt idx="3792">
                  <c:v>-4.1764922073836388</c:v>
                </c:pt>
                <c:pt idx="3793">
                  <c:v>-4.2244801860442998</c:v>
                </c:pt>
                <c:pt idx="3794">
                  <c:v>-4.2410914094131691</c:v>
                </c:pt>
                <c:pt idx="3795">
                  <c:v>-4.2060232708760044</c:v>
                </c:pt>
                <c:pt idx="3796">
                  <c:v>-4.3149190690312622</c:v>
                </c:pt>
                <c:pt idx="3797">
                  <c:v>-4.2632397071216914</c:v>
                </c:pt>
                <c:pt idx="3798">
                  <c:v>-4.2927707709692857</c:v>
                </c:pt>
                <c:pt idx="3799">
                  <c:v>-4.2410914094131691</c:v>
                </c:pt>
                <c:pt idx="3800">
                  <c:v>-4.35552428155993</c:v>
                </c:pt>
                <c:pt idx="3801">
                  <c:v>-4.4939511428841952</c:v>
                </c:pt>
                <c:pt idx="3802">
                  <c:v>-4.5234822067388638</c:v>
                </c:pt>
                <c:pt idx="3803">
                  <c:v>-4.5548589620412656</c:v>
                </c:pt>
                <c:pt idx="3804">
                  <c:v>-4.5456305044544676</c:v>
                </c:pt>
                <c:pt idx="3805">
                  <c:v>-4.4035122602294354</c:v>
                </c:pt>
                <c:pt idx="3806">
                  <c:v>-3.9457807717043361</c:v>
                </c:pt>
                <c:pt idx="3807">
                  <c:v>-3.7095322617508861</c:v>
                </c:pt>
                <c:pt idx="3808">
                  <c:v>-3.7187607189771481</c:v>
                </c:pt>
                <c:pt idx="3809">
                  <c:v>-3.7815142295270778</c:v>
                </c:pt>
                <c:pt idx="3810">
                  <c:v>-3.7888969953091531</c:v>
                </c:pt>
                <c:pt idx="3811">
                  <c:v>-3.7649030061670619</c:v>
                </c:pt>
                <c:pt idx="3812">
                  <c:v>-3.8036625272249829</c:v>
                </c:pt>
                <c:pt idx="3813">
                  <c:v>-3.7815142295270778</c:v>
                </c:pt>
                <c:pt idx="3814">
                  <c:v>-3.8590332716464681</c:v>
                </c:pt>
                <c:pt idx="3815">
                  <c:v>-3.9180953993150989</c:v>
                </c:pt>
                <c:pt idx="3816">
                  <c:v>-4.0029972075824096</c:v>
                </c:pt>
                <c:pt idx="3817">
                  <c:v>-4.0620593352598897</c:v>
                </c:pt>
                <c:pt idx="3818">
                  <c:v>-4.1155843886030272</c:v>
                </c:pt>
                <c:pt idx="3819">
                  <c:v>-4.1303499201724829</c:v>
                </c:pt>
                <c:pt idx="3820">
                  <c:v>-4.1229671543886459</c:v>
                </c:pt>
                <c:pt idx="3821">
                  <c:v>-4.1746465159376802</c:v>
                </c:pt>
                <c:pt idx="3822">
                  <c:v>-4.303844920000274</c:v>
                </c:pt>
                <c:pt idx="3823">
                  <c:v>-4.3315302920502194</c:v>
                </c:pt>
                <c:pt idx="3824">
                  <c:v>-4.4496545471030684</c:v>
                </c:pt>
                <c:pt idx="3825">
                  <c:v>-4.5327106643256636</c:v>
                </c:pt>
                <c:pt idx="3826">
                  <c:v>-4.5419391215607794</c:v>
                </c:pt>
                <c:pt idx="3827">
                  <c:v>-4.4681114619232094</c:v>
                </c:pt>
                <c:pt idx="3828">
                  <c:v>-4.3259932177105664</c:v>
                </c:pt>
                <c:pt idx="3829">
                  <c:v>-4.2503198666447393</c:v>
                </c:pt>
                <c:pt idx="3830">
                  <c:v>-4.2632397071216914</c:v>
                </c:pt>
                <c:pt idx="3831">
                  <c:v>-4.2853880051836706</c:v>
                </c:pt>
                <c:pt idx="3832">
                  <c:v>-4.2927707709692857</c:v>
                </c:pt>
                <c:pt idx="3833">
                  <c:v>-4.3315302920502194</c:v>
                </c:pt>
                <c:pt idx="3834">
                  <c:v>-4.2115603455673458</c:v>
                </c:pt>
                <c:pt idx="3835">
                  <c:v>-4.2226344945983412</c:v>
                </c:pt>
                <c:pt idx="3836">
                  <c:v>-4.2780052390445977</c:v>
                </c:pt>
                <c:pt idx="3837">
                  <c:v>-4.2853880051836706</c:v>
                </c:pt>
                <c:pt idx="3838">
                  <c:v>-4.2927707709692857</c:v>
                </c:pt>
                <c:pt idx="3839">
                  <c:v>-4.3204561430192321</c:v>
                </c:pt>
                <c:pt idx="3840">
                  <c:v>-4.3665984305926946</c:v>
                </c:pt>
                <c:pt idx="3841">
                  <c:v>-4.3702898134846082</c:v>
                </c:pt>
                <c:pt idx="3842">
                  <c:v>-4.35552428155993</c:v>
                </c:pt>
                <c:pt idx="3843">
                  <c:v>-4.3407587496352473</c:v>
                </c:pt>
                <c:pt idx="3844">
                  <c:v>-4.3278389091565233</c:v>
                </c:pt>
                <c:pt idx="3845">
                  <c:v>-4.309381994339927</c:v>
                </c:pt>
                <c:pt idx="3846">
                  <c:v>-4.2835423133842516</c:v>
                </c:pt>
                <c:pt idx="3847">
                  <c:v>-4.2669310903670707</c:v>
                </c:pt>
                <c:pt idx="3848">
                  <c:v>-4.2595483242297734</c:v>
                </c:pt>
                <c:pt idx="3849">
                  <c:v>-4.2632397071216914</c:v>
                </c:pt>
                <c:pt idx="3850">
                  <c:v>-4.2447827923050836</c:v>
                </c:pt>
                <c:pt idx="3851">
                  <c:v>-4.2392457179672096</c:v>
                </c:pt>
                <c:pt idx="3852">
                  <c:v>-4.2392457179672096</c:v>
                </c:pt>
                <c:pt idx="3853">
                  <c:v>-4.1764922073836388</c:v>
                </c:pt>
                <c:pt idx="3854">
                  <c:v>-4.1986405050903901</c:v>
                </c:pt>
                <c:pt idx="3855">
                  <c:v>-4.1783378988295956</c:v>
                </c:pt>
                <c:pt idx="3856">
                  <c:v>-4.1894120478605972</c:v>
                </c:pt>
                <c:pt idx="3857">
                  <c:v>-4.3296846006042617</c:v>
                </c:pt>
                <c:pt idx="3858">
                  <c:v>-4.3998208773357428</c:v>
                </c:pt>
                <c:pt idx="3859">
                  <c:v>-4.3352216749439147</c:v>
                </c:pt>
                <c:pt idx="3860">
                  <c:v>-4.1709551330457613</c:v>
                </c:pt>
                <c:pt idx="3861">
                  <c:v>-4.0454481118945607</c:v>
                </c:pt>
                <c:pt idx="3862">
                  <c:v>-4.0454481118945607</c:v>
                </c:pt>
                <c:pt idx="3863">
                  <c:v>-3.9808489098791928</c:v>
                </c:pt>
                <c:pt idx="3864">
                  <c:v>-3.8608789634441139</c:v>
                </c:pt>
                <c:pt idx="3865">
                  <c:v>-3.5895623150012992</c:v>
                </c:pt>
                <c:pt idx="3866">
                  <c:v>-3.55080279360054</c:v>
                </c:pt>
                <c:pt idx="3867">
                  <c:v>-3.5618769429725852</c:v>
                </c:pt>
                <c:pt idx="3868">
                  <c:v>-3.6412416765184661</c:v>
                </c:pt>
                <c:pt idx="3869">
                  <c:v>-3.7427547084709309</c:v>
                </c:pt>
                <c:pt idx="3870">
                  <c:v>-3.7778228466369321</c:v>
                </c:pt>
                <c:pt idx="3871">
                  <c:v>-3.7907426871068002</c:v>
                </c:pt>
                <c:pt idx="3872">
                  <c:v>-3.9180953993150989</c:v>
                </c:pt>
                <c:pt idx="3873">
                  <c:v>-4.0343739632187976</c:v>
                </c:pt>
                <c:pt idx="3874">
                  <c:v>-4.1654180583544198</c:v>
                </c:pt>
                <c:pt idx="3875">
                  <c:v>-4.2521655584441618</c:v>
                </c:pt>
                <c:pt idx="3876">
                  <c:v>-4.2835423133842516</c:v>
                </c:pt>
                <c:pt idx="3877">
                  <c:v>-4.4275062493892321</c:v>
                </c:pt>
                <c:pt idx="3878">
                  <c:v>-4.4551916217961791</c:v>
                </c:pt>
                <c:pt idx="3879">
                  <c:v>-4.4754942280622751</c:v>
                </c:pt>
                <c:pt idx="3880">
                  <c:v>-4.445963164209374</c:v>
                </c:pt>
                <c:pt idx="3881">
                  <c:v>-4.2466284837528248</c:v>
                </c:pt>
                <c:pt idx="3882">
                  <c:v>-4.1524982182309236</c:v>
                </c:pt>
                <c:pt idx="3883">
                  <c:v>-4.113738696805382</c:v>
                </c:pt>
                <c:pt idx="3884">
                  <c:v>-4.2669310903670707</c:v>
                </c:pt>
                <c:pt idx="3885">
                  <c:v>-4.6729832171242087</c:v>
                </c:pt>
                <c:pt idx="3886">
                  <c:v>-4.6988228980904996</c:v>
                </c:pt>
                <c:pt idx="3887">
                  <c:v>-4.6083840150645941</c:v>
                </c:pt>
                <c:pt idx="3888">
                  <c:v>-4.3352216749439147</c:v>
                </c:pt>
                <c:pt idx="3889">
                  <c:v>-4.3961294940903644</c:v>
                </c:pt>
                <c:pt idx="3890">
                  <c:v>-4.5308649725262446</c:v>
                </c:pt>
                <c:pt idx="3891">
                  <c:v>-4.4662657708289366</c:v>
                </c:pt>
                <c:pt idx="3892">
                  <c:v>-4.41827779215589</c:v>
                </c:pt>
                <c:pt idx="3893">
                  <c:v>-4.41827779215589</c:v>
                </c:pt>
                <c:pt idx="3894">
                  <c:v>-4.4385803984219896</c:v>
                </c:pt>
                <c:pt idx="3895">
                  <c:v>-4.3407587496352473</c:v>
                </c:pt>
                <c:pt idx="3896">
                  <c:v>-4.2521655584441618</c:v>
                </c:pt>
                <c:pt idx="3897">
                  <c:v>-4.1709551330457613</c:v>
                </c:pt>
                <c:pt idx="3898">
                  <c:v>-4.0583679523679672</c:v>
                </c:pt>
                <c:pt idx="3899">
                  <c:v>-3.9956144417985651</c:v>
                </c:pt>
                <c:pt idx="3900">
                  <c:v>-3.9513178460422198</c:v>
                </c:pt>
                <c:pt idx="3901">
                  <c:v>-3.927323856896594</c:v>
                </c:pt>
                <c:pt idx="3902">
                  <c:v>-3.907021250289425</c:v>
                </c:pt>
                <c:pt idx="3903">
                  <c:v>-3.8590332716464681</c:v>
                </c:pt>
                <c:pt idx="3904">
                  <c:v>-3.846113431528289</c:v>
                </c:pt>
                <c:pt idx="3905">
                  <c:v>-3.8424220486363629</c:v>
                </c:pt>
                <c:pt idx="3906">
                  <c:v>-3.7925883781993011</c:v>
                </c:pt>
                <c:pt idx="3907">
                  <c:v>-3.7242977936649462</c:v>
                </c:pt>
                <c:pt idx="3908">
                  <c:v>-3.7446003999151141</c:v>
                </c:pt>
                <c:pt idx="3909">
                  <c:v>-3.7519831656971889</c:v>
                </c:pt>
                <c:pt idx="3910">
                  <c:v>-3.7538288574948369</c:v>
                </c:pt>
                <c:pt idx="3911">
                  <c:v>-3.757520240384987</c:v>
                </c:pt>
                <c:pt idx="3912">
                  <c:v>-3.759365931479266</c:v>
                </c:pt>
                <c:pt idx="3913">
                  <c:v>-3.7021494956171228</c:v>
                </c:pt>
                <c:pt idx="3914">
                  <c:v>-3.591408006797169</c:v>
                </c:pt>
                <c:pt idx="3915">
                  <c:v>-3.5378829534858971</c:v>
                </c:pt>
                <c:pt idx="3916">
                  <c:v>-3.4548268363553398</c:v>
                </c:pt>
                <c:pt idx="3917">
                  <c:v>-3.397610400514449</c:v>
                </c:pt>
                <c:pt idx="3918">
                  <c:v>-3.3699250281411381</c:v>
                </c:pt>
                <c:pt idx="3919">
                  <c:v>-3.3588508794742271</c:v>
                </c:pt>
                <c:pt idx="3920">
                  <c:v>-3.3348568903445308</c:v>
                </c:pt>
                <c:pt idx="3921">
                  <c:v>-3.320091358435775</c:v>
                </c:pt>
                <c:pt idx="3922">
                  <c:v>-3.286868911733444</c:v>
                </c:pt>
                <c:pt idx="3923">
                  <c:v>-3.2942516775102022</c:v>
                </c:pt>
                <c:pt idx="3924">
                  <c:v>-3.2813318370474098</c:v>
                </c:pt>
                <c:pt idx="3925">
                  <c:v>-3.3182456666399029</c:v>
                </c:pt>
                <c:pt idx="3926">
                  <c:v>-3.3053258265287999</c:v>
                </c:pt>
                <c:pt idx="3927">
                  <c:v>-3.3071715179729888</c:v>
                </c:pt>
                <c:pt idx="3928">
                  <c:v>-3.3440853475672538</c:v>
                </c:pt>
                <c:pt idx="3929">
                  <c:v>-3.3440853475672538</c:v>
                </c:pt>
                <c:pt idx="3930">
                  <c:v>-3.3477767304556321</c:v>
                </c:pt>
                <c:pt idx="3931">
                  <c:v>-3.3385482732329081</c:v>
                </c:pt>
                <c:pt idx="3932">
                  <c:v>-3.2850232199357912</c:v>
                </c:pt>
                <c:pt idx="3933">
                  <c:v>-3.1761274226113581</c:v>
                </c:pt>
                <c:pt idx="3934">
                  <c:v>-3.1521334331352899</c:v>
                </c:pt>
                <c:pt idx="3935">
                  <c:v>-3.0616945506168278</c:v>
                </c:pt>
                <c:pt idx="3936">
                  <c:v>-3.0727686996336652</c:v>
                </c:pt>
                <c:pt idx="3937">
                  <c:v>-3.0247807210367368</c:v>
                </c:pt>
                <c:pt idx="3938">
                  <c:v>-3.1041454545330471</c:v>
                </c:pt>
                <c:pt idx="3939">
                  <c:v>-3.1189109864364819</c:v>
                </c:pt>
                <c:pt idx="3940">
                  <c:v>-3.0524660930459659</c:v>
                </c:pt>
                <c:pt idx="3941">
                  <c:v>-3.0173979549082852</c:v>
                </c:pt>
                <c:pt idx="3942">
                  <c:v>-2.9786384338857701</c:v>
                </c:pt>
                <c:pt idx="3943">
                  <c:v>-2.9435702957516341</c:v>
                </c:pt>
                <c:pt idx="3944">
                  <c:v>-2.9343418381807629</c:v>
                </c:pt>
                <c:pt idx="3945">
                  <c:v>-2.9546444447649161</c:v>
                </c:pt>
                <c:pt idx="3946">
                  <c:v>-3.1189109864364819</c:v>
                </c:pt>
                <c:pt idx="3947">
                  <c:v>-3.1650532735945278</c:v>
                </c:pt>
                <c:pt idx="3948">
                  <c:v>-3.2001214117392971</c:v>
                </c:pt>
                <c:pt idx="3949">
                  <c:v>-3.192738645960755</c:v>
                </c:pt>
                <c:pt idx="3950">
                  <c:v>-3.1779731140555492</c:v>
                </c:pt>
                <c:pt idx="3951">
                  <c:v>-3.2333438584380878</c:v>
                </c:pt>
                <c:pt idx="3952">
                  <c:v>-3.2370352413264669</c:v>
                </c:pt>
                <c:pt idx="3953">
                  <c:v>-3.2831775288432858</c:v>
                </c:pt>
                <c:pt idx="3954">
                  <c:v>-3.3846905600498882</c:v>
                </c:pt>
                <c:pt idx="3955">
                  <c:v>-3.460363911041366</c:v>
                </c:pt>
                <c:pt idx="3956">
                  <c:v>-3.4013017837562889</c:v>
                </c:pt>
                <c:pt idx="3957">
                  <c:v>-3.4437526880401208</c:v>
                </c:pt>
                <c:pt idx="3958">
                  <c:v>-3.4252957732412201</c:v>
                </c:pt>
                <c:pt idx="3959">
                  <c:v>-3.423450081443566</c:v>
                </c:pt>
                <c:pt idx="3960">
                  <c:v>-3.5194260386852272</c:v>
                </c:pt>
                <c:pt idx="3961">
                  <c:v>-3.587716623907018</c:v>
                </c:pt>
                <c:pt idx="3962">
                  <c:v>-3.6117106126921121</c:v>
                </c:pt>
                <c:pt idx="3963">
                  <c:v>-3.6172476873799129</c:v>
                </c:pt>
                <c:pt idx="3964">
                  <c:v>-3.6006364640216568</c:v>
                </c:pt>
                <c:pt idx="3965">
                  <c:v>-3.5766424748848782</c:v>
                </c:pt>
                <c:pt idx="3966">
                  <c:v>-3.5655683258645192</c:v>
                </c:pt>
                <c:pt idx="3967">
                  <c:v>-3.5471114110620712</c:v>
                </c:pt>
                <c:pt idx="3968">
                  <c:v>-3.5434200281719188</c:v>
                </c:pt>
                <c:pt idx="3969">
                  <c:v>-3.556339868286563</c:v>
                </c:pt>
                <c:pt idx="3970">
                  <c:v>-3.5175803468875748</c:v>
                </c:pt>
                <c:pt idx="3971">
                  <c:v>-3.5009691238827751</c:v>
                </c:pt>
                <c:pt idx="3972">
                  <c:v>-3.5212717297777298</c:v>
                </c:pt>
                <c:pt idx="3973">
                  <c:v>-3.4954320495502151</c:v>
                </c:pt>
                <c:pt idx="3974">
                  <c:v>-3.4160673156650359</c:v>
                </c:pt>
                <c:pt idx="3975">
                  <c:v>-3.3699250281411381</c:v>
                </c:pt>
                <c:pt idx="3976">
                  <c:v>-3.286868911733444</c:v>
                </c:pt>
                <c:pt idx="3977">
                  <c:v>-3.2813318370474098</c:v>
                </c:pt>
                <c:pt idx="3978">
                  <c:v>-3.327474124214314</c:v>
                </c:pt>
                <c:pt idx="3979">
                  <c:v>-3.3699250281411381</c:v>
                </c:pt>
                <c:pt idx="3980">
                  <c:v>-3.4086845495348221</c:v>
                </c:pt>
                <c:pt idx="3981">
                  <c:v>-3.392073326533569</c:v>
                </c:pt>
                <c:pt idx="3982">
                  <c:v>-3.3791534857173242</c:v>
                </c:pt>
                <c:pt idx="3983">
                  <c:v>-3.4086845495348221</c:v>
                </c:pt>
                <c:pt idx="3984">
                  <c:v>-3.4252957732412201</c:v>
                </c:pt>
                <c:pt idx="3985">
                  <c:v>-3.441906996242468</c:v>
                </c:pt>
                <c:pt idx="3986">
                  <c:v>-3.4511354534651839</c:v>
                </c:pt>
                <c:pt idx="3987">
                  <c:v>-3.4142216238691661</c:v>
                </c:pt>
                <c:pt idx="3988">
                  <c:v>-3.3828448689573829</c:v>
                </c:pt>
                <c:pt idx="3989">
                  <c:v>-3.33116550710269</c:v>
                </c:pt>
                <c:pt idx="3990">
                  <c:v>-3.3533138051416622</c:v>
                </c:pt>
                <c:pt idx="3991">
                  <c:v>-3.3699250281411381</c:v>
                </c:pt>
                <c:pt idx="3992">
                  <c:v>-3.4013017837562889</c:v>
                </c:pt>
                <c:pt idx="3993">
                  <c:v>-3.4289871557779108</c:v>
                </c:pt>
                <c:pt idx="3994">
                  <c:v>-3.4345242304639378</c:v>
                </c:pt>
                <c:pt idx="3995">
                  <c:v>-3.397610400514449</c:v>
                </c:pt>
                <c:pt idx="3996">
                  <c:v>-3.3957647090702618</c:v>
                </c:pt>
                <c:pt idx="3997">
                  <c:v>-3.4049931666446649</c:v>
                </c:pt>
                <c:pt idx="3998">
                  <c:v>-3.4345242304639378</c:v>
                </c:pt>
                <c:pt idx="3999">
                  <c:v>-3.5009691238827751</c:v>
                </c:pt>
                <c:pt idx="4000">
                  <c:v>-3.5028148149752778</c:v>
                </c:pt>
                <c:pt idx="4001">
                  <c:v>-3.513888964349106</c:v>
                </c:pt>
                <c:pt idx="4002">
                  <c:v>-3.5637226344185522</c:v>
                </c:pt>
                <c:pt idx="4003">
                  <c:v>-3.674464123234964</c:v>
                </c:pt>
                <c:pt idx="4004">
                  <c:v>-3.705840878860736</c:v>
                </c:pt>
                <c:pt idx="4005">
                  <c:v>-3.689229655149028</c:v>
                </c:pt>
                <c:pt idx="4006">
                  <c:v>-3.7076865699532382</c:v>
                </c:pt>
                <c:pt idx="4007">
                  <c:v>-3.7390633255807821</c:v>
                </c:pt>
                <c:pt idx="4008">
                  <c:v>-3.7279891765550932</c:v>
                </c:pt>
                <c:pt idx="4009">
                  <c:v>-3.7759771551909682</c:v>
                </c:pt>
                <c:pt idx="4010">
                  <c:v>-3.822119442030961</c:v>
                </c:pt>
                <c:pt idx="4011">
                  <c:v>-3.8128909848047048</c:v>
                </c:pt>
                <c:pt idx="4012">
                  <c:v>-3.836884973946789</c:v>
                </c:pt>
                <c:pt idx="4013">
                  <c:v>-4.1100473139134648</c:v>
                </c:pt>
                <c:pt idx="4014">
                  <c:v>-4.3204561430192321</c:v>
                </c:pt>
                <c:pt idx="4015">
                  <c:v>-4.7449651853317496</c:v>
                </c:pt>
                <c:pt idx="4016">
                  <c:v>-4.8889291214110733</c:v>
                </c:pt>
                <c:pt idx="4017">
                  <c:v>-4.9812136955631274</c:v>
                </c:pt>
                <c:pt idx="4018">
                  <c:v>-5.5109271525424068</c:v>
                </c:pt>
                <c:pt idx="4019">
                  <c:v>-5.7508670462298159</c:v>
                </c:pt>
                <c:pt idx="4020">
                  <c:v>-5.7637868867280044</c:v>
                </c:pt>
                <c:pt idx="4021">
                  <c:v>-5.6770393864913444</c:v>
                </c:pt>
                <c:pt idx="4022">
                  <c:v>-5.6530453972979169</c:v>
                </c:pt>
                <c:pt idx="4023">
                  <c:v>-5.6401255567997186</c:v>
                </c:pt>
                <c:pt idx="4024">
                  <c:v>-5.6548910887474202</c:v>
                </c:pt>
                <c:pt idx="4025">
                  <c:v>-5.667810929243835</c:v>
                </c:pt>
                <c:pt idx="4026">
                  <c:v>-5.6124401847090608</c:v>
                </c:pt>
                <c:pt idx="4027">
                  <c:v>-5.5275383762877466</c:v>
                </c:pt>
                <c:pt idx="4028">
                  <c:v>-5.4500193336697453</c:v>
                </c:pt>
                <c:pt idx="4029">
                  <c:v>-5.3651175252643641</c:v>
                </c:pt>
                <c:pt idx="4030">
                  <c:v>-5.2488389611854167</c:v>
                </c:pt>
                <c:pt idx="4031">
                  <c:v>-5.1879311423322347</c:v>
                </c:pt>
                <c:pt idx="4032">
                  <c:v>-5.1934682166771964</c:v>
                </c:pt>
                <c:pt idx="4033">
                  <c:v>-5.1787026847383526</c:v>
                </c:pt>
                <c:pt idx="4034">
                  <c:v>-5.2211535891071499</c:v>
                </c:pt>
                <c:pt idx="4035">
                  <c:v>-5.296826939904494</c:v>
                </c:pt>
                <c:pt idx="4036">
                  <c:v>-5.337432152829094</c:v>
                </c:pt>
                <c:pt idx="4037">
                  <c:v>-5.376191673956054</c:v>
                </c:pt>
                <c:pt idx="4038">
                  <c:v>-5.3669632163604053</c:v>
                </c:pt>
                <c:pt idx="4039">
                  <c:v>-5.3780373654055609</c:v>
                </c:pt>
                <c:pt idx="4040">
                  <c:v>-5.4001856631424046</c:v>
                </c:pt>
                <c:pt idx="4041">
                  <c:v>-5.4703219399606358</c:v>
                </c:pt>
                <c:pt idx="4042">
                  <c:v>-5.4869331633525142</c:v>
                </c:pt>
                <c:pt idx="4043">
                  <c:v>-5.4850874719030092</c:v>
                </c:pt>
                <c:pt idx="4044">
                  <c:v>-5.363271833463175</c:v>
                </c:pt>
                <c:pt idx="4045">
                  <c:v>-5.2931355570072629</c:v>
                </c:pt>
                <c:pt idx="4046">
                  <c:v>-5.2506846529866076</c:v>
                </c:pt>
                <c:pt idx="4047">
                  <c:v>-5.2469932700893747</c:v>
                </c:pt>
                <c:pt idx="4048">
                  <c:v>-5.2672958760232662</c:v>
                </c:pt>
                <c:pt idx="4049">
                  <c:v>-5.2894441741100309</c:v>
                </c:pt>
                <c:pt idx="4050">
                  <c:v>-5.3208209294407594</c:v>
                </c:pt>
                <c:pt idx="4051">
                  <c:v>-5.2229992805548777</c:v>
                </c:pt>
                <c:pt idx="4052">
                  <c:v>-5.0753439615252196</c:v>
                </c:pt>
                <c:pt idx="4053">
                  <c:v>-5.0439672062033409</c:v>
                </c:pt>
                <c:pt idx="4054">
                  <c:v>-5.0513499723477207</c:v>
                </c:pt>
                <c:pt idx="4055">
                  <c:v>-5.2266906634521124</c:v>
                </c:pt>
                <c:pt idx="4056">
                  <c:v>-5.2617588016765264</c:v>
                </c:pt>
                <c:pt idx="4057">
                  <c:v>-5.1676285356949654</c:v>
                </c:pt>
                <c:pt idx="4058">
                  <c:v>-5.1953139081249224</c:v>
                </c:pt>
                <c:pt idx="4059">
                  <c:v>-5.2063880571665306</c:v>
                </c:pt>
                <c:pt idx="4060">
                  <c:v>-5.184239759435</c:v>
                </c:pt>
                <c:pt idx="4061">
                  <c:v>-5.0439672062033409</c:v>
                </c:pt>
                <c:pt idx="4062">
                  <c:v>-4.9701395468767506</c:v>
                </c:pt>
                <c:pt idx="4063">
                  <c:v>-4.9073860362400641</c:v>
                </c:pt>
                <c:pt idx="4064">
                  <c:v>-4.8944661957542666</c:v>
                </c:pt>
                <c:pt idx="4065">
                  <c:v>-5.007053376538269</c:v>
                </c:pt>
                <c:pt idx="4066">
                  <c:v>-5.0365844404106452</c:v>
                </c:pt>
                <c:pt idx="4067">
                  <c:v>-4.9996706107473514</c:v>
                </c:pt>
                <c:pt idx="4068">
                  <c:v>-4.9904421531552376</c:v>
                </c:pt>
                <c:pt idx="4069">
                  <c:v>-4.9738309297704273</c:v>
                </c:pt>
                <c:pt idx="4070">
                  <c:v>-4.949836940244789</c:v>
                </c:pt>
                <c:pt idx="4071">
                  <c:v>-4.8815463552684664</c:v>
                </c:pt>
                <c:pt idx="4072">
                  <c:v>-4.7726505573958589</c:v>
                </c:pt>
                <c:pt idx="4073">
                  <c:v>-4.7043599727853831</c:v>
                </c:pt>
                <c:pt idx="4074">
                  <c:v>-4.6416064618164912</c:v>
                </c:pt>
                <c:pt idx="4075">
                  <c:v>-4.577007259758644</c:v>
                </c:pt>
                <c:pt idx="4076">
                  <c:v>-4.5511675791475774</c:v>
                </c:pt>
                <c:pt idx="4077">
                  <c:v>-4.5917727916868616</c:v>
                </c:pt>
                <c:pt idx="4078">
                  <c:v>-4.6582176851942174</c:v>
                </c:pt>
                <c:pt idx="4079">
                  <c:v>-4.8003359301633308</c:v>
                </c:pt>
                <c:pt idx="4080">
                  <c:v>-4.7947988554702308</c:v>
                </c:pt>
                <c:pt idx="4081">
                  <c:v>-4.7431194938840182</c:v>
                </c:pt>
                <c:pt idx="4082">
                  <c:v>-4.6785202914656274</c:v>
                </c:pt>
                <c:pt idx="4083">
                  <c:v>-4.5788529512063789</c:v>
                </c:pt>
                <c:pt idx="4084">
                  <c:v>-4.51240805770433</c:v>
                </c:pt>
                <c:pt idx="4085">
                  <c:v>-4.4385803984219896</c:v>
                </c:pt>
                <c:pt idx="4086">
                  <c:v>-4.3647527387932739</c:v>
                </c:pt>
                <c:pt idx="4087">
                  <c:v>-4.2337086436275539</c:v>
                </c:pt>
                <c:pt idx="4088">
                  <c:v>-4.1709551330457613</c:v>
                </c:pt>
                <c:pt idx="4089">
                  <c:v>-4.1414240692017046</c:v>
                </c:pt>
                <c:pt idx="4090">
                  <c:v>-4.1598809840165432</c:v>
                </c:pt>
                <c:pt idx="4091">
                  <c:v>-4.1340413034178676</c:v>
                </c:pt>
                <c:pt idx="4092">
                  <c:v>-4.1155843886030272</c:v>
                </c:pt>
                <c:pt idx="4093">
                  <c:v>-4.1469611435413638</c:v>
                </c:pt>
                <c:pt idx="4094">
                  <c:v>-4.2650853985676473</c:v>
                </c:pt>
                <c:pt idx="4095">
                  <c:v>-4.2835423133842516</c:v>
                </c:pt>
                <c:pt idx="4096">
                  <c:v>-4.3961294940903644</c:v>
                </c:pt>
                <c:pt idx="4097">
                  <c:v>-4.3942838026444093</c:v>
                </c:pt>
                <c:pt idx="4098">
                  <c:v>-4.4145864092621974</c:v>
                </c:pt>
                <c:pt idx="4099">
                  <c:v>-4.3665984305926946</c:v>
                </c:pt>
                <c:pt idx="4100">
                  <c:v>-4.2687767814613453</c:v>
                </c:pt>
                <c:pt idx="4101">
                  <c:v>-4.2613940156757319</c:v>
                </c:pt>
                <c:pt idx="4102">
                  <c:v>-4.2023318879840872</c:v>
                </c:pt>
                <c:pt idx="4103">
                  <c:v>-4.2558569413360789</c:v>
                </c:pt>
                <c:pt idx="4104">
                  <c:v>-4.2706224732607652</c:v>
                </c:pt>
                <c:pt idx="4105">
                  <c:v>-4.3370673667415547</c:v>
                </c:pt>
                <c:pt idx="4106">
                  <c:v>-4.3315302920502194</c:v>
                </c:pt>
                <c:pt idx="4107">
                  <c:v>-4.3019992282008506</c:v>
                </c:pt>
                <c:pt idx="4108">
                  <c:v>-4.2927707709692857</c:v>
                </c:pt>
                <c:pt idx="4109">
                  <c:v>-4.1764922073836388</c:v>
                </c:pt>
                <c:pt idx="4110">
                  <c:v>-4.1967948136444324</c:v>
                </c:pt>
                <c:pt idx="4111">
                  <c:v>-4.113738696805382</c:v>
                </c:pt>
                <c:pt idx="4112">
                  <c:v>-3.940243697016546</c:v>
                </c:pt>
                <c:pt idx="4113">
                  <c:v>-3.8830272611437899</c:v>
                </c:pt>
                <c:pt idx="4114">
                  <c:v>-3.8313478996106789</c:v>
                </c:pt>
                <c:pt idx="4115">
                  <c:v>-3.7003038041729388</c:v>
                </c:pt>
                <c:pt idx="4116">
                  <c:v>-3.6467787512062668</c:v>
                </c:pt>
                <c:pt idx="4117">
                  <c:v>-3.6006364640216568</c:v>
                </c:pt>
                <c:pt idx="4118">
                  <c:v>-3.5637226344185522</c:v>
                </c:pt>
                <c:pt idx="4119">
                  <c:v>-3.5692597084012072</c:v>
                </c:pt>
                <c:pt idx="4120">
                  <c:v>-3.5175803468875748</c:v>
                </c:pt>
                <c:pt idx="4121">
                  <c:v>-3.462209602839017</c:v>
                </c:pt>
                <c:pt idx="4122">
                  <c:v>-3.462209602839017</c:v>
                </c:pt>
                <c:pt idx="4123">
                  <c:v>-3.4695923682658631</c:v>
                </c:pt>
                <c:pt idx="4124">
                  <c:v>-3.419758698555194</c:v>
                </c:pt>
                <c:pt idx="4125">
                  <c:v>-3.3791534857173242</c:v>
                </c:pt>
                <c:pt idx="4126">
                  <c:v>-3.2776404541590329</c:v>
                </c:pt>
                <c:pt idx="4127">
                  <c:v>-3.2038127946276789</c:v>
                </c:pt>
                <c:pt idx="4128">
                  <c:v>-3.0875342315371008</c:v>
                </c:pt>
                <c:pt idx="4129">
                  <c:v>-3.0672316249494052</c:v>
                </c:pt>
                <c:pt idx="4130">
                  <c:v>-3.0192436463524781</c:v>
                </c:pt>
                <c:pt idx="4131">
                  <c:v>-3.002632423358305</c:v>
                </c:pt>
                <c:pt idx="4132">
                  <c:v>-2.9121935405058772</c:v>
                </c:pt>
                <c:pt idx="4133">
                  <c:v>-2.8439029556870992</c:v>
                </c:pt>
                <c:pt idx="4134">
                  <c:v>-2.8088348172048079</c:v>
                </c:pt>
                <c:pt idx="4135">
                  <c:v>-2.8143718918872969</c:v>
                </c:pt>
                <c:pt idx="4136">
                  <c:v>-2.7793037537602441</c:v>
                </c:pt>
                <c:pt idx="4137">
                  <c:v>-2.8162175833314942</c:v>
                </c:pt>
                <c:pt idx="4138">
                  <c:v>-2.8402115728004911</c:v>
                </c:pt>
                <c:pt idx="4139">
                  <c:v>-2.8272917319913211</c:v>
                </c:pt>
                <c:pt idx="4140">
                  <c:v>-2.6427225837957851</c:v>
                </c:pt>
                <c:pt idx="4141">
                  <c:v>-2.378788702199524</c:v>
                </c:pt>
                <c:pt idx="4142">
                  <c:v>-2.2698929046367078</c:v>
                </c:pt>
                <c:pt idx="4143">
                  <c:v>-2.2458989155353279</c:v>
                </c:pt>
                <c:pt idx="4144">
                  <c:v>-2.1646884899693419</c:v>
                </c:pt>
                <c:pt idx="4145">
                  <c:v>-2.0687125328763898</c:v>
                </c:pt>
                <c:pt idx="4146">
                  <c:v>-2.0022676395655372</c:v>
                </c:pt>
                <c:pt idx="4147">
                  <c:v>-1.9432055120243561</c:v>
                </c:pt>
                <c:pt idx="4148">
                  <c:v>-1.8601493957494171</c:v>
                </c:pt>
                <c:pt idx="4149">
                  <c:v>-1.771556204452686</c:v>
                </c:pt>
                <c:pt idx="4150">
                  <c:v>-1.808470034334912</c:v>
                </c:pt>
                <c:pt idx="4151">
                  <c:v>-1.8250812573060691</c:v>
                </c:pt>
                <c:pt idx="4152">
                  <c:v>-1.8398467891900441</c:v>
                </c:pt>
                <c:pt idx="4153">
                  <c:v>-1.8324640234239</c:v>
                </c:pt>
                <c:pt idx="4154">
                  <c:v>-1.856458012866345</c:v>
                </c:pt>
                <c:pt idx="4155">
                  <c:v>-1.8601493957494171</c:v>
                </c:pt>
                <c:pt idx="4156">
                  <c:v>-1.86753216151556</c:v>
                </c:pt>
                <c:pt idx="4157">
                  <c:v>-1.8380010977476171</c:v>
                </c:pt>
                <c:pt idx="4158">
                  <c:v>-1.893371842398647</c:v>
                </c:pt>
                <c:pt idx="4159">
                  <c:v>-2.094552213766562</c:v>
                </c:pt>
                <c:pt idx="4160">
                  <c:v>-2.1886824794206392</c:v>
                </c:pt>
                <c:pt idx="4161">
                  <c:v>-2.1776083304162022</c:v>
                </c:pt>
                <c:pt idx="4162">
                  <c:v>-2.1240832771898961</c:v>
                </c:pt>
                <c:pt idx="4163">
                  <c:v>-1.913674448608109</c:v>
                </c:pt>
                <c:pt idx="4164">
                  <c:v>-1.6885000878419969</c:v>
                </c:pt>
                <c:pt idx="4165">
                  <c:v>-1.575912907834534</c:v>
                </c:pt>
                <c:pt idx="4166">
                  <c:v>-1.550073226958518</c:v>
                </c:pt>
                <c:pt idx="4167">
                  <c:v>-1.5574559930745779</c:v>
                </c:pt>
                <c:pt idx="4168">
                  <c:v>-1.513159397440375</c:v>
                </c:pt>
                <c:pt idx="4169">
                  <c:v>-1.564838758837175</c:v>
                </c:pt>
                <c:pt idx="4170">
                  <c:v>-1.6386664178805459</c:v>
                </c:pt>
                <c:pt idx="4171">
                  <c:v>-1.538999077962937</c:v>
                </c:pt>
                <c:pt idx="4172">
                  <c:v>-1.5334620036409869</c:v>
                </c:pt>
                <c:pt idx="4173">
                  <c:v>-1.874914927633387</c:v>
                </c:pt>
                <c:pt idx="4174">
                  <c:v>-2.2108307770778262</c:v>
                </c:pt>
                <c:pt idx="4175">
                  <c:v>-2.1406945008715068</c:v>
                </c:pt>
                <c:pt idx="4176">
                  <c:v>-2.0816323733214772</c:v>
                </c:pt>
                <c:pt idx="4177">
                  <c:v>-2.0576383838737242</c:v>
                </c:pt>
                <c:pt idx="4178">
                  <c:v>-2.0963979052089861</c:v>
                </c:pt>
                <c:pt idx="4179">
                  <c:v>-2.0927065223241388</c:v>
                </c:pt>
                <c:pt idx="4180">
                  <c:v>-2.100089288092053</c:v>
                </c:pt>
                <c:pt idx="4181">
                  <c:v>-2.1997566280733909</c:v>
                </c:pt>
                <c:pt idx="4182">
                  <c:v>-2.2385161490622751</c:v>
                </c:pt>
                <c:pt idx="4183">
                  <c:v>-2.277275670404614</c:v>
                </c:pt>
                <c:pt idx="4184">
                  <c:v>-2.3418748726477538</c:v>
                </c:pt>
                <c:pt idx="4185">
                  <c:v>-2.3898628505023578</c:v>
                </c:pt>
                <c:pt idx="4186">
                  <c:v>-2.3750973193164651</c:v>
                </c:pt>
                <c:pt idx="4187">
                  <c:v>-2.3566404038336519</c:v>
                </c:pt>
                <c:pt idx="4188">
                  <c:v>-2.3234179571667202</c:v>
                </c:pt>
                <c:pt idx="4189">
                  <c:v>-2.436005137974921</c:v>
                </c:pt>
                <c:pt idx="4190">
                  <c:v>-2.4839931165399838</c:v>
                </c:pt>
                <c:pt idx="4191">
                  <c:v>-2.5652035417826031</c:v>
                </c:pt>
                <c:pt idx="4192">
                  <c:v>-2.5910432223370332</c:v>
                </c:pt>
                <c:pt idx="4193">
                  <c:v>-2.5688949246692192</c:v>
                </c:pt>
                <c:pt idx="4194">
                  <c:v>-2.609500137118232</c:v>
                </c:pt>
                <c:pt idx="4195">
                  <c:v>-2.5873518394504189</c:v>
                </c:pt>
                <c:pt idx="4196">
                  <c:v>-2.5449009355607641</c:v>
                </c:pt>
                <c:pt idx="4197">
                  <c:v>-2.5375181694376292</c:v>
                </c:pt>
                <c:pt idx="4198">
                  <c:v>-2.4913758823114391</c:v>
                </c:pt>
                <c:pt idx="4199">
                  <c:v>-2.3898628505023578</c:v>
                </c:pt>
                <c:pt idx="4200">
                  <c:v>-2.234824766177431</c:v>
                </c:pt>
                <c:pt idx="4201">
                  <c:v>-2.166534181411766</c:v>
                </c:pt>
                <c:pt idx="4202">
                  <c:v>-2.1130091285389172</c:v>
                </c:pt>
                <c:pt idx="4203">
                  <c:v>-2.1296203518670662</c:v>
                </c:pt>
                <c:pt idx="4204">
                  <c:v>-2.2458989155353279</c:v>
                </c:pt>
                <c:pt idx="4205">
                  <c:v>-2.2920412022956649</c:v>
                </c:pt>
                <c:pt idx="4206">
                  <c:v>-2.2052937023988761</c:v>
                </c:pt>
                <c:pt idx="4207">
                  <c:v>-2.220059234288156</c:v>
                </c:pt>
                <c:pt idx="4208">
                  <c:v>-2.1683798728541879</c:v>
                </c:pt>
                <c:pt idx="4209">
                  <c:v>-2.1757626386220972</c:v>
                </c:pt>
                <c:pt idx="4210">
                  <c:v>-2.122237586099156</c:v>
                </c:pt>
                <c:pt idx="4211">
                  <c:v>-2.1314660433094899</c:v>
                </c:pt>
                <c:pt idx="4212">
                  <c:v>-2.1093177453023868</c:v>
                </c:pt>
                <c:pt idx="4213">
                  <c:v>-2.11854620321609</c:v>
                </c:pt>
                <c:pt idx="4214">
                  <c:v>-2.155460032759009</c:v>
                </c:pt>
                <c:pt idx="4215">
                  <c:v>-2.149922958080059</c:v>
                </c:pt>
                <c:pt idx="4216">
                  <c:v>-2.190528170509598</c:v>
                </c:pt>
                <c:pt idx="4217">
                  <c:v>-2.244053223741223</c:v>
                </c:pt>
                <c:pt idx="4218">
                  <c:v>-2.284658436525981</c:v>
                </c:pt>
                <c:pt idx="4219">
                  <c:v>-2.284658436525981</c:v>
                </c:pt>
                <c:pt idx="4220">
                  <c:v>-2.2495902980667082</c:v>
                </c:pt>
                <c:pt idx="4221">
                  <c:v>-2.3344921065263908</c:v>
                </c:pt>
                <c:pt idx="4222">
                  <c:v>-2.3714059360781619</c:v>
                </c:pt>
                <c:pt idx="4223">
                  <c:v>-2.31234380886566</c:v>
                </c:pt>
                <c:pt idx="4224">
                  <c:v>-2.332646414730505</c:v>
                </c:pt>
                <c:pt idx="4225">
                  <c:v>-2.308652425980819</c:v>
                </c:pt>
                <c:pt idx="4226">
                  <c:v>-2.260664447424602</c:v>
                </c:pt>
                <c:pt idx="4227">
                  <c:v>-2.220059234288156</c:v>
                </c:pt>
                <c:pt idx="4228">
                  <c:v>-2.11485481997956</c:v>
                </c:pt>
                <c:pt idx="4229">
                  <c:v>-1.9321313633751449</c:v>
                </c:pt>
                <c:pt idx="4230">
                  <c:v>-1.8509209381891629</c:v>
                </c:pt>
                <c:pt idx="4231">
                  <c:v>-1.874914927633387</c:v>
                </c:pt>
                <c:pt idx="4232">
                  <c:v>-1.849075246748517</c:v>
                </c:pt>
                <c:pt idx="4233">
                  <c:v>-1.791858810658606</c:v>
                </c:pt>
                <c:pt idx="4234">
                  <c:v>-1.7992415767764369</c:v>
                </c:pt>
                <c:pt idx="4235">
                  <c:v>-1.7752475876874461</c:v>
                </c:pt>
                <c:pt idx="4236">
                  <c:v>-1.808470034334912</c:v>
                </c:pt>
                <c:pt idx="4237">
                  <c:v>-1.790013119569642</c:v>
                </c:pt>
                <c:pt idx="4238">
                  <c:v>-1.714339768369868</c:v>
                </c:pt>
                <c:pt idx="4239">
                  <c:v>-1.527924929319038</c:v>
                </c:pt>
                <c:pt idx="4240">
                  <c:v>-1.4374860466152941</c:v>
                </c:pt>
                <c:pt idx="4241">
                  <c:v>-1.4153377486258949</c:v>
                </c:pt>
                <c:pt idx="4242">
                  <c:v>-1.411646365744593</c:v>
                </c:pt>
                <c:pt idx="4243">
                  <c:v>-1.4522515784921819</c:v>
                </c:pt>
                <c:pt idx="4244">
                  <c:v>-1.479936950805306</c:v>
                </c:pt>
                <c:pt idx="4245">
                  <c:v>-1.538999077962937</c:v>
                </c:pt>
                <c:pt idx="4246">
                  <c:v>-1.5574559930745779</c:v>
                </c:pt>
                <c:pt idx="4247">
                  <c:v>-1.4873197165679091</c:v>
                </c:pt>
                <c:pt idx="4248">
                  <c:v>-1.4577886528141339</c:v>
                </c:pt>
                <c:pt idx="4249">
                  <c:v>-1.385806685227353</c:v>
                </c:pt>
                <c:pt idx="4250">
                  <c:v>-1.299059185772536</c:v>
                </c:pt>
                <c:pt idx="4251">
                  <c:v>-1.26768243023173</c:v>
                </c:pt>
                <c:pt idx="4252">
                  <c:v>-1.2806022710178879</c:v>
                </c:pt>
                <c:pt idx="4253">
                  <c:v>-1.2658367391445431</c:v>
                </c:pt>
                <c:pt idx="4254">
                  <c:v>-1.335973015281827</c:v>
                </c:pt>
                <c:pt idx="4255">
                  <c:v>-1.3230531748473591</c:v>
                </c:pt>
                <c:pt idx="4256">
                  <c:v>-1.334127323489491</c:v>
                </c:pt>
                <c:pt idx="4257">
                  <c:v>-1.3027505686520611</c:v>
                </c:pt>
                <c:pt idx="4258">
                  <c:v>-1.2935221110988939</c:v>
                </c:pt>
                <c:pt idx="4259">
                  <c:v>-1.2566082815913751</c:v>
                </c:pt>
                <c:pt idx="4260">
                  <c:v>-1.243688441158681</c:v>
                </c:pt>
                <c:pt idx="4261">
                  <c:v>-1.3009048768597249</c:v>
                </c:pt>
                <c:pt idx="4262">
                  <c:v>-1.306441951533365</c:v>
                </c:pt>
                <c:pt idx="4263">
                  <c:v>-1.275065196344245</c:v>
                </c:pt>
                <c:pt idx="4264">
                  <c:v>-1.2270772178464591</c:v>
                </c:pt>
                <c:pt idx="4265">
                  <c:v>-1.206774611652929</c:v>
                </c:pt>
                <c:pt idx="4266">
                  <c:v>-1.190163388340703</c:v>
                </c:pt>
                <c:pt idx="4267">
                  <c:v>-1.223385834965153</c:v>
                </c:pt>
                <c:pt idx="4268">
                  <c:v>-1.2418427497180271</c:v>
                </c:pt>
                <c:pt idx="4269">
                  <c:v>-1.239997058279154</c:v>
                </c:pt>
                <c:pt idx="4270">
                  <c:v>-1.2492255154788601</c:v>
                </c:pt>
                <c:pt idx="4271">
                  <c:v>-1.216003068852634</c:v>
                </c:pt>
                <c:pt idx="4272">
                  <c:v>-1.158786632805217</c:v>
                </c:pt>
                <c:pt idx="4273">
                  <c:v>-1.2492255154788601</c:v>
                </c:pt>
                <c:pt idx="4274">
                  <c:v>-1.2953678028912321</c:v>
                </c:pt>
                <c:pt idx="4275">
                  <c:v>-1.311979025853542</c:v>
                </c:pt>
                <c:pt idx="4276">
                  <c:v>-1.319361791966055</c:v>
                </c:pt>
                <c:pt idx="4277">
                  <c:v>-1.356275621477121</c:v>
                </c:pt>
                <c:pt idx="4278">
                  <c:v>-1.3673497701192501</c:v>
                </c:pt>
                <c:pt idx="4279">
                  <c:v>-1.4393317380559441</c:v>
                </c:pt>
                <c:pt idx="4280">
                  <c:v>-1.398726525661816</c:v>
                </c:pt>
                <c:pt idx="4281">
                  <c:v>-1.334127323489491</c:v>
                </c:pt>
                <c:pt idx="4282">
                  <c:v>-1.335973015281827</c:v>
                </c:pt>
                <c:pt idx="4283">
                  <c:v>-1.4024179085431181</c:v>
                </c:pt>
                <c:pt idx="4284">
                  <c:v>-1.4153377486258949</c:v>
                </c:pt>
                <c:pt idx="4285">
                  <c:v>-1.4430231212907101</c:v>
                </c:pt>
                <c:pt idx="4286">
                  <c:v>-1.579604290715833</c:v>
                </c:pt>
                <c:pt idx="4287">
                  <c:v>-1.6737345559615699</c:v>
                </c:pt>
                <c:pt idx="4288">
                  <c:v>-1.7106483854867931</c:v>
                </c:pt>
                <c:pt idx="4289">
                  <c:v>-1.70880269439961</c:v>
                </c:pt>
                <c:pt idx="4290">
                  <c:v>-1.6995742368411271</c:v>
                </c:pt>
                <c:pt idx="4291">
                  <c:v>-1.701419928281775</c:v>
                </c:pt>
                <c:pt idx="4292">
                  <c:v>-1.6312836521161711</c:v>
                </c:pt>
                <c:pt idx="4293">
                  <c:v>-1.5925241308003759</c:v>
                </c:pt>
                <c:pt idx="4294">
                  <c:v>-1.566684450277825</c:v>
                </c:pt>
                <c:pt idx="4295">
                  <c:v>-1.4596343442547841</c:v>
                </c:pt>
                <c:pt idx="4296">
                  <c:v>-1.3821153019943651</c:v>
                </c:pt>
                <c:pt idx="4297">
                  <c:v>-1.4947024826821931</c:v>
                </c:pt>
                <c:pt idx="4298">
                  <c:v>-1.660814715875252</c:v>
                </c:pt>
                <c:pt idx="4299">
                  <c:v>-1.7807846620111649</c:v>
                </c:pt>
                <c:pt idx="4300">
                  <c:v>-1.922902906166579</c:v>
                </c:pt>
                <c:pt idx="4301">
                  <c:v>-1.9819650333543051</c:v>
                </c:pt>
                <c:pt idx="4302">
                  <c:v>-2.0041133313578632</c:v>
                </c:pt>
                <c:pt idx="4303">
                  <c:v>-2.0133417885664251</c:v>
                </c:pt>
                <c:pt idx="4304">
                  <c:v>-1.974582267588167</c:v>
                </c:pt>
                <c:pt idx="4305">
                  <c:v>-1.948742586701534</c:v>
                </c:pt>
                <c:pt idx="4306">
                  <c:v>-1.937668438052323</c:v>
                </c:pt>
                <c:pt idx="4307">
                  <c:v>-1.9690451929109889</c:v>
                </c:pt>
                <c:pt idx="4308">
                  <c:v>-1.948742586701534</c:v>
                </c:pt>
                <c:pt idx="4309">
                  <c:v>-1.9321313633751449</c:v>
                </c:pt>
                <c:pt idx="4310">
                  <c:v>-1.9893477994739071</c:v>
                </c:pt>
                <c:pt idx="4311">
                  <c:v>-2.044718543780319</c:v>
                </c:pt>
                <c:pt idx="4312">
                  <c:v>-2.0207245543343419</c:v>
                </c:pt>
                <c:pt idx="4313">
                  <c:v>-2.0760952986443031</c:v>
                </c:pt>
                <c:pt idx="4314">
                  <c:v>-2.1591514156438572</c:v>
                </c:pt>
                <c:pt idx="4315">
                  <c:v>-2.321572266077764</c:v>
                </c:pt>
                <c:pt idx="4316">
                  <c:v>-2.4507706698677389</c:v>
                </c:pt>
                <c:pt idx="4317">
                  <c:v>-2.6002716799025838</c:v>
                </c:pt>
                <c:pt idx="4318">
                  <c:v>-2.7479269985197949</c:v>
                </c:pt>
                <c:pt idx="4319">
                  <c:v>-2.85497710470039</c:v>
                </c:pt>
                <c:pt idx="4320">
                  <c:v>-2.878971093815919</c:v>
                </c:pt>
                <c:pt idx="4321">
                  <c:v>-2.9195763062790898</c:v>
                </c:pt>
                <c:pt idx="4322">
                  <c:v>-2.982329816772376</c:v>
                </c:pt>
                <c:pt idx="4323">
                  <c:v>-3.740909016673283</c:v>
                </c:pt>
                <c:pt idx="4324">
                  <c:v>-4.1764922073836388</c:v>
                </c:pt>
                <c:pt idx="4325">
                  <c:v>-4.4718028451685843</c:v>
                </c:pt>
                <c:pt idx="4326">
                  <c:v>-4.5862357176989033</c:v>
                </c:pt>
                <c:pt idx="4327">
                  <c:v>-4.6471435365113756</c:v>
                </c:pt>
                <c:pt idx="4328">
                  <c:v>-4.7062056638796506</c:v>
                </c:pt>
                <c:pt idx="4329">
                  <c:v>-4.8169471531929169</c:v>
                </c:pt>
                <c:pt idx="4330">
                  <c:v>-4.983059387010857</c:v>
                </c:pt>
                <c:pt idx="4331">
                  <c:v>-5.0052076847388536</c:v>
                </c:pt>
                <c:pt idx="4332">
                  <c:v>-4.9055403444406487</c:v>
                </c:pt>
                <c:pt idx="4333">
                  <c:v>-4.7062056638796506</c:v>
                </c:pt>
                <c:pt idx="4334">
                  <c:v>-4.5271735896325538</c:v>
                </c:pt>
                <c:pt idx="4335">
                  <c:v>-4.4072036431231281</c:v>
                </c:pt>
                <c:pt idx="4336">
                  <c:v>-4.3001535371065787</c:v>
                </c:pt>
                <c:pt idx="4337">
                  <c:v>-4.3352216749439147</c:v>
                </c:pt>
                <c:pt idx="4338">
                  <c:v>-4.41827779215589</c:v>
                </c:pt>
                <c:pt idx="4339">
                  <c:v>-4.4275062493892321</c:v>
                </c:pt>
                <c:pt idx="4340">
                  <c:v>-4.4367347069760346</c:v>
                </c:pt>
                <c:pt idx="4341">
                  <c:v>-4.4256605579414936</c:v>
                </c:pt>
                <c:pt idx="4342">
                  <c:v>-4.3887467283047608</c:v>
                </c:pt>
                <c:pt idx="4343">
                  <c:v>-4.348141515774322</c:v>
                </c:pt>
                <c:pt idx="4344">
                  <c:v>-4.3610613558995803</c:v>
                </c:pt>
                <c:pt idx="4345">
                  <c:v>-4.3407587496352473</c:v>
                </c:pt>
                <c:pt idx="4346">
                  <c:v>-4.2650853985676473</c:v>
                </c:pt>
                <c:pt idx="4347">
                  <c:v>-4.3186104519249593</c:v>
                </c:pt>
                <c:pt idx="4348">
                  <c:v>-4.2909250795233271</c:v>
                </c:pt>
                <c:pt idx="4349">
                  <c:v>-4.1838749731692539</c:v>
                </c:pt>
                <c:pt idx="4350">
                  <c:v>-4.0878990158567969</c:v>
                </c:pt>
                <c:pt idx="4351">
                  <c:v>-3.956854920731788</c:v>
                </c:pt>
                <c:pt idx="4352">
                  <c:v>-3.8350392825026081</c:v>
                </c:pt>
                <c:pt idx="4353">
                  <c:v>-3.7316805594470228</c:v>
                </c:pt>
                <c:pt idx="4354">
                  <c:v>-3.7612116232769139</c:v>
                </c:pt>
                <c:pt idx="4355">
                  <c:v>-3.81658236769485</c:v>
                </c:pt>
                <c:pt idx="4356">
                  <c:v>-3.849804814418436</c:v>
                </c:pt>
                <c:pt idx="4357">
                  <c:v>-3.8295022081647181</c:v>
                </c:pt>
                <c:pt idx="4358">
                  <c:v>-3.7999711443330568</c:v>
                </c:pt>
                <c:pt idx="4359">
                  <c:v>-3.722452101867296</c:v>
                </c:pt>
                <c:pt idx="4360">
                  <c:v>-3.4363699215564418</c:v>
                </c:pt>
                <c:pt idx="4361">
                  <c:v>-3.312708592305555</c:v>
                </c:pt>
                <c:pt idx="4362">
                  <c:v>-3.2038127946276789</c:v>
                </c:pt>
                <c:pt idx="4363">
                  <c:v>-3.2056584864235531</c:v>
                </c:pt>
                <c:pt idx="4364">
                  <c:v>-3.157670507817766</c:v>
                </c:pt>
                <c:pt idx="4365">
                  <c:v>-3.0247807210367368</c:v>
                </c:pt>
                <c:pt idx="4366">
                  <c:v>-2.9638729019841028</c:v>
                </c:pt>
                <c:pt idx="4367">
                  <c:v>-2.9380332210673701</c:v>
                </c:pt>
                <c:pt idx="4368">
                  <c:v>-2.8937366253641308</c:v>
                </c:pt>
                <c:pt idx="4369">
                  <c:v>-2.9269590720540841</c:v>
                </c:pt>
                <c:pt idx="4370">
                  <c:v>-2.9454159871940462</c:v>
                </c:pt>
                <c:pt idx="4371">
                  <c:v>-2.904810774379198</c:v>
                </c:pt>
                <c:pt idx="4372">
                  <c:v>-2.95279875296904</c:v>
                </c:pt>
                <c:pt idx="4373">
                  <c:v>-2.9749470506457012</c:v>
                </c:pt>
                <c:pt idx="4374">
                  <c:v>-2.980484125329963</c:v>
                </c:pt>
                <c:pt idx="4375">
                  <c:v>-2.9786384338857701</c:v>
                </c:pt>
                <c:pt idx="4376">
                  <c:v>-2.9915582743432441</c:v>
                </c:pt>
                <c:pt idx="4377">
                  <c:v>-3.063540242062802</c:v>
                </c:pt>
                <c:pt idx="4378">
                  <c:v>-3.0192436463524781</c:v>
                </c:pt>
                <c:pt idx="4379">
                  <c:v>-2.9989410401182361</c:v>
                </c:pt>
                <c:pt idx="4380">
                  <c:v>-3.0137065720216811</c:v>
                </c:pt>
                <c:pt idx="4381">
                  <c:v>-3.0118608805774869</c:v>
                </c:pt>
                <c:pt idx="4382">
                  <c:v>-2.9361875299766398</c:v>
                </c:pt>
                <c:pt idx="4383">
                  <c:v>-2.9214219980749681</c:v>
                </c:pt>
                <c:pt idx="4384">
                  <c:v>-2.9121935405058772</c:v>
                </c:pt>
                <c:pt idx="4385">
                  <c:v>-2.910347849061683</c:v>
                </c:pt>
                <c:pt idx="4386">
                  <c:v>-2.8900452424775231</c:v>
                </c:pt>
                <c:pt idx="4387">
                  <c:v>-2.8180632747739081</c:v>
                </c:pt>
                <c:pt idx="4388">
                  <c:v>-2.7553097646447018</c:v>
                </c:pt>
                <c:pt idx="4389">
                  <c:v>-2.7497726899622088</c:v>
                </c:pt>
                <c:pt idx="4390">
                  <c:v>-2.764538221860338</c:v>
                </c:pt>
                <c:pt idx="4391">
                  <c:v>-2.8180632747739081</c:v>
                </c:pt>
                <c:pt idx="4392">
                  <c:v>-2.8974280086042019</c:v>
                </c:pt>
                <c:pt idx="4393">
                  <c:v>-2.9029650832866869</c:v>
                </c:pt>
                <c:pt idx="4394">
                  <c:v>-2.882662476704307</c:v>
                </c:pt>
                <c:pt idx="4395">
                  <c:v>-2.8568227957911212</c:v>
                </c:pt>
                <c:pt idx="4396">
                  <c:v>-2.85497710470039</c:v>
                </c:pt>
                <c:pt idx="4397">
                  <c:v>-2.90111939149081</c:v>
                </c:pt>
                <c:pt idx="4398">
                  <c:v>-2.8291374237871989</c:v>
                </c:pt>
                <c:pt idx="4399">
                  <c:v>-2.7017847113829871</c:v>
                </c:pt>
                <c:pt idx="4400">
                  <c:v>-2.6371855094667538</c:v>
                </c:pt>
                <c:pt idx="4401">
                  <c:v>-2.5559750845687361</c:v>
                </c:pt>
                <c:pt idx="4402">
                  <c:v>-2.4692275846471712</c:v>
                </c:pt>
                <c:pt idx="4403">
                  <c:v>-2.3972456169771852</c:v>
                </c:pt>
                <c:pt idx="4404">
                  <c:v>-2.3806343932902618</c:v>
                </c:pt>
                <c:pt idx="4405">
                  <c:v>-2.4193939146396839</c:v>
                </c:pt>
                <c:pt idx="4406">
                  <c:v>-2.4341594465325032</c:v>
                </c:pt>
                <c:pt idx="4407">
                  <c:v>-2.4009369998620258</c:v>
                </c:pt>
                <c:pt idx="4408">
                  <c:v>-2.3806343932902618</c:v>
                </c:pt>
                <c:pt idx="4409">
                  <c:v>-2.4175482231972638</c:v>
                </c:pt>
                <c:pt idx="4410">
                  <c:v>-2.3917085422982418</c:v>
                </c:pt>
                <c:pt idx="4411">
                  <c:v>-2.3750973193164651</c:v>
                </c:pt>
                <c:pt idx="4412">
                  <c:v>-2.3418748726477538</c:v>
                </c:pt>
                <c:pt idx="4413">
                  <c:v>-2.349257638417436</c:v>
                </c:pt>
                <c:pt idx="4414">
                  <c:v>-2.3271093407567092</c:v>
                </c:pt>
                <c:pt idx="4415">
                  <c:v>-2.1960652451885481</c:v>
                </c:pt>
                <c:pt idx="4416">
                  <c:v>-2.1167005114219828</c:v>
                </c:pt>
                <c:pt idx="4417">
                  <c:v>-2.0982435966496298</c:v>
                </c:pt>
                <c:pt idx="4418">
                  <c:v>-2.1314660433094899</c:v>
                </c:pt>
                <c:pt idx="4419">
                  <c:v>-2.2052937023988761</c:v>
                </c:pt>
                <c:pt idx="4420">
                  <c:v>-2.255127372745656</c:v>
                </c:pt>
                <c:pt idx="4421">
                  <c:v>-2.2735842875197712</c:v>
                </c:pt>
                <c:pt idx="4422">
                  <c:v>-2.2865041276167188</c:v>
                </c:pt>
                <c:pt idx="4423">
                  <c:v>-2.3474119466215519</c:v>
                </c:pt>
                <c:pt idx="4424">
                  <c:v>-2.3381834890577671</c:v>
                </c:pt>
                <c:pt idx="4425">
                  <c:v>-2.3381834890577671</c:v>
                </c:pt>
                <c:pt idx="4426">
                  <c:v>-2.3584860956295381</c:v>
                </c:pt>
                <c:pt idx="4427">
                  <c:v>-2.321572266077764</c:v>
                </c:pt>
                <c:pt idx="4428">
                  <c:v>-2.264355830309444</c:v>
                </c:pt>
                <c:pt idx="4429">
                  <c:v>-2.2717385957256662</c:v>
                </c:pt>
                <c:pt idx="4430">
                  <c:v>-2.28281274508356</c:v>
                </c:pt>
                <c:pt idx="4431">
                  <c:v>-2.31234380886566</c:v>
                </c:pt>
                <c:pt idx="4432">
                  <c:v>-2.3031153513018729</c:v>
                </c:pt>
                <c:pt idx="4433">
                  <c:v>-2.3160351917505011</c:v>
                </c:pt>
                <c:pt idx="4434">
                  <c:v>-2.378788702199524</c:v>
                </c:pt>
                <c:pt idx="4435">
                  <c:v>-2.395399925183082</c:v>
                </c:pt>
                <c:pt idx="4436">
                  <c:v>-2.428622371853562</c:v>
                </c:pt>
                <c:pt idx="4437">
                  <c:v>-2.428622371853562</c:v>
                </c:pt>
                <c:pt idx="4438">
                  <c:v>-2.437850829417342</c:v>
                </c:pt>
                <c:pt idx="4439">
                  <c:v>-2.428622371853562</c:v>
                </c:pt>
                <c:pt idx="4440">
                  <c:v>-2.260664447424602</c:v>
                </c:pt>
                <c:pt idx="4441">
                  <c:v>-2.1462315751969951</c:v>
                </c:pt>
                <c:pt idx="4442">
                  <c:v>-2.1425401919604661</c:v>
                </c:pt>
                <c:pt idx="4443">
                  <c:v>-2.135157426192555</c:v>
                </c:pt>
                <c:pt idx="4444">
                  <c:v>-2.1093177453023868</c:v>
                </c:pt>
                <c:pt idx="4445">
                  <c:v>-2.1074720542116472</c:v>
                </c:pt>
                <c:pt idx="4446">
                  <c:v>-2.1074720542116472</c:v>
                </c:pt>
                <c:pt idx="4447">
                  <c:v>-2.11854620321609</c:v>
                </c:pt>
                <c:pt idx="4448">
                  <c:v>-2.127774660424643</c:v>
                </c:pt>
                <c:pt idx="4449">
                  <c:v>-2.1370031179866609</c:v>
                </c:pt>
                <c:pt idx="4450">
                  <c:v>-2.135157426192555</c:v>
                </c:pt>
                <c:pt idx="4451">
                  <c:v>-2.1462315751969951</c:v>
                </c:pt>
                <c:pt idx="4452">
                  <c:v>-2.172071255737253</c:v>
                </c:pt>
                <c:pt idx="4453">
                  <c:v>-2.1296203518670662</c:v>
                </c:pt>
                <c:pt idx="4454">
                  <c:v>-2.122237586099156</c:v>
                </c:pt>
                <c:pt idx="4455">
                  <c:v>-2.148077266639417</c:v>
                </c:pt>
                <c:pt idx="4456">
                  <c:v>-2.144385883754572</c:v>
                </c:pt>
                <c:pt idx="4457">
                  <c:v>-2.155460032759009</c:v>
                </c:pt>
                <c:pt idx="4458">
                  <c:v>-2.1425401919604661</c:v>
                </c:pt>
                <c:pt idx="4459">
                  <c:v>-2.1240832771898961</c:v>
                </c:pt>
                <c:pt idx="4460">
                  <c:v>-2.231133383646053</c:v>
                </c:pt>
                <c:pt idx="4461">
                  <c:v>-2.33633779796881</c:v>
                </c:pt>
                <c:pt idx="4462">
                  <c:v>-2.365868861399218</c:v>
                </c:pt>
                <c:pt idx="4463">
                  <c:v>-2.4230852975263031</c:v>
                </c:pt>
                <c:pt idx="4464">
                  <c:v>-2.4323137550900831</c:v>
                </c:pt>
                <c:pt idx="4465">
                  <c:v>-2.5301354036661761</c:v>
                </c:pt>
                <c:pt idx="4466">
                  <c:v>-2.5319810951085948</c:v>
                </c:pt>
                <c:pt idx="4467">
                  <c:v>-2.585506148008001</c:v>
                </c:pt>
                <c:pt idx="4468">
                  <c:v>-2.5965802970177512</c:v>
                </c:pt>
                <c:pt idx="4469">
                  <c:v>-2.7017847113829871</c:v>
                </c:pt>
                <c:pt idx="4470">
                  <c:v>-2.7866865195334638</c:v>
                </c:pt>
                <c:pt idx="4471">
                  <c:v>-2.8199089662181009</c:v>
                </c:pt>
                <c:pt idx="4472">
                  <c:v>-2.8586684875852191</c:v>
                </c:pt>
                <c:pt idx="4473">
                  <c:v>-2.8494400300161229</c:v>
                </c:pt>
                <c:pt idx="4474">
                  <c:v>-2.847594338573709</c:v>
                </c:pt>
                <c:pt idx="4475">
                  <c:v>-2.8697426366002889</c:v>
                </c:pt>
                <c:pt idx="4476">
                  <c:v>-2.9564901358574271</c:v>
                </c:pt>
                <c:pt idx="4477">
                  <c:v>-2.9638729019841028</c:v>
                </c:pt>
                <c:pt idx="4478">
                  <c:v>-2.9767927424415781</c:v>
                </c:pt>
                <c:pt idx="4479">
                  <c:v>-2.9767927424415781</c:v>
                </c:pt>
                <c:pt idx="4480">
                  <c:v>-2.9952496572316289</c:v>
                </c:pt>
                <c:pt idx="4481">
                  <c:v>-3.035854870051796</c:v>
                </c:pt>
                <c:pt idx="4482">
                  <c:v>-3.0432376358267859</c:v>
                </c:pt>
                <c:pt idx="4483">
                  <c:v>-3.0653859335052132</c:v>
                </c:pt>
                <c:pt idx="4484">
                  <c:v>-3.0524660930459659</c:v>
                </c:pt>
                <c:pt idx="4485">
                  <c:v>-3.063540242062802</c:v>
                </c:pt>
                <c:pt idx="4486">
                  <c:v>-3.07092300783779</c:v>
                </c:pt>
                <c:pt idx="4487">
                  <c:v>-3.0764600825220492</c:v>
                </c:pt>
                <c:pt idx="4488">
                  <c:v>-3.074614390724391</c:v>
                </c:pt>
                <c:pt idx="4489">
                  <c:v>-2.8697426366002889</c:v>
                </c:pt>
                <c:pt idx="4490">
                  <c:v>-2.7479269985197949</c:v>
                </c:pt>
                <c:pt idx="4491">
                  <c:v>-2.609500137118232</c:v>
                </c:pt>
                <c:pt idx="4492">
                  <c:v>-2.5006043398769959</c:v>
                </c:pt>
                <c:pt idx="4493">
                  <c:v>-2.4249309889687232</c:v>
                </c:pt>
                <c:pt idx="4494">
                  <c:v>-2.3714059360781619</c:v>
                </c:pt>
                <c:pt idx="4495">
                  <c:v>-2.3437205637384921</c:v>
                </c:pt>
                <c:pt idx="4496">
                  <c:v>-2.3068067341849341</c:v>
                </c:pt>
                <c:pt idx="4497">
                  <c:v>-2.3308007236415502</c:v>
                </c:pt>
                <c:pt idx="4498">
                  <c:v>-2.3197265742818791</c:v>
                </c:pt>
                <c:pt idx="4499">
                  <c:v>-2.2717385957256662</c:v>
                </c:pt>
                <c:pt idx="4500">
                  <c:v>-2.2735842875197712</c:v>
                </c:pt>
                <c:pt idx="4501">
                  <c:v>-2.234824766177431</c:v>
                </c:pt>
                <c:pt idx="4502">
                  <c:v>-2.3197265742818791</c:v>
                </c:pt>
                <c:pt idx="4503">
                  <c:v>-2.5670492332268009</c:v>
                </c:pt>
                <c:pt idx="4504">
                  <c:v>-2.899273700048397</c:v>
                </c:pt>
                <c:pt idx="4505">
                  <c:v>-2.9029650832866869</c:v>
                </c:pt>
                <c:pt idx="4506">
                  <c:v>-2.9232676891674769</c:v>
                </c:pt>
                <c:pt idx="4507">
                  <c:v>-2.9767927424415781</c:v>
                </c:pt>
                <c:pt idx="4508">
                  <c:v>-3.0192436463524781</c:v>
                </c:pt>
                <c:pt idx="4509">
                  <c:v>-3.0561574759343499</c:v>
                </c:pt>
                <c:pt idx="4510">
                  <c:v>-3.080151465408651</c:v>
                </c:pt>
                <c:pt idx="4511">
                  <c:v>-3.1207566782341369</c:v>
                </c:pt>
                <c:pt idx="4512">
                  <c:v>-3.1650532735945278</c:v>
                </c:pt>
                <c:pt idx="4513">
                  <c:v>-3.2130412522003131</c:v>
                </c:pt>
                <c:pt idx="4514">
                  <c:v>-3.2481093903450708</c:v>
                </c:pt>
                <c:pt idx="4515">
                  <c:v>-3.2997887518427689</c:v>
                </c:pt>
                <c:pt idx="4516">
                  <c:v>-3.3348568903445308</c:v>
                </c:pt>
                <c:pt idx="4517">
                  <c:v>-3.3533138051416622</c:v>
                </c:pt>
                <c:pt idx="4518">
                  <c:v>-3.3699250281411381</c:v>
                </c:pt>
                <c:pt idx="4519">
                  <c:v>-3.3865362518475419</c:v>
                </c:pt>
                <c:pt idx="4520">
                  <c:v>-3.4123759324231981</c:v>
                </c:pt>
                <c:pt idx="4521">
                  <c:v>-3.4345242304639378</c:v>
                </c:pt>
                <c:pt idx="4522">
                  <c:v>-3.534191570595743</c:v>
                </c:pt>
                <c:pt idx="4523">
                  <c:v>-3.5692597084012072</c:v>
                </c:pt>
                <c:pt idx="4524">
                  <c:v>-3.602482155467623</c:v>
                </c:pt>
                <c:pt idx="4525">
                  <c:v>-3.6320132192921988</c:v>
                </c:pt>
                <c:pt idx="4526">
                  <c:v>-3.6596985913209008</c:v>
                </c:pt>
                <c:pt idx="4527">
                  <c:v>-3.7021494956171228</c:v>
                </c:pt>
                <c:pt idx="4528">
                  <c:v>-3.733526250891205</c:v>
                </c:pt>
                <c:pt idx="4529">
                  <c:v>-3.7538288574948369</c:v>
                </c:pt>
                <c:pt idx="4530">
                  <c:v>-3.7833599209730422</c:v>
                </c:pt>
                <c:pt idx="4531">
                  <c:v>-3.798125452888875</c:v>
                </c:pt>
                <c:pt idx="4532">
                  <c:v>-3.8941014101694669</c:v>
                </c:pt>
                <c:pt idx="4533">
                  <c:v>-3.9162497078691381</c:v>
                </c:pt>
                <c:pt idx="4534">
                  <c:v>-3.9328609312327001</c:v>
                </c:pt>
                <c:pt idx="4535">
                  <c:v>-3.9623919950696749</c:v>
                </c:pt>
                <c:pt idx="4536">
                  <c:v>-3.9771575269872699</c:v>
                </c:pt>
                <c:pt idx="4537">
                  <c:v>-3.9033298673974999</c:v>
                </c:pt>
                <c:pt idx="4538">
                  <c:v>-3.8867186443873969</c:v>
                </c:pt>
                <c:pt idx="4539">
                  <c:v>-3.8701074206721482</c:v>
                </c:pt>
                <c:pt idx="4540">
                  <c:v>-3.8202737509384619</c:v>
                </c:pt>
                <c:pt idx="4541">
                  <c:v>-3.7870513042148728</c:v>
                </c:pt>
                <c:pt idx="4542">
                  <c:v>-3.8331935910566441</c:v>
                </c:pt>
                <c:pt idx="4543">
                  <c:v>-3.81658236769485</c:v>
                </c:pt>
                <c:pt idx="4544">
                  <c:v>-3.759365931479266</c:v>
                </c:pt>
                <c:pt idx="4545">
                  <c:v>-3.705840878860736</c:v>
                </c:pt>
                <c:pt idx="4546">
                  <c:v>-3.7390633255807821</c:v>
                </c:pt>
                <c:pt idx="4547">
                  <c:v>-3.7501374742512259</c:v>
                </c:pt>
                <c:pt idx="4548">
                  <c:v>-3.7390633255807821</c:v>
                </c:pt>
                <c:pt idx="4549">
                  <c:v>-3.7095322617508861</c:v>
                </c:pt>
                <c:pt idx="4550">
                  <c:v>-3.7169150275311829</c:v>
                </c:pt>
                <c:pt idx="4551">
                  <c:v>-3.6098649215996108</c:v>
                </c:pt>
                <c:pt idx="4552">
                  <c:v>-3.5286544962596231</c:v>
                </c:pt>
                <c:pt idx="4553">
                  <c:v>-3.329319815658502</c:v>
                </c:pt>
                <c:pt idx="4554">
                  <c:v>-3.1632075821521179</c:v>
                </c:pt>
                <c:pt idx="4555">
                  <c:v>-3.0690773167452812</c:v>
                </c:pt>
                <c:pt idx="4556">
                  <c:v>-2.9915582743432441</c:v>
                </c:pt>
                <c:pt idx="4557">
                  <c:v>-3.0100151891332949</c:v>
                </c:pt>
                <c:pt idx="4558">
                  <c:v>-3.0986083802004729</c:v>
                </c:pt>
                <c:pt idx="4559">
                  <c:v>-3.220424018328758</c:v>
                </c:pt>
                <c:pt idx="4560">
                  <c:v>-3.2388809331241202</c:v>
                </c:pt>
                <c:pt idx="4561">
                  <c:v>-3.1724360397229758</c:v>
                </c:pt>
                <c:pt idx="4562">
                  <c:v>-3.1059911463289209</c:v>
                </c:pt>
                <c:pt idx="4563">
                  <c:v>-3.0653859335052132</c:v>
                </c:pt>
                <c:pt idx="4564">
                  <c:v>-3.0616945506168278</c:v>
                </c:pt>
                <c:pt idx="4565">
                  <c:v>-3.0690773167452812</c:v>
                </c:pt>
                <c:pt idx="4566">
                  <c:v>-3.109682529217304</c:v>
                </c:pt>
                <c:pt idx="4567">
                  <c:v>-3.0893799226278298</c:v>
                </c:pt>
                <c:pt idx="4568">
                  <c:v>-3.0432376358267859</c:v>
                </c:pt>
                <c:pt idx="4569">
                  <c:v>-3.0653859335052132</c:v>
                </c:pt>
                <c:pt idx="4570">
                  <c:v>-3.035854870051796</c:v>
                </c:pt>
                <c:pt idx="4571">
                  <c:v>-3.058003167730226</c:v>
                </c:pt>
                <c:pt idx="4572">
                  <c:v>-3.0284721039233431</c:v>
                </c:pt>
                <c:pt idx="4573">
                  <c:v>-3.0007867315624281</c:v>
                </c:pt>
                <c:pt idx="4574">
                  <c:v>-3.0192436463524781</c:v>
                </c:pt>
                <c:pt idx="4575">
                  <c:v>-3.0247807210367368</c:v>
                </c:pt>
                <c:pt idx="4576">
                  <c:v>-3.0395462529384001</c:v>
                </c:pt>
                <c:pt idx="4577">
                  <c:v>-3.0284721039233431</c:v>
                </c:pt>
                <c:pt idx="4578">
                  <c:v>-2.8254460409005908</c:v>
                </c:pt>
                <c:pt idx="4579">
                  <c:v>-2.764538221860338</c:v>
                </c:pt>
                <c:pt idx="4580">
                  <c:v>-2.5799690733272862</c:v>
                </c:pt>
                <c:pt idx="4581">
                  <c:v>-2.6353398180243368</c:v>
                </c:pt>
                <c:pt idx="4582">
                  <c:v>-2.6261113608086921</c:v>
                </c:pt>
                <c:pt idx="4583">
                  <c:v>-2.6685622647036662</c:v>
                </c:pt>
                <c:pt idx="4584">
                  <c:v>-2.738698540950693</c:v>
                </c:pt>
                <c:pt idx="4585">
                  <c:v>-2.7276243919391741</c:v>
                </c:pt>
                <c:pt idx="4586">
                  <c:v>-2.7793037537602441</c:v>
                </c:pt>
                <c:pt idx="4587">
                  <c:v>-2.8199089662181009</c:v>
                </c:pt>
                <c:pt idx="4588">
                  <c:v>-2.7866865195334638</c:v>
                </c:pt>
                <c:pt idx="4589">
                  <c:v>-2.6574881156921411</c:v>
                </c:pt>
                <c:pt idx="4590">
                  <c:v>-2.6113458289123308</c:v>
                </c:pt>
                <c:pt idx="4591">
                  <c:v>-2.5688949246692192</c:v>
                </c:pt>
                <c:pt idx="4592">
                  <c:v>-2.561512158546086</c:v>
                </c:pt>
                <c:pt idx="4593">
                  <c:v>-2.640876892705053</c:v>
                </c:pt>
                <c:pt idx="4594">
                  <c:v>-2.7294700837350541</c:v>
                </c:pt>
                <c:pt idx="4595">
                  <c:v>-2.5965802970177512</c:v>
                </c:pt>
                <c:pt idx="4596">
                  <c:v>-2.6316484351377221</c:v>
                </c:pt>
                <c:pt idx="4597">
                  <c:v>-2.7553097646447018</c:v>
                </c:pt>
                <c:pt idx="4598">
                  <c:v>-2.762692530417922</c:v>
                </c:pt>
                <c:pt idx="4599">
                  <c:v>-2.7276243919391741</c:v>
                </c:pt>
                <c:pt idx="4600">
                  <c:v>-2.723933009052562</c:v>
                </c:pt>
                <c:pt idx="4601">
                  <c:v>-2.7423899238373051</c:v>
                </c:pt>
                <c:pt idx="4602">
                  <c:v>-2.664870881817051</c:v>
                </c:pt>
                <c:pt idx="4603">
                  <c:v>-2.5928889141311351</c:v>
                </c:pt>
                <c:pt idx="4604">
                  <c:v>-2.4950672651962771</c:v>
                </c:pt>
                <c:pt idx="4605">
                  <c:v>-2.3603317874236409</c:v>
                </c:pt>
                <c:pt idx="4606">
                  <c:v>-2.2717385957256662</c:v>
                </c:pt>
                <c:pt idx="4607">
                  <c:v>-2.221904926082261</c:v>
                </c:pt>
                <c:pt idx="4608">
                  <c:v>-2.148077266639417</c:v>
                </c:pt>
                <c:pt idx="4609">
                  <c:v>-2.1167005114219828</c:v>
                </c:pt>
                <c:pt idx="4610">
                  <c:v>-2.122237586099156</c:v>
                </c:pt>
                <c:pt idx="4611">
                  <c:v>-2.0927065223241388</c:v>
                </c:pt>
                <c:pt idx="4612">
                  <c:v>-2.1296203518670662</c:v>
                </c:pt>
                <c:pt idx="4613">
                  <c:v>-2.1296203518670662</c:v>
                </c:pt>
                <c:pt idx="4614">
                  <c:v>-2.1019349795344771</c:v>
                </c:pt>
                <c:pt idx="4615">
                  <c:v>-2.0521013095482332</c:v>
                </c:pt>
                <c:pt idx="4616">
                  <c:v>-1.919211522931825</c:v>
                </c:pt>
                <c:pt idx="4617">
                  <c:v>-1.8583037039553061</c:v>
                </c:pt>
                <c:pt idx="4618">
                  <c:v>-1.791858810658606</c:v>
                </c:pt>
                <c:pt idx="4619">
                  <c:v>-1.8324640234239</c:v>
                </c:pt>
                <c:pt idx="4620">
                  <c:v>-1.874914927633387</c:v>
                </c:pt>
                <c:pt idx="4621">
                  <c:v>-1.9598167357024241</c:v>
                </c:pt>
                <c:pt idx="4622">
                  <c:v>-2.0151874800088492</c:v>
                </c:pt>
                <c:pt idx="4623">
                  <c:v>-2.0133417885664251</c:v>
                </c:pt>
                <c:pt idx="4624">
                  <c:v>-1.917365831491181</c:v>
                </c:pt>
                <c:pt idx="4625">
                  <c:v>-1.8546123210722349</c:v>
                </c:pt>
                <c:pt idx="4626">
                  <c:v>-1.8822976933977491</c:v>
                </c:pt>
                <c:pt idx="4627">
                  <c:v>-2.0668668414339648</c:v>
                </c:pt>
                <c:pt idx="4628">
                  <c:v>-2.1591514156438572</c:v>
                </c:pt>
                <c:pt idx="4629">
                  <c:v>-2.308652425980819</c:v>
                </c:pt>
                <c:pt idx="4630">
                  <c:v>-2.9638729019841028</c:v>
                </c:pt>
                <c:pt idx="4631">
                  <c:v>-3.4308328475737819</c:v>
                </c:pt>
                <c:pt idx="4632">
                  <c:v>-3.032163486811728</c:v>
                </c:pt>
                <c:pt idx="4633">
                  <c:v>-3.0100151891332949</c:v>
                </c:pt>
                <c:pt idx="4634">
                  <c:v>-2.9786384338857701</c:v>
                </c:pt>
                <c:pt idx="4635">
                  <c:v>-2.982329816772376</c:v>
                </c:pt>
                <c:pt idx="4636">
                  <c:v>-3.0210893381483541</c:v>
                </c:pt>
                <c:pt idx="4637">
                  <c:v>-3.0727686996336652</c:v>
                </c:pt>
                <c:pt idx="4638">
                  <c:v>-3.0524660930459659</c:v>
                </c:pt>
                <c:pt idx="4639">
                  <c:v>-3.035854870051796</c:v>
                </c:pt>
                <c:pt idx="4640">
                  <c:v>-3.0487747101575811</c:v>
                </c:pt>
                <c:pt idx="4641">
                  <c:v>-3.0432376358267859</c:v>
                </c:pt>
                <c:pt idx="4642">
                  <c:v>-3.0395462529384001</c:v>
                </c:pt>
                <c:pt idx="4643">
                  <c:v>-3.0893799226278298</c:v>
                </c:pt>
                <c:pt idx="4644">
                  <c:v>-3.093071305869679</c:v>
                </c:pt>
                <c:pt idx="4645">
                  <c:v>-3.124448061120741</c:v>
                </c:pt>
                <c:pt idx="4646">
                  <c:v>-3.142904975914333</c:v>
                </c:pt>
                <c:pt idx="4647">
                  <c:v>-3.1226023693248628</c:v>
                </c:pt>
                <c:pt idx="4648">
                  <c:v>-3.0764600825220492</c:v>
                </c:pt>
                <c:pt idx="4649">
                  <c:v>-3.0561574759343499</c:v>
                </c:pt>
                <c:pt idx="4650">
                  <c:v>-3.0524660930459659</c:v>
                </c:pt>
                <c:pt idx="4651">
                  <c:v>-3.035854870051796</c:v>
                </c:pt>
                <c:pt idx="4652">
                  <c:v>-3.032163486811728</c:v>
                </c:pt>
                <c:pt idx="4653">
                  <c:v>-3.07092300783779</c:v>
                </c:pt>
                <c:pt idx="4654">
                  <c:v>-3.0856885397412279</c:v>
                </c:pt>
                <c:pt idx="4655">
                  <c:v>-3.07092300783779</c:v>
                </c:pt>
                <c:pt idx="4656">
                  <c:v>-3.0561574759343499</c:v>
                </c:pt>
                <c:pt idx="4657">
                  <c:v>-3.0506204016017739</c:v>
                </c:pt>
                <c:pt idx="4658">
                  <c:v>-3.0561574759343499</c:v>
                </c:pt>
                <c:pt idx="4659">
                  <c:v>-3.0377005611443049</c:v>
                </c:pt>
                <c:pt idx="4660">
                  <c:v>-3.0598488591744171</c:v>
                </c:pt>
                <c:pt idx="4661">
                  <c:v>-3.1189109864364819</c:v>
                </c:pt>
                <c:pt idx="4662">
                  <c:v>-3.1226023693248628</c:v>
                </c:pt>
                <c:pt idx="4663">
                  <c:v>-2.9860211996607631</c:v>
                </c:pt>
                <c:pt idx="4664">
                  <c:v>-2.8697426366002889</c:v>
                </c:pt>
                <c:pt idx="4665">
                  <c:v>-2.8900452424775231</c:v>
                </c:pt>
                <c:pt idx="4666">
                  <c:v>-2.95279875296904</c:v>
                </c:pt>
                <c:pt idx="4667">
                  <c:v>-3.0377005611443049</c:v>
                </c:pt>
                <c:pt idx="4668">
                  <c:v>-3.035854870051796</c:v>
                </c:pt>
                <c:pt idx="4669">
                  <c:v>-2.9970953486740428</c:v>
                </c:pt>
                <c:pt idx="4670">
                  <c:v>-2.9897125825473672</c:v>
                </c:pt>
                <c:pt idx="4671">
                  <c:v>-2.847594338573709</c:v>
                </c:pt>
                <c:pt idx="4672">
                  <c:v>-2.7663839133045318</c:v>
                </c:pt>
                <c:pt idx="4673">
                  <c:v>-2.7313157751792509</c:v>
                </c:pt>
                <c:pt idx="4674">
                  <c:v>-2.722087317961829</c:v>
                </c:pt>
                <c:pt idx="4675">
                  <c:v>-2.7479269985197949</c:v>
                </c:pt>
                <c:pt idx="4676">
                  <c:v>-2.716550243281119</c:v>
                </c:pt>
                <c:pt idx="4677">
                  <c:v>-2.6777907222709918</c:v>
                </c:pt>
                <c:pt idx="4678">
                  <c:v>-2.5799690733272862</c:v>
                </c:pt>
                <c:pt idx="4679">
                  <c:v>-2.4267766807628259</c:v>
                </c:pt>
                <c:pt idx="4680">
                  <c:v>-2.3898628505023578</c:v>
                </c:pt>
                <c:pt idx="4681">
                  <c:v>-2.3584860956295381</c:v>
                </c:pt>
                <c:pt idx="4682">
                  <c:v>-2.3861714679709851</c:v>
                </c:pt>
                <c:pt idx="4683">
                  <c:v>-2.3566404038336519</c:v>
                </c:pt>
                <c:pt idx="4684">
                  <c:v>-2.384325776528565</c:v>
                </c:pt>
                <c:pt idx="4685">
                  <c:v>-2.3714059360781619</c:v>
                </c:pt>
                <c:pt idx="4686">
                  <c:v>-2.3898628505023578</c:v>
                </c:pt>
                <c:pt idx="4687">
                  <c:v>-2.421239606082104</c:v>
                </c:pt>
                <c:pt idx="4688">
                  <c:v>-2.3898628505023578</c:v>
                </c:pt>
                <c:pt idx="4689">
                  <c:v>-2.4138568399607419</c:v>
                </c:pt>
                <c:pt idx="4690">
                  <c:v>-2.4267766807628259</c:v>
                </c:pt>
                <c:pt idx="4691">
                  <c:v>-2.5430552437648819</c:v>
                </c:pt>
                <c:pt idx="4692">
                  <c:v>-2.570740616113417</c:v>
                </c:pt>
                <c:pt idx="4693">
                  <c:v>-2.6242656690145911</c:v>
                </c:pt>
                <c:pt idx="4694">
                  <c:v>-2.6667165732594689</c:v>
                </c:pt>
                <c:pt idx="4695">
                  <c:v>-2.6759450304751109</c:v>
                </c:pt>
                <c:pt idx="4696">
                  <c:v>-2.5873518394504189</c:v>
                </c:pt>
                <c:pt idx="4697">
                  <c:v>-2.5098327970908678</c:v>
                </c:pt>
                <c:pt idx="4698">
                  <c:v>-2.50614141420425</c:v>
                </c:pt>
                <c:pt idx="4699">
                  <c:v>-2.5412095526741481</c:v>
                </c:pt>
                <c:pt idx="4700">
                  <c:v>-2.5375181694376292</c:v>
                </c:pt>
                <c:pt idx="4701">
                  <c:v>-2.552283701330436</c:v>
                </c:pt>
                <c:pt idx="4702">
                  <c:v>-2.546746626651498</c:v>
                </c:pt>
                <c:pt idx="4703">
                  <c:v>-2.581814765121385</c:v>
                </c:pt>
                <c:pt idx="4704">
                  <c:v>-2.5670492332268009</c:v>
                </c:pt>
                <c:pt idx="4705">
                  <c:v>-2.5541293927746338</c:v>
                </c:pt>
                <c:pt idx="4706">
                  <c:v>-2.5965802970177512</c:v>
                </c:pt>
                <c:pt idx="4707">
                  <c:v>-2.6113458289123308</c:v>
                </c:pt>
                <c:pt idx="4708">
                  <c:v>-2.572586307555834</c:v>
                </c:pt>
                <c:pt idx="4709">
                  <c:v>-2.609500137118232</c:v>
                </c:pt>
                <c:pt idx="4710">
                  <c:v>-2.6205742861279768</c:v>
                </c:pt>
                <c:pt idx="4711">
                  <c:v>-2.570740616113417</c:v>
                </c:pt>
                <c:pt idx="4712">
                  <c:v>-2.5319810951085948</c:v>
                </c:pt>
                <c:pt idx="4713">
                  <c:v>-2.456307744196776</c:v>
                </c:pt>
                <c:pt idx="4714">
                  <c:v>-2.480301733303464</c:v>
                </c:pt>
                <c:pt idx="4715">
                  <c:v>-2.4323137550900831</c:v>
                </c:pt>
                <c:pt idx="4716">
                  <c:v>-2.4821474250975668</c:v>
                </c:pt>
                <c:pt idx="4717">
                  <c:v>-2.4876844994248222</c:v>
                </c:pt>
                <c:pt idx="4718">
                  <c:v>-2.4101654570741231</c:v>
                </c:pt>
                <c:pt idx="4719">
                  <c:v>-2.3344921065263908</c:v>
                </c:pt>
                <c:pt idx="4720">
                  <c:v>-2.1167005114219828</c:v>
                </c:pt>
                <c:pt idx="4721">
                  <c:v>-2.0281073201004771</c:v>
                </c:pt>
                <c:pt idx="4722">
                  <c:v>-2.0059590224486041</c:v>
                </c:pt>
                <c:pt idx="4723">
                  <c:v>-1.9026002996072131</c:v>
                </c:pt>
                <c:pt idx="4724">
                  <c:v>-1.9339770548157891</c:v>
                </c:pt>
                <c:pt idx="4725">
                  <c:v>-1.9616624267913849</c:v>
                </c:pt>
                <c:pt idx="4726">
                  <c:v>-1.9875021076780159</c:v>
                </c:pt>
                <c:pt idx="4727">
                  <c:v>-2.0484099266633851</c:v>
                </c:pt>
                <c:pt idx="4728">
                  <c:v>-2.0724039157594558</c:v>
                </c:pt>
                <c:pt idx="4729">
                  <c:v>-2.0594840756660511</c:v>
                </c:pt>
                <c:pt idx="4730">
                  <c:v>-1.991193490562867</c:v>
                </c:pt>
                <c:pt idx="4731">
                  <c:v>-1.849075246748517</c:v>
                </c:pt>
                <c:pt idx="4732">
                  <c:v>-1.7881674277773121</c:v>
                </c:pt>
                <c:pt idx="4733">
                  <c:v>-1.8029329596595101</c:v>
                </c:pt>
                <c:pt idx="4734">
                  <c:v>-1.790013119569642</c:v>
                </c:pt>
                <c:pt idx="4735">
                  <c:v>-1.769710513012041</c:v>
                </c:pt>
                <c:pt idx="4736">
                  <c:v>-1.701419928281775</c:v>
                </c:pt>
                <c:pt idx="4737">
                  <c:v>-1.622055194559465</c:v>
                </c:pt>
                <c:pt idx="4738">
                  <c:v>-1.586987056478429</c:v>
                </c:pt>
                <c:pt idx="4739">
                  <c:v>-1.701419928281775</c:v>
                </c:pt>
                <c:pt idx="4740">
                  <c:v>-1.7567906729239511</c:v>
                </c:pt>
                <c:pt idx="4741">
                  <c:v>-1.7549449811298401</c:v>
                </c:pt>
                <c:pt idx="4742">
                  <c:v>-1.7291053002502921</c:v>
                </c:pt>
                <c:pt idx="4743">
                  <c:v>-1.6958828536063679</c:v>
                </c:pt>
                <c:pt idx="4744">
                  <c:v>-1.718031151604628</c:v>
                </c:pt>
                <c:pt idx="4745">
                  <c:v>-1.773401895895113</c:v>
                </c:pt>
                <c:pt idx="4746">
                  <c:v>-1.887834767721466</c:v>
                </c:pt>
                <c:pt idx="4747">
                  <c:v>-1.935822746258214</c:v>
                </c:pt>
                <c:pt idx="4748">
                  <c:v>-1.9007546081647879</c:v>
                </c:pt>
                <c:pt idx="4749">
                  <c:v>-1.8638407786307081</c:v>
                </c:pt>
                <c:pt idx="4750">
                  <c:v>-1.8453838638654461</c:v>
                </c:pt>
                <c:pt idx="4751">
                  <c:v>-1.7549449811298401</c:v>
                </c:pt>
                <c:pt idx="4752">
                  <c:v>-1.760482055807026</c:v>
                </c:pt>
                <c:pt idx="4753">
                  <c:v>-1.690345779636107</c:v>
                </c:pt>
                <c:pt idx="4754">
                  <c:v>-1.59436982259449</c:v>
                </c:pt>
                <c:pt idx="4755">
                  <c:v>-1.4688628018097201</c:v>
                </c:pt>
                <c:pt idx="4756">
                  <c:v>-1.1809349311409949</c:v>
                </c:pt>
                <c:pt idx="4757">
                  <c:v>-1.014822698038214</c:v>
                </c:pt>
                <c:pt idx="4758">
                  <c:v>-0.78411126283213295</c:v>
                </c:pt>
                <c:pt idx="4759">
                  <c:v>-0.59400504039666757</c:v>
                </c:pt>
                <c:pt idx="4760">
                  <c:v>-0.37805913786467449</c:v>
                </c:pt>
                <c:pt idx="4761">
                  <c:v>-0.33376254228888352</c:v>
                </c:pt>
                <c:pt idx="4762">
                  <c:v>-0.25993488300358569</c:v>
                </c:pt>
                <c:pt idx="4763">
                  <c:v>-7.9057118220413072E-2</c:v>
                </c:pt>
                <c:pt idx="4764">
                  <c:v>5.1986976661492587E-2</c:v>
                </c:pt>
                <c:pt idx="4765">
                  <c:v>9.8129263299685895E-2</c:v>
                </c:pt>
                <c:pt idx="4766">
                  <c:v>5.3832668450283852E-2</c:v>
                </c:pt>
                <c:pt idx="4767">
                  <c:v>2.2455912959060079E-2</c:v>
                </c:pt>
                <c:pt idx="4768">
                  <c:v>3.0761535674490848E-4</c:v>
                </c:pt>
                <c:pt idx="4769">
                  <c:v>-0.1713416922214118</c:v>
                </c:pt>
                <c:pt idx="4770">
                  <c:v>-0.42604711596475298</c:v>
                </c:pt>
                <c:pt idx="4771">
                  <c:v>-0.93730365546327521</c:v>
                </c:pt>
                <c:pt idx="4772">
                  <c:v>-1.498393865563493</c:v>
                </c:pt>
                <c:pt idx="4773">
                  <c:v>-1.6109810455621081</c:v>
                </c:pt>
                <c:pt idx="4774">
                  <c:v>-1.620209503118816</c:v>
                </c:pt>
                <c:pt idx="4775">
                  <c:v>-1.677425938844646</c:v>
                </c:pt>
                <c:pt idx="4776">
                  <c:v>-1.7401794492494189</c:v>
                </c:pt>
                <c:pt idx="4777">
                  <c:v>-1.7217225344859219</c:v>
                </c:pt>
                <c:pt idx="4778">
                  <c:v>-1.7235682262800329</c:v>
                </c:pt>
                <c:pt idx="4779">
                  <c:v>-1.6977285454004789</c:v>
                </c:pt>
                <c:pt idx="4780">
                  <c:v>-1.6534319497591961</c:v>
                </c:pt>
                <c:pt idx="4781">
                  <c:v>-1.5260792375249239</c:v>
                </c:pt>
                <c:pt idx="4782">
                  <c:v>-1.317516100525403</c:v>
                </c:pt>
                <c:pt idx="4783">
                  <c:v>-1.173552165028475</c:v>
                </c:pt>
                <c:pt idx="4784">
                  <c:v>-1.251071207271196</c:v>
                </c:pt>
                <c:pt idx="4785">
                  <c:v>-1.341510089602002</c:v>
                </c:pt>
                <c:pt idx="4786">
                  <c:v>-1.2898307282193711</c:v>
                </c:pt>
                <c:pt idx="4787">
                  <c:v>-1.2879850367787169</c:v>
                </c:pt>
                <c:pt idx="4788">
                  <c:v>-1.269528122024068</c:v>
                </c:pt>
                <c:pt idx="4789">
                  <c:v>-1.2529168987118491</c:v>
                </c:pt>
                <c:pt idx="4790">
                  <c:v>-1.2584539730320281</c:v>
                </c:pt>
                <c:pt idx="4791">
                  <c:v>-1.2529168987118491</c:v>
                </c:pt>
                <c:pt idx="4792">
                  <c:v>-1.3230531748473591</c:v>
                </c:pt>
                <c:pt idx="4793">
                  <c:v>-1.328590249520998</c:v>
                </c:pt>
                <c:pt idx="4794">
                  <c:v>-1.299059185772536</c:v>
                </c:pt>
                <c:pt idx="4795">
                  <c:v>-1.3156704087330651</c:v>
                </c:pt>
                <c:pt idx="4796">
                  <c:v>-1.3230531748473591</c:v>
                </c:pt>
                <c:pt idx="4797">
                  <c:v>-1.3212074834067069</c:v>
                </c:pt>
                <c:pt idx="4798">
                  <c:v>-1.3470471642756421</c:v>
                </c:pt>
                <c:pt idx="4799">
                  <c:v>-1.3728868447928899</c:v>
                </c:pt>
                <c:pt idx="4800">
                  <c:v>-1.391343759547526</c:v>
                </c:pt>
                <c:pt idx="4801">
                  <c:v>-1.4301032805027869</c:v>
                </c:pt>
                <c:pt idx="4802">
                  <c:v>-1.4171834404182311</c:v>
                </c:pt>
                <c:pt idx="4803">
                  <c:v>-1.385806685227353</c:v>
                </c:pt>
                <c:pt idx="4804">
                  <c:v>-1.328590249520998</c:v>
                </c:pt>
                <c:pt idx="4805">
                  <c:v>-1.313824717645877</c:v>
                </c:pt>
                <c:pt idx="4806">
                  <c:v>-1.319361791966055</c:v>
                </c:pt>
                <c:pt idx="4807">
                  <c:v>-1.304596260092713</c:v>
                </c:pt>
                <c:pt idx="4808">
                  <c:v>-1.3101333347645741</c:v>
                </c:pt>
                <c:pt idx="4809">
                  <c:v>-1.3009048768597249</c:v>
                </c:pt>
                <c:pt idx="4810">
                  <c:v>-1.1975461541015371</c:v>
                </c:pt>
                <c:pt idx="4811">
                  <c:v>-1.216003068852634</c:v>
                </c:pt>
                <c:pt idx="4812">
                  <c:v>-1.2196944520856261</c:v>
                </c:pt>
                <c:pt idx="4813">
                  <c:v>-1.1514038673978451</c:v>
                </c:pt>
                <c:pt idx="4814">
                  <c:v>-1.068347750492106</c:v>
                </c:pt>
                <c:pt idx="4815">
                  <c:v>-1.0314339209952139</c:v>
                </c:pt>
                <c:pt idx="4816">
                  <c:v>-1.038816687105959</c:v>
                </c:pt>
                <c:pt idx="4817">
                  <c:v>-1.1753978564691301</c:v>
                </c:pt>
                <c:pt idx="4818">
                  <c:v>-1.2418427497180271</c:v>
                </c:pt>
                <c:pt idx="4819">
                  <c:v>-1.0240511552361531</c:v>
                </c:pt>
                <c:pt idx="4820">
                  <c:v>-0.93730365546327521</c:v>
                </c:pt>
                <c:pt idx="4821">
                  <c:v>-0.92069243215636132</c:v>
                </c:pt>
                <c:pt idx="4822">
                  <c:v>-0.9354579640243984</c:v>
                </c:pt>
                <c:pt idx="4823">
                  <c:v>-0.9354579640243984</c:v>
                </c:pt>
                <c:pt idx="4824">
                  <c:v>-0.9354579640243984</c:v>
                </c:pt>
                <c:pt idx="4825">
                  <c:v>-0.88746998554430789</c:v>
                </c:pt>
                <c:pt idx="4826">
                  <c:v>-0.85240184749159209</c:v>
                </c:pt>
                <c:pt idx="4827">
                  <c:v>-0.84686477317495967</c:v>
                </c:pt>
                <c:pt idx="4828">
                  <c:v>-0.859784613248882</c:v>
                </c:pt>
                <c:pt idx="4829">
                  <c:v>-0.86532168791897723</c:v>
                </c:pt>
                <c:pt idx="4830">
                  <c:v>-0.86163030504122351</c:v>
                </c:pt>
                <c:pt idx="4831">
                  <c:v>-0.86716737935785593</c:v>
                </c:pt>
                <c:pt idx="4832">
                  <c:v>-0.86163030504122351</c:v>
                </c:pt>
                <c:pt idx="4833">
                  <c:v>-0.85240184749159209</c:v>
                </c:pt>
                <c:pt idx="4834">
                  <c:v>-0.84501908138261805</c:v>
                </c:pt>
                <c:pt idx="4835">
                  <c:v>-0.83394493274757231</c:v>
                </c:pt>
                <c:pt idx="4836">
                  <c:v>-0.80995094368513609</c:v>
                </c:pt>
                <c:pt idx="4837">
                  <c:v>-0.83763631562532592</c:v>
                </c:pt>
                <c:pt idx="4838">
                  <c:v>-0.84317339029542304</c:v>
                </c:pt>
                <c:pt idx="4839">
                  <c:v>-0.87824152799467881</c:v>
                </c:pt>
                <c:pt idx="4840">
                  <c:v>-0.86163030504122351</c:v>
                </c:pt>
                <c:pt idx="4841">
                  <c:v>-0.84871046461383626</c:v>
                </c:pt>
                <c:pt idx="4842">
                  <c:v>-0.80625956045391556</c:v>
                </c:pt>
                <c:pt idx="4843">
                  <c:v>-0.85055615605271495</c:v>
                </c:pt>
                <c:pt idx="4844">
                  <c:v>-0.85609323037112639</c:v>
                </c:pt>
                <c:pt idx="4845">
                  <c:v>-0.82102509232018361</c:v>
                </c:pt>
                <c:pt idx="4846">
                  <c:v>-0.77672849707661962</c:v>
                </c:pt>
                <c:pt idx="4847">
                  <c:v>-0.76750003952876367</c:v>
                </c:pt>
                <c:pt idx="4848">
                  <c:v>-0.75458019910314955</c:v>
                </c:pt>
                <c:pt idx="4849">
                  <c:v>-0.75088881622539194</c:v>
                </c:pt>
                <c:pt idx="4850">
                  <c:v>-0.77303711384539986</c:v>
                </c:pt>
                <c:pt idx="4851">
                  <c:v>-0.76380865629754335</c:v>
                </c:pt>
                <c:pt idx="4852">
                  <c:v>-0.77857418816203394</c:v>
                </c:pt>
                <c:pt idx="4853">
                  <c:v>-0.77303711384539986</c:v>
                </c:pt>
                <c:pt idx="4854">
                  <c:v>-0.71951206105752419</c:v>
                </c:pt>
                <c:pt idx="4855">
                  <c:v>-0.68998099732852747</c:v>
                </c:pt>
                <c:pt idx="4856">
                  <c:v>-0.67706115725637261</c:v>
                </c:pt>
                <c:pt idx="4857">
                  <c:v>-0.66414131647906738</c:v>
                </c:pt>
                <c:pt idx="4858">
                  <c:v>-0.27470041486100438</c:v>
                </c:pt>
                <c:pt idx="4859">
                  <c:v>-0.27839179773699252</c:v>
                </c:pt>
                <c:pt idx="4860">
                  <c:v>-0.27285472342212003</c:v>
                </c:pt>
                <c:pt idx="4861">
                  <c:v>-0.31161424467949611</c:v>
                </c:pt>
                <c:pt idx="4862">
                  <c:v>-0.32268839330745852</c:v>
                </c:pt>
                <c:pt idx="4863">
                  <c:v>-0.34668238235750892</c:v>
                </c:pt>
                <c:pt idx="4864">
                  <c:v>-0.35960222277781639</c:v>
                </c:pt>
                <c:pt idx="4865">
                  <c:v>-0.65122147640690853</c:v>
                </c:pt>
                <c:pt idx="4866">
                  <c:v>-0.56262828558579203</c:v>
                </c:pt>
                <c:pt idx="4867">
                  <c:v>-0.60507918937985261</c:v>
                </c:pt>
                <c:pt idx="4868">
                  <c:v>-0.65675855072354861</c:v>
                </c:pt>
                <c:pt idx="4869">
                  <c:v>-0.65306716784578733</c:v>
                </c:pt>
                <c:pt idx="4870">
                  <c:v>-0.68998099732852747</c:v>
                </c:pt>
                <c:pt idx="4871">
                  <c:v>-0.65122147640690853</c:v>
                </c:pt>
                <c:pt idx="4872">
                  <c:v>-0.66967839114738925</c:v>
                </c:pt>
                <c:pt idx="4873">
                  <c:v>-0.70659222063190663</c:v>
                </c:pt>
                <c:pt idx="4874">
                  <c:v>-0.53863429617875114</c:v>
                </c:pt>
                <c:pt idx="4875">
                  <c:v>-0.53494291330276855</c:v>
                </c:pt>
                <c:pt idx="4876">
                  <c:v>-0.57370243421729694</c:v>
                </c:pt>
                <c:pt idx="4877">
                  <c:v>-0.56816535990243378</c:v>
                </c:pt>
                <c:pt idx="4878">
                  <c:v>-0.76011727341978574</c:v>
                </c:pt>
                <c:pt idx="4879">
                  <c:v>-0.84686477317495967</c:v>
                </c:pt>
                <c:pt idx="4880">
                  <c:v>-0.94468642122234048</c:v>
                </c:pt>
                <c:pt idx="4881">
                  <c:v>-0.97790886783794173</c:v>
                </c:pt>
                <c:pt idx="4882">
                  <c:v>-0.96129764488093628</c:v>
                </c:pt>
                <c:pt idx="4883">
                  <c:v>-0.86532168791897723</c:v>
                </c:pt>
                <c:pt idx="4884">
                  <c:v>-0.95945195309037556</c:v>
                </c:pt>
                <c:pt idx="4885">
                  <c:v>-0.95206918733131063</c:v>
                </c:pt>
                <c:pt idx="4886">
                  <c:v>-0.98898301682644085</c:v>
                </c:pt>
                <c:pt idx="4887">
                  <c:v>-1.162478016388111</c:v>
                </c:pt>
                <c:pt idx="4888">
                  <c:v>-1.1181814207751599</c:v>
                </c:pt>
                <c:pt idx="4889">
                  <c:v>-1.144021100933641</c:v>
                </c:pt>
                <c:pt idx="4890">
                  <c:v>-1.156940941716246</c:v>
                </c:pt>
                <c:pt idx="4891">
                  <c:v>-1.192009079781357</c:v>
                </c:pt>
                <c:pt idx="4892">
                  <c:v>-1.223385834965153</c:v>
                </c:pt>
                <c:pt idx="4893">
                  <c:v>-1.2935221110988939</c:v>
                </c:pt>
                <c:pt idx="4894">
                  <c:v>-1.841692480982372</c:v>
                </c:pt>
                <c:pt idx="4895">
                  <c:v>-2.4673818932047542</c:v>
                </c:pt>
                <c:pt idx="4896">
                  <c:v>-2.5079871060001331</c:v>
                </c:pt>
                <c:pt idx="4897">
                  <c:v>-2.4858388079824039</c:v>
                </c:pt>
                <c:pt idx="4898">
                  <c:v>-2.513524179975704</c:v>
                </c:pt>
                <c:pt idx="4899">
                  <c:v>-2.4729189675320091</c:v>
                </c:pt>
                <c:pt idx="4900">
                  <c:v>-2.4083197659851669</c:v>
                </c:pt>
                <c:pt idx="4901">
                  <c:v>-2.428622371853562</c:v>
                </c:pt>
                <c:pt idx="4902">
                  <c:v>-2.4323137550900831</c:v>
                </c:pt>
                <c:pt idx="4903">
                  <c:v>-2.443387903746379</c:v>
                </c:pt>
                <c:pt idx="4904">
                  <c:v>-2.428622371853562</c:v>
                </c:pt>
                <c:pt idx="4905">
                  <c:v>-2.428622371853562</c:v>
                </c:pt>
                <c:pt idx="4906">
                  <c:v>-2.5762776904406701</c:v>
                </c:pt>
                <c:pt idx="4907">
                  <c:v>-2.3677145531933208</c:v>
                </c:pt>
                <c:pt idx="4908">
                  <c:v>-2.395399925183082</c:v>
                </c:pt>
                <c:pt idx="4909">
                  <c:v>-2.4175482231972638</c:v>
                </c:pt>
                <c:pt idx="4910">
                  <c:v>-2.4064740741892852</c:v>
                </c:pt>
                <c:pt idx="4911">
                  <c:v>-2.4323137550900831</c:v>
                </c:pt>
                <c:pt idx="4912">
                  <c:v>-2.4507706698677389</c:v>
                </c:pt>
                <c:pt idx="4913">
                  <c:v>-2.4470792866312161</c:v>
                </c:pt>
                <c:pt idx="4914">
                  <c:v>-2.441542212655643</c:v>
                </c:pt>
                <c:pt idx="4915">
                  <c:v>-2.4452335955404818</c:v>
                </c:pt>
                <c:pt idx="4916">
                  <c:v>-2.4323137550900831</c:v>
                </c:pt>
                <c:pt idx="4917">
                  <c:v>-2.4323137550900831</c:v>
                </c:pt>
                <c:pt idx="4918">
                  <c:v>-2.4452335955404818</c:v>
                </c:pt>
                <c:pt idx="4919">
                  <c:v>-2.480301733303464</c:v>
                </c:pt>
                <c:pt idx="4920">
                  <c:v>-2.496912956992158</c:v>
                </c:pt>
                <c:pt idx="4921">
                  <c:v>-2.4876844994248222</c:v>
                </c:pt>
                <c:pt idx="4922">
                  <c:v>-2.5430552437648819</c:v>
                </c:pt>
                <c:pt idx="4923">
                  <c:v>-2.5412095526741481</c:v>
                </c:pt>
                <c:pt idx="4924">
                  <c:v>-2.5688949246692192</c:v>
                </c:pt>
                <c:pt idx="4925">
                  <c:v>-2.581814765121385</c:v>
                </c:pt>
                <c:pt idx="4926">
                  <c:v>-2.5688949246692192</c:v>
                </c:pt>
                <c:pt idx="4927">
                  <c:v>-2.5928889141311351</c:v>
                </c:pt>
                <c:pt idx="4928">
                  <c:v>-2.5891975308928372</c:v>
                </c:pt>
                <c:pt idx="4929">
                  <c:v>-2.6002716799025838</c:v>
                </c:pt>
                <c:pt idx="4930">
                  <c:v>-2.615037211798946</c:v>
                </c:pt>
                <c:pt idx="4931">
                  <c:v>-2.6205742861279768</c:v>
                </c:pt>
                <c:pt idx="4932">
                  <c:v>-2.5873518394504189</c:v>
                </c:pt>
                <c:pt idx="4933">
                  <c:v>-2.5910432223370332</c:v>
                </c:pt>
                <c:pt idx="4934">
                  <c:v>-2.6076544460274982</c:v>
                </c:pt>
                <c:pt idx="4935">
                  <c:v>-2.5633578503401862</c:v>
                </c:pt>
                <c:pt idx="4936">
                  <c:v>-2.5947346052218681</c:v>
                </c:pt>
                <c:pt idx="4937">
                  <c:v>-2.5928889141311351</c:v>
                </c:pt>
                <c:pt idx="4938">
                  <c:v>-2.5652035417826031</c:v>
                </c:pt>
                <c:pt idx="4939">
                  <c:v>-2.5393638608800462</c:v>
                </c:pt>
                <c:pt idx="4940">
                  <c:v>-2.5227526375412599</c:v>
                </c:pt>
                <c:pt idx="4941">
                  <c:v>-2.5282897118702938</c:v>
                </c:pt>
                <c:pt idx="4942">
                  <c:v>-2.436005137974921</c:v>
                </c:pt>
                <c:pt idx="4943">
                  <c:v>-2.3714059360781619</c:v>
                </c:pt>
                <c:pt idx="4944">
                  <c:v>-2.351103329859856</c:v>
                </c:pt>
                <c:pt idx="4945">
                  <c:v>-2.332646414730505</c:v>
                </c:pt>
                <c:pt idx="4946">
                  <c:v>-2.2791213621987172</c:v>
                </c:pt>
                <c:pt idx="4947">
                  <c:v>-2.087169447646966</c:v>
                </c:pt>
                <c:pt idx="4948">
                  <c:v>-2.055792692782985</c:v>
                </c:pt>
                <c:pt idx="4949">
                  <c:v>-2.1517686495224821</c:v>
                </c:pt>
                <c:pt idx="4950">
                  <c:v>-2.1979109366309699</c:v>
                </c:pt>
                <c:pt idx="4951">
                  <c:v>-2.2698929046367078</c:v>
                </c:pt>
                <c:pt idx="4952">
                  <c:v>-2.4027826913062258</c:v>
                </c:pt>
                <c:pt idx="4953">
                  <c:v>-2.4083197659851669</c:v>
                </c:pt>
                <c:pt idx="4954">
                  <c:v>-2.364023170308482</c:v>
                </c:pt>
                <c:pt idx="4955">
                  <c:v>-2.36956024463574</c:v>
                </c:pt>
                <c:pt idx="4956">
                  <c:v>-2.404628382748645</c:v>
                </c:pt>
                <c:pt idx="4957">
                  <c:v>-2.4452335955404818</c:v>
                </c:pt>
                <c:pt idx="4958">
                  <c:v>-2.4692275846471712</c:v>
                </c:pt>
                <c:pt idx="4959">
                  <c:v>-2.5449009355607641</c:v>
                </c:pt>
                <c:pt idx="4960">
                  <c:v>-2.5836604565655841</c:v>
                </c:pt>
                <c:pt idx="4961">
                  <c:v>-2.5245983289854581</c:v>
                </c:pt>
                <c:pt idx="4962">
                  <c:v>-2.4821474250975668</c:v>
                </c:pt>
                <c:pt idx="4963">
                  <c:v>-2.51167848888675</c:v>
                </c:pt>
                <c:pt idx="4964">
                  <c:v>-2.5227526375412599</c:v>
                </c:pt>
                <c:pt idx="4965">
                  <c:v>-2.5227526375412599</c:v>
                </c:pt>
                <c:pt idx="4966">
                  <c:v>-2.456307744196776</c:v>
                </c:pt>
                <c:pt idx="4967">
                  <c:v>-2.4064740741892852</c:v>
                </c:pt>
                <c:pt idx="4968">
                  <c:v>-2.365868861399218</c:v>
                </c:pt>
                <c:pt idx="4969">
                  <c:v>-2.3308007236415502</c:v>
                </c:pt>
                <c:pt idx="4970">
                  <c:v>-2.29757827697461</c:v>
                </c:pt>
                <c:pt idx="4971">
                  <c:v>-2.2717385957256662</c:v>
                </c:pt>
                <c:pt idx="4972">
                  <c:v>-2.1683798728541879</c:v>
                </c:pt>
                <c:pt idx="4973">
                  <c:v>-2.1462315751969951</c:v>
                </c:pt>
                <c:pt idx="4974">
                  <c:v>-2.0797866818790531</c:v>
                </c:pt>
                <c:pt idx="4975">
                  <c:v>-2.061329767108476</c:v>
                </c:pt>
                <c:pt idx="4976">
                  <c:v>-2.0927065223241388</c:v>
                </c:pt>
                <c:pt idx="4977">
                  <c:v>-2.1683798728541879</c:v>
                </c:pt>
                <c:pt idx="4978">
                  <c:v>-2.1923738623054838</c:v>
                </c:pt>
                <c:pt idx="4979">
                  <c:v>-2.220059234288156</c:v>
                </c:pt>
                <c:pt idx="4980">
                  <c:v>-2.194219554097808</c:v>
                </c:pt>
                <c:pt idx="4981">
                  <c:v>-2.2477446066260649</c:v>
                </c:pt>
                <c:pt idx="4982">
                  <c:v>-2.280967053289455</c:v>
                </c:pt>
                <c:pt idx="4983">
                  <c:v>-2.234824766177431</c:v>
                </c:pt>
                <c:pt idx="4984">
                  <c:v>-2.135157426192555</c:v>
                </c:pt>
                <c:pt idx="4985">
                  <c:v>-2.090860830530032</c:v>
                </c:pt>
                <c:pt idx="4986">
                  <c:v>-2.1609971074379621</c:v>
                </c:pt>
                <c:pt idx="4987">
                  <c:v>-2.1646884899693419</c:v>
                </c:pt>
                <c:pt idx="4988">
                  <c:v>-2.149922958080059</c:v>
                </c:pt>
                <c:pt idx="4989">
                  <c:v>-2.1037806713285838</c:v>
                </c:pt>
                <c:pt idx="4990">
                  <c:v>-2.0576383838737242</c:v>
                </c:pt>
                <c:pt idx="4991">
                  <c:v>-2.0410271608972521</c:v>
                </c:pt>
                <c:pt idx="4992">
                  <c:v>-2.0428728519879908</c:v>
                </c:pt>
                <c:pt idx="4993">
                  <c:v>-2.087169447646966</c:v>
                </c:pt>
                <c:pt idx="4994">
                  <c:v>-2.0687125328763898</c:v>
                </c:pt>
                <c:pt idx="4995">
                  <c:v>-2.0262616290115161</c:v>
                </c:pt>
                <c:pt idx="4996">
                  <c:v>-1.9690451929109889</c:v>
                </c:pt>
                <c:pt idx="4997">
                  <c:v>-1.983810724794949</c:v>
                </c:pt>
                <c:pt idx="4998">
                  <c:v>-2.0281073201004771</c:v>
                </c:pt>
                <c:pt idx="4999">
                  <c:v>-2.0299530118945839</c:v>
                </c:pt>
                <c:pt idx="5000">
                  <c:v>-1.9948848737976179</c:v>
                </c:pt>
                <c:pt idx="5001">
                  <c:v>-1.9524339695846029</c:v>
                </c:pt>
                <c:pt idx="5002">
                  <c:v>-1.972736575794058</c:v>
                </c:pt>
                <c:pt idx="5003">
                  <c:v>-2.0133417885664251</c:v>
                </c:pt>
                <c:pt idx="5004">
                  <c:v>-2.0317987033370088</c:v>
                </c:pt>
                <c:pt idx="5005">
                  <c:v>-2.0299530118945839</c:v>
                </c:pt>
                <c:pt idx="5006">
                  <c:v>-2.0207245543343419</c:v>
                </c:pt>
                <c:pt idx="5007">
                  <c:v>-1.9505882781421779</c:v>
                </c:pt>
                <c:pt idx="5008">
                  <c:v>-1.913674448608109</c:v>
                </c:pt>
                <c:pt idx="5009">
                  <c:v>-1.880452001957104</c:v>
                </c:pt>
                <c:pt idx="5010">
                  <c:v>-1.8213898744247781</c:v>
                </c:pt>
                <c:pt idx="5011">
                  <c:v>-1.7881674277773121</c:v>
                </c:pt>
                <c:pt idx="5012">
                  <c:v>-1.8619950868383801</c:v>
                </c:pt>
                <c:pt idx="5013">
                  <c:v>-1.92474859725554</c:v>
                </c:pt>
                <c:pt idx="5014">
                  <c:v>-1.941359820933612</c:v>
                </c:pt>
                <c:pt idx="5015">
                  <c:v>-1.9524339695846029</c:v>
                </c:pt>
                <c:pt idx="5016">
                  <c:v>-1.913674448608109</c:v>
                </c:pt>
                <c:pt idx="5017">
                  <c:v>-1.869377852956206</c:v>
                </c:pt>
                <c:pt idx="5018">
                  <c:v>-1.876760618720569</c:v>
                </c:pt>
                <c:pt idx="5019">
                  <c:v>-1.8952175334876069</c:v>
                </c:pt>
                <c:pt idx="5020">
                  <c:v>-1.9653538100279191</c:v>
                </c:pt>
                <c:pt idx="5021">
                  <c:v>-2.0133417885664251</c:v>
                </c:pt>
                <c:pt idx="5022">
                  <c:v>-1.985656416237372</c:v>
                </c:pt>
                <c:pt idx="5023">
                  <c:v>-1.92105721437247</c:v>
                </c:pt>
                <c:pt idx="5024">
                  <c:v>-1.9708908847050981</c:v>
                </c:pt>
                <c:pt idx="5025">
                  <c:v>-2.0225702461284478</c:v>
                </c:pt>
                <c:pt idx="5026">
                  <c:v>-2.1388488090774</c:v>
                </c:pt>
                <c:pt idx="5027">
                  <c:v>-2.190528170509598</c:v>
                </c:pt>
                <c:pt idx="5028">
                  <c:v>-2.135157426192555</c:v>
                </c:pt>
                <c:pt idx="5029">
                  <c:v>-2.2016023195158141</c:v>
                </c:pt>
                <c:pt idx="5030">
                  <c:v>-2.4175482231972638</c:v>
                </c:pt>
                <c:pt idx="5031">
                  <c:v>-2.5633578503401862</c:v>
                </c:pt>
                <c:pt idx="5032">
                  <c:v>-2.572586307555834</c:v>
                </c:pt>
                <c:pt idx="5033">
                  <c:v>-2.6187285946855612</c:v>
                </c:pt>
                <c:pt idx="5034">
                  <c:v>-2.6704079561460818</c:v>
                </c:pt>
                <c:pt idx="5035">
                  <c:v>-2.6298027436953069</c:v>
                </c:pt>
                <c:pt idx="5036">
                  <c:v>-2.6279570518994251</c:v>
                </c:pt>
                <c:pt idx="5037">
                  <c:v>-2.7294700837350541</c:v>
                </c:pt>
                <c:pt idx="5038">
                  <c:v>-3.1447506673585259</c:v>
                </c:pt>
                <c:pt idx="5039">
                  <c:v>-3.6190933788240991</c:v>
                </c:pt>
                <c:pt idx="5040">
                  <c:v>-3.5932536978896712</c:v>
                </c:pt>
                <c:pt idx="5041">
                  <c:v>-3.4437526880401208</c:v>
                </c:pt>
                <c:pt idx="5042">
                  <c:v>-3.1465963588009371</c:v>
                </c:pt>
                <c:pt idx="5043">
                  <c:v>-2.8845081681485021</c:v>
                </c:pt>
                <c:pt idx="5044">
                  <c:v>-2.8568227957911212</c:v>
                </c:pt>
                <c:pt idx="5045">
                  <c:v>-2.5670492332268009</c:v>
                </c:pt>
                <c:pt idx="5046">
                  <c:v>-2.7719209876335591</c:v>
                </c:pt>
                <c:pt idx="5047">
                  <c:v>-3.3385482732329081</c:v>
                </c:pt>
                <c:pt idx="5048">
                  <c:v>-3.194584337406726</c:v>
                </c:pt>
                <c:pt idx="5049">
                  <c:v>-2.7534640728488209</c:v>
                </c:pt>
                <c:pt idx="5050">
                  <c:v>-2.349257638417436</c:v>
                </c:pt>
                <c:pt idx="5051">
                  <c:v>-2.308652425980819</c:v>
                </c:pt>
                <c:pt idx="5052">
                  <c:v>-2.301269659859452</c:v>
                </c:pt>
                <c:pt idx="5053">
                  <c:v>-2.2458989155353279</c:v>
                </c:pt>
                <c:pt idx="5054">
                  <c:v>-2.2237506171729988</c:v>
                </c:pt>
                <c:pt idx="5055">
                  <c:v>-2.1259289689840029</c:v>
                </c:pt>
                <c:pt idx="5056">
                  <c:v>-1.887834767721466</c:v>
                </c:pt>
                <c:pt idx="5057">
                  <c:v>-1.8029329596595101</c:v>
                </c:pt>
                <c:pt idx="5058">
                  <c:v>-1.718031151604628</c:v>
                </c:pt>
                <c:pt idx="5059">
                  <c:v>-1.7364880663663449</c:v>
                </c:pt>
                <c:pt idx="5060">
                  <c:v>-1.808470034334912</c:v>
                </c:pt>
                <c:pt idx="5061">
                  <c:v>-1.8398467891900441</c:v>
                </c:pt>
                <c:pt idx="5062">
                  <c:v>-1.8638407786307081</c:v>
                </c:pt>
                <c:pt idx="5063">
                  <c:v>-1.8380010977476171</c:v>
                </c:pt>
                <c:pt idx="5064">
                  <c:v>-1.8822976933977491</c:v>
                </c:pt>
                <c:pt idx="5065">
                  <c:v>-1.856458012866345</c:v>
                </c:pt>
                <c:pt idx="5066">
                  <c:v>-1.9505882781421779</c:v>
                </c:pt>
                <c:pt idx="5067">
                  <c:v>-1.954279661025248</c:v>
                </c:pt>
                <c:pt idx="5068">
                  <c:v>-1.941359820933612</c:v>
                </c:pt>
                <c:pt idx="5069">
                  <c:v>-1.869377852956206</c:v>
                </c:pt>
                <c:pt idx="5070">
                  <c:v>-2.0059590224486041</c:v>
                </c:pt>
                <c:pt idx="5071">
                  <c:v>-2.0797866818790531</c:v>
                </c:pt>
                <c:pt idx="5072">
                  <c:v>-2.1093177453023868</c:v>
                </c:pt>
                <c:pt idx="5073">
                  <c:v>-2.074249607553563</c:v>
                </c:pt>
                <c:pt idx="5074">
                  <c:v>-1.9579710439083171</c:v>
                </c:pt>
                <c:pt idx="5075">
                  <c:v>-1.909983065371575</c:v>
                </c:pt>
                <c:pt idx="5076">
                  <c:v>-1.7309509920444019</c:v>
                </c:pt>
                <c:pt idx="5077">
                  <c:v>-1.6497405668778999</c:v>
                </c:pt>
                <c:pt idx="5078">
                  <c:v>-1.682963013520052</c:v>
                </c:pt>
                <c:pt idx="5079">
                  <c:v>-1.8269269491001789</c:v>
                </c:pt>
                <c:pt idx="5080">
                  <c:v>-1.88598907628082</c:v>
                </c:pt>
                <c:pt idx="5081">
                  <c:v>-1.88598907628082</c:v>
                </c:pt>
                <c:pt idx="5082">
                  <c:v>-1.92474859725554</c:v>
                </c:pt>
                <c:pt idx="5083">
                  <c:v>-1.908137374282612</c:v>
                </c:pt>
                <c:pt idx="5084">
                  <c:v>-1.849075246748517</c:v>
                </c:pt>
                <c:pt idx="5085">
                  <c:v>-1.7660191301307471</c:v>
                </c:pt>
                <c:pt idx="5086">
                  <c:v>-1.607289662680812</c:v>
                </c:pt>
                <c:pt idx="5087">
                  <c:v>-1.3802696109053989</c:v>
                </c:pt>
                <c:pt idx="5088">
                  <c:v>-1.3802696109053989</c:v>
                </c:pt>
                <c:pt idx="5089">
                  <c:v>-1.391343759547526</c:v>
                </c:pt>
                <c:pt idx="5090">
                  <c:v>-1.409800674657405</c:v>
                </c:pt>
                <c:pt idx="5091">
                  <c:v>-1.369195461911586</c:v>
                </c:pt>
                <c:pt idx="5092">
                  <c:v>-1.3267445577268819</c:v>
                </c:pt>
                <c:pt idx="5093">
                  <c:v>-1.245534132599333</c:v>
                </c:pt>
                <c:pt idx="5094">
                  <c:v>-1.0941874313539619</c:v>
                </c:pt>
                <c:pt idx="5095">
                  <c:v>-1.1237184950953429</c:v>
                </c:pt>
                <c:pt idx="5096">
                  <c:v>-1.0554279100629571</c:v>
                </c:pt>
                <c:pt idx="5097">
                  <c:v>-1.011131314453535</c:v>
                </c:pt>
                <c:pt idx="5098">
                  <c:v>-0.93176658114486399</c:v>
                </c:pt>
                <c:pt idx="5099">
                  <c:v>-0.89669844274047317</c:v>
                </c:pt>
                <c:pt idx="5100">
                  <c:v>-0.91330966639907496</c:v>
                </c:pt>
                <c:pt idx="5101">
                  <c:v>-0.82102509232018361</c:v>
                </c:pt>
                <c:pt idx="5102">
                  <c:v>-0.77672849707661962</c:v>
                </c:pt>
                <c:pt idx="5103">
                  <c:v>-0.82656216663859672</c:v>
                </c:pt>
                <c:pt idx="5104">
                  <c:v>-0.95945195309037556</c:v>
                </c:pt>
                <c:pt idx="5105">
                  <c:v>-1.073884824812293</c:v>
                </c:pt>
                <c:pt idx="5106">
                  <c:v>-1.1753978564691301</c:v>
                </c:pt>
                <c:pt idx="5107">
                  <c:v>-1.245534132599333</c:v>
                </c:pt>
                <c:pt idx="5108">
                  <c:v>-1.245534132599333</c:v>
                </c:pt>
                <c:pt idx="5109">
                  <c:v>-1.2270772178464591</c:v>
                </c:pt>
                <c:pt idx="5110">
                  <c:v>-1.2012375369810639</c:v>
                </c:pt>
                <c:pt idx="5111">
                  <c:v>-1.1329469526467399</c:v>
                </c:pt>
                <c:pt idx="5112">
                  <c:v>-1.0775762076918221</c:v>
                </c:pt>
                <c:pt idx="5113">
                  <c:v>-1.1163357289828211</c:v>
                </c:pt>
                <c:pt idx="5114">
                  <c:v>-1.096033123146301</c:v>
                </c:pt>
                <c:pt idx="5115">
                  <c:v>-1.2141573777654451</c:v>
                </c:pt>
                <c:pt idx="5116">
                  <c:v>-1.2473798243898899</c:v>
                </c:pt>
                <c:pt idx="5117">
                  <c:v>-1.22154014352628</c:v>
                </c:pt>
                <c:pt idx="5118">
                  <c:v>-1.182780622228184</c:v>
                </c:pt>
                <c:pt idx="5119">
                  <c:v>-1.0646563676125751</c:v>
                </c:pt>
                <c:pt idx="5120">
                  <c:v>-1.007439931574003</c:v>
                </c:pt>
                <c:pt idx="5121">
                  <c:v>-0.98898301682644085</c:v>
                </c:pt>
                <c:pt idx="5122">
                  <c:v>-1.001902857255595</c:v>
                </c:pt>
                <c:pt idx="5123">
                  <c:v>-1.0055942404868119</c:v>
                </c:pt>
                <c:pt idx="5124">
                  <c:v>-0.99267439970597326</c:v>
                </c:pt>
                <c:pt idx="5125">
                  <c:v>-1.0000571661684039</c:v>
                </c:pt>
                <c:pt idx="5126">
                  <c:v>-0.99821147437784519</c:v>
                </c:pt>
                <c:pt idx="5127">
                  <c:v>-1.016668389125406</c:v>
                </c:pt>
                <c:pt idx="5128">
                  <c:v>-0.9963657832888716</c:v>
                </c:pt>
                <c:pt idx="5129">
                  <c:v>-1.0461994528632399</c:v>
                </c:pt>
                <c:pt idx="5130">
                  <c:v>-1.007439931574003</c:v>
                </c:pt>
                <c:pt idx="5131">
                  <c:v>-0.92253812359523801</c:v>
                </c:pt>
                <c:pt idx="5132">
                  <c:v>-0.81733370944242778</c:v>
                </c:pt>
                <c:pt idx="5133">
                  <c:v>-0.80256817757615995</c:v>
                </c:pt>
                <c:pt idx="5134">
                  <c:v>-0.82840785842915921</c:v>
                </c:pt>
                <c:pt idx="5135">
                  <c:v>-0.87455014511514417</c:v>
                </c:pt>
                <c:pt idx="5136">
                  <c:v>-0.95391487877196612</c:v>
                </c:pt>
                <c:pt idx="5137">
                  <c:v>-0.93361227258552137</c:v>
                </c:pt>
                <c:pt idx="5138">
                  <c:v>-0.92992088935430528</c:v>
                </c:pt>
                <c:pt idx="5139">
                  <c:v>-0.82840785842915921</c:v>
                </c:pt>
                <c:pt idx="5140">
                  <c:v>-0.62169041268146041</c:v>
                </c:pt>
                <c:pt idx="5141">
                  <c:v>-0.55524551947858358</c:v>
                </c:pt>
                <c:pt idx="5142">
                  <c:v>-0.47957216873670738</c:v>
                </c:pt>
                <c:pt idx="5143">
                  <c:v>-0.49987477526421348</c:v>
                </c:pt>
                <c:pt idx="5144">
                  <c:v>-0.52571445575667797</c:v>
                </c:pt>
                <c:pt idx="5145">
                  <c:v>-0.52940583898612503</c:v>
                </c:pt>
                <c:pt idx="5146">
                  <c:v>-0.51648599821058727</c:v>
                </c:pt>
                <c:pt idx="5147">
                  <c:v>-0.56078259379522732</c:v>
                </c:pt>
                <c:pt idx="5148">
                  <c:v>-0.51464030712516928</c:v>
                </c:pt>
                <c:pt idx="5149">
                  <c:v>-0.51648599821058727</c:v>
                </c:pt>
                <c:pt idx="5150">
                  <c:v>-0.5423256790565123</c:v>
                </c:pt>
                <c:pt idx="5151">
                  <c:v>-0.54417137084707867</c:v>
                </c:pt>
                <c:pt idx="5152">
                  <c:v>-0.53863429617875114</c:v>
                </c:pt>
                <c:pt idx="5153">
                  <c:v>-0.54047998761763183</c:v>
                </c:pt>
                <c:pt idx="5154">
                  <c:v>-0.55155413660082253</c:v>
                </c:pt>
                <c:pt idx="5155">
                  <c:v>-0.5423256790565123</c:v>
                </c:pt>
                <c:pt idx="5156">
                  <c:v>-0.5423256790565123</c:v>
                </c:pt>
                <c:pt idx="5157">
                  <c:v>-0.50910323245684175</c:v>
                </c:pt>
                <c:pt idx="5158">
                  <c:v>-0.46296094579032993</c:v>
                </c:pt>
                <c:pt idx="5159">
                  <c:v>-0.45557817968311798</c:v>
                </c:pt>
                <c:pt idx="5160">
                  <c:v>-0.4500411050165673</c:v>
                </c:pt>
                <c:pt idx="5161">
                  <c:v>-0.39282466937039812</c:v>
                </c:pt>
                <c:pt idx="5162">
                  <c:v>-0.37805913786467449</c:v>
                </c:pt>
                <c:pt idx="5163">
                  <c:v>-0.22302105354032811</c:v>
                </c:pt>
                <c:pt idx="5164">
                  <c:v>-0.2304038196439899</c:v>
                </c:pt>
                <c:pt idx="5165">
                  <c:v>-0.21194690455889381</c:v>
                </c:pt>
                <c:pt idx="5166">
                  <c:v>-0.1750330750974036</c:v>
                </c:pt>
                <c:pt idx="5167">
                  <c:v>-0.2101012131217882</c:v>
                </c:pt>
                <c:pt idx="5168">
                  <c:v>-0.16580461755485179</c:v>
                </c:pt>
                <c:pt idx="5169">
                  <c:v>-0.19718137305671471</c:v>
                </c:pt>
                <c:pt idx="5170">
                  <c:v>-0.20640983024579829</c:v>
                </c:pt>
                <c:pt idx="5171">
                  <c:v>-0.75273450766249006</c:v>
                </c:pt>
                <c:pt idx="5172">
                  <c:v>-1.319361791966055</c:v>
                </c:pt>
                <c:pt idx="5173">
                  <c:v>-1.9819650333543051</c:v>
                </c:pt>
                <c:pt idx="5174">
                  <c:v>-2.5891975308928372</c:v>
                </c:pt>
                <c:pt idx="5175">
                  <c:v>-2.980484125329963</c:v>
                </c:pt>
                <c:pt idx="5176">
                  <c:v>-3.1226023693248628</c:v>
                </c:pt>
                <c:pt idx="5177">
                  <c:v>-3.0764600825220492</c:v>
                </c:pt>
                <c:pt idx="5178">
                  <c:v>-3.1668989650404988</c:v>
                </c:pt>
                <c:pt idx="5179">
                  <c:v>-3.6615442831185501</c:v>
                </c:pt>
                <c:pt idx="5180">
                  <c:v>-3.5009691238827751</c:v>
                </c:pt>
                <c:pt idx="5181">
                  <c:v>-3.7704400805031741</c:v>
                </c:pt>
                <c:pt idx="5182">
                  <c:v>-3.7944340699969459</c:v>
                </c:pt>
                <c:pt idx="5183">
                  <c:v>-4.3001535371065787</c:v>
                </c:pt>
                <c:pt idx="5184">
                  <c:v>-3.8627246548900782</c:v>
                </c:pt>
                <c:pt idx="5185">
                  <c:v>-4.0842076329648753</c:v>
                </c:pt>
                <c:pt idx="5186">
                  <c:v>-3.6818468893687299</c:v>
                </c:pt>
                <c:pt idx="5187">
                  <c:v>-3.8110452933587422</c:v>
                </c:pt>
                <c:pt idx="5188">
                  <c:v>-3.8848729525897521</c:v>
                </c:pt>
                <c:pt idx="5189">
                  <c:v>-3.9476264631520772</c:v>
                </c:pt>
                <c:pt idx="5190">
                  <c:v>-4.0232998141913487</c:v>
                </c:pt>
                <c:pt idx="5191">
                  <c:v>-4.0528308780300879</c:v>
                </c:pt>
                <c:pt idx="5192">
                  <c:v>-4.0786705586252152</c:v>
                </c:pt>
                <c:pt idx="5193">
                  <c:v>-4.1082016224675053</c:v>
                </c:pt>
                <c:pt idx="5194">
                  <c:v>-4.1211214625910033</c:v>
                </c:pt>
                <c:pt idx="5195">
                  <c:v>-4.1543439093252008</c:v>
                </c:pt>
                <c:pt idx="5196">
                  <c:v>-4.207868962675426</c:v>
                </c:pt>
                <c:pt idx="5197">
                  <c:v>-4.2669310903670707</c:v>
                </c:pt>
                <c:pt idx="5198">
                  <c:v>-4.3056906114462317</c:v>
                </c:pt>
                <c:pt idx="5199">
                  <c:v>-4.4404260898697272</c:v>
                </c:pt>
                <c:pt idx="5200">
                  <c:v>-4.5216365152929097</c:v>
                </c:pt>
                <c:pt idx="5201">
                  <c:v>-4.9646024721800943</c:v>
                </c:pt>
                <c:pt idx="5202">
                  <c:v>-5.0292016742662646</c:v>
                </c:pt>
                <c:pt idx="5203">
                  <c:v>-5.7619411949268189</c:v>
                </c:pt>
                <c:pt idx="5204">
                  <c:v>-6.1347708762656206</c:v>
                </c:pt>
                <c:pt idx="5205">
                  <c:v>-6.2307468338011258</c:v>
                </c:pt>
                <c:pt idx="5206">
                  <c:v>-6.2492037486584433</c:v>
                </c:pt>
                <c:pt idx="5207">
                  <c:v>-6.2621235888120266</c:v>
                </c:pt>
                <c:pt idx="5208">
                  <c:v>-6.2418209825034383</c:v>
                </c:pt>
                <c:pt idx="5209">
                  <c:v>-6.3230314080930219</c:v>
                </c:pt>
                <c:pt idx="5210">
                  <c:v>-6.3599452381628723</c:v>
                </c:pt>
                <c:pt idx="5211">
                  <c:v>-6.3617909292624644</c:v>
                </c:pt>
                <c:pt idx="5212">
                  <c:v>-6.3802478441233239</c:v>
                </c:pt>
                <c:pt idx="5213">
                  <c:v>-6.3950133760816383</c:v>
                </c:pt>
                <c:pt idx="5214">
                  <c:v>-6.4023961422384152</c:v>
                </c:pt>
                <c:pt idx="5215">
                  <c:v>-6.4245444400000338</c:v>
                </c:pt>
                <c:pt idx="5216">
                  <c:v>-6.4485384295681714</c:v>
                </c:pt>
                <c:pt idx="5217">
                  <c:v>-6.4651496526260646</c:v>
                </c:pt>
                <c:pt idx="5218">
                  <c:v>-6.4614582697235194</c:v>
                </c:pt>
                <c:pt idx="5219">
                  <c:v>-6.4725324187828397</c:v>
                </c:pt>
                <c:pt idx="5220">
                  <c:v>-6.4872979507429207</c:v>
                </c:pt>
                <c:pt idx="5221">
                  <c:v>-6.4799151845861491</c:v>
                </c:pt>
                <c:pt idx="5222">
                  <c:v>-6.4743781102341114</c:v>
                </c:pt>
                <c:pt idx="5223">
                  <c:v>-6.4817608763891048</c:v>
                </c:pt>
                <c:pt idx="5224">
                  <c:v>-6.4725324187828397</c:v>
                </c:pt>
                <c:pt idx="5225">
                  <c:v>-6.4762238016836031</c:v>
                </c:pt>
                <c:pt idx="5226">
                  <c:v>-6.4633039615282568</c:v>
                </c:pt>
                <c:pt idx="5227">
                  <c:v>-6.4688410358802937</c:v>
                </c:pt>
                <c:pt idx="5228">
                  <c:v>-6.4633039615282568</c:v>
                </c:pt>
                <c:pt idx="5229">
                  <c:v>-6.4485384295681714</c:v>
                </c:pt>
                <c:pt idx="5230">
                  <c:v>-6.4836065678403756</c:v>
                </c:pt>
                <c:pt idx="5231">
                  <c:v>-6.4836065678403756</c:v>
                </c:pt>
                <c:pt idx="5232">
                  <c:v>-6.4817608763891048</c:v>
                </c:pt>
                <c:pt idx="5233">
                  <c:v>-6.4836065678403756</c:v>
                </c:pt>
                <c:pt idx="5234">
                  <c:v>-6.494680716546231</c:v>
                </c:pt>
                <c:pt idx="5235">
                  <c:v>-6.5057548656055486</c:v>
                </c:pt>
                <c:pt idx="5236">
                  <c:v>-6.5094462485080937</c:v>
                </c:pt>
                <c:pt idx="5237">
                  <c:v>-6.5315945462732588</c:v>
                </c:pt>
                <c:pt idx="5238">
                  <c:v>-6.5445143871355294</c:v>
                </c:pt>
                <c:pt idx="5239">
                  <c:v>-6.538977312430033</c:v>
                </c:pt>
                <c:pt idx="5240">
                  <c:v>-6.5537428443918877</c:v>
                </c:pt>
                <c:pt idx="5241">
                  <c:v>-6.551897152940616</c:v>
                </c:pt>
                <c:pt idx="5242">
                  <c:v>-6.5574342272944293</c:v>
                </c:pt>
                <c:pt idx="5243">
                  <c:v>-6.5666626849024716</c:v>
                </c:pt>
                <c:pt idx="5244">
                  <c:v>-6.5574342272944293</c:v>
                </c:pt>
                <c:pt idx="5245">
                  <c:v>-6.5629713019999283</c:v>
                </c:pt>
                <c:pt idx="5246">
                  <c:v>-6.5352859295274852</c:v>
                </c:pt>
                <c:pt idx="5247">
                  <c:v>-6.5223660890169004</c:v>
                </c:pt>
                <c:pt idx="5248">
                  <c:v>-6.5279031633707136</c:v>
                </c:pt>
                <c:pt idx="5249">
                  <c:v>-6.524211780469952</c:v>
                </c:pt>
                <c:pt idx="5250">
                  <c:v>-6.4928350254484224</c:v>
                </c:pt>
                <c:pt idx="5251">
                  <c:v>-6.494680716546231</c:v>
                </c:pt>
                <c:pt idx="5252">
                  <c:v>-6.4577668868209734</c:v>
                </c:pt>
                <c:pt idx="5253">
                  <c:v>-6.4153159827454509</c:v>
                </c:pt>
                <c:pt idx="5254">
                  <c:v>-6.4282358229025824</c:v>
                </c:pt>
                <c:pt idx="5255">
                  <c:v>-6.3987047589841843</c:v>
                </c:pt>
                <c:pt idx="5256">
                  <c:v>-6.3580995463616956</c:v>
                </c:pt>
                <c:pt idx="5257">
                  <c:v>-6.328568482443286</c:v>
                </c:pt>
                <c:pt idx="5258">
                  <c:v>-6.3119572593889366</c:v>
                </c:pt>
                <c:pt idx="5259">
                  <c:v>-6.2731977378677977</c:v>
                </c:pt>
                <c:pt idx="5260">
                  <c:v>-6.2085985356895712</c:v>
                </c:pt>
                <c:pt idx="5261">
                  <c:v>-6.18275885503071</c:v>
                </c:pt>
                <c:pt idx="5262">
                  <c:v>-6.2141356100416187</c:v>
                </c:pt>
                <c:pt idx="5263">
                  <c:v>-6.2141356100416187</c:v>
                </c:pt>
                <c:pt idx="5264">
                  <c:v>-6.1956786951843013</c:v>
                </c:pt>
                <c:pt idx="5265">
                  <c:v>-6.1679933230759376</c:v>
                </c:pt>
                <c:pt idx="5266">
                  <c:v>-6.1458450253196233</c:v>
                </c:pt>
                <c:pt idx="5267">
                  <c:v>-6.1366165673634319</c:v>
                </c:pt>
                <c:pt idx="5268">
                  <c:v>-6.1236967272116143</c:v>
                </c:pt>
                <c:pt idx="5269">
                  <c:v>-6.1181596525078836</c:v>
                </c:pt>
                <c:pt idx="5270">
                  <c:v>-6.1255424186611132</c:v>
                </c:pt>
                <c:pt idx="5271">
                  <c:v>-6.1403079506158891</c:v>
                </c:pt>
                <c:pt idx="5272">
                  <c:v>-6.2215183761948438</c:v>
                </c:pt>
                <c:pt idx="5273">
                  <c:v>-6.2473580568554814</c:v>
                </c:pt>
                <c:pt idx="5274">
                  <c:v>-6.2362839081531733</c:v>
                </c:pt>
                <c:pt idx="5275">
                  <c:v>-6.2528951315592138</c:v>
                </c:pt>
                <c:pt idx="5276">
                  <c:v>-6.2602778973607496</c:v>
                </c:pt>
                <c:pt idx="5277">
                  <c:v>-6.2362839081531733</c:v>
                </c:pt>
                <c:pt idx="5278">
                  <c:v>-6.2049071527888033</c:v>
                </c:pt>
                <c:pt idx="5279">
                  <c:v>-6.1864502379314823</c:v>
                </c:pt>
                <c:pt idx="5280">
                  <c:v>-6.153227791121167</c:v>
                </c:pt>
                <c:pt idx="5281">
                  <c:v>-6.0886285889517922</c:v>
                </c:pt>
                <c:pt idx="5282">
                  <c:v>-6.0406406101902306</c:v>
                </c:pt>
                <c:pt idx="5283">
                  <c:v>-6.0074181633852266</c:v>
                </c:pt>
                <c:pt idx="5284">
                  <c:v>-5.9409732697769746</c:v>
                </c:pt>
                <c:pt idx="5285">
                  <c:v>-5.9428189612264717</c:v>
                </c:pt>
                <c:pt idx="5286">
                  <c:v>-5.9206706634754642</c:v>
                </c:pt>
                <c:pt idx="5287">
                  <c:v>-5.8985223657262331</c:v>
                </c:pt>
                <c:pt idx="5288">
                  <c:v>-5.911442205874506</c:v>
                </c:pt>
                <c:pt idx="5289">
                  <c:v>-5.952047418475745</c:v>
                </c:pt>
                <c:pt idx="5290">
                  <c:v>-5.9926526314322199</c:v>
                </c:pt>
                <c:pt idx="5291">
                  <c:v>-5.8948309821220866</c:v>
                </c:pt>
                <c:pt idx="5292">
                  <c:v>-5.8486886951723323</c:v>
                </c:pt>
                <c:pt idx="5293">
                  <c:v>-5.776706726874508</c:v>
                </c:pt>
                <c:pt idx="5294">
                  <c:v>-5.7194902908831491</c:v>
                </c:pt>
                <c:pt idx="5295">
                  <c:v>-5.6641195463466136</c:v>
                </c:pt>
                <c:pt idx="5296">
                  <c:v>-5.6918049184372608</c:v>
                </c:pt>
                <c:pt idx="5297">
                  <c:v>-5.7490213547803144</c:v>
                </c:pt>
                <c:pt idx="5298">
                  <c:v>-5.8468430033711476</c:v>
                </c:pt>
                <c:pt idx="5299">
                  <c:v>-5.793317950626939</c:v>
                </c:pt>
                <c:pt idx="5300">
                  <c:v>-5.6401255567997186</c:v>
                </c:pt>
                <c:pt idx="5301">
                  <c:v>-5.4721676314083583</c:v>
                </c:pt>
                <c:pt idx="5302">
                  <c:v>-5.3780373654055609</c:v>
                </c:pt>
                <c:pt idx="5303">
                  <c:v>-5.2894441741100309</c:v>
                </c:pt>
                <c:pt idx="5304">
                  <c:v>-5.2488389611854167</c:v>
                </c:pt>
                <c:pt idx="5305">
                  <c:v>-5.2119251315132731</c:v>
                </c:pt>
                <c:pt idx="5306">
                  <c:v>-5.2636044931260333</c:v>
                </c:pt>
                <c:pt idx="5307">
                  <c:v>-5.2691415678226754</c:v>
                </c:pt>
                <c:pt idx="5308">
                  <c:v>-5.278370025066649</c:v>
                </c:pt>
                <c:pt idx="5309">
                  <c:v>-5.2156165144087261</c:v>
                </c:pt>
                <c:pt idx="5310">
                  <c:v>-5.1620914613500002</c:v>
                </c:pt>
                <c:pt idx="5311">
                  <c:v>-5.0808810358684049</c:v>
                </c:pt>
                <c:pt idx="5312">
                  <c:v>-4.8926205043065352</c:v>
                </c:pt>
                <c:pt idx="5313">
                  <c:v>-4.7947988554702308</c:v>
                </c:pt>
                <c:pt idx="5314">
                  <c:v>-4.7283539619522532</c:v>
                </c:pt>
                <c:pt idx="5315">
                  <c:v>-4.674828908923625</c:v>
                </c:pt>
                <c:pt idx="5316">
                  <c:v>-4.7154341211165356</c:v>
                </c:pt>
                <c:pt idx="5317">
                  <c:v>-4.8187928449923323</c:v>
                </c:pt>
                <c:pt idx="5318">
                  <c:v>-4.900003270449143</c:v>
                </c:pt>
                <c:pt idx="5319">
                  <c:v>-4.872317897678129</c:v>
                </c:pt>
                <c:pt idx="5320">
                  <c:v>-4.8187928449923323</c:v>
                </c:pt>
                <c:pt idx="5321">
                  <c:v>-4.8427868341627454</c:v>
                </c:pt>
                <c:pt idx="5322">
                  <c:v>-4.8132557702974532</c:v>
                </c:pt>
                <c:pt idx="5323">
                  <c:v>-4.7320453448477187</c:v>
                </c:pt>
                <c:pt idx="5324">
                  <c:v>-4.6914401319496637</c:v>
                </c:pt>
                <c:pt idx="5325">
                  <c:v>-3.9605463036237132</c:v>
                </c:pt>
                <c:pt idx="5326">
                  <c:v>-2.5670492332268009</c:v>
                </c:pt>
                <c:pt idx="5327">
                  <c:v>-1.491011099449209</c:v>
                </c:pt>
                <c:pt idx="5328">
                  <c:v>-1.2787565792255511</c:v>
                </c:pt>
                <c:pt idx="5329">
                  <c:v>-1.2566082815913751</c:v>
                </c:pt>
                <c:pt idx="5330">
                  <c:v>-1.2492255154788601</c:v>
                </c:pt>
                <c:pt idx="5331">
                  <c:v>-1.2473798243898899</c:v>
                </c:pt>
                <c:pt idx="5332">
                  <c:v>-1.245534132599333</c:v>
                </c:pt>
                <c:pt idx="5333">
                  <c:v>-1.2473798243898899</c:v>
                </c:pt>
                <c:pt idx="5334">
                  <c:v>-1.2787565792255511</c:v>
                </c:pt>
                <c:pt idx="5335">
                  <c:v>-1.2824479621050759</c:v>
                </c:pt>
                <c:pt idx="5336">
                  <c:v>-1.2787565792255511</c:v>
                </c:pt>
                <c:pt idx="5337">
                  <c:v>-1.311979025853542</c:v>
                </c:pt>
                <c:pt idx="5338">
                  <c:v>-1.304596260092713</c:v>
                </c:pt>
                <c:pt idx="5339">
                  <c:v>-1.3230531748473591</c:v>
                </c:pt>
                <c:pt idx="5340">
                  <c:v>-1.3156704087330651</c:v>
                </c:pt>
                <c:pt idx="5341">
                  <c:v>-1.3267445577268819</c:v>
                </c:pt>
                <c:pt idx="5342">
                  <c:v>-1.3304359406081869</c:v>
                </c:pt>
                <c:pt idx="5343">
                  <c:v>-1.348892855362829</c:v>
                </c:pt>
                <c:pt idx="5344">
                  <c:v>-1.363658387237946</c:v>
                </c:pt>
                <c:pt idx="5345">
                  <c:v>-1.3673497701192501</c:v>
                </c:pt>
                <c:pt idx="5346">
                  <c:v>-1.387652376668004</c:v>
                </c:pt>
                <c:pt idx="5347">
                  <c:v>-1.420874823299533</c:v>
                </c:pt>
                <c:pt idx="5348">
                  <c:v>-1.4171834404182311</c:v>
                </c:pt>
                <c:pt idx="5349">
                  <c:v>-1.4467145041702301</c:v>
                </c:pt>
                <c:pt idx="5350">
                  <c:v>-1.496548173769378</c:v>
                </c:pt>
                <c:pt idx="5351">
                  <c:v>-1.529770620406224</c:v>
                </c:pt>
                <c:pt idx="5352">
                  <c:v>-1.5408447694035849</c:v>
                </c:pt>
                <c:pt idx="5353">
                  <c:v>-1.5574559930745779</c:v>
                </c:pt>
                <c:pt idx="5354">
                  <c:v>-1.5629930670448431</c:v>
                </c:pt>
                <c:pt idx="5355">
                  <c:v>-1.559301684163545</c:v>
                </c:pt>
                <c:pt idx="5356">
                  <c:v>-1.58329567359713</c:v>
                </c:pt>
                <c:pt idx="5357">
                  <c:v>-1.586987056478429</c:v>
                </c:pt>
                <c:pt idx="5358">
                  <c:v>-1.5980612054757859</c:v>
                </c:pt>
                <c:pt idx="5359">
                  <c:v>-1.5925241308003759</c:v>
                </c:pt>
                <c:pt idx="5360">
                  <c:v>-1.5888327479190789</c:v>
                </c:pt>
                <c:pt idx="5361">
                  <c:v>-1.58329567359713</c:v>
                </c:pt>
                <c:pt idx="5362">
                  <c:v>-1.5574559930745779</c:v>
                </c:pt>
                <c:pt idx="5363">
                  <c:v>-1.5629930670448431</c:v>
                </c:pt>
                <c:pt idx="5364">
                  <c:v>-1.5629930670448431</c:v>
                </c:pt>
                <c:pt idx="5365">
                  <c:v>-1.579604290715833</c:v>
                </c:pt>
                <c:pt idx="5366">
                  <c:v>-1.579604290715833</c:v>
                </c:pt>
                <c:pt idx="5367">
                  <c:v>-1.5223878546436249</c:v>
                </c:pt>
                <c:pt idx="5368">
                  <c:v>-1.419029131858881</c:v>
                </c:pt>
                <c:pt idx="5369">
                  <c:v>-1.3618126961507591</c:v>
                </c:pt>
                <c:pt idx="5370">
                  <c:v>-1.341510089602002</c:v>
                </c:pt>
                <c:pt idx="5371">
                  <c:v>-1.311979025853542</c:v>
                </c:pt>
                <c:pt idx="5372">
                  <c:v>-1.2861393453380661</c:v>
                </c:pt>
                <c:pt idx="5373">
                  <c:v>-1.238151366838502</c:v>
                </c:pt>
                <c:pt idx="5374">
                  <c:v>-1.26768243023173</c:v>
                </c:pt>
                <c:pt idx="5375">
                  <c:v>-1.212311685973108</c:v>
                </c:pt>
                <c:pt idx="5376">
                  <c:v>-1.136638335526267</c:v>
                </c:pt>
                <c:pt idx="5377">
                  <c:v>-1.097878814233493</c:v>
                </c:pt>
                <c:pt idx="5378">
                  <c:v>-1.07573051660463</c:v>
                </c:pt>
                <c:pt idx="5379">
                  <c:v>-1.0185140805642801</c:v>
                </c:pt>
                <c:pt idx="5380">
                  <c:v>-0.98160025142084195</c:v>
                </c:pt>
                <c:pt idx="5381">
                  <c:v>-0.99082870861878203</c:v>
                </c:pt>
                <c:pt idx="5382">
                  <c:v>-0.94468642122234048</c:v>
                </c:pt>
                <c:pt idx="5383">
                  <c:v>-0.91700104927860748</c:v>
                </c:pt>
                <c:pt idx="5384">
                  <c:v>-0.90961828351954033</c:v>
                </c:pt>
                <c:pt idx="5385">
                  <c:v>-0.90592690029010303</c:v>
                </c:pt>
                <c:pt idx="5386">
                  <c:v>-0.91884674071748429</c:v>
                </c:pt>
                <c:pt idx="5387">
                  <c:v>-0.90777259172897962</c:v>
                </c:pt>
                <c:pt idx="5388">
                  <c:v>-0.86347599612841641</c:v>
                </c:pt>
                <c:pt idx="5389">
                  <c:v>-0.79333972002830566</c:v>
                </c:pt>
                <c:pt idx="5390">
                  <c:v>-0.74719743334585575</c:v>
                </c:pt>
                <c:pt idx="5391">
                  <c:v>-0.73981466723865674</c:v>
                </c:pt>
                <c:pt idx="5392">
                  <c:v>-0.78041987995437745</c:v>
                </c:pt>
                <c:pt idx="5393">
                  <c:v>-0.78964833715054805</c:v>
                </c:pt>
                <c:pt idx="5394">
                  <c:v>-0.75458019910314955</c:v>
                </c:pt>
                <c:pt idx="5395">
                  <c:v>-0.66229562539365128</c:v>
                </c:pt>
                <c:pt idx="5396">
                  <c:v>-0.59585073218723206</c:v>
                </c:pt>
                <c:pt idx="5397">
                  <c:v>-0.53678860473986867</c:v>
                </c:pt>
                <c:pt idx="5398">
                  <c:v>-0.51094892424740623</c:v>
                </c:pt>
                <c:pt idx="5399">
                  <c:v>-0.50725754101795928</c:v>
                </c:pt>
                <c:pt idx="5400">
                  <c:v>-0.5127946153346048</c:v>
                </c:pt>
                <c:pt idx="5401">
                  <c:v>-0.47034371154407728</c:v>
                </c:pt>
                <c:pt idx="5402">
                  <c:v>-0.47588078585894428</c:v>
                </c:pt>
                <c:pt idx="5403">
                  <c:v>-0.44081264782393542</c:v>
                </c:pt>
                <c:pt idx="5404">
                  <c:v>-0.40759020122958428</c:v>
                </c:pt>
                <c:pt idx="5405">
                  <c:v>-0.37990482895009448</c:v>
                </c:pt>
                <c:pt idx="5406">
                  <c:v>-0.35037376523349512</c:v>
                </c:pt>
                <c:pt idx="5407">
                  <c:v>-0.33929961660375402</c:v>
                </c:pt>
                <c:pt idx="5408">
                  <c:v>-0.36144791421491818</c:v>
                </c:pt>
                <c:pt idx="5409">
                  <c:v>-0.46296094579032993</c:v>
                </c:pt>
                <c:pt idx="5410">
                  <c:v>-0.48510924340325612</c:v>
                </c:pt>
                <c:pt idx="5411">
                  <c:v>-0.45557817968311798</c:v>
                </c:pt>
                <c:pt idx="5412">
                  <c:v>-0.44634972213880242</c:v>
                </c:pt>
                <c:pt idx="5413">
                  <c:v>-0.31345993576491599</c:v>
                </c:pt>
                <c:pt idx="5414">
                  <c:v>-0.28208318096466628</c:v>
                </c:pt>
                <c:pt idx="5415">
                  <c:v>-0.29869440390750113</c:v>
                </c:pt>
                <c:pt idx="5416">
                  <c:v>-0.26731764910902828</c:v>
                </c:pt>
                <c:pt idx="5417">
                  <c:v>-0.22671243641453551</c:v>
                </c:pt>
                <c:pt idx="5418">
                  <c:v>-0.18241584120106921</c:v>
                </c:pt>
                <c:pt idx="5419">
                  <c:v>-0.16211323468064059</c:v>
                </c:pt>
                <c:pt idx="5420">
                  <c:v>-6.0600203492322147E-2</c:v>
                </c:pt>
                <c:pt idx="5421">
                  <c:v>2.061022187185578E-2</c:v>
                </c:pt>
                <c:pt idx="5422">
                  <c:v>5.3832668450283852E-2</c:v>
                </c:pt>
                <c:pt idx="5423">
                  <c:v>9.4437880423688489E-2</c:v>
                </c:pt>
                <c:pt idx="5424">
                  <c:v>0.18672245474982749</c:v>
                </c:pt>
                <c:pt idx="5425">
                  <c:v>0.16457415644768181</c:v>
                </c:pt>
                <c:pt idx="5426">
                  <c:v>0.2826984115878754</c:v>
                </c:pt>
                <c:pt idx="5427">
                  <c:v>0.36390883621682091</c:v>
                </c:pt>
                <c:pt idx="5428">
                  <c:v>0.41189681462610161</c:v>
                </c:pt>
                <c:pt idx="5429">
                  <c:v>0.43219942078246038</c:v>
                </c:pt>
                <c:pt idx="5430">
                  <c:v>0.426662346471123</c:v>
                </c:pt>
                <c:pt idx="5431">
                  <c:v>0.45619341016117132</c:v>
                </c:pt>
                <c:pt idx="5432">
                  <c:v>0.44327356975325921</c:v>
                </c:pt>
                <c:pt idx="5433">
                  <c:v>0.45065633549992901</c:v>
                </c:pt>
                <c:pt idx="5434">
                  <c:v>0.49495293103322918</c:v>
                </c:pt>
                <c:pt idx="5435">
                  <c:v>0.52263830328439675</c:v>
                </c:pt>
                <c:pt idx="5436">
                  <c:v>0.51710122862137209</c:v>
                </c:pt>
                <c:pt idx="5437">
                  <c:v>0.49310723959611608</c:v>
                </c:pt>
                <c:pt idx="5438">
                  <c:v>0.48572447384944462</c:v>
                </c:pt>
                <c:pt idx="5439">
                  <c:v>0.56139782415113149</c:v>
                </c:pt>
                <c:pt idx="5440">
                  <c:v>0.72566436549109103</c:v>
                </c:pt>
                <c:pt idx="5441">
                  <c:v>0.85670846025261671</c:v>
                </c:pt>
                <c:pt idx="5442">
                  <c:v>0.92684473621642482</c:v>
                </c:pt>
                <c:pt idx="5443">
                  <c:v>0.91207920437847556</c:v>
                </c:pt>
                <c:pt idx="5444">
                  <c:v>0.91207920437847556</c:v>
                </c:pt>
                <c:pt idx="5445">
                  <c:v>0.89362228966985402</c:v>
                </c:pt>
                <c:pt idx="5446">
                  <c:v>0.90654213007246354</c:v>
                </c:pt>
                <c:pt idx="5447">
                  <c:v>0.89546798145865658</c:v>
                </c:pt>
                <c:pt idx="5448">
                  <c:v>0.8659369177827676</c:v>
                </c:pt>
                <c:pt idx="5449">
                  <c:v>0.8659369177827676</c:v>
                </c:pt>
                <c:pt idx="5450">
                  <c:v>0.92315335334396809</c:v>
                </c:pt>
                <c:pt idx="5451">
                  <c:v>0.92499904478108674</c:v>
                </c:pt>
                <c:pt idx="5452">
                  <c:v>0.88993090679917797</c:v>
                </c:pt>
                <c:pt idx="5453">
                  <c:v>0.78288080106114255</c:v>
                </c:pt>
                <c:pt idx="5454">
                  <c:v>0.72197298261863985</c:v>
                </c:pt>
                <c:pt idx="5455">
                  <c:v>1.0689629799115781</c:v>
                </c:pt>
                <c:pt idx="5456">
                  <c:v>1.397496062371991</c:v>
                </c:pt>
                <c:pt idx="5457">
                  <c:v>1.487934944774794</c:v>
                </c:pt>
                <c:pt idx="5458">
                  <c:v>1.5802195186023149</c:v>
                </c:pt>
                <c:pt idx="5459">
                  <c:v>1.6614299434643449</c:v>
                </c:pt>
                <c:pt idx="5460">
                  <c:v>1.637435954117493</c:v>
                </c:pt>
                <c:pt idx="5461">
                  <c:v>1.6651213263314779</c:v>
                </c:pt>
                <c:pt idx="5462">
                  <c:v>1.7001894639280519</c:v>
                </c:pt>
                <c:pt idx="5463">
                  <c:v>1.7223377618395661</c:v>
                </c:pt>
                <c:pt idx="5464">
                  <c:v>1.620824730858373</c:v>
                </c:pt>
                <c:pt idx="5465">
                  <c:v>1.596830741509746</c:v>
                </c:pt>
                <c:pt idx="5466">
                  <c:v>1.55437983781835</c:v>
                </c:pt>
                <c:pt idx="5467">
                  <c:v>1.478706487249948</c:v>
                </c:pt>
                <c:pt idx="5468">
                  <c:v>1.489780636208359</c:v>
                </c:pt>
                <c:pt idx="5469">
                  <c:v>1.4971634019461779</c:v>
                </c:pt>
                <c:pt idx="5470">
                  <c:v>1.47132372151213</c:v>
                </c:pt>
                <c:pt idx="5471">
                  <c:v>1.4602495725537199</c:v>
                </c:pt>
                <c:pt idx="5472">
                  <c:v>1.419644359938899</c:v>
                </c:pt>
                <c:pt idx="5473">
                  <c:v>1.403033137027925</c:v>
                </c:pt>
                <c:pt idx="5474">
                  <c:v>1.410415902412276</c:v>
                </c:pt>
                <c:pt idx="5475">
                  <c:v>1.502700476602115</c:v>
                </c:pt>
                <c:pt idx="5476">
                  <c:v>1.4676323382915371</c:v>
                </c:pt>
                <c:pt idx="5477">
                  <c:v>1.425181434594835</c:v>
                </c:pt>
                <c:pt idx="5478">
                  <c:v>1.3956503705849641</c:v>
                </c:pt>
                <c:pt idx="5479">
                  <c:v>1.3716563815827161</c:v>
                </c:pt>
                <c:pt idx="5480">
                  <c:v>1.3716563815827161</c:v>
                </c:pt>
                <c:pt idx="5481">
                  <c:v>1.4048788284614879</c:v>
                </c:pt>
                <c:pt idx="5482">
                  <c:v>1.391958988067741</c:v>
                </c:pt>
                <c:pt idx="5483">
                  <c:v>1.377193455886965</c:v>
                </c:pt>
                <c:pt idx="5484">
                  <c:v>1.3162856374851759</c:v>
                </c:pt>
                <c:pt idx="5485">
                  <c:v>1.338433935407318</c:v>
                </c:pt>
                <c:pt idx="5486">
                  <c:v>1.3531994668829399</c:v>
                </c:pt>
                <c:pt idx="5487">
                  <c:v>1.403033137027925</c:v>
                </c:pt>
                <c:pt idx="5488">
                  <c:v>1.4676323382915371</c:v>
                </c:pt>
                <c:pt idx="5489">
                  <c:v>1.620824730858373</c:v>
                </c:pt>
                <c:pt idx="5490">
                  <c:v>1.7887826548671979</c:v>
                </c:pt>
                <c:pt idx="5491">
                  <c:v>1.869993079709755</c:v>
                </c:pt>
                <c:pt idx="5492">
                  <c:v>1.881067228311168</c:v>
                </c:pt>
                <c:pt idx="5493">
                  <c:v>1.781399888779464</c:v>
                </c:pt>
                <c:pt idx="5494">
                  <c:v>1.7389489850969171</c:v>
                </c:pt>
                <c:pt idx="5495">
                  <c:v>1.7204920704059989</c:v>
                </c:pt>
                <c:pt idx="5496">
                  <c:v>1.674349783501091</c:v>
                </c:pt>
                <c:pt idx="5497">
                  <c:v>1.796165420601471</c:v>
                </c:pt>
                <c:pt idx="5498">
                  <c:v>1.873684462576892</c:v>
                </c:pt>
                <c:pt idx="5499">
                  <c:v>1.906906909084507</c:v>
                </c:pt>
                <c:pt idx="5500">
                  <c:v>1.906906909084507</c:v>
                </c:pt>
                <c:pt idx="5501">
                  <c:v>1.864456005409048</c:v>
                </c:pt>
                <c:pt idx="5502">
                  <c:v>1.840462016067506</c:v>
                </c:pt>
                <c:pt idx="5503">
                  <c:v>1.834924941766801</c:v>
                </c:pt>
                <c:pt idx="5504">
                  <c:v>1.7887826548671979</c:v>
                </c:pt>
                <c:pt idx="5505">
                  <c:v>1.7980111123885041</c:v>
                </c:pt>
                <c:pt idx="5506">
                  <c:v>1.7980111123885041</c:v>
                </c:pt>
                <c:pt idx="5507">
                  <c:v>1.8017024952556391</c:v>
                </c:pt>
                <c:pt idx="5508">
                  <c:v>1.842307707852759</c:v>
                </c:pt>
                <c:pt idx="5509">
                  <c:v>1.7610972830084359</c:v>
                </c:pt>
                <c:pt idx="5510">
                  <c:v>1.711263612884699</c:v>
                </c:pt>
                <c:pt idx="5511">
                  <c:v>1.7001894639280519</c:v>
                </c:pt>
                <c:pt idx="5512">
                  <c:v>1.685423932457736</c:v>
                </c:pt>
                <c:pt idx="5513">
                  <c:v>1.7832455805664951</c:v>
                </c:pt>
                <c:pt idx="5514">
                  <c:v>1.932746589506166</c:v>
                </c:pt>
                <c:pt idx="5515">
                  <c:v>2.0582536097899689</c:v>
                </c:pt>
                <c:pt idx="5516">
                  <c:v>2.0970131309429019</c:v>
                </c:pt>
                <c:pt idx="5517">
                  <c:v>2.0785562162590612</c:v>
                </c:pt>
                <c:pt idx="5518">
                  <c:v>2.0877846734251411</c:v>
                </c:pt>
                <c:pt idx="5519">
                  <c:v>2.1080872798942361</c:v>
                </c:pt>
                <c:pt idx="5520">
                  <c:v>2.1265441945762982</c:v>
                </c:pt>
                <c:pt idx="5521">
                  <c:v>2.1283898856564059</c:v>
                </c:pt>
                <c:pt idx="5522">
                  <c:v>2.172686481106513</c:v>
                </c:pt>
                <c:pt idx="5523">
                  <c:v>2.1486924921255079</c:v>
                </c:pt>
                <c:pt idx="5524">
                  <c:v>2.073019141606665</c:v>
                </c:pt>
                <c:pt idx="5525">
                  <c:v>2.084093290557997</c:v>
                </c:pt>
                <c:pt idx="5526">
                  <c:v>2.0804019073391702</c:v>
                </c:pt>
                <c:pt idx="5527">
                  <c:v>2.065636375874158</c:v>
                </c:pt>
                <c:pt idx="5528">
                  <c:v>2.1025502052418359</c:v>
                </c:pt>
                <c:pt idx="5529">
                  <c:v>2.0988588223746931</c:v>
                </c:pt>
                <c:pt idx="5530">
                  <c:v>2.1394640346077431</c:v>
                </c:pt>
                <c:pt idx="5531">
                  <c:v>2.1505381835572992</c:v>
                </c:pt>
                <c:pt idx="5532">
                  <c:v>2.1413097263929992</c:v>
                </c:pt>
                <c:pt idx="5533">
                  <c:v>2.0988588223746931</c:v>
                </c:pt>
                <c:pt idx="5534">
                  <c:v>2.0822475991244258</c:v>
                </c:pt>
                <c:pt idx="5535">
                  <c:v>2.1819149386225001</c:v>
                </c:pt>
                <c:pt idx="5536">
                  <c:v>2.244668448749358</c:v>
                </c:pt>
                <c:pt idx="5537">
                  <c:v>2.2391313740987342</c:v>
                </c:pt>
                <c:pt idx="5538">
                  <c:v>2.250205523046517</c:v>
                </c:pt>
                <c:pt idx="5539">
                  <c:v>2.2705081291603899</c:v>
                </c:pt>
                <c:pt idx="5540">
                  <c:v>2.3074219588709002</c:v>
                </c:pt>
                <c:pt idx="5541">
                  <c:v>2.298193501354906</c:v>
                </c:pt>
                <c:pt idx="5542">
                  <c:v>2.305576267085641</c:v>
                </c:pt>
                <c:pt idx="5543">
                  <c:v>2.3092676499510101</c:v>
                </c:pt>
                <c:pt idx="5544">
                  <c:v>2.2871193524071169</c:v>
                </c:pt>
                <c:pt idx="5545">
                  <c:v>2.276045203457552</c:v>
                </c:pt>
                <c:pt idx="5546">
                  <c:v>2.2612796716443988</c:v>
                </c:pt>
                <c:pt idx="5547">
                  <c:v>2.3387987135773258</c:v>
                </c:pt>
                <c:pt idx="5548">
                  <c:v>2.3332616392801628</c:v>
                </c:pt>
                <c:pt idx="5549">
                  <c:v>2.421854830153801</c:v>
                </c:pt>
                <c:pt idx="5550">
                  <c:v>2.4661514252362848</c:v>
                </c:pt>
                <c:pt idx="5551">
                  <c:v>2.6617947212697008</c:v>
                </c:pt>
                <c:pt idx="5552">
                  <c:v>2.8315983365120632</c:v>
                </c:pt>
                <c:pt idx="5553">
                  <c:v>2.8980432298081822</c:v>
                </c:pt>
                <c:pt idx="5554">
                  <c:v>2.9165001444725349</c:v>
                </c:pt>
                <c:pt idx="5555">
                  <c:v>2.912808761259031</c:v>
                </c:pt>
                <c:pt idx="5556">
                  <c:v>2.8832776980038708</c:v>
                </c:pt>
                <c:pt idx="5557">
                  <c:v>2.8961975383745999</c:v>
                </c:pt>
                <c:pt idx="5558">
                  <c:v>2.9331113677086509</c:v>
                </c:pt>
                <c:pt idx="5559">
                  <c:v>2.9589510484519002</c:v>
                </c:pt>
                <c:pt idx="5560">
                  <c:v>2.9903278031353149</c:v>
                </c:pt>
                <c:pt idx="5561">
                  <c:v>3.036470089971183</c:v>
                </c:pt>
                <c:pt idx="5562">
                  <c:v>3.0696925364363188</c:v>
                </c:pt>
                <c:pt idx="5563">
                  <c:v>3.036470089971183</c:v>
                </c:pt>
                <c:pt idx="5564">
                  <c:v>3.0253959413839282</c:v>
                </c:pt>
                <c:pt idx="5565">
                  <c:v>3.0050933349378539</c:v>
                </c:pt>
                <c:pt idx="5566">
                  <c:v>3.0069390267195608</c:v>
                </c:pt>
                <c:pt idx="5567">
                  <c:v>2.979253654194598</c:v>
                </c:pt>
                <c:pt idx="5568">
                  <c:v>2.9441855166493651</c:v>
                </c:pt>
                <c:pt idx="5569">
                  <c:v>2.9368027505704739</c:v>
                </c:pt>
                <c:pt idx="5570">
                  <c:v>2.8334440282955482</c:v>
                </c:pt>
                <c:pt idx="5571">
                  <c:v>2.7263939231446308</c:v>
                </c:pt>
                <c:pt idx="5572">
                  <c:v>2.6507205726771308</c:v>
                </c:pt>
                <c:pt idx="5573">
                  <c:v>2.6211895090614372</c:v>
                </c:pt>
                <c:pt idx="5574">
                  <c:v>2.5547446160975369</c:v>
                </c:pt>
                <c:pt idx="5575">
                  <c:v>2.418163446936747</c:v>
                </c:pt>
                <c:pt idx="5576">
                  <c:v>2.366484085771853</c:v>
                </c:pt>
                <c:pt idx="5577">
                  <c:v>2.4366203619651898</c:v>
                </c:pt>
                <c:pt idx="5578">
                  <c:v>2.7190111570657498</c:v>
                </c:pt>
                <c:pt idx="5579">
                  <c:v>2.9478768995111859</c:v>
                </c:pt>
                <c:pt idx="5580">
                  <c:v>3.1287546636376189</c:v>
                </c:pt>
                <c:pt idx="5581">
                  <c:v>3.182279716190064</c:v>
                </c:pt>
                <c:pt idx="5582">
                  <c:v>3.1527486525920718</c:v>
                </c:pt>
                <c:pt idx="5583">
                  <c:v>2.9903278031353149</c:v>
                </c:pt>
                <c:pt idx="5584">
                  <c:v>2.8186784964912421</c:v>
                </c:pt>
                <c:pt idx="5585">
                  <c:v>2.1800692468372418</c:v>
                </c:pt>
                <c:pt idx="5586">
                  <c:v>1.897678451916661</c:v>
                </c:pt>
                <c:pt idx="5587">
                  <c:v>1.7463317511846499</c:v>
                </c:pt>
                <c:pt idx="5588">
                  <c:v>1.772171431611623</c:v>
                </c:pt>
                <c:pt idx="5589">
                  <c:v>1.7555602083542701</c:v>
                </c:pt>
                <c:pt idx="5590">
                  <c:v>1.6651213263314779</c:v>
                </c:pt>
                <c:pt idx="5591">
                  <c:v>1.6503557945077021</c:v>
                </c:pt>
                <c:pt idx="5592">
                  <c:v>1.6392816455510599</c:v>
                </c:pt>
                <c:pt idx="5593">
                  <c:v>1.637435954117493</c:v>
                </c:pt>
                <c:pt idx="5594">
                  <c:v>1.631898879815014</c:v>
                </c:pt>
                <c:pt idx="5595">
                  <c:v>1.5728367525128091</c:v>
                </c:pt>
                <c:pt idx="5596">
                  <c:v>1.5691453696438959</c:v>
                </c:pt>
                <c:pt idx="5597">
                  <c:v>1.5599169121208261</c:v>
                </c:pt>
                <c:pt idx="5598">
                  <c:v>1.5469970720805279</c:v>
                </c:pt>
                <c:pt idx="5599">
                  <c:v>1.530385848467954</c:v>
                </c:pt>
                <c:pt idx="5600">
                  <c:v>1.5174660084276581</c:v>
                </c:pt>
                <c:pt idx="5601">
                  <c:v>1.502700476602115</c:v>
                </c:pt>
                <c:pt idx="5602">
                  <c:v>1.434409891766214</c:v>
                </c:pt>
                <c:pt idx="5603">
                  <c:v>1.434409891766214</c:v>
                </c:pt>
                <c:pt idx="5604">
                  <c:v>1.14094494729302</c:v>
                </c:pt>
                <c:pt idx="5605">
                  <c:v>0.98221548033696982</c:v>
                </c:pt>
                <c:pt idx="5606">
                  <c:v>0.841942928414675</c:v>
                </c:pt>
                <c:pt idx="5607">
                  <c:v>1.024666384408379</c:v>
                </c:pt>
                <c:pt idx="5608">
                  <c:v>0.98959824643178795</c:v>
                </c:pt>
                <c:pt idx="5609">
                  <c:v>0.91946197047329192</c:v>
                </c:pt>
                <c:pt idx="5610">
                  <c:v>0.8659369177827676</c:v>
                </c:pt>
                <c:pt idx="5611">
                  <c:v>0.83825154554400105</c:v>
                </c:pt>
                <c:pt idx="5612">
                  <c:v>0.89731367254231076</c:v>
                </c:pt>
                <c:pt idx="5613">
                  <c:v>0.88439383249316594</c:v>
                </c:pt>
                <c:pt idx="5614">
                  <c:v>0.87701106675003493</c:v>
                </c:pt>
                <c:pt idx="5615">
                  <c:v>0.7847264928481622</c:v>
                </c:pt>
                <c:pt idx="5616">
                  <c:v>0.72012729118330376</c:v>
                </c:pt>
                <c:pt idx="5617">
                  <c:v>0.65552808951135055</c:v>
                </c:pt>
                <c:pt idx="5618">
                  <c:v>0.79395495002840444</c:v>
                </c:pt>
                <c:pt idx="5619">
                  <c:v>0.88254814070436327</c:v>
                </c:pt>
                <c:pt idx="5620">
                  <c:v>1.126179415460393</c:v>
                </c:pt>
                <c:pt idx="5621">
                  <c:v>1.578373826815286</c:v>
                </c:pt>
                <c:pt idx="5622">
                  <c:v>1.7555602083542701</c:v>
                </c:pt>
                <c:pt idx="5623">
                  <c:v>1.7444860593994</c:v>
                </c:pt>
                <c:pt idx="5624">
                  <c:v>1.7758628148304441</c:v>
                </c:pt>
                <c:pt idx="5625">
                  <c:v>1.781399888779464</c:v>
                </c:pt>
                <c:pt idx="5626">
                  <c:v>1.781399888779464</c:v>
                </c:pt>
                <c:pt idx="5627">
                  <c:v>1.7684800487444869</c:v>
                </c:pt>
                <c:pt idx="5628">
                  <c:v>1.70941792145113</c:v>
                </c:pt>
                <c:pt idx="5629">
                  <c:v>1.781399888779464</c:v>
                </c:pt>
                <c:pt idx="5630">
                  <c:v>1.838616324633938</c:v>
                </c:pt>
                <c:pt idx="5631">
                  <c:v>1.869993079709755</c:v>
                </c:pt>
                <c:pt idx="5632">
                  <c:v>1.88660430296356</c:v>
                </c:pt>
                <c:pt idx="5633">
                  <c:v>1.875530154362147</c:v>
                </c:pt>
                <c:pt idx="5634">
                  <c:v>1.9050612176509369</c:v>
                </c:pt>
                <c:pt idx="5635">
                  <c:v>1.919826749471178</c:v>
                </c:pt>
                <c:pt idx="5636">
                  <c:v>1.914289674818785</c:v>
                </c:pt>
                <c:pt idx="5637">
                  <c:v>1.895832760131406</c:v>
                </c:pt>
                <c:pt idx="5638">
                  <c:v>1.868147388276187</c:v>
                </c:pt>
                <c:pt idx="5639">
                  <c:v>1.866301696490932</c:v>
                </c:pt>
                <c:pt idx="5640">
                  <c:v>1.842307707852759</c:v>
                </c:pt>
                <c:pt idx="5641">
                  <c:v>1.833079249981548</c:v>
                </c:pt>
                <c:pt idx="5642">
                  <c:v>1.8127766442105131</c:v>
                </c:pt>
                <c:pt idx="5643">
                  <c:v>1.882912920096423</c:v>
                </c:pt>
                <c:pt idx="5644">
                  <c:v>1.9032155262173689</c:v>
                </c:pt>
                <c:pt idx="5645">
                  <c:v>1.8939870690513021</c:v>
                </c:pt>
                <c:pt idx="5646">
                  <c:v>1.897678451916661</c:v>
                </c:pt>
                <c:pt idx="5647">
                  <c:v>1.9013698347838</c:v>
                </c:pt>
                <c:pt idx="5648">
                  <c:v>1.875530154362147</c:v>
                </c:pt>
                <c:pt idx="5649">
                  <c:v>1.9013698347838</c:v>
                </c:pt>
                <c:pt idx="5650">
                  <c:v>1.892141377264269</c:v>
                </c:pt>
                <c:pt idx="5651">
                  <c:v>1.9050612176509369</c:v>
                </c:pt>
                <c:pt idx="5652">
                  <c:v>1.860764622541911</c:v>
                </c:pt>
                <c:pt idx="5653">
                  <c:v>1.895832760131406</c:v>
                </c:pt>
                <c:pt idx="5654">
                  <c:v>1.9032155262173689</c:v>
                </c:pt>
                <c:pt idx="5655">
                  <c:v>1.8939870690513021</c:v>
                </c:pt>
                <c:pt idx="5656">
                  <c:v>1.892141377264269</c:v>
                </c:pt>
                <c:pt idx="5657">
                  <c:v>1.9124439837368989</c:v>
                </c:pt>
                <c:pt idx="5658">
                  <c:v>1.9253638237718871</c:v>
                </c:pt>
                <c:pt idx="5659">
                  <c:v>1.9161353666040379</c:v>
                </c:pt>
                <c:pt idx="5660">
                  <c:v>1.88660430296356</c:v>
                </c:pt>
                <c:pt idx="5661">
                  <c:v>1.964123344930127</c:v>
                </c:pt>
                <c:pt idx="5662">
                  <c:v>1.9013698347838</c:v>
                </c:pt>
                <c:pt idx="5663">
                  <c:v>1.862610313623795</c:v>
                </c:pt>
                <c:pt idx="5664">
                  <c:v>1.7610972830084359</c:v>
                </c:pt>
                <c:pt idx="5665">
                  <c:v>1.7887826548671979</c:v>
                </c:pt>
                <c:pt idx="5666">
                  <c:v>1.7850912720000629</c:v>
                </c:pt>
                <c:pt idx="5667">
                  <c:v>1.796165420601471</c:v>
                </c:pt>
                <c:pt idx="5668">
                  <c:v>1.814622335292398</c:v>
                </c:pt>
                <c:pt idx="5669">
                  <c:v>1.855227547889519</c:v>
                </c:pt>
                <c:pt idx="5670">
                  <c:v>1.82938786711263</c:v>
                </c:pt>
                <c:pt idx="5671">
                  <c:v>1.882912920096423</c:v>
                </c:pt>
                <c:pt idx="5672">
                  <c:v>1.8939870690513021</c:v>
                </c:pt>
                <c:pt idx="5673">
                  <c:v>1.923518132338317</c:v>
                </c:pt>
                <c:pt idx="5674">
                  <c:v>1.9179810580376091</c:v>
                </c:pt>
                <c:pt idx="5675">
                  <c:v>1.9899630253500149</c:v>
                </c:pt>
                <c:pt idx="5676">
                  <c:v>2.0693277587413008</c:v>
                </c:pt>
                <c:pt idx="5677">
                  <c:v>2.1228528117091541</c:v>
                </c:pt>
                <c:pt idx="5678">
                  <c:v>2.167149406805795</c:v>
                </c:pt>
                <c:pt idx="5679">
                  <c:v>2.1948347786521691</c:v>
                </c:pt>
                <c:pt idx="5680">
                  <c:v>2.250205523046517</c:v>
                </c:pt>
                <c:pt idx="5681">
                  <c:v>2.1966804704374239</c:v>
                </c:pt>
                <c:pt idx="5682">
                  <c:v>2.132081268875234</c:v>
                </c:pt>
                <c:pt idx="5683">
                  <c:v>2.0785562162590612</c:v>
                </c:pt>
                <c:pt idx="5684">
                  <c:v>2.0748648333919189</c:v>
                </c:pt>
                <c:pt idx="5685">
                  <c:v>2.0637906844405869</c:v>
                </c:pt>
                <c:pt idx="5686">
                  <c:v>2.1837606300560721</c:v>
                </c:pt>
                <c:pt idx="5687">
                  <c:v>2.268662437726817</c:v>
                </c:pt>
                <c:pt idx="5688">
                  <c:v>2.4200091383703222</c:v>
                </c:pt>
                <c:pt idx="5689">
                  <c:v>2.6045782858200139</c:v>
                </c:pt>
                <c:pt idx="5690">
                  <c:v>2.7559249864050979</c:v>
                </c:pt>
                <c:pt idx="5691">
                  <c:v>2.8592837090423391</c:v>
                </c:pt>
                <c:pt idx="5692">
                  <c:v>2.903580304101804</c:v>
                </c:pt>
                <c:pt idx="5693">
                  <c:v>2.910963070178914</c:v>
                </c:pt>
                <c:pt idx="5694">
                  <c:v>2.9774079631162622</c:v>
                </c:pt>
                <c:pt idx="5695">
                  <c:v>3.0623097707108879</c:v>
                </c:pt>
                <c:pt idx="5696">
                  <c:v>3.0623097707108879</c:v>
                </c:pt>
                <c:pt idx="5697">
                  <c:v>3.1047606743314868</c:v>
                </c:pt>
                <c:pt idx="5698">
                  <c:v>3.1102977489750199</c:v>
                </c:pt>
                <c:pt idx="5699">
                  <c:v>3.1342917379312509</c:v>
                </c:pt>
                <c:pt idx="5700">
                  <c:v>3.1841254076200891</c:v>
                </c:pt>
                <c:pt idx="5701">
                  <c:v>3.206273705494429</c:v>
                </c:pt>
                <c:pt idx="5702">
                  <c:v>3.263490140903389</c:v>
                </c:pt>
                <c:pt idx="5703">
                  <c:v>3.3465462570414428</c:v>
                </c:pt>
                <c:pt idx="5704">
                  <c:v>3.4166825328069859</c:v>
                </c:pt>
                <c:pt idx="5705">
                  <c:v>3.4166825328069859</c:v>
                </c:pt>
                <c:pt idx="5706">
                  <c:v>3.4148368413769599</c:v>
                </c:pt>
                <c:pt idx="5707">
                  <c:v>3.409299767085098</c:v>
                </c:pt>
                <c:pt idx="5708">
                  <c:v>3.407454075301608</c:v>
                </c:pt>
                <c:pt idx="5709">
                  <c:v>3.4019170013649931</c:v>
                </c:pt>
                <c:pt idx="5710">
                  <c:v>3.3963799267214489</c:v>
                </c:pt>
                <c:pt idx="5711">
                  <c:v>3.3779230120641559</c:v>
                </c:pt>
                <c:pt idx="5712">
                  <c:v>3.3723859377722989</c:v>
                </c:pt>
                <c:pt idx="5713">
                  <c:v>3.3613117888386772</c:v>
                </c:pt>
                <c:pt idx="5714">
                  <c:v>3.3557747141951348</c:v>
                </c:pt>
                <c:pt idx="5715">
                  <c:v>3.353929023115013</c:v>
                </c:pt>
                <c:pt idx="5716">
                  <c:v>3.3465462570414428</c:v>
                </c:pt>
                <c:pt idx="5717">
                  <c:v>3.3133238105869292</c:v>
                </c:pt>
                <c:pt idx="5718">
                  <c:v>3.3299350338141842</c:v>
                </c:pt>
                <c:pt idx="5719">
                  <c:v>3.3225522677406172</c:v>
                </c:pt>
                <c:pt idx="5720">
                  <c:v>3.3077867359433881</c:v>
                </c:pt>
                <c:pt idx="5721">
                  <c:v>3.300403970221506</c:v>
                </c:pt>
                <c:pt idx="5722">
                  <c:v>3.287484130207766</c:v>
                </c:pt>
                <c:pt idx="5723">
                  <c:v>3.2764099812705898</c:v>
                </c:pt>
                <c:pt idx="5724">
                  <c:v>3.3280893423841582</c:v>
                </c:pt>
                <c:pt idx="5725">
                  <c:v>3.427756681740612</c:v>
                </c:pt>
                <c:pt idx="5726">
                  <c:v>3.3742316288506409</c:v>
                </c:pt>
                <c:pt idx="5727">
                  <c:v>3.4129911499451522</c:v>
                </c:pt>
                <c:pt idx="5728">
                  <c:v>3.442522213536074</c:v>
                </c:pt>
                <c:pt idx="5729">
                  <c:v>3.4572877453297561</c:v>
                </c:pt>
                <c:pt idx="5730">
                  <c:v>3.4369851388925281</c:v>
                </c:pt>
                <c:pt idx="5731">
                  <c:v>3.422219607098846</c:v>
                </c:pt>
                <c:pt idx="5732">
                  <c:v>3.422219607098846</c:v>
                </c:pt>
                <c:pt idx="5733">
                  <c:v>3.4628248196216171</c:v>
                </c:pt>
                <c:pt idx="5734">
                  <c:v>3.4905101917789589</c:v>
                </c:pt>
                <c:pt idx="5735">
                  <c:v>3.4997386489308799</c:v>
                </c:pt>
                <c:pt idx="5736">
                  <c:v>3.5311154039465031</c:v>
                </c:pt>
                <c:pt idx="5737">
                  <c:v>3.5089671064327042</c:v>
                </c:pt>
                <c:pt idx="5738">
                  <c:v>3.4720532771252191</c:v>
                </c:pt>
                <c:pt idx="5739">
                  <c:v>3.4369851388925281</c:v>
                </c:pt>
                <c:pt idx="5740">
                  <c:v>3.331780725245991</c:v>
                </c:pt>
                <c:pt idx="5741">
                  <c:v>3.2450332262443351</c:v>
                </c:pt>
                <c:pt idx="5742">
                  <c:v>3.2468789176761401</c:v>
                </c:pt>
                <c:pt idx="5743">
                  <c:v>3.1951995565572582</c:v>
                </c:pt>
                <c:pt idx="5744">
                  <c:v>3.182279716190064</c:v>
                </c:pt>
                <c:pt idx="5745">
                  <c:v>2.517830786395872</c:v>
                </c:pt>
                <c:pt idx="5746">
                  <c:v>1.1151052664966661</c:v>
                </c:pt>
                <c:pt idx="5747">
                  <c:v>0.51156415431181168</c:v>
                </c:pt>
                <c:pt idx="5748">
                  <c:v>0.50787277143936627</c:v>
                </c:pt>
                <c:pt idx="5749">
                  <c:v>0.51710122862137209</c:v>
                </c:pt>
                <c:pt idx="5750">
                  <c:v>0.43773649544370258</c:v>
                </c:pt>
                <c:pt idx="5751">
                  <c:v>0.70536175934359435</c:v>
                </c:pt>
                <c:pt idx="5752">
                  <c:v>0.67952207853307123</c:v>
                </c:pt>
                <c:pt idx="5753">
                  <c:v>0.46357617590784278</c:v>
                </c:pt>
                <c:pt idx="5754">
                  <c:v>0.47095894200619831</c:v>
                </c:pt>
                <c:pt idx="5755">
                  <c:v>0.62599702582838557</c:v>
                </c:pt>
                <c:pt idx="5756">
                  <c:v>0.68136777032187001</c:v>
                </c:pt>
                <c:pt idx="5757">
                  <c:v>0.49310723959611608</c:v>
                </c:pt>
                <c:pt idx="5758">
                  <c:v>0.44142787831614622</c:v>
                </c:pt>
                <c:pt idx="5759">
                  <c:v>0.43958218688081369</c:v>
                </c:pt>
                <c:pt idx="5760">
                  <c:v>0.42850803790823599</c:v>
                </c:pt>
                <c:pt idx="5761">
                  <c:v>0.43958218688081369</c:v>
                </c:pt>
                <c:pt idx="5762">
                  <c:v>0.53002106938097537</c:v>
                </c:pt>
                <c:pt idx="5763">
                  <c:v>0.19041383762404621</c:v>
                </c:pt>
                <c:pt idx="5764">
                  <c:v>0.24947596431315189</c:v>
                </c:pt>
                <c:pt idx="5765">
                  <c:v>0.27900702836197111</c:v>
                </c:pt>
                <c:pt idx="5766">
                  <c:v>0.25870442220385242</c:v>
                </c:pt>
                <c:pt idx="5767">
                  <c:v>0.1793396882980226</c:v>
                </c:pt>
                <c:pt idx="5768">
                  <c:v>0.11843186981302919</c:v>
                </c:pt>
                <c:pt idx="5769">
                  <c:v>4.4604210911280272E-2</c:v>
                </c:pt>
                <c:pt idx="5770">
                  <c:v>7.9672348573358823E-2</c:v>
                </c:pt>
                <c:pt idx="5771">
                  <c:v>0.1110491040645938</c:v>
                </c:pt>
                <c:pt idx="5772">
                  <c:v>0.15534569926213701</c:v>
                </c:pt>
                <c:pt idx="5773">
                  <c:v>0.16088277392514691</c:v>
                </c:pt>
                <c:pt idx="5774">
                  <c:v>0.1535000081767115</c:v>
                </c:pt>
                <c:pt idx="5775">
                  <c:v>0.13504309345393639</c:v>
                </c:pt>
                <c:pt idx="5776">
                  <c:v>0.16457415644768181</c:v>
                </c:pt>
                <c:pt idx="5777">
                  <c:v>0.1682655400270486</c:v>
                </c:pt>
                <c:pt idx="5778">
                  <c:v>0.29561825164587119</c:v>
                </c:pt>
                <c:pt idx="5779">
                  <c:v>0.19225952906115551</c:v>
                </c:pt>
                <c:pt idx="5780">
                  <c:v>0.25501303897616739</c:v>
                </c:pt>
                <c:pt idx="5781">
                  <c:v>0.14058016741358051</c:v>
                </c:pt>
                <c:pt idx="5782">
                  <c:v>0.1110491040645938</c:v>
                </c:pt>
                <c:pt idx="5783">
                  <c:v>0.1331974016633645</c:v>
                </c:pt>
                <c:pt idx="5784">
                  <c:v>0.1018206468790509</c:v>
                </c:pt>
                <c:pt idx="5785">
                  <c:v>9.9974955088479048E-2</c:v>
                </c:pt>
                <c:pt idx="5786">
                  <c:v>8.8900806112364256E-2</c:v>
                </c:pt>
                <c:pt idx="5787">
                  <c:v>0.1479629335136998</c:v>
                </c:pt>
                <c:pt idx="5788">
                  <c:v>5.9369742411704923E-2</c:v>
                </c:pt>
                <c:pt idx="5789">
                  <c:v>-2.5532065473243999E-2</c:v>
                </c:pt>
                <c:pt idx="5790">
                  <c:v>-2.3686374036136541E-2</c:v>
                </c:pt>
                <c:pt idx="5791">
                  <c:v>-6.6137277805423278E-2</c:v>
                </c:pt>
                <c:pt idx="5792">
                  <c:v>-7.7211426783305614E-2</c:v>
                </c:pt>
                <c:pt idx="5793">
                  <c:v>-0.1012054161761759</c:v>
                </c:pt>
                <c:pt idx="5794">
                  <c:v>-0.1030511072615977</c:v>
                </c:pt>
                <c:pt idx="5795">
                  <c:v>-0.1141252562412588</c:v>
                </c:pt>
                <c:pt idx="5796">
                  <c:v>-0.1325821709711229</c:v>
                </c:pt>
                <c:pt idx="5797">
                  <c:v>-0.12889078809513099</c:v>
                </c:pt>
                <c:pt idx="5798">
                  <c:v>-0.18241584120106921</c:v>
                </c:pt>
                <c:pt idx="5799">
                  <c:v>-0.21379259599777811</c:v>
                </c:pt>
                <c:pt idx="5800">
                  <c:v>-0.21379259599777811</c:v>
                </c:pt>
                <c:pt idx="5801">
                  <c:v>-0.2101012131217882</c:v>
                </c:pt>
                <c:pt idx="5802">
                  <c:v>-0.2027184470181245</c:v>
                </c:pt>
                <c:pt idx="5803">
                  <c:v>-0.2488607343756197</c:v>
                </c:pt>
                <c:pt idx="5804">
                  <c:v>-0.25624350012759772</c:v>
                </c:pt>
                <c:pt idx="5805">
                  <c:v>-0.25070642546103972</c:v>
                </c:pt>
                <c:pt idx="5806">
                  <c:v>-0.24147796827195789</c:v>
                </c:pt>
                <c:pt idx="5807">
                  <c:v>-0.28208318096466628</c:v>
                </c:pt>
                <c:pt idx="5808">
                  <c:v>-0.25993488300358569</c:v>
                </c:pt>
                <c:pt idx="5809">
                  <c:v>-0.29500302103151299</c:v>
                </c:pt>
                <c:pt idx="5810">
                  <c:v>-0.28392887205186679</c:v>
                </c:pt>
                <c:pt idx="5811">
                  <c:v>-0.21194690455889381</c:v>
                </c:pt>
                <c:pt idx="5812">
                  <c:v>-0.26178057444069142</c:v>
                </c:pt>
                <c:pt idx="5813">
                  <c:v>-0.27470041486100438</c:v>
                </c:pt>
                <c:pt idx="5814">
                  <c:v>-0.29500302103151299</c:v>
                </c:pt>
                <c:pt idx="5815">
                  <c:v>-0.29500302103151299</c:v>
                </c:pt>
                <c:pt idx="5816">
                  <c:v>-0.27654610629810822</c:v>
                </c:pt>
                <c:pt idx="5817">
                  <c:v>-0.28023748917409808</c:v>
                </c:pt>
                <c:pt idx="5818">
                  <c:v>-0.27100903198323573</c:v>
                </c:pt>
                <c:pt idx="5819">
                  <c:v>-0.29315732959440932</c:v>
                </c:pt>
                <c:pt idx="5820">
                  <c:v>-0.28392887205186679</c:v>
                </c:pt>
                <c:pt idx="5821">
                  <c:v>-0.26547195731846007</c:v>
                </c:pt>
                <c:pt idx="5822">
                  <c:v>-0.26547195731846007</c:v>
                </c:pt>
                <c:pt idx="5823">
                  <c:v>-0.21379259599777811</c:v>
                </c:pt>
                <c:pt idx="5824">
                  <c:v>-0.18979860695304901</c:v>
                </c:pt>
                <c:pt idx="5825">
                  <c:v>-0.23409520251997989</c:v>
                </c:pt>
                <c:pt idx="5826">
                  <c:v>-0.27470041486100438</c:v>
                </c:pt>
                <c:pt idx="5827">
                  <c:v>-0.25993488300358569</c:v>
                </c:pt>
                <c:pt idx="5828">
                  <c:v>-0.2359408936053998</c:v>
                </c:pt>
                <c:pt idx="5829">
                  <c:v>-0.30792286145004538</c:v>
                </c:pt>
                <c:pt idx="5830">
                  <c:v>-0.26547195731846007</c:v>
                </c:pt>
                <c:pt idx="5831">
                  <c:v>-0.21379259599777811</c:v>
                </c:pt>
                <c:pt idx="5832">
                  <c:v>-7.9057118220413072E-2</c:v>
                </c:pt>
                <c:pt idx="5833">
                  <c:v>1.507314720884962E-2</c:v>
                </c:pt>
                <c:pt idx="5834">
                  <c:v>2.2455912959060079E-2</c:v>
                </c:pt>
                <c:pt idx="5835">
                  <c:v>-1.538076433826988E-3</c:v>
                </c:pt>
                <c:pt idx="5836">
                  <c:v>2.1533071455361701E-3</c:v>
                </c:pt>
                <c:pt idx="5837">
                  <c:v>1.3227455418277729E-2</c:v>
                </c:pt>
                <c:pt idx="5838">
                  <c:v>4.2758519122489007E-2</c:v>
                </c:pt>
                <c:pt idx="5839">
                  <c:v>2.1533071455361701E-3</c:v>
                </c:pt>
                <c:pt idx="5840">
                  <c:v>-1.6303608285927959E-2</c:v>
                </c:pt>
                <c:pt idx="5841">
                  <c:v>-1.445791649535608E-2</c:v>
                </c:pt>
                <c:pt idx="5842">
                  <c:v>-1.814929937135162E-2</c:v>
                </c:pt>
                <c:pt idx="5843">
                  <c:v>-2.5532065473243999E-2</c:v>
                </c:pt>
                <c:pt idx="5844">
                  <c:v>-2.3686374036136541E-2</c:v>
                </c:pt>
                <c:pt idx="5845">
                  <c:v>-7.075150746928118E-3</c:v>
                </c:pt>
                <c:pt idx="5846">
                  <c:v>1.6918838294273271E-2</c:v>
                </c:pt>
                <c:pt idx="5847">
                  <c:v>1.8764530083064529E-2</c:v>
                </c:pt>
                <c:pt idx="5848">
                  <c:v>3.1684370144597337E-2</c:v>
                </c:pt>
                <c:pt idx="5849">
                  <c:v>5.3832668450283852E-2</c:v>
                </c:pt>
                <c:pt idx="5850">
                  <c:v>5.9369742411704923E-2</c:v>
                </c:pt>
                <c:pt idx="5851">
                  <c:v>5.5678359535707503E-2</c:v>
                </c:pt>
                <c:pt idx="5852">
                  <c:v>4.2758519122489007E-2</c:v>
                </c:pt>
                <c:pt idx="5853">
                  <c:v>3.7221444811164781E-2</c:v>
                </c:pt>
                <c:pt idx="5854">
                  <c:v>-7.075150746928118E-3</c:v>
                </c:pt>
                <c:pt idx="5855">
                  <c:v>-1.445791649535608E-2</c:v>
                </c:pt>
                <c:pt idx="5856">
                  <c:v>-1.0766533621143029E-2</c:v>
                </c:pt>
                <c:pt idx="5857">
                  <c:v>-4.7680363075551707E-2</c:v>
                </c:pt>
                <c:pt idx="5858">
                  <c:v>-5.5063128825758437E-2</c:v>
                </c:pt>
                <c:pt idx="5859">
                  <c:v>-4.3988980201336798E-2</c:v>
                </c:pt>
                <c:pt idx="5860">
                  <c:v>-3.8451905888237527E-2</c:v>
                </c:pt>
                <c:pt idx="5861">
                  <c:v>-4.5834671638444263E-2</c:v>
                </c:pt>
                <c:pt idx="5862">
                  <c:v>-6.0600203492322147E-2</c:v>
                </c:pt>
                <c:pt idx="5863">
                  <c:v>-0.1178166391172506</c:v>
                </c:pt>
                <c:pt idx="5864">
                  <c:v>-0.1141252562412588</c:v>
                </c:pt>
                <c:pt idx="5865">
                  <c:v>-0.1491933946155615</c:v>
                </c:pt>
                <c:pt idx="5866">
                  <c:v>-0.1048967990521677</c:v>
                </c:pt>
                <c:pt idx="5867">
                  <c:v>-9.3822650074287223E-2</c:v>
                </c:pt>
                <c:pt idx="5868">
                  <c:v>0.35283468759593251</c:v>
                </c:pt>
                <c:pt idx="5869">
                  <c:v>0.75334973773339631</c:v>
                </c:pt>
                <c:pt idx="5870">
                  <c:v>1.3421253182762221</c:v>
                </c:pt>
                <c:pt idx="5871">
                  <c:v>1.7555602083542701</c:v>
                </c:pt>
                <c:pt idx="5872">
                  <c:v>1.8847586115299919</c:v>
                </c:pt>
                <c:pt idx="5873">
                  <c:v>2.3203417988987982</c:v>
                </c:pt>
                <c:pt idx="5874">
                  <c:v>2.5898127536587081</c:v>
                </c:pt>
                <c:pt idx="5875">
                  <c:v>2.7005542423942979</c:v>
                </c:pt>
                <c:pt idx="5876">
                  <c:v>2.2520512144800908</c:v>
                </c:pt>
                <c:pt idx="5877">
                  <c:v>2.595349828307564</c:v>
                </c:pt>
                <c:pt idx="5878">
                  <c:v>2.656257646972525</c:v>
                </c:pt>
                <c:pt idx="5879">
                  <c:v>2.7669991353475791</c:v>
                </c:pt>
                <c:pt idx="5880">
                  <c:v>2.7245482313611471</c:v>
                </c:pt>
                <c:pt idx="5881">
                  <c:v>2.4569229677220621</c:v>
                </c:pt>
                <c:pt idx="5882">
                  <c:v>2.298193501354906</c:v>
                </c:pt>
                <c:pt idx="5883">
                  <c:v>2.045333769756752</c:v>
                </c:pt>
                <c:pt idx="5884">
                  <c:v>1.9050612176509369</c:v>
                </c:pt>
                <c:pt idx="5885">
                  <c:v>1.873684462576892</c:v>
                </c:pt>
                <c:pt idx="5886">
                  <c:v>1.8017024952556391</c:v>
                </c:pt>
                <c:pt idx="5887">
                  <c:v>1.687269623891303</c:v>
                </c:pt>
                <c:pt idx="5888">
                  <c:v>1.637435954117493</c:v>
                </c:pt>
                <c:pt idx="5889">
                  <c:v>1.714954995753613</c:v>
                </c:pt>
                <c:pt idx="5890">
                  <c:v>1.574682443946374</c:v>
                </c:pt>
                <c:pt idx="5891">
                  <c:v>1.345816701145129</c:v>
                </c:pt>
                <c:pt idx="5892">
                  <c:v>1.1298707983292939</c:v>
                </c:pt>
                <c:pt idx="5893">
                  <c:v>0.94161026805259518</c:v>
                </c:pt>
                <c:pt idx="5894">
                  <c:v>0.86778260886642</c:v>
                </c:pt>
                <c:pt idx="5895">
                  <c:v>0.62599702582838557</c:v>
                </c:pt>
                <c:pt idx="5896">
                  <c:v>0.57431766455727207</c:v>
                </c:pt>
                <c:pt idx="5897">
                  <c:v>0.46173048447072979</c:v>
                </c:pt>
                <c:pt idx="5898">
                  <c:v>0.29746394308298241</c:v>
                </c:pt>
                <c:pt idx="5899">
                  <c:v>0.21809920953237719</c:v>
                </c:pt>
                <c:pt idx="5900">
                  <c:v>0.188568145835253</c:v>
                </c:pt>
                <c:pt idx="5901">
                  <c:v>0.1073577208369126</c:v>
                </c:pt>
                <c:pt idx="5902">
                  <c:v>6.859820030239229E-2</c:v>
                </c:pt>
                <c:pt idx="5903">
                  <c:v>7.4135274262032716E-2</c:v>
                </c:pt>
                <c:pt idx="5904">
                  <c:v>1.6918838294273271E-2</c:v>
                </c:pt>
                <c:pt idx="5905">
                  <c:v>-3.2914831223452602E-2</c:v>
                </c:pt>
                <c:pt idx="5906">
                  <c:v>-7.5365735344419399E-2</c:v>
                </c:pt>
                <c:pt idx="5907">
                  <c:v>-0.13073647988570111</c:v>
                </c:pt>
                <c:pt idx="5908">
                  <c:v>-0.1750330750974036</c:v>
                </c:pt>
                <c:pt idx="5909">
                  <c:v>-0.2488607343756197</c:v>
                </c:pt>
                <c:pt idx="5910">
                  <c:v>-0.22855812785342169</c:v>
                </c:pt>
                <c:pt idx="5911">
                  <c:v>-0.25070642546103972</c:v>
                </c:pt>
                <c:pt idx="5912">
                  <c:v>-0.25808919156648208</c:v>
                </c:pt>
                <c:pt idx="5913">
                  <c:v>-0.26362626623304031</c:v>
                </c:pt>
                <c:pt idx="5914">
                  <c:v>-0.28023748917409808</c:v>
                </c:pt>
                <c:pt idx="5915">
                  <c:v>-0.31899701043147233</c:v>
                </c:pt>
                <c:pt idx="5916">
                  <c:v>-0.33191685049831721</c:v>
                </c:pt>
                <c:pt idx="5917">
                  <c:v>-0.34483669091862462</c:v>
                </c:pt>
                <c:pt idx="5918">
                  <c:v>-0.37067637175745688</c:v>
                </c:pt>
                <c:pt idx="5919">
                  <c:v>-0.3909789779315157</c:v>
                </c:pt>
                <c:pt idx="5920">
                  <c:v>-0.4352755735090687</c:v>
                </c:pt>
                <c:pt idx="5921">
                  <c:v>-0.46665232866631418</c:v>
                </c:pt>
                <c:pt idx="5922">
                  <c:v>-0.44819541392936862</c:v>
                </c:pt>
                <c:pt idx="5923">
                  <c:v>-0.22302105354032811</c:v>
                </c:pt>
                <c:pt idx="5924">
                  <c:v>4.2758519122489007E-2</c:v>
                </c:pt>
                <c:pt idx="5925">
                  <c:v>0.2273276670696095</c:v>
                </c:pt>
                <c:pt idx="5926">
                  <c:v>0.34914330472348892</c:v>
                </c:pt>
                <c:pt idx="5927">
                  <c:v>0.38790282524561748</c:v>
                </c:pt>
                <c:pt idx="5928">
                  <c:v>0.55216936696912189</c:v>
                </c:pt>
                <c:pt idx="5929">
                  <c:v>0.67029362135283488</c:v>
                </c:pt>
                <c:pt idx="5930">
                  <c:v>0.74965835451104224</c:v>
                </c:pt>
                <c:pt idx="5931">
                  <c:v>0.83456016231986219</c:v>
                </c:pt>
                <c:pt idx="5932">
                  <c:v>0.92869042800344659</c:v>
                </c:pt>
                <c:pt idx="5933">
                  <c:v>1.044968990548794</c:v>
                </c:pt>
                <c:pt idx="5934">
                  <c:v>1.2443036697662091</c:v>
                </c:pt>
                <c:pt idx="5935">
                  <c:v>1.1298707983292939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7A0-4F28-9D22-41686496F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Ajustado'!$G$2:$G$5937</c15:sqref>
                        </c15:formulaRef>
                      </c:ext>
                    </c:extLst>
                    <c:numCache>
                      <c:formatCode>General</c:formatCode>
                      <c:ptCount val="5936"/>
                      <c:pt idx="0">
                        <c:v>21</c:v>
                      </c:pt>
                      <c:pt idx="1">
                        <c:v>21</c:v>
                      </c:pt>
                      <c:pt idx="2">
                        <c:v>22</c:v>
                      </c:pt>
                      <c:pt idx="3">
                        <c:v>22</c:v>
                      </c:pt>
                      <c:pt idx="4">
                        <c:v>23</c:v>
                      </c:pt>
                      <c:pt idx="5">
                        <c:v>22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22</c:v>
                      </c:pt>
                      <c:pt idx="9">
                        <c:v>22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23</c:v>
                      </c:pt>
                      <c:pt idx="15">
                        <c:v>22</c:v>
                      </c:pt>
                      <c:pt idx="16">
                        <c:v>23</c:v>
                      </c:pt>
                      <c:pt idx="17">
                        <c:v>22</c:v>
                      </c:pt>
                      <c:pt idx="18">
                        <c:v>23</c:v>
                      </c:pt>
                      <c:pt idx="19">
                        <c:v>23</c:v>
                      </c:pt>
                      <c:pt idx="20">
                        <c:v>23</c:v>
                      </c:pt>
                      <c:pt idx="21">
                        <c:v>23</c:v>
                      </c:pt>
                      <c:pt idx="22">
                        <c:v>22</c:v>
                      </c:pt>
                      <c:pt idx="23">
                        <c:v>22</c:v>
                      </c:pt>
                      <c:pt idx="24">
                        <c:v>22</c:v>
                      </c:pt>
                      <c:pt idx="25">
                        <c:v>23</c:v>
                      </c:pt>
                      <c:pt idx="26">
                        <c:v>24</c:v>
                      </c:pt>
                      <c:pt idx="27">
                        <c:v>23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23</c:v>
                      </c:pt>
                      <c:pt idx="31">
                        <c:v>24</c:v>
                      </c:pt>
                      <c:pt idx="32">
                        <c:v>24</c:v>
                      </c:pt>
                      <c:pt idx="33">
                        <c:v>23</c:v>
                      </c:pt>
                      <c:pt idx="34">
                        <c:v>22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23</c:v>
                      </c:pt>
                      <c:pt idx="39">
                        <c:v>23</c:v>
                      </c:pt>
                      <c:pt idx="40">
                        <c:v>23</c:v>
                      </c:pt>
                      <c:pt idx="41">
                        <c:v>23</c:v>
                      </c:pt>
                      <c:pt idx="42">
                        <c:v>23</c:v>
                      </c:pt>
                      <c:pt idx="43">
                        <c:v>23</c:v>
                      </c:pt>
                      <c:pt idx="44">
                        <c:v>23</c:v>
                      </c:pt>
                      <c:pt idx="45">
                        <c:v>25</c:v>
                      </c:pt>
                      <c:pt idx="46">
                        <c:v>24</c:v>
                      </c:pt>
                      <c:pt idx="47">
                        <c:v>23</c:v>
                      </c:pt>
                      <c:pt idx="48">
                        <c:v>23</c:v>
                      </c:pt>
                      <c:pt idx="49">
                        <c:v>24</c:v>
                      </c:pt>
                      <c:pt idx="50">
                        <c:v>23</c:v>
                      </c:pt>
                      <c:pt idx="51">
                        <c:v>24</c:v>
                      </c:pt>
                      <c:pt idx="52">
                        <c:v>25</c:v>
                      </c:pt>
                      <c:pt idx="53">
                        <c:v>24</c:v>
                      </c:pt>
                      <c:pt idx="54">
                        <c:v>24</c:v>
                      </c:pt>
                      <c:pt idx="55">
                        <c:v>23</c:v>
                      </c:pt>
                      <c:pt idx="56">
                        <c:v>23</c:v>
                      </c:pt>
                      <c:pt idx="57">
                        <c:v>23</c:v>
                      </c:pt>
                      <c:pt idx="58">
                        <c:v>23</c:v>
                      </c:pt>
                      <c:pt idx="59">
                        <c:v>23</c:v>
                      </c:pt>
                      <c:pt idx="60">
                        <c:v>23</c:v>
                      </c:pt>
                      <c:pt idx="61">
                        <c:v>22</c:v>
                      </c:pt>
                      <c:pt idx="62">
                        <c:v>21</c:v>
                      </c:pt>
                      <c:pt idx="63">
                        <c:v>22</c:v>
                      </c:pt>
                      <c:pt idx="64">
                        <c:v>23</c:v>
                      </c:pt>
                      <c:pt idx="65">
                        <c:v>23</c:v>
                      </c:pt>
                      <c:pt idx="66">
                        <c:v>23</c:v>
                      </c:pt>
                      <c:pt idx="67">
                        <c:v>23</c:v>
                      </c:pt>
                      <c:pt idx="68">
                        <c:v>22</c:v>
                      </c:pt>
                      <c:pt idx="69">
                        <c:v>23</c:v>
                      </c:pt>
                      <c:pt idx="70">
                        <c:v>22</c:v>
                      </c:pt>
                      <c:pt idx="71">
                        <c:v>22</c:v>
                      </c:pt>
                      <c:pt idx="72">
                        <c:v>22</c:v>
                      </c:pt>
                      <c:pt idx="73">
                        <c:v>22</c:v>
                      </c:pt>
                      <c:pt idx="74">
                        <c:v>24</c:v>
                      </c:pt>
                      <c:pt idx="75">
                        <c:v>23</c:v>
                      </c:pt>
                      <c:pt idx="76">
                        <c:v>21</c:v>
                      </c:pt>
                      <c:pt idx="77">
                        <c:v>22</c:v>
                      </c:pt>
                      <c:pt idx="78">
                        <c:v>22</c:v>
                      </c:pt>
                      <c:pt idx="79">
                        <c:v>23</c:v>
                      </c:pt>
                      <c:pt idx="80">
                        <c:v>22</c:v>
                      </c:pt>
                      <c:pt idx="81">
                        <c:v>22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21</c:v>
                      </c:pt>
                      <c:pt idx="87">
                        <c:v>23</c:v>
                      </c:pt>
                      <c:pt idx="88">
                        <c:v>22</c:v>
                      </c:pt>
                      <c:pt idx="89">
                        <c:v>22</c:v>
                      </c:pt>
                      <c:pt idx="90">
                        <c:v>22</c:v>
                      </c:pt>
                      <c:pt idx="91">
                        <c:v>21</c:v>
                      </c:pt>
                      <c:pt idx="92">
                        <c:v>22</c:v>
                      </c:pt>
                      <c:pt idx="93">
                        <c:v>21</c:v>
                      </c:pt>
                      <c:pt idx="94">
                        <c:v>22</c:v>
                      </c:pt>
                      <c:pt idx="95">
                        <c:v>21</c:v>
                      </c:pt>
                      <c:pt idx="96">
                        <c:v>22</c:v>
                      </c:pt>
                      <c:pt idx="97">
                        <c:v>21</c:v>
                      </c:pt>
                      <c:pt idx="98">
                        <c:v>21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21</c:v>
                      </c:pt>
                      <c:pt idx="102">
                        <c:v>21</c:v>
                      </c:pt>
                      <c:pt idx="103">
                        <c:v>21</c:v>
                      </c:pt>
                      <c:pt idx="104">
                        <c:v>21</c:v>
                      </c:pt>
                      <c:pt idx="105">
                        <c:v>21</c:v>
                      </c:pt>
                      <c:pt idx="106">
                        <c:v>22</c:v>
                      </c:pt>
                      <c:pt idx="107">
                        <c:v>21</c:v>
                      </c:pt>
                      <c:pt idx="108">
                        <c:v>21</c:v>
                      </c:pt>
                      <c:pt idx="109">
                        <c:v>22</c:v>
                      </c:pt>
                      <c:pt idx="110">
                        <c:v>22</c:v>
                      </c:pt>
                      <c:pt idx="111">
                        <c:v>21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21</c:v>
                      </c:pt>
                      <c:pt idx="115">
                        <c:v>21</c:v>
                      </c:pt>
                      <c:pt idx="116">
                        <c:v>21</c:v>
                      </c:pt>
                      <c:pt idx="117">
                        <c:v>22</c:v>
                      </c:pt>
                      <c:pt idx="118">
                        <c:v>20</c:v>
                      </c:pt>
                      <c:pt idx="119">
                        <c:v>20</c:v>
                      </c:pt>
                      <c:pt idx="120">
                        <c:v>20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21</c:v>
                      </c:pt>
                      <c:pt idx="124">
                        <c:v>20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20</c:v>
                      </c:pt>
                      <c:pt idx="128">
                        <c:v>20</c:v>
                      </c:pt>
                      <c:pt idx="129">
                        <c:v>20</c:v>
                      </c:pt>
                      <c:pt idx="130">
                        <c:v>20</c:v>
                      </c:pt>
                      <c:pt idx="131">
                        <c:v>20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21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20</c:v>
                      </c:pt>
                      <c:pt idx="138">
                        <c:v>19</c:v>
                      </c:pt>
                      <c:pt idx="139">
                        <c:v>20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19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20</c:v>
                      </c:pt>
                      <c:pt idx="149">
                        <c:v>21</c:v>
                      </c:pt>
                      <c:pt idx="150">
                        <c:v>19</c:v>
                      </c:pt>
                      <c:pt idx="151">
                        <c:v>21</c:v>
                      </c:pt>
                      <c:pt idx="152">
                        <c:v>20</c:v>
                      </c:pt>
                      <c:pt idx="153">
                        <c:v>21</c:v>
                      </c:pt>
                      <c:pt idx="154">
                        <c:v>22</c:v>
                      </c:pt>
                      <c:pt idx="155">
                        <c:v>20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22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22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21</c:v>
                      </c:pt>
                      <c:pt idx="165">
                        <c:v>22</c:v>
                      </c:pt>
                      <c:pt idx="166">
                        <c:v>22</c:v>
                      </c:pt>
                      <c:pt idx="167">
                        <c:v>22</c:v>
                      </c:pt>
                      <c:pt idx="168">
                        <c:v>22</c:v>
                      </c:pt>
                      <c:pt idx="169">
                        <c:v>22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22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21</c:v>
                      </c:pt>
                      <c:pt idx="182">
                        <c:v>21</c:v>
                      </c:pt>
                      <c:pt idx="183">
                        <c:v>21</c:v>
                      </c:pt>
                      <c:pt idx="184">
                        <c:v>21</c:v>
                      </c:pt>
                      <c:pt idx="185">
                        <c:v>22</c:v>
                      </c:pt>
                      <c:pt idx="186">
                        <c:v>21</c:v>
                      </c:pt>
                      <c:pt idx="187">
                        <c:v>21</c:v>
                      </c:pt>
                      <c:pt idx="188">
                        <c:v>21</c:v>
                      </c:pt>
                      <c:pt idx="189">
                        <c:v>21</c:v>
                      </c:pt>
                      <c:pt idx="190">
                        <c:v>21</c:v>
                      </c:pt>
                      <c:pt idx="191">
                        <c:v>21</c:v>
                      </c:pt>
                      <c:pt idx="192">
                        <c:v>21</c:v>
                      </c:pt>
                      <c:pt idx="193">
                        <c:v>22</c:v>
                      </c:pt>
                      <c:pt idx="194">
                        <c:v>21</c:v>
                      </c:pt>
                      <c:pt idx="195">
                        <c:v>21</c:v>
                      </c:pt>
                      <c:pt idx="196">
                        <c:v>21</c:v>
                      </c:pt>
                      <c:pt idx="197">
                        <c:v>21</c:v>
                      </c:pt>
                      <c:pt idx="198">
                        <c:v>21</c:v>
                      </c:pt>
                      <c:pt idx="199">
                        <c:v>21</c:v>
                      </c:pt>
                      <c:pt idx="200">
                        <c:v>21</c:v>
                      </c:pt>
                      <c:pt idx="201">
                        <c:v>22</c:v>
                      </c:pt>
                      <c:pt idx="202">
                        <c:v>21</c:v>
                      </c:pt>
                      <c:pt idx="203">
                        <c:v>21</c:v>
                      </c:pt>
                      <c:pt idx="204">
                        <c:v>21</c:v>
                      </c:pt>
                      <c:pt idx="205">
                        <c:v>21</c:v>
                      </c:pt>
                      <c:pt idx="206">
                        <c:v>21</c:v>
                      </c:pt>
                      <c:pt idx="207">
                        <c:v>21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20</c:v>
                      </c:pt>
                      <c:pt idx="212">
                        <c:v>21</c:v>
                      </c:pt>
                      <c:pt idx="213">
                        <c:v>20</c:v>
                      </c:pt>
                      <c:pt idx="214">
                        <c:v>20</c:v>
                      </c:pt>
                      <c:pt idx="215">
                        <c:v>20</c:v>
                      </c:pt>
                      <c:pt idx="216">
                        <c:v>21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21</c:v>
                      </c:pt>
                      <c:pt idx="223">
                        <c:v>21</c:v>
                      </c:pt>
                      <c:pt idx="224">
                        <c:v>21</c:v>
                      </c:pt>
                      <c:pt idx="225">
                        <c:v>21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21</c:v>
                      </c:pt>
                      <c:pt idx="229">
                        <c:v>22</c:v>
                      </c:pt>
                      <c:pt idx="230">
                        <c:v>22</c:v>
                      </c:pt>
                      <c:pt idx="231">
                        <c:v>21</c:v>
                      </c:pt>
                      <c:pt idx="232">
                        <c:v>21</c:v>
                      </c:pt>
                      <c:pt idx="233">
                        <c:v>21</c:v>
                      </c:pt>
                      <c:pt idx="234">
                        <c:v>22</c:v>
                      </c:pt>
                      <c:pt idx="235">
                        <c:v>21</c:v>
                      </c:pt>
                      <c:pt idx="236">
                        <c:v>21</c:v>
                      </c:pt>
                      <c:pt idx="237">
                        <c:v>21</c:v>
                      </c:pt>
                      <c:pt idx="238">
                        <c:v>21</c:v>
                      </c:pt>
                      <c:pt idx="239">
                        <c:v>21</c:v>
                      </c:pt>
                      <c:pt idx="240">
                        <c:v>21</c:v>
                      </c:pt>
                      <c:pt idx="241">
                        <c:v>21</c:v>
                      </c:pt>
                      <c:pt idx="242">
                        <c:v>21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21</c:v>
                      </c:pt>
                      <c:pt idx="246">
                        <c:v>21</c:v>
                      </c:pt>
                      <c:pt idx="247">
                        <c:v>21</c:v>
                      </c:pt>
                      <c:pt idx="248">
                        <c:v>21</c:v>
                      </c:pt>
                      <c:pt idx="249">
                        <c:v>21</c:v>
                      </c:pt>
                      <c:pt idx="250">
                        <c:v>21</c:v>
                      </c:pt>
                      <c:pt idx="251">
                        <c:v>21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21</c:v>
                      </c:pt>
                      <c:pt idx="255">
                        <c:v>22</c:v>
                      </c:pt>
                      <c:pt idx="256">
                        <c:v>20</c:v>
                      </c:pt>
                      <c:pt idx="257">
                        <c:v>21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21</c:v>
                      </c:pt>
                      <c:pt idx="265">
                        <c:v>20</c:v>
                      </c:pt>
                      <c:pt idx="266">
                        <c:v>21</c:v>
                      </c:pt>
                      <c:pt idx="267">
                        <c:v>20</c:v>
                      </c:pt>
                      <c:pt idx="268">
                        <c:v>21</c:v>
                      </c:pt>
                      <c:pt idx="269">
                        <c:v>21</c:v>
                      </c:pt>
                      <c:pt idx="270">
                        <c:v>22</c:v>
                      </c:pt>
                      <c:pt idx="271">
                        <c:v>21</c:v>
                      </c:pt>
                      <c:pt idx="272">
                        <c:v>22</c:v>
                      </c:pt>
                      <c:pt idx="273">
                        <c:v>21</c:v>
                      </c:pt>
                      <c:pt idx="274">
                        <c:v>21</c:v>
                      </c:pt>
                      <c:pt idx="275">
                        <c:v>21</c:v>
                      </c:pt>
                      <c:pt idx="276">
                        <c:v>22</c:v>
                      </c:pt>
                      <c:pt idx="277">
                        <c:v>21</c:v>
                      </c:pt>
                      <c:pt idx="278">
                        <c:v>21</c:v>
                      </c:pt>
                      <c:pt idx="279">
                        <c:v>21</c:v>
                      </c:pt>
                      <c:pt idx="280">
                        <c:v>21</c:v>
                      </c:pt>
                      <c:pt idx="281">
                        <c:v>21</c:v>
                      </c:pt>
                      <c:pt idx="282">
                        <c:v>21</c:v>
                      </c:pt>
                      <c:pt idx="283">
                        <c:v>20</c:v>
                      </c:pt>
                      <c:pt idx="284">
                        <c:v>21</c:v>
                      </c:pt>
                      <c:pt idx="285">
                        <c:v>21</c:v>
                      </c:pt>
                      <c:pt idx="286">
                        <c:v>23</c:v>
                      </c:pt>
                      <c:pt idx="287">
                        <c:v>22</c:v>
                      </c:pt>
                      <c:pt idx="288">
                        <c:v>22</c:v>
                      </c:pt>
                      <c:pt idx="289">
                        <c:v>22</c:v>
                      </c:pt>
                      <c:pt idx="290">
                        <c:v>22</c:v>
                      </c:pt>
                      <c:pt idx="291">
                        <c:v>22</c:v>
                      </c:pt>
                      <c:pt idx="292">
                        <c:v>22</c:v>
                      </c:pt>
                      <c:pt idx="293">
                        <c:v>22</c:v>
                      </c:pt>
                      <c:pt idx="294">
                        <c:v>22</c:v>
                      </c:pt>
                      <c:pt idx="295">
                        <c:v>22</c:v>
                      </c:pt>
                      <c:pt idx="296">
                        <c:v>22</c:v>
                      </c:pt>
                      <c:pt idx="297">
                        <c:v>22</c:v>
                      </c:pt>
                      <c:pt idx="298">
                        <c:v>22</c:v>
                      </c:pt>
                      <c:pt idx="299">
                        <c:v>22</c:v>
                      </c:pt>
                      <c:pt idx="300">
                        <c:v>22</c:v>
                      </c:pt>
                      <c:pt idx="301">
                        <c:v>22</c:v>
                      </c:pt>
                      <c:pt idx="302">
                        <c:v>22</c:v>
                      </c:pt>
                      <c:pt idx="303">
                        <c:v>22</c:v>
                      </c:pt>
                      <c:pt idx="304">
                        <c:v>22</c:v>
                      </c:pt>
                      <c:pt idx="305">
                        <c:v>22</c:v>
                      </c:pt>
                      <c:pt idx="306">
                        <c:v>22</c:v>
                      </c:pt>
                      <c:pt idx="307">
                        <c:v>22</c:v>
                      </c:pt>
                      <c:pt idx="308">
                        <c:v>22</c:v>
                      </c:pt>
                      <c:pt idx="309">
                        <c:v>22</c:v>
                      </c:pt>
                      <c:pt idx="310">
                        <c:v>22</c:v>
                      </c:pt>
                      <c:pt idx="311">
                        <c:v>22</c:v>
                      </c:pt>
                      <c:pt idx="312">
                        <c:v>21</c:v>
                      </c:pt>
                      <c:pt idx="313">
                        <c:v>21</c:v>
                      </c:pt>
                      <c:pt idx="314">
                        <c:v>21</c:v>
                      </c:pt>
                      <c:pt idx="315">
                        <c:v>22</c:v>
                      </c:pt>
                      <c:pt idx="316">
                        <c:v>22</c:v>
                      </c:pt>
                      <c:pt idx="317">
                        <c:v>20</c:v>
                      </c:pt>
                      <c:pt idx="318">
                        <c:v>20</c:v>
                      </c:pt>
                      <c:pt idx="319">
                        <c:v>21</c:v>
                      </c:pt>
                      <c:pt idx="320">
                        <c:v>20</c:v>
                      </c:pt>
                      <c:pt idx="321">
                        <c:v>20</c:v>
                      </c:pt>
                      <c:pt idx="322">
                        <c:v>21</c:v>
                      </c:pt>
                      <c:pt idx="323">
                        <c:v>21</c:v>
                      </c:pt>
                      <c:pt idx="324">
                        <c:v>22</c:v>
                      </c:pt>
                      <c:pt idx="325">
                        <c:v>20</c:v>
                      </c:pt>
                      <c:pt idx="326">
                        <c:v>20</c:v>
                      </c:pt>
                      <c:pt idx="327">
                        <c:v>20</c:v>
                      </c:pt>
                      <c:pt idx="328">
                        <c:v>20</c:v>
                      </c:pt>
                      <c:pt idx="329">
                        <c:v>20</c:v>
                      </c:pt>
                      <c:pt idx="330">
                        <c:v>21</c:v>
                      </c:pt>
                      <c:pt idx="331">
                        <c:v>20</c:v>
                      </c:pt>
                      <c:pt idx="332">
                        <c:v>20</c:v>
                      </c:pt>
                      <c:pt idx="333">
                        <c:v>20</c:v>
                      </c:pt>
                      <c:pt idx="334">
                        <c:v>20</c:v>
                      </c:pt>
                      <c:pt idx="335">
                        <c:v>20</c:v>
                      </c:pt>
                      <c:pt idx="336">
                        <c:v>20</c:v>
                      </c:pt>
                      <c:pt idx="337">
                        <c:v>21</c:v>
                      </c:pt>
                      <c:pt idx="338">
                        <c:v>20</c:v>
                      </c:pt>
                      <c:pt idx="339">
                        <c:v>20</c:v>
                      </c:pt>
                      <c:pt idx="340">
                        <c:v>21</c:v>
                      </c:pt>
                      <c:pt idx="341">
                        <c:v>20</c:v>
                      </c:pt>
                      <c:pt idx="342">
                        <c:v>21</c:v>
                      </c:pt>
                      <c:pt idx="343">
                        <c:v>20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21</c:v>
                      </c:pt>
                      <c:pt idx="347">
                        <c:v>20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20</c:v>
                      </c:pt>
                      <c:pt idx="351">
                        <c:v>20</c:v>
                      </c:pt>
                      <c:pt idx="352">
                        <c:v>20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20</c:v>
                      </c:pt>
                      <c:pt idx="356">
                        <c:v>20</c:v>
                      </c:pt>
                      <c:pt idx="357">
                        <c:v>20</c:v>
                      </c:pt>
                      <c:pt idx="358">
                        <c:v>20</c:v>
                      </c:pt>
                      <c:pt idx="359">
                        <c:v>20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21</c:v>
                      </c:pt>
                      <c:pt idx="363">
                        <c:v>21</c:v>
                      </c:pt>
                      <c:pt idx="364">
                        <c:v>21</c:v>
                      </c:pt>
                      <c:pt idx="365">
                        <c:v>21</c:v>
                      </c:pt>
                      <c:pt idx="366">
                        <c:v>21</c:v>
                      </c:pt>
                      <c:pt idx="367">
                        <c:v>20</c:v>
                      </c:pt>
                      <c:pt idx="368">
                        <c:v>21</c:v>
                      </c:pt>
                      <c:pt idx="369">
                        <c:v>21</c:v>
                      </c:pt>
                      <c:pt idx="370">
                        <c:v>20</c:v>
                      </c:pt>
                      <c:pt idx="371">
                        <c:v>21</c:v>
                      </c:pt>
                      <c:pt idx="372">
                        <c:v>20</c:v>
                      </c:pt>
                      <c:pt idx="373">
                        <c:v>20</c:v>
                      </c:pt>
                      <c:pt idx="374">
                        <c:v>21</c:v>
                      </c:pt>
                      <c:pt idx="375">
                        <c:v>21</c:v>
                      </c:pt>
                      <c:pt idx="376">
                        <c:v>20</c:v>
                      </c:pt>
                      <c:pt idx="377">
                        <c:v>20</c:v>
                      </c:pt>
                      <c:pt idx="378">
                        <c:v>20</c:v>
                      </c:pt>
                      <c:pt idx="379">
                        <c:v>20</c:v>
                      </c:pt>
                      <c:pt idx="380">
                        <c:v>21</c:v>
                      </c:pt>
                      <c:pt idx="381">
                        <c:v>22</c:v>
                      </c:pt>
                      <c:pt idx="382">
                        <c:v>21</c:v>
                      </c:pt>
                      <c:pt idx="383">
                        <c:v>21</c:v>
                      </c:pt>
                      <c:pt idx="384">
                        <c:v>21</c:v>
                      </c:pt>
                      <c:pt idx="385">
                        <c:v>20</c:v>
                      </c:pt>
                      <c:pt idx="386">
                        <c:v>20</c:v>
                      </c:pt>
                      <c:pt idx="387">
                        <c:v>21</c:v>
                      </c:pt>
                      <c:pt idx="388">
                        <c:v>21</c:v>
                      </c:pt>
                      <c:pt idx="389">
                        <c:v>21</c:v>
                      </c:pt>
                      <c:pt idx="390">
                        <c:v>20</c:v>
                      </c:pt>
                      <c:pt idx="391">
                        <c:v>20</c:v>
                      </c:pt>
                      <c:pt idx="392">
                        <c:v>21</c:v>
                      </c:pt>
                      <c:pt idx="393">
                        <c:v>21</c:v>
                      </c:pt>
                      <c:pt idx="394">
                        <c:v>21</c:v>
                      </c:pt>
                      <c:pt idx="395">
                        <c:v>21</c:v>
                      </c:pt>
                      <c:pt idx="396">
                        <c:v>21</c:v>
                      </c:pt>
                      <c:pt idx="397">
                        <c:v>21</c:v>
                      </c:pt>
                      <c:pt idx="398">
                        <c:v>21</c:v>
                      </c:pt>
                      <c:pt idx="399">
                        <c:v>21</c:v>
                      </c:pt>
                      <c:pt idx="400">
                        <c:v>21</c:v>
                      </c:pt>
                      <c:pt idx="401">
                        <c:v>20</c:v>
                      </c:pt>
                      <c:pt idx="402">
                        <c:v>20</c:v>
                      </c:pt>
                      <c:pt idx="403">
                        <c:v>20</c:v>
                      </c:pt>
                      <c:pt idx="404">
                        <c:v>21</c:v>
                      </c:pt>
                      <c:pt idx="405">
                        <c:v>21</c:v>
                      </c:pt>
                      <c:pt idx="406">
                        <c:v>21</c:v>
                      </c:pt>
                      <c:pt idx="407">
                        <c:v>21</c:v>
                      </c:pt>
                      <c:pt idx="408">
                        <c:v>21</c:v>
                      </c:pt>
                      <c:pt idx="409">
                        <c:v>22</c:v>
                      </c:pt>
                      <c:pt idx="410">
                        <c:v>21</c:v>
                      </c:pt>
                      <c:pt idx="411">
                        <c:v>21</c:v>
                      </c:pt>
                      <c:pt idx="412">
                        <c:v>21</c:v>
                      </c:pt>
                      <c:pt idx="413">
                        <c:v>21</c:v>
                      </c:pt>
                      <c:pt idx="414">
                        <c:v>21</c:v>
                      </c:pt>
                      <c:pt idx="415">
                        <c:v>21</c:v>
                      </c:pt>
                      <c:pt idx="416">
                        <c:v>21</c:v>
                      </c:pt>
                      <c:pt idx="417">
                        <c:v>21</c:v>
                      </c:pt>
                      <c:pt idx="418">
                        <c:v>21</c:v>
                      </c:pt>
                      <c:pt idx="419">
                        <c:v>21</c:v>
                      </c:pt>
                      <c:pt idx="420">
                        <c:v>21</c:v>
                      </c:pt>
                      <c:pt idx="421">
                        <c:v>21</c:v>
                      </c:pt>
                      <c:pt idx="422">
                        <c:v>21</c:v>
                      </c:pt>
                      <c:pt idx="423">
                        <c:v>21</c:v>
                      </c:pt>
                      <c:pt idx="424">
                        <c:v>22</c:v>
                      </c:pt>
                      <c:pt idx="425">
                        <c:v>20</c:v>
                      </c:pt>
                      <c:pt idx="426">
                        <c:v>20</c:v>
                      </c:pt>
                      <c:pt idx="427">
                        <c:v>20</c:v>
                      </c:pt>
                      <c:pt idx="428">
                        <c:v>20</c:v>
                      </c:pt>
                      <c:pt idx="429">
                        <c:v>20</c:v>
                      </c:pt>
                      <c:pt idx="430">
                        <c:v>20</c:v>
                      </c:pt>
                      <c:pt idx="431">
                        <c:v>20</c:v>
                      </c:pt>
                      <c:pt idx="432">
                        <c:v>20</c:v>
                      </c:pt>
                      <c:pt idx="433">
                        <c:v>20</c:v>
                      </c:pt>
                      <c:pt idx="434">
                        <c:v>20</c:v>
                      </c:pt>
                      <c:pt idx="435">
                        <c:v>20</c:v>
                      </c:pt>
                      <c:pt idx="436">
                        <c:v>21</c:v>
                      </c:pt>
                      <c:pt idx="437">
                        <c:v>20</c:v>
                      </c:pt>
                      <c:pt idx="438">
                        <c:v>20</c:v>
                      </c:pt>
                      <c:pt idx="439">
                        <c:v>20</c:v>
                      </c:pt>
                      <c:pt idx="440">
                        <c:v>20</c:v>
                      </c:pt>
                      <c:pt idx="441">
                        <c:v>20</c:v>
                      </c:pt>
                      <c:pt idx="442">
                        <c:v>20</c:v>
                      </c:pt>
                      <c:pt idx="443">
                        <c:v>20</c:v>
                      </c:pt>
                      <c:pt idx="444">
                        <c:v>20</c:v>
                      </c:pt>
                      <c:pt idx="445">
                        <c:v>20</c:v>
                      </c:pt>
                      <c:pt idx="446">
                        <c:v>20</c:v>
                      </c:pt>
                      <c:pt idx="447">
                        <c:v>21</c:v>
                      </c:pt>
                      <c:pt idx="448">
                        <c:v>20</c:v>
                      </c:pt>
                      <c:pt idx="449">
                        <c:v>22</c:v>
                      </c:pt>
                      <c:pt idx="450">
                        <c:v>21</c:v>
                      </c:pt>
                      <c:pt idx="451">
                        <c:v>21</c:v>
                      </c:pt>
                      <c:pt idx="452">
                        <c:v>21</c:v>
                      </c:pt>
                      <c:pt idx="453">
                        <c:v>21</c:v>
                      </c:pt>
                      <c:pt idx="454">
                        <c:v>21</c:v>
                      </c:pt>
                      <c:pt idx="455">
                        <c:v>21</c:v>
                      </c:pt>
                      <c:pt idx="456">
                        <c:v>21</c:v>
                      </c:pt>
                      <c:pt idx="457">
                        <c:v>21</c:v>
                      </c:pt>
                      <c:pt idx="458">
                        <c:v>21</c:v>
                      </c:pt>
                      <c:pt idx="459">
                        <c:v>21</c:v>
                      </c:pt>
                      <c:pt idx="460">
                        <c:v>21</c:v>
                      </c:pt>
                      <c:pt idx="461">
                        <c:v>21</c:v>
                      </c:pt>
                      <c:pt idx="462">
                        <c:v>21</c:v>
                      </c:pt>
                      <c:pt idx="463">
                        <c:v>21</c:v>
                      </c:pt>
                      <c:pt idx="464">
                        <c:v>21</c:v>
                      </c:pt>
                      <c:pt idx="465">
                        <c:v>21</c:v>
                      </c:pt>
                      <c:pt idx="466">
                        <c:v>21</c:v>
                      </c:pt>
                      <c:pt idx="467">
                        <c:v>21</c:v>
                      </c:pt>
                      <c:pt idx="468">
                        <c:v>21</c:v>
                      </c:pt>
                      <c:pt idx="469">
                        <c:v>21</c:v>
                      </c:pt>
                      <c:pt idx="470">
                        <c:v>21</c:v>
                      </c:pt>
                      <c:pt idx="471">
                        <c:v>21</c:v>
                      </c:pt>
                      <c:pt idx="472">
                        <c:v>21</c:v>
                      </c:pt>
                      <c:pt idx="473">
                        <c:v>21</c:v>
                      </c:pt>
                      <c:pt idx="474">
                        <c:v>21</c:v>
                      </c:pt>
                      <c:pt idx="475">
                        <c:v>21</c:v>
                      </c:pt>
                      <c:pt idx="476">
                        <c:v>21</c:v>
                      </c:pt>
                      <c:pt idx="477">
                        <c:v>21</c:v>
                      </c:pt>
                      <c:pt idx="478">
                        <c:v>21</c:v>
                      </c:pt>
                      <c:pt idx="479">
                        <c:v>21</c:v>
                      </c:pt>
                      <c:pt idx="480">
                        <c:v>21</c:v>
                      </c:pt>
                      <c:pt idx="481">
                        <c:v>21</c:v>
                      </c:pt>
                      <c:pt idx="482">
                        <c:v>21</c:v>
                      </c:pt>
                      <c:pt idx="483">
                        <c:v>21</c:v>
                      </c:pt>
                      <c:pt idx="484">
                        <c:v>21</c:v>
                      </c:pt>
                      <c:pt idx="485">
                        <c:v>21</c:v>
                      </c:pt>
                      <c:pt idx="486">
                        <c:v>21</c:v>
                      </c:pt>
                      <c:pt idx="487">
                        <c:v>21</c:v>
                      </c:pt>
                      <c:pt idx="488">
                        <c:v>21</c:v>
                      </c:pt>
                      <c:pt idx="489">
                        <c:v>22</c:v>
                      </c:pt>
                      <c:pt idx="490">
                        <c:v>22</c:v>
                      </c:pt>
                      <c:pt idx="491">
                        <c:v>21</c:v>
                      </c:pt>
                      <c:pt idx="492">
                        <c:v>21</c:v>
                      </c:pt>
                      <c:pt idx="493">
                        <c:v>21</c:v>
                      </c:pt>
                      <c:pt idx="494">
                        <c:v>21</c:v>
                      </c:pt>
                      <c:pt idx="495">
                        <c:v>21</c:v>
                      </c:pt>
                      <c:pt idx="496">
                        <c:v>21</c:v>
                      </c:pt>
                      <c:pt idx="497">
                        <c:v>21</c:v>
                      </c:pt>
                      <c:pt idx="498">
                        <c:v>21</c:v>
                      </c:pt>
                      <c:pt idx="499">
                        <c:v>21</c:v>
                      </c:pt>
                      <c:pt idx="500">
                        <c:v>21</c:v>
                      </c:pt>
                      <c:pt idx="501">
                        <c:v>21</c:v>
                      </c:pt>
                      <c:pt idx="502">
                        <c:v>21</c:v>
                      </c:pt>
                      <c:pt idx="503">
                        <c:v>21</c:v>
                      </c:pt>
                      <c:pt idx="504">
                        <c:v>21</c:v>
                      </c:pt>
                      <c:pt idx="505">
                        <c:v>21</c:v>
                      </c:pt>
                      <c:pt idx="506">
                        <c:v>21</c:v>
                      </c:pt>
                      <c:pt idx="507">
                        <c:v>21</c:v>
                      </c:pt>
                      <c:pt idx="508">
                        <c:v>21</c:v>
                      </c:pt>
                      <c:pt idx="509">
                        <c:v>21</c:v>
                      </c:pt>
                      <c:pt idx="510">
                        <c:v>21</c:v>
                      </c:pt>
                      <c:pt idx="511">
                        <c:v>21</c:v>
                      </c:pt>
                      <c:pt idx="512">
                        <c:v>21</c:v>
                      </c:pt>
                      <c:pt idx="513">
                        <c:v>21</c:v>
                      </c:pt>
                      <c:pt idx="514">
                        <c:v>21</c:v>
                      </c:pt>
                      <c:pt idx="515">
                        <c:v>21</c:v>
                      </c:pt>
                      <c:pt idx="516">
                        <c:v>21</c:v>
                      </c:pt>
                      <c:pt idx="517">
                        <c:v>21</c:v>
                      </c:pt>
                      <c:pt idx="518">
                        <c:v>21</c:v>
                      </c:pt>
                      <c:pt idx="519">
                        <c:v>21</c:v>
                      </c:pt>
                      <c:pt idx="520">
                        <c:v>21</c:v>
                      </c:pt>
                      <c:pt idx="521">
                        <c:v>21</c:v>
                      </c:pt>
                      <c:pt idx="522">
                        <c:v>21</c:v>
                      </c:pt>
                      <c:pt idx="523">
                        <c:v>21</c:v>
                      </c:pt>
                      <c:pt idx="524">
                        <c:v>21</c:v>
                      </c:pt>
                      <c:pt idx="525">
                        <c:v>21</c:v>
                      </c:pt>
                      <c:pt idx="526">
                        <c:v>21</c:v>
                      </c:pt>
                      <c:pt idx="527">
                        <c:v>21</c:v>
                      </c:pt>
                      <c:pt idx="528">
                        <c:v>21</c:v>
                      </c:pt>
                      <c:pt idx="529">
                        <c:v>21</c:v>
                      </c:pt>
                      <c:pt idx="530">
                        <c:v>21</c:v>
                      </c:pt>
                      <c:pt idx="531">
                        <c:v>21</c:v>
                      </c:pt>
                      <c:pt idx="532">
                        <c:v>21</c:v>
                      </c:pt>
                      <c:pt idx="533">
                        <c:v>21</c:v>
                      </c:pt>
                      <c:pt idx="534">
                        <c:v>21</c:v>
                      </c:pt>
                      <c:pt idx="535">
                        <c:v>21</c:v>
                      </c:pt>
                      <c:pt idx="536">
                        <c:v>21</c:v>
                      </c:pt>
                      <c:pt idx="537">
                        <c:v>21</c:v>
                      </c:pt>
                      <c:pt idx="538">
                        <c:v>21</c:v>
                      </c:pt>
                      <c:pt idx="539">
                        <c:v>21</c:v>
                      </c:pt>
                      <c:pt idx="540">
                        <c:v>21</c:v>
                      </c:pt>
                      <c:pt idx="541">
                        <c:v>21</c:v>
                      </c:pt>
                      <c:pt idx="542">
                        <c:v>21</c:v>
                      </c:pt>
                      <c:pt idx="543">
                        <c:v>21</c:v>
                      </c:pt>
                      <c:pt idx="544">
                        <c:v>21</c:v>
                      </c:pt>
                      <c:pt idx="545">
                        <c:v>21</c:v>
                      </c:pt>
                      <c:pt idx="546">
                        <c:v>21</c:v>
                      </c:pt>
                      <c:pt idx="547">
                        <c:v>21</c:v>
                      </c:pt>
                      <c:pt idx="548">
                        <c:v>21</c:v>
                      </c:pt>
                      <c:pt idx="549">
                        <c:v>21</c:v>
                      </c:pt>
                      <c:pt idx="550">
                        <c:v>21</c:v>
                      </c:pt>
                      <c:pt idx="551">
                        <c:v>21</c:v>
                      </c:pt>
                      <c:pt idx="552">
                        <c:v>21</c:v>
                      </c:pt>
                      <c:pt idx="553">
                        <c:v>21</c:v>
                      </c:pt>
                      <c:pt idx="554">
                        <c:v>21</c:v>
                      </c:pt>
                      <c:pt idx="555">
                        <c:v>21</c:v>
                      </c:pt>
                      <c:pt idx="556">
                        <c:v>21</c:v>
                      </c:pt>
                      <c:pt idx="557">
                        <c:v>21</c:v>
                      </c:pt>
                      <c:pt idx="558">
                        <c:v>21</c:v>
                      </c:pt>
                      <c:pt idx="559">
                        <c:v>21</c:v>
                      </c:pt>
                      <c:pt idx="560">
                        <c:v>21</c:v>
                      </c:pt>
                      <c:pt idx="561">
                        <c:v>21</c:v>
                      </c:pt>
                      <c:pt idx="562">
                        <c:v>21</c:v>
                      </c:pt>
                      <c:pt idx="563">
                        <c:v>21</c:v>
                      </c:pt>
                      <c:pt idx="564">
                        <c:v>21</c:v>
                      </c:pt>
                      <c:pt idx="565">
                        <c:v>21</c:v>
                      </c:pt>
                      <c:pt idx="566">
                        <c:v>22</c:v>
                      </c:pt>
                      <c:pt idx="567">
                        <c:v>21</c:v>
                      </c:pt>
                      <c:pt idx="568">
                        <c:v>21</c:v>
                      </c:pt>
                      <c:pt idx="569">
                        <c:v>21</c:v>
                      </c:pt>
                      <c:pt idx="570">
                        <c:v>21</c:v>
                      </c:pt>
                      <c:pt idx="571">
                        <c:v>21</c:v>
                      </c:pt>
                      <c:pt idx="572">
                        <c:v>21</c:v>
                      </c:pt>
                      <c:pt idx="573">
                        <c:v>22</c:v>
                      </c:pt>
                      <c:pt idx="574">
                        <c:v>22</c:v>
                      </c:pt>
                      <c:pt idx="575">
                        <c:v>22</c:v>
                      </c:pt>
                      <c:pt idx="576">
                        <c:v>22</c:v>
                      </c:pt>
                      <c:pt idx="577">
                        <c:v>22</c:v>
                      </c:pt>
                      <c:pt idx="578">
                        <c:v>21</c:v>
                      </c:pt>
                      <c:pt idx="579">
                        <c:v>21</c:v>
                      </c:pt>
                      <c:pt idx="580">
                        <c:v>21</c:v>
                      </c:pt>
                      <c:pt idx="581">
                        <c:v>21</c:v>
                      </c:pt>
                      <c:pt idx="582">
                        <c:v>20</c:v>
                      </c:pt>
                      <c:pt idx="583">
                        <c:v>21</c:v>
                      </c:pt>
                      <c:pt idx="584">
                        <c:v>21</c:v>
                      </c:pt>
                      <c:pt idx="585">
                        <c:v>21</c:v>
                      </c:pt>
                      <c:pt idx="586">
                        <c:v>21</c:v>
                      </c:pt>
                      <c:pt idx="587">
                        <c:v>21</c:v>
                      </c:pt>
                      <c:pt idx="588">
                        <c:v>21</c:v>
                      </c:pt>
                      <c:pt idx="589">
                        <c:v>21</c:v>
                      </c:pt>
                      <c:pt idx="590">
                        <c:v>21</c:v>
                      </c:pt>
                      <c:pt idx="591">
                        <c:v>21</c:v>
                      </c:pt>
                      <c:pt idx="592">
                        <c:v>21</c:v>
                      </c:pt>
                      <c:pt idx="593">
                        <c:v>21</c:v>
                      </c:pt>
                      <c:pt idx="594">
                        <c:v>21</c:v>
                      </c:pt>
                      <c:pt idx="595">
                        <c:v>21</c:v>
                      </c:pt>
                      <c:pt idx="596">
                        <c:v>21</c:v>
                      </c:pt>
                      <c:pt idx="597">
                        <c:v>20</c:v>
                      </c:pt>
                      <c:pt idx="598">
                        <c:v>21</c:v>
                      </c:pt>
                      <c:pt idx="599">
                        <c:v>20</c:v>
                      </c:pt>
                      <c:pt idx="600">
                        <c:v>20</c:v>
                      </c:pt>
                      <c:pt idx="601">
                        <c:v>21</c:v>
                      </c:pt>
                      <c:pt idx="602">
                        <c:v>21</c:v>
                      </c:pt>
                      <c:pt idx="603">
                        <c:v>21</c:v>
                      </c:pt>
                      <c:pt idx="604">
                        <c:v>21</c:v>
                      </c:pt>
                      <c:pt idx="605">
                        <c:v>21</c:v>
                      </c:pt>
                      <c:pt idx="606">
                        <c:v>21</c:v>
                      </c:pt>
                      <c:pt idx="607">
                        <c:v>21</c:v>
                      </c:pt>
                      <c:pt idx="608">
                        <c:v>21</c:v>
                      </c:pt>
                      <c:pt idx="609">
                        <c:v>21</c:v>
                      </c:pt>
                      <c:pt idx="610">
                        <c:v>21</c:v>
                      </c:pt>
                      <c:pt idx="611">
                        <c:v>21</c:v>
                      </c:pt>
                      <c:pt idx="612">
                        <c:v>21</c:v>
                      </c:pt>
                      <c:pt idx="613">
                        <c:v>21</c:v>
                      </c:pt>
                      <c:pt idx="614">
                        <c:v>21</c:v>
                      </c:pt>
                      <c:pt idx="615">
                        <c:v>21</c:v>
                      </c:pt>
                      <c:pt idx="616">
                        <c:v>21</c:v>
                      </c:pt>
                      <c:pt idx="617">
                        <c:v>21</c:v>
                      </c:pt>
                      <c:pt idx="618">
                        <c:v>21</c:v>
                      </c:pt>
                      <c:pt idx="619">
                        <c:v>21</c:v>
                      </c:pt>
                      <c:pt idx="620">
                        <c:v>21</c:v>
                      </c:pt>
                      <c:pt idx="621">
                        <c:v>21</c:v>
                      </c:pt>
                      <c:pt idx="622">
                        <c:v>21</c:v>
                      </c:pt>
                      <c:pt idx="623">
                        <c:v>21</c:v>
                      </c:pt>
                      <c:pt idx="624">
                        <c:v>21</c:v>
                      </c:pt>
                      <c:pt idx="625">
                        <c:v>21</c:v>
                      </c:pt>
                      <c:pt idx="626">
                        <c:v>21</c:v>
                      </c:pt>
                      <c:pt idx="627">
                        <c:v>21</c:v>
                      </c:pt>
                      <c:pt idx="628">
                        <c:v>21</c:v>
                      </c:pt>
                      <c:pt idx="629">
                        <c:v>21</c:v>
                      </c:pt>
                      <c:pt idx="630">
                        <c:v>21</c:v>
                      </c:pt>
                      <c:pt idx="631">
                        <c:v>21</c:v>
                      </c:pt>
                      <c:pt idx="632">
                        <c:v>22</c:v>
                      </c:pt>
                      <c:pt idx="633">
                        <c:v>21</c:v>
                      </c:pt>
                      <c:pt idx="634">
                        <c:v>21</c:v>
                      </c:pt>
                      <c:pt idx="635">
                        <c:v>21</c:v>
                      </c:pt>
                      <c:pt idx="636">
                        <c:v>21</c:v>
                      </c:pt>
                      <c:pt idx="637">
                        <c:v>21</c:v>
                      </c:pt>
                      <c:pt idx="638">
                        <c:v>21</c:v>
                      </c:pt>
                      <c:pt idx="639">
                        <c:v>21</c:v>
                      </c:pt>
                      <c:pt idx="640">
                        <c:v>21</c:v>
                      </c:pt>
                      <c:pt idx="641">
                        <c:v>21</c:v>
                      </c:pt>
                      <c:pt idx="642">
                        <c:v>21</c:v>
                      </c:pt>
                      <c:pt idx="643">
                        <c:v>21</c:v>
                      </c:pt>
                      <c:pt idx="644">
                        <c:v>21</c:v>
                      </c:pt>
                      <c:pt idx="645">
                        <c:v>21</c:v>
                      </c:pt>
                      <c:pt idx="646">
                        <c:v>21</c:v>
                      </c:pt>
                      <c:pt idx="647">
                        <c:v>21</c:v>
                      </c:pt>
                      <c:pt idx="648">
                        <c:v>21</c:v>
                      </c:pt>
                      <c:pt idx="649">
                        <c:v>21</c:v>
                      </c:pt>
                      <c:pt idx="650">
                        <c:v>21</c:v>
                      </c:pt>
                      <c:pt idx="651">
                        <c:v>21</c:v>
                      </c:pt>
                      <c:pt idx="652">
                        <c:v>21</c:v>
                      </c:pt>
                      <c:pt idx="653">
                        <c:v>21</c:v>
                      </c:pt>
                      <c:pt idx="654">
                        <c:v>21</c:v>
                      </c:pt>
                      <c:pt idx="655">
                        <c:v>21</c:v>
                      </c:pt>
                      <c:pt idx="656">
                        <c:v>21</c:v>
                      </c:pt>
                      <c:pt idx="657">
                        <c:v>21</c:v>
                      </c:pt>
                      <c:pt idx="658">
                        <c:v>21</c:v>
                      </c:pt>
                      <c:pt idx="659">
                        <c:v>21</c:v>
                      </c:pt>
                      <c:pt idx="660">
                        <c:v>21</c:v>
                      </c:pt>
                      <c:pt idx="661">
                        <c:v>21</c:v>
                      </c:pt>
                      <c:pt idx="662">
                        <c:v>21</c:v>
                      </c:pt>
                      <c:pt idx="663">
                        <c:v>21</c:v>
                      </c:pt>
                      <c:pt idx="664">
                        <c:v>21</c:v>
                      </c:pt>
                      <c:pt idx="665">
                        <c:v>21</c:v>
                      </c:pt>
                      <c:pt idx="666">
                        <c:v>21</c:v>
                      </c:pt>
                      <c:pt idx="667">
                        <c:v>21</c:v>
                      </c:pt>
                      <c:pt idx="668">
                        <c:v>21</c:v>
                      </c:pt>
                      <c:pt idx="669">
                        <c:v>21</c:v>
                      </c:pt>
                      <c:pt idx="670">
                        <c:v>21</c:v>
                      </c:pt>
                      <c:pt idx="671">
                        <c:v>21</c:v>
                      </c:pt>
                      <c:pt idx="672">
                        <c:v>21</c:v>
                      </c:pt>
                      <c:pt idx="673">
                        <c:v>21</c:v>
                      </c:pt>
                      <c:pt idx="674">
                        <c:v>21</c:v>
                      </c:pt>
                      <c:pt idx="675">
                        <c:v>21</c:v>
                      </c:pt>
                      <c:pt idx="676">
                        <c:v>21</c:v>
                      </c:pt>
                      <c:pt idx="677">
                        <c:v>21</c:v>
                      </c:pt>
                      <c:pt idx="678">
                        <c:v>21</c:v>
                      </c:pt>
                      <c:pt idx="679">
                        <c:v>21</c:v>
                      </c:pt>
                      <c:pt idx="680">
                        <c:v>21</c:v>
                      </c:pt>
                      <c:pt idx="681">
                        <c:v>21</c:v>
                      </c:pt>
                      <c:pt idx="682">
                        <c:v>21</c:v>
                      </c:pt>
                      <c:pt idx="683">
                        <c:v>21</c:v>
                      </c:pt>
                      <c:pt idx="684">
                        <c:v>21</c:v>
                      </c:pt>
                      <c:pt idx="685">
                        <c:v>21</c:v>
                      </c:pt>
                      <c:pt idx="686">
                        <c:v>21</c:v>
                      </c:pt>
                      <c:pt idx="687">
                        <c:v>21</c:v>
                      </c:pt>
                      <c:pt idx="688">
                        <c:v>21</c:v>
                      </c:pt>
                      <c:pt idx="689">
                        <c:v>21</c:v>
                      </c:pt>
                      <c:pt idx="690">
                        <c:v>21</c:v>
                      </c:pt>
                      <c:pt idx="691">
                        <c:v>21</c:v>
                      </c:pt>
                      <c:pt idx="692">
                        <c:v>21</c:v>
                      </c:pt>
                      <c:pt idx="693">
                        <c:v>21</c:v>
                      </c:pt>
                      <c:pt idx="694">
                        <c:v>21</c:v>
                      </c:pt>
                      <c:pt idx="695">
                        <c:v>21</c:v>
                      </c:pt>
                      <c:pt idx="696">
                        <c:v>21</c:v>
                      </c:pt>
                      <c:pt idx="697">
                        <c:v>21</c:v>
                      </c:pt>
                      <c:pt idx="698">
                        <c:v>21</c:v>
                      </c:pt>
                      <c:pt idx="699">
                        <c:v>21</c:v>
                      </c:pt>
                      <c:pt idx="700">
                        <c:v>21</c:v>
                      </c:pt>
                      <c:pt idx="701">
                        <c:v>21</c:v>
                      </c:pt>
                      <c:pt idx="702">
                        <c:v>21</c:v>
                      </c:pt>
                      <c:pt idx="703">
                        <c:v>21</c:v>
                      </c:pt>
                      <c:pt idx="704">
                        <c:v>21</c:v>
                      </c:pt>
                      <c:pt idx="705">
                        <c:v>21</c:v>
                      </c:pt>
                      <c:pt idx="706">
                        <c:v>21</c:v>
                      </c:pt>
                      <c:pt idx="707">
                        <c:v>21</c:v>
                      </c:pt>
                      <c:pt idx="708">
                        <c:v>21</c:v>
                      </c:pt>
                      <c:pt idx="709">
                        <c:v>21</c:v>
                      </c:pt>
                      <c:pt idx="710">
                        <c:v>21</c:v>
                      </c:pt>
                      <c:pt idx="711">
                        <c:v>21</c:v>
                      </c:pt>
                      <c:pt idx="712">
                        <c:v>21</c:v>
                      </c:pt>
                      <c:pt idx="713">
                        <c:v>21</c:v>
                      </c:pt>
                      <c:pt idx="714">
                        <c:v>21</c:v>
                      </c:pt>
                      <c:pt idx="715">
                        <c:v>21</c:v>
                      </c:pt>
                      <c:pt idx="716">
                        <c:v>21</c:v>
                      </c:pt>
                      <c:pt idx="717">
                        <c:v>21</c:v>
                      </c:pt>
                      <c:pt idx="718">
                        <c:v>21</c:v>
                      </c:pt>
                      <c:pt idx="719">
                        <c:v>21</c:v>
                      </c:pt>
                      <c:pt idx="720">
                        <c:v>21</c:v>
                      </c:pt>
                      <c:pt idx="721">
                        <c:v>21</c:v>
                      </c:pt>
                      <c:pt idx="722">
                        <c:v>20</c:v>
                      </c:pt>
                      <c:pt idx="723">
                        <c:v>21</c:v>
                      </c:pt>
                      <c:pt idx="724">
                        <c:v>21</c:v>
                      </c:pt>
                      <c:pt idx="725">
                        <c:v>21</c:v>
                      </c:pt>
                      <c:pt idx="726">
                        <c:v>21</c:v>
                      </c:pt>
                      <c:pt idx="727">
                        <c:v>21</c:v>
                      </c:pt>
                      <c:pt idx="728">
                        <c:v>21</c:v>
                      </c:pt>
                      <c:pt idx="729">
                        <c:v>20</c:v>
                      </c:pt>
                      <c:pt idx="730">
                        <c:v>20</c:v>
                      </c:pt>
                      <c:pt idx="731">
                        <c:v>20</c:v>
                      </c:pt>
                      <c:pt idx="732">
                        <c:v>20</c:v>
                      </c:pt>
                      <c:pt idx="733">
                        <c:v>20</c:v>
                      </c:pt>
                      <c:pt idx="734">
                        <c:v>20</c:v>
                      </c:pt>
                      <c:pt idx="735">
                        <c:v>20</c:v>
                      </c:pt>
                      <c:pt idx="736">
                        <c:v>20</c:v>
                      </c:pt>
                      <c:pt idx="737">
                        <c:v>20</c:v>
                      </c:pt>
                      <c:pt idx="738">
                        <c:v>20</c:v>
                      </c:pt>
                      <c:pt idx="739">
                        <c:v>20</c:v>
                      </c:pt>
                      <c:pt idx="740">
                        <c:v>20</c:v>
                      </c:pt>
                      <c:pt idx="741">
                        <c:v>20</c:v>
                      </c:pt>
                      <c:pt idx="742">
                        <c:v>20</c:v>
                      </c:pt>
                      <c:pt idx="743">
                        <c:v>20</c:v>
                      </c:pt>
                      <c:pt idx="744">
                        <c:v>20</c:v>
                      </c:pt>
                      <c:pt idx="745">
                        <c:v>20</c:v>
                      </c:pt>
                      <c:pt idx="746">
                        <c:v>20</c:v>
                      </c:pt>
                      <c:pt idx="747">
                        <c:v>20</c:v>
                      </c:pt>
                      <c:pt idx="748">
                        <c:v>20</c:v>
                      </c:pt>
                      <c:pt idx="749">
                        <c:v>21</c:v>
                      </c:pt>
                      <c:pt idx="750">
                        <c:v>21</c:v>
                      </c:pt>
                      <c:pt idx="751">
                        <c:v>21</c:v>
                      </c:pt>
                      <c:pt idx="752">
                        <c:v>21</c:v>
                      </c:pt>
                      <c:pt idx="753">
                        <c:v>21</c:v>
                      </c:pt>
                      <c:pt idx="754">
                        <c:v>21</c:v>
                      </c:pt>
                      <c:pt idx="755">
                        <c:v>21</c:v>
                      </c:pt>
                      <c:pt idx="756">
                        <c:v>21</c:v>
                      </c:pt>
                      <c:pt idx="757">
                        <c:v>21</c:v>
                      </c:pt>
                      <c:pt idx="758">
                        <c:v>21</c:v>
                      </c:pt>
                      <c:pt idx="759">
                        <c:v>21</c:v>
                      </c:pt>
                      <c:pt idx="760">
                        <c:v>21</c:v>
                      </c:pt>
                      <c:pt idx="761">
                        <c:v>20</c:v>
                      </c:pt>
                      <c:pt idx="762">
                        <c:v>20</c:v>
                      </c:pt>
                      <c:pt idx="763">
                        <c:v>20</c:v>
                      </c:pt>
                      <c:pt idx="764">
                        <c:v>20</c:v>
                      </c:pt>
                      <c:pt idx="765">
                        <c:v>20</c:v>
                      </c:pt>
                      <c:pt idx="766">
                        <c:v>20</c:v>
                      </c:pt>
                      <c:pt idx="767">
                        <c:v>20</c:v>
                      </c:pt>
                      <c:pt idx="768">
                        <c:v>20</c:v>
                      </c:pt>
                      <c:pt idx="769">
                        <c:v>20</c:v>
                      </c:pt>
                      <c:pt idx="770">
                        <c:v>19</c:v>
                      </c:pt>
                      <c:pt idx="771">
                        <c:v>20</c:v>
                      </c:pt>
                      <c:pt idx="772">
                        <c:v>20</c:v>
                      </c:pt>
                      <c:pt idx="773">
                        <c:v>20</c:v>
                      </c:pt>
                      <c:pt idx="774">
                        <c:v>20</c:v>
                      </c:pt>
                      <c:pt idx="775">
                        <c:v>20</c:v>
                      </c:pt>
                      <c:pt idx="776">
                        <c:v>20</c:v>
                      </c:pt>
                      <c:pt idx="777">
                        <c:v>20</c:v>
                      </c:pt>
                      <c:pt idx="778">
                        <c:v>20</c:v>
                      </c:pt>
                      <c:pt idx="779">
                        <c:v>20</c:v>
                      </c:pt>
                      <c:pt idx="780">
                        <c:v>20</c:v>
                      </c:pt>
                      <c:pt idx="781">
                        <c:v>20</c:v>
                      </c:pt>
                      <c:pt idx="782">
                        <c:v>20</c:v>
                      </c:pt>
                      <c:pt idx="783">
                        <c:v>20</c:v>
                      </c:pt>
                      <c:pt idx="784">
                        <c:v>20</c:v>
                      </c:pt>
                      <c:pt idx="785">
                        <c:v>20</c:v>
                      </c:pt>
                      <c:pt idx="786">
                        <c:v>20</c:v>
                      </c:pt>
                      <c:pt idx="787">
                        <c:v>20</c:v>
                      </c:pt>
                      <c:pt idx="788">
                        <c:v>19</c:v>
                      </c:pt>
                      <c:pt idx="789">
                        <c:v>20</c:v>
                      </c:pt>
                      <c:pt idx="790">
                        <c:v>19</c:v>
                      </c:pt>
                      <c:pt idx="791">
                        <c:v>20</c:v>
                      </c:pt>
                      <c:pt idx="792">
                        <c:v>20</c:v>
                      </c:pt>
                      <c:pt idx="793">
                        <c:v>20</c:v>
                      </c:pt>
                      <c:pt idx="794">
                        <c:v>20</c:v>
                      </c:pt>
                      <c:pt idx="795">
                        <c:v>20</c:v>
                      </c:pt>
                      <c:pt idx="796">
                        <c:v>20</c:v>
                      </c:pt>
                      <c:pt idx="797">
                        <c:v>20</c:v>
                      </c:pt>
                      <c:pt idx="798">
                        <c:v>20</c:v>
                      </c:pt>
                      <c:pt idx="799">
                        <c:v>20</c:v>
                      </c:pt>
                      <c:pt idx="800">
                        <c:v>20</c:v>
                      </c:pt>
                      <c:pt idx="801">
                        <c:v>20</c:v>
                      </c:pt>
                      <c:pt idx="802">
                        <c:v>20</c:v>
                      </c:pt>
                      <c:pt idx="803">
                        <c:v>20</c:v>
                      </c:pt>
                      <c:pt idx="804">
                        <c:v>20</c:v>
                      </c:pt>
                      <c:pt idx="805">
                        <c:v>20</c:v>
                      </c:pt>
                      <c:pt idx="806">
                        <c:v>20</c:v>
                      </c:pt>
                      <c:pt idx="807">
                        <c:v>20</c:v>
                      </c:pt>
                      <c:pt idx="808">
                        <c:v>20</c:v>
                      </c:pt>
                      <c:pt idx="809">
                        <c:v>20</c:v>
                      </c:pt>
                      <c:pt idx="810">
                        <c:v>20</c:v>
                      </c:pt>
                      <c:pt idx="811">
                        <c:v>20</c:v>
                      </c:pt>
                      <c:pt idx="812">
                        <c:v>20</c:v>
                      </c:pt>
                      <c:pt idx="813">
                        <c:v>20</c:v>
                      </c:pt>
                      <c:pt idx="814">
                        <c:v>20</c:v>
                      </c:pt>
                      <c:pt idx="815">
                        <c:v>20</c:v>
                      </c:pt>
                      <c:pt idx="816">
                        <c:v>20</c:v>
                      </c:pt>
                      <c:pt idx="817">
                        <c:v>20</c:v>
                      </c:pt>
                      <c:pt idx="818">
                        <c:v>20</c:v>
                      </c:pt>
                      <c:pt idx="819">
                        <c:v>20</c:v>
                      </c:pt>
                      <c:pt idx="820">
                        <c:v>20</c:v>
                      </c:pt>
                      <c:pt idx="821">
                        <c:v>19</c:v>
                      </c:pt>
                      <c:pt idx="822">
                        <c:v>19</c:v>
                      </c:pt>
                      <c:pt idx="823">
                        <c:v>19</c:v>
                      </c:pt>
                      <c:pt idx="824">
                        <c:v>19</c:v>
                      </c:pt>
                      <c:pt idx="825">
                        <c:v>19</c:v>
                      </c:pt>
                      <c:pt idx="826">
                        <c:v>19</c:v>
                      </c:pt>
                      <c:pt idx="827">
                        <c:v>19</c:v>
                      </c:pt>
                      <c:pt idx="828">
                        <c:v>19</c:v>
                      </c:pt>
                      <c:pt idx="829">
                        <c:v>19</c:v>
                      </c:pt>
                      <c:pt idx="830">
                        <c:v>19</c:v>
                      </c:pt>
                      <c:pt idx="831">
                        <c:v>19</c:v>
                      </c:pt>
                      <c:pt idx="832">
                        <c:v>19</c:v>
                      </c:pt>
                      <c:pt idx="833">
                        <c:v>19</c:v>
                      </c:pt>
                      <c:pt idx="834">
                        <c:v>19</c:v>
                      </c:pt>
                      <c:pt idx="835">
                        <c:v>19</c:v>
                      </c:pt>
                      <c:pt idx="836">
                        <c:v>19</c:v>
                      </c:pt>
                      <c:pt idx="837">
                        <c:v>19</c:v>
                      </c:pt>
                      <c:pt idx="838">
                        <c:v>19</c:v>
                      </c:pt>
                      <c:pt idx="839">
                        <c:v>19</c:v>
                      </c:pt>
                      <c:pt idx="840">
                        <c:v>19</c:v>
                      </c:pt>
                      <c:pt idx="841">
                        <c:v>19</c:v>
                      </c:pt>
                      <c:pt idx="842">
                        <c:v>19</c:v>
                      </c:pt>
                      <c:pt idx="843">
                        <c:v>19</c:v>
                      </c:pt>
                      <c:pt idx="844">
                        <c:v>19</c:v>
                      </c:pt>
                      <c:pt idx="845">
                        <c:v>19</c:v>
                      </c:pt>
                      <c:pt idx="846">
                        <c:v>19</c:v>
                      </c:pt>
                      <c:pt idx="847">
                        <c:v>19</c:v>
                      </c:pt>
                      <c:pt idx="848">
                        <c:v>19</c:v>
                      </c:pt>
                      <c:pt idx="849">
                        <c:v>19</c:v>
                      </c:pt>
                      <c:pt idx="850">
                        <c:v>19</c:v>
                      </c:pt>
                      <c:pt idx="851">
                        <c:v>19</c:v>
                      </c:pt>
                      <c:pt idx="852">
                        <c:v>19</c:v>
                      </c:pt>
                      <c:pt idx="853">
                        <c:v>19</c:v>
                      </c:pt>
                      <c:pt idx="854">
                        <c:v>19</c:v>
                      </c:pt>
                      <c:pt idx="855">
                        <c:v>19</c:v>
                      </c:pt>
                      <c:pt idx="856">
                        <c:v>19</c:v>
                      </c:pt>
                      <c:pt idx="857">
                        <c:v>19</c:v>
                      </c:pt>
                      <c:pt idx="858">
                        <c:v>19</c:v>
                      </c:pt>
                      <c:pt idx="859">
                        <c:v>19</c:v>
                      </c:pt>
                      <c:pt idx="860">
                        <c:v>19</c:v>
                      </c:pt>
                      <c:pt idx="861">
                        <c:v>19</c:v>
                      </c:pt>
                      <c:pt idx="862">
                        <c:v>19</c:v>
                      </c:pt>
                      <c:pt idx="863">
                        <c:v>19</c:v>
                      </c:pt>
                      <c:pt idx="864">
                        <c:v>19</c:v>
                      </c:pt>
                      <c:pt idx="865">
                        <c:v>19</c:v>
                      </c:pt>
                      <c:pt idx="866">
                        <c:v>19</c:v>
                      </c:pt>
                      <c:pt idx="867">
                        <c:v>19</c:v>
                      </c:pt>
                      <c:pt idx="868">
                        <c:v>19</c:v>
                      </c:pt>
                      <c:pt idx="869">
                        <c:v>19</c:v>
                      </c:pt>
                      <c:pt idx="870">
                        <c:v>20</c:v>
                      </c:pt>
                      <c:pt idx="871">
                        <c:v>20</c:v>
                      </c:pt>
                      <c:pt idx="872">
                        <c:v>19</c:v>
                      </c:pt>
                      <c:pt idx="873">
                        <c:v>19</c:v>
                      </c:pt>
                      <c:pt idx="874">
                        <c:v>20</c:v>
                      </c:pt>
                      <c:pt idx="875">
                        <c:v>19</c:v>
                      </c:pt>
                      <c:pt idx="876">
                        <c:v>19</c:v>
                      </c:pt>
                      <c:pt idx="877">
                        <c:v>19</c:v>
                      </c:pt>
                      <c:pt idx="878">
                        <c:v>19</c:v>
                      </c:pt>
                      <c:pt idx="879">
                        <c:v>19</c:v>
                      </c:pt>
                      <c:pt idx="880">
                        <c:v>19</c:v>
                      </c:pt>
                      <c:pt idx="881">
                        <c:v>20</c:v>
                      </c:pt>
                      <c:pt idx="882">
                        <c:v>20</c:v>
                      </c:pt>
                      <c:pt idx="883">
                        <c:v>20</c:v>
                      </c:pt>
                      <c:pt idx="884">
                        <c:v>20</c:v>
                      </c:pt>
                      <c:pt idx="885">
                        <c:v>20</c:v>
                      </c:pt>
                      <c:pt idx="886">
                        <c:v>20</c:v>
                      </c:pt>
                      <c:pt idx="887">
                        <c:v>20</c:v>
                      </c:pt>
                      <c:pt idx="888">
                        <c:v>19</c:v>
                      </c:pt>
                      <c:pt idx="889">
                        <c:v>19</c:v>
                      </c:pt>
                      <c:pt idx="890">
                        <c:v>19</c:v>
                      </c:pt>
                      <c:pt idx="891">
                        <c:v>20</c:v>
                      </c:pt>
                      <c:pt idx="892">
                        <c:v>20</c:v>
                      </c:pt>
                      <c:pt idx="893">
                        <c:v>20</c:v>
                      </c:pt>
                      <c:pt idx="894">
                        <c:v>20</c:v>
                      </c:pt>
                      <c:pt idx="895">
                        <c:v>20</c:v>
                      </c:pt>
                      <c:pt idx="896">
                        <c:v>20</c:v>
                      </c:pt>
                      <c:pt idx="897">
                        <c:v>20</c:v>
                      </c:pt>
                      <c:pt idx="898">
                        <c:v>20</c:v>
                      </c:pt>
                      <c:pt idx="899">
                        <c:v>20</c:v>
                      </c:pt>
                      <c:pt idx="900">
                        <c:v>20</c:v>
                      </c:pt>
                      <c:pt idx="901">
                        <c:v>20</c:v>
                      </c:pt>
                      <c:pt idx="902">
                        <c:v>20</c:v>
                      </c:pt>
                      <c:pt idx="903">
                        <c:v>20</c:v>
                      </c:pt>
                      <c:pt idx="904">
                        <c:v>20</c:v>
                      </c:pt>
                      <c:pt idx="905">
                        <c:v>20</c:v>
                      </c:pt>
                      <c:pt idx="906">
                        <c:v>20</c:v>
                      </c:pt>
                      <c:pt idx="907">
                        <c:v>20</c:v>
                      </c:pt>
                      <c:pt idx="908">
                        <c:v>20</c:v>
                      </c:pt>
                      <c:pt idx="909">
                        <c:v>20</c:v>
                      </c:pt>
                      <c:pt idx="910">
                        <c:v>20</c:v>
                      </c:pt>
                      <c:pt idx="911">
                        <c:v>20</c:v>
                      </c:pt>
                      <c:pt idx="912">
                        <c:v>20</c:v>
                      </c:pt>
                      <c:pt idx="913">
                        <c:v>20</c:v>
                      </c:pt>
                      <c:pt idx="914">
                        <c:v>20</c:v>
                      </c:pt>
                      <c:pt idx="915">
                        <c:v>20</c:v>
                      </c:pt>
                      <c:pt idx="916">
                        <c:v>20</c:v>
                      </c:pt>
                      <c:pt idx="917">
                        <c:v>20</c:v>
                      </c:pt>
                      <c:pt idx="918">
                        <c:v>20</c:v>
                      </c:pt>
                      <c:pt idx="919">
                        <c:v>20</c:v>
                      </c:pt>
                      <c:pt idx="920">
                        <c:v>20</c:v>
                      </c:pt>
                      <c:pt idx="921">
                        <c:v>20</c:v>
                      </c:pt>
                      <c:pt idx="922">
                        <c:v>20</c:v>
                      </c:pt>
                      <c:pt idx="923">
                        <c:v>20</c:v>
                      </c:pt>
                      <c:pt idx="924">
                        <c:v>19</c:v>
                      </c:pt>
                      <c:pt idx="925">
                        <c:v>20</c:v>
                      </c:pt>
                      <c:pt idx="926">
                        <c:v>19</c:v>
                      </c:pt>
                      <c:pt idx="927">
                        <c:v>20</c:v>
                      </c:pt>
                      <c:pt idx="928">
                        <c:v>19</c:v>
                      </c:pt>
                      <c:pt idx="929">
                        <c:v>20</c:v>
                      </c:pt>
                      <c:pt idx="930">
                        <c:v>19</c:v>
                      </c:pt>
                      <c:pt idx="931">
                        <c:v>19</c:v>
                      </c:pt>
                      <c:pt idx="932">
                        <c:v>19</c:v>
                      </c:pt>
                      <c:pt idx="933">
                        <c:v>19</c:v>
                      </c:pt>
                      <c:pt idx="934">
                        <c:v>19</c:v>
                      </c:pt>
                      <c:pt idx="935">
                        <c:v>20</c:v>
                      </c:pt>
                      <c:pt idx="936">
                        <c:v>19</c:v>
                      </c:pt>
                      <c:pt idx="937">
                        <c:v>18</c:v>
                      </c:pt>
                      <c:pt idx="938">
                        <c:v>18</c:v>
                      </c:pt>
                      <c:pt idx="939">
                        <c:v>20</c:v>
                      </c:pt>
                      <c:pt idx="940">
                        <c:v>20</c:v>
                      </c:pt>
                      <c:pt idx="941">
                        <c:v>20</c:v>
                      </c:pt>
                      <c:pt idx="942">
                        <c:v>19</c:v>
                      </c:pt>
                      <c:pt idx="943">
                        <c:v>19</c:v>
                      </c:pt>
                      <c:pt idx="944">
                        <c:v>20</c:v>
                      </c:pt>
                      <c:pt idx="945">
                        <c:v>20</c:v>
                      </c:pt>
                      <c:pt idx="946">
                        <c:v>19</c:v>
                      </c:pt>
                      <c:pt idx="947">
                        <c:v>20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</c:v>
                      </c:pt>
                      <c:pt idx="951">
                        <c:v>19</c:v>
                      </c:pt>
                      <c:pt idx="952">
                        <c:v>19</c:v>
                      </c:pt>
                      <c:pt idx="953">
                        <c:v>19</c:v>
                      </c:pt>
                      <c:pt idx="954">
                        <c:v>19</c:v>
                      </c:pt>
                      <c:pt idx="955">
                        <c:v>19</c:v>
                      </c:pt>
                      <c:pt idx="956">
                        <c:v>19</c:v>
                      </c:pt>
                      <c:pt idx="957">
                        <c:v>19</c:v>
                      </c:pt>
                      <c:pt idx="958">
                        <c:v>19</c:v>
                      </c:pt>
                      <c:pt idx="959">
                        <c:v>19</c:v>
                      </c:pt>
                      <c:pt idx="960">
                        <c:v>19</c:v>
                      </c:pt>
                      <c:pt idx="961">
                        <c:v>19</c:v>
                      </c:pt>
                      <c:pt idx="962">
                        <c:v>19</c:v>
                      </c:pt>
                      <c:pt idx="963">
                        <c:v>19</c:v>
                      </c:pt>
                      <c:pt idx="964">
                        <c:v>19</c:v>
                      </c:pt>
                      <c:pt idx="965">
                        <c:v>19</c:v>
                      </c:pt>
                      <c:pt idx="966">
                        <c:v>19</c:v>
                      </c:pt>
                      <c:pt idx="967">
                        <c:v>19</c:v>
                      </c:pt>
                      <c:pt idx="968">
                        <c:v>19</c:v>
                      </c:pt>
                      <c:pt idx="969">
                        <c:v>19</c:v>
                      </c:pt>
                      <c:pt idx="970">
                        <c:v>19</c:v>
                      </c:pt>
                      <c:pt idx="971">
                        <c:v>19</c:v>
                      </c:pt>
                      <c:pt idx="972">
                        <c:v>19</c:v>
                      </c:pt>
                      <c:pt idx="973">
                        <c:v>19</c:v>
                      </c:pt>
                      <c:pt idx="974">
                        <c:v>19</c:v>
                      </c:pt>
                      <c:pt idx="975">
                        <c:v>19</c:v>
                      </c:pt>
                      <c:pt idx="976">
                        <c:v>19</c:v>
                      </c:pt>
                      <c:pt idx="977">
                        <c:v>19</c:v>
                      </c:pt>
                      <c:pt idx="978">
                        <c:v>19</c:v>
                      </c:pt>
                      <c:pt idx="979">
                        <c:v>19</c:v>
                      </c:pt>
                      <c:pt idx="980">
                        <c:v>19</c:v>
                      </c:pt>
                      <c:pt idx="981">
                        <c:v>19</c:v>
                      </c:pt>
                      <c:pt idx="982">
                        <c:v>19</c:v>
                      </c:pt>
                      <c:pt idx="983">
                        <c:v>19</c:v>
                      </c:pt>
                      <c:pt idx="984">
                        <c:v>20</c:v>
                      </c:pt>
                      <c:pt idx="985">
                        <c:v>20</c:v>
                      </c:pt>
                      <c:pt idx="986">
                        <c:v>19</c:v>
                      </c:pt>
                      <c:pt idx="987">
                        <c:v>19</c:v>
                      </c:pt>
                      <c:pt idx="988">
                        <c:v>19</c:v>
                      </c:pt>
                      <c:pt idx="989">
                        <c:v>19</c:v>
                      </c:pt>
                      <c:pt idx="990">
                        <c:v>19</c:v>
                      </c:pt>
                      <c:pt idx="991">
                        <c:v>19</c:v>
                      </c:pt>
                      <c:pt idx="992">
                        <c:v>19</c:v>
                      </c:pt>
                      <c:pt idx="993">
                        <c:v>19</c:v>
                      </c:pt>
                      <c:pt idx="994">
                        <c:v>19</c:v>
                      </c:pt>
                      <c:pt idx="995">
                        <c:v>19</c:v>
                      </c:pt>
                      <c:pt idx="996">
                        <c:v>19</c:v>
                      </c:pt>
                      <c:pt idx="997">
                        <c:v>19</c:v>
                      </c:pt>
                      <c:pt idx="998">
                        <c:v>19</c:v>
                      </c:pt>
                      <c:pt idx="999">
                        <c:v>19</c:v>
                      </c:pt>
                      <c:pt idx="1000">
                        <c:v>19</c:v>
                      </c:pt>
                      <c:pt idx="1001">
                        <c:v>19</c:v>
                      </c:pt>
                      <c:pt idx="1002">
                        <c:v>20</c:v>
                      </c:pt>
                      <c:pt idx="1003">
                        <c:v>19</c:v>
                      </c:pt>
                      <c:pt idx="1004">
                        <c:v>19</c:v>
                      </c:pt>
                      <c:pt idx="1005">
                        <c:v>19</c:v>
                      </c:pt>
                      <c:pt idx="1006">
                        <c:v>19</c:v>
                      </c:pt>
                      <c:pt idx="1007">
                        <c:v>20</c:v>
                      </c:pt>
                      <c:pt idx="1008">
                        <c:v>19</c:v>
                      </c:pt>
                      <c:pt idx="1009">
                        <c:v>19</c:v>
                      </c:pt>
                      <c:pt idx="1010">
                        <c:v>19</c:v>
                      </c:pt>
                      <c:pt idx="1011">
                        <c:v>19</c:v>
                      </c:pt>
                      <c:pt idx="1012">
                        <c:v>19</c:v>
                      </c:pt>
                      <c:pt idx="1013">
                        <c:v>19</c:v>
                      </c:pt>
                      <c:pt idx="1014">
                        <c:v>19</c:v>
                      </c:pt>
                      <c:pt idx="1015">
                        <c:v>19</c:v>
                      </c:pt>
                      <c:pt idx="1016">
                        <c:v>20</c:v>
                      </c:pt>
                      <c:pt idx="1017">
                        <c:v>20</c:v>
                      </c:pt>
                      <c:pt idx="1018">
                        <c:v>19</c:v>
                      </c:pt>
                      <c:pt idx="1019">
                        <c:v>19</c:v>
                      </c:pt>
                      <c:pt idx="1020">
                        <c:v>19</c:v>
                      </c:pt>
                      <c:pt idx="1021">
                        <c:v>19</c:v>
                      </c:pt>
                      <c:pt idx="1022">
                        <c:v>19</c:v>
                      </c:pt>
                      <c:pt idx="1023">
                        <c:v>19</c:v>
                      </c:pt>
                      <c:pt idx="1024">
                        <c:v>19</c:v>
                      </c:pt>
                      <c:pt idx="1025">
                        <c:v>20</c:v>
                      </c:pt>
                      <c:pt idx="1026">
                        <c:v>20</c:v>
                      </c:pt>
                      <c:pt idx="1027">
                        <c:v>20</c:v>
                      </c:pt>
                      <c:pt idx="1028">
                        <c:v>20</c:v>
                      </c:pt>
                      <c:pt idx="1029">
                        <c:v>20</c:v>
                      </c:pt>
                      <c:pt idx="1030">
                        <c:v>20</c:v>
                      </c:pt>
                      <c:pt idx="1031">
                        <c:v>20</c:v>
                      </c:pt>
                      <c:pt idx="1032">
                        <c:v>20</c:v>
                      </c:pt>
                      <c:pt idx="1033">
                        <c:v>20</c:v>
                      </c:pt>
                      <c:pt idx="1034">
                        <c:v>20</c:v>
                      </c:pt>
                      <c:pt idx="1035">
                        <c:v>20</c:v>
                      </c:pt>
                      <c:pt idx="1036">
                        <c:v>20</c:v>
                      </c:pt>
                      <c:pt idx="1037">
                        <c:v>20</c:v>
                      </c:pt>
                      <c:pt idx="1038">
                        <c:v>20</c:v>
                      </c:pt>
                      <c:pt idx="1039">
                        <c:v>20</c:v>
                      </c:pt>
                      <c:pt idx="1040">
                        <c:v>19</c:v>
                      </c:pt>
                      <c:pt idx="1041">
                        <c:v>19</c:v>
                      </c:pt>
                      <c:pt idx="1042">
                        <c:v>19</c:v>
                      </c:pt>
                      <c:pt idx="1043">
                        <c:v>19</c:v>
                      </c:pt>
                      <c:pt idx="1044">
                        <c:v>19</c:v>
                      </c:pt>
                      <c:pt idx="1045">
                        <c:v>19</c:v>
                      </c:pt>
                      <c:pt idx="1046">
                        <c:v>19</c:v>
                      </c:pt>
                      <c:pt idx="1047">
                        <c:v>19</c:v>
                      </c:pt>
                      <c:pt idx="1048">
                        <c:v>20</c:v>
                      </c:pt>
                      <c:pt idx="1049">
                        <c:v>21</c:v>
                      </c:pt>
                      <c:pt idx="1050">
                        <c:v>21</c:v>
                      </c:pt>
                      <c:pt idx="1051">
                        <c:v>21</c:v>
                      </c:pt>
                      <c:pt idx="1052">
                        <c:v>21</c:v>
                      </c:pt>
                      <c:pt idx="1053">
                        <c:v>20</c:v>
                      </c:pt>
                      <c:pt idx="1054">
                        <c:v>20</c:v>
                      </c:pt>
                      <c:pt idx="1055">
                        <c:v>20</c:v>
                      </c:pt>
                      <c:pt idx="1056">
                        <c:v>20</c:v>
                      </c:pt>
                      <c:pt idx="1057">
                        <c:v>20</c:v>
                      </c:pt>
                      <c:pt idx="1058">
                        <c:v>21</c:v>
                      </c:pt>
                      <c:pt idx="1059">
                        <c:v>21</c:v>
                      </c:pt>
                      <c:pt idx="1060">
                        <c:v>21</c:v>
                      </c:pt>
                      <c:pt idx="1061">
                        <c:v>21</c:v>
                      </c:pt>
                      <c:pt idx="1062">
                        <c:v>21</c:v>
                      </c:pt>
                      <c:pt idx="1063">
                        <c:v>20</c:v>
                      </c:pt>
                      <c:pt idx="1064">
                        <c:v>21</c:v>
                      </c:pt>
                      <c:pt idx="1065">
                        <c:v>21</c:v>
                      </c:pt>
                      <c:pt idx="1066">
                        <c:v>21</c:v>
                      </c:pt>
                      <c:pt idx="1067">
                        <c:v>21</c:v>
                      </c:pt>
                      <c:pt idx="1068">
                        <c:v>21</c:v>
                      </c:pt>
                      <c:pt idx="1069">
                        <c:v>20</c:v>
                      </c:pt>
                      <c:pt idx="1070">
                        <c:v>21</c:v>
                      </c:pt>
                      <c:pt idx="1071">
                        <c:v>20</c:v>
                      </c:pt>
                      <c:pt idx="1072">
                        <c:v>20</c:v>
                      </c:pt>
                      <c:pt idx="1073">
                        <c:v>20</c:v>
                      </c:pt>
                      <c:pt idx="1074">
                        <c:v>20</c:v>
                      </c:pt>
                      <c:pt idx="1075">
                        <c:v>20</c:v>
                      </c:pt>
                      <c:pt idx="1076">
                        <c:v>20</c:v>
                      </c:pt>
                      <c:pt idx="1077">
                        <c:v>20</c:v>
                      </c:pt>
                      <c:pt idx="1078">
                        <c:v>20</c:v>
                      </c:pt>
                      <c:pt idx="1079">
                        <c:v>20</c:v>
                      </c:pt>
                      <c:pt idx="1080">
                        <c:v>20</c:v>
                      </c:pt>
                      <c:pt idx="1081">
                        <c:v>20</c:v>
                      </c:pt>
                      <c:pt idx="1082">
                        <c:v>20</c:v>
                      </c:pt>
                      <c:pt idx="1083">
                        <c:v>20</c:v>
                      </c:pt>
                      <c:pt idx="1084">
                        <c:v>20</c:v>
                      </c:pt>
                      <c:pt idx="1085">
                        <c:v>20</c:v>
                      </c:pt>
                      <c:pt idx="1086">
                        <c:v>20</c:v>
                      </c:pt>
                      <c:pt idx="1087">
                        <c:v>20</c:v>
                      </c:pt>
                      <c:pt idx="1088">
                        <c:v>20</c:v>
                      </c:pt>
                      <c:pt idx="1089">
                        <c:v>20</c:v>
                      </c:pt>
                      <c:pt idx="1090">
                        <c:v>19</c:v>
                      </c:pt>
                      <c:pt idx="1091">
                        <c:v>20</c:v>
                      </c:pt>
                      <c:pt idx="1092">
                        <c:v>19</c:v>
                      </c:pt>
                      <c:pt idx="1093">
                        <c:v>19</c:v>
                      </c:pt>
                      <c:pt idx="1094">
                        <c:v>19</c:v>
                      </c:pt>
                      <c:pt idx="1095">
                        <c:v>19</c:v>
                      </c:pt>
                      <c:pt idx="1096">
                        <c:v>19</c:v>
                      </c:pt>
                      <c:pt idx="1097">
                        <c:v>19</c:v>
                      </c:pt>
                      <c:pt idx="1098">
                        <c:v>19</c:v>
                      </c:pt>
                      <c:pt idx="1099">
                        <c:v>19</c:v>
                      </c:pt>
                      <c:pt idx="1100">
                        <c:v>19</c:v>
                      </c:pt>
                      <c:pt idx="1101">
                        <c:v>19</c:v>
                      </c:pt>
                      <c:pt idx="1102">
                        <c:v>19</c:v>
                      </c:pt>
                      <c:pt idx="1103">
                        <c:v>20</c:v>
                      </c:pt>
                      <c:pt idx="1104">
                        <c:v>19</c:v>
                      </c:pt>
                      <c:pt idx="1105">
                        <c:v>19</c:v>
                      </c:pt>
                      <c:pt idx="1106">
                        <c:v>19</c:v>
                      </c:pt>
                      <c:pt idx="1107">
                        <c:v>19</c:v>
                      </c:pt>
                      <c:pt idx="1108">
                        <c:v>20</c:v>
                      </c:pt>
                      <c:pt idx="1109">
                        <c:v>20</c:v>
                      </c:pt>
                      <c:pt idx="1110">
                        <c:v>20</c:v>
                      </c:pt>
                      <c:pt idx="1111">
                        <c:v>20</c:v>
                      </c:pt>
                      <c:pt idx="1112">
                        <c:v>20</c:v>
                      </c:pt>
                      <c:pt idx="1113">
                        <c:v>20</c:v>
                      </c:pt>
                      <c:pt idx="1114">
                        <c:v>19</c:v>
                      </c:pt>
                      <c:pt idx="1115">
                        <c:v>19</c:v>
                      </c:pt>
                      <c:pt idx="1116">
                        <c:v>19</c:v>
                      </c:pt>
                      <c:pt idx="1117">
                        <c:v>19</c:v>
                      </c:pt>
                      <c:pt idx="1118">
                        <c:v>20</c:v>
                      </c:pt>
                      <c:pt idx="1119">
                        <c:v>20</c:v>
                      </c:pt>
                      <c:pt idx="1120">
                        <c:v>20</c:v>
                      </c:pt>
                      <c:pt idx="1121">
                        <c:v>21</c:v>
                      </c:pt>
                      <c:pt idx="1122">
                        <c:v>21</c:v>
                      </c:pt>
                      <c:pt idx="1123">
                        <c:v>21</c:v>
                      </c:pt>
                      <c:pt idx="1124">
                        <c:v>20</c:v>
                      </c:pt>
                      <c:pt idx="1125">
                        <c:v>20</c:v>
                      </c:pt>
                      <c:pt idx="1126">
                        <c:v>20</c:v>
                      </c:pt>
                      <c:pt idx="1127">
                        <c:v>20</c:v>
                      </c:pt>
                      <c:pt idx="1128">
                        <c:v>20</c:v>
                      </c:pt>
                      <c:pt idx="1129">
                        <c:v>20</c:v>
                      </c:pt>
                      <c:pt idx="1130">
                        <c:v>20</c:v>
                      </c:pt>
                      <c:pt idx="1131">
                        <c:v>20</c:v>
                      </c:pt>
                      <c:pt idx="1132">
                        <c:v>19</c:v>
                      </c:pt>
                      <c:pt idx="1133">
                        <c:v>19</c:v>
                      </c:pt>
                      <c:pt idx="1134">
                        <c:v>19</c:v>
                      </c:pt>
                      <c:pt idx="1135">
                        <c:v>19</c:v>
                      </c:pt>
                      <c:pt idx="1136">
                        <c:v>19</c:v>
                      </c:pt>
                      <c:pt idx="1137">
                        <c:v>19</c:v>
                      </c:pt>
                      <c:pt idx="1138">
                        <c:v>19</c:v>
                      </c:pt>
                      <c:pt idx="1139">
                        <c:v>19</c:v>
                      </c:pt>
                      <c:pt idx="1140">
                        <c:v>19</c:v>
                      </c:pt>
                      <c:pt idx="1141">
                        <c:v>19</c:v>
                      </c:pt>
                      <c:pt idx="1142">
                        <c:v>19</c:v>
                      </c:pt>
                      <c:pt idx="1143">
                        <c:v>19</c:v>
                      </c:pt>
                      <c:pt idx="1144">
                        <c:v>19</c:v>
                      </c:pt>
                      <c:pt idx="1145">
                        <c:v>19</c:v>
                      </c:pt>
                      <c:pt idx="1146">
                        <c:v>19</c:v>
                      </c:pt>
                      <c:pt idx="1147">
                        <c:v>19</c:v>
                      </c:pt>
                      <c:pt idx="1148">
                        <c:v>19</c:v>
                      </c:pt>
                      <c:pt idx="1149">
                        <c:v>19</c:v>
                      </c:pt>
                      <c:pt idx="1150">
                        <c:v>19</c:v>
                      </c:pt>
                      <c:pt idx="1151">
                        <c:v>19</c:v>
                      </c:pt>
                      <c:pt idx="1152">
                        <c:v>19</c:v>
                      </c:pt>
                      <c:pt idx="1153">
                        <c:v>19</c:v>
                      </c:pt>
                      <c:pt idx="1154">
                        <c:v>19</c:v>
                      </c:pt>
                      <c:pt idx="1155">
                        <c:v>19</c:v>
                      </c:pt>
                      <c:pt idx="1156">
                        <c:v>19</c:v>
                      </c:pt>
                      <c:pt idx="1157">
                        <c:v>19</c:v>
                      </c:pt>
                      <c:pt idx="1158">
                        <c:v>20</c:v>
                      </c:pt>
                      <c:pt idx="1159">
                        <c:v>20</c:v>
                      </c:pt>
                      <c:pt idx="1160">
                        <c:v>20</c:v>
                      </c:pt>
                      <c:pt idx="1161">
                        <c:v>20</c:v>
                      </c:pt>
                      <c:pt idx="1162">
                        <c:v>20</c:v>
                      </c:pt>
                      <c:pt idx="1163">
                        <c:v>20</c:v>
                      </c:pt>
                      <c:pt idx="1164">
                        <c:v>20</c:v>
                      </c:pt>
                      <c:pt idx="1165">
                        <c:v>20</c:v>
                      </c:pt>
                      <c:pt idx="1166">
                        <c:v>20</c:v>
                      </c:pt>
                      <c:pt idx="1167">
                        <c:v>20</c:v>
                      </c:pt>
                      <c:pt idx="1168">
                        <c:v>20</c:v>
                      </c:pt>
                      <c:pt idx="1169">
                        <c:v>20</c:v>
                      </c:pt>
                      <c:pt idx="1170">
                        <c:v>20</c:v>
                      </c:pt>
                      <c:pt idx="1171">
                        <c:v>20</c:v>
                      </c:pt>
                      <c:pt idx="1172">
                        <c:v>20</c:v>
                      </c:pt>
                      <c:pt idx="1173">
                        <c:v>20</c:v>
                      </c:pt>
                      <c:pt idx="1174">
                        <c:v>20</c:v>
                      </c:pt>
                      <c:pt idx="1175">
                        <c:v>20</c:v>
                      </c:pt>
                      <c:pt idx="1176">
                        <c:v>20</c:v>
                      </c:pt>
                      <c:pt idx="1177">
                        <c:v>20</c:v>
                      </c:pt>
                      <c:pt idx="1178">
                        <c:v>20</c:v>
                      </c:pt>
                      <c:pt idx="1179">
                        <c:v>20</c:v>
                      </c:pt>
                      <c:pt idx="1180">
                        <c:v>19</c:v>
                      </c:pt>
                      <c:pt idx="1181">
                        <c:v>19</c:v>
                      </c:pt>
                      <c:pt idx="1182">
                        <c:v>19</c:v>
                      </c:pt>
                      <c:pt idx="1183">
                        <c:v>19</c:v>
                      </c:pt>
                      <c:pt idx="1184">
                        <c:v>19</c:v>
                      </c:pt>
                      <c:pt idx="1185">
                        <c:v>19</c:v>
                      </c:pt>
                      <c:pt idx="1186">
                        <c:v>19</c:v>
                      </c:pt>
                      <c:pt idx="1187">
                        <c:v>19</c:v>
                      </c:pt>
                      <c:pt idx="1188">
                        <c:v>19</c:v>
                      </c:pt>
                      <c:pt idx="1189">
                        <c:v>19</c:v>
                      </c:pt>
                      <c:pt idx="1190">
                        <c:v>19</c:v>
                      </c:pt>
                      <c:pt idx="1191">
                        <c:v>19</c:v>
                      </c:pt>
                      <c:pt idx="1192">
                        <c:v>19</c:v>
                      </c:pt>
                      <c:pt idx="1193">
                        <c:v>19</c:v>
                      </c:pt>
                      <c:pt idx="1194">
                        <c:v>19</c:v>
                      </c:pt>
                      <c:pt idx="1195">
                        <c:v>19</c:v>
                      </c:pt>
                      <c:pt idx="1196">
                        <c:v>19</c:v>
                      </c:pt>
                      <c:pt idx="1197">
                        <c:v>19</c:v>
                      </c:pt>
                      <c:pt idx="1198">
                        <c:v>19</c:v>
                      </c:pt>
                      <c:pt idx="1199">
                        <c:v>19</c:v>
                      </c:pt>
                      <c:pt idx="1200">
                        <c:v>20</c:v>
                      </c:pt>
                      <c:pt idx="1201">
                        <c:v>19</c:v>
                      </c:pt>
                      <c:pt idx="1202">
                        <c:v>19</c:v>
                      </c:pt>
                      <c:pt idx="1203">
                        <c:v>19</c:v>
                      </c:pt>
                      <c:pt idx="1204">
                        <c:v>20</c:v>
                      </c:pt>
                      <c:pt idx="1205">
                        <c:v>20</c:v>
                      </c:pt>
                      <c:pt idx="1206">
                        <c:v>19</c:v>
                      </c:pt>
                      <c:pt idx="1207">
                        <c:v>19</c:v>
                      </c:pt>
                      <c:pt idx="1208">
                        <c:v>19</c:v>
                      </c:pt>
                      <c:pt idx="1209">
                        <c:v>19</c:v>
                      </c:pt>
                      <c:pt idx="1210">
                        <c:v>20</c:v>
                      </c:pt>
                      <c:pt idx="1211">
                        <c:v>19</c:v>
                      </c:pt>
                      <c:pt idx="1212">
                        <c:v>19</c:v>
                      </c:pt>
                      <c:pt idx="1213">
                        <c:v>20</c:v>
                      </c:pt>
                      <c:pt idx="1214">
                        <c:v>20</c:v>
                      </c:pt>
                      <c:pt idx="1215">
                        <c:v>19</c:v>
                      </c:pt>
                      <c:pt idx="1216">
                        <c:v>19</c:v>
                      </c:pt>
                      <c:pt idx="1217">
                        <c:v>19</c:v>
                      </c:pt>
                      <c:pt idx="1218">
                        <c:v>20</c:v>
                      </c:pt>
                      <c:pt idx="1219">
                        <c:v>19</c:v>
                      </c:pt>
                      <c:pt idx="1220">
                        <c:v>19</c:v>
                      </c:pt>
                      <c:pt idx="1221">
                        <c:v>19</c:v>
                      </c:pt>
                      <c:pt idx="1222">
                        <c:v>19</c:v>
                      </c:pt>
                      <c:pt idx="1223">
                        <c:v>20</c:v>
                      </c:pt>
                      <c:pt idx="1224">
                        <c:v>20</c:v>
                      </c:pt>
                      <c:pt idx="1225">
                        <c:v>20</c:v>
                      </c:pt>
                      <c:pt idx="1226">
                        <c:v>20</c:v>
                      </c:pt>
                      <c:pt idx="1227">
                        <c:v>19</c:v>
                      </c:pt>
                      <c:pt idx="1228">
                        <c:v>20</c:v>
                      </c:pt>
                      <c:pt idx="1229">
                        <c:v>20</c:v>
                      </c:pt>
                      <c:pt idx="1230">
                        <c:v>20</c:v>
                      </c:pt>
                      <c:pt idx="1231">
                        <c:v>19</c:v>
                      </c:pt>
                      <c:pt idx="1232">
                        <c:v>19</c:v>
                      </c:pt>
                      <c:pt idx="1233">
                        <c:v>19</c:v>
                      </c:pt>
                      <c:pt idx="1234">
                        <c:v>19</c:v>
                      </c:pt>
                      <c:pt idx="1235">
                        <c:v>19</c:v>
                      </c:pt>
                      <c:pt idx="1236">
                        <c:v>19</c:v>
                      </c:pt>
                      <c:pt idx="1237">
                        <c:v>19</c:v>
                      </c:pt>
                      <c:pt idx="1238">
                        <c:v>19</c:v>
                      </c:pt>
                      <c:pt idx="1239">
                        <c:v>19</c:v>
                      </c:pt>
                      <c:pt idx="1240">
                        <c:v>19</c:v>
                      </c:pt>
                      <c:pt idx="1241">
                        <c:v>19</c:v>
                      </c:pt>
                      <c:pt idx="1242">
                        <c:v>19</c:v>
                      </c:pt>
                      <c:pt idx="1243">
                        <c:v>19</c:v>
                      </c:pt>
                      <c:pt idx="1244">
                        <c:v>19</c:v>
                      </c:pt>
                      <c:pt idx="1245">
                        <c:v>20</c:v>
                      </c:pt>
                      <c:pt idx="1246">
                        <c:v>19</c:v>
                      </c:pt>
                      <c:pt idx="1247">
                        <c:v>19</c:v>
                      </c:pt>
                      <c:pt idx="1248">
                        <c:v>20</c:v>
                      </c:pt>
                      <c:pt idx="1249">
                        <c:v>20</c:v>
                      </c:pt>
                      <c:pt idx="1250">
                        <c:v>20</c:v>
                      </c:pt>
                      <c:pt idx="1251">
                        <c:v>20</c:v>
                      </c:pt>
                      <c:pt idx="1252">
                        <c:v>20</c:v>
                      </c:pt>
                      <c:pt idx="1253">
                        <c:v>20</c:v>
                      </c:pt>
                      <c:pt idx="1254">
                        <c:v>20</c:v>
                      </c:pt>
                      <c:pt idx="1255">
                        <c:v>20</c:v>
                      </c:pt>
                      <c:pt idx="1256">
                        <c:v>20</c:v>
                      </c:pt>
                      <c:pt idx="1257">
                        <c:v>20</c:v>
                      </c:pt>
                      <c:pt idx="1258">
                        <c:v>20</c:v>
                      </c:pt>
                      <c:pt idx="1259">
                        <c:v>20</c:v>
                      </c:pt>
                      <c:pt idx="1260">
                        <c:v>20</c:v>
                      </c:pt>
                      <c:pt idx="1261">
                        <c:v>20</c:v>
                      </c:pt>
                      <c:pt idx="1262">
                        <c:v>20</c:v>
                      </c:pt>
                      <c:pt idx="1263">
                        <c:v>20</c:v>
                      </c:pt>
                      <c:pt idx="1264">
                        <c:v>20</c:v>
                      </c:pt>
                      <c:pt idx="1265">
                        <c:v>20</c:v>
                      </c:pt>
                      <c:pt idx="1266">
                        <c:v>20</c:v>
                      </c:pt>
                      <c:pt idx="1267">
                        <c:v>19</c:v>
                      </c:pt>
                      <c:pt idx="1268">
                        <c:v>19</c:v>
                      </c:pt>
                      <c:pt idx="1269">
                        <c:v>19</c:v>
                      </c:pt>
                      <c:pt idx="1270">
                        <c:v>19</c:v>
                      </c:pt>
                      <c:pt idx="1271">
                        <c:v>19</c:v>
                      </c:pt>
                      <c:pt idx="1272">
                        <c:v>19</c:v>
                      </c:pt>
                      <c:pt idx="1273">
                        <c:v>19</c:v>
                      </c:pt>
                      <c:pt idx="1274">
                        <c:v>19</c:v>
                      </c:pt>
                      <c:pt idx="1275">
                        <c:v>19</c:v>
                      </c:pt>
                      <c:pt idx="1276">
                        <c:v>19</c:v>
                      </c:pt>
                      <c:pt idx="1277">
                        <c:v>19</c:v>
                      </c:pt>
                      <c:pt idx="1278">
                        <c:v>19</c:v>
                      </c:pt>
                      <c:pt idx="1279">
                        <c:v>19</c:v>
                      </c:pt>
                      <c:pt idx="1280">
                        <c:v>19</c:v>
                      </c:pt>
                      <c:pt idx="1281">
                        <c:v>19</c:v>
                      </c:pt>
                      <c:pt idx="1282">
                        <c:v>19</c:v>
                      </c:pt>
                      <c:pt idx="1283">
                        <c:v>19</c:v>
                      </c:pt>
                      <c:pt idx="1284">
                        <c:v>19</c:v>
                      </c:pt>
                      <c:pt idx="1285">
                        <c:v>19</c:v>
                      </c:pt>
                      <c:pt idx="1286">
                        <c:v>19</c:v>
                      </c:pt>
                      <c:pt idx="1287">
                        <c:v>19</c:v>
                      </c:pt>
                      <c:pt idx="1288">
                        <c:v>19</c:v>
                      </c:pt>
                      <c:pt idx="1289">
                        <c:v>19</c:v>
                      </c:pt>
                      <c:pt idx="1290">
                        <c:v>19</c:v>
                      </c:pt>
                      <c:pt idx="1291">
                        <c:v>19</c:v>
                      </c:pt>
                      <c:pt idx="1292">
                        <c:v>19</c:v>
                      </c:pt>
                      <c:pt idx="1293">
                        <c:v>19</c:v>
                      </c:pt>
                      <c:pt idx="1294">
                        <c:v>19</c:v>
                      </c:pt>
                      <c:pt idx="1295">
                        <c:v>19</c:v>
                      </c:pt>
                      <c:pt idx="1296">
                        <c:v>19</c:v>
                      </c:pt>
                      <c:pt idx="1297">
                        <c:v>19</c:v>
                      </c:pt>
                      <c:pt idx="1298">
                        <c:v>20</c:v>
                      </c:pt>
                      <c:pt idx="1299">
                        <c:v>19</c:v>
                      </c:pt>
                      <c:pt idx="1300">
                        <c:v>19</c:v>
                      </c:pt>
                      <c:pt idx="1301">
                        <c:v>19</c:v>
                      </c:pt>
                      <c:pt idx="1302">
                        <c:v>19</c:v>
                      </c:pt>
                      <c:pt idx="1303">
                        <c:v>19</c:v>
                      </c:pt>
                      <c:pt idx="1304">
                        <c:v>19</c:v>
                      </c:pt>
                      <c:pt idx="1305">
                        <c:v>19</c:v>
                      </c:pt>
                      <c:pt idx="1306">
                        <c:v>19</c:v>
                      </c:pt>
                      <c:pt idx="1307">
                        <c:v>19</c:v>
                      </c:pt>
                      <c:pt idx="1308">
                        <c:v>19</c:v>
                      </c:pt>
                      <c:pt idx="1309">
                        <c:v>19</c:v>
                      </c:pt>
                      <c:pt idx="1310">
                        <c:v>19</c:v>
                      </c:pt>
                      <c:pt idx="1311">
                        <c:v>19</c:v>
                      </c:pt>
                      <c:pt idx="1312">
                        <c:v>19</c:v>
                      </c:pt>
                      <c:pt idx="1313">
                        <c:v>19</c:v>
                      </c:pt>
                      <c:pt idx="1314">
                        <c:v>19</c:v>
                      </c:pt>
                      <c:pt idx="1315">
                        <c:v>19</c:v>
                      </c:pt>
                      <c:pt idx="1316">
                        <c:v>19</c:v>
                      </c:pt>
                      <c:pt idx="1317">
                        <c:v>19</c:v>
                      </c:pt>
                      <c:pt idx="1318">
                        <c:v>19</c:v>
                      </c:pt>
                      <c:pt idx="1319">
                        <c:v>19</c:v>
                      </c:pt>
                      <c:pt idx="1320">
                        <c:v>19</c:v>
                      </c:pt>
                      <c:pt idx="1321">
                        <c:v>19</c:v>
                      </c:pt>
                      <c:pt idx="1322">
                        <c:v>19</c:v>
                      </c:pt>
                      <c:pt idx="1323">
                        <c:v>19</c:v>
                      </c:pt>
                      <c:pt idx="1324">
                        <c:v>18</c:v>
                      </c:pt>
                      <c:pt idx="1325">
                        <c:v>18</c:v>
                      </c:pt>
                      <c:pt idx="1326">
                        <c:v>18</c:v>
                      </c:pt>
                      <c:pt idx="1327">
                        <c:v>18</c:v>
                      </c:pt>
                      <c:pt idx="1328">
                        <c:v>18</c:v>
                      </c:pt>
                      <c:pt idx="1329">
                        <c:v>18</c:v>
                      </c:pt>
                      <c:pt idx="1330">
                        <c:v>18</c:v>
                      </c:pt>
                      <c:pt idx="1331">
                        <c:v>18</c:v>
                      </c:pt>
                      <c:pt idx="1332">
                        <c:v>18</c:v>
                      </c:pt>
                      <c:pt idx="1333">
                        <c:v>18</c:v>
                      </c:pt>
                      <c:pt idx="1334">
                        <c:v>18</c:v>
                      </c:pt>
                      <c:pt idx="1335">
                        <c:v>18</c:v>
                      </c:pt>
                      <c:pt idx="1336">
                        <c:v>18</c:v>
                      </c:pt>
                      <c:pt idx="1337">
                        <c:v>18</c:v>
                      </c:pt>
                      <c:pt idx="1338">
                        <c:v>18</c:v>
                      </c:pt>
                      <c:pt idx="1339">
                        <c:v>18</c:v>
                      </c:pt>
                      <c:pt idx="1340">
                        <c:v>18</c:v>
                      </c:pt>
                      <c:pt idx="1341">
                        <c:v>18</c:v>
                      </c:pt>
                      <c:pt idx="1342">
                        <c:v>18</c:v>
                      </c:pt>
                      <c:pt idx="1343">
                        <c:v>18</c:v>
                      </c:pt>
                      <c:pt idx="1344">
                        <c:v>18</c:v>
                      </c:pt>
                      <c:pt idx="1345">
                        <c:v>19</c:v>
                      </c:pt>
                      <c:pt idx="1346">
                        <c:v>19</c:v>
                      </c:pt>
                      <c:pt idx="1347">
                        <c:v>18</c:v>
                      </c:pt>
                      <c:pt idx="1348">
                        <c:v>18</c:v>
                      </c:pt>
                      <c:pt idx="1349">
                        <c:v>19</c:v>
                      </c:pt>
                      <c:pt idx="1350">
                        <c:v>19</c:v>
                      </c:pt>
                      <c:pt idx="1351">
                        <c:v>19</c:v>
                      </c:pt>
                      <c:pt idx="1352">
                        <c:v>19</c:v>
                      </c:pt>
                      <c:pt idx="1353">
                        <c:v>19</c:v>
                      </c:pt>
                      <c:pt idx="1354">
                        <c:v>19</c:v>
                      </c:pt>
                      <c:pt idx="1355">
                        <c:v>19</c:v>
                      </c:pt>
                      <c:pt idx="1356">
                        <c:v>19</c:v>
                      </c:pt>
                      <c:pt idx="1357">
                        <c:v>20</c:v>
                      </c:pt>
                      <c:pt idx="1358">
                        <c:v>20</c:v>
                      </c:pt>
                      <c:pt idx="1359">
                        <c:v>19</c:v>
                      </c:pt>
                      <c:pt idx="1360">
                        <c:v>19</c:v>
                      </c:pt>
                      <c:pt idx="1361">
                        <c:v>19</c:v>
                      </c:pt>
                      <c:pt idx="1362">
                        <c:v>19</c:v>
                      </c:pt>
                      <c:pt idx="1363">
                        <c:v>19</c:v>
                      </c:pt>
                      <c:pt idx="1364">
                        <c:v>19</c:v>
                      </c:pt>
                      <c:pt idx="1365">
                        <c:v>19</c:v>
                      </c:pt>
                      <c:pt idx="1366">
                        <c:v>19</c:v>
                      </c:pt>
                      <c:pt idx="1367">
                        <c:v>19</c:v>
                      </c:pt>
                      <c:pt idx="1368">
                        <c:v>19</c:v>
                      </c:pt>
                      <c:pt idx="1369">
                        <c:v>19</c:v>
                      </c:pt>
                      <c:pt idx="1370">
                        <c:v>19</c:v>
                      </c:pt>
                      <c:pt idx="1371">
                        <c:v>19</c:v>
                      </c:pt>
                      <c:pt idx="1372">
                        <c:v>19</c:v>
                      </c:pt>
                      <c:pt idx="1373">
                        <c:v>19</c:v>
                      </c:pt>
                      <c:pt idx="1374">
                        <c:v>19</c:v>
                      </c:pt>
                      <c:pt idx="1375">
                        <c:v>19</c:v>
                      </c:pt>
                      <c:pt idx="1376">
                        <c:v>19</c:v>
                      </c:pt>
                      <c:pt idx="1377">
                        <c:v>19</c:v>
                      </c:pt>
                      <c:pt idx="1378">
                        <c:v>19</c:v>
                      </c:pt>
                      <c:pt idx="1379">
                        <c:v>19</c:v>
                      </c:pt>
                      <c:pt idx="1380">
                        <c:v>18</c:v>
                      </c:pt>
                      <c:pt idx="1381">
                        <c:v>18</c:v>
                      </c:pt>
                      <c:pt idx="1382">
                        <c:v>19</c:v>
                      </c:pt>
                      <c:pt idx="1383">
                        <c:v>19</c:v>
                      </c:pt>
                      <c:pt idx="1384">
                        <c:v>19</c:v>
                      </c:pt>
                      <c:pt idx="1385">
                        <c:v>19</c:v>
                      </c:pt>
                      <c:pt idx="1386">
                        <c:v>19</c:v>
                      </c:pt>
                      <c:pt idx="1387">
                        <c:v>19</c:v>
                      </c:pt>
                      <c:pt idx="1388">
                        <c:v>19</c:v>
                      </c:pt>
                      <c:pt idx="1389">
                        <c:v>18</c:v>
                      </c:pt>
                      <c:pt idx="1390">
                        <c:v>18</c:v>
                      </c:pt>
                      <c:pt idx="1391">
                        <c:v>18</c:v>
                      </c:pt>
                      <c:pt idx="1392">
                        <c:v>18</c:v>
                      </c:pt>
                      <c:pt idx="1393">
                        <c:v>18</c:v>
                      </c:pt>
                      <c:pt idx="1394">
                        <c:v>18</c:v>
                      </c:pt>
                      <c:pt idx="1395">
                        <c:v>18</c:v>
                      </c:pt>
                      <c:pt idx="1396">
                        <c:v>18</c:v>
                      </c:pt>
                      <c:pt idx="1397">
                        <c:v>18</c:v>
                      </c:pt>
                      <c:pt idx="1398">
                        <c:v>18</c:v>
                      </c:pt>
                      <c:pt idx="1399">
                        <c:v>18</c:v>
                      </c:pt>
                      <c:pt idx="1400">
                        <c:v>18</c:v>
                      </c:pt>
                      <c:pt idx="1401">
                        <c:v>18</c:v>
                      </c:pt>
                      <c:pt idx="1402">
                        <c:v>19</c:v>
                      </c:pt>
                      <c:pt idx="1403">
                        <c:v>19</c:v>
                      </c:pt>
                      <c:pt idx="1404">
                        <c:v>19</c:v>
                      </c:pt>
                      <c:pt idx="1405">
                        <c:v>19</c:v>
                      </c:pt>
                      <c:pt idx="1406">
                        <c:v>19</c:v>
                      </c:pt>
                      <c:pt idx="1407">
                        <c:v>18</c:v>
                      </c:pt>
                      <c:pt idx="1408">
                        <c:v>18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18</c:v>
                      </c:pt>
                      <c:pt idx="1414">
                        <c:v>18</c:v>
                      </c:pt>
                      <c:pt idx="1415">
                        <c:v>17</c:v>
                      </c:pt>
                      <c:pt idx="1416">
                        <c:v>18</c:v>
                      </c:pt>
                      <c:pt idx="1417">
                        <c:v>18</c:v>
                      </c:pt>
                      <c:pt idx="1418">
                        <c:v>18</c:v>
                      </c:pt>
                      <c:pt idx="1419">
                        <c:v>18</c:v>
                      </c:pt>
                      <c:pt idx="1420">
                        <c:v>19</c:v>
                      </c:pt>
                      <c:pt idx="1421">
                        <c:v>19</c:v>
                      </c:pt>
                      <c:pt idx="1422">
                        <c:v>18</c:v>
                      </c:pt>
                      <c:pt idx="1423">
                        <c:v>18</c:v>
                      </c:pt>
                      <c:pt idx="1424">
                        <c:v>18</c:v>
                      </c:pt>
                      <c:pt idx="1425">
                        <c:v>18</c:v>
                      </c:pt>
                      <c:pt idx="1426">
                        <c:v>18</c:v>
                      </c:pt>
                      <c:pt idx="1427">
                        <c:v>18</c:v>
                      </c:pt>
                      <c:pt idx="1428">
                        <c:v>18</c:v>
                      </c:pt>
                      <c:pt idx="1429">
                        <c:v>18</c:v>
                      </c:pt>
                      <c:pt idx="1430">
                        <c:v>18</c:v>
                      </c:pt>
                      <c:pt idx="1431">
                        <c:v>18</c:v>
                      </c:pt>
                      <c:pt idx="1432">
                        <c:v>18</c:v>
                      </c:pt>
                      <c:pt idx="1433">
                        <c:v>18</c:v>
                      </c:pt>
                      <c:pt idx="1434">
                        <c:v>18</c:v>
                      </c:pt>
                      <c:pt idx="1435">
                        <c:v>18</c:v>
                      </c:pt>
                      <c:pt idx="1436">
                        <c:v>18</c:v>
                      </c:pt>
                      <c:pt idx="1437">
                        <c:v>18</c:v>
                      </c:pt>
                      <c:pt idx="1438">
                        <c:v>18</c:v>
                      </c:pt>
                      <c:pt idx="1439">
                        <c:v>18</c:v>
                      </c:pt>
                      <c:pt idx="1440">
                        <c:v>18</c:v>
                      </c:pt>
                      <c:pt idx="1441">
                        <c:v>18</c:v>
                      </c:pt>
                      <c:pt idx="1442">
                        <c:v>18</c:v>
                      </c:pt>
                      <c:pt idx="1443">
                        <c:v>18</c:v>
                      </c:pt>
                      <c:pt idx="1444">
                        <c:v>18</c:v>
                      </c:pt>
                      <c:pt idx="1445">
                        <c:v>19</c:v>
                      </c:pt>
                      <c:pt idx="1446">
                        <c:v>18</c:v>
                      </c:pt>
                      <c:pt idx="1447">
                        <c:v>18</c:v>
                      </c:pt>
                      <c:pt idx="1448">
                        <c:v>18</c:v>
                      </c:pt>
                      <c:pt idx="1449">
                        <c:v>18</c:v>
                      </c:pt>
                      <c:pt idx="1450">
                        <c:v>18</c:v>
                      </c:pt>
                      <c:pt idx="1451">
                        <c:v>18</c:v>
                      </c:pt>
                      <c:pt idx="1452">
                        <c:v>19</c:v>
                      </c:pt>
                      <c:pt idx="1453">
                        <c:v>19</c:v>
                      </c:pt>
                      <c:pt idx="1454">
                        <c:v>19</c:v>
                      </c:pt>
                      <c:pt idx="1455">
                        <c:v>19</c:v>
                      </c:pt>
                      <c:pt idx="1456">
                        <c:v>19</c:v>
                      </c:pt>
                      <c:pt idx="1457">
                        <c:v>19</c:v>
                      </c:pt>
                      <c:pt idx="1458">
                        <c:v>19</c:v>
                      </c:pt>
                      <c:pt idx="1459">
                        <c:v>18</c:v>
                      </c:pt>
                      <c:pt idx="1460">
                        <c:v>18</c:v>
                      </c:pt>
                      <c:pt idx="1461">
                        <c:v>18</c:v>
                      </c:pt>
                      <c:pt idx="1462">
                        <c:v>18</c:v>
                      </c:pt>
                      <c:pt idx="1463">
                        <c:v>18</c:v>
                      </c:pt>
                      <c:pt idx="1464">
                        <c:v>18</c:v>
                      </c:pt>
                      <c:pt idx="1465">
                        <c:v>18</c:v>
                      </c:pt>
                      <c:pt idx="1466">
                        <c:v>18</c:v>
                      </c:pt>
                      <c:pt idx="1467">
                        <c:v>18</c:v>
                      </c:pt>
                      <c:pt idx="1468">
                        <c:v>19</c:v>
                      </c:pt>
                      <c:pt idx="1469">
                        <c:v>18</c:v>
                      </c:pt>
                      <c:pt idx="1470">
                        <c:v>17</c:v>
                      </c:pt>
                      <c:pt idx="1471">
                        <c:v>18</c:v>
                      </c:pt>
                      <c:pt idx="1472">
                        <c:v>18</c:v>
                      </c:pt>
                      <c:pt idx="1473">
                        <c:v>19</c:v>
                      </c:pt>
                      <c:pt idx="1474">
                        <c:v>18</c:v>
                      </c:pt>
                      <c:pt idx="1475">
                        <c:v>18</c:v>
                      </c:pt>
                      <c:pt idx="1476">
                        <c:v>18</c:v>
                      </c:pt>
                      <c:pt idx="1477">
                        <c:v>18</c:v>
                      </c:pt>
                      <c:pt idx="1478">
                        <c:v>18</c:v>
                      </c:pt>
                      <c:pt idx="1479">
                        <c:v>18</c:v>
                      </c:pt>
                      <c:pt idx="1480">
                        <c:v>19</c:v>
                      </c:pt>
                      <c:pt idx="1481">
                        <c:v>19</c:v>
                      </c:pt>
                      <c:pt idx="1482">
                        <c:v>18</c:v>
                      </c:pt>
                      <c:pt idx="1483">
                        <c:v>18</c:v>
                      </c:pt>
                      <c:pt idx="1484">
                        <c:v>18</c:v>
                      </c:pt>
                      <c:pt idx="1485">
                        <c:v>18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17</c:v>
                      </c:pt>
                      <c:pt idx="1491">
                        <c:v>17</c:v>
                      </c:pt>
                      <c:pt idx="1492">
                        <c:v>17</c:v>
                      </c:pt>
                      <c:pt idx="1493">
                        <c:v>17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19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19</c:v>
                      </c:pt>
                      <c:pt idx="1538">
                        <c:v>18</c:v>
                      </c:pt>
                      <c:pt idx="1539">
                        <c:v>17</c:v>
                      </c:pt>
                      <c:pt idx="1540">
                        <c:v>17</c:v>
                      </c:pt>
                      <c:pt idx="1541">
                        <c:v>17</c:v>
                      </c:pt>
                      <c:pt idx="1542">
                        <c:v>17</c:v>
                      </c:pt>
                      <c:pt idx="1543">
                        <c:v>17</c:v>
                      </c:pt>
                      <c:pt idx="1544">
                        <c:v>17</c:v>
                      </c:pt>
                      <c:pt idx="1545">
                        <c:v>17</c:v>
                      </c:pt>
                      <c:pt idx="1546">
                        <c:v>17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17</c:v>
                      </c:pt>
                      <c:pt idx="1550">
                        <c:v>17</c:v>
                      </c:pt>
                      <c:pt idx="1551">
                        <c:v>18</c:v>
                      </c:pt>
                      <c:pt idx="1552">
                        <c:v>17</c:v>
                      </c:pt>
                      <c:pt idx="1553">
                        <c:v>18</c:v>
                      </c:pt>
                      <c:pt idx="1554">
                        <c:v>17</c:v>
                      </c:pt>
                      <c:pt idx="1555">
                        <c:v>17</c:v>
                      </c:pt>
                      <c:pt idx="1556">
                        <c:v>17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17</c:v>
                      </c:pt>
                      <c:pt idx="1566">
                        <c:v>17</c:v>
                      </c:pt>
                      <c:pt idx="1567">
                        <c:v>17</c:v>
                      </c:pt>
                      <c:pt idx="1568">
                        <c:v>17</c:v>
                      </c:pt>
                      <c:pt idx="1569">
                        <c:v>17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19</c:v>
                      </c:pt>
                      <c:pt idx="1573">
                        <c:v>19</c:v>
                      </c:pt>
                      <c:pt idx="1574">
                        <c:v>19</c:v>
                      </c:pt>
                      <c:pt idx="1575">
                        <c:v>19</c:v>
                      </c:pt>
                      <c:pt idx="1576">
                        <c:v>19</c:v>
                      </c:pt>
                      <c:pt idx="1577">
                        <c:v>19</c:v>
                      </c:pt>
                      <c:pt idx="1578">
                        <c:v>19</c:v>
                      </c:pt>
                      <c:pt idx="1579">
                        <c:v>19</c:v>
                      </c:pt>
                      <c:pt idx="1580">
                        <c:v>18</c:v>
                      </c:pt>
                      <c:pt idx="1581">
                        <c:v>19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17</c:v>
                      </c:pt>
                      <c:pt idx="1590">
                        <c:v>17</c:v>
                      </c:pt>
                      <c:pt idx="1591">
                        <c:v>17</c:v>
                      </c:pt>
                      <c:pt idx="1592">
                        <c:v>17</c:v>
                      </c:pt>
                      <c:pt idx="1593">
                        <c:v>17</c:v>
                      </c:pt>
                      <c:pt idx="1594">
                        <c:v>17</c:v>
                      </c:pt>
                      <c:pt idx="1595">
                        <c:v>17</c:v>
                      </c:pt>
                      <c:pt idx="1596">
                        <c:v>17</c:v>
                      </c:pt>
                      <c:pt idx="1597">
                        <c:v>17</c:v>
                      </c:pt>
                      <c:pt idx="1598">
                        <c:v>17</c:v>
                      </c:pt>
                      <c:pt idx="1599">
                        <c:v>17</c:v>
                      </c:pt>
                      <c:pt idx="1600">
                        <c:v>17</c:v>
                      </c:pt>
                      <c:pt idx="1601">
                        <c:v>17</c:v>
                      </c:pt>
                      <c:pt idx="1602">
                        <c:v>17</c:v>
                      </c:pt>
                      <c:pt idx="1603">
                        <c:v>17</c:v>
                      </c:pt>
                      <c:pt idx="1604">
                        <c:v>17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19</c:v>
                      </c:pt>
                      <c:pt idx="1617">
                        <c:v>18</c:v>
                      </c:pt>
                      <c:pt idx="1618">
                        <c:v>19</c:v>
                      </c:pt>
                      <c:pt idx="1619">
                        <c:v>19</c:v>
                      </c:pt>
                      <c:pt idx="1620">
                        <c:v>19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17</c:v>
                      </c:pt>
                      <c:pt idx="1626">
                        <c:v>17</c:v>
                      </c:pt>
                      <c:pt idx="1627">
                        <c:v>17</c:v>
                      </c:pt>
                      <c:pt idx="1628">
                        <c:v>17</c:v>
                      </c:pt>
                      <c:pt idx="1629">
                        <c:v>17</c:v>
                      </c:pt>
                      <c:pt idx="1630">
                        <c:v>17</c:v>
                      </c:pt>
                      <c:pt idx="1631">
                        <c:v>17</c:v>
                      </c:pt>
                      <c:pt idx="1632">
                        <c:v>17</c:v>
                      </c:pt>
                      <c:pt idx="1633">
                        <c:v>17</c:v>
                      </c:pt>
                      <c:pt idx="1634">
                        <c:v>17</c:v>
                      </c:pt>
                      <c:pt idx="1635">
                        <c:v>17</c:v>
                      </c:pt>
                      <c:pt idx="1636">
                        <c:v>17</c:v>
                      </c:pt>
                      <c:pt idx="1637">
                        <c:v>17</c:v>
                      </c:pt>
                      <c:pt idx="1638">
                        <c:v>17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19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17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19</c:v>
                      </c:pt>
                      <c:pt idx="1651">
                        <c:v>19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19</c:v>
                      </c:pt>
                      <c:pt idx="1667">
                        <c:v>19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19</c:v>
                      </c:pt>
                      <c:pt idx="1682">
                        <c:v>19</c:v>
                      </c:pt>
                      <c:pt idx="1683">
                        <c:v>19</c:v>
                      </c:pt>
                      <c:pt idx="1684">
                        <c:v>19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19</c:v>
                      </c:pt>
                      <c:pt idx="1690">
                        <c:v>19</c:v>
                      </c:pt>
                      <c:pt idx="1691">
                        <c:v>19</c:v>
                      </c:pt>
                      <c:pt idx="1692">
                        <c:v>19</c:v>
                      </c:pt>
                      <c:pt idx="1693">
                        <c:v>19</c:v>
                      </c:pt>
                      <c:pt idx="1694">
                        <c:v>19</c:v>
                      </c:pt>
                      <c:pt idx="1695">
                        <c:v>19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17</c:v>
                      </c:pt>
                      <c:pt idx="1699">
                        <c:v>17</c:v>
                      </c:pt>
                      <c:pt idx="1700">
                        <c:v>17</c:v>
                      </c:pt>
                      <c:pt idx="1701">
                        <c:v>17</c:v>
                      </c:pt>
                      <c:pt idx="1702">
                        <c:v>17</c:v>
                      </c:pt>
                      <c:pt idx="1703">
                        <c:v>17</c:v>
                      </c:pt>
                      <c:pt idx="1704">
                        <c:v>17</c:v>
                      </c:pt>
                      <c:pt idx="1705">
                        <c:v>17</c:v>
                      </c:pt>
                      <c:pt idx="1706">
                        <c:v>17</c:v>
                      </c:pt>
                      <c:pt idx="1707">
                        <c:v>17</c:v>
                      </c:pt>
                      <c:pt idx="1708">
                        <c:v>17</c:v>
                      </c:pt>
                      <c:pt idx="1709">
                        <c:v>17</c:v>
                      </c:pt>
                      <c:pt idx="1710">
                        <c:v>17</c:v>
                      </c:pt>
                      <c:pt idx="1711">
                        <c:v>17</c:v>
                      </c:pt>
                      <c:pt idx="1712">
                        <c:v>17</c:v>
                      </c:pt>
                      <c:pt idx="1713">
                        <c:v>17</c:v>
                      </c:pt>
                      <c:pt idx="1714">
                        <c:v>17</c:v>
                      </c:pt>
                      <c:pt idx="1715">
                        <c:v>17</c:v>
                      </c:pt>
                      <c:pt idx="1716">
                        <c:v>17</c:v>
                      </c:pt>
                      <c:pt idx="1717">
                        <c:v>17</c:v>
                      </c:pt>
                      <c:pt idx="1718">
                        <c:v>17</c:v>
                      </c:pt>
                      <c:pt idx="1719">
                        <c:v>17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17</c:v>
                      </c:pt>
                      <c:pt idx="1741">
                        <c:v>17</c:v>
                      </c:pt>
                      <c:pt idx="1742">
                        <c:v>17</c:v>
                      </c:pt>
                      <c:pt idx="1743">
                        <c:v>17</c:v>
                      </c:pt>
                      <c:pt idx="1744">
                        <c:v>17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19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19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19</c:v>
                      </c:pt>
                      <c:pt idx="1760">
                        <c:v>19</c:v>
                      </c:pt>
                      <c:pt idx="1761">
                        <c:v>19</c:v>
                      </c:pt>
                      <c:pt idx="1762">
                        <c:v>19</c:v>
                      </c:pt>
                      <c:pt idx="1763">
                        <c:v>18</c:v>
                      </c:pt>
                      <c:pt idx="1764">
                        <c:v>19</c:v>
                      </c:pt>
                      <c:pt idx="1765">
                        <c:v>18</c:v>
                      </c:pt>
                      <c:pt idx="1766">
                        <c:v>19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19</c:v>
                      </c:pt>
                      <c:pt idx="1771">
                        <c:v>19</c:v>
                      </c:pt>
                      <c:pt idx="1772">
                        <c:v>19</c:v>
                      </c:pt>
                      <c:pt idx="1773">
                        <c:v>19</c:v>
                      </c:pt>
                      <c:pt idx="1774">
                        <c:v>19</c:v>
                      </c:pt>
                      <c:pt idx="1775">
                        <c:v>18</c:v>
                      </c:pt>
                      <c:pt idx="1776">
                        <c:v>19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17</c:v>
                      </c:pt>
                      <c:pt idx="1806">
                        <c:v>17</c:v>
                      </c:pt>
                      <c:pt idx="1807">
                        <c:v>17</c:v>
                      </c:pt>
                      <c:pt idx="1808">
                        <c:v>17</c:v>
                      </c:pt>
                      <c:pt idx="1809">
                        <c:v>17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17</c:v>
                      </c:pt>
                      <c:pt idx="1815">
                        <c:v>17</c:v>
                      </c:pt>
                      <c:pt idx="1816">
                        <c:v>17</c:v>
                      </c:pt>
                      <c:pt idx="1817">
                        <c:v>17</c:v>
                      </c:pt>
                      <c:pt idx="1818">
                        <c:v>17</c:v>
                      </c:pt>
                      <c:pt idx="1819">
                        <c:v>17</c:v>
                      </c:pt>
                      <c:pt idx="1820">
                        <c:v>17</c:v>
                      </c:pt>
                      <c:pt idx="1821">
                        <c:v>17</c:v>
                      </c:pt>
                      <c:pt idx="1822">
                        <c:v>17</c:v>
                      </c:pt>
                      <c:pt idx="1823">
                        <c:v>18</c:v>
                      </c:pt>
                      <c:pt idx="1824">
                        <c:v>18</c:v>
                      </c:pt>
                      <c:pt idx="1825">
                        <c:v>18</c:v>
                      </c:pt>
                      <c:pt idx="1826">
                        <c:v>18</c:v>
                      </c:pt>
                      <c:pt idx="1827">
                        <c:v>18</c:v>
                      </c:pt>
                      <c:pt idx="1828">
                        <c:v>18</c:v>
                      </c:pt>
                      <c:pt idx="1829">
                        <c:v>18</c:v>
                      </c:pt>
                      <c:pt idx="1830">
                        <c:v>18</c:v>
                      </c:pt>
                      <c:pt idx="1831">
                        <c:v>18</c:v>
                      </c:pt>
                      <c:pt idx="1832">
                        <c:v>18</c:v>
                      </c:pt>
                      <c:pt idx="1833">
                        <c:v>18</c:v>
                      </c:pt>
                      <c:pt idx="1834">
                        <c:v>18</c:v>
                      </c:pt>
                      <c:pt idx="1835">
                        <c:v>18</c:v>
                      </c:pt>
                      <c:pt idx="1836">
                        <c:v>18</c:v>
                      </c:pt>
                      <c:pt idx="1837">
                        <c:v>18</c:v>
                      </c:pt>
                      <c:pt idx="1838">
                        <c:v>18</c:v>
                      </c:pt>
                      <c:pt idx="1839">
                        <c:v>18</c:v>
                      </c:pt>
                      <c:pt idx="1840">
                        <c:v>18</c:v>
                      </c:pt>
                      <c:pt idx="1841">
                        <c:v>18</c:v>
                      </c:pt>
                      <c:pt idx="1842">
                        <c:v>17</c:v>
                      </c:pt>
                      <c:pt idx="1843">
                        <c:v>18</c:v>
                      </c:pt>
                      <c:pt idx="1844">
                        <c:v>17</c:v>
                      </c:pt>
                      <c:pt idx="1845">
                        <c:v>17</c:v>
                      </c:pt>
                      <c:pt idx="1846">
                        <c:v>17</c:v>
                      </c:pt>
                      <c:pt idx="1847">
                        <c:v>16</c:v>
                      </c:pt>
                      <c:pt idx="1848">
                        <c:v>17</c:v>
                      </c:pt>
                      <c:pt idx="1849">
                        <c:v>17</c:v>
                      </c:pt>
                      <c:pt idx="1850">
                        <c:v>18</c:v>
                      </c:pt>
                      <c:pt idx="1851">
                        <c:v>18</c:v>
                      </c:pt>
                      <c:pt idx="1852">
                        <c:v>17</c:v>
                      </c:pt>
                      <c:pt idx="1853">
                        <c:v>18</c:v>
                      </c:pt>
                      <c:pt idx="1854">
                        <c:v>18</c:v>
                      </c:pt>
                      <c:pt idx="1855">
                        <c:v>18</c:v>
                      </c:pt>
                      <c:pt idx="1856">
                        <c:v>18</c:v>
                      </c:pt>
                      <c:pt idx="1857">
                        <c:v>18</c:v>
                      </c:pt>
                      <c:pt idx="1858">
                        <c:v>19</c:v>
                      </c:pt>
                      <c:pt idx="1859">
                        <c:v>18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18</c:v>
                      </c:pt>
                      <c:pt idx="1863">
                        <c:v>19</c:v>
                      </c:pt>
                      <c:pt idx="1864">
                        <c:v>18</c:v>
                      </c:pt>
                      <c:pt idx="1865">
                        <c:v>18</c:v>
                      </c:pt>
                      <c:pt idx="1866">
                        <c:v>18</c:v>
                      </c:pt>
                      <c:pt idx="1867">
                        <c:v>18</c:v>
                      </c:pt>
                      <c:pt idx="1868">
                        <c:v>19</c:v>
                      </c:pt>
                      <c:pt idx="1869">
                        <c:v>18</c:v>
                      </c:pt>
                      <c:pt idx="1870">
                        <c:v>19</c:v>
                      </c:pt>
                      <c:pt idx="1871">
                        <c:v>18</c:v>
                      </c:pt>
                      <c:pt idx="1872">
                        <c:v>18</c:v>
                      </c:pt>
                      <c:pt idx="1873">
                        <c:v>19</c:v>
                      </c:pt>
                      <c:pt idx="1874">
                        <c:v>17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18</c:v>
                      </c:pt>
                      <c:pt idx="1884">
                        <c:v>18</c:v>
                      </c:pt>
                      <c:pt idx="1885">
                        <c:v>18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20</c:v>
                      </c:pt>
                      <c:pt idx="1892">
                        <c:v>20</c:v>
                      </c:pt>
                      <c:pt idx="1893">
                        <c:v>20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20</c:v>
                      </c:pt>
                      <c:pt idx="1901">
                        <c:v>20</c:v>
                      </c:pt>
                      <c:pt idx="1902">
                        <c:v>20</c:v>
                      </c:pt>
                      <c:pt idx="1903">
                        <c:v>20</c:v>
                      </c:pt>
                      <c:pt idx="1904">
                        <c:v>20</c:v>
                      </c:pt>
                      <c:pt idx="1905">
                        <c:v>18</c:v>
                      </c:pt>
                      <c:pt idx="1906">
                        <c:v>18</c:v>
                      </c:pt>
                      <c:pt idx="1907">
                        <c:v>19</c:v>
                      </c:pt>
                      <c:pt idx="1908">
                        <c:v>18</c:v>
                      </c:pt>
                      <c:pt idx="1909">
                        <c:v>18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18</c:v>
                      </c:pt>
                      <c:pt idx="1924">
                        <c:v>19</c:v>
                      </c:pt>
                      <c:pt idx="1925">
                        <c:v>20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18</c:v>
                      </c:pt>
                      <c:pt idx="1930">
                        <c:v>18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20</c:v>
                      </c:pt>
                      <c:pt idx="1943">
                        <c:v>20</c:v>
                      </c:pt>
                      <c:pt idx="1944">
                        <c:v>20</c:v>
                      </c:pt>
                      <c:pt idx="1945">
                        <c:v>20</c:v>
                      </c:pt>
                      <c:pt idx="1946">
                        <c:v>20</c:v>
                      </c:pt>
                      <c:pt idx="1947">
                        <c:v>20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20</c:v>
                      </c:pt>
                      <c:pt idx="1954">
                        <c:v>19</c:v>
                      </c:pt>
                      <c:pt idx="1955">
                        <c:v>20</c:v>
                      </c:pt>
                      <c:pt idx="1956">
                        <c:v>20</c:v>
                      </c:pt>
                      <c:pt idx="1957">
                        <c:v>20</c:v>
                      </c:pt>
                      <c:pt idx="1958">
                        <c:v>20</c:v>
                      </c:pt>
                      <c:pt idx="1959">
                        <c:v>20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20</c:v>
                      </c:pt>
                      <c:pt idx="1967">
                        <c:v>20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18</c:v>
                      </c:pt>
                      <c:pt idx="1973">
                        <c:v>18</c:v>
                      </c:pt>
                      <c:pt idx="1974">
                        <c:v>18</c:v>
                      </c:pt>
                      <c:pt idx="1975">
                        <c:v>18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19</c:v>
                      </c:pt>
                      <c:pt idx="1982">
                        <c:v>19</c:v>
                      </c:pt>
                      <c:pt idx="1983">
                        <c:v>19</c:v>
                      </c:pt>
                      <c:pt idx="1984">
                        <c:v>19</c:v>
                      </c:pt>
                      <c:pt idx="1985">
                        <c:v>19</c:v>
                      </c:pt>
                      <c:pt idx="1986">
                        <c:v>19</c:v>
                      </c:pt>
                      <c:pt idx="1987">
                        <c:v>19</c:v>
                      </c:pt>
                      <c:pt idx="1988">
                        <c:v>19</c:v>
                      </c:pt>
                      <c:pt idx="1989">
                        <c:v>19</c:v>
                      </c:pt>
                      <c:pt idx="1990">
                        <c:v>18</c:v>
                      </c:pt>
                      <c:pt idx="1991">
                        <c:v>18</c:v>
                      </c:pt>
                      <c:pt idx="1992">
                        <c:v>19</c:v>
                      </c:pt>
                      <c:pt idx="1993">
                        <c:v>19</c:v>
                      </c:pt>
                      <c:pt idx="1994">
                        <c:v>19</c:v>
                      </c:pt>
                      <c:pt idx="1995">
                        <c:v>19</c:v>
                      </c:pt>
                      <c:pt idx="1996">
                        <c:v>19</c:v>
                      </c:pt>
                      <c:pt idx="1997">
                        <c:v>19</c:v>
                      </c:pt>
                      <c:pt idx="1998">
                        <c:v>19</c:v>
                      </c:pt>
                      <c:pt idx="1999">
                        <c:v>18</c:v>
                      </c:pt>
                      <c:pt idx="2000">
                        <c:v>19</c:v>
                      </c:pt>
                      <c:pt idx="2001">
                        <c:v>19</c:v>
                      </c:pt>
                      <c:pt idx="2002">
                        <c:v>19</c:v>
                      </c:pt>
                      <c:pt idx="2003">
                        <c:v>19</c:v>
                      </c:pt>
                      <c:pt idx="2004">
                        <c:v>19</c:v>
                      </c:pt>
                      <c:pt idx="2005">
                        <c:v>19</c:v>
                      </c:pt>
                      <c:pt idx="2006">
                        <c:v>19</c:v>
                      </c:pt>
                      <c:pt idx="2007">
                        <c:v>19</c:v>
                      </c:pt>
                      <c:pt idx="2008">
                        <c:v>19</c:v>
                      </c:pt>
                      <c:pt idx="2009">
                        <c:v>19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18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18</c:v>
                      </c:pt>
                      <c:pt idx="2016">
                        <c:v>18</c:v>
                      </c:pt>
                      <c:pt idx="2017">
                        <c:v>19</c:v>
                      </c:pt>
                      <c:pt idx="2018">
                        <c:v>20</c:v>
                      </c:pt>
                      <c:pt idx="2019">
                        <c:v>19</c:v>
                      </c:pt>
                      <c:pt idx="2020">
                        <c:v>19</c:v>
                      </c:pt>
                      <c:pt idx="2021">
                        <c:v>18</c:v>
                      </c:pt>
                      <c:pt idx="2022">
                        <c:v>19</c:v>
                      </c:pt>
                      <c:pt idx="2023">
                        <c:v>19</c:v>
                      </c:pt>
                      <c:pt idx="2024">
                        <c:v>19</c:v>
                      </c:pt>
                      <c:pt idx="2025">
                        <c:v>19</c:v>
                      </c:pt>
                      <c:pt idx="2026">
                        <c:v>19</c:v>
                      </c:pt>
                      <c:pt idx="2027">
                        <c:v>18</c:v>
                      </c:pt>
                      <c:pt idx="2028">
                        <c:v>18</c:v>
                      </c:pt>
                      <c:pt idx="2029">
                        <c:v>18</c:v>
                      </c:pt>
                      <c:pt idx="2030">
                        <c:v>18</c:v>
                      </c:pt>
                      <c:pt idx="2031">
                        <c:v>17</c:v>
                      </c:pt>
                      <c:pt idx="2032">
                        <c:v>18</c:v>
                      </c:pt>
                      <c:pt idx="2033">
                        <c:v>18</c:v>
                      </c:pt>
                      <c:pt idx="2034">
                        <c:v>18</c:v>
                      </c:pt>
                      <c:pt idx="2035">
                        <c:v>18</c:v>
                      </c:pt>
                      <c:pt idx="2036">
                        <c:v>18</c:v>
                      </c:pt>
                      <c:pt idx="2037">
                        <c:v>19</c:v>
                      </c:pt>
                      <c:pt idx="2038">
                        <c:v>19</c:v>
                      </c:pt>
                      <c:pt idx="2039">
                        <c:v>19</c:v>
                      </c:pt>
                      <c:pt idx="2040">
                        <c:v>19</c:v>
                      </c:pt>
                      <c:pt idx="2041">
                        <c:v>19</c:v>
                      </c:pt>
                      <c:pt idx="2042">
                        <c:v>19</c:v>
                      </c:pt>
                      <c:pt idx="2043">
                        <c:v>18</c:v>
                      </c:pt>
                      <c:pt idx="2044">
                        <c:v>19</c:v>
                      </c:pt>
                      <c:pt idx="2045">
                        <c:v>19</c:v>
                      </c:pt>
                      <c:pt idx="2046">
                        <c:v>20</c:v>
                      </c:pt>
                      <c:pt idx="2047">
                        <c:v>20</c:v>
                      </c:pt>
                      <c:pt idx="2048">
                        <c:v>20</c:v>
                      </c:pt>
                      <c:pt idx="2049">
                        <c:v>20</c:v>
                      </c:pt>
                      <c:pt idx="2050">
                        <c:v>19</c:v>
                      </c:pt>
                      <c:pt idx="2051">
                        <c:v>19</c:v>
                      </c:pt>
                      <c:pt idx="2052">
                        <c:v>18</c:v>
                      </c:pt>
                      <c:pt idx="2053">
                        <c:v>18</c:v>
                      </c:pt>
                      <c:pt idx="2054">
                        <c:v>19</c:v>
                      </c:pt>
                      <c:pt idx="2055">
                        <c:v>19</c:v>
                      </c:pt>
                      <c:pt idx="2056">
                        <c:v>19</c:v>
                      </c:pt>
                      <c:pt idx="2057">
                        <c:v>19</c:v>
                      </c:pt>
                      <c:pt idx="2058">
                        <c:v>19</c:v>
                      </c:pt>
                      <c:pt idx="2059">
                        <c:v>18</c:v>
                      </c:pt>
                      <c:pt idx="2060">
                        <c:v>18</c:v>
                      </c:pt>
                      <c:pt idx="2061">
                        <c:v>18</c:v>
                      </c:pt>
                      <c:pt idx="2062">
                        <c:v>18</c:v>
                      </c:pt>
                      <c:pt idx="2063">
                        <c:v>18</c:v>
                      </c:pt>
                      <c:pt idx="2064">
                        <c:v>18</c:v>
                      </c:pt>
                      <c:pt idx="2065">
                        <c:v>18</c:v>
                      </c:pt>
                      <c:pt idx="2066">
                        <c:v>18</c:v>
                      </c:pt>
                      <c:pt idx="2067">
                        <c:v>18</c:v>
                      </c:pt>
                      <c:pt idx="2068">
                        <c:v>18</c:v>
                      </c:pt>
                      <c:pt idx="2069">
                        <c:v>18</c:v>
                      </c:pt>
                      <c:pt idx="2070">
                        <c:v>18</c:v>
                      </c:pt>
                      <c:pt idx="2071">
                        <c:v>18</c:v>
                      </c:pt>
                      <c:pt idx="2072">
                        <c:v>19</c:v>
                      </c:pt>
                      <c:pt idx="2073">
                        <c:v>19</c:v>
                      </c:pt>
                      <c:pt idx="2074">
                        <c:v>18</c:v>
                      </c:pt>
                      <c:pt idx="2075">
                        <c:v>18</c:v>
                      </c:pt>
                      <c:pt idx="2076">
                        <c:v>18</c:v>
                      </c:pt>
                      <c:pt idx="2077">
                        <c:v>18</c:v>
                      </c:pt>
                      <c:pt idx="2078">
                        <c:v>18</c:v>
                      </c:pt>
                      <c:pt idx="2079">
                        <c:v>17</c:v>
                      </c:pt>
                      <c:pt idx="2080">
                        <c:v>17</c:v>
                      </c:pt>
                      <c:pt idx="2081">
                        <c:v>17</c:v>
                      </c:pt>
                      <c:pt idx="2082">
                        <c:v>17</c:v>
                      </c:pt>
                      <c:pt idx="2083">
                        <c:v>17</c:v>
                      </c:pt>
                      <c:pt idx="2084">
                        <c:v>18</c:v>
                      </c:pt>
                      <c:pt idx="2085">
                        <c:v>18</c:v>
                      </c:pt>
                      <c:pt idx="2086">
                        <c:v>18</c:v>
                      </c:pt>
                      <c:pt idx="2087">
                        <c:v>18</c:v>
                      </c:pt>
                      <c:pt idx="2088">
                        <c:v>18</c:v>
                      </c:pt>
                      <c:pt idx="2089">
                        <c:v>18</c:v>
                      </c:pt>
                      <c:pt idx="2090">
                        <c:v>18</c:v>
                      </c:pt>
                      <c:pt idx="2091">
                        <c:v>18</c:v>
                      </c:pt>
                      <c:pt idx="2092">
                        <c:v>18</c:v>
                      </c:pt>
                      <c:pt idx="2093">
                        <c:v>18</c:v>
                      </c:pt>
                      <c:pt idx="2094">
                        <c:v>18</c:v>
                      </c:pt>
                      <c:pt idx="2095">
                        <c:v>19</c:v>
                      </c:pt>
                      <c:pt idx="2096">
                        <c:v>19</c:v>
                      </c:pt>
                      <c:pt idx="2097">
                        <c:v>18</c:v>
                      </c:pt>
                      <c:pt idx="2098">
                        <c:v>19</c:v>
                      </c:pt>
                      <c:pt idx="2099">
                        <c:v>19</c:v>
                      </c:pt>
                      <c:pt idx="2100">
                        <c:v>18</c:v>
                      </c:pt>
                      <c:pt idx="2101">
                        <c:v>18</c:v>
                      </c:pt>
                      <c:pt idx="2102">
                        <c:v>18</c:v>
                      </c:pt>
                      <c:pt idx="2103">
                        <c:v>18</c:v>
                      </c:pt>
                      <c:pt idx="2104">
                        <c:v>19</c:v>
                      </c:pt>
                      <c:pt idx="2105">
                        <c:v>19</c:v>
                      </c:pt>
                      <c:pt idx="2106">
                        <c:v>18</c:v>
                      </c:pt>
                      <c:pt idx="2107">
                        <c:v>18</c:v>
                      </c:pt>
                      <c:pt idx="2108">
                        <c:v>17</c:v>
                      </c:pt>
                      <c:pt idx="2109">
                        <c:v>18</c:v>
                      </c:pt>
                      <c:pt idx="2110">
                        <c:v>19</c:v>
                      </c:pt>
                      <c:pt idx="2111">
                        <c:v>19</c:v>
                      </c:pt>
                      <c:pt idx="2112">
                        <c:v>18</c:v>
                      </c:pt>
                      <c:pt idx="2113">
                        <c:v>17</c:v>
                      </c:pt>
                      <c:pt idx="2114">
                        <c:v>18</c:v>
                      </c:pt>
                      <c:pt idx="2115">
                        <c:v>18</c:v>
                      </c:pt>
                      <c:pt idx="2116">
                        <c:v>18</c:v>
                      </c:pt>
                      <c:pt idx="2117">
                        <c:v>18</c:v>
                      </c:pt>
                      <c:pt idx="2118">
                        <c:v>18</c:v>
                      </c:pt>
                      <c:pt idx="2119">
                        <c:v>18</c:v>
                      </c:pt>
                      <c:pt idx="2120">
                        <c:v>18</c:v>
                      </c:pt>
                      <c:pt idx="2121">
                        <c:v>18</c:v>
                      </c:pt>
                      <c:pt idx="2122">
                        <c:v>18</c:v>
                      </c:pt>
                      <c:pt idx="2123">
                        <c:v>18</c:v>
                      </c:pt>
                      <c:pt idx="2124">
                        <c:v>18</c:v>
                      </c:pt>
                      <c:pt idx="2125">
                        <c:v>18</c:v>
                      </c:pt>
                      <c:pt idx="2126">
                        <c:v>18</c:v>
                      </c:pt>
                      <c:pt idx="2127">
                        <c:v>19</c:v>
                      </c:pt>
                      <c:pt idx="2128">
                        <c:v>19</c:v>
                      </c:pt>
                      <c:pt idx="2129">
                        <c:v>19</c:v>
                      </c:pt>
                      <c:pt idx="2130">
                        <c:v>19</c:v>
                      </c:pt>
                      <c:pt idx="2131">
                        <c:v>19</c:v>
                      </c:pt>
                      <c:pt idx="2132">
                        <c:v>19</c:v>
                      </c:pt>
                      <c:pt idx="2133">
                        <c:v>19</c:v>
                      </c:pt>
                      <c:pt idx="2134">
                        <c:v>19</c:v>
                      </c:pt>
                      <c:pt idx="2135">
                        <c:v>19</c:v>
                      </c:pt>
                      <c:pt idx="2136">
                        <c:v>19</c:v>
                      </c:pt>
                      <c:pt idx="2137">
                        <c:v>20</c:v>
                      </c:pt>
                      <c:pt idx="2138">
                        <c:v>20</c:v>
                      </c:pt>
                      <c:pt idx="2139">
                        <c:v>19</c:v>
                      </c:pt>
                      <c:pt idx="2140">
                        <c:v>19</c:v>
                      </c:pt>
                      <c:pt idx="2141">
                        <c:v>18</c:v>
                      </c:pt>
                      <c:pt idx="2142">
                        <c:v>18</c:v>
                      </c:pt>
                      <c:pt idx="2143">
                        <c:v>18</c:v>
                      </c:pt>
                      <c:pt idx="2144">
                        <c:v>17</c:v>
                      </c:pt>
                      <c:pt idx="2145">
                        <c:v>18</c:v>
                      </c:pt>
                      <c:pt idx="2146">
                        <c:v>17</c:v>
                      </c:pt>
                      <c:pt idx="2147">
                        <c:v>18</c:v>
                      </c:pt>
                      <c:pt idx="2148">
                        <c:v>18</c:v>
                      </c:pt>
                      <c:pt idx="2149">
                        <c:v>18</c:v>
                      </c:pt>
                      <c:pt idx="2150">
                        <c:v>17</c:v>
                      </c:pt>
                      <c:pt idx="2151">
                        <c:v>17</c:v>
                      </c:pt>
                      <c:pt idx="2152">
                        <c:v>17</c:v>
                      </c:pt>
                      <c:pt idx="2153">
                        <c:v>18</c:v>
                      </c:pt>
                      <c:pt idx="2154">
                        <c:v>17</c:v>
                      </c:pt>
                      <c:pt idx="2155">
                        <c:v>18</c:v>
                      </c:pt>
                      <c:pt idx="2156">
                        <c:v>17</c:v>
                      </c:pt>
                      <c:pt idx="2157">
                        <c:v>18</c:v>
                      </c:pt>
                      <c:pt idx="2158">
                        <c:v>18</c:v>
                      </c:pt>
                      <c:pt idx="2159">
                        <c:v>18</c:v>
                      </c:pt>
                      <c:pt idx="2160">
                        <c:v>18</c:v>
                      </c:pt>
                      <c:pt idx="2161">
                        <c:v>17</c:v>
                      </c:pt>
                      <c:pt idx="2162">
                        <c:v>17</c:v>
                      </c:pt>
                      <c:pt idx="2163">
                        <c:v>18</c:v>
                      </c:pt>
                      <c:pt idx="2164">
                        <c:v>17</c:v>
                      </c:pt>
                      <c:pt idx="2165">
                        <c:v>18</c:v>
                      </c:pt>
                      <c:pt idx="2166">
                        <c:v>17</c:v>
                      </c:pt>
                      <c:pt idx="2167">
                        <c:v>17</c:v>
                      </c:pt>
                      <c:pt idx="2168">
                        <c:v>17</c:v>
                      </c:pt>
                      <c:pt idx="2169">
                        <c:v>17</c:v>
                      </c:pt>
                      <c:pt idx="2170">
                        <c:v>17</c:v>
                      </c:pt>
                      <c:pt idx="2171">
                        <c:v>17</c:v>
                      </c:pt>
                      <c:pt idx="2172">
                        <c:v>17</c:v>
                      </c:pt>
                      <c:pt idx="2173">
                        <c:v>17</c:v>
                      </c:pt>
                      <c:pt idx="2174">
                        <c:v>17</c:v>
                      </c:pt>
                      <c:pt idx="2175">
                        <c:v>18</c:v>
                      </c:pt>
                      <c:pt idx="2176">
                        <c:v>17</c:v>
                      </c:pt>
                      <c:pt idx="2177">
                        <c:v>17</c:v>
                      </c:pt>
                      <c:pt idx="2178">
                        <c:v>17</c:v>
                      </c:pt>
                      <c:pt idx="2179">
                        <c:v>17</c:v>
                      </c:pt>
                      <c:pt idx="2180">
                        <c:v>17</c:v>
                      </c:pt>
                      <c:pt idx="2181">
                        <c:v>17</c:v>
                      </c:pt>
                      <c:pt idx="2182">
                        <c:v>17</c:v>
                      </c:pt>
                      <c:pt idx="2183">
                        <c:v>17</c:v>
                      </c:pt>
                      <c:pt idx="2184">
                        <c:v>17</c:v>
                      </c:pt>
                      <c:pt idx="2185">
                        <c:v>17</c:v>
                      </c:pt>
                      <c:pt idx="2186">
                        <c:v>17</c:v>
                      </c:pt>
                      <c:pt idx="2187">
                        <c:v>17</c:v>
                      </c:pt>
                      <c:pt idx="2188">
                        <c:v>16</c:v>
                      </c:pt>
                      <c:pt idx="2189">
                        <c:v>16</c:v>
                      </c:pt>
                      <c:pt idx="2190">
                        <c:v>16</c:v>
                      </c:pt>
                      <c:pt idx="2191">
                        <c:v>16</c:v>
                      </c:pt>
                      <c:pt idx="2192">
                        <c:v>16</c:v>
                      </c:pt>
                      <c:pt idx="2193">
                        <c:v>16</c:v>
                      </c:pt>
                      <c:pt idx="2194">
                        <c:v>16</c:v>
                      </c:pt>
                      <c:pt idx="2195">
                        <c:v>18</c:v>
                      </c:pt>
                      <c:pt idx="2196">
                        <c:v>18</c:v>
                      </c:pt>
                      <c:pt idx="2197">
                        <c:v>18</c:v>
                      </c:pt>
                      <c:pt idx="2198">
                        <c:v>18</c:v>
                      </c:pt>
                      <c:pt idx="2199">
                        <c:v>18</c:v>
                      </c:pt>
                      <c:pt idx="2200">
                        <c:v>17</c:v>
                      </c:pt>
                      <c:pt idx="2201">
                        <c:v>17</c:v>
                      </c:pt>
                      <c:pt idx="2202">
                        <c:v>17</c:v>
                      </c:pt>
                      <c:pt idx="2203">
                        <c:v>16</c:v>
                      </c:pt>
                      <c:pt idx="2204">
                        <c:v>16</c:v>
                      </c:pt>
                      <c:pt idx="2205">
                        <c:v>16</c:v>
                      </c:pt>
                      <c:pt idx="2206">
                        <c:v>16</c:v>
                      </c:pt>
                      <c:pt idx="2207">
                        <c:v>17</c:v>
                      </c:pt>
                      <c:pt idx="2208">
                        <c:v>17</c:v>
                      </c:pt>
                      <c:pt idx="2209">
                        <c:v>16</c:v>
                      </c:pt>
                      <c:pt idx="2210">
                        <c:v>16</c:v>
                      </c:pt>
                      <c:pt idx="2211">
                        <c:v>16</c:v>
                      </c:pt>
                      <c:pt idx="2212">
                        <c:v>16</c:v>
                      </c:pt>
                      <c:pt idx="2213">
                        <c:v>16</c:v>
                      </c:pt>
                      <c:pt idx="2214">
                        <c:v>16</c:v>
                      </c:pt>
                      <c:pt idx="2215">
                        <c:v>16</c:v>
                      </c:pt>
                      <c:pt idx="2216">
                        <c:v>16</c:v>
                      </c:pt>
                      <c:pt idx="2217">
                        <c:v>16</c:v>
                      </c:pt>
                      <c:pt idx="2218">
                        <c:v>16</c:v>
                      </c:pt>
                      <c:pt idx="2219">
                        <c:v>16</c:v>
                      </c:pt>
                      <c:pt idx="2220">
                        <c:v>16</c:v>
                      </c:pt>
                      <c:pt idx="2221">
                        <c:v>16</c:v>
                      </c:pt>
                      <c:pt idx="2222">
                        <c:v>16</c:v>
                      </c:pt>
                      <c:pt idx="2223">
                        <c:v>16</c:v>
                      </c:pt>
                      <c:pt idx="2224">
                        <c:v>16</c:v>
                      </c:pt>
                      <c:pt idx="2225">
                        <c:v>16</c:v>
                      </c:pt>
                      <c:pt idx="2226">
                        <c:v>16</c:v>
                      </c:pt>
                      <c:pt idx="2227">
                        <c:v>18</c:v>
                      </c:pt>
                      <c:pt idx="2228">
                        <c:v>18</c:v>
                      </c:pt>
                      <c:pt idx="2229">
                        <c:v>18</c:v>
                      </c:pt>
                      <c:pt idx="2230">
                        <c:v>18</c:v>
                      </c:pt>
                      <c:pt idx="2231">
                        <c:v>17</c:v>
                      </c:pt>
                      <c:pt idx="2232">
                        <c:v>16</c:v>
                      </c:pt>
                      <c:pt idx="2233">
                        <c:v>16</c:v>
                      </c:pt>
                      <c:pt idx="2234">
                        <c:v>16</c:v>
                      </c:pt>
                      <c:pt idx="2235">
                        <c:v>16</c:v>
                      </c:pt>
                      <c:pt idx="2236">
                        <c:v>17</c:v>
                      </c:pt>
                      <c:pt idx="2237">
                        <c:v>17</c:v>
                      </c:pt>
                      <c:pt idx="2238">
                        <c:v>16</c:v>
                      </c:pt>
                      <c:pt idx="2239">
                        <c:v>17</c:v>
                      </c:pt>
                      <c:pt idx="2240">
                        <c:v>17</c:v>
                      </c:pt>
                      <c:pt idx="2241">
                        <c:v>17</c:v>
                      </c:pt>
                      <c:pt idx="2242">
                        <c:v>17</c:v>
                      </c:pt>
                      <c:pt idx="2243">
                        <c:v>18</c:v>
                      </c:pt>
                      <c:pt idx="2244">
                        <c:v>16</c:v>
                      </c:pt>
                      <c:pt idx="2245">
                        <c:v>17</c:v>
                      </c:pt>
                      <c:pt idx="2246">
                        <c:v>16</c:v>
                      </c:pt>
                      <c:pt idx="2247">
                        <c:v>16</c:v>
                      </c:pt>
                      <c:pt idx="2248">
                        <c:v>16</c:v>
                      </c:pt>
                      <c:pt idx="2249">
                        <c:v>17</c:v>
                      </c:pt>
                      <c:pt idx="2250">
                        <c:v>16</c:v>
                      </c:pt>
                      <c:pt idx="2251">
                        <c:v>16</c:v>
                      </c:pt>
                      <c:pt idx="2252">
                        <c:v>16</c:v>
                      </c:pt>
                      <c:pt idx="2253">
                        <c:v>16</c:v>
                      </c:pt>
                      <c:pt idx="2254">
                        <c:v>16</c:v>
                      </c:pt>
                      <c:pt idx="2255">
                        <c:v>16</c:v>
                      </c:pt>
                      <c:pt idx="2256">
                        <c:v>16</c:v>
                      </c:pt>
                      <c:pt idx="2257">
                        <c:v>17</c:v>
                      </c:pt>
                      <c:pt idx="2258">
                        <c:v>17</c:v>
                      </c:pt>
                      <c:pt idx="2259">
                        <c:v>17</c:v>
                      </c:pt>
                      <c:pt idx="2260">
                        <c:v>16</c:v>
                      </c:pt>
                      <c:pt idx="2261">
                        <c:v>17</c:v>
                      </c:pt>
                      <c:pt idx="2262">
                        <c:v>17</c:v>
                      </c:pt>
                      <c:pt idx="2263">
                        <c:v>16</c:v>
                      </c:pt>
                      <c:pt idx="2264">
                        <c:v>17</c:v>
                      </c:pt>
                      <c:pt idx="2265">
                        <c:v>17</c:v>
                      </c:pt>
                      <c:pt idx="2266">
                        <c:v>17</c:v>
                      </c:pt>
                      <c:pt idx="2267">
                        <c:v>17</c:v>
                      </c:pt>
                      <c:pt idx="2268">
                        <c:v>17</c:v>
                      </c:pt>
                      <c:pt idx="2269">
                        <c:v>17</c:v>
                      </c:pt>
                      <c:pt idx="2270">
                        <c:v>17</c:v>
                      </c:pt>
                      <c:pt idx="2271">
                        <c:v>17</c:v>
                      </c:pt>
                      <c:pt idx="2272">
                        <c:v>16</c:v>
                      </c:pt>
                      <c:pt idx="2273">
                        <c:v>17</c:v>
                      </c:pt>
                      <c:pt idx="2274">
                        <c:v>17</c:v>
                      </c:pt>
                      <c:pt idx="2275">
                        <c:v>17</c:v>
                      </c:pt>
                      <c:pt idx="2276">
                        <c:v>17</c:v>
                      </c:pt>
                      <c:pt idx="2277">
                        <c:v>17</c:v>
                      </c:pt>
                      <c:pt idx="2278">
                        <c:v>18</c:v>
                      </c:pt>
                      <c:pt idx="2279">
                        <c:v>18</c:v>
                      </c:pt>
                      <c:pt idx="2280">
                        <c:v>18</c:v>
                      </c:pt>
                      <c:pt idx="2281">
                        <c:v>18</c:v>
                      </c:pt>
                      <c:pt idx="2282">
                        <c:v>17</c:v>
                      </c:pt>
                      <c:pt idx="2283">
                        <c:v>17</c:v>
                      </c:pt>
                      <c:pt idx="2284">
                        <c:v>16</c:v>
                      </c:pt>
                      <c:pt idx="2285">
                        <c:v>17</c:v>
                      </c:pt>
                      <c:pt idx="2286">
                        <c:v>17</c:v>
                      </c:pt>
                      <c:pt idx="2287">
                        <c:v>17</c:v>
                      </c:pt>
                      <c:pt idx="2288">
                        <c:v>17</c:v>
                      </c:pt>
                      <c:pt idx="2289">
                        <c:v>17</c:v>
                      </c:pt>
                      <c:pt idx="2290">
                        <c:v>17</c:v>
                      </c:pt>
                      <c:pt idx="2291">
                        <c:v>16</c:v>
                      </c:pt>
                      <c:pt idx="2292">
                        <c:v>16</c:v>
                      </c:pt>
                      <c:pt idx="2293">
                        <c:v>16</c:v>
                      </c:pt>
                      <c:pt idx="2294">
                        <c:v>16</c:v>
                      </c:pt>
                      <c:pt idx="2295">
                        <c:v>16</c:v>
                      </c:pt>
                      <c:pt idx="2296">
                        <c:v>16</c:v>
                      </c:pt>
                      <c:pt idx="2297">
                        <c:v>16</c:v>
                      </c:pt>
                      <c:pt idx="2298">
                        <c:v>16</c:v>
                      </c:pt>
                      <c:pt idx="2299">
                        <c:v>16</c:v>
                      </c:pt>
                      <c:pt idx="2300">
                        <c:v>16</c:v>
                      </c:pt>
                      <c:pt idx="2301">
                        <c:v>16</c:v>
                      </c:pt>
                      <c:pt idx="2302">
                        <c:v>16</c:v>
                      </c:pt>
                      <c:pt idx="2303">
                        <c:v>16</c:v>
                      </c:pt>
                      <c:pt idx="2304">
                        <c:v>16</c:v>
                      </c:pt>
                      <c:pt idx="2305">
                        <c:v>16</c:v>
                      </c:pt>
                      <c:pt idx="2306">
                        <c:v>16</c:v>
                      </c:pt>
                      <c:pt idx="2307">
                        <c:v>16</c:v>
                      </c:pt>
                      <c:pt idx="2308">
                        <c:v>16</c:v>
                      </c:pt>
                      <c:pt idx="2309">
                        <c:v>16</c:v>
                      </c:pt>
                      <c:pt idx="2310">
                        <c:v>16</c:v>
                      </c:pt>
                      <c:pt idx="2311">
                        <c:v>16</c:v>
                      </c:pt>
                      <c:pt idx="2312">
                        <c:v>16</c:v>
                      </c:pt>
                      <c:pt idx="2313">
                        <c:v>16</c:v>
                      </c:pt>
                      <c:pt idx="2314">
                        <c:v>16</c:v>
                      </c:pt>
                      <c:pt idx="2315">
                        <c:v>16</c:v>
                      </c:pt>
                      <c:pt idx="2316">
                        <c:v>16</c:v>
                      </c:pt>
                      <c:pt idx="2317">
                        <c:v>16</c:v>
                      </c:pt>
                      <c:pt idx="2318">
                        <c:v>16</c:v>
                      </c:pt>
                      <c:pt idx="2319">
                        <c:v>16</c:v>
                      </c:pt>
                      <c:pt idx="2320">
                        <c:v>17</c:v>
                      </c:pt>
                      <c:pt idx="2321">
                        <c:v>17</c:v>
                      </c:pt>
                      <c:pt idx="2322">
                        <c:v>17</c:v>
                      </c:pt>
                      <c:pt idx="2323">
                        <c:v>17</c:v>
                      </c:pt>
                      <c:pt idx="2324">
                        <c:v>16</c:v>
                      </c:pt>
                      <c:pt idx="2325">
                        <c:v>16</c:v>
                      </c:pt>
                      <c:pt idx="2326">
                        <c:v>16</c:v>
                      </c:pt>
                      <c:pt idx="2327">
                        <c:v>17</c:v>
                      </c:pt>
                      <c:pt idx="2328">
                        <c:v>17</c:v>
                      </c:pt>
                      <c:pt idx="2329">
                        <c:v>18</c:v>
                      </c:pt>
                      <c:pt idx="2330">
                        <c:v>17</c:v>
                      </c:pt>
                      <c:pt idx="2331">
                        <c:v>18</c:v>
                      </c:pt>
                      <c:pt idx="2332">
                        <c:v>17</c:v>
                      </c:pt>
                      <c:pt idx="2333">
                        <c:v>18</c:v>
                      </c:pt>
                      <c:pt idx="2334">
                        <c:v>18</c:v>
                      </c:pt>
                      <c:pt idx="2335">
                        <c:v>18</c:v>
                      </c:pt>
                      <c:pt idx="2336">
                        <c:v>18</c:v>
                      </c:pt>
                      <c:pt idx="2337">
                        <c:v>18</c:v>
                      </c:pt>
                      <c:pt idx="2338">
                        <c:v>18</c:v>
                      </c:pt>
                      <c:pt idx="2339">
                        <c:v>18</c:v>
                      </c:pt>
                      <c:pt idx="2340">
                        <c:v>17</c:v>
                      </c:pt>
                      <c:pt idx="2341">
                        <c:v>17</c:v>
                      </c:pt>
                      <c:pt idx="2342">
                        <c:v>17</c:v>
                      </c:pt>
                      <c:pt idx="2343">
                        <c:v>16</c:v>
                      </c:pt>
                      <c:pt idx="2344">
                        <c:v>17</c:v>
                      </c:pt>
                      <c:pt idx="2345">
                        <c:v>18</c:v>
                      </c:pt>
                      <c:pt idx="2346">
                        <c:v>16</c:v>
                      </c:pt>
                      <c:pt idx="2347">
                        <c:v>16</c:v>
                      </c:pt>
                      <c:pt idx="2348">
                        <c:v>16</c:v>
                      </c:pt>
                      <c:pt idx="2349">
                        <c:v>16</c:v>
                      </c:pt>
                      <c:pt idx="2350">
                        <c:v>16</c:v>
                      </c:pt>
                      <c:pt idx="2351">
                        <c:v>16</c:v>
                      </c:pt>
                      <c:pt idx="2352">
                        <c:v>17</c:v>
                      </c:pt>
                      <c:pt idx="2353">
                        <c:v>17</c:v>
                      </c:pt>
                      <c:pt idx="2354">
                        <c:v>17</c:v>
                      </c:pt>
                      <c:pt idx="2355">
                        <c:v>17</c:v>
                      </c:pt>
                      <c:pt idx="2356">
                        <c:v>16</c:v>
                      </c:pt>
                      <c:pt idx="2357">
                        <c:v>16</c:v>
                      </c:pt>
                      <c:pt idx="2358">
                        <c:v>16</c:v>
                      </c:pt>
                      <c:pt idx="2359">
                        <c:v>16</c:v>
                      </c:pt>
                      <c:pt idx="2360">
                        <c:v>16</c:v>
                      </c:pt>
                      <c:pt idx="2361">
                        <c:v>16</c:v>
                      </c:pt>
                      <c:pt idx="2362">
                        <c:v>15</c:v>
                      </c:pt>
                      <c:pt idx="2363">
                        <c:v>15</c:v>
                      </c:pt>
                      <c:pt idx="2364">
                        <c:v>15</c:v>
                      </c:pt>
                      <c:pt idx="2365">
                        <c:v>15</c:v>
                      </c:pt>
                      <c:pt idx="2366">
                        <c:v>15</c:v>
                      </c:pt>
                      <c:pt idx="2367">
                        <c:v>16</c:v>
                      </c:pt>
                      <c:pt idx="2368">
                        <c:v>15</c:v>
                      </c:pt>
                      <c:pt idx="2369">
                        <c:v>16</c:v>
                      </c:pt>
                      <c:pt idx="2370">
                        <c:v>16</c:v>
                      </c:pt>
                      <c:pt idx="2371">
                        <c:v>16</c:v>
                      </c:pt>
                      <c:pt idx="2372">
                        <c:v>15</c:v>
                      </c:pt>
                      <c:pt idx="2373">
                        <c:v>16</c:v>
                      </c:pt>
                      <c:pt idx="2374">
                        <c:v>16</c:v>
                      </c:pt>
                      <c:pt idx="2375">
                        <c:v>17</c:v>
                      </c:pt>
                      <c:pt idx="2376">
                        <c:v>18</c:v>
                      </c:pt>
                      <c:pt idx="2377">
                        <c:v>18</c:v>
                      </c:pt>
                      <c:pt idx="2378">
                        <c:v>17</c:v>
                      </c:pt>
                      <c:pt idx="2379">
                        <c:v>17</c:v>
                      </c:pt>
                      <c:pt idx="2380">
                        <c:v>18</c:v>
                      </c:pt>
                      <c:pt idx="2381">
                        <c:v>18</c:v>
                      </c:pt>
                      <c:pt idx="2382">
                        <c:v>18</c:v>
                      </c:pt>
                      <c:pt idx="2383">
                        <c:v>18</c:v>
                      </c:pt>
                      <c:pt idx="2384">
                        <c:v>18</c:v>
                      </c:pt>
                      <c:pt idx="2385">
                        <c:v>16</c:v>
                      </c:pt>
                      <c:pt idx="2386">
                        <c:v>17</c:v>
                      </c:pt>
                      <c:pt idx="2387">
                        <c:v>16</c:v>
                      </c:pt>
                      <c:pt idx="2388">
                        <c:v>16</c:v>
                      </c:pt>
                      <c:pt idx="2389">
                        <c:v>16</c:v>
                      </c:pt>
                      <c:pt idx="2390">
                        <c:v>16</c:v>
                      </c:pt>
                      <c:pt idx="2391">
                        <c:v>16</c:v>
                      </c:pt>
                      <c:pt idx="2392">
                        <c:v>16</c:v>
                      </c:pt>
                      <c:pt idx="2393">
                        <c:v>16</c:v>
                      </c:pt>
                      <c:pt idx="2394">
                        <c:v>16</c:v>
                      </c:pt>
                      <c:pt idx="2395">
                        <c:v>16</c:v>
                      </c:pt>
                      <c:pt idx="2396">
                        <c:v>15</c:v>
                      </c:pt>
                      <c:pt idx="2397">
                        <c:v>17</c:v>
                      </c:pt>
                      <c:pt idx="2398">
                        <c:v>17</c:v>
                      </c:pt>
                      <c:pt idx="2399">
                        <c:v>17</c:v>
                      </c:pt>
                      <c:pt idx="2400">
                        <c:v>16</c:v>
                      </c:pt>
                      <c:pt idx="2401">
                        <c:v>17</c:v>
                      </c:pt>
                      <c:pt idx="2402">
                        <c:v>17</c:v>
                      </c:pt>
                      <c:pt idx="2403">
                        <c:v>16</c:v>
                      </c:pt>
                      <c:pt idx="2404">
                        <c:v>16</c:v>
                      </c:pt>
                      <c:pt idx="2405">
                        <c:v>16</c:v>
                      </c:pt>
                      <c:pt idx="2406">
                        <c:v>17</c:v>
                      </c:pt>
                      <c:pt idx="2407">
                        <c:v>17</c:v>
                      </c:pt>
                      <c:pt idx="2408">
                        <c:v>16</c:v>
                      </c:pt>
                      <c:pt idx="2409">
                        <c:v>16</c:v>
                      </c:pt>
                      <c:pt idx="2410">
                        <c:v>17</c:v>
                      </c:pt>
                      <c:pt idx="2411">
                        <c:v>17</c:v>
                      </c:pt>
                      <c:pt idx="2412">
                        <c:v>16</c:v>
                      </c:pt>
                      <c:pt idx="2413">
                        <c:v>16</c:v>
                      </c:pt>
                      <c:pt idx="2414">
                        <c:v>17</c:v>
                      </c:pt>
                      <c:pt idx="2415">
                        <c:v>17</c:v>
                      </c:pt>
                      <c:pt idx="2416">
                        <c:v>17</c:v>
                      </c:pt>
                      <c:pt idx="2417">
                        <c:v>17</c:v>
                      </c:pt>
                      <c:pt idx="2418">
                        <c:v>16</c:v>
                      </c:pt>
                      <c:pt idx="2419">
                        <c:v>16</c:v>
                      </c:pt>
                      <c:pt idx="2420">
                        <c:v>16</c:v>
                      </c:pt>
                      <c:pt idx="2421">
                        <c:v>16</c:v>
                      </c:pt>
                      <c:pt idx="2422">
                        <c:v>16</c:v>
                      </c:pt>
                      <c:pt idx="2423">
                        <c:v>16</c:v>
                      </c:pt>
                      <c:pt idx="2424">
                        <c:v>17</c:v>
                      </c:pt>
                      <c:pt idx="2425">
                        <c:v>17</c:v>
                      </c:pt>
                      <c:pt idx="2426">
                        <c:v>17</c:v>
                      </c:pt>
                      <c:pt idx="2427">
                        <c:v>16</c:v>
                      </c:pt>
                      <c:pt idx="2428">
                        <c:v>16</c:v>
                      </c:pt>
                      <c:pt idx="2429">
                        <c:v>16</c:v>
                      </c:pt>
                      <c:pt idx="2430">
                        <c:v>16</c:v>
                      </c:pt>
                      <c:pt idx="2431">
                        <c:v>16</c:v>
                      </c:pt>
                      <c:pt idx="2432">
                        <c:v>16</c:v>
                      </c:pt>
                      <c:pt idx="2433">
                        <c:v>17</c:v>
                      </c:pt>
                      <c:pt idx="2434">
                        <c:v>17</c:v>
                      </c:pt>
                      <c:pt idx="2435">
                        <c:v>16</c:v>
                      </c:pt>
                      <c:pt idx="2436">
                        <c:v>16</c:v>
                      </c:pt>
                      <c:pt idx="2437">
                        <c:v>16</c:v>
                      </c:pt>
                      <c:pt idx="2438">
                        <c:v>17</c:v>
                      </c:pt>
                      <c:pt idx="2439">
                        <c:v>17</c:v>
                      </c:pt>
                      <c:pt idx="2440">
                        <c:v>17</c:v>
                      </c:pt>
                      <c:pt idx="2441">
                        <c:v>17</c:v>
                      </c:pt>
                      <c:pt idx="2442">
                        <c:v>17</c:v>
                      </c:pt>
                      <c:pt idx="2443">
                        <c:v>17</c:v>
                      </c:pt>
                      <c:pt idx="2444">
                        <c:v>17</c:v>
                      </c:pt>
                      <c:pt idx="2445">
                        <c:v>17</c:v>
                      </c:pt>
                      <c:pt idx="2446">
                        <c:v>16</c:v>
                      </c:pt>
                      <c:pt idx="2447">
                        <c:v>16</c:v>
                      </c:pt>
                      <c:pt idx="2448">
                        <c:v>16</c:v>
                      </c:pt>
                      <c:pt idx="2449">
                        <c:v>17</c:v>
                      </c:pt>
                      <c:pt idx="2450">
                        <c:v>17</c:v>
                      </c:pt>
                      <c:pt idx="2451">
                        <c:v>18</c:v>
                      </c:pt>
                      <c:pt idx="2452">
                        <c:v>16</c:v>
                      </c:pt>
                      <c:pt idx="2453">
                        <c:v>16</c:v>
                      </c:pt>
                      <c:pt idx="2454">
                        <c:v>16</c:v>
                      </c:pt>
                      <c:pt idx="2455">
                        <c:v>16</c:v>
                      </c:pt>
                      <c:pt idx="2456">
                        <c:v>16</c:v>
                      </c:pt>
                      <c:pt idx="2457">
                        <c:v>16</c:v>
                      </c:pt>
                      <c:pt idx="2458">
                        <c:v>16</c:v>
                      </c:pt>
                      <c:pt idx="2459">
                        <c:v>16</c:v>
                      </c:pt>
                      <c:pt idx="2460">
                        <c:v>16</c:v>
                      </c:pt>
                      <c:pt idx="2461">
                        <c:v>16</c:v>
                      </c:pt>
                      <c:pt idx="2462">
                        <c:v>16</c:v>
                      </c:pt>
                      <c:pt idx="2463">
                        <c:v>16</c:v>
                      </c:pt>
                      <c:pt idx="2464">
                        <c:v>16</c:v>
                      </c:pt>
                      <c:pt idx="2465">
                        <c:v>16</c:v>
                      </c:pt>
                      <c:pt idx="2466">
                        <c:v>16</c:v>
                      </c:pt>
                      <c:pt idx="2467">
                        <c:v>16</c:v>
                      </c:pt>
                      <c:pt idx="2468">
                        <c:v>16</c:v>
                      </c:pt>
                      <c:pt idx="2469">
                        <c:v>15</c:v>
                      </c:pt>
                      <c:pt idx="2470">
                        <c:v>15</c:v>
                      </c:pt>
                      <c:pt idx="2471">
                        <c:v>14</c:v>
                      </c:pt>
                      <c:pt idx="2472">
                        <c:v>16</c:v>
                      </c:pt>
                      <c:pt idx="2473">
                        <c:v>16</c:v>
                      </c:pt>
                      <c:pt idx="2474">
                        <c:v>16</c:v>
                      </c:pt>
                      <c:pt idx="2475">
                        <c:v>16</c:v>
                      </c:pt>
                      <c:pt idx="2476">
                        <c:v>16</c:v>
                      </c:pt>
                      <c:pt idx="2477">
                        <c:v>17</c:v>
                      </c:pt>
                      <c:pt idx="2478">
                        <c:v>16</c:v>
                      </c:pt>
                      <c:pt idx="2479">
                        <c:v>16</c:v>
                      </c:pt>
                      <c:pt idx="2480">
                        <c:v>17</c:v>
                      </c:pt>
                      <c:pt idx="2481">
                        <c:v>17</c:v>
                      </c:pt>
                      <c:pt idx="2482">
                        <c:v>17</c:v>
                      </c:pt>
                      <c:pt idx="2483">
                        <c:v>17</c:v>
                      </c:pt>
                      <c:pt idx="2484">
                        <c:v>17</c:v>
                      </c:pt>
                      <c:pt idx="2485">
                        <c:v>17</c:v>
                      </c:pt>
                      <c:pt idx="2486">
                        <c:v>17</c:v>
                      </c:pt>
                      <c:pt idx="2487">
                        <c:v>17</c:v>
                      </c:pt>
                      <c:pt idx="2488">
                        <c:v>17</c:v>
                      </c:pt>
                      <c:pt idx="2489">
                        <c:v>17</c:v>
                      </c:pt>
                      <c:pt idx="2490">
                        <c:v>16</c:v>
                      </c:pt>
                      <c:pt idx="2491">
                        <c:v>16</c:v>
                      </c:pt>
                      <c:pt idx="2492">
                        <c:v>16</c:v>
                      </c:pt>
                      <c:pt idx="2493">
                        <c:v>16</c:v>
                      </c:pt>
                      <c:pt idx="2494">
                        <c:v>15</c:v>
                      </c:pt>
                      <c:pt idx="2495">
                        <c:v>15</c:v>
                      </c:pt>
                      <c:pt idx="2496">
                        <c:v>15</c:v>
                      </c:pt>
                      <c:pt idx="2497">
                        <c:v>15</c:v>
                      </c:pt>
                      <c:pt idx="2498">
                        <c:v>16</c:v>
                      </c:pt>
                      <c:pt idx="2499">
                        <c:v>16</c:v>
                      </c:pt>
                      <c:pt idx="2500">
                        <c:v>16</c:v>
                      </c:pt>
                      <c:pt idx="2501">
                        <c:v>16</c:v>
                      </c:pt>
                      <c:pt idx="2502">
                        <c:v>15</c:v>
                      </c:pt>
                      <c:pt idx="2503">
                        <c:v>17</c:v>
                      </c:pt>
                      <c:pt idx="2504">
                        <c:v>17</c:v>
                      </c:pt>
                      <c:pt idx="2505">
                        <c:v>17</c:v>
                      </c:pt>
                      <c:pt idx="2506">
                        <c:v>17</c:v>
                      </c:pt>
                      <c:pt idx="2507">
                        <c:v>17</c:v>
                      </c:pt>
                      <c:pt idx="2508">
                        <c:v>17</c:v>
                      </c:pt>
                      <c:pt idx="2509">
                        <c:v>17</c:v>
                      </c:pt>
                      <c:pt idx="2510">
                        <c:v>17</c:v>
                      </c:pt>
                      <c:pt idx="2511">
                        <c:v>17</c:v>
                      </c:pt>
                      <c:pt idx="2512">
                        <c:v>17</c:v>
                      </c:pt>
                      <c:pt idx="2513">
                        <c:v>16</c:v>
                      </c:pt>
                      <c:pt idx="2514">
                        <c:v>17</c:v>
                      </c:pt>
                      <c:pt idx="2515">
                        <c:v>17</c:v>
                      </c:pt>
                      <c:pt idx="2516">
                        <c:v>17</c:v>
                      </c:pt>
                      <c:pt idx="2517">
                        <c:v>17</c:v>
                      </c:pt>
                      <c:pt idx="2518">
                        <c:v>17</c:v>
                      </c:pt>
                      <c:pt idx="2519">
                        <c:v>17</c:v>
                      </c:pt>
                      <c:pt idx="2520">
                        <c:v>17</c:v>
                      </c:pt>
                      <c:pt idx="2521">
                        <c:v>17</c:v>
                      </c:pt>
                      <c:pt idx="2522">
                        <c:v>17</c:v>
                      </c:pt>
                      <c:pt idx="2523">
                        <c:v>17</c:v>
                      </c:pt>
                      <c:pt idx="2524">
                        <c:v>17</c:v>
                      </c:pt>
                      <c:pt idx="2525">
                        <c:v>17</c:v>
                      </c:pt>
                      <c:pt idx="2526">
                        <c:v>17</c:v>
                      </c:pt>
                      <c:pt idx="2527">
                        <c:v>17</c:v>
                      </c:pt>
                      <c:pt idx="2528">
                        <c:v>17</c:v>
                      </c:pt>
                      <c:pt idx="2529">
                        <c:v>17</c:v>
                      </c:pt>
                      <c:pt idx="2530">
                        <c:v>16</c:v>
                      </c:pt>
                      <c:pt idx="2531">
                        <c:v>17</c:v>
                      </c:pt>
                      <c:pt idx="2532">
                        <c:v>17</c:v>
                      </c:pt>
                      <c:pt idx="2533">
                        <c:v>17</c:v>
                      </c:pt>
                      <c:pt idx="2534">
                        <c:v>17</c:v>
                      </c:pt>
                      <c:pt idx="2535">
                        <c:v>17</c:v>
                      </c:pt>
                      <c:pt idx="2536">
                        <c:v>17</c:v>
                      </c:pt>
                      <c:pt idx="2537">
                        <c:v>17</c:v>
                      </c:pt>
                      <c:pt idx="2538">
                        <c:v>17</c:v>
                      </c:pt>
                      <c:pt idx="2539">
                        <c:v>16</c:v>
                      </c:pt>
                      <c:pt idx="2540">
                        <c:v>16</c:v>
                      </c:pt>
                      <c:pt idx="2541">
                        <c:v>16</c:v>
                      </c:pt>
                      <c:pt idx="2542">
                        <c:v>16</c:v>
                      </c:pt>
                      <c:pt idx="2543">
                        <c:v>16</c:v>
                      </c:pt>
                      <c:pt idx="2544">
                        <c:v>16</c:v>
                      </c:pt>
                      <c:pt idx="2545">
                        <c:v>16</c:v>
                      </c:pt>
                      <c:pt idx="2546">
                        <c:v>16</c:v>
                      </c:pt>
                      <c:pt idx="2547">
                        <c:v>16</c:v>
                      </c:pt>
                      <c:pt idx="2548">
                        <c:v>16</c:v>
                      </c:pt>
                      <c:pt idx="2549">
                        <c:v>16</c:v>
                      </c:pt>
                      <c:pt idx="2550">
                        <c:v>16</c:v>
                      </c:pt>
                      <c:pt idx="2551">
                        <c:v>16</c:v>
                      </c:pt>
                      <c:pt idx="2552">
                        <c:v>16</c:v>
                      </c:pt>
                      <c:pt idx="2553">
                        <c:v>16</c:v>
                      </c:pt>
                      <c:pt idx="2554">
                        <c:v>16</c:v>
                      </c:pt>
                      <c:pt idx="2555">
                        <c:v>16</c:v>
                      </c:pt>
                      <c:pt idx="2556">
                        <c:v>16</c:v>
                      </c:pt>
                      <c:pt idx="2557">
                        <c:v>16</c:v>
                      </c:pt>
                      <c:pt idx="2558">
                        <c:v>16</c:v>
                      </c:pt>
                      <c:pt idx="2559">
                        <c:v>17</c:v>
                      </c:pt>
                      <c:pt idx="2560">
                        <c:v>17</c:v>
                      </c:pt>
                      <c:pt idx="2561">
                        <c:v>17</c:v>
                      </c:pt>
                      <c:pt idx="2562">
                        <c:v>17</c:v>
                      </c:pt>
                      <c:pt idx="2563">
                        <c:v>16</c:v>
                      </c:pt>
                      <c:pt idx="2564">
                        <c:v>17</c:v>
                      </c:pt>
                      <c:pt idx="2565">
                        <c:v>17</c:v>
                      </c:pt>
                      <c:pt idx="2566">
                        <c:v>16</c:v>
                      </c:pt>
                      <c:pt idx="2567">
                        <c:v>16</c:v>
                      </c:pt>
                      <c:pt idx="2568">
                        <c:v>16</c:v>
                      </c:pt>
                      <c:pt idx="2569">
                        <c:v>16</c:v>
                      </c:pt>
                      <c:pt idx="2570">
                        <c:v>17</c:v>
                      </c:pt>
                      <c:pt idx="2571">
                        <c:v>16</c:v>
                      </c:pt>
                      <c:pt idx="2572">
                        <c:v>16</c:v>
                      </c:pt>
                      <c:pt idx="2573">
                        <c:v>16</c:v>
                      </c:pt>
                      <c:pt idx="2574">
                        <c:v>16</c:v>
                      </c:pt>
                      <c:pt idx="2575">
                        <c:v>16</c:v>
                      </c:pt>
                      <c:pt idx="2576">
                        <c:v>17</c:v>
                      </c:pt>
                      <c:pt idx="2577">
                        <c:v>17</c:v>
                      </c:pt>
                      <c:pt idx="2578">
                        <c:v>17</c:v>
                      </c:pt>
                      <c:pt idx="2579">
                        <c:v>17</c:v>
                      </c:pt>
                      <c:pt idx="2580">
                        <c:v>16</c:v>
                      </c:pt>
                      <c:pt idx="2581">
                        <c:v>16</c:v>
                      </c:pt>
                      <c:pt idx="2582">
                        <c:v>17</c:v>
                      </c:pt>
                      <c:pt idx="2583">
                        <c:v>17</c:v>
                      </c:pt>
                      <c:pt idx="2584">
                        <c:v>17</c:v>
                      </c:pt>
                      <c:pt idx="2585">
                        <c:v>17</c:v>
                      </c:pt>
                      <c:pt idx="2586">
                        <c:v>17</c:v>
                      </c:pt>
                      <c:pt idx="2587">
                        <c:v>17</c:v>
                      </c:pt>
                      <c:pt idx="2588">
                        <c:v>17</c:v>
                      </c:pt>
                      <c:pt idx="2589">
                        <c:v>17</c:v>
                      </c:pt>
                      <c:pt idx="2590">
                        <c:v>17</c:v>
                      </c:pt>
                      <c:pt idx="2591">
                        <c:v>17</c:v>
                      </c:pt>
                      <c:pt idx="2592">
                        <c:v>17</c:v>
                      </c:pt>
                      <c:pt idx="2593">
                        <c:v>17</c:v>
                      </c:pt>
                      <c:pt idx="2594">
                        <c:v>17</c:v>
                      </c:pt>
                      <c:pt idx="2595">
                        <c:v>17</c:v>
                      </c:pt>
                      <c:pt idx="2596">
                        <c:v>17</c:v>
                      </c:pt>
                      <c:pt idx="2597">
                        <c:v>17</c:v>
                      </c:pt>
                      <c:pt idx="2598">
                        <c:v>17</c:v>
                      </c:pt>
                      <c:pt idx="2599">
                        <c:v>17</c:v>
                      </c:pt>
                      <c:pt idx="2600">
                        <c:v>17</c:v>
                      </c:pt>
                      <c:pt idx="2601">
                        <c:v>17</c:v>
                      </c:pt>
                      <c:pt idx="2602">
                        <c:v>17</c:v>
                      </c:pt>
                      <c:pt idx="2603">
                        <c:v>17</c:v>
                      </c:pt>
                      <c:pt idx="2604">
                        <c:v>17</c:v>
                      </c:pt>
                      <c:pt idx="2605">
                        <c:v>17</c:v>
                      </c:pt>
                      <c:pt idx="2606">
                        <c:v>17</c:v>
                      </c:pt>
                      <c:pt idx="2607">
                        <c:v>17</c:v>
                      </c:pt>
                      <c:pt idx="2608">
                        <c:v>17</c:v>
                      </c:pt>
                      <c:pt idx="2609">
                        <c:v>16</c:v>
                      </c:pt>
                      <c:pt idx="2610">
                        <c:v>16</c:v>
                      </c:pt>
                      <c:pt idx="2611">
                        <c:v>16</c:v>
                      </c:pt>
                      <c:pt idx="2612">
                        <c:v>16</c:v>
                      </c:pt>
                      <c:pt idx="2613">
                        <c:v>16</c:v>
                      </c:pt>
                      <c:pt idx="2614">
                        <c:v>16</c:v>
                      </c:pt>
                      <c:pt idx="2615">
                        <c:v>16</c:v>
                      </c:pt>
                      <c:pt idx="2616">
                        <c:v>16</c:v>
                      </c:pt>
                      <c:pt idx="2617">
                        <c:v>16</c:v>
                      </c:pt>
                      <c:pt idx="2618">
                        <c:v>16</c:v>
                      </c:pt>
                      <c:pt idx="2619">
                        <c:v>16</c:v>
                      </c:pt>
                      <c:pt idx="2620">
                        <c:v>16</c:v>
                      </c:pt>
                      <c:pt idx="2621">
                        <c:v>16</c:v>
                      </c:pt>
                      <c:pt idx="2622">
                        <c:v>16</c:v>
                      </c:pt>
                      <c:pt idx="2623">
                        <c:v>16</c:v>
                      </c:pt>
                      <c:pt idx="2624">
                        <c:v>16</c:v>
                      </c:pt>
                      <c:pt idx="2625">
                        <c:v>16</c:v>
                      </c:pt>
                      <c:pt idx="2626">
                        <c:v>16</c:v>
                      </c:pt>
                      <c:pt idx="2627">
                        <c:v>16</c:v>
                      </c:pt>
                      <c:pt idx="2628">
                        <c:v>16</c:v>
                      </c:pt>
                      <c:pt idx="2629">
                        <c:v>16</c:v>
                      </c:pt>
                      <c:pt idx="2630">
                        <c:v>15</c:v>
                      </c:pt>
                      <c:pt idx="2631">
                        <c:v>16</c:v>
                      </c:pt>
                      <c:pt idx="2632">
                        <c:v>16</c:v>
                      </c:pt>
                      <c:pt idx="2633">
                        <c:v>16</c:v>
                      </c:pt>
                      <c:pt idx="2634">
                        <c:v>16</c:v>
                      </c:pt>
                      <c:pt idx="2635">
                        <c:v>16</c:v>
                      </c:pt>
                      <c:pt idx="2636">
                        <c:v>16</c:v>
                      </c:pt>
                      <c:pt idx="2637">
                        <c:v>16</c:v>
                      </c:pt>
                      <c:pt idx="2638">
                        <c:v>16</c:v>
                      </c:pt>
                      <c:pt idx="2639">
                        <c:v>16</c:v>
                      </c:pt>
                      <c:pt idx="2640">
                        <c:v>16</c:v>
                      </c:pt>
                      <c:pt idx="2641">
                        <c:v>16</c:v>
                      </c:pt>
                      <c:pt idx="2642">
                        <c:v>16</c:v>
                      </c:pt>
                      <c:pt idx="2643">
                        <c:v>16</c:v>
                      </c:pt>
                      <c:pt idx="2644">
                        <c:v>16</c:v>
                      </c:pt>
                      <c:pt idx="2645">
                        <c:v>16</c:v>
                      </c:pt>
                      <c:pt idx="2646">
                        <c:v>16</c:v>
                      </c:pt>
                      <c:pt idx="2647">
                        <c:v>16</c:v>
                      </c:pt>
                      <c:pt idx="2648">
                        <c:v>16</c:v>
                      </c:pt>
                      <c:pt idx="2649">
                        <c:v>17</c:v>
                      </c:pt>
                      <c:pt idx="2650">
                        <c:v>17</c:v>
                      </c:pt>
                      <c:pt idx="2651">
                        <c:v>17</c:v>
                      </c:pt>
                      <c:pt idx="2652">
                        <c:v>17</c:v>
                      </c:pt>
                      <c:pt idx="2653">
                        <c:v>17</c:v>
                      </c:pt>
                      <c:pt idx="2654">
                        <c:v>17</c:v>
                      </c:pt>
                      <c:pt idx="2655">
                        <c:v>17</c:v>
                      </c:pt>
                      <c:pt idx="2656">
                        <c:v>17</c:v>
                      </c:pt>
                      <c:pt idx="2657">
                        <c:v>17</c:v>
                      </c:pt>
                      <c:pt idx="2658">
                        <c:v>17</c:v>
                      </c:pt>
                      <c:pt idx="2659">
                        <c:v>17</c:v>
                      </c:pt>
                      <c:pt idx="2660">
                        <c:v>17</c:v>
                      </c:pt>
                      <c:pt idx="2661">
                        <c:v>17</c:v>
                      </c:pt>
                      <c:pt idx="2662">
                        <c:v>17</c:v>
                      </c:pt>
                      <c:pt idx="2663">
                        <c:v>17</c:v>
                      </c:pt>
                      <c:pt idx="2664">
                        <c:v>17</c:v>
                      </c:pt>
                      <c:pt idx="2665">
                        <c:v>17</c:v>
                      </c:pt>
                      <c:pt idx="2666">
                        <c:v>17</c:v>
                      </c:pt>
                      <c:pt idx="2667">
                        <c:v>17</c:v>
                      </c:pt>
                      <c:pt idx="2668">
                        <c:v>18</c:v>
                      </c:pt>
                      <c:pt idx="2669">
                        <c:v>17</c:v>
                      </c:pt>
                      <c:pt idx="2670">
                        <c:v>17</c:v>
                      </c:pt>
                      <c:pt idx="2671">
                        <c:v>16</c:v>
                      </c:pt>
                      <c:pt idx="2672">
                        <c:v>16</c:v>
                      </c:pt>
                      <c:pt idx="2673">
                        <c:v>16</c:v>
                      </c:pt>
                      <c:pt idx="2674">
                        <c:v>16</c:v>
                      </c:pt>
                      <c:pt idx="2675">
                        <c:v>16</c:v>
                      </c:pt>
                      <c:pt idx="2676">
                        <c:v>16</c:v>
                      </c:pt>
                      <c:pt idx="2677">
                        <c:v>16</c:v>
                      </c:pt>
                      <c:pt idx="2678">
                        <c:v>16</c:v>
                      </c:pt>
                      <c:pt idx="2679">
                        <c:v>16</c:v>
                      </c:pt>
                      <c:pt idx="2680">
                        <c:v>16</c:v>
                      </c:pt>
                      <c:pt idx="2681">
                        <c:v>16</c:v>
                      </c:pt>
                      <c:pt idx="2682">
                        <c:v>16</c:v>
                      </c:pt>
                      <c:pt idx="2683">
                        <c:v>16</c:v>
                      </c:pt>
                      <c:pt idx="2684">
                        <c:v>15</c:v>
                      </c:pt>
                      <c:pt idx="2685">
                        <c:v>15</c:v>
                      </c:pt>
                      <c:pt idx="2686">
                        <c:v>15</c:v>
                      </c:pt>
                      <c:pt idx="2687">
                        <c:v>15</c:v>
                      </c:pt>
                      <c:pt idx="2688">
                        <c:v>16</c:v>
                      </c:pt>
                      <c:pt idx="2689">
                        <c:v>17</c:v>
                      </c:pt>
                      <c:pt idx="2690">
                        <c:v>17</c:v>
                      </c:pt>
                      <c:pt idx="2691">
                        <c:v>17</c:v>
                      </c:pt>
                      <c:pt idx="2692">
                        <c:v>16</c:v>
                      </c:pt>
                      <c:pt idx="2693">
                        <c:v>17</c:v>
                      </c:pt>
                      <c:pt idx="2694">
                        <c:v>17</c:v>
                      </c:pt>
                      <c:pt idx="2695">
                        <c:v>16</c:v>
                      </c:pt>
                      <c:pt idx="2696">
                        <c:v>16</c:v>
                      </c:pt>
                      <c:pt idx="2697">
                        <c:v>17</c:v>
                      </c:pt>
                      <c:pt idx="2698">
                        <c:v>17</c:v>
                      </c:pt>
                      <c:pt idx="2699">
                        <c:v>17</c:v>
                      </c:pt>
                      <c:pt idx="2700">
                        <c:v>17</c:v>
                      </c:pt>
                      <c:pt idx="2701">
                        <c:v>17</c:v>
                      </c:pt>
                      <c:pt idx="2702">
                        <c:v>16</c:v>
                      </c:pt>
                      <c:pt idx="2703">
                        <c:v>15</c:v>
                      </c:pt>
                      <c:pt idx="2704">
                        <c:v>16</c:v>
                      </c:pt>
                      <c:pt idx="2705">
                        <c:v>16</c:v>
                      </c:pt>
                      <c:pt idx="2706">
                        <c:v>16</c:v>
                      </c:pt>
                      <c:pt idx="2707">
                        <c:v>16</c:v>
                      </c:pt>
                      <c:pt idx="2708">
                        <c:v>16</c:v>
                      </c:pt>
                      <c:pt idx="2709">
                        <c:v>16</c:v>
                      </c:pt>
                      <c:pt idx="2710">
                        <c:v>16</c:v>
                      </c:pt>
                      <c:pt idx="2711">
                        <c:v>16</c:v>
                      </c:pt>
                      <c:pt idx="2712">
                        <c:v>16</c:v>
                      </c:pt>
                      <c:pt idx="2713">
                        <c:v>16</c:v>
                      </c:pt>
                      <c:pt idx="2714">
                        <c:v>16</c:v>
                      </c:pt>
                      <c:pt idx="2715">
                        <c:v>17</c:v>
                      </c:pt>
                      <c:pt idx="2716">
                        <c:v>17</c:v>
                      </c:pt>
                      <c:pt idx="2717">
                        <c:v>17</c:v>
                      </c:pt>
                      <c:pt idx="2718">
                        <c:v>17</c:v>
                      </c:pt>
                      <c:pt idx="2719">
                        <c:v>17</c:v>
                      </c:pt>
                      <c:pt idx="2720">
                        <c:v>17</c:v>
                      </c:pt>
                      <c:pt idx="2721">
                        <c:v>17</c:v>
                      </c:pt>
                      <c:pt idx="2722">
                        <c:v>17</c:v>
                      </c:pt>
                      <c:pt idx="2723">
                        <c:v>17</c:v>
                      </c:pt>
                      <c:pt idx="2724">
                        <c:v>17</c:v>
                      </c:pt>
                      <c:pt idx="2725">
                        <c:v>17</c:v>
                      </c:pt>
                      <c:pt idx="2726">
                        <c:v>17</c:v>
                      </c:pt>
                      <c:pt idx="2727">
                        <c:v>17</c:v>
                      </c:pt>
                      <c:pt idx="2728">
                        <c:v>17</c:v>
                      </c:pt>
                      <c:pt idx="2729">
                        <c:v>17</c:v>
                      </c:pt>
                      <c:pt idx="2730">
                        <c:v>17</c:v>
                      </c:pt>
                      <c:pt idx="2731">
                        <c:v>17</c:v>
                      </c:pt>
                      <c:pt idx="2732">
                        <c:v>17</c:v>
                      </c:pt>
                      <c:pt idx="2733">
                        <c:v>17</c:v>
                      </c:pt>
                      <c:pt idx="2734">
                        <c:v>17</c:v>
                      </c:pt>
                      <c:pt idx="2735">
                        <c:v>17</c:v>
                      </c:pt>
                      <c:pt idx="2736">
                        <c:v>17</c:v>
                      </c:pt>
                      <c:pt idx="2737">
                        <c:v>17</c:v>
                      </c:pt>
                      <c:pt idx="2738">
                        <c:v>17</c:v>
                      </c:pt>
                      <c:pt idx="2739">
                        <c:v>17</c:v>
                      </c:pt>
                      <c:pt idx="2740">
                        <c:v>17</c:v>
                      </c:pt>
                      <c:pt idx="2741">
                        <c:v>17</c:v>
                      </c:pt>
                      <c:pt idx="2742">
                        <c:v>17</c:v>
                      </c:pt>
                      <c:pt idx="2743">
                        <c:v>17</c:v>
                      </c:pt>
                      <c:pt idx="2744">
                        <c:v>17</c:v>
                      </c:pt>
                      <c:pt idx="2745">
                        <c:v>17</c:v>
                      </c:pt>
                      <c:pt idx="2746">
                        <c:v>16</c:v>
                      </c:pt>
                      <c:pt idx="2747">
                        <c:v>16</c:v>
                      </c:pt>
                      <c:pt idx="2748">
                        <c:v>16</c:v>
                      </c:pt>
                      <c:pt idx="2749">
                        <c:v>16</c:v>
                      </c:pt>
                      <c:pt idx="2750">
                        <c:v>16</c:v>
                      </c:pt>
                      <c:pt idx="2751">
                        <c:v>16</c:v>
                      </c:pt>
                      <c:pt idx="2752">
                        <c:v>16</c:v>
                      </c:pt>
                      <c:pt idx="2753">
                        <c:v>16</c:v>
                      </c:pt>
                      <c:pt idx="2754">
                        <c:v>16</c:v>
                      </c:pt>
                      <c:pt idx="2755">
                        <c:v>16</c:v>
                      </c:pt>
                      <c:pt idx="2756">
                        <c:v>16</c:v>
                      </c:pt>
                      <c:pt idx="2757">
                        <c:v>17</c:v>
                      </c:pt>
                      <c:pt idx="2758">
                        <c:v>17</c:v>
                      </c:pt>
                      <c:pt idx="2759">
                        <c:v>17</c:v>
                      </c:pt>
                      <c:pt idx="2760">
                        <c:v>17</c:v>
                      </c:pt>
                      <c:pt idx="2761">
                        <c:v>18</c:v>
                      </c:pt>
                      <c:pt idx="2762">
                        <c:v>17</c:v>
                      </c:pt>
                      <c:pt idx="2763">
                        <c:v>17</c:v>
                      </c:pt>
                      <c:pt idx="2764">
                        <c:v>17</c:v>
                      </c:pt>
                      <c:pt idx="2765">
                        <c:v>17</c:v>
                      </c:pt>
                      <c:pt idx="2766">
                        <c:v>17</c:v>
                      </c:pt>
                      <c:pt idx="2767">
                        <c:v>17</c:v>
                      </c:pt>
                      <c:pt idx="2768">
                        <c:v>17</c:v>
                      </c:pt>
                      <c:pt idx="2769">
                        <c:v>17</c:v>
                      </c:pt>
                      <c:pt idx="2770">
                        <c:v>17</c:v>
                      </c:pt>
                      <c:pt idx="2771">
                        <c:v>17</c:v>
                      </c:pt>
                      <c:pt idx="2772">
                        <c:v>17</c:v>
                      </c:pt>
                      <c:pt idx="2773">
                        <c:v>17</c:v>
                      </c:pt>
                      <c:pt idx="2774">
                        <c:v>17</c:v>
                      </c:pt>
                      <c:pt idx="2775">
                        <c:v>17</c:v>
                      </c:pt>
                      <c:pt idx="2776">
                        <c:v>16</c:v>
                      </c:pt>
                      <c:pt idx="2777">
                        <c:v>17</c:v>
                      </c:pt>
                      <c:pt idx="2778">
                        <c:v>17</c:v>
                      </c:pt>
                      <c:pt idx="2779">
                        <c:v>17</c:v>
                      </c:pt>
                      <c:pt idx="2780">
                        <c:v>15</c:v>
                      </c:pt>
                      <c:pt idx="2781">
                        <c:v>16</c:v>
                      </c:pt>
                      <c:pt idx="2782">
                        <c:v>16</c:v>
                      </c:pt>
                      <c:pt idx="2783">
                        <c:v>16</c:v>
                      </c:pt>
                      <c:pt idx="2784">
                        <c:v>16</c:v>
                      </c:pt>
                      <c:pt idx="2785">
                        <c:v>16</c:v>
                      </c:pt>
                      <c:pt idx="2786">
                        <c:v>16</c:v>
                      </c:pt>
                      <c:pt idx="2787">
                        <c:v>16</c:v>
                      </c:pt>
                      <c:pt idx="2788">
                        <c:v>16</c:v>
                      </c:pt>
                      <c:pt idx="2789">
                        <c:v>16</c:v>
                      </c:pt>
                      <c:pt idx="2790">
                        <c:v>16</c:v>
                      </c:pt>
                      <c:pt idx="2791">
                        <c:v>16</c:v>
                      </c:pt>
                      <c:pt idx="2792">
                        <c:v>16</c:v>
                      </c:pt>
                      <c:pt idx="2793">
                        <c:v>16</c:v>
                      </c:pt>
                      <c:pt idx="2794">
                        <c:v>16</c:v>
                      </c:pt>
                      <c:pt idx="2795">
                        <c:v>16</c:v>
                      </c:pt>
                      <c:pt idx="2796">
                        <c:v>16</c:v>
                      </c:pt>
                      <c:pt idx="2797">
                        <c:v>16</c:v>
                      </c:pt>
                      <c:pt idx="2798">
                        <c:v>16</c:v>
                      </c:pt>
                      <c:pt idx="2799">
                        <c:v>16</c:v>
                      </c:pt>
                      <c:pt idx="2800">
                        <c:v>17</c:v>
                      </c:pt>
                      <c:pt idx="2801">
                        <c:v>17</c:v>
                      </c:pt>
                      <c:pt idx="2802">
                        <c:v>17</c:v>
                      </c:pt>
                      <c:pt idx="2803">
                        <c:v>17</c:v>
                      </c:pt>
                      <c:pt idx="2804">
                        <c:v>18</c:v>
                      </c:pt>
                      <c:pt idx="2805">
                        <c:v>17</c:v>
                      </c:pt>
                      <c:pt idx="2806">
                        <c:v>18</c:v>
                      </c:pt>
                      <c:pt idx="2807">
                        <c:v>17</c:v>
                      </c:pt>
                      <c:pt idx="2808">
                        <c:v>17</c:v>
                      </c:pt>
                      <c:pt idx="2809">
                        <c:v>16</c:v>
                      </c:pt>
                      <c:pt idx="2810">
                        <c:v>16</c:v>
                      </c:pt>
                      <c:pt idx="2811">
                        <c:v>16</c:v>
                      </c:pt>
                      <c:pt idx="2812">
                        <c:v>16</c:v>
                      </c:pt>
                      <c:pt idx="2813">
                        <c:v>17</c:v>
                      </c:pt>
                      <c:pt idx="2814">
                        <c:v>16</c:v>
                      </c:pt>
                      <c:pt idx="2815">
                        <c:v>16</c:v>
                      </c:pt>
                      <c:pt idx="2816">
                        <c:v>16</c:v>
                      </c:pt>
                      <c:pt idx="2817">
                        <c:v>16</c:v>
                      </c:pt>
                      <c:pt idx="2818">
                        <c:v>16</c:v>
                      </c:pt>
                      <c:pt idx="2819">
                        <c:v>16</c:v>
                      </c:pt>
                      <c:pt idx="2820">
                        <c:v>15</c:v>
                      </c:pt>
                      <c:pt idx="2821">
                        <c:v>16</c:v>
                      </c:pt>
                      <c:pt idx="2822">
                        <c:v>16</c:v>
                      </c:pt>
                      <c:pt idx="2823">
                        <c:v>16</c:v>
                      </c:pt>
                      <c:pt idx="2824">
                        <c:v>15</c:v>
                      </c:pt>
                      <c:pt idx="2825">
                        <c:v>15</c:v>
                      </c:pt>
                      <c:pt idx="2826">
                        <c:v>16</c:v>
                      </c:pt>
                      <c:pt idx="2827">
                        <c:v>15</c:v>
                      </c:pt>
                      <c:pt idx="2828">
                        <c:v>16</c:v>
                      </c:pt>
                      <c:pt idx="2829">
                        <c:v>15</c:v>
                      </c:pt>
                      <c:pt idx="2830">
                        <c:v>15</c:v>
                      </c:pt>
                      <c:pt idx="2831">
                        <c:v>16</c:v>
                      </c:pt>
                      <c:pt idx="2832">
                        <c:v>16</c:v>
                      </c:pt>
                      <c:pt idx="2833">
                        <c:v>16</c:v>
                      </c:pt>
                      <c:pt idx="2834">
                        <c:v>15</c:v>
                      </c:pt>
                      <c:pt idx="2835">
                        <c:v>15</c:v>
                      </c:pt>
                      <c:pt idx="2836">
                        <c:v>15</c:v>
                      </c:pt>
                      <c:pt idx="2837">
                        <c:v>15</c:v>
                      </c:pt>
                      <c:pt idx="2838">
                        <c:v>14</c:v>
                      </c:pt>
                      <c:pt idx="2839">
                        <c:v>15</c:v>
                      </c:pt>
                      <c:pt idx="2840">
                        <c:v>15</c:v>
                      </c:pt>
                      <c:pt idx="2841">
                        <c:v>16</c:v>
                      </c:pt>
                      <c:pt idx="2842">
                        <c:v>16</c:v>
                      </c:pt>
                      <c:pt idx="2843">
                        <c:v>16</c:v>
                      </c:pt>
                      <c:pt idx="2844">
                        <c:v>17</c:v>
                      </c:pt>
                      <c:pt idx="2845">
                        <c:v>17</c:v>
                      </c:pt>
                      <c:pt idx="2846">
                        <c:v>17</c:v>
                      </c:pt>
                      <c:pt idx="2847">
                        <c:v>17</c:v>
                      </c:pt>
                      <c:pt idx="2848">
                        <c:v>17</c:v>
                      </c:pt>
                      <c:pt idx="2849">
                        <c:v>17</c:v>
                      </c:pt>
                      <c:pt idx="2850">
                        <c:v>17</c:v>
                      </c:pt>
                      <c:pt idx="2851">
                        <c:v>17</c:v>
                      </c:pt>
                      <c:pt idx="2852">
                        <c:v>18</c:v>
                      </c:pt>
                      <c:pt idx="2853">
                        <c:v>17</c:v>
                      </c:pt>
                      <c:pt idx="2854">
                        <c:v>17</c:v>
                      </c:pt>
                      <c:pt idx="2855">
                        <c:v>18</c:v>
                      </c:pt>
                      <c:pt idx="2856">
                        <c:v>16</c:v>
                      </c:pt>
                      <c:pt idx="2857">
                        <c:v>16</c:v>
                      </c:pt>
                      <c:pt idx="2858">
                        <c:v>17</c:v>
                      </c:pt>
                      <c:pt idx="2859">
                        <c:v>17</c:v>
                      </c:pt>
                      <c:pt idx="2860">
                        <c:v>16</c:v>
                      </c:pt>
                      <c:pt idx="2861">
                        <c:v>16</c:v>
                      </c:pt>
                      <c:pt idx="2862">
                        <c:v>16</c:v>
                      </c:pt>
                      <c:pt idx="2863">
                        <c:v>16</c:v>
                      </c:pt>
                      <c:pt idx="2864">
                        <c:v>16</c:v>
                      </c:pt>
                      <c:pt idx="2865">
                        <c:v>16</c:v>
                      </c:pt>
                      <c:pt idx="2866">
                        <c:v>16</c:v>
                      </c:pt>
                      <c:pt idx="2867">
                        <c:v>16</c:v>
                      </c:pt>
                      <c:pt idx="2868">
                        <c:v>16</c:v>
                      </c:pt>
                      <c:pt idx="2869">
                        <c:v>16</c:v>
                      </c:pt>
                      <c:pt idx="2870">
                        <c:v>16</c:v>
                      </c:pt>
                      <c:pt idx="2871">
                        <c:v>16</c:v>
                      </c:pt>
                      <c:pt idx="2872">
                        <c:v>16</c:v>
                      </c:pt>
                      <c:pt idx="2873">
                        <c:v>16</c:v>
                      </c:pt>
                      <c:pt idx="2874">
                        <c:v>16</c:v>
                      </c:pt>
                      <c:pt idx="2875">
                        <c:v>16</c:v>
                      </c:pt>
                      <c:pt idx="2876">
                        <c:v>17</c:v>
                      </c:pt>
                      <c:pt idx="2877">
                        <c:v>16</c:v>
                      </c:pt>
                      <c:pt idx="2878">
                        <c:v>17</c:v>
                      </c:pt>
                      <c:pt idx="2879">
                        <c:v>17</c:v>
                      </c:pt>
                      <c:pt idx="2880">
                        <c:v>17</c:v>
                      </c:pt>
                      <c:pt idx="2881">
                        <c:v>17</c:v>
                      </c:pt>
                      <c:pt idx="2882">
                        <c:v>17</c:v>
                      </c:pt>
                      <c:pt idx="2883">
                        <c:v>16</c:v>
                      </c:pt>
                      <c:pt idx="2884">
                        <c:v>16</c:v>
                      </c:pt>
                      <c:pt idx="2885">
                        <c:v>17</c:v>
                      </c:pt>
                      <c:pt idx="2886">
                        <c:v>17</c:v>
                      </c:pt>
                      <c:pt idx="2887">
                        <c:v>17</c:v>
                      </c:pt>
                      <c:pt idx="2888">
                        <c:v>17</c:v>
                      </c:pt>
                      <c:pt idx="2889">
                        <c:v>17</c:v>
                      </c:pt>
                      <c:pt idx="2890">
                        <c:v>17</c:v>
                      </c:pt>
                      <c:pt idx="2891">
                        <c:v>17</c:v>
                      </c:pt>
                      <c:pt idx="2892">
                        <c:v>17</c:v>
                      </c:pt>
                      <c:pt idx="2893">
                        <c:v>17</c:v>
                      </c:pt>
                      <c:pt idx="2894">
                        <c:v>17</c:v>
                      </c:pt>
                      <c:pt idx="2895">
                        <c:v>18</c:v>
                      </c:pt>
                      <c:pt idx="2896">
                        <c:v>16</c:v>
                      </c:pt>
                      <c:pt idx="2897">
                        <c:v>15</c:v>
                      </c:pt>
                      <c:pt idx="2898">
                        <c:v>15</c:v>
                      </c:pt>
                      <c:pt idx="2899">
                        <c:v>16</c:v>
                      </c:pt>
                      <c:pt idx="2900">
                        <c:v>16</c:v>
                      </c:pt>
                      <c:pt idx="2901">
                        <c:v>16</c:v>
                      </c:pt>
                      <c:pt idx="2902">
                        <c:v>16</c:v>
                      </c:pt>
                      <c:pt idx="2903">
                        <c:v>16</c:v>
                      </c:pt>
                      <c:pt idx="2904">
                        <c:v>16</c:v>
                      </c:pt>
                      <c:pt idx="2905">
                        <c:v>16</c:v>
                      </c:pt>
                      <c:pt idx="2906">
                        <c:v>16</c:v>
                      </c:pt>
                      <c:pt idx="2907">
                        <c:v>15</c:v>
                      </c:pt>
                      <c:pt idx="2908">
                        <c:v>15</c:v>
                      </c:pt>
                      <c:pt idx="2909">
                        <c:v>16</c:v>
                      </c:pt>
                      <c:pt idx="2910">
                        <c:v>16</c:v>
                      </c:pt>
                      <c:pt idx="2911">
                        <c:v>16</c:v>
                      </c:pt>
                      <c:pt idx="2912">
                        <c:v>16</c:v>
                      </c:pt>
                      <c:pt idx="2913">
                        <c:v>16</c:v>
                      </c:pt>
                      <c:pt idx="2914">
                        <c:v>16</c:v>
                      </c:pt>
                      <c:pt idx="2915">
                        <c:v>16</c:v>
                      </c:pt>
                      <c:pt idx="2916">
                        <c:v>15</c:v>
                      </c:pt>
                      <c:pt idx="2917">
                        <c:v>14</c:v>
                      </c:pt>
                      <c:pt idx="2918">
                        <c:v>14</c:v>
                      </c:pt>
                      <c:pt idx="2919">
                        <c:v>14</c:v>
                      </c:pt>
                      <c:pt idx="2920">
                        <c:v>14</c:v>
                      </c:pt>
                      <c:pt idx="2921">
                        <c:v>14</c:v>
                      </c:pt>
                      <c:pt idx="2922">
                        <c:v>15</c:v>
                      </c:pt>
                      <c:pt idx="2923">
                        <c:v>16</c:v>
                      </c:pt>
                      <c:pt idx="2924">
                        <c:v>15</c:v>
                      </c:pt>
                      <c:pt idx="2925">
                        <c:v>15</c:v>
                      </c:pt>
                      <c:pt idx="2926">
                        <c:v>15</c:v>
                      </c:pt>
                      <c:pt idx="2927">
                        <c:v>15</c:v>
                      </c:pt>
                      <c:pt idx="2928">
                        <c:v>15</c:v>
                      </c:pt>
                      <c:pt idx="2929">
                        <c:v>15</c:v>
                      </c:pt>
                      <c:pt idx="2930">
                        <c:v>15</c:v>
                      </c:pt>
                      <c:pt idx="2931">
                        <c:v>15</c:v>
                      </c:pt>
                      <c:pt idx="2932">
                        <c:v>15</c:v>
                      </c:pt>
                      <c:pt idx="2933">
                        <c:v>16</c:v>
                      </c:pt>
                      <c:pt idx="2934">
                        <c:v>16</c:v>
                      </c:pt>
                      <c:pt idx="2935">
                        <c:v>15</c:v>
                      </c:pt>
                      <c:pt idx="2936">
                        <c:v>15</c:v>
                      </c:pt>
                      <c:pt idx="2937">
                        <c:v>15</c:v>
                      </c:pt>
                      <c:pt idx="2938">
                        <c:v>15</c:v>
                      </c:pt>
                      <c:pt idx="2939">
                        <c:v>15</c:v>
                      </c:pt>
                      <c:pt idx="2940">
                        <c:v>15</c:v>
                      </c:pt>
                      <c:pt idx="2941">
                        <c:v>15</c:v>
                      </c:pt>
                      <c:pt idx="2942">
                        <c:v>15</c:v>
                      </c:pt>
                      <c:pt idx="2943">
                        <c:v>14</c:v>
                      </c:pt>
                      <c:pt idx="2944">
                        <c:v>14</c:v>
                      </c:pt>
                      <c:pt idx="2945">
                        <c:v>14</c:v>
                      </c:pt>
                      <c:pt idx="2946">
                        <c:v>14</c:v>
                      </c:pt>
                      <c:pt idx="2947">
                        <c:v>14</c:v>
                      </c:pt>
                      <c:pt idx="2948">
                        <c:v>14</c:v>
                      </c:pt>
                      <c:pt idx="2949">
                        <c:v>15</c:v>
                      </c:pt>
                      <c:pt idx="2950">
                        <c:v>15</c:v>
                      </c:pt>
                      <c:pt idx="2951">
                        <c:v>15</c:v>
                      </c:pt>
                      <c:pt idx="2952">
                        <c:v>15</c:v>
                      </c:pt>
                      <c:pt idx="2953">
                        <c:v>16</c:v>
                      </c:pt>
                      <c:pt idx="2954">
                        <c:v>16</c:v>
                      </c:pt>
                      <c:pt idx="2955">
                        <c:v>17</c:v>
                      </c:pt>
                      <c:pt idx="2956">
                        <c:v>16</c:v>
                      </c:pt>
                      <c:pt idx="2957">
                        <c:v>16</c:v>
                      </c:pt>
                      <c:pt idx="2958">
                        <c:v>16</c:v>
                      </c:pt>
                      <c:pt idx="2959">
                        <c:v>16</c:v>
                      </c:pt>
                      <c:pt idx="2960">
                        <c:v>16</c:v>
                      </c:pt>
                      <c:pt idx="2961">
                        <c:v>16</c:v>
                      </c:pt>
                      <c:pt idx="2962">
                        <c:v>16</c:v>
                      </c:pt>
                      <c:pt idx="2963">
                        <c:v>16</c:v>
                      </c:pt>
                      <c:pt idx="2964">
                        <c:v>16</c:v>
                      </c:pt>
                      <c:pt idx="2965">
                        <c:v>16</c:v>
                      </c:pt>
                      <c:pt idx="2966">
                        <c:v>16</c:v>
                      </c:pt>
                      <c:pt idx="2967">
                        <c:v>16</c:v>
                      </c:pt>
                      <c:pt idx="2968">
                        <c:v>16</c:v>
                      </c:pt>
                      <c:pt idx="2969">
                        <c:v>16</c:v>
                      </c:pt>
                      <c:pt idx="2970">
                        <c:v>16</c:v>
                      </c:pt>
                      <c:pt idx="2971">
                        <c:v>16</c:v>
                      </c:pt>
                      <c:pt idx="2972">
                        <c:v>16</c:v>
                      </c:pt>
                      <c:pt idx="2973">
                        <c:v>16</c:v>
                      </c:pt>
                      <c:pt idx="2974">
                        <c:v>16</c:v>
                      </c:pt>
                      <c:pt idx="2975">
                        <c:v>16</c:v>
                      </c:pt>
                      <c:pt idx="2976">
                        <c:v>16</c:v>
                      </c:pt>
                      <c:pt idx="2977">
                        <c:v>16</c:v>
                      </c:pt>
                      <c:pt idx="2978">
                        <c:v>16</c:v>
                      </c:pt>
                      <c:pt idx="2979">
                        <c:v>16</c:v>
                      </c:pt>
                      <c:pt idx="2980">
                        <c:v>15</c:v>
                      </c:pt>
                      <c:pt idx="2981">
                        <c:v>16</c:v>
                      </c:pt>
                      <c:pt idx="2982">
                        <c:v>16</c:v>
                      </c:pt>
                      <c:pt idx="2983">
                        <c:v>15</c:v>
                      </c:pt>
                      <c:pt idx="2984">
                        <c:v>15</c:v>
                      </c:pt>
                      <c:pt idx="2985">
                        <c:v>15</c:v>
                      </c:pt>
                      <c:pt idx="2986">
                        <c:v>15</c:v>
                      </c:pt>
                      <c:pt idx="2987">
                        <c:v>15</c:v>
                      </c:pt>
                      <c:pt idx="2988">
                        <c:v>15</c:v>
                      </c:pt>
                      <c:pt idx="2989">
                        <c:v>15</c:v>
                      </c:pt>
                      <c:pt idx="2990">
                        <c:v>15</c:v>
                      </c:pt>
                      <c:pt idx="2991">
                        <c:v>15</c:v>
                      </c:pt>
                      <c:pt idx="2992">
                        <c:v>15</c:v>
                      </c:pt>
                      <c:pt idx="2993">
                        <c:v>16</c:v>
                      </c:pt>
                      <c:pt idx="2994">
                        <c:v>16</c:v>
                      </c:pt>
                      <c:pt idx="2995">
                        <c:v>16</c:v>
                      </c:pt>
                      <c:pt idx="2996">
                        <c:v>15</c:v>
                      </c:pt>
                      <c:pt idx="2997">
                        <c:v>15</c:v>
                      </c:pt>
                      <c:pt idx="2998">
                        <c:v>15</c:v>
                      </c:pt>
                      <c:pt idx="2999">
                        <c:v>15</c:v>
                      </c:pt>
                      <c:pt idx="3000">
                        <c:v>15</c:v>
                      </c:pt>
                      <c:pt idx="3001">
                        <c:v>15</c:v>
                      </c:pt>
                      <c:pt idx="3002">
                        <c:v>15</c:v>
                      </c:pt>
                      <c:pt idx="3003">
                        <c:v>15</c:v>
                      </c:pt>
                      <c:pt idx="3004">
                        <c:v>15</c:v>
                      </c:pt>
                      <c:pt idx="3005">
                        <c:v>15</c:v>
                      </c:pt>
                      <c:pt idx="3006">
                        <c:v>15</c:v>
                      </c:pt>
                      <c:pt idx="3007">
                        <c:v>15</c:v>
                      </c:pt>
                      <c:pt idx="3008">
                        <c:v>15</c:v>
                      </c:pt>
                      <c:pt idx="3009">
                        <c:v>16</c:v>
                      </c:pt>
                      <c:pt idx="3010">
                        <c:v>15</c:v>
                      </c:pt>
                      <c:pt idx="3011">
                        <c:v>15</c:v>
                      </c:pt>
                      <c:pt idx="3012">
                        <c:v>15</c:v>
                      </c:pt>
                      <c:pt idx="3013">
                        <c:v>15</c:v>
                      </c:pt>
                      <c:pt idx="3014">
                        <c:v>16</c:v>
                      </c:pt>
                      <c:pt idx="3015">
                        <c:v>16</c:v>
                      </c:pt>
                      <c:pt idx="3016">
                        <c:v>16</c:v>
                      </c:pt>
                      <c:pt idx="3017">
                        <c:v>16</c:v>
                      </c:pt>
                      <c:pt idx="3018">
                        <c:v>16</c:v>
                      </c:pt>
                      <c:pt idx="3019">
                        <c:v>16</c:v>
                      </c:pt>
                      <c:pt idx="3020">
                        <c:v>16</c:v>
                      </c:pt>
                      <c:pt idx="3021">
                        <c:v>16</c:v>
                      </c:pt>
                      <c:pt idx="3022">
                        <c:v>16</c:v>
                      </c:pt>
                      <c:pt idx="3023">
                        <c:v>16</c:v>
                      </c:pt>
                      <c:pt idx="3024">
                        <c:v>17</c:v>
                      </c:pt>
                      <c:pt idx="3025">
                        <c:v>16</c:v>
                      </c:pt>
                      <c:pt idx="3026">
                        <c:v>16</c:v>
                      </c:pt>
                      <c:pt idx="3027">
                        <c:v>16</c:v>
                      </c:pt>
                      <c:pt idx="3028">
                        <c:v>16</c:v>
                      </c:pt>
                      <c:pt idx="3029">
                        <c:v>16</c:v>
                      </c:pt>
                      <c:pt idx="3030">
                        <c:v>16</c:v>
                      </c:pt>
                      <c:pt idx="3031">
                        <c:v>16</c:v>
                      </c:pt>
                      <c:pt idx="3032">
                        <c:v>16</c:v>
                      </c:pt>
                      <c:pt idx="3033">
                        <c:v>16</c:v>
                      </c:pt>
                      <c:pt idx="3034">
                        <c:v>16</c:v>
                      </c:pt>
                      <c:pt idx="3035">
                        <c:v>16</c:v>
                      </c:pt>
                      <c:pt idx="3036">
                        <c:v>15</c:v>
                      </c:pt>
                      <c:pt idx="3037">
                        <c:v>15</c:v>
                      </c:pt>
                      <c:pt idx="3038">
                        <c:v>15</c:v>
                      </c:pt>
                      <c:pt idx="3039">
                        <c:v>15</c:v>
                      </c:pt>
                      <c:pt idx="3040">
                        <c:v>15</c:v>
                      </c:pt>
                      <c:pt idx="3041">
                        <c:v>15</c:v>
                      </c:pt>
                      <c:pt idx="3042">
                        <c:v>15</c:v>
                      </c:pt>
                      <c:pt idx="3043">
                        <c:v>15</c:v>
                      </c:pt>
                      <c:pt idx="3044">
                        <c:v>15</c:v>
                      </c:pt>
                      <c:pt idx="3045">
                        <c:v>15</c:v>
                      </c:pt>
                      <c:pt idx="3046">
                        <c:v>15</c:v>
                      </c:pt>
                      <c:pt idx="3047">
                        <c:v>15</c:v>
                      </c:pt>
                      <c:pt idx="3048">
                        <c:v>15</c:v>
                      </c:pt>
                      <c:pt idx="3049">
                        <c:v>15</c:v>
                      </c:pt>
                      <c:pt idx="3050">
                        <c:v>15</c:v>
                      </c:pt>
                      <c:pt idx="3051">
                        <c:v>15</c:v>
                      </c:pt>
                      <c:pt idx="3052">
                        <c:v>15</c:v>
                      </c:pt>
                      <c:pt idx="3053">
                        <c:v>15</c:v>
                      </c:pt>
                      <c:pt idx="3054">
                        <c:v>15</c:v>
                      </c:pt>
                      <c:pt idx="3055">
                        <c:v>15</c:v>
                      </c:pt>
                      <c:pt idx="3056">
                        <c:v>15</c:v>
                      </c:pt>
                      <c:pt idx="3057">
                        <c:v>15</c:v>
                      </c:pt>
                      <c:pt idx="3058">
                        <c:v>15</c:v>
                      </c:pt>
                      <c:pt idx="3059">
                        <c:v>15</c:v>
                      </c:pt>
                      <c:pt idx="3060">
                        <c:v>15</c:v>
                      </c:pt>
                      <c:pt idx="3061">
                        <c:v>15</c:v>
                      </c:pt>
                      <c:pt idx="3062">
                        <c:v>14</c:v>
                      </c:pt>
                      <c:pt idx="3063">
                        <c:v>15</c:v>
                      </c:pt>
                      <c:pt idx="3064">
                        <c:v>15</c:v>
                      </c:pt>
                      <c:pt idx="3065">
                        <c:v>14</c:v>
                      </c:pt>
                      <c:pt idx="3066">
                        <c:v>15</c:v>
                      </c:pt>
                      <c:pt idx="3067">
                        <c:v>15</c:v>
                      </c:pt>
                      <c:pt idx="3068">
                        <c:v>15</c:v>
                      </c:pt>
                      <c:pt idx="3069">
                        <c:v>15</c:v>
                      </c:pt>
                      <c:pt idx="3070">
                        <c:v>15</c:v>
                      </c:pt>
                      <c:pt idx="3071">
                        <c:v>15</c:v>
                      </c:pt>
                      <c:pt idx="3072">
                        <c:v>15</c:v>
                      </c:pt>
                      <c:pt idx="3073">
                        <c:v>15</c:v>
                      </c:pt>
                      <c:pt idx="3074">
                        <c:v>15</c:v>
                      </c:pt>
                      <c:pt idx="3075">
                        <c:v>15</c:v>
                      </c:pt>
                      <c:pt idx="3076">
                        <c:v>15</c:v>
                      </c:pt>
                      <c:pt idx="3077">
                        <c:v>15</c:v>
                      </c:pt>
                      <c:pt idx="3078">
                        <c:v>15</c:v>
                      </c:pt>
                      <c:pt idx="3079">
                        <c:v>15</c:v>
                      </c:pt>
                      <c:pt idx="3080">
                        <c:v>15</c:v>
                      </c:pt>
                      <c:pt idx="3081">
                        <c:v>15</c:v>
                      </c:pt>
                      <c:pt idx="3082">
                        <c:v>15</c:v>
                      </c:pt>
                      <c:pt idx="3083">
                        <c:v>15</c:v>
                      </c:pt>
                      <c:pt idx="3084">
                        <c:v>15</c:v>
                      </c:pt>
                      <c:pt idx="3085">
                        <c:v>14</c:v>
                      </c:pt>
                      <c:pt idx="3086">
                        <c:v>14</c:v>
                      </c:pt>
                      <c:pt idx="3087">
                        <c:v>14</c:v>
                      </c:pt>
                      <c:pt idx="3088">
                        <c:v>15</c:v>
                      </c:pt>
                      <c:pt idx="3089">
                        <c:v>15</c:v>
                      </c:pt>
                      <c:pt idx="3090">
                        <c:v>14</c:v>
                      </c:pt>
                      <c:pt idx="3091">
                        <c:v>14</c:v>
                      </c:pt>
                      <c:pt idx="3092">
                        <c:v>15</c:v>
                      </c:pt>
                      <c:pt idx="3093">
                        <c:v>15</c:v>
                      </c:pt>
                      <c:pt idx="3094">
                        <c:v>15</c:v>
                      </c:pt>
                      <c:pt idx="3095">
                        <c:v>15</c:v>
                      </c:pt>
                      <c:pt idx="3096">
                        <c:v>15</c:v>
                      </c:pt>
                      <c:pt idx="3097">
                        <c:v>15</c:v>
                      </c:pt>
                      <c:pt idx="3098">
                        <c:v>15</c:v>
                      </c:pt>
                      <c:pt idx="3099">
                        <c:v>15</c:v>
                      </c:pt>
                      <c:pt idx="3100">
                        <c:v>15</c:v>
                      </c:pt>
                      <c:pt idx="3101">
                        <c:v>15</c:v>
                      </c:pt>
                      <c:pt idx="3102">
                        <c:v>15</c:v>
                      </c:pt>
                      <c:pt idx="3103">
                        <c:v>15</c:v>
                      </c:pt>
                      <c:pt idx="3104">
                        <c:v>15</c:v>
                      </c:pt>
                      <c:pt idx="3105">
                        <c:v>15</c:v>
                      </c:pt>
                      <c:pt idx="3106">
                        <c:v>15</c:v>
                      </c:pt>
                      <c:pt idx="3107">
                        <c:v>15</c:v>
                      </c:pt>
                      <c:pt idx="3108">
                        <c:v>15</c:v>
                      </c:pt>
                      <c:pt idx="3109">
                        <c:v>15</c:v>
                      </c:pt>
                      <c:pt idx="3110">
                        <c:v>15</c:v>
                      </c:pt>
                      <c:pt idx="3111">
                        <c:v>15</c:v>
                      </c:pt>
                      <c:pt idx="3112">
                        <c:v>15</c:v>
                      </c:pt>
                      <c:pt idx="3113">
                        <c:v>15</c:v>
                      </c:pt>
                      <c:pt idx="3114">
                        <c:v>15</c:v>
                      </c:pt>
                      <c:pt idx="3115">
                        <c:v>15</c:v>
                      </c:pt>
                      <c:pt idx="3116">
                        <c:v>15</c:v>
                      </c:pt>
                      <c:pt idx="3117">
                        <c:v>15</c:v>
                      </c:pt>
                      <c:pt idx="3118">
                        <c:v>15</c:v>
                      </c:pt>
                      <c:pt idx="3119">
                        <c:v>15</c:v>
                      </c:pt>
                      <c:pt idx="3120">
                        <c:v>15</c:v>
                      </c:pt>
                      <c:pt idx="3121">
                        <c:v>15</c:v>
                      </c:pt>
                      <c:pt idx="3122">
                        <c:v>15</c:v>
                      </c:pt>
                      <c:pt idx="3123">
                        <c:v>15</c:v>
                      </c:pt>
                      <c:pt idx="3124">
                        <c:v>15</c:v>
                      </c:pt>
                      <c:pt idx="3125">
                        <c:v>15</c:v>
                      </c:pt>
                      <c:pt idx="3126">
                        <c:v>15</c:v>
                      </c:pt>
                      <c:pt idx="3127">
                        <c:v>15</c:v>
                      </c:pt>
                      <c:pt idx="3128">
                        <c:v>15</c:v>
                      </c:pt>
                      <c:pt idx="3129">
                        <c:v>15</c:v>
                      </c:pt>
                      <c:pt idx="3130">
                        <c:v>15</c:v>
                      </c:pt>
                      <c:pt idx="3131">
                        <c:v>15</c:v>
                      </c:pt>
                      <c:pt idx="3132">
                        <c:v>15</c:v>
                      </c:pt>
                      <c:pt idx="3133">
                        <c:v>15</c:v>
                      </c:pt>
                      <c:pt idx="3134">
                        <c:v>15</c:v>
                      </c:pt>
                      <c:pt idx="3135">
                        <c:v>15</c:v>
                      </c:pt>
                      <c:pt idx="3136">
                        <c:v>16</c:v>
                      </c:pt>
                      <c:pt idx="3137">
                        <c:v>16</c:v>
                      </c:pt>
                      <c:pt idx="3138">
                        <c:v>16</c:v>
                      </c:pt>
                      <c:pt idx="3139">
                        <c:v>15</c:v>
                      </c:pt>
                      <c:pt idx="3140">
                        <c:v>15</c:v>
                      </c:pt>
                      <c:pt idx="3141">
                        <c:v>15</c:v>
                      </c:pt>
                      <c:pt idx="3142">
                        <c:v>15</c:v>
                      </c:pt>
                      <c:pt idx="3143">
                        <c:v>15</c:v>
                      </c:pt>
                      <c:pt idx="3144">
                        <c:v>15</c:v>
                      </c:pt>
                      <c:pt idx="3145">
                        <c:v>15</c:v>
                      </c:pt>
                      <c:pt idx="3146">
                        <c:v>15</c:v>
                      </c:pt>
                      <c:pt idx="3147">
                        <c:v>15</c:v>
                      </c:pt>
                      <c:pt idx="3148">
                        <c:v>15</c:v>
                      </c:pt>
                      <c:pt idx="3149">
                        <c:v>15</c:v>
                      </c:pt>
                      <c:pt idx="3150">
                        <c:v>15</c:v>
                      </c:pt>
                      <c:pt idx="3151">
                        <c:v>15</c:v>
                      </c:pt>
                      <c:pt idx="3152">
                        <c:v>15</c:v>
                      </c:pt>
                      <c:pt idx="3153">
                        <c:v>15</c:v>
                      </c:pt>
                      <c:pt idx="3154">
                        <c:v>15</c:v>
                      </c:pt>
                      <c:pt idx="3155">
                        <c:v>15</c:v>
                      </c:pt>
                      <c:pt idx="3156">
                        <c:v>15</c:v>
                      </c:pt>
                      <c:pt idx="3157">
                        <c:v>15</c:v>
                      </c:pt>
                      <c:pt idx="3158">
                        <c:v>15</c:v>
                      </c:pt>
                      <c:pt idx="3159">
                        <c:v>15</c:v>
                      </c:pt>
                      <c:pt idx="3160">
                        <c:v>16</c:v>
                      </c:pt>
                      <c:pt idx="3161">
                        <c:v>15</c:v>
                      </c:pt>
                      <c:pt idx="3162">
                        <c:v>15</c:v>
                      </c:pt>
                      <c:pt idx="3163">
                        <c:v>15</c:v>
                      </c:pt>
                      <c:pt idx="3164">
                        <c:v>15</c:v>
                      </c:pt>
                      <c:pt idx="3165">
                        <c:v>15</c:v>
                      </c:pt>
                      <c:pt idx="3166">
                        <c:v>15</c:v>
                      </c:pt>
                      <c:pt idx="3167">
                        <c:v>16</c:v>
                      </c:pt>
                      <c:pt idx="3168">
                        <c:v>15</c:v>
                      </c:pt>
                      <c:pt idx="3169">
                        <c:v>15</c:v>
                      </c:pt>
                      <c:pt idx="3170">
                        <c:v>15</c:v>
                      </c:pt>
                      <c:pt idx="3171">
                        <c:v>15</c:v>
                      </c:pt>
                      <c:pt idx="3172">
                        <c:v>15</c:v>
                      </c:pt>
                      <c:pt idx="3173">
                        <c:v>15</c:v>
                      </c:pt>
                      <c:pt idx="3174">
                        <c:v>15</c:v>
                      </c:pt>
                      <c:pt idx="3175">
                        <c:v>15</c:v>
                      </c:pt>
                      <c:pt idx="3176">
                        <c:v>15</c:v>
                      </c:pt>
                      <c:pt idx="3177">
                        <c:v>16</c:v>
                      </c:pt>
                      <c:pt idx="3178">
                        <c:v>16</c:v>
                      </c:pt>
                      <c:pt idx="3179">
                        <c:v>16</c:v>
                      </c:pt>
                      <c:pt idx="3180">
                        <c:v>16</c:v>
                      </c:pt>
                      <c:pt idx="3181">
                        <c:v>16</c:v>
                      </c:pt>
                      <c:pt idx="3182">
                        <c:v>16</c:v>
                      </c:pt>
                      <c:pt idx="3183">
                        <c:v>15</c:v>
                      </c:pt>
                      <c:pt idx="3184">
                        <c:v>15</c:v>
                      </c:pt>
                      <c:pt idx="3185">
                        <c:v>15</c:v>
                      </c:pt>
                      <c:pt idx="3186">
                        <c:v>15</c:v>
                      </c:pt>
                      <c:pt idx="3187">
                        <c:v>15</c:v>
                      </c:pt>
                      <c:pt idx="3188">
                        <c:v>15</c:v>
                      </c:pt>
                      <c:pt idx="3189">
                        <c:v>15</c:v>
                      </c:pt>
                      <c:pt idx="3190">
                        <c:v>15</c:v>
                      </c:pt>
                      <c:pt idx="3191">
                        <c:v>16</c:v>
                      </c:pt>
                      <c:pt idx="3192">
                        <c:v>16</c:v>
                      </c:pt>
                      <c:pt idx="3193">
                        <c:v>16</c:v>
                      </c:pt>
                      <c:pt idx="3194">
                        <c:v>16</c:v>
                      </c:pt>
                      <c:pt idx="3195">
                        <c:v>16</c:v>
                      </c:pt>
                      <c:pt idx="3196">
                        <c:v>17</c:v>
                      </c:pt>
                      <c:pt idx="3197">
                        <c:v>17</c:v>
                      </c:pt>
                      <c:pt idx="3198">
                        <c:v>16</c:v>
                      </c:pt>
                      <c:pt idx="3199">
                        <c:v>16</c:v>
                      </c:pt>
                      <c:pt idx="3200">
                        <c:v>16</c:v>
                      </c:pt>
                      <c:pt idx="3201">
                        <c:v>16</c:v>
                      </c:pt>
                      <c:pt idx="3202">
                        <c:v>16</c:v>
                      </c:pt>
                      <c:pt idx="3203">
                        <c:v>16</c:v>
                      </c:pt>
                      <c:pt idx="3204">
                        <c:v>16</c:v>
                      </c:pt>
                      <c:pt idx="3205">
                        <c:v>16</c:v>
                      </c:pt>
                      <c:pt idx="3206">
                        <c:v>16</c:v>
                      </c:pt>
                      <c:pt idx="3207">
                        <c:v>16</c:v>
                      </c:pt>
                      <c:pt idx="3208">
                        <c:v>16</c:v>
                      </c:pt>
                      <c:pt idx="3209">
                        <c:v>16</c:v>
                      </c:pt>
                      <c:pt idx="3210">
                        <c:v>16</c:v>
                      </c:pt>
                      <c:pt idx="3211">
                        <c:v>16</c:v>
                      </c:pt>
                      <c:pt idx="3212">
                        <c:v>16</c:v>
                      </c:pt>
                      <c:pt idx="3213">
                        <c:v>16</c:v>
                      </c:pt>
                      <c:pt idx="3214">
                        <c:v>16</c:v>
                      </c:pt>
                      <c:pt idx="3215">
                        <c:v>16</c:v>
                      </c:pt>
                      <c:pt idx="3216">
                        <c:v>16</c:v>
                      </c:pt>
                      <c:pt idx="3217">
                        <c:v>16</c:v>
                      </c:pt>
                      <c:pt idx="3218">
                        <c:v>16</c:v>
                      </c:pt>
                      <c:pt idx="3219">
                        <c:v>17</c:v>
                      </c:pt>
                      <c:pt idx="3220">
                        <c:v>17</c:v>
                      </c:pt>
                      <c:pt idx="3221">
                        <c:v>16</c:v>
                      </c:pt>
                      <c:pt idx="3222">
                        <c:v>16</c:v>
                      </c:pt>
                      <c:pt idx="3223">
                        <c:v>16</c:v>
                      </c:pt>
                      <c:pt idx="3224">
                        <c:v>16</c:v>
                      </c:pt>
                      <c:pt idx="3225">
                        <c:v>16</c:v>
                      </c:pt>
                      <c:pt idx="3226">
                        <c:v>16</c:v>
                      </c:pt>
                      <c:pt idx="3227">
                        <c:v>16</c:v>
                      </c:pt>
                      <c:pt idx="3228">
                        <c:v>15</c:v>
                      </c:pt>
                      <c:pt idx="3229">
                        <c:v>15</c:v>
                      </c:pt>
                      <c:pt idx="3230">
                        <c:v>15</c:v>
                      </c:pt>
                      <c:pt idx="3231">
                        <c:v>15</c:v>
                      </c:pt>
                      <c:pt idx="3232">
                        <c:v>15</c:v>
                      </c:pt>
                      <c:pt idx="3233">
                        <c:v>15</c:v>
                      </c:pt>
                      <c:pt idx="3234">
                        <c:v>15</c:v>
                      </c:pt>
                      <c:pt idx="3235">
                        <c:v>15</c:v>
                      </c:pt>
                      <c:pt idx="3236">
                        <c:v>15</c:v>
                      </c:pt>
                      <c:pt idx="3237">
                        <c:v>15</c:v>
                      </c:pt>
                      <c:pt idx="3238">
                        <c:v>15</c:v>
                      </c:pt>
                      <c:pt idx="3239">
                        <c:v>15</c:v>
                      </c:pt>
                      <c:pt idx="3240">
                        <c:v>16</c:v>
                      </c:pt>
                      <c:pt idx="3241">
                        <c:v>16</c:v>
                      </c:pt>
                      <c:pt idx="3242">
                        <c:v>16</c:v>
                      </c:pt>
                      <c:pt idx="3243">
                        <c:v>16</c:v>
                      </c:pt>
                      <c:pt idx="3244">
                        <c:v>15</c:v>
                      </c:pt>
                      <c:pt idx="3245">
                        <c:v>15</c:v>
                      </c:pt>
                      <c:pt idx="3246">
                        <c:v>15</c:v>
                      </c:pt>
                      <c:pt idx="3247">
                        <c:v>16</c:v>
                      </c:pt>
                      <c:pt idx="3248">
                        <c:v>16</c:v>
                      </c:pt>
                      <c:pt idx="3249">
                        <c:v>16</c:v>
                      </c:pt>
                      <c:pt idx="3250">
                        <c:v>16</c:v>
                      </c:pt>
                      <c:pt idx="3251">
                        <c:v>16</c:v>
                      </c:pt>
                      <c:pt idx="3252">
                        <c:v>16</c:v>
                      </c:pt>
                      <c:pt idx="3253">
                        <c:v>15</c:v>
                      </c:pt>
                      <c:pt idx="3254">
                        <c:v>16</c:v>
                      </c:pt>
                      <c:pt idx="3255">
                        <c:v>16</c:v>
                      </c:pt>
                      <c:pt idx="3256">
                        <c:v>16</c:v>
                      </c:pt>
                      <c:pt idx="3257">
                        <c:v>16</c:v>
                      </c:pt>
                      <c:pt idx="3258">
                        <c:v>16</c:v>
                      </c:pt>
                      <c:pt idx="3259">
                        <c:v>16</c:v>
                      </c:pt>
                      <c:pt idx="3260">
                        <c:v>16</c:v>
                      </c:pt>
                      <c:pt idx="3261">
                        <c:v>17</c:v>
                      </c:pt>
                      <c:pt idx="3262">
                        <c:v>16</c:v>
                      </c:pt>
                      <c:pt idx="3263">
                        <c:v>16</c:v>
                      </c:pt>
                      <c:pt idx="3264">
                        <c:v>16</c:v>
                      </c:pt>
                      <c:pt idx="3265">
                        <c:v>16</c:v>
                      </c:pt>
                      <c:pt idx="3266">
                        <c:v>16</c:v>
                      </c:pt>
                      <c:pt idx="3267">
                        <c:v>16</c:v>
                      </c:pt>
                      <c:pt idx="3268">
                        <c:v>16</c:v>
                      </c:pt>
                      <c:pt idx="3269">
                        <c:v>16</c:v>
                      </c:pt>
                      <c:pt idx="3270">
                        <c:v>16</c:v>
                      </c:pt>
                      <c:pt idx="3271">
                        <c:v>16</c:v>
                      </c:pt>
                      <c:pt idx="3272">
                        <c:v>16</c:v>
                      </c:pt>
                      <c:pt idx="3273">
                        <c:v>16</c:v>
                      </c:pt>
                      <c:pt idx="3274">
                        <c:v>16</c:v>
                      </c:pt>
                      <c:pt idx="3275">
                        <c:v>16</c:v>
                      </c:pt>
                      <c:pt idx="3276">
                        <c:v>16</c:v>
                      </c:pt>
                      <c:pt idx="3277">
                        <c:v>16</c:v>
                      </c:pt>
                      <c:pt idx="3278">
                        <c:v>16</c:v>
                      </c:pt>
                      <c:pt idx="3279">
                        <c:v>16</c:v>
                      </c:pt>
                      <c:pt idx="3280">
                        <c:v>16</c:v>
                      </c:pt>
                      <c:pt idx="3281">
                        <c:v>15</c:v>
                      </c:pt>
                      <c:pt idx="3282">
                        <c:v>16</c:v>
                      </c:pt>
                      <c:pt idx="3283">
                        <c:v>16</c:v>
                      </c:pt>
                      <c:pt idx="3284">
                        <c:v>15</c:v>
                      </c:pt>
                      <c:pt idx="3285">
                        <c:v>16</c:v>
                      </c:pt>
                      <c:pt idx="3286">
                        <c:v>16</c:v>
                      </c:pt>
                      <c:pt idx="3287">
                        <c:v>15</c:v>
                      </c:pt>
                      <c:pt idx="3288">
                        <c:v>16</c:v>
                      </c:pt>
                      <c:pt idx="3289">
                        <c:v>17</c:v>
                      </c:pt>
                      <c:pt idx="3290">
                        <c:v>16</c:v>
                      </c:pt>
                      <c:pt idx="3291">
                        <c:v>15</c:v>
                      </c:pt>
                      <c:pt idx="3292">
                        <c:v>16</c:v>
                      </c:pt>
                      <c:pt idx="3293">
                        <c:v>16</c:v>
                      </c:pt>
                      <c:pt idx="3294">
                        <c:v>15</c:v>
                      </c:pt>
                      <c:pt idx="3295">
                        <c:v>15</c:v>
                      </c:pt>
                      <c:pt idx="3296">
                        <c:v>15</c:v>
                      </c:pt>
                      <c:pt idx="3297">
                        <c:v>15</c:v>
                      </c:pt>
                      <c:pt idx="3298">
                        <c:v>15</c:v>
                      </c:pt>
                      <c:pt idx="3299">
                        <c:v>15</c:v>
                      </c:pt>
                      <c:pt idx="3300">
                        <c:v>15</c:v>
                      </c:pt>
                      <c:pt idx="3301">
                        <c:v>15</c:v>
                      </c:pt>
                      <c:pt idx="3302">
                        <c:v>15</c:v>
                      </c:pt>
                      <c:pt idx="3303">
                        <c:v>15</c:v>
                      </c:pt>
                      <c:pt idx="3304">
                        <c:v>15</c:v>
                      </c:pt>
                      <c:pt idx="3305">
                        <c:v>15</c:v>
                      </c:pt>
                      <c:pt idx="3306">
                        <c:v>15</c:v>
                      </c:pt>
                      <c:pt idx="3307">
                        <c:v>15</c:v>
                      </c:pt>
                      <c:pt idx="3308">
                        <c:v>15</c:v>
                      </c:pt>
                      <c:pt idx="3309">
                        <c:v>15</c:v>
                      </c:pt>
                      <c:pt idx="3310">
                        <c:v>15</c:v>
                      </c:pt>
                      <c:pt idx="3311">
                        <c:v>15</c:v>
                      </c:pt>
                      <c:pt idx="3312">
                        <c:v>15</c:v>
                      </c:pt>
                      <c:pt idx="3313">
                        <c:v>15</c:v>
                      </c:pt>
                      <c:pt idx="3314">
                        <c:v>16</c:v>
                      </c:pt>
                      <c:pt idx="3315">
                        <c:v>16</c:v>
                      </c:pt>
                      <c:pt idx="3316">
                        <c:v>15</c:v>
                      </c:pt>
                      <c:pt idx="3317">
                        <c:v>16</c:v>
                      </c:pt>
                      <c:pt idx="3318">
                        <c:v>15</c:v>
                      </c:pt>
                      <c:pt idx="3319">
                        <c:v>15</c:v>
                      </c:pt>
                      <c:pt idx="3320">
                        <c:v>14</c:v>
                      </c:pt>
                      <c:pt idx="3321">
                        <c:v>14</c:v>
                      </c:pt>
                      <c:pt idx="3322">
                        <c:v>15</c:v>
                      </c:pt>
                      <c:pt idx="3323">
                        <c:v>15</c:v>
                      </c:pt>
                      <c:pt idx="3324">
                        <c:v>16</c:v>
                      </c:pt>
                      <c:pt idx="3325">
                        <c:v>15</c:v>
                      </c:pt>
                      <c:pt idx="3326">
                        <c:v>16</c:v>
                      </c:pt>
                      <c:pt idx="3327">
                        <c:v>15</c:v>
                      </c:pt>
                      <c:pt idx="3328">
                        <c:v>16</c:v>
                      </c:pt>
                      <c:pt idx="3329">
                        <c:v>15</c:v>
                      </c:pt>
                      <c:pt idx="3330">
                        <c:v>15</c:v>
                      </c:pt>
                      <c:pt idx="3331">
                        <c:v>15</c:v>
                      </c:pt>
                      <c:pt idx="3332">
                        <c:v>15</c:v>
                      </c:pt>
                      <c:pt idx="3333">
                        <c:v>15</c:v>
                      </c:pt>
                      <c:pt idx="3334">
                        <c:v>15</c:v>
                      </c:pt>
                      <c:pt idx="3335">
                        <c:v>15</c:v>
                      </c:pt>
                      <c:pt idx="3336">
                        <c:v>15</c:v>
                      </c:pt>
                      <c:pt idx="3337">
                        <c:v>15</c:v>
                      </c:pt>
                      <c:pt idx="3338">
                        <c:v>15</c:v>
                      </c:pt>
                      <c:pt idx="3339">
                        <c:v>16</c:v>
                      </c:pt>
                      <c:pt idx="3340">
                        <c:v>16</c:v>
                      </c:pt>
                      <c:pt idx="3341">
                        <c:v>16</c:v>
                      </c:pt>
                      <c:pt idx="3342">
                        <c:v>16</c:v>
                      </c:pt>
                      <c:pt idx="3343">
                        <c:v>16</c:v>
                      </c:pt>
                      <c:pt idx="3344">
                        <c:v>16</c:v>
                      </c:pt>
                      <c:pt idx="3345">
                        <c:v>15</c:v>
                      </c:pt>
                      <c:pt idx="3346">
                        <c:v>15</c:v>
                      </c:pt>
                      <c:pt idx="3347">
                        <c:v>15</c:v>
                      </c:pt>
                      <c:pt idx="3348">
                        <c:v>15</c:v>
                      </c:pt>
                      <c:pt idx="3349">
                        <c:v>15</c:v>
                      </c:pt>
                      <c:pt idx="3350">
                        <c:v>15</c:v>
                      </c:pt>
                      <c:pt idx="3351">
                        <c:v>15</c:v>
                      </c:pt>
                      <c:pt idx="3352">
                        <c:v>15</c:v>
                      </c:pt>
                      <c:pt idx="3353">
                        <c:v>16</c:v>
                      </c:pt>
                      <c:pt idx="3354">
                        <c:v>15</c:v>
                      </c:pt>
                      <c:pt idx="3355">
                        <c:v>15</c:v>
                      </c:pt>
                      <c:pt idx="3356">
                        <c:v>16</c:v>
                      </c:pt>
                      <c:pt idx="3357">
                        <c:v>16</c:v>
                      </c:pt>
                      <c:pt idx="3358">
                        <c:v>16</c:v>
                      </c:pt>
                      <c:pt idx="3359">
                        <c:v>15</c:v>
                      </c:pt>
                      <c:pt idx="3360">
                        <c:v>16</c:v>
                      </c:pt>
                      <c:pt idx="3361">
                        <c:v>15</c:v>
                      </c:pt>
                      <c:pt idx="3362">
                        <c:v>15</c:v>
                      </c:pt>
                      <c:pt idx="3363">
                        <c:v>16</c:v>
                      </c:pt>
                      <c:pt idx="3364">
                        <c:v>16</c:v>
                      </c:pt>
                      <c:pt idx="3365">
                        <c:v>15</c:v>
                      </c:pt>
                      <c:pt idx="3366">
                        <c:v>15</c:v>
                      </c:pt>
                      <c:pt idx="3367">
                        <c:v>16</c:v>
                      </c:pt>
                      <c:pt idx="3368">
                        <c:v>15</c:v>
                      </c:pt>
                      <c:pt idx="3369">
                        <c:v>15</c:v>
                      </c:pt>
                      <c:pt idx="3370">
                        <c:v>15</c:v>
                      </c:pt>
                      <c:pt idx="3371">
                        <c:v>15</c:v>
                      </c:pt>
                      <c:pt idx="3372">
                        <c:v>15</c:v>
                      </c:pt>
                      <c:pt idx="3373">
                        <c:v>15</c:v>
                      </c:pt>
                      <c:pt idx="3374">
                        <c:v>15</c:v>
                      </c:pt>
                      <c:pt idx="3375">
                        <c:v>15</c:v>
                      </c:pt>
                      <c:pt idx="3376">
                        <c:v>15</c:v>
                      </c:pt>
                      <c:pt idx="3377">
                        <c:v>15</c:v>
                      </c:pt>
                      <c:pt idx="3378">
                        <c:v>15</c:v>
                      </c:pt>
                      <c:pt idx="3379">
                        <c:v>16</c:v>
                      </c:pt>
                      <c:pt idx="3380">
                        <c:v>15</c:v>
                      </c:pt>
                      <c:pt idx="3381">
                        <c:v>15</c:v>
                      </c:pt>
                      <c:pt idx="3382">
                        <c:v>15</c:v>
                      </c:pt>
                      <c:pt idx="3383">
                        <c:v>15</c:v>
                      </c:pt>
                      <c:pt idx="3384">
                        <c:v>15</c:v>
                      </c:pt>
                      <c:pt idx="3385">
                        <c:v>15</c:v>
                      </c:pt>
                      <c:pt idx="3386">
                        <c:v>15</c:v>
                      </c:pt>
                      <c:pt idx="3387">
                        <c:v>15</c:v>
                      </c:pt>
                      <c:pt idx="3388">
                        <c:v>15</c:v>
                      </c:pt>
                      <c:pt idx="3389">
                        <c:v>15</c:v>
                      </c:pt>
                      <c:pt idx="3390">
                        <c:v>15</c:v>
                      </c:pt>
                      <c:pt idx="3391">
                        <c:v>15</c:v>
                      </c:pt>
                      <c:pt idx="3392">
                        <c:v>15</c:v>
                      </c:pt>
                      <c:pt idx="3393">
                        <c:v>15</c:v>
                      </c:pt>
                      <c:pt idx="3394">
                        <c:v>14</c:v>
                      </c:pt>
                      <c:pt idx="3395">
                        <c:v>14</c:v>
                      </c:pt>
                      <c:pt idx="3396">
                        <c:v>15</c:v>
                      </c:pt>
                      <c:pt idx="3397">
                        <c:v>15</c:v>
                      </c:pt>
                      <c:pt idx="3398">
                        <c:v>15</c:v>
                      </c:pt>
                      <c:pt idx="3399">
                        <c:v>15</c:v>
                      </c:pt>
                      <c:pt idx="3400">
                        <c:v>15</c:v>
                      </c:pt>
                      <c:pt idx="3401">
                        <c:v>15</c:v>
                      </c:pt>
                      <c:pt idx="3402">
                        <c:v>15</c:v>
                      </c:pt>
                      <c:pt idx="3403">
                        <c:v>15</c:v>
                      </c:pt>
                      <c:pt idx="3404">
                        <c:v>15</c:v>
                      </c:pt>
                      <c:pt idx="3405">
                        <c:v>15</c:v>
                      </c:pt>
                      <c:pt idx="3406">
                        <c:v>15</c:v>
                      </c:pt>
                      <c:pt idx="3407">
                        <c:v>15</c:v>
                      </c:pt>
                      <c:pt idx="3408">
                        <c:v>15</c:v>
                      </c:pt>
                      <c:pt idx="3409">
                        <c:v>15</c:v>
                      </c:pt>
                      <c:pt idx="3410">
                        <c:v>15</c:v>
                      </c:pt>
                      <c:pt idx="3411">
                        <c:v>15</c:v>
                      </c:pt>
                      <c:pt idx="3412">
                        <c:v>15</c:v>
                      </c:pt>
                      <c:pt idx="3413">
                        <c:v>15</c:v>
                      </c:pt>
                      <c:pt idx="3414">
                        <c:v>15</c:v>
                      </c:pt>
                      <c:pt idx="3415">
                        <c:v>15</c:v>
                      </c:pt>
                      <c:pt idx="3416">
                        <c:v>15</c:v>
                      </c:pt>
                      <c:pt idx="3417">
                        <c:v>15</c:v>
                      </c:pt>
                      <c:pt idx="3418">
                        <c:v>15</c:v>
                      </c:pt>
                      <c:pt idx="3419">
                        <c:v>15</c:v>
                      </c:pt>
                      <c:pt idx="3420">
                        <c:v>15</c:v>
                      </c:pt>
                      <c:pt idx="3421">
                        <c:v>15</c:v>
                      </c:pt>
                      <c:pt idx="3422">
                        <c:v>15</c:v>
                      </c:pt>
                      <c:pt idx="3423">
                        <c:v>15</c:v>
                      </c:pt>
                      <c:pt idx="3424">
                        <c:v>15</c:v>
                      </c:pt>
                      <c:pt idx="3425">
                        <c:v>15</c:v>
                      </c:pt>
                      <c:pt idx="3426">
                        <c:v>15</c:v>
                      </c:pt>
                      <c:pt idx="3427">
                        <c:v>15</c:v>
                      </c:pt>
                      <c:pt idx="3428">
                        <c:v>15</c:v>
                      </c:pt>
                      <c:pt idx="3429">
                        <c:v>15</c:v>
                      </c:pt>
                      <c:pt idx="3430">
                        <c:v>15</c:v>
                      </c:pt>
                      <c:pt idx="3431">
                        <c:v>15</c:v>
                      </c:pt>
                      <c:pt idx="3432">
                        <c:v>15</c:v>
                      </c:pt>
                      <c:pt idx="3433">
                        <c:v>17</c:v>
                      </c:pt>
                      <c:pt idx="3434">
                        <c:v>16</c:v>
                      </c:pt>
                      <c:pt idx="3435">
                        <c:v>15</c:v>
                      </c:pt>
                      <c:pt idx="3436">
                        <c:v>16</c:v>
                      </c:pt>
                      <c:pt idx="3437">
                        <c:v>15</c:v>
                      </c:pt>
                      <c:pt idx="3438">
                        <c:v>15</c:v>
                      </c:pt>
                      <c:pt idx="3439">
                        <c:v>15</c:v>
                      </c:pt>
                      <c:pt idx="3440">
                        <c:v>15</c:v>
                      </c:pt>
                      <c:pt idx="3441">
                        <c:v>15</c:v>
                      </c:pt>
                      <c:pt idx="3442">
                        <c:v>15</c:v>
                      </c:pt>
                      <c:pt idx="3443">
                        <c:v>16</c:v>
                      </c:pt>
                      <c:pt idx="3444">
                        <c:v>16</c:v>
                      </c:pt>
                      <c:pt idx="3445">
                        <c:v>17</c:v>
                      </c:pt>
                      <c:pt idx="3446">
                        <c:v>17</c:v>
                      </c:pt>
                      <c:pt idx="3447">
                        <c:v>17</c:v>
                      </c:pt>
                      <c:pt idx="3448">
                        <c:v>17</c:v>
                      </c:pt>
                      <c:pt idx="3449">
                        <c:v>17</c:v>
                      </c:pt>
                      <c:pt idx="3450">
                        <c:v>16</c:v>
                      </c:pt>
                      <c:pt idx="3451">
                        <c:v>16</c:v>
                      </c:pt>
                      <c:pt idx="3452">
                        <c:v>16</c:v>
                      </c:pt>
                      <c:pt idx="3453">
                        <c:v>15</c:v>
                      </c:pt>
                      <c:pt idx="3454">
                        <c:v>16</c:v>
                      </c:pt>
                      <c:pt idx="3455">
                        <c:v>16</c:v>
                      </c:pt>
                      <c:pt idx="3456">
                        <c:v>16</c:v>
                      </c:pt>
                      <c:pt idx="3457">
                        <c:v>15</c:v>
                      </c:pt>
                      <c:pt idx="3458">
                        <c:v>14</c:v>
                      </c:pt>
                      <c:pt idx="3459">
                        <c:v>14</c:v>
                      </c:pt>
                      <c:pt idx="3460">
                        <c:v>14</c:v>
                      </c:pt>
                      <c:pt idx="3461">
                        <c:v>14</c:v>
                      </c:pt>
                      <c:pt idx="3462">
                        <c:v>15</c:v>
                      </c:pt>
                      <c:pt idx="3463">
                        <c:v>15</c:v>
                      </c:pt>
                      <c:pt idx="3464">
                        <c:v>15</c:v>
                      </c:pt>
                      <c:pt idx="3465">
                        <c:v>14</c:v>
                      </c:pt>
                      <c:pt idx="3466">
                        <c:v>14</c:v>
                      </c:pt>
                      <c:pt idx="3467">
                        <c:v>14</c:v>
                      </c:pt>
                      <c:pt idx="3468">
                        <c:v>14</c:v>
                      </c:pt>
                      <c:pt idx="3469">
                        <c:v>14</c:v>
                      </c:pt>
                      <c:pt idx="3470">
                        <c:v>14</c:v>
                      </c:pt>
                      <c:pt idx="3471">
                        <c:v>15</c:v>
                      </c:pt>
                      <c:pt idx="3472">
                        <c:v>14</c:v>
                      </c:pt>
                      <c:pt idx="3473">
                        <c:v>14</c:v>
                      </c:pt>
                      <c:pt idx="3474">
                        <c:v>14</c:v>
                      </c:pt>
                      <c:pt idx="3475">
                        <c:v>14</c:v>
                      </c:pt>
                      <c:pt idx="3476">
                        <c:v>14</c:v>
                      </c:pt>
                      <c:pt idx="3477">
                        <c:v>14</c:v>
                      </c:pt>
                      <c:pt idx="3478">
                        <c:v>14</c:v>
                      </c:pt>
                      <c:pt idx="3479">
                        <c:v>14</c:v>
                      </c:pt>
                      <c:pt idx="3480">
                        <c:v>15</c:v>
                      </c:pt>
                      <c:pt idx="3481">
                        <c:v>15</c:v>
                      </c:pt>
                      <c:pt idx="3482">
                        <c:v>15</c:v>
                      </c:pt>
                      <c:pt idx="3483">
                        <c:v>16</c:v>
                      </c:pt>
                      <c:pt idx="3484">
                        <c:v>15</c:v>
                      </c:pt>
                      <c:pt idx="3485">
                        <c:v>15</c:v>
                      </c:pt>
                      <c:pt idx="3486">
                        <c:v>15</c:v>
                      </c:pt>
                      <c:pt idx="3487">
                        <c:v>15</c:v>
                      </c:pt>
                      <c:pt idx="3488">
                        <c:v>15</c:v>
                      </c:pt>
                      <c:pt idx="3489">
                        <c:v>15</c:v>
                      </c:pt>
                      <c:pt idx="3490">
                        <c:v>15</c:v>
                      </c:pt>
                      <c:pt idx="3491">
                        <c:v>15</c:v>
                      </c:pt>
                      <c:pt idx="3492">
                        <c:v>15</c:v>
                      </c:pt>
                      <c:pt idx="3493">
                        <c:v>15</c:v>
                      </c:pt>
                      <c:pt idx="3494">
                        <c:v>15</c:v>
                      </c:pt>
                      <c:pt idx="3495">
                        <c:v>15</c:v>
                      </c:pt>
                      <c:pt idx="3496">
                        <c:v>15</c:v>
                      </c:pt>
                      <c:pt idx="3497">
                        <c:v>15</c:v>
                      </c:pt>
                      <c:pt idx="3498">
                        <c:v>15</c:v>
                      </c:pt>
                      <c:pt idx="3499">
                        <c:v>15</c:v>
                      </c:pt>
                      <c:pt idx="3500">
                        <c:v>15</c:v>
                      </c:pt>
                      <c:pt idx="3501">
                        <c:v>15</c:v>
                      </c:pt>
                      <c:pt idx="3502">
                        <c:v>14</c:v>
                      </c:pt>
                      <c:pt idx="3503">
                        <c:v>15</c:v>
                      </c:pt>
                      <c:pt idx="3504">
                        <c:v>15</c:v>
                      </c:pt>
                      <c:pt idx="3505">
                        <c:v>15</c:v>
                      </c:pt>
                      <c:pt idx="3506">
                        <c:v>15</c:v>
                      </c:pt>
                      <c:pt idx="3507">
                        <c:v>15</c:v>
                      </c:pt>
                      <c:pt idx="3508">
                        <c:v>15</c:v>
                      </c:pt>
                      <c:pt idx="3509">
                        <c:v>14</c:v>
                      </c:pt>
                      <c:pt idx="3510">
                        <c:v>14</c:v>
                      </c:pt>
                      <c:pt idx="3511">
                        <c:v>14</c:v>
                      </c:pt>
                      <c:pt idx="3512">
                        <c:v>14</c:v>
                      </c:pt>
                      <c:pt idx="3513">
                        <c:v>14</c:v>
                      </c:pt>
                      <c:pt idx="3514">
                        <c:v>14</c:v>
                      </c:pt>
                      <c:pt idx="3515">
                        <c:v>14</c:v>
                      </c:pt>
                      <c:pt idx="3516">
                        <c:v>14</c:v>
                      </c:pt>
                      <c:pt idx="3517">
                        <c:v>14</c:v>
                      </c:pt>
                      <c:pt idx="3518">
                        <c:v>15</c:v>
                      </c:pt>
                      <c:pt idx="3519">
                        <c:v>15</c:v>
                      </c:pt>
                      <c:pt idx="3520">
                        <c:v>16</c:v>
                      </c:pt>
                      <c:pt idx="3521">
                        <c:v>16</c:v>
                      </c:pt>
                      <c:pt idx="3522">
                        <c:v>16</c:v>
                      </c:pt>
                      <c:pt idx="3523">
                        <c:v>17</c:v>
                      </c:pt>
                      <c:pt idx="3524">
                        <c:v>16</c:v>
                      </c:pt>
                      <c:pt idx="3525">
                        <c:v>16</c:v>
                      </c:pt>
                      <c:pt idx="3526">
                        <c:v>16</c:v>
                      </c:pt>
                      <c:pt idx="3527">
                        <c:v>16</c:v>
                      </c:pt>
                      <c:pt idx="3528">
                        <c:v>15</c:v>
                      </c:pt>
                      <c:pt idx="3529">
                        <c:v>16</c:v>
                      </c:pt>
                      <c:pt idx="3530">
                        <c:v>16</c:v>
                      </c:pt>
                      <c:pt idx="3531">
                        <c:v>16</c:v>
                      </c:pt>
                      <c:pt idx="3532">
                        <c:v>16</c:v>
                      </c:pt>
                      <c:pt idx="3533">
                        <c:v>16</c:v>
                      </c:pt>
                      <c:pt idx="3534">
                        <c:v>16</c:v>
                      </c:pt>
                      <c:pt idx="3535">
                        <c:v>16</c:v>
                      </c:pt>
                      <c:pt idx="3536">
                        <c:v>16</c:v>
                      </c:pt>
                      <c:pt idx="3537">
                        <c:v>16</c:v>
                      </c:pt>
                      <c:pt idx="3538">
                        <c:v>16</c:v>
                      </c:pt>
                      <c:pt idx="3539">
                        <c:v>16</c:v>
                      </c:pt>
                      <c:pt idx="3540">
                        <c:v>15</c:v>
                      </c:pt>
                      <c:pt idx="3541">
                        <c:v>15</c:v>
                      </c:pt>
                      <c:pt idx="3542">
                        <c:v>15</c:v>
                      </c:pt>
                      <c:pt idx="3543">
                        <c:v>15</c:v>
                      </c:pt>
                      <c:pt idx="3544">
                        <c:v>15</c:v>
                      </c:pt>
                      <c:pt idx="3545">
                        <c:v>15</c:v>
                      </c:pt>
                      <c:pt idx="3546">
                        <c:v>15</c:v>
                      </c:pt>
                      <c:pt idx="3547">
                        <c:v>15</c:v>
                      </c:pt>
                      <c:pt idx="3548">
                        <c:v>15</c:v>
                      </c:pt>
                      <c:pt idx="3549">
                        <c:v>16</c:v>
                      </c:pt>
                      <c:pt idx="3550">
                        <c:v>15</c:v>
                      </c:pt>
                      <c:pt idx="3551">
                        <c:v>15</c:v>
                      </c:pt>
                      <c:pt idx="3552">
                        <c:v>15</c:v>
                      </c:pt>
                      <c:pt idx="3553">
                        <c:v>14</c:v>
                      </c:pt>
                      <c:pt idx="3554">
                        <c:v>15</c:v>
                      </c:pt>
                      <c:pt idx="3555">
                        <c:v>14</c:v>
                      </c:pt>
                      <c:pt idx="3556">
                        <c:v>15</c:v>
                      </c:pt>
                      <c:pt idx="3557">
                        <c:v>15</c:v>
                      </c:pt>
                      <c:pt idx="3558">
                        <c:v>16</c:v>
                      </c:pt>
                      <c:pt idx="3559">
                        <c:v>15</c:v>
                      </c:pt>
                      <c:pt idx="3560">
                        <c:v>15</c:v>
                      </c:pt>
                      <c:pt idx="3561">
                        <c:v>15</c:v>
                      </c:pt>
                      <c:pt idx="3562">
                        <c:v>14</c:v>
                      </c:pt>
                      <c:pt idx="3563">
                        <c:v>14</c:v>
                      </c:pt>
                      <c:pt idx="3564">
                        <c:v>14</c:v>
                      </c:pt>
                      <c:pt idx="3565">
                        <c:v>14</c:v>
                      </c:pt>
                      <c:pt idx="3566">
                        <c:v>14</c:v>
                      </c:pt>
                      <c:pt idx="3567">
                        <c:v>15</c:v>
                      </c:pt>
                      <c:pt idx="3568">
                        <c:v>14</c:v>
                      </c:pt>
                      <c:pt idx="3569">
                        <c:v>15</c:v>
                      </c:pt>
                      <c:pt idx="3570">
                        <c:v>15</c:v>
                      </c:pt>
                      <c:pt idx="3571">
                        <c:v>15</c:v>
                      </c:pt>
                      <c:pt idx="3572">
                        <c:v>15</c:v>
                      </c:pt>
                      <c:pt idx="3573">
                        <c:v>15</c:v>
                      </c:pt>
                      <c:pt idx="3574">
                        <c:v>15</c:v>
                      </c:pt>
                      <c:pt idx="3575">
                        <c:v>15</c:v>
                      </c:pt>
                      <c:pt idx="3576">
                        <c:v>15</c:v>
                      </c:pt>
                      <c:pt idx="3577">
                        <c:v>15</c:v>
                      </c:pt>
                      <c:pt idx="3578">
                        <c:v>16</c:v>
                      </c:pt>
                      <c:pt idx="3579">
                        <c:v>16</c:v>
                      </c:pt>
                      <c:pt idx="3580">
                        <c:v>16</c:v>
                      </c:pt>
                      <c:pt idx="3581">
                        <c:v>15</c:v>
                      </c:pt>
                      <c:pt idx="3582">
                        <c:v>15</c:v>
                      </c:pt>
                      <c:pt idx="3583">
                        <c:v>15</c:v>
                      </c:pt>
                      <c:pt idx="3584">
                        <c:v>15</c:v>
                      </c:pt>
                      <c:pt idx="3585">
                        <c:v>15</c:v>
                      </c:pt>
                      <c:pt idx="3586">
                        <c:v>14</c:v>
                      </c:pt>
                      <c:pt idx="3587">
                        <c:v>16</c:v>
                      </c:pt>
                      <c:pt idx="3588">
                        <c:v>14</c:v>
                      </c:pt>
                      <c:pt idx="3589">
                        <c:v>15</c:v>
                      </c:pt>
                      <c:pt idx="3590">
                        <c:v>15</c:v>
                      </c:pt>
                      <c:pt idx="3591">
                        <c:v>16</c:v>
                      </c:pt>
                      <c:pt idx="3592">
                        <c:v>15</c:v>
                      </c:pt>
                      <c:pt idx="3593">
                        <c:v>16</c:v>
                      </c:pt>
                      <c:pt idx="3594">
                        <c:v>15</c:v>
                      </c:pt>
                      <c:pt idx="3595">
                        <c:v>14</c:v>
                      </c:pt>
                      <c:pt idx="3596">
                        <c:v>14</c:v>
                      </c:pt>
                      <c:pt idx="3597">
                        <c:v>13</c:v>
                      </c:pt>
                      <c:pt idx="3598">
                        <c:v>13</c:v>
                      </c:pt>
                      <c:pt idx="3599">
                        <c:v>13</c:v>
                      </c:pt>
                      <c:pt idx="3600">
                        <c:v>14</c:v>
                      </c:pt>
                      <c:pt idx="3601">
                        <c:v>14</c:v>
                      </c:pt>
                      <c:pt idx="3602">
                        <c:v>14</c:v>
                      </c:pt>
                      <c:pt idx="3603">
                        <c:v>14</c:v>
                      </c:pt>
                      <c:pt idx="3604">
                        <c:v>13</c:v>
                      </c:pt>
                      <c:pt idx="3605">
                        <c:v>14</c:v>
                      </c:pt>
                      <c:pt idx="3606">
                        <c:v>13</c:v>
                      </c:pt>
                      <c:pt idx="3607">
                        <c:v>14</c:v>
                      </c:pt>
                      <c:pt idx="3608">
                        <c:v>14</c:v>
                      </c:pt>
                      <c:pt idx="3609">
                        <c:v>14</c:v>
                      </c:pt>
                      <c:pt idx="3610">
                        <c:v>14</c:v>
                      </c:pt>
                      <c:pt idx="3611">
                        <c:v>15</c:v>
                      </c:pt>
                      <c:pt idx="3612">
                        <c:v>14</c:v>
                      </c:pt>
                      <c:pt idx="3613">
                        <c:v>15</c:v>
                      </c:pt>
                      <c:pt idx="3614">
                        <c:v>15</c:v>
                      </c:pt>
                      <c:pt idx="3615">
                        <c:v>15</c:v>
                      </c:pt>
                      <c:pt idx="3616">
                        <c:v>14</c:v>
                      </c:pt>
                      <c:pt idx="3617">
                        <c:v>14</c:v>
                      </c:pt>
                      <c:pt idx="3618">
                        <c:v>14</c:v>
                      </c:pt>
                      <c:pt idx="3619">
                        <c:v>14</c:v>
                      </c:pt>
                      <c:pt idx="3620">
                        <c:v>14</c:v>
                      </c:pt>
                      <c:pt idx="3621">
                        <c:v>14</c:v>
                      </c:pt>
                      <c:pt idx="3622">
                        <c:v>14</c:v>
                      </c:pt>
                      <c:pt idx="3623">
                        <c:v>15</c:v>
                      </c:pt>
                      <c:pt idx="3624">
                        <c:v>14</c:v>
                      </c:pt>
                      <c:pt idx="3625">
                        <c:v>16</c:v>
                      </c:pt>
                      <c:pt idx="3626">
                        <c:v>15</c:v>
                      </c:pt>
                      <c:pt idx="3627">
                        <c:v>15</c:v>
                      </c:pt>
                      <c:pt idx="3628">
                        <c:v>15</c:v>
                      </c:pt>
                      <c:pt idx="3629">
                        <c:v>15</c:v>
                      </c:pt>
                      <c:pt idx="3630">
                        <c:v>15</c:v>
                      </c:pt>
                      <c:pt idx="3631">
                        <c:v>14</c:v>
                      </c:pt>
                      <c:pt idx="3632">
                        <c:v>14</c:v>
                      </c:pt>
                      <c:pt idx="3633">
                        <c:v>14</c:v>
                      </c:pt>
                      <c:pt idx="3634">
                        <c:v>13</c:v>
                      </c:pt>
                      <c:pt idx="3635">
                        <c:v>13</c:v>
                      </c:pt>
                      <c:pt idx="3636">
                        <c:v>13</c:v>
                      </c:pt>
                      <c:pt idx="3637">
                        <c:v>13</c:v>
                      </c:pt>
                      <c:pt idx="3638">
                        <c:v>13</c:v>
                      </c:pt>
                      <c:pt idx="3639">
                        <c:v>14</c:v>
                      </c:pt>
                      <c:pt idx="3640">
                        <c:v>14</c:v>
                      </c:pt>
                      <c:pt idx="3641">
                        <c:v>14</c:v>
                      </c:pt>
                      <c:pt idx="3642">
                        <c:v>14</c:v>
                      </c:pt>
                      <c:pt idx="3643">
                        <c:v>14</c:v>
                      </c:pt>
                      <c:pt idx="3644">
                        <c:v>14</c:v>
                      </c:pt>
                      <c:pt idx="3645">
                        <c:v>14</c:v>
                      </c:pt>
                      <c:pt idx="3646">
                        <c:v>14</c:v>
                      </c:pt>
                      <c:pt idx="3647">
                        <c:v>14</c:v>
                      </c:pt>
                      <c:pt idx="3648">
                        <c:v>14</c:v>
                      </c:pt>
                      <c:pt idx="3649">
                        <c:v>13</c:v>
                      </c:pt>
                      <c:pt idx="3650">
                        <c:v>13</c:v>
                      </c:pt>
                      <c:pt idx="3651">
                        <c:v>13</c:v>
                      </c:pt>
                      <c:pt idx="3652">
                        <c:v>14</c:v>
                      </c:pt>
                      <c:pt idx="3653">
                        <c:v>14</c:v>
                      </c:pt>
                      <c:pt idx="3654">
                        <c:v>14</c:v>
                      </c:pt>
                      <c:pt idx="3655">
                        <c:v>14</c:v>
                      </c:pt>
                      <c:pt idx="3656">
                        <c:v>15</c:v>
                      </c:pt>
                      <c:pt idx="3657">
                        <c:v>15</c:v>
                      </c:pt>
                      <c:pt idx="3658">
                        <c:v>14</c:v>
                      </c:pt>
                      <c:pt idx="3659">
                        <c:v>15</c:v>
                      </c:pt>
                      <c:pt idx="3660">
                        <c:v>16</c:v>
                      </c:pt>
                      <c:pt idx="3661">
                        <c:v>15</c:v>
                      </c:pt>
                      <c:pt idx="3662">
                        <c:v>15</c:v>
                      </c:pt>
                      <c:pt idx="3663">
                        <c:v>15</c:v>
                      </c:pt>
                      <c:pt idx="3664">
                        <c:v>15</c:v>
                      </c:pt>
                      <c:pt idx="3665">
                        <c:v>15</c:v>
                      </c:pt>
                      <c:pt idx="3666">
                        <c:v>14</c:v>
                      </c:pt>
                      <c:pt idx="3667">
                        <c:v>15</c:v>
                      </c:pt>
                      <c:pt idx="3668">
                        <c:v>15</c:v>
                      </c:pt>
                      <c:pt idx="3669">
                        <c:v>15</c:v>
                      </c:pt>
                      <c:pt idx="3670">
                        <c:v>15</c:v>
                      </c:pt>
                      <c:pt idx="3671">
                        <c:v>15</c:v>
                      </c:pt>
                      <c:pt idx="3672">
                        <c:v>15</c:v>
                      </c:pt>
                      <c:pt idx="3673">
                        <c:v>15</c:v>
                      </c:pt>
                      <c:pt idx="3674">
                        <c:v>14</c:v>
                      </c:pt>
                      <c:pt idx="3675">
                        <c:v>15</c:v>
                      </c:pt>
                      <c:pt idx="3676">
                        <c:v>15</c:v>
                      </c:pt>
                      <c:pt idx="3677">
                        <c:v>15</c:v>
                      </c:pt>
                      <c:pt idx="3678">
                        <c:v>16</c:v>
                      </c:pt>
                      <c:pt idx="3679">
                        <c:v>16</c:v>
                      </c:pt>
                      <c:pt idx="3680">
                        <c:v>15</c:v>
                      </c:pt>
                      <c:pt idx="3681">
                        <c:v>15</c:v>
                      </c:pt>
                      <c:pt idx="3682">
                        <c:v>16</c:v>
                      </c:pt>
                      <c:pt idx="3683">
                        <c:v>16</c:v>
                      </c:pt>
                      <c:pt idx="3684">
                        <c:v>16</c:v>
                      </c:pt>
                      <c:pt idx="3685">
                        <c:v>16</c:v>
                      </c:pt>
                      <c:pt idx="3686">
                        <c:v>16</c:v>
                      </c:pt>
                      <c:pt idx="3687">
                        <c:v>16</c:v>
                      </c:pt>
                      <c:pt idx="3688">
                        <c:v>16</c:v>
                      </c:pt>
                      <c:pt idx="3689">
                        <c:v>16</c:v>
                      </c:pt>
                      <c:pt idx="3690">
                        <c:v>16</c:v>
                      </c:pt>
                      <c:pt idx="3691">
                        <c:v>16</c:v>
                      </c:pt>
                      <c:pt idx="3692">
                        <c:v>16</c:v>
                      </c:pt>
                      <c:pt idx="3693">
                        <c:v>15</c:v>
                      </c:pt>
                      <c:pt idx="3694">
                        <c:v>15</c:v>
                      </c:pt>
                      <c:pt idx="3695">
                        <c:v>15</c:v>
                      </c:pt>
                      <c:pt idx="3696">
                        <c:v>15</c:v>
                      </c:pt>
                      <c:pt idx="3697">
                        <c:v>15</c:v>
                      </c:pt>
                      <c:pt idx="3698">
                        <c:v>14</c:v>
                      </c:pt>
                      <c:pt idx="3699">
                        <c:v>14</c:v>
                      </c:pt>
                      <c:pt idx="3700">
                        <c:v>14</c:v>
                      </c:pt>
                      <c:pt idx="3701">
                        <c:v>14</c:v>
                      </c:pt>
                      <c:pt idx="3702">
                        <c:v>14</c:v>
                      </c:pt>
                      <c:pt idx="3703">
                        <c:v>14</c:v>
                      </c:pt>
                      <c:pt idx="3704">
                        <c:v>14</c:v>
                      </c:pt>
                      <c:pt idx="3705">
                        <c:v>14</c:v>
                      </c:pt>
                      <c:pt idx="3706">
                        <c:v>14</c:v>
                      </c:pt>
                      <c:pt idx="3707">
                        <c:v>13</c:v>
                      </c:pt>
                      <c:pt idx="3708">
                        <c:v>13</c:v>
                      </c:pt>
                      <c:pt idx="3709">
                        <c:v>13</c:v>
                      </c:pt>
                      <c:pt idx="3710">
                        <c:v>14</c:v>
                      </c:pt>
                      <c:pt idx="3711">
                        <c:v>14</c:v>
                      </c:pt>
                      <c:pt idx="3712">
                        <c:v>13</c:v>
                      </c:pt>
                      <c:pt idx="3713">
                        <c:v>15</c:v>
                      </c:pt>
                      <c:pt idx="3714">
                        <c:v>15</c:v>
                      </c:pt>
                      <c:pt idx="3715">
                        <c:v>15</c:v>
                      </c:pt>
                      <c:pt idx="3716">
                        <c:v>15</c:v>
                      </c:pt>
                      <c:pt idx="3717">
                        <c:v>14</c:v>
                      </c:pt>
                      <c:pt idx="3718">
                        <c:v>14</c:v>
                      </c:pt>
                      <c:pt idx="3719">
                        <c:v>14</c:v>
                      </c:pt>
                      <c:pt idx="3720">
                        <c:v>14</c:v>
                      </c:pt>
                      <c:pt idx="3721">
                        <c:v>14</c:v>
                      </c:pt>
                      <c:pt idx="3722">
                        <c:v>15</c:v>
                      </c:pt>
                      <c:pt idx="3723">
                        <c:v>15</c:v>
                      </c:pt>
                      <c:pt idx="3724">
                        <c:v>15</c:v>
                      </c:pt>
                      <c:pt idx="3725">
                        <c:v>15</c:v>
                      </c:pt>
                      <c:pt idx="3726">
                        <c:v>15</c:v>
                      </c:pt>
                      <c:pt idx="3727">
                        <c:v>15</c:v>
                      </c:pt>
                      <c:pt idx="3728">
                        <c:v>15</c:v>
                      </c:pt>
                      <c:pt idx="3729">
                        <c:v>15</c:v>
                      </c:pt>
                      <c:pt idx="3730">
                        <c:v>15</c:v>
                      </c:pt>
                      <c:pt idx="3731">
                        <c:v>14</c:v>
                      </c:pt>
                      <c:pt idx="3732">
                        <c:v>14</c:v>
                      </c:pt>
                      <c:pt idx="3733">
                        <c:v>15</c:v>
                      </c:pt>
                      <c:pt idx="3734">
                        <c:v>15</c:v>
                      </c:pt>
                      <c:pt idx="3735">
                        <c:v>15</c:v>
                      </c:pt>
                      <c:pt idx="3736">
                        <c:v>15</c:v>
                      </c:pt>
                      <c:pt idx="3737">
                        <c:v>15</c:v>
                      </c:pt>
                      <c:pt idx="3738">
                        <c:v>14</c:v>
                      </c:pt>
                      <c:pt idx="3739">
                        <c:v>14</c:v>
                      </c:pt>
                      <c:pt idx="3740">
                        <c:v>14</c:v>
                      </c:pt>
                      <c:pt idx="3741">
                        <c:v>15</c:v>
                      </c:pt>
                      <c:pt idx="3742">
                        <c:v>16</c:v>
                      </c:pt>
                      <c:pt idx="3743">
                        <c:v>15</c:v>
                      </c:pt>
                      <c:pt idx="3744">
                        <c:v>15</c:v>
                      </c:pt>
                      <c:pt idx="3745">
                        <c:v>15</c:v>
                      </c:pt>
                      <c:pt idx="3746">
                        <c:v>14</c:v>
                      </c:pt>
                      <c:pt idx="3747">
                        <c:v>14</c:v>
                      </c:pt>
                      <c:pt idx="3748">
                        <c:v>14</c:v>
                      </c:pt>
                      <c:pt idx="3749">
                        <c:v>14</c:v>
                      </c:pt>
                      <c:pt idx="3750">
                        <c:v>14</c:v>
                      </c:pt>
                      <c:pt idx="3751">
                        <c:v>14</c:v>
                      </c:pt>
                      <c:pt idx="3752">
                        <c:v>14</c:v>
                      </c:pt>
                      <c:pt idx="3753">
                        <c:v>15</c:v>
                      </c:pt>
                      <c:pt idx="3754">
                        <c:v>14</c:v>
                      </c:pt>
                      <c:pt idx="3755">
                        <c:v>14</c:v>
                      </c:pt>
                      <c:pt idx="3756">
                        <c:v>14</c:v>
                      </c:pt>
                      <c:pt idx="3757">
                        <c:v>14</c:v>
                      </c:pt>
                      <c:pt idx="3758">
                        <c:v>14</c:v>
                      </c:pt>
                      <c:pt idx="3759">
                        <c:v>14</c:v>
                      </c:pt>
                      <c:pt idx="3760">
                        <c:v>14</c:v>
                      </c:pt>
                      <c:pt idx="3761">
                        <c:v>14</c:v>
                      </c:pt>
                      <c:pt idx="3762">
                        <c:v>14</c:v>
                      </c:pt>
                      <c:pt idx="3763">
                        <c:v>15</c:v>
                      </c:pt>
                      <c:pt idx="3764">
                        <c:v>15</c:v>
                      </c:pt>
                      <c:pt idx="3765">
                        <c:v>15</c:v>
                      </c:pt>
                      <c:pt idx="3766">
                        <c:v>15</c:v>
                      </c:pt>
                      <c:pt idx="3767">
                        <c:v>15</c:v>
                      </c:pt>
                      <c:pt idx="3768">
                        <c:v>15</c:v>
                      </c:pt>
                      <c:pt idx="3769">
                        <c:v>15</c:v>
                      </c:pt>
                      <c:pt idx="3770">
                        <c:v>15</c:v>
                      </c:pt>
                      <c:pt idx="3771">
                        <c:v>15</c:v>
                      </c:pt>
                      <c:pt idx="3772">
                        <c:v>15</c:v>
                      </c:pt>
                      <c:pt idx="3773">
                        <c:v>15</c:v>
                      </c:pt>
                      <c:pt idx="3774">
                        <c:v>14</c:v>
                      </c:pt>
                      <c:pt idx="3775">
                        <c:v>16</c:v>
                      </c:pt>
                      <c:pt idx="3776">
                        <c:v>16</c:v>
                      </c:pt>
                      <c:pt idx="3777">
                        <c:v>17</c:v>
                      </c:pt>
                      <c:pt idx="3778">
                        <c:v>17</c:v>
                      </c:pt>
                      <c:pt idx="3779">
                        <c:v>16</c:v>
                      </c:pt>
                      <c:pt idx="3780">
                        <c:v>16</c:v>
                      </c:pt>
                      <c:pt idx="3781">
                        <c:v>17</c:v>
                      </c:pt>
                      <c:pt idx="3782">
                        <c:v>17</c:v>
                      </c:pt>
                      <c:pt idx="3783">
                        <c:v>17</c:v>
                      </c:pt>
                      <c:pt idx="3784">
                        <c:v>17</c:v>
                      </c:pt>
                      <c:pt idx="3785">
                        <c:v>17</c:v>
                      </c:pt>
                      <c:pt idx="3786">
                        <c:v>16</c:v>
                      </c:pt>
                      <c:pt idx="3787">
                        <c:v>16</c:v>
                      </c:pt>
                      <c:pt idx="3788">
                        <c:v>16</c:v>
                      </c:pt>
                      <c:pt idx="3789">
                        <c:v>15</c:v>
                      </c:pt>
                      <c:pt idx="3790">
                        <c:v>16</c:v>
                      </c:pt>
                      <c:pt idx="3791">
                        <c:v>15</c:v>
                      </c:pt>
                      <c:pt idx="3792">
                        <c:v>15</c:v>
                      </c:pt>
                      <c:pt idx="3793">
                        <c:v>15</c:v>
                      </c:pt>
                      <c:pt idx="3794">
                        <c:v>16</c:v>
                      </c:pt>
                      <c:pt idx="3795">
                        <c:v>14</c:v>
                      </c:pt>
                      <c:pt idx="3796">
                        <c:v>15</c:v>
                      </c:pt>
                      <c:pt idx="3797">
                        <c:v>15</c:v>
                      </c:pt>
                      <c:pt idx="3798">
                        <c:v>15</c:v>
                      </c:pt>
                      <c:pt idx="3799">
                        <c:v>15</c:v>
                      </c:pt>
                      <c:pt idx="3800">
                        <c:v>15</c:v>
                      </c:pt>
                      <c:pt idx="3801">
                        <c:v>15</c:v>
                      </c:pt>
                      <c:pt idx="3802">
                        <c:v>15</c:v>
                      </c:pt>
                      <c:pt idx="3803">
                        <c:v>16</c:v>
                      </c:pt>
                      <c:pt idx="3804">
                        <c:v>15</c:v>
                      </c:pt>
                      <c:pt idx="3805">
                        <c:v>14</c:v>
                      </c:pt>
                      <c:pt idx="3806">
                        <c:v>13</c:v>
                      </c:pt>
                      <c:pt idx="3807">
                        <c:v>13</c:v>
                      </c:pt>
                      <c:pt idx="3808">
                        <c:v>14</c:v>
                      </c:pt>
                      <c:pt idx="3809">
                        <c:v>13</c:v>
                      </c:pt>
                      <c:pt idx="3810">
                        <c:v>13</c:v>
                      </c:pt>
                      <c:pt idx="3811">
                        <c:v>13</c:v>
                      </c:pt>
                      <c:pt idx="3812">
                        <c:v>13</c:v>
                      </c:pt>
                      <c:pt idx="3813">
                        <c:v>13</c:v>
                      </c:pt>
                      <c:pt idx="3814">
                        <c:v>13</c:v>
                      </c:pt>
                      <c:pt idx="3815">
                        <c:v>13</c:v>
                      </c:pt>
                      <c:pt idx="3816">
                        <c:v>13</c:v>
                      </c:pt>
                      <c:pt idx="3817">
                        <c:v>13</c:v>
                      </c:pt>
                      <c:pt idx="3818">
                        <c:v>13</c:v>
                      </c:pt>
                      <c:pt idx="3819">
                        <c:v>13</c:v>
                      </c:pt>
                      <c:pt idx="3820">
                        <c:v>13</c:v>
                      </c:pt>
                      <c:pt idx="3821">
                        <c:v>13</c:v>
                      </c:pt>
                      <c:pt idx="3822">
                        <c:v>13</c:v>
                      </c:pt>
                      <c:pt idx="3823">
                        <c:v>13</c:v>
                      </c:pt>
                      <c:pt idx="3824">
                        <c:v>13</c:v>
                      </c:pt>
                      <c:pt idx="3825">
                        <c:v>13</c:v>
                      </c:pt>
                      <c:pt idx="3826">
                        <c:v>13</c:v>
                      </c:pt>
                      <c:pt idx="3827">
                        <c:v>13</c:v>
                      </c:pt>
                      <c:pt idx="3828">
                        <c:v>13</c:v>
                      </c:pt>
                      <c:pt idx="3829">
                        <c:v>13</c:v>
                      </c:pt>
                      <c:pt idx="3830">
                        <c:v>13</c:v>
                      </c:pt>
                      <c:pt idx="3831">
                        <c:v>13</c:v>
                      </c:pt>
                      <c:pt idx="3832">
                        <c:v>14</c:v>
                      </c:pt>
                      <c:pt idx="3833">
                        <c:v>15</c:v>
                      </c:pt>
                      <c:pt idx="3834">
                        <c:v>15</c:v>
                      </c:pt>
                      <c:pt idx="3835">
                        <c:v>15</c:v>
                      </c:pt>
                      <c:pt idx="3836">
                        <c:v>15</c:v>
                      </c:pt>
                      <c:pt idx="3837">
                        <c:v>15</c:v>
                      </c:pt>
                      <c:pt idx="3838">
                        <c:v>15</c:v>
                      </c:pt>
                      <c:pt idx="3839">
                        <c:v>15</c:v>
                      </c:pt>
                      <c:pt idx="3840">
                        <c:v>15</c:v>
                      </c:pt>
                      <c:pt idx="3841">
                        <c:v>15</c:v>
                      </c:pt>
                      <c:pt idx="3842">
                        <c:v>15</c:v>
                      </c:pt>
                      <c:pt idx="3843">
                        <c:v>15</c:v>
                      </c:pt>
                      <c:pt idx="3844">
                        <c:v>15</c:v>
                      </c:pt>
                      <c:pt idx="3845">
                        <c:v>15</c:v>
                      </c:pt>
                      <c:pt idx="3846">
                        <c:v>15</c:v>
                      </c:pt>
                      <c:pt idx="3847">
                        <c:v>15</c:v>
                      </c:pt>
                      <c:pt idx="3848">
                        <c:v>15</c:v>
                      </c:pt>
                      <c:pt idx="3849">
                        <c:v>14</c:v>
                      </c:pt>
                      <c:pt idx="3850">
                        <c:v>14</c:v>
                      </c:pt>
                      <c:pt idx="3851">
                        <c:v>14</c:v>
                      </c:pt>
                      <c:pt idx="3852">
                        <c:v>14</c:v>
                      </c:pt>
                      <c:pt idx="3853">
                        <c:v>14</c:v>
                      </c:pt>
                      <c:pt idx="3854">
                        <c:v>14</c:v>
                      </c:pt>
                      <c:pt idx="3855">
                        <c:v>14</c:v>
                      </c:pt>
                      <c:pt idx="3856">
                        <c:v>14</c:v>
                      </c:pt>
                      <c:pt idx="3857">
                        <c:v>14</c:v>
                      </c:pt>
                      <c:pt idx="3858">
                        <c:v>14</c:v>
                      </c:pt>
                      <c:pt idx="3859">
                        <c:v>14</c:v>
                      </c:pt>
                      <c:pt idx="3860">
                        <c:v>14</c:v>
                      </c:pt>
                      <c:pt idx="3861">
                        <c:v>15</c:v>
                      </c:pt>
                      <c:pt idx="3862">
                        <c:v>14</c:v>
                      </c:pt>
                      <c:pt idx="3863">
                        <c:v>14</c:v>
                      </c:pt>
                      <c:pt idx="3864">
                        <c:v>15</c:v>
                      </c:pt>
                      <c:pt idx="3865">
                        <c:v>15</c:v>
                      </c:pt>
                      <c:pt idx="3866">
                        <c:v>15</c:v>
                      </c:pt>
                      <c:pt idx="3867">
                        <c:v>14</c:v>
                      </c:pt>
                      <c:pt idx="3868">
                        <c:v>14</c:v>
                      </c:pt>
                      <c:pt idx="3869">
                        <c:v>14</c:v>
                      </c:pt>
                      <c:pt idx="3870">
                        <c:v>14</c:v>
                      </c:pt>
                      <c:pt idx="3871">
                        <c:v>15</c:v>
                      </c:pt>
                      <c:pt idx="3872">
                        <c:v>14</c:v>
                      </c:pt>
                      <c:pt idx="3873">
                        <c:v>15</c:v>
                      </c:pt>
                      <c:pt idx="3874">
                        <c:v>15</c:v>
                      </c:pt>
                      <c:pt idx="3875">
                        <c:v>15</c:v>
                      </c:pt>
                      <c:pt idx="3876">
                        <c:v>14</c:v>
                      </c:pt>
                      <c:pt idx="3877">
                        <c:v>14</c:v>
                      </c:pt>
                      <c:pt idx="3878">
                        <c:v>14</c:v>
                      </c:pt>
                      <c:pt idx="3879">
                        <c:v>14</c:v>
                      </c:pt>
                      <c:pt idx="3880">
                        <c:v>14</c:v>
                      </c:pt>
                      <c:pt idx="3881">
                        <c:v>14</c:v>
                      </c:pt>
                      <c:pt idx="3882">
                        <c:v>14</c:v>
                      </c:pt>
                      <c:pt idx="3883">
                        <c:v>13</c:v>
                      </c:pt>
                      <c:pt idx="3884">
                        <c:v>13</c:v>
                      </c:pt>
                      <c:pt idx="3885">
                        <c:v>13</c:v>
                      </c:pt>
                      <c:pt idx="3886">
                        <c:v>13</c:v>
                      </c:pt>
                      <c:pt idx="3887">
                        <c:v>13</c:v>
                      </c:pt>
                      <c:pt idx="3888">
                        <c:v>14</c:v>
                      </c:pt>
                      <c:pt idx="3889">
                        <c:v>14</c:v>
                      </c:pt>
                      <c:pt idx="3890">
                        <c:v>13</c:v>
                      </c:pt>
                      <c:pt idx="3891">
                        <c:v>12</c:v>
                      </c:pt>
                      <c:pt idx="3892">
                        <c:v>12</c:v>
                      </c:pt>
                      <c:pt idx="3893">
                        <c:v>12</c:v>
                      </c:pt>
                      <c:pt idx="3894">
                        <c:v>13</c:v>
                      </c:pt>
                      <c:pt idx="3895">
                        <c:v>13</c:v>
                      </c:pt>
                      <c:pt idx="3896">
                        <c:v>13</c:v>
                      </c:pt>
                      <c:pt idx="3897">
                        <c:v>14</c:v>
                      </c:pt>
                      <c:pt idx="3898">
                        <c:v>14</c:v>
                      </c:pt>
                      <c:pt idx="3899">
                        <c:v>13</c:v>
                      </c:pt>
                      <c:pt idx="3900">
                        <c:v>13</c:v>
                      </c:pt>
                      <c:pt idx="3901">
                        <c:v>13</c:v>
                      </c:pt>
                      <c:pt idx="3902">
                        <c:v>14</c:v>
                      </c:pt>
                      <c:pt idx="3903">
                        <c:v>13</c:v>
                      </c:pt>
                      <c:pt idx="3904">
                        <c:v>13</c:v>
                      </c:pt>
                      <c:pt idx="3905">
                        <c:v>13</c:v>
                      </c:pt>
                      <c:pt idx="3906">
                        <c:v>13</c:v>
                      </c:pt>
                      <c:pt idx="3907">
                        <c:v>14</c:v>
                      </c:pt>
                      <c:pt idx="3908">
                        <c:v>14</c:v>
                      </c:pt>
                      <c:pt idx="3909">
                        <c:v>14</c:v>
                      </c:pt>
                      <c:pt idx="3910">
                        <c:v>14</c:v>
                      </c:pt>
                      <c:pt idx="3911">
                        <c:v>14</c:v>
                      </c:pt>
                      <c:pt idx="3912">
                        <c:v>15</c:v>
                      </c:pt>
                      <c:pt idx="3913">
                        <c:v>15</c:v>
                      </c:pt>
                      <c:pt idx="3914">
                        <c:v>15</c:v>
                      </c:pt>
                      <c:pt idx="3915">
                        <c:v>15</c:v>
                      </c:pt>
                      <c:pt idx="3916">
                        <c:v>15</c:v>
                      </c:pt>
                      <c:pt idx="3917">
                        <c:v>16</c:v>
                      </c:pt>
                      <c:pt idx="3918">
                        <c:v>15</c:v>
                      </c:pt>
                      <c:pt idx="3919">
                        <c:v>15</c:v>
                      </c:pt>
                      <c:pt idx="3920">
                        <c:v>15</c:v>
                      </c:pt>
                      <c:pt idx="3921">
                        <c:v>15</c:v>
                      </c:pt>
                      <c:pt idx="3922">
                        <c:v>15</c:v>
                      </c:pt>
                      <c:pt idx="3923">
                        <c:v>15</c:v>
                      </c:pt>
                      <c:pt idx="3924">
                        <c:v>15</c:v>
                      </c:pt>
                      <c:pt idx="3925">
                        <c:v>16</c:v>
                      </c:pt>
                      <c:pt idx="3926">
                        <c:v>16</c:v>
                      </c:pt>
                      <c:pt idx="3927">
                        <c:v>16</c:v>
                      </c:pt>
                      <c:pt idx="3928">
                        <c:v>16</c:v>
                      </c:pt>
                      <c:pt idx="3929">
                        <c:v>15</c:v>
                      </c:pt>
                      <c:pt idx="3930">
                        <c:v>16</c:v>
                      </c:pt>
                      <c:pt idx="3931">
                        <c:v>16</c:v>
                      </c:pt>
                      <c:pt idx="3932">
                        <c:v>15</c:v>
                      </c:pt>
                      <c:pt idx="3933">
                        <c:v>15</c:v>
                      </c:pt>
                      <c:pt idx="3934">
                        <c:v>14</c:v>
                      </c:pt>
                      <c:pt idx="3935">
                        <c:v>15</c:v>
                      </c:pt>
                      <c:pt idx="3936">
                        <c:v>15</c:v>
                      </c:pt>
                      <c:pt idx="3937">
                        <c:v>14</c:v>
                      </c:pt>
                      <c:pt idx="3938">
                        <c:v>14</c:v>
                      </c:pt>
                      <c:pt idx="3939">
                        <c:v>14</c:v>
                      </c:pt>
                      <c:pt idx="3940">
                        <c:v>14</c:v>
                      </c:pt>
                      <c:pt idx="3941">
                        <c:v>14</c:v>
                      </c:pt>
                      <c:pt idx="3942">
                        <c:v>14</c:v>
                      </c:pt>
                      <c:pt idx="3943">
                        <c:v>14</c:v>
                      </c:pt>
                      <c:pt idx="3944">
                        <c:v>14</c:v>
                      </c:pt>
                      <c:pt idx="3945">
                        <c:v>14</c:v>
                      </c:pt>
                      <c:pt idx="3946">
                        <c:v>14</c:v>
                      </c:pt>
                      <c:pt idx="3947">
                        <c:v>15</c:v>
                      </c:pt>
                      <c:pt idx="3948">
                        <c:v>15</c:v>
                      </c:pt>
                      <c:pt idx="3949">
                        <c:v>14</c:v>
                      </c:pt>
                      <c:pt idx="3950">
                        <c:v>14</c:v>
                      </c:pt>
                      <c:pt idx="3951">
                        <c:v>14</c:v>
                      </c:pt>
                      <c:pt idx="3952">
                        <c:v>14</c:v>
                      </c:pt>
                      <c:pt idx="3953">
                        <c:v>14</c:v>
                      </c:pt>
                      <c:pt idx="3954">
                        <c:v>14</c:v>
                      </c:pt>
                      <c:pt idx="3955">
                        <c:v>14</c:v>
                      </c:pt>
                      <c:pt idx="3956">
                        <c:v>15</c:v>
                      </c:pt>
                      <c:pt idx="3957">
                        <c:v>14</c:v>
                      </c:pt>
                      <c:pt idx="3958">
                        <c:v>13</c:v>
                      </c:pt>
                      <c:pt idx="3959">
                        <c:v>13</c:v>
                      </c:pt>
                      <c:pt idx="3960">
                        <c:v>13</c:v>
                      </c:pt>
                      <c:pt idx="3961">
                        <c:v>13</c:v>
                      </c:pt>
                      <c:pt idx="3962">
                        <c:v>13</c:v>
                      </c:pt>
                      <c:pt idx="3963">
                        <c:v>14</c:v>
                      </c:pt>
                      <c:pt idx="3964">
                        <c:v>13</c:v>
                      </c:pt>
                      <c:pt idx="3965">
                        <c:v>13</c:v>
                      </c:pt>
                      <c:pt idx="3966">
                        <c:v>14</c:v>
                      </c:pt>
                      <c:pt idx="3967">
                        <c:v>13</c:v>
                      </c:pt>
                      <c:pt idx="3968">
                        <c:v>13</c:v>
                      </c:pt>
                      <c:pt idx="3969">
                        <c:v>13</c:v>
                      </c:pt>
                      <c:pt idx="3970">
                        <c:v>13</c:v>
                      </c:pt>
                      <c:pt idx="3971">
                        <c:v>13</c:v>
                      </c:pt>
                      <c:pt idx="3972">
                        <c:v>13</c:v>
                      </c:pt>
                      <c:pt idx="3973">
                        <c:v>13</c:v>
                      </c:pt>
                      <c:pt idx="3974">
                        <c:v>13</c:v>
                      </c:pt>
                      <c:pt idx="3975">
                        <c:v>13</c:v>
                      </c:pt>
                      <c:pt idx="3976">
                        <c:v>13</c:v>
                      </c:pt>
                      <c:pt idx="3977">
                        <c:v>14</c:v>
                      </c:pt>
                      <c:pt idx="3978">
                        <c:v>14</c:v>
                      </c:pt>
                      <c:pt idx="3979">
                        <c:v>14</c:v>
                      </c:pt>
                      <c:pt idx="3980">
                        <c:v>15</c:v>
                      </c:pt>
                      <c:pt idx="3981">
                        <c:v>16</c:v>
                      </c:pt>
                      <c:pt idx="3982">
                        <c:v>16</c:v>
                      </c:pt>
                      <c:pt idx="3983">
                        <c:v>16</c:v>
                      </c:pt>
                      <c:pt idx="3984">
                        <c:v>16</c:v>
                      </c:pt>
                      <c:pt idx="3985">
                        <c:v>15</c:v>
                      </c:pt>
                      <c:pt idx="3986">
                        <c:v>15</c:v>
                      </c:pt>
                      <c:pt idx="3987">
                        <c:v>15</c:v>
                      </c:pt>
                      <c:pt idx="3988">
                        <c:v>15</c:v>
                      </c:pt>
                      <c:pt idx="3989">
                        <c:v>16</c:v>
                      </c:pt>
                      <c:pt idx="3990">
                        <c:v>15</c:v>
                      </c:pt>
                      <c:pt idx="3991">
                        <c:v>15</c:v>
                      </c:pt>
                      <c:pt idx="3992">
                        <c:v>15</c:v>
                      </c:pt>
                      <c:pt idx="3993">
                        <c:v>15</c:v>
                      </c:pt>
                      <c:pt idx="3994">
                        <c:v>15</c:v>
                      </c:pt>
                      <c:pt idx="3995">
                        <c:v>15</c:v>
                      </c:pt>
                      <c:pt idx="3996">
                        <c:v>15</c:v>
                      </c:pt>
                      <c:pt idx="3997">
                        <c:v>15</c:v>
                      </c:pt>
                      <c:pt idx="3998">
                        <c:v>15</c:v>
                      </c:pt>
                      <c:pt idx="3999">
                        <c:v>15</c:v>
                      </c:pt>
                      <c:pt idx="4000">
                        <c:v>15</c:v>
                      </c:pt>
                      <c:pt idx="4001">
                        <c:v>15</c:v>
                      </c:pt>
                      <c:pt idx="4002">
                        <c:v>15</c:v>
                      </c:pt>
                      <c:pt idx="4003">
                        <c:v>15</c:v>
                      </c:pt>
                      <c:pt idx="4004">
                        <c:v>15</c:v>
                      </c:pt>
                      <c:pt idx="4005">
                        <c:v>15</c:v>
                      </c:pt>
                      <c:pt idx="4006">
                        <c:v>15</c:v>
                      </c:pt>
                      <c:pt idx="4007">
                        <c:v>15</c:v>
                      </c:pt>
                      <c:pt idx="4008">
                        <c:v>15</c:v>
                      </c:pt>
                      <c:pt idx="4009">
                        <c:v>15</c:v>
                      </c:pt>
                      <c:pt idx="4010">
                        <c:v>15</c:v>
                      </c:pt>
                      <c:pt idx="4011">
                        <c:v>16</c:v>
                      </c:pt>
                      <c:pt idx="4012">
                        <c:v>16</c:v>
                      </c:pt>
                      <c:pt idx="4013">
                        <c:v>16</c:v>
                      </c:pt>
                      <c:pt idx="4014">
                        <c:v>16</c:v>
                      </c:pt>
                      <c:pt idx="4015">
                        <c:v>15</c:v>
                      </c:pt>
                      <c:pt idx="4016">
                        <c:v>15</c:v>
                      </c:pt>
                      <c:pt idx="4017">
                        <c:v>16</c:v>
                      </c:pt>
                      <c:pt idx="4018">
                        <c:v>15</c:v>
                      </c:pt>
                      <c:pt idx="4019">
                        <c:v>15</c:v>
                      </c:pt>
                      <c:pt idx="4020">
                        <c:v>14</c:v>
                      </c:pt>
                      <c:pt idx="4021">
                        <c:v>14</c:v>
                      </c:pt>
                      <c:pt idx="4022">
                        <c:v>14</c:v>
                      </c:pt>
                      <c:pt idx="4023">
                        <c:v>14</c:v>
                      </c:pt>
                      <c:pt idx="4024">
                        <c:v>13</c:v>
                      </c:pt>
                      <c:pt idx="4025">
                        <c:v>13</c:v>
                      </c:pt>
                      <c:pt idx="4026">
                        <c:v>13</c:v>
                      </c:pt>
                      <c:pt idx="4027">
                        <c:v>13</c:v>
                      </c:pt>
                      <c:pt idx="4028">
                        <c:v>13</c:v>
                      </c:pt>
                      <c:pt idx="4029">
                        <c:v>13</c:v>
                      </c:pt>
                      <c:pt idx="4030">
                        <c:v>13</c:v>
                      </c:pt>
                      <c:pt idx="4031">
                        <c:v>13</c:v>
                      </c:pt>
                      <c:pt idx="4032">
                        <c:v>14</c:v>
                      </c:pt>
                      <c:pt idx="4033">
                        <c:v>15</c:v>
                      </c:pt>
                      <c:pt idx="4034">
                        <c:v>14</c:v>
                      </c:pt>
                      <c:pt idx="4035">
                        <c:v>14</c:v>
                      </c:pt>
                      <c:pt idx="4036">
                        <c:v>14</c:v>
                      </c:pt>
                      <c:pt idx="4037">
                        <c:v>14</c:v>
                      </c:pt>
                      <c:pt idx="4038">
                        <c:v>14</c:v>
                      </c:pt>
                      <c:pt idx="4039">
                        <c:v>14</c:v>
                      </c:pt>
                      <c:pt idx="4040">
                        <c:v>14</c:v>
                      </c:pt>
                      <c:pt idx="4041">
                        <c:v>14</c:v>
                      </c:pt>
                      <c:pt idx="4042">
                        <c:v>13</c:v>
                      </c:pt>
                      <c:pt idx="4043">
                        <c:v>14</c:v>
                      </c:pt>
                      <c:pt idx="4044">
                        <c:v>13</c:v>
                      </c:pt>
                      <c:pt idx="4045">
                        <c:v>13</c:v>
                      </c:pt>
                      <c:pt idx="4046">
                        <c:v>13</c:v>
                      </c:pt>
                      <c:pt idx="4047">
                        <c:v>14</c:v>
                      </c:pt>
                      <c:pt idx="4048">
                        <c:v>14</c:v>
                      </c:pt>
                      <c:pt idx="4049">
                        <c:v>14</c:v>
                      </c:pt>
                      <c:pt idx="4050">
                        <c:v>14</c:v>
                      </c:pt>
                      <c:pt idx="4051">
                        <c:v>12</c:v>
                      </c:pt>
                      <c:pt idx="4052">
                        <c:v>13</c:v>
                      </c:pt>
                      <c:pt idx="4053">
                        <c:v>13</c:v>
                      </c:pt>
                      <c:pt idx="4054">
                        <c:v>12</c:v>
                      </c:pt>
                      <c:pt idx="4055">
                        <c:v>13</c:v>
                      </c:pt>
                      <c:pt idx="4056">
                        <c:v>12</c:v>
                      </c:pt>
                      <c:pt idx="4057">
                        <c:v>13</c:v>
                      </c:pt>
                      <c:pt idx="4058">
                        <c:v>12</c:v>
                      </c:pt>
                      <c:pt idx="4059">
                        <c:v>12</c:v>
                      </c:pt>
                      <c:pt idx="4060">
                        <c:v>12</c:v>
                      </c:pt>
                      <c:pt idx="4061">
                        <c:v>12</c:v>
                      </c:pt>
                      <c:pt idx="4062">
                        <c:v>12</c:v>
                      </c:pt>
                      <c:pt idx="4063">
                        <c:v>12</c:v>
                      </c:pt>
                      <c:pt idx="4064">
                        <c:v>12</c:v>
                      </c:pt>
                      <c:pt idx="4065">
                        <c:v>12</c:v>
                      </c:pt>
                      <c:pt idx="4066">
                        <c:v>12</c:v>
                      </c:pt>
                      <c:pt idx="4067">
                        <c:v>13</c:v>
                      </c:pt>
                      <c:pt idx="4068">
                        <c:v>13</c:v>
                      </c:pt>
                      <c:pt idx="4069">
                        <c:v>13</c:v>
                      </c:pt>
                      <c:pt idx="4070">
                        <c:v>13</c:v>
                      </c:pt>
                      <c:pt idx="4071">
                        <c:v>14</c:v>
                      </c:pt>
                      <c:pt idx="4072">
                        <c:v>14</c:v>
                      </c:pt>
                      <c:pt idx="4073">
                        <c:v>13</c:v>
                      </c:pt>
                      <c:pt idx="4074">
                        <c:v>13</c:v>
                      </c:pt>
                      <c:pt idx="4075">
                        <c:v>13</c:v>
                      </c:pt>
                      <c:pt idx="4076">
                        <c:v>13</c:v>
                      </c:pt>
                      <c:pt idx="4077">
                        <c:v>14</c:v>
                      </c:pt>
                      <c:pt idx="4078">
                        <c:v>14</c:v>
                      </c:pt>
                      <c:pt idx="4079">
                        <c:v>14</c:v>
                      </c:pt>
                      <c:pt idx="4080">
                        <c:v>14</c:v>
                      </c:pt>
                      <c:pt idx="4081">
                        <c:v>14</c:v>
                      </c:pt>
                      <c:pt idx="4082">
                        <c:v>14</c:v>
                      </c:pt>
                      <c:pt idx="4083">
                        <c:v>14</c:v>
                      </c:pt>
                      <c:pt idx="4084">
                        <c:v>14</c:v>
                      </c:pt>
                      <c:pt idx="4085">
                        <c:v>14</c:v>
                      </c:pt>
                      <c:pt idx="4086">
                        <c:v>14</c:v>
                      </c:pt>
                      <c:pt idx="4087">
                        <c:v>14</c:v>
                      </c:pt>
                      <c:pt idx="4088">
                        <c:v>14</c:v>
                      </c:pt>
                      <c:pt idx="4089">
                        <c:v>14</c:v>
                      </c:pt>
                      <c:pt idx="4090">
                        <c:v>14</c:v>
                      </c:pt>
                      <c:pt idx="4091">
                        <c:v>13</c:v>
                      </c:pt>
                      <c:pt idx="4092">
                        <c:v>14</c:v>
                      </c:pt>
                      <c:pt idx="4093">
                        <c:v>13</c:v>
                      </c:pt>
                      <c:pt idx="4094">
                        <c:v>14</c:v>
                      </c:pt>
                      <c:pt idx="4095">
                        <c:v>14</c:v>
                      </c:pt>
                      <c:pt idx="4096">
                        <c:v>14</c:v>
                      </c:pt>
                      <c:pt idx="4097">
                        <c:v>14</c:v>
                      </c:pt>
                      <c:pt idx="4098">
                        <c:v>14</c:v>
                      </c:pt>
                      <c:pt idx="4099">
                        <c:v>14</c:v>
                      </c:pt>
                      <c:pt idx="4100">
                        <c:v>14</c:v>
                      </c:pt>
                      <c:pt idx="4101">
                        <c:v>14</c:v>
                      </c:pt>
                      <c:pt idx="4102">
                        <c:v>14</c:v>
                      </c:pt>
                      <c:pt idx="4103">
                        <c:v>14</c:v>
                      </c:pt>
                      <c:pt idx="4104">
                        <c:v>15</c:v>
                      </c:pt>
                      <c:pt idx="4105">
                        <c:v>15</c:v>
                      </c:pt>
                      <c:pt idx="4106">
                        <c:v>15</c:v>
                      </c:pt>
                      <c:pt idx="4107">
                        <c:v>15</c:v>
                      </c:pt>
                      <c:pt idx="4108">
                        <c:v>15</c:v>
                      </c:pt>
                      <c:pt idx="4109">
                        <c:v>15</c:v>
                      </c:pt>
                      <c:pt idx="4110">
                        <c:v>15</c:v>
                      </c:pt>
                      <c:pt idx="4111">
                        <c:v>15</c:v>
                      </c:pt>
                      <c:pt idx="4112">
                        <c:v>15</c:v>
                      </c:pt>
                      <c:pt idx="4113">
                        <c:v>15</c:v>
                      </c:pt>
                      <c:pt idx="4114">
                        <c:v>15</c:v>
                      </c:pt>
                      <c:pt idx="4115">
                        <c:v>16</c:v>
                      </c:pt>
                      <c:pt idx="4116">
                        <c:v>15</c:v>
                      </c:pt>
                      <c:pt idx="4117">
                        <c:v>16</c:v>
                      </c:pt>
                      <c:pt idx="4118">
                        <c:v>16</c:v>
                      </c:pt>
                      <c:pt idx="4119">
                        <c:v>15</c:v>
                      </c:pt>
                      <c:pt idx="4120">
                        <c:v>15</c:v>
                      </c:pt>
                      <c:pt idx="4121">
                        <c:v>16</c:v>
                      </c:pt>
                      <c:pt idx="4122">
                        <c:v>15</c:v>
                      </c:pt>
                      <c:pt idx="4123">
                        <c:v>16</c:v>
                      </c:pt>
                      <c:pt idx="4124">
                        <c:v>16</c:v>
                      </c:pt>
                      <c:pt idx="4125">
                        <c:v>15</c:v>
                      </c:pt>
                      <c:pt idx="4126">
                        <c:v>15</c:v>
                      </c:pt>
                      <c:pt idx="4127">
                        <c:v>15</c:v>
                      </c:pt>
                      <c:pt idx="4128">
                        <c:v>14</c:v>
                      </c:pt>
                      <c:pt idx="4129">
                        <c:v>15</c:v>
                      </c:pt>
                      <c:pt idx="4130">
                        <c:v>15</c:v>
                      </c:pt>
                      <c:pt idx="4131">
                        <c:v>15</c:v>
                      </c:pt>
                      <c:pt idx="4132">
                        <c:v>15</c:v>
                      </c:pt>
                      <c:pt idx="4133">
                        <c:v>15</c:v>
                      </c:pt>
                      <c:pt idx="4134">
                        <c:v>15</c:v>
                      </c:pt>
                      <c:pt idx="4135">
                        <c:v>15</c:v>
                      </c:pt>
                      <c:pt idx="4136">
                        <c:v>15</c:v>
                      </c:pt>
                      <c:pt idx="4137">
                        <c:v>15</c:v>
                      </c:pt>
                      <c:pt idx="4138">
                        <c:v>15</c:v>
                      </c:pt>
                      <c:pt idx="4139">
                        <c:v>15</c:v>
                      </c:pt>
                      <c:pt idx="4140">
                        <c:v>15</c:v>
                      </c:pt>
                      <c:pt idx="4141">
                        <c:v>15</c:v>
                      </c:pt>
                      <c:pt idx="4142">
                        <c:v>15</c:v>
                      </c:pt>
                      <c:pt idx="4143">
                        <c:v>14</c:v>
                      </c:pt>
                      <c:pt idx="4144">
                        <c:v>14</c:v>
                      </c:pt>
                      <c:pt idx="4145">
                        <c:v>14</c:v>
                      </c:pt>
                      <c:pt idx="4146">
                        <c:v>13</c:v>
                      </c:pt>
                      <c:pt idx="4147">
                        <c:v>14</c:v>
                      </c:pt>
                      <c:pt idx="4148">
                        <c:v>14</c:v>
                      </c:pt>
                      <c:pt idx="4149">
                        <c:v>14</c:v>
                      </c:pt>
                      <c:pt idx="4150">
                        <c:v>13</c:v>
                      </c:pt>
                      <c:pt idx="4151">
                        <c:v>14</c:v>
                      </c:pt>
                      <c:pt idx="4152">
                        <c:v>14</c:v>
                      </c:pt>
                      <c:pt idx="4153">
                        <c:v>14</c:v>
                      </c:pt>
                      <c:pt idx="4154">
                        <c:v>14</c:v>
                      </c:pt>
                      <c:pt idx="4155">
                        <c:v>15</c:v>
                      </c:pt>
                      <c:pt idx="4156">
                        <c:v>15</c:v>
                      </c:pt>
                      <c:pt idx="4157">
                        <c:v>15</c:v>
                      </c:pt>
                      <c:pt idx="4158">
                        <c:v>14</c:v>
                      </c:pt>
                      <c:pt idx="4159">
                        <c:v>14</c:v>
                      </c:pt>
                      <c:pt idx="4160">
                        <c:v>15</c:v>
                      </c:pt>
                      <c:pt idx="4161">
                        <c:v>14</c:v>
                      </c:pt>
                      <c:pt idx="4162">
                        <c:v>14</c:v>
                      </c:pt>
                      <c:pt idx="4163">
                        <c:v>14</c:v>
                      </c:pt>
                      <c:pt idx="4164">
                        <c:v>14</c:v>
                      </c:pt>
                      <c:pt idx="4165">
                        <c:v>13</c:v>
                      </c:pt>
                      <c:pt idx="4166">
                        <c:v>14</c:v>
                      </c:pt>
                      <c:pt idx="4167">
                        <c:v>13</c:v>
                      </c:pt>
                      <c:pt idx="4168">
                        <c:v>14</c:v>
                      </c:pt>
                      <c:pt idx="4169">
                        <c:v>14</c:v>
                      </c:pt>
                      <c:pt idx="4170">
                        <c:v>14</c:v>
                      </c:pt>
                      <c:pt idx="4171">
                        <c:v>14</c:v>
                      </c:pt>
                      <c:pt idx="4172">
                        <c:v>14</c:v>
                      </c:pt>
                      <c:pt idx="4173">
                        <c:v>14</c:v>
                      </c:pt>
                      <c:pt idx="4174">
                        <c:v>14</c:v>
                      </c:pt>
                      <c:pt idx="4175">
                        <c:v>14</c:v>
                      </c:pt>
                      <c:pt idx="4176">
                        <c:v>14</c:v>
                      </c:pt>
                      <c:pt idx="4177">
                        <c:v>14</c:v>
                      </c:pt>
                      <c:pt idx="4178">
                        <c:v>14</c:v>
                      </c:pt>
                      <c:pt idx="4179">
                        <c:v>14</c:v>
                      </c:pt>
                      <c:pt idx="4180">
                        <c:v>15</c:v>
                      </c:pt>
                      <c:pt idx="4181">
                        <c:v>14</c:v>
                      </c:pt>
                      <c:pt idx="4182">
                        <c:v>14</c:v>
                      </c:pt>
                      <c:pt idx="4183">
                        <c:v>14</c:v>
                      </c:pt>
                      <c:pt idx="4184">
                        <c:v>15</c:v>
                      </c:pt>
                      <c:pt idx="4185">
                        <c:v>14</c:v>
                      </c:pt>
                      <c:pt idx="4186">
                        <c:v>15</c:v>
                      </c:pt>
                      <c:pt idx="4187">
                        <c:v>14</c:v>
                      </c:pt>
                      <c:pt idx="4188">
                        <c:v>14</c:v>
                      </c:pt>
                      <c:pt idx="4189">
                        <c:v>14</c:v>
                      </c:pt>
                      <c:pt idx="4190">
                        <c:v>14</c:v>
                      </c:pt>
                      <c:pt idx="4191">
                        <c:v>14</c:v>
                      </c:pt>
                      <c:pt idx="4192">
                        <c:v>14</c:v>
                      </c:pt>
                      <c:pt idx="4193">
                        <c:v>14</c:v>
                      </c:pt>
                      <c:pt idx="4194">
                        <c:v>14</c:v>
                      </c:pt>
                      <c:pt idx="4195">
                        <c:v>14</c:v>
                      </c:pt>
                      <c:pt idx="4196">
                        <c:v>14</c:v>
                      </c:pt>
                      <c:pt idx="4197">
                        <c:v>14</c:v>
                      </c:pt>
                      <c:pt idx="4198">
                        <c:v>14</c:v>
                      </c:pt>
                      <c:pt idx="4199">
                        <c:v>14</c:v>
                      </c:pt>
                      <c:pt idx="4200">
                        <c:v>14</c:v>
                      </c:pt>
                      <c:pt idx="4201">
                        <c:v>14</c:v>
                      </c:pt>
                      <c:pt idx="4202">
                        <c:v>14</c:v>
                      </c:pt>
                      <c:pt idx="4203">
                        <c:v>14</c:v>
                      </c:pt>
                      <c:pt idx="4204">
                        <c:v>14</c:v>
                      </c:pt>
                      <c:pt idx="4205">
                        <c:v>14</c:v>
                      </c:pt>
                      <c:pt idx="4206">
                        <c:v>14</c:v>
                      </c:pt>
                      <c:pt idx="4207">
                        <c:v>14</c:v>
                      </c:pt>
                      <c:pt idx="4208">
                        <c:v>14</c:v>
                      </c:pt>
                      <c:pt idx="4209">
                        <c:v>14</c:v>
                      </c:pt>
                      <c:pt idx="4210">
                        <c:v>14</c:v>
                      </c:pt>
                      <c:pt idx="4211">
                        <c:v>14</c:v>
                      </c:pt>
                      <c:pt idx="4212">
                        <c:v>14</c:v>
                      </c:pt>
                      <c:pt idx="4213">
                        <c:v>14</c:v>
                      </c:pt>
                      <c:pt idx="4214">
                        <c:v>14</c:v>
                      </c:pt>
                      <c:pt idx="4215">
                        <c:v>14</c:v>
                      </c:pt>
                      <c:pt idx="4216">
                        <c:v>14</c:v>
                      </c:pt>
                      <c:pt idx="4217">
                        <c:v>15</c:v>
                      </c:pt>
                      <c:pt idx="4218">
                        <c:v>14</c:v>
                      </c:pt>
                      <c:pt idx="4219">
                        <c:v>14</c:v>
                      </c:pt>
                      <c:pt idx="4220">
                        <c:v>14</c:v>
                      </c:pt>
                      <c:pt idx="4221">
                        <c:v>15</c:v>
                      </c:pt>
                      <c:pt idx="4222">
                        <c:v>14</c:v>
                      </c:pt>
                      <c:pt idx="4223">
                        <c:v>14</c:v>
                      </c:pt>
                      <c:pt idx="4224">
                        <c:v>15</c:v>
                      </c:pt>
                      <c:pt idx="4225">
                        <c:v>14</c:v>
                      </c:pt>
                      <c:pt idx="4226">
                        <c:v>14</c:v>
                      </c:pt>
                      <c:pt idx="4227">
                        <c:v>14</c:v>
                      </c:pt>
                      <c:pt idx="4228">
                        <c:v>15</c:v>
                      </c:pt>
                      <c:pt idx="4229">
                        <c:v>14</c:v>
                      </c:pt>
                      <c:pt idx="4230">
                        <c:v>14</c:v>
                      </c:pt>
                      <c:pt idx="4231">
                        <c:v>14</c:v>
                      </c:pt>
                      <c:pt idx="4232">
                        <c:v>14</c:v>
                      </c:pt>
                      <c:pt idx="4233">
                        <c:v>14</c:v>
                      </c:pt>
                      <c:pt idx="4234">
                        <c:v>14</c:v>
                      </c:pt>
                      <c:pt idx="4235">
                        <c:v>14</c:v>
                      </c:pt>
                      <c:pt idx="4236">
                        <c:v>14</c:v>
                      </c:pt>
                      <c:pt idx="4237">
                        <c:v>14</c:v>
                      </c:pt>
                      <c:pt idx="4238">
                        <c:v>14</c:v>
                      </c:pt>
                      <c:pt idx="4239">
                        <c:v>14</c:v>
                      </c:pt>
                      <c:pt idx="4240">
                        <c:v>14</c:v>
                      </c:pt>
                      <c:pt idx="4241">
                        <c:v>14</c:v>
                      </c:pt>
                      <c:pt idx="4242">
                        <c:v>14</c:v>
                      </c:pt>
                      <c:pt idx="4243">
                        <c:v>14</c:v>
                      </c:pt>
                      <c:pt idx="4244">
                        <c:v>14</c:v>
                      </c:pt>
                      <c:pt idx="4245">
                        <c:v>14</c:v>
                      </c:pt>
                      <c:pt idx="4246">
                        <c:v>14</c:v>
                      </c:pt>
                      <c:pt idx="4247">
                        <c:v>14</c:v>
                      </c:pt>
                      <c:pt idx="4248">
                        <c:v>14</c:v>
                      </c:pt>
                      <c:pt idx="4249">
                        <c:v>14</c:v>
                      </c:pt>
                      <c:pt idx="4250">
                        <c:v>14</c:v>
                      </c:pt>
                      <c:pt idx="4251">
                        <c:v>14</c:v>
                      </c:pt>
                      <c:pt idx="4252">
                        <c:v>14</c:v>
                      </c:pt>
                      <c:pt idx="4253">
                        <c:v>14</c:v>
                      </c:pt>
                      <c:pt idx="4254">
                        <c:v>14</c:v>
                      </c:pt>
                      <c:pt idx="4255">
                        <c:v>14</c:v>
                      </c:pt>
                      <c:pt idx="4256">
                        <c:v>14</c:v>
                      </c:pt>
                      <c:pt idx="4257">
                        <c:v>14</c:v>
                      </c:pt>
                      <c:pt idx="4258">
                        <c:v>14</c:v>
                      </c:pt>
                      <c:pt idx="4259">
                        <c:v>14</c:v>
                      </c:pt>
                      <c:pt idx="4260">
                        <c:v>14</c:v>
                      </c:pt>
                      <c:pt idx="4261">
                        <c:v>14</c:v>
                      </c:pt>
                      <c:pt idx="4262">
                        <c:v>14</c:v>
                      </c:pt>
                      <c:pt idx="4263">
                        <c:v>14</c:v>
                      </c:pt>
                      <c:pt idx="4264">
                        <c:v>14</c:v>
                      </c:pt>
                      <c:pt idx="4265">
                        <c:v>14</c:v>
                      </c:pt>
                      <c:pt idx="4266">
                        <c:v>14</c:v>
                      </c:pt>
                      <c:pt idx="4267">
                        <c:v>14</c:v>
                      </c:pt>
                      <c:pt idx="4268">
                        <c:v>15</c:v>
                      </c:pt>
                      <c:pt idx="4269">
                        <c:v>15</c:v>
                      </c:pt>
                      <c:pt idx="4270">
                        <c:v>15</c:v>
                      </c:pt>
                      <c:pt idx="4271">
                        <c:v>15</c:v>
                      </c:pt>
                      <c:pt idx="4272">
                        <c:v>15</c:v>
                      </c:pt>
                      <c:pt idx="4273">
                        <c:v>15</c:v>
                      </c:pt>
                      <c:pt idx="4274">
                        <c:v>15</c:v>
                      </c:pt>
                      <c:pt idx="4275">
                        <c:v>15</c:v>
                      </c:pt>
                      <c:pt idx="4276">
                        <c:v>15</c:v>
                      </c:pt>
                      <c:pt idx="4277">
                        <c:v>15</c:v>
                      </c:pt>
                      <c:pt idx="4278">
                        <c:v>15</c:v>
                      </c:pt>
                      <c:pt idx="4279">
                        <c:v>15</c:v>
                      </c:pt>
                      <c:pt idx="4280">
                        <c:v>15</c:v>
                      </c:pt>
                      <c:pt idx="4281">
                        <c:v>15</c:v>
                      </c:pt>
                      <c:pt idx="4282">
                        <c:v>15</c:v>
                      </c:pt>
                      <c:pt idx="4283">
                        <c:v>15</c:v>
                      </c:pt>
                      <c:pt idx="4284">
                        <c:v>15</c:v>
                      </c:pt>
                      <c:pt idx="4285">
                        <c:v>15</c:v>
                      </c:pt>
                      <c:pt idx="4286">
                        <c:v>16</c:v>
                      </c:pt>
                      <c:pt idx="4287">
                        <c:v>15</c:v>
                      </c:pt>
                      <c:pt idx="4288">
                        <c:v>15</c:v>
                      </c:pt>
                      <c:pt idx="4289">
                        <c:v>16</c:v>
                      </c:pt>
                      <c:pt idx="4290">
                        <c:v>15</c:v>
                      </c:pt>
                      <c:pt idx="4291">
                        <c:v>15</c:v>
                      </c:pt>
                      <c:pt idx="4292">
                        <c:v>15</c:v>
                      </c:pt>
                      <c:pt idx="4293">
                        <c:v>16</c:v>
                      </c:pt>
                      <c:pt idx="4294">
                        <c:v>16</c:v>
                      </c:pt>
                      <c:pt idx="4295">
                        <c:v>16</c:v>
                      </c:pt>
                      <c:pt idx="4296">
                        <c:v>16</c:v>
                      </c:pt>
                      <c:pt idx="4297">
                        <c:v>16</c:v>
                      </c:pt>
                      <c:pt idx="4298">
                        <c:v>16</c:v>
                      </c:pt>
                      <c:pt idx="4299">
                        <c:v>15</c:v>
                      </c:pt>
                      <c:pt idx="4300">
                        <c:v>15</c:v>
                      </c:pt>
                      <c:pt idx="4301">
                        <c:v>15</c:v>
                      </c:pt>
                      <c:pt idx="4302">
                        <c:v>15</c:v>
                      </c:pt>
                      <c:pt idx="4303">
                        <c:v>16</c:v>
                      </c:pt>
                      <c:pt idx="4304">
                        <c:v>16</c:v>
                      </c:pt>
                      <c:pt idx="4305">
                        <c:v>15</c:v>
                      </c:pt>
                      <c:pt idx="4306">
                        <c:v>15</c:v>
                      </c:pt>
                      <c:pt idx="4307">
                        <c:v>15</c:v>
                      </c:pt>
                      <c:pt idx="4308">
                        <c:v>15</c:v>
                      </c:pt>
                      <c:pt idx="4309">
                        <c:v>15</c:v>
                      </c:pt>
                      <c:pt idx="4310">
                        <c:v>15</c:v>
                      </c:pt>
                      <c:pt idx="4311">
                        <c:v>15</c:v>
                      </c:pt>
                      <c:pt idx="4312">
                        <c:v>15</c:v>
                      </c:pt>
                      <c:pt idx="4313">
                        <c:v>15</c:v>
                      </c:pt>
                      <c:pt idx="4314">
                        <c:v>15</c:v>
                      </c:pt>
                      <c:pt idx="4315">
                        <c:v>15</c:v>
                      </c:pt>
                      <c:pt idx="4316">
                        <c:v>15</c:v>
                      </c:pt>
                      <c:pt idx="4317">
                        <c:v>15</c:v>
                      </c:pt>
                      <c:pt idx="4318">
                        <c:v>15</c:v>
                      </c:pt>
                      <c:pt idx="4319">
                        <c:v>15</c:v>
                      </c:pt>
                      <c:pt idx="4320">
                        <c:v>15</c:v>
                      </c:pt>
                      <c:pt idx="4321">
                        <c:v>15</c:v>
                      </c:pt>
                      <c:pt idx="4322">
                        <c:v>15</c:v>
                      </c:pt>
                      <c:pt idx="4323">
                        <c:v>15</c:v>
                      </c:pt>
                      <c:pt idx="4324">
                        <c:v>15</c:v>
                      </c:pt>
                      <c:pt idx="4325">
                        <c:v>15</c:v>
                      </c:pt>
                      <c:pt idx="4326">
                        <c:v>15</c:v>
                      </c:pt>
                      <c:pt idx="4327">
                        <c:v>15</c:v>
                      </c:pt>
                      <c:pt idx="4328">
                        <c:v>15</c:v>
                      </c:pt>
                      <c:pt idx="4329">
                        <c:v>15</c:v>
                      </c:pt>
                      <c:pt idx="4330">
                        <c:v>15</c:v>
                      </c:pt>
                      <c:pt idx="4331">
                        <c:v>15</c:v>
                      </c:pt>
                      <c:pt idx="4332">
                        <c:v>15</c:v>
                      </c:pt>
                      <c:pt idx="4333">
                        <c:v>14</c:v>
                      </c:pt>
                      <c:pt idx="4334">
                        <c:v>15</c:v>
                      </c:pt>
                      <c:pt idx="4335">
                        <c:v>15</c:v>
                      </c:pt>
                      <c:pt idx="4336">
                        <c:v>15</c:v>
                      </c:pt>
                      <c:pt idx="4337">
                        <c:v>15</c:v>
                      </c:pt>
                      <c:pt idx="4338">
                        <c:v>14</c:v>
                      </c:pt>
                      <c:pt idx="4339">
                        <c:v>14</c:v>
                      </c:pt>
                      <c:pt idx="4340">
                        <c:v>15</c:v>
                      </c:pt>
                      <c:pt idx="4341">
                        <c:v>13</c:v>
                      </c:pt>
                      <c:pt idx="4342">
                        <c:v>14</c:v>
                      </c:pt>
                      <c:pt idx="4343">
                        <c:v>13</c:v>
                      </c:pt>
                      <c:pt idx="4344">
                        <c:v>13</c:v>
                      </c:pt>
                      <c:pt idx="4345">
                        <c:v>13</c:v>
                      </c:pt>
                      <c:pt idx="4346">
                        <c:v>13</c:v>
                      </c:pt>
                      <c:pt idx="4347">
                        <c:v>13</c:v>
                      </c:pt>
                      <c:pt idx="4348">
                        <c:v>13</c:v>
                      </c:pt>
                      <c:pt idx="4349">
                        <c:v>13</c:v>
                      </c:pt>
                      <c:pt idx="4350">
                        <c:v>13</c:v>
                      </c:pt>
                      <c:pt idx="4351">
                        <c:v>13</c:v>
                      </c:pt>
                      <c:pt idx="4352">
                        <c:v>13</c:v>
                      </c:pt>
                      <c:pt idx="4353">
                        <c:v>13</c:v>
                      </c:pt>
                      <c:pt idx="4354">
                        <c:v>13</c:v>
                      </c:pt>
                      <c:pt idx="4355">
                        <c:v>13</c:v>
                      </c:pt>
                      <c:pt idx="4356">
                        <c:v>13</c:v>
                      </c:pt>
                      <c:pt idx="4357">
                        <c:v>13</c:v>
                      </c:pt>
                      <c:pt idx="4358">
                        <c:v>13</c:v>
                      </c:pt>
                      <c:pt idx="4359">
                        <c:v>14</c:v>
                      </c:pt>
                      <c:pt idx="4360">
                        <c:v>14</c:v>
                      </c:pt>
                      <c:pt idx="4361">
                        <c:v>14</c:v>
                      </c:pt>
                      <c:pt idx="4362">
                        <c:v>14</c:v>
                      </c:pt>
                      <c:pt idx="4363">
                        <c:v>14</c:v>
                      </c:pt>
                      <c:pt idx="4364">
                        <c:v>14</c:v>
                      </c:pt>
                      <c:pt idx="4365">
                        <c:v>14</c:v>
                      </c:pt>
                      <c:pt idx="4366">
                        <c:v>14</c:v>
                      </c:pt>
                      <c:pt idx="4367">
                        <c:v>14</c:v>
                      </c:pt>
                      <c:pt idx="4368">
                        <c:v>14</c:v>
                      </c:pt>
                      <c:pt idx="4369">
                        <c:v>14</c:v>
                      </c:pt>
                      <c:pt idx="4370">
                        <c:v>14</c:v>
                      </c:pt>
                      <c:pt idx="4371">
                        <c:v>14</c:v>
                      </c:pt>
                      <c:pt idx="4372">
                        <c:v>14</c:v>
                      </c:pt>
                      <c:pt idx="4373">
                        <c:v>14</c:v>
                      </c:pt>
                      <c:pt idx="4374">
                        <c:v>14</c:v>
                      </c:pt>
                      <c:pt idx="4375">
                        <c:v>14</c:v>
                      </c:pt>
                      <c:pt idx="4376">
                        <c:v>14</c:v>
                      </c:pt>
                      <c:pt idx="4377">
                        <c:v>14</c:v>
                      </c:pt>
                      <c:pt idx="4378">
                        <c:v>14</c:v>
                      </c:pt>
                      <c:pt idx="4379">
                        <c:v>14</c:v>
                      </c:pt>
                      <c:pt idx="4380">
                        <c:v>13</c:v>
                      </c:pt>
                      <c:pt idx="4381">
                        <c:v>13</c:v>
                      </c:pt>
                      <c:pt idx="4382">
                        <c:v>13</c:v>
                      </c:pt>
                      <c:pt idx="4383">
                        <c:v>13</c:v>
                      </c:pt>
                      <c:pt idx="4384">
                        <c:v>13</c:v>
                      </c:pt>
                      <c:pt idx="4385">
                        <c:v>13</c:v>
                      </c:pt>
                      <c:pt idx="4386">
                        <c:v>12</c:v>
                      </c:pt>
                      <c:pt idx="4387">
                        <c:v>13</c:v>
                      </c:pt>
                      <c:pt idx="4388">
                        <c:v>12</c:v>
                      </c:pt>
                      <c:pt idx="4389">
                        <c:v>12</c:v>
                      </c:pt>
                      <c:pt idx="4390">
                        <c:v>13</c:v>
                      </c:pt>
                      <c:pt idx="4391">
                        <c:v>12</c:v>
                      </c:pt>
                      <c:pt idx="4392">
                        <c:v>13</c:v>
                      </c:pt>
                      <c:pt idx="4393">
                        <c:v>13</c:v>
                      </c:pt>
                      <c:pt idx="4394">
                        <c:v>13</c:v>
                      </c:pt>
                      <c:pt idx="4395">
                        <c:v>13</c:v>
                      </c:pt>
                      <c:pt idx="4396">
                        <c:v>13</c:v>
                      </c:pt>
                      <c:pt idx="4397">
                        <c:v>13</c:v>
                      </c:pt>
                      <c:pt idx="4398">
                        <c:v>13</c:v>
                      </c:pt>
                      <c:pt idx="4399">
                        <c:v>13</c:v>
                      </c:pt>
                      <c:pt idx="4400">
                        <c:v>13</c:v>
                      </c:pt>
                      <c:pt idx="4401">
                        <c:v>13</c:v>
                      </c:pt>
                      <c:pt idx="4402">
                        <c:v>13</c:v>
                      </c:pt>
                      <c:pt idx="4403">
                        <c:v>13</c:v>
                      </c:pt>
                      <c:pt idx="4404">
                        <c:v>13</c:v>
                      </c:pt>
                      <c:pt idx="4405">
                        <c:v>13</c:v>
                      </c:pt>
                      <c:pt idx="4406">
                        <c:v>13</c:v>
                      </c:pt>
                      <c:pt idx="4407">
                        <c:v>13</c:v>
                      </c:pt>
                      <c:pt idx="4408">
                        <c:v>13</c:v>
                      </c:pt>
                      <c:pt idx="4409">
                        <c:v>13</c:v>
                      </c:pt>
                      <c:pt idx="4410">
                        <c:v>13</c:v>
                      </c:pt>
                      <c:pt idx="4411">
                        <c:v>13</c:v>
                      </c:pt>
                      <c:pt idx="4412">
                        <c:v>13</c:v>
                      </c:pt>
                      <c:pt idx="4413">
                        <c:v>13</c:v>
                      </c:pt>
                      <c:pt idx="4414">
                        <c:v>13</c:v>
                      </c:pt>
                      <c:pt idx="4415">
                        <c:v>13</c:v>
                      </c:pt>
                      <c:pt idx="4416">
                        <c:v>13</c:v>
                      </c:pt>
                      <c:pt idx="4417">
                        <c:v>13</c:v>
                      </c:pt>
                      <c:pt idx="4418">
                        <c:v>12</c:v>
                      </c:pt>
                      <c:pt idx="4419">
                        <c:v>13</c:v>
                      </c:pt>
                      <c:pt idx="4420">
                        <c:v>13</c:v>
                      </c:pt>
                      <c:pt idx="4421">
                        <c:v>13</c:v>
                      </c:pt>
                      <c:pt idx="4422">
                        <c:v>12</c:v>
                      </c:pt>
                      <c:pt idx="4423">
                        <c:v>12</c:v>
                      </c:pt>
                      <c:pt idx="4424">
                        <c:v>12</c:v>
                      </c:pt>
                      <c:pt idx="4425">
                        <c:v>12</c:v>
                      </c:pt>
                      <c:pt idx="4426">
                        <c:v>12</c:v>
                      </c:pt>
                      <c:pt idx="4427">
                        <c:v>12</c:v>
                      </c:pt>
                      <c:pt idx="4428">
                        <c:v>12</c:v>
                      </c:pt>
                      <c:pt idx="4429">
                        <c:v>12</c:v>
                      </c:pt>
                      <c:pt idx="4430">
                        <c:v>12</c:v>
                      </c:pt>
                      <c:pt idx="4431">
                        <c:v>12</c:v>
                      </c:pt>
                      <c:pt idx="4432">
                        <c:v>11</c:v>
                      </c:pt>
                      <c:pt idx="4433">
                        <c:v>11</c:v>
                      </c:pt>
                      <c:pt idx="4434">
                        <c:v>11</c:v>
                      </c:pt>
                      <c:pt idx="4435">
                        <c:v>11</c:v>
                      </c:pt>
                      <c:pt idx="4436">
                        <c:v>11</c:v>
                      </c:pt>
                      <c:pt idx="4437">
                        <c:v>12</c:v>
                      </c:pt>
                      <c:pt idx="4438">
                        <c:v>11</c:v>
                      </c:pt>
                      <c:pt idx="4439">
                        <c:v>12</c:v>
                      </c:pt>
                      <c:pt idx="4440">
                        <c:v>12</c:v>
                      </c:pt>
                      <c:pt idx="4441">
                        <c:v>12</c:v>
                      </c:pt>
                      <c:pt idx="4442">
                        <c:v>12</c:v>
                      </c:pt>
                      <c:pt idx="4443">
                        <c:v>12</c:v>
                      </c:pt>
                      <c:pt idx="4444">
                        <c:v>13</c:v>
                      </c:pt>
                      <c:pt idx="4445">
                        <c:v>14</c:v>
                      </c:pt>
                      <c:pt idx="4446">
                        <c:v>14</c:v>
                      </c:pt>
                      <c:pt idx="4447">
                        <c:v>14</c:v>
                      </c:pt>
                      <c:pt idx="4448">
                        <c:v>14</c:v>
                      </c:pt>
                      <c:pt idx="4449">
                        <c:v>14</c:v>
                      </c:pt>
                      <c:pt idx="4450">
                        <c:v>14</c:v>
                      </c:pt>
                      <c:pt idx="4451">
                        <c:v>14</c:v>
                      </c:pt>
                      <c:pt idx="4452">
                        <c:v>14</c:v>
                      </c:pt>
                      <c:pt idx="4453">
                        <c:v>14</c:v>
                      </c:pt>
                      <c:pt idx="4454">
                        <c:v>14</c:v>
                      </c:pt>
                      <c:pt idx="4455">
                        <c:v>14</c:v>
                      </c:pt>
                      <c:pt idx="4456">
                        <c:v>14</c:v>
                      </c:pt>
                      <c:pt idx="4457">
                        <c:v>14</c:v>
                      </c:pt>
                      <c:pt idx="4458">
                        <c:v>14</c:v>
                      </c:pt>
                      <c:pt idx="4459">
                        <c:v>14</c:v>
                      </c:pt>
                      <c:pt idx="4460">
                        <c:v>14</c:v>
                      </c:pt>
                      <c:pt idx="4461">
                        <c:v>14</c:v>
                      </c:pt>
                      <c:pt idx="4462">
                        <c:v>14</c:v>
                      </c:pt>
                      <c:pt idx="4463">
                        <c:v>14</c:v>
                      </c:pt>
                      <c:pt idx="4464">
                        <c:v>13</c:v>
                      </c:pt>
                      <c:pt idx="4465">
                        <c:v>13</c:v>
                      </c:pt>
                      <c:pt idx="4466">
                        <c:v>13</c:v>
                      </c:pt>
                      <c:pt idx="4467">
                        <c:v>13</c:v>
                      </c:pt>
                      <c:pt idx="4468">
                        <c:v>13</c:v>
                      </c:pt>
                      <c:pt idx="4469">
                        <c:v>13</c:v>
                      </c:pt>
                      <c:pt idx="4470">
                        <c:v>13</c:v>
                      </c:pt>
                      <c:pt idx="4471">
                        <c:v>13</c:v>
                      </c:pt>
                      <c:pt idx="4472">
                        <c:v>13</c:v>
                      </c:pt>
                      <c:pt idx="4473">
                        <c:v>13</c:v>
                      </c:pt>
                      <c:pt idx="4474">
                        <c:v>13</c:v>
                      </c:pt>
                      <c:pt idx="4475">
                        <c:v>13</c:v>
                      </c:pt>
                      <c:pt idx="4476">
                        <c:v>13</c:v>
                      </c:pt>
                      <c:pt idx="4477">
                        <c:v>13</c:v>
                      </c:pt>
                      <c:pt idx="4478">
                        <c:v>13</c:v>
                      </c:pt>
                      <c:pt idx="4479">
                        <c:v>13</c:v>
                      </c:pt>
                      <c:pt idx="4480">
                        <c:v>13</c:v>
                      </c:pt>
                      <c:pt idx="4481">
                        <c:v>13</c:v>
                      </c:pt>
                      <c:pt idx="4482">
                        <c:v>14</c:v>
                      </c:pt>
                      <c:pt idx="4483">
                        <c:v>14</c:v>
                      </c:pt>
                      <c:pt idx="4484">
                        <c:v>14</c:v>
                      </c:pt>
                      <c:pt idx="4485">
                        <c:v>14</c:v>
                      </c:pt>
                      <c:pt idx="4486">
                        <c:v>14</c:v>
                      </c:pt>
                      <c:pt idx="4487">
                        <c:v>14</c:v>
                      </c:pt>
                      <c:pt idx="4488">
                        <c:v>14</c:v>
                      </c:pt>
                      <c:pt idx="4489">
                        <c:v>14</c:v>
                      </c:pt>
                      <c:pt idx="4490">
                        <c:v>14</c:v>
                      </c:pt>
                      <c:pt idx="4491">
                        <c:v>14</c:v>
                      </c:pt>
                      <c:pt idx="4492">
                        <c:v>14</c:v>
                      </c:pt>
                      <c:pt idx="4493">
                        <c:v>14</c:v>
                      </c:pt>
                      <c:pt idx="4494">
                        <c:v>13</c:v>
                      </c:pt>
                      <c:pt idx="4495">
                        <c:v>14</c:v>
                      </c:pt>
                      <c:pt idx="4496">
                        <c:v>14</c:v>
                      </c:pt>
                      <c:pt idx="4497">
                        <c:v>13</c:v>
                      </c:pt>
                      <c:pt idx="4498">
                        <c:v>13</c:v>
                      </c:pt>
                      <c:pt idx="4499">
                        <c:v>13</c:v>
                      </c:pt>
                      <c:pt idx="4500">
                        <c:v>13</c:v>
                      </c:pt>
                      <c:pt idx="4501">
                        <c:v>13</c:v>
                      </c:pt>
                      <c:pt idx="4502">
                        <c:v>13</c:v>
                      </c:pt>
                      <c:pt idx="4503">
                        <c:v>13</c:v>
                      </c:pt>
                      <c:pt idx="4504">
                        <c:v>14</c:v>
                      </c:pt>
                      <c:pt idx="4505">
                        <c:v>14</c:v>
                      </c:pt>
                      <c:pt idx="4506">
                        <c:v>14</c:v>
                      </c:pt>
                      <c:pt idx="4507">
                        <c:v>13</c:v>
                      </c:pt>
                      <c:pt idx="4508">
                        <c:v>13</c:v>
                      </c:pt>
                      <c:pt idx="4509">
                        <c:v>13</c:v>
                      </c:pt>
                      <c:pt idx="4510">
                        <c:v>13</c:v>
                      </c:pt>
                      <c:pt idx="4511">
                        <c:v>13</c:v>
                      </c:pt>
                      <c:pt idx="4512">
                        <c:v>12</c:v>
                      </c:pt>
                      <c:pt idx="4513">
                        <c:v>12</c:v>
                      </c:pt>
                      <c:pt idx="4514">
                        <c:v>12</c:v>
                      </c:pt>
                      <c:pt idx="4515">
                        <c:v>12</c:v>
                      </c:pt>
                      <c:pt idx="4516">
                        <c:v>12</c:v>
                      </c:pt>
                      <c:pt idx="4517">
                        <c:v>12</c:v>
                      </c:pt>
                      <c:pt idx="4518">
                        <c:v>12</c:v>
                      </c:pt>
                      <c:pt idx="4519">
                        <c:v>13</c:v>
                      </c:pt>
                      <c:pt idx="4520">
                        <c:v>12</c:v>
                      </c:pt>
                      <c:pt idx="4521">
                        <c:v>13</c:v>
                      </c:pt>
                      <c:pt idx="4522">
                        <c:v>13</c:v>
                      </c:pt>
                      <c:pt idx="4523">
                        <c:v>13</c:v>
                      </c:pt>
                      <c:pt idx="4524">
                        <c:v>13</c:v>
                      </c:pt>
                      <c:pt idx="4525">
                        <c:v>13</c:v>
                      </c:pt>
                      <c:pt idx="4526">
                        <c:v>13</c:v>
                      </c:pt>
                      <c:pt idx="4527">
                        <c:v>13</c:v>
                      </c:pt>
                      <c:pt idx="4528">
                        <c:v>13</c:v>
                      </c:pt>
                      <c:pt idx="4529">
                        <c:v>13</c:v>
                      </c:pt>
                      <c:pt idx="4530">
                        <c:v>12</c:v>
                      </c:pt>
                      <c:pt idx="4531">
                        <c:v>12</c:v>
                      </c:pt>
                      <c:pt idx="4532">
                        <c:v>12</c:v>
                      </c:pt>
                      <c:pt idx="4533">
                        <c:v>12</c:v>
                      </c:pt>
                      <c:pt idx="4534">
                        <c:v>12</c:v>
                      </c:pt>
                      <c:pt idx="4535">
                        <c:v>12</c:v>
                      </c:pt>
                      <c:pt idx="4536">
                        <c:v>12</c:v>
                      </c:pt>
                      <c:pt idx="4537">
                        <c:v>12</c:v>
                      </c:pt>
                      <c:pt idx="4538">
                        <c:v>12</c:v>
                      </c:pt>
                      <c:pt idx="4539">
                        <c:v>12</c:v>
                      </c:pt>
                      <c:pt idx="4540">
                        <c:v>12</c:v>
                      </c:pt>
                      <c:pt idx="4541">
                        <c:v>12</c:v>
                      </c:pt>
                      <c:pt idx="4542">
                        <c:v>12</c:v>
                      </c:pt>
                      <c:pt idx="4543">
                        <c:v>12</c:v>
                      </c:pt>
                      <c:pt idx="4544">
                        <c:v>12</c:v>
                      </c:pt>
                      <c:pt idx="4545">
                        <c:v>12</c:v>
                      </c:pt>
                      <c:pt idx="4546">
                        <c:v>12</c:v>
                      </c:pt>
                      <c:pt idx="4547">
                        <c:v>12</c:v>
                      </c:pt>
                      <c:pt idx="4548">
                        <c:v>12</c:v>
                      </c:pt>
                      <c:pt idx="4549">
                        <c:v>12</c:v>
                      </c:pt>
                      <c:pt idx="4550">
                        <c:v>12</c:v>
                      </c:pt>
                      <c:pt idx="4551">
                        <c:v>12</c:v>
                      </c:pt>
                      <c:pt idx="4552">
                        <c:v>12</c:v>
                      </c:pt>
                      <c:pt idx="4553">
                        <c:v>12</c:v>
                      </c:pt>
                      <c:pt idx="4554">
                        <c:v>12</c:v>
                      </c:pt>
                      <c:pt idx="4555">
                        <c:v>12</c:v>
                      </c:pt>
                      <c:pt idx="4556">
                        <c:v>13</c:v>
                      </c:pt>
                      <c:pt idx="4557">
                        <c:v>13</c:v>
                      </c:pt>
                      <c:pt idx="4558">
                        <c:v>12</c:v>
                      </c:pt>
                      <c:pt idx="4559">
                        <c:v>13</c:v>
                      </c:pt>
                      <c:pt idx="4560">
                        <c:v>13</c:v>
                      </c:pt>
                      <c:pt idx="4561">
                        <c:v>13</c:v>
                      </c:pt>
                      <c:pt idx="4562">
                        <c:v>13</c:v>
                      </c:pt>
                      <c:pt idx="4563">
                        <c:v>13</c:v>
                      </c:pt>
                      <c:pt idx="4564">
                        <c:v>13</c:v>
                      </c:pt>
                      <c:pt idx="4565">
                        <c:v>13</c:v>
                      </c:pt>
                      <c:pt idx="4566">
                        <c:v>13</c:v>
                      </c:pt>
                      <c:pt idx="4567">
                        <c:v>13</c:v>
                      </c:pt>
                      <c:pt idx="4568">
                        <c:v>13</c:v>
                      </c:pt>
                      <c:pt idx="4569">
                        <c:v>13</c:v>
                      </c:pt>
                      <c:pt idx="4570">
                        <c:v>13</c:v>
                      </c:pt>
                      <c:pt idx="4571">
                        <c:v>13</c:v>
                      </c:pt>
                      <c:pt idx="4572">
                        <c:v>13</c:v>
                      </c:pt>
                      <c:pt idx="4573">
                        <c:v>13</c:v>
                      </c:pt>
                      <c:pt idx="4574">
                        <c:v>13</c:v>
                      </c:pt>
                      <c:pt idx="4575">
                        <c:v>12</c:v>
                      </c:pt>
                      <c:pt idx="4576">
                        <c:v>12</c:v>
                      </c:pt>
                      <c:pt idx="4577">
                        <c:v>12</c:v>
                      </c:pt>
                      <c:pt idx="4578">
                        <c:v>13</c:v>
                      </c:pt>
                      <c:pt idx="4579">
                        <c:v>12</c:v>
                      </c:pt>
                      <c:pt idx="4580">
                        <c:v>12</c:v>
                      </c:pt>
                      <c:pt idx="4581">
                        <c:v>12</c:v>
                      </c:pt>
                      <c:pt idx="4582">
                        <c:v>12</c:v>
                      </c:pt>
                      <c:pt idx="4583">
                        <c:v>12</c:v>
                      </c:pt>
                      <c:pt idx="4584">
                        <c:v>12</c:v>
                      </c:pt>
                      <c:pt idx="4585">
                        <c:v>12</c:v>
                      </c:pt>
                      <c:pt idx="4586">
                        <c:v>12</c:v>
                      </c:pt>
                      <c:pt idx="4587">
                        <c:v>12</c:v>
                      </c:pt>
                      <c:pt idx="4588">
                        <c:v>12</c:v>
                      </c:pt>
                      <c:pt idx="4589">
                        <c:v>12</c:v>
                      </c:pt>
                      <c:pt idx="4590">
                        <c:v>12</c:v>
                      </c:pt>
                      <c:pt idx="4591">
                        <c:v>12</c:v>
                      </c:pt>
                      <c:pt idx="4592">
                        <c:v>13</c:v>
                      </c:pt>
                      <c:pt idx="4593">
                        <c:v>13</c:v>
                      </c:pt>
                      <c:pt idx="4594">
                        <c:v>13</c:v>
                      </c:pt>
                      <c:pt idx="4595">
                        <c:v>13</c:v>
                      </c:pt>
                      <c:pt idx="4596">
                        <c:v>13</c:v>
                      </c:pt>
                      <c:pt idx="4597">
                        <c:v>13</c:v>
                      </c:pt>
                      <c:pt idx="4598">
                        <c:v>13</c:v>
                      </c:pt>
                      <c:pt idx="4599">
                        <c:v>13</c:v>
                      </c:pt>
                      <c:pt idx="4600">
                        <c:v>13</c:v>
                      </c:pt>
                      <c:pt idx="4601">
                        <c:v>13</c:v>
                      </c:pt>
                      <c:pt idx="4602">
                        <c:v>13</c:v>
                      </c:pt>
                      <c:pt idx="4603">
                        <c:v>13</c:v>
                      </c:pt>
                      <c:pt idx="4604">
                        <c:v>12</c:v>
                      </c:pt>
                      <c:pt idx="4605">
                        <c:v>12</c:v>
                      </c:pt>
                      <c:pt idx="4606">
                        <c:v>12</c:v>
                      </c:pt>
                      <c:pt idx="4607">
                        <c:v>12</c:v>
                      </c:pt>
                      <c:pt idx="4608">
                        <c:v>12</c:v>
                      </c:pt>
                      <c:pt idx="4609">
                        <c:v>12</c:v>
                      </c:pt>
                      <c:pt idx="4610">
                        <c:v>12</c:v>
                      </c:pt>
                      <c:pt idx="4611">
                        <c:v>12</c:v>
                      </c:pt>
                      <c:pt idx="4612">
                        <c:v>12</c:v>
                      </c:pt>
                      <c:pt idx="4613">
                        <c:v>12</c:v>
                      </c:pt>
                      <c:pt idx="4614">
                        <c:v>12</c:v>
                      </c:pt>
                      <c:pt idx="4615">
                        <c:v>12</c:v>
                      </c:pt>
                      <c:pt idx="4616">
                        <c:v>12</c:v>
                      </c:pt>
                      <c:pt idx="4617">
                        <c:v>12</c:v>
                      </c:pt>
                      <c:pt idx="4618">
                        <c:v>12</c:v>
                      </c:pt>
                      <c:pt idx="4619">
                        <c:v>12</c:v>
                      </c:pt>
                      <c:pt idx="4620">
                        <c:v>12</c:v>
                      </c:pt>
                      <c:pt idx="4621">
                        <c:v>12</c:v>
                      </c:pt>
                      <c:pt idx="4622">
                        <c:v>12</c:v>
                      </c:pt>
                      <c:pt idx="4623">
                        <c:v>12</c:v>
                      </c:pt>
                      <c:pt idx="4624">
                        <c:v>12</c:v>
                      </c:pt>
                      <c:pt idx="4625">
                        <c:v>12</c:v>
                      </c:pt>
                      <c:pt idx="4626">
                        <c:v>12</c:v>
                      </c:pt>
                      <c:pt idx="4627">
                        <c:v>12</c:v>
                      </c:pt>
                      <c:pt idx="4628">
                        <c:v>12</c:v>
                      </c:pt>
                      <c:pt idx="4629">
                        <c:v>12</c:v>
                      </c:pt>
                      <c:pt idx="4630">
                        <c:v>12</c:v>
                      </c:pt>
                      <c:pt idx="4631">
                        <c:v>12</c:v>
                      </c:pt>
                      <c:pt idx="4632">
                        <c:v>12</c:v>
                      </c:pt>
                      <c:pt idx="4633">
                        <c:v>12</c:v>
                      </c:pt>
                      <c:pt idx="4634">
                        <c:v>12</c:v>
                      </c:pt>
                      <c:pt idx="4635">
                        <c:v>12</c:v>
                      </c:pt>
                      <c:pt idx="4636">
                        <c:v>12</c:v>
                      </c:pt>
                      <c:pt idx="4637">
                        <c:v>12</c:v>
                      </c:pt>
                      <c:pt idx="4638">
                        <c:v>12</c:v>
                      </c:pt>
                      <c:pt idx="4639">
                        <c:v>12</c:v>
                      </c:pt>
                      <c:pt idx="4640">
                        <c:v>12</c:v>
                      </c:pt>
                      <c:pt idx="4641">
                        <c:v>12</c:v>
                      </c:pt>
                      <c:pt idx="4642">
                        <c:v>12</c:v>
                      </c:pt>
                      <c:pt idx="4643">
                        <c:v>12</c:v>
                      </c:pt>
                      <c:pt idx="4644">
                        <c:v>12</c:v>
                      </c:pt>
                      <c:pt idx="4645">
                        <c:v>12</c:v>
                      </c:pt>
                      <c:pt idx="4646">
                        <c:v>12</c:v>
                      </c:pt>
                      <c:pt idx="4647">
                        <c:v>13</c:v>
                      </c:pt>
                      <c:pt idx="4648">
                        <c:v>13</c:v>
                      </c:pt>
                      <c:pt idx="4649">
                        <c:v>13</c:v>
                      </c:pt>
                      <c:pt idx="4650">
                        <c:v>13</c:v>
                      </c:pt>
                      <c:pt idx="4651">
                        <c:v>12</c:v>
                      </c:pt>
                      <c:pt idx="4652">
                        <c:v>13</c:v>
                      </c:pt>
                      <c:pt idx="4653">
                        <c:v>12</c:v>
                      </c:pt>
                      <c:pt idx="4654">
                        <c:v>12</c:v>
                      </c:pt>
                      <c:pt idx="4655">
                        <c:v>12</c:v>
                      </c:pt>
                      <c:pt idx="4656">
                        <c:v>12</c:v>
                      </c:pt>
                      <c:pt idx="4657">
                        <c:v>12</c:v>
                      </c:pt>
                      <c:pt idx="4658">
                        <c:v>12</c:v>
                      </c:pt>
                      <c:pt idx="4659">
                        <c:v>12</c:v>
                      </c:pt>
                      <c:pt idx="4660">
                        <c:v>12</c:v>
                      </c:pt>
                      <c:pt idx="4661">
                        <c:v>12</c:v>
                      </c:pt>
                      <c:pt idx="4662">
                        <c:v>12</c:v>
                      </c:pt>
                      <c:pt idx="4663">
                        <c:v>12</c:v>
                      </c:pt>
                      <c:pt idx="4664">
                        <c:v>12</c:v>
                      </c:pt>
                      <c:pt idx="4665">
                        <c:v>12</c:v>
                      </c:pt>
                      <c:pt idx="4666">
                        <c:v>12</c:v>
                      </c:pt>
                      <c:pt idx="4667">
                        <c:v>12</c:v>
                      </c:pt>
                      <c:pt idx="4668">
                        <c:v>12</c:v>
                      </c:pt>
                      <c:pt idx="4669">
                        <c:v>12</c:v>
                      </c:pt>
                      <c:pt idx="4670">
                        <c:v>12</c:v>
                      </c:pt>
                      <c:pt idx="4671">
                        <c:v>12</c:v>
                      </c:pt>
                      <c:pt idx="4672">
                        <c:v>12</c:v>
                      </c:pt>
                      <c:pt idx="4673">
                        <c:v>12</c:v>
                      </c:pt>
                      <c:pt idx="4674">
                        <c:v>12</c:v>
                      </c:pt>
                      <c:pt idx="4675">
                        <c:v>12</c:v>
                      </c:pt>
                      <c:pt idx="4676">
                        <c:v>12</c:v>
                      </c:pt>
                      <c:pt idx="4677">
                        <c:v>12</c:v>
                      </c:pt>
                      <c:pt idx="4678">
                        <c:v>12</c:v>
                      </c:pt>
                      <c:pt idx="4679">
                        <c:v>12</c:v>
                      </c:pt>
                      <c:pt idx="4680">
                        <c:v>12</c:v>
                      </c:pt>
                      <c:pt idx="4681">
                        <c:v>12</c:v>
                      </c:pt>
                      <c:pt idx="4682">
                        <c:v>12</c:v>
                      </c:pt>
                      <c:pt idx="4683">
                        <c:v>12</c:v>
                      </c:pt>
                      <c:pt idx="4684">
                        <c:v>12</c:v>
                      </c:pt>
                      <c:pt idx="4685">
                        <c:v>12</c:v>
                      </c:pt>
                      <c:pt idx="4686">
                        <c:v>12</c:v>
                      </c:pt>
                      <c:pt idx="4687">
                        <c:v>12</c:v>
                      </c:pt>
                      <c:pt idx="4688">
                        <c:v>12</c:v>
                      </c:pt>
                      <c:pt idx="4689">
                        <c:v>12</c:v>
                      </c:pt>
                      <c:pt idx="4690">
                        <c:v>12</c:v>
                      </c:pt>
                      <c:pt idx="4691">
                        <c:v>12</c:v>
                      </c:pt>
                      <c:pt idx="4692">
                        <c:v>12</c:v>
                      </c:pt>
                      <c:pt idx="4693">
                        <c:v>12</c:v>
                      </c:pt>
                      <c:pt idx="4694">
                        <c:v>12</c:v>
                      </c:pt>
                      <c:pt idx="4695">
                        <c:v>12</c:v>
                      </c:pt>
                      <c:pt idx="4696">
                        <c:v>12</c:v>
                      </c:pt>
                      <c:pt idx="4697">
                        <c:v>12</c:v>
                      </c:pt>
                      <c:pt idx="4698">
                        <c:v>12</c:v>
                      </c:pt>
                      <c:pt idx="4699">
                        <c:v>12</c:v>
                      </c:pt>
                      <c:pt idx="4700">
                        <c:v>12</c:v>
                      </c:pt>
                      <c:pt idx="4701">
                        <c:v>13</c:v>
                      </c:pt>
                      <c:pt idx="4702">
                        <c:v>13</c:v>
                      </c:pt>
                      <c:pt idx="4703">
                        <c:v>14</c:v>
                      </c:pt>
                      <c:pt idx="4704">
                        <c:v>14</c:v>
                      </c:pt>
                      <c:pt idx="4705">
                        <c:v>13</c:v>
                      </c:pt>
                      <c:pt idx="4706">
                        <c:v>13</c:v>
                      </c:pt>
                      <c:pt idx="4707">
                        <c:v>13</c:v>
                      </c:pt>
                      <c:pt idx="4708">
                        <c:v>13</c:v>
                      </c:pt>
                      <c:pt idx="4709">
                        <c:v>13</c:v>
                      </c:pt>
                      <c:pt idx="4710">
                        <c:v>12</c:v>
                      </c:pt>
                      <c:pt idx="4711">
                        <c:v>13</c:v>
                      </c:pt>
                      <c:pt idx="4712">
                        <c:v>13</c:v>
                      </c:pt>
                      <c:pt idx="4713">
                        <c:v>12</c:v>
                      </c:pt>
                      <c:pt idx="4714">
                        <c:v>13</c:v>
                      </c:pt>
                      <c:pt idx="4715">
                        <c:v>12</c:v>
                      </c:pt>
                      <c:pt idx="4716">
                        <c:v>12</c:v>
                      </c:pt>
                      <c:pt idx="4717">
                        <c:v>12</c:v>
                      </c:pt>
                      <c:pt idx="4718">
                        <c:v>12</c:v>
                      </c:pt>
                      <c:pt idx="4719">
                        <c:v>12</c:v>
                      </c:pt>
                      <c:pt idx="4720">
                        <c:v>13</c:v>
                      </c:pt>
                      <c:pt idx="4721">
                        <c:v>12</c:v>
                      </c:pt>
                      <c:pt idx="4722">
                        <c:v>12</c:v>
                      </c:pt>
                      <c:pt idx="4723">
                        <c:v>12</c:v>
                      </c:pt>
                      <c:pt idx="4724">
                        <c:v>12</c:v>
                      </c:pt>
                      <c:pt idx="4725">
                        <c:v>12</c:v>
                      </c:pt>
                      <c:pt idx="4726">
                        <c:v>12</c:v>
                      </c:pt>
                      <c:pt idx="4727">
                        <c:v>12</c:v>
                      </c:pt>
                      <c:pt idx="4728">
                        <c:v>12</c:v>
                      </c:pt>
                      <c:pt idx="4729">
                        <c:v>12</c:v>
                      </c:pt>
                      <c:pt idx="4730">
                        <c:v>12</c:v>
                      </c:pt>
                      <c:pt idx="4731">
                        <c:v>12</c:v>
                      </c:pt>
                      <c:pt idx="4732">
                        <c:v>12</c:v>
                      </c:pt>
                      <c:pt idx="4733">
                        <c:v>12</c:v>
                      </c:pt>
                      <c:pt idx="4734">
                        <c:v>12</c:v>
                      </c:pt>
                      <c:pt idx="4735">
                        <c:v>12</c:v>
                      </c:pt>
                      <c:pt idx="4736">
                        <c:v>12</c:v>
                      </c:pt>
                      <c:pt idx="4737">
                        <c:v>12</c:v>
                      </c:pt>
                      <c:pt idx="4738">
                        <c:v>12</c:v>
                      </c:pt>
                      <c:pt idx="4739">
                        <c:v>12</c:v>
                      </c:pt>
                      <c:pt idx="4740">
                        <c:v>12</c:v>
                      </c:pt>
                      <c:pt idx="4741">
                        <c:v>12</c:v>
                      </c:pt>
                      <c:pt idx="4742">
                        <c:v>12</c:v>
                      </c:pt>
                      <c:pt idx="4743">
                        <c:v>12</c:v>
                      </c:pt>
                      <c:pt idx="4744">
                        <c:v>12</c:v>
                      </c:pt>
                      <c:pt idx="4745">
                        <c:v>12</c:v>
                      </c:pt>
                      <c:pt idx="4746">
                        <c:v>12</c:v>
                      </c:pt>
                      <c:pt idx="4747">
                        <c:v>12</c:v>
                      </c:pt>
                      <c:pt idx="4748">
                        <c:v>12</c:v>
                      </c:pt>
                      <c:pt idx="4749">
                        <c:v>12</c:v>
                      </c:pt>
                      <c:pt idx="4750">
                        <c:v>12</c:v>
                      </c:pt>
                      <c:pt idx="4751">
                        <c:v>12</c:v>
                      </c:pt>
                      <c:pt idx="4752">
                        <c:v>12</c:v>
                      </c:pt>
                      <c:pt idx="4753">
                        <c:v>12</c:v>
                      </c:pt>
                      <c:pt idx="4754">
                        <c:v>12</c:v>
                      </c:pt>
                      <c:pt idx="4755">
                        <c:v>12</c:v>
                      </c:pt>
                      <c:pt idx="4756">
                        <c:v>12</c:v>
                      </c:pt>
                      <c:pt idx="4757">
                        <c:v>12</c:v>
                      </c:pt>
                      <c:pt idx="4758">
                        <c:v>12</c:v>
                      </c:pt>
                      <c:pt idx="4759">
                        <c:v>12</c:v>
                      </c:pt>
                      <c:pt idx="4760">
                        <c:v>13</c:v>
                      </c:pt>
                      <c:pt idx="4761">
                        <c:v>12</c:v>
                      </c:pt>
                      <c:pt idx="4762">
                        <c:v>12</c:v>
                      </c:pt>
                      <c:pt idx="4763">
                        <c:v>12</c:v>
                      </c:pt>
                      <c:pt idx="4764">
                        <c:v>12</c:v>
                      </c:pt>
                      <c:pt idx="4765">
                        <c:v>12</c:v>
                      </c:pt>
                      <c:pt idx="4766">
                        <c:v>12</c:v>
                      </c:pt>
                      <c:pt idx="4767">
                        <c:v>12</c:v>
                      </c:pt>
                      <c:pt idx="4768">
                        <c:v>13</c:v>
                      </c:pt>
                      <c:pt idx="4769">
                        <c:v>13</c:v>
                      </c:pt>
                      <c:pt idx="4770">
                        <c:v>13</c:v>
                      </c:pt>
                      <c:pt idx="4771">
                        <c:v>13</c:v>
                      </c:pt>
                      <c:pt idx="4772">
                        <c:v>13</c:v>
                      </c:pt>
                      <c:pt idx="4773">
                        <c:v>13</c:v>
                      </c:pt>
                      <c:pt idx="4774">
                        <c:v>13</c:v>
                      </c:pt>
                      <c:pt idx="4775">
                        <c:v>13</c:v>
                      </c:pt>
                      <c:pt idx="4776">
                        <c:v>13</c:v>
                      </c:pt>
                      <c:pt idx="4777">
                        <c:v>13</c:v>
                      </c:pt>
                      <c:pt idx="4778">
                        <c:v>13</c:v>
                      </c:pt>
                      <c:pt idx="4779">
                        <c:v>13</c:v>
                      </c:pt>
                      <c:pt idx="4780">
                        <c:v>13</c:v>
                      </c:pt>
                      <c:pt idx="4781">
                        <c:v>13</c:v>
                      </c:pt>
                      <c:pt idx="4782">
                        <c:v>13</c:v>
                      </c:pt>
                      <c:pt idx="4783">
                        <c:v>13</c:v>
                      </c:pt>
                      <c:pt idx="4784">
                        <c:v>13</c:v>
                      </c:pt>
                      <c:pt idx="4785">
                        <c:v>13</c:v>
                      </c:pt>
                      <c:pt idx="4786">
                        <c:v>13</c:v>
                      </c:pt>
                      <c:pt idx="4787">
                        <c:v>13</c:v>
                      </c:pt>
                      <c:pt idx="4788">
                        <c:v>13</c:v>
                      </c:pt>
                      <c:pt idx="4789">
                        <c:v>13</c:v>
                      </c:pt>
                      <c:pt idx="4790">
                        <c:v>13</c:v>
                      </c:pt>
                      <c:pt idx="4791">
                        <c:v>13</c:v>
                      </c:pt>
                      <c:pt idx="4792">
                        <c:v>13</c:v>
                      </c:pt>
                      <c:pt idx="4793">
                        <c:v>13</c:v>
                      </c:pt>
                      <c:pt idx="4794">
                        <c:v>13</c:v>
                      </c:pt>
                      <c:pt idx="4795">
                        <c:v>13</c:v>
                      </c:pt>
                      <c:pt idx="4796">
                        <c:v>13</c:v>
                      </c:pt>
                      <c:pt idx="4797">
                        <c:v>13</c:v>
                      </c:pt>
                      <c:pt idx="4798">
                        <c:v>13</c:v>
                      </c:pt>
                      <c:pt idx="4799">
                        <c:v>13</c:v>
                      </c:pt>
                      <c:pt idx="4800">
                        <c:v>13</c:v>
                      </c:pt>
                      <c:pt idx="4801">
                        <c:v>13</c:v>
                      </c:pt>
                      <c:pt idx="4802">
                        <c:v>13</c:v>
                      </c:pt>
                      <c:pt idx="4803">
                        <c:v>13</c:v>
                      </c:pt>
                      <c:pt idx="4804">
                        <c:v>13</c:v>
                      </c:pt>
                      <c:pt idx="4805">
                        <c:v>13</c:v>
                      </c:pt>
                      <c:pt idx="4806">
                        <c:v>13</c:v>
                      </c:pt>
                      <c:pt idx="4807">
                        <c:v>13</c:v>
                      </c:pt>
                      <c:pt idx="4808">
                        <c:v>13</c:v>
                      </c:pt>
                      <c:pt idx="4809">
                        <c:v>13</c:v>
                      </c:pt>
                      <c:pt idx="4810">
                        <c:v>13</c:v>
                      </c:pt>
                      <c:pt idx="4811">
                        <c:v>13</c:v>
                      </c:pt>
                      <c:pt idx="4812">
                        <c:v>12</c:v>
                      </c:pt>
                      <c:pt idx="4813">
                        <c:v>12</c:v>
                      </c:pt>
                      <c:pt idx="4814">
                        <c:v>12</c:v>
                      </c:pt>
                      <c:pt idx="4815">
                        <c:v>12</c:v>
                      </c:pt>
                      <c:pt idx="4816">
                        <c:v>12</c:v>
                      </c:pt>
                      <c:pt idx="4817">
                        <c:v>12</c:v>
                      </c:pt>
                      <c:pt idx="4818">
                        <c:v>12</c:v>
                      </c:pt>
                      <c:pt idx="4819">
                        <c:v>13</c:v>
                      </c:pt>
                      <c:pt idx="4820">
                        <c:v>13</c:v>
                      </c:pt>
                      <c:pt idx="4821">
                        <c:v>12</c:v>
                      </c:pt>
                      <c:pt idx="4822">
                        <c:v>12</c:v>
                      </c:pt>
                      <c:pt idx="4823">
                        <c:v>12</c:v>
                      </c:pt>
                      <c:pt idx="4824">
                        <c:v>12</c:v>
                      </c:pt>
                      <c:pt idx="4825">
                        <c:v>12</c:v>
                      </c:pt>
                      <c:pt idx="4826">
                        <c:v>12</c:v>
                      </c:pt>
                      <c:pt idx="4827">
                        <c:v>12</c:v>
                      </c:pt>
                      <c:pt idx="4828">
                        <c:v>12</c:v>
                      </c:pt>
                      <c:pt idx="4829">
                        <c:v>12</c:v>
                      </c:pt>
                      <c:pt idx="4830">
                        <c:v>12</c:v>
                      </c:pt>
                      <c:pt idx="4831">
                        <c:v>12</c:v>
                      </c:pt>
                      <c:pt idx="4832">
                        <c:v>12</c:v>
                      </c:pt>
                      <c:pt idx="4833">
                        <c:v>12</c:v>
                      </c:pt>
                      <c:pt idx="4834">
                        <c:v>12</c:v>
                      </c:pt>
                      <c:pt idx="4835">
                        <c:v>12</c:v>
                      </c:pt>
                      <c:pt idx="4836">
                        <c:v>10</c:v>
                      </c:pt>
                      <c:pt idx="4837">
                        <c:v>10</c:v>
                      </c:pt>
                      <c:pt idx="4838">
                        <c:v>10</c:v>
                      </c:pt>
                      <c:pt idx="4839">
                        <c:v>10</c:v>
                      </c:pt>
                      <c:pt idx="4840">
                        <c:v>10</c:v>
                      </c:pt>
                      <c:pt idx="4841">
                        <c:v>10</c:v>
                      </c:pt>
                      <c:pt idx="4842">
                        <c:v>10</c:v>
                      </c:pt>
                      <c:pt idx="4843">
                        <c:v>10</c:v>
                      </c:pt>
                      <c:pt idx="4844">
                        <c:v>10</c:v>
                      </c:pt>
                      <c:pt idx="4845">
                        <c:v>10</c:v>
                      </c:pt>
                      <c:pt idx="4846">
                        <c:v>10</c:v>
                      </c:pt>
                      <c:pt idx="4847">
                        <c:v>10</c:v>
                      </c:pt>
                      <c:pt idx="4848">
                        <c:v>10</c:v>
                      </c:pt>
                      <c:pt idx="4849">
                        <c:v>10</c:v>
                      </c:pt>
                      <c:pt idx="4850">
                        <c:v>10</c:v>
                      </c:pt>
                      <c:pt idx="4851">
                        <c:v>10</c:v>
                      </c:pt>
                      <c:pt idx="4852">
                        <c:v>10</c:v>
                      </c:pt>
                      <c:pt idx="4853">
                        <c:v>10</c:v>
                      </c:pt>
                      <c:pt idx="4854">
                        <c:v>10</c:v>
                      </c:pt>
                      <c:pt idx="4855">
                        <c:v>10</c:v>
                      </c:pt>
                      <c:pt idx="4856">
                        <c:v>10</c:v>
                      </c:pt>
                      <c:pt idx="4857">
                        <c:v>10</c:v>
                      </c:pt>
                      <c:pt idx="4858">
                        <c:v>10</c:v>
                      </c:pt>
                      <c:pt idx="4859">
                        <c:v>10</c:v>
                      </c:pt>
                      <c:pt idx="4860">
                        <c:v>10</c:v>
                      </c:pt>
                      <c:pt idx="4861">
                        <c:v>10</c:v>
                      </c:pt>
                      <c:pt idx="4862">
                        <c:v>10</c:v>
                      </c:pt>
                      <c:pt idx="4863">
                        <c:v>10</c:v>
                      </c:pt>
                      <c:pt idx="4864">
                        <c:v>10</c:v>
                      </c:pt>
                      <c:pt idx="4865">
                        <c:v>10</c:v>
                      </c:pt>
                      <c:pt idx="4866">
                        <c:v>12</c:v>
                      </c:pt>
                      <c:pt idx="4867">
                        <c:v>12</c:v>
                      </c:pt>
                      <c:pt idx="4868">
                        <c:v>12</c:v>
                      </c:pt>
                      <c:pt idx="4869">
                        <c:v>12</c:v>
                      </c:pt>
                      <c:pt idx="4870">
                        <c:v>12</c:v>
                      </c:pt>
                      <c:pt idx="4871">
                        <c:v>12</c:v>
                      </c:pt>
                      <c:pt idx="4872">
                        <c:v>12</c:v>
                      </c:pt>
                      <c:pt idx="4873">
                        <c:v>12</c:v>
                      </c:pt>
                      <c:pt idx="4874">
                        <c:v>12</c:v>
                      </c:pt>
                      <c:pt idx="4875">
                        <c:v>12</c:v>
                      </c:pt>
                      <c:pt idx="4876">
                        <c:v>12</c:v>
                      </c:pt>
                      <c:pt idx="4877">
                        <c:v>12</c:v>
                      </c:pt>
                      <c:pt idx="4878">
                        <c:v>12</c:v>
                      </c:pt>
                      <c:pt idx="4879">
                        <c:v>12</c:v>
                      </c:pt>
                      <c:pt idx="4880">
                        <c:v>12</c:v>
                      </c:pt>
                      <c:pt idx="4881">
                        <c:v>12</c:v>
                      </c:pt>
                      <c:pt idx="4882">
                        <c:v>12</c:v>
                      </c:pt>
                      <c:pt idx="4883">
                        <c:v>12</c:v>
                      </c:pt>
                      <c:pt idx="4884">
                        <c:v>12</c:v>
                      </c:pt>
                      <c:pt idx="4885">
                        <c:v>12</c:v>
                      </c:pt>
                      <c:pt idx="4886">
                        <c:v>12</c:v>
                      </c:pt>
                      <c:pt idx="4887">
                        <c:v>12</c:v>
                      </c:pt>
                      <c:pt idx="4888">
                        <c:v>12</c:v>
                      </c:pt>
                      <c:pt idx="4889">
                        <c:v>12</c:v>
                      </c:pt>
                      <c:pt idx="4890">
                        <c:v>12</c:v>
                      </c:pt>
                      <c:pt idx="4891">
                        <c:v>12</c:v>
                      </c:pt>
                      <c:pt idx="4892">
                        <c:v>12</c:v>
                      </c:pt>
                      <c:pt idx="4893">
                        <c:v>12</c:v>
                      </c:pt>
                      <c:pt idx="4894">
                        <c:v>12</c:v>
                      </c:pt>
                      <c:pt idx="4895">
                        <c:v>12</c:v>
                      </c:pt>
                      <c:pt idx="4896">
                        <c:v>12</c:v>
                      </c:pt>
                      <c:pt idx="4897">
                        <c:v>12</c:v>
                      </c:pt>
                      <c:pt idx="4898">
                        <c:v>12</c:v>
                      </c:pt>
                      <c:pt idx="4899">
                        <c:v>12</c:v>
                      </c:pt>
                      <c:pt idx="4900">
                        <c:v>12</c:v>
                      </c:pt>
                      <c:pt idx="4901">
                        <c:v>12</c:v>
                      </c:pt>
                      <c:pt idx="4902">
                        <c:v>12</c:v>
                      </c:pt>
                      <c:pt idx="4903">
                        <c:v>12</c:v>
                      </c:pt>
                      <c:pt idx="4904">
                        <c:v>12</c:v>
                      </c:pt>
                      <c:pt idx="4905">
                        <c:v>12</c:v>
                      </c:pt>
                      <c:pt idx="4906">
                        <c:v>12</c:v>
                      </c:pt>
                      <c:pt idx="4907">
                        <c:v>12</c:v>
                      </c:pt>
                      <c:pt idx="4908">
                        <c:v>12</c:v>
                      </c:pt>
                      <c:pt idx="4909">
                        <c:v>12</c:v>
                      </c:pt>
                      <c:pt idx="4910">
                        <c:v>12</c:v>
                      </c:pt>
                      <c:pt idx="4911">
                        <c:v>12</c:v>
                      </c:pt>
                      <c:pt idx="4912">
                        <c:v>12</c:v>
                      </c:pt>
                      <c:pt idx="4913">
                        <c:v>12</c:v>
                      </c:pt>
                      <c:pt idx="4914">
                        <c:v>12</c:v>
                      </c:pt>
                      <c:pt idx="4915">
                        <c:v>12</c:v>
                      </c:pt>
                      <c:pt idx="4916">
                        <c:v>12</c:v>
                      </c:pt>
                      <c:pt idx="4917">
                        <c:v>12</c:v>
                      </c:pt>
                      <c:pt idx="4918">
                        <c:v>12</c:v>
                      </c:pt>
                      <c:pt idx="4919">
                        <c:v>12</c:v>
                      </c:pt>
                      <c:pt idx="4920">
                        <c:v>12</c:v>
                      </c:pt>
                      <c:pt idx="4921">
                        <c:v>12</c:v>
                      </c:pt>
                      <c:pt idx="4922">
                        <c:v>12</c:v>
                      </c:pt>
                      <c:pt idx="4923">
                        <c:v>12</c:v>
                      </c:pt>
                      <c:pt idx="4924">
                        <c:v>13</c:v>
                      </c:pt>
                      <c:pt idx="4925">
                        <c:v>13</c:v>
                      </c:pt>
                      <c:pt idx="4926">
                        <c:v>13</c:v>
                      </c:pt>
                      <c:pt idx="4927">
                        <c:v>13</c:v>
                      </c:pt>
                      <c:pt idx="4928">
                        <c:v>13</c:v>
                      </c:pt>
                      <c:pt idx="4929">
                        <c:v>13</c:v>
                      </c:pt>
                      <c:pt idx="4930">
                        <c:v>13</c:v>
                      </c:pt>
                      <c:pt idx="4931">
                        <c:v>13</c:v>
                      </c:pt>
                      <c:pt idx="4932">
                        <c:v>13</c:v>
                      </c:pt>
                      <c:pt idx="4933">
                        <c:v>13</c:v>
                      </c:pt>
                      <c:pt idx="4934">
                        <c:v>13</c:v>
                      </c:pt>
                      <c:pt idx="4935">
                        <c:v>13</c:v>
                      </c:pt>
                      <c:pt idx="4936">
                        <c:v>13</c:v>
                      </c:pt>
                      <c:pt idx="4937">
                        <c:v>13</c:v>
                      </c:pt>
                      <c:pt idx="4938">
                        <c:v>13</c:v>
                      </c:pt>
                      <c:pt idx="4939">
                        <c:v>13</c:v>
                      </c:pt>
                      <c:pt idx="4940">
                        <c:v>13</c:v>
                      </c:pt>
                      <c:pt idx="4941">
                        <c:v>13</c:v>
                      </c:pt>
                      <c:pt idx="4942">
                        <c:v>13</c:v>
                      </c:pt>
                      <c:pt idx="4943">
                        <c:v>13</c:v>
                      </c:pt>
                      <c:pt idx="4944">
                        <c:v>13</c:v>
                      </c:pt>
                      <c:pt idx="4945">
                        <c:v>13</c:v>
                      </c:pt>
                      <c:pt idx="4946">
                        <c:v>13</c:v>
                      </c:pt>
                      <c:pt idx="4947">
                        <c:v>13</c:v>
                      </c:pt>
                      <c:pt idx="4948">
                        <c:v>12</c:v>
                      </c:pt>
                      <c:pt idx="4949">
                        <c:v>13</c:v>
                      </c:pt>
                      <c:pt idx="4950">
                        <c:v>12</c:v>
                      </c:pt>
                      <c:pt idx="4951">
                        <c:v>12</c:v>
                      </c:pt>
                      <c:pt idx="4952">
                        <c:v>12</c:v>
                      </c:pt>
                      <c:pt idx="4953">
                        <c:v>12</c:v>
                      </c:pt>
                      <c:pt idx="4954">
                        <c:v>12</c:v>
                      </c:pt>
                      <c:pt idx="4955">
                        <c:v>12</c:v>
                      </c:pt>
                      <c:pt idx="4956">
                        <c:v>12</c:v>
                      </c:pt>
                      <c:pt idx="4957">
                        <c:v>12</c:v>
                      </c:pt>
                      <c:pt idx="4958">
                        <c:v>13</c:v>
                      </c:pt>
                      <c:pt idx="4959">
                        <c:v>13</c:v>
                      </c:pt>
                      <c:pt idx="4960">
                        <c:v>12</c:v>
                      </c:pt>
                      <c:pt idx="4961">
                        <c:v>12</c:v>
                      </c:pt>
                      <c:pt idx="4962">
                        <c:v>12</c:v>
                      </c:pt>
                      <c:pt idx="4963">
                        <c:v>12</c:v>
                      </c:pt>
                      <c:pt idx="4964">
                        <c:v>12</c:v>
                      </c:pt>
                      <c:pt idx="4965">
                        <c:v>12</c:v>
                      </c:pt>
                      <c:pt idx="4966">
                        <c:v>12</c:v>
                      </c:pt>
                      <c:pt idx="4967">
                        <c:v>12</c:v>
                      </c:pt>
                      <c:pt idx="4968">
                        <c:v>12</c:v>
                      </c:pt>
                      <c:pt idx="4969">
                        <c:v>12</c:v>
                      </c:pt>
                      <c:pt idx="4970">
                        <c:v>12</c:v>
                      </c:pt>
                      <c:pt idx="4971">
                        <c:v>12</c:v>
                      </c:pt>
                      <c:pt idx="4972">
                        <c:v>12</c:v>
                      </c:pt>
                      <c:pt idx="4973">
                        <c:v>12</c:v>
                      </c:pt>
                      <c:pt idx="4974">
                        <c:v>12</c:v>
                      </c:pt>
                      <c:pt idx="4975">
                        <c:v>12</c:v>
                      </c:pt>
                      <c:pt idx="4976">
                        <c:v>12</c:v>
                      </c:pt>
                      <c:pt idx="4977">
                        <c:v>12</c:v>
                      </c:pt>
                      <c:pt idx="4978">
                        <c:v>11</c:v>
                      </c:pt>
                      <c:pt idx="4979">
                        <c:v>12</c:v>
                      </c:pt>
                      <c:pt idx="4980">
                        <c:v>12</c:v>
                      </c:pt>
                      <c:pt idx="4981">
                        <c:v>12</c:v>
                      </c:pt>
                      <c:pt idx="4982">
                        <c:v>12</c:v>
                      </c:pt>
                      <c:pt idx="4983">
                        <c:v>12</c:v>
                      </c:pt>
                      <c:pt idx="4984">
                        <c:v>12</c:v>
                      </c:pt>
                      <c:pt idx="4985">
                        <c:v>12</c:v>
                      </c:pt>
                      <c:pt idx="4986">
                        <c:v>12</c:v>
                      </c:pt>
                      <c:pt idx="4987">
                        <c:v>12</c:v>
                      </c:pt>
                      <c:pt idx="4988">
                        <c:v>12</c:v>
                      </c:pt>
                      <c:pt idx="4989">
                        <c:v>12</c:v>
                      </c:pt>
                      <c:pt idx="4990">
                        <c:v>12</c:v>
                      </c:pt>
                      <c:pt idx="4991">
                        <c:v>12</c:v>
                      </c:pt>
                      <c:pt idx="4992">
                        <c:v>12</c:v>
                      </c:pt>
                      <c:pt idx="4993">
                        <c:v>13</c:v>
                      </c:pt>
                      <c:pt idx="4994">
                        <c:v>13</c:v>
                      </c:pt>
                      <c:pt idx="4995">
                        <c:v>13</c:v>
                      </c:pt>
                      <c:pt idx="4996">
                        <c:v>13</c:v>
                      </c:pt>
                      <c:pt idx="4997">
                        <c:v>13</c:v>
                      </c:pt>
                      <c:pt idx="4998">
                        <c:v>13</c:v>
                      </c:pt>
                      <c:pt idx="4999">
                        <c:v>13</c:v>
                      </c:pt>
                      <c:pt idx="5000">
                        <c:v>13</c:v>
                      </c:pt>
                      <c:pt idx="5001">
                        <c:v>13</c:v>
                      </c:pt>
                      <c:pt idx="5002">
                        <c:v>13</c:v>
                      </c:pt>
                      <c:pt idx="5003">
                        <c:v>12</c:v>
                      </c:pt>
                      <c:pt idx="5004">
                        <c:v>12</c:v>
                      </c:pt>
                      <c:pt idx="5005">
                        <c:v>12</c:v>
                      </c:pt>
                      <c:pt idx="5006">
                        <c:v>12</c:v>
                      </c:pt>
                      <c:pt idx="5007">
                        <c:v>12</c:v>
                      </c:pt>
                      <c:pt idx="5008">
                        <c:v>12</c:v>
                      </c:pt>
                      <c:pt idx="5009">
                        <c:v>12</c:v>
                      </c:pt>
                      <c:pt idx="5010">
                        <c:v>12</c:v>
                      </c:pt>
                      <c:pt idx="5011">
                        <c:v>12</c:v>
                      </c:pt>
                      <c:pt idx="5012">
                        <c:v>12</c:v>
                      </c:pt>
                      <c:pt idx="5013">
                        <c:v>12</c:v>
                      </c:pt>
                      <c:pt idx="5014">
                        <c:v>12</c:v>
                      </c:pt>
                      <c:pt idx="5015">
                        <c:v>12</c:v>
                      </c:pt>
                      <c:pt idx="5016">
                        <c:v>12</c:v>
                      </c:pt>
                      <c:pt idx="5017">
                        <c:v>12</c:v>
                      </c:pt>
                      <c:pt idx="5018">
                        <c:v>12</c:v>
                      </c:pt>
                      <c:pt idx="5019">
                        <c:v>12</c:v>
                      </c:pt>
                      <c:pt idx="5020">
                        <c:v>12</c:v>
                      </c:pt>
                      <c:pt idx="5021">
                        <c:v>12</c:v>
                      </c:pt>
                      <c:pt idx="5022">
                        <c:v>12</c:v>
                      </c:pt>
                      <c:pt idx="5023">
                        <c:v>12</c:v>
                      </c:pt>
                      <c:pt idx="5024">
                        <c:v>12</c:v>
                      </c:pt>
                      <c:pt idx="5025">
                        <c:v>12</c:v>
                      </c:pt>
                      <c:pt idx="5026">
                        <c:v>12</c:v>
                      </c:pt>
                      <c:pt idx="5027">
                        <c:v>12</c:v>
                      </c:pt>
                      <c:pt idx="5028">
                        <c:v>12</c:v>
                      </c:pt>
                      <c:pt idx="5029">
                        <c:v>12</c:v>
                      </c:pt>
                      <c:pt idx="5030">
                        <c:v>12</c:v>
                      </c:pt>
                      <c:pt idx="5031">
                        <c:v>13</c:v>
                      </c:pt>
                      <c:pt idx="5032">
                        <c:v>13</c:v>
                      </c:pt>
                      <c:pt idx="5033">
                        <c:v>13</c:v>
                      </c:pt>
                      <c:pt idx="5034">
                        <c:v>13</c:v>
                      </c:pt>
                      <c:pt idx="5035">
                        <c:v>13</c:v>
                      </c:pt>
                      <c:pt idx="5036">
                        <c:v>13</c:v>
                      </c:pt>
                      <c:pt idx="5037">
                        <c:v>13</c:v>
                      </c:pt>
                      <c:pt idx="5038">
                        <c:v>13</c:v>
                      </c:pt>
                      <c:pt idx="5039">
                        <c:v>13</c:v>
                      </c:pt>
                      <c:pt idx="5040">
                        <c:v>13</c:v>
                      </c:pt>
                      <c:pt idx="5041">
                        <c:v>13</c:v>
                      </c:pt>
                      <c:pt idx="5042">
                        <c:v>13</c:v>
                      </c:pt>
                      <c:pt idx="5043">
                        <c:v>13</c:v>
                      </c:pt>
                      <c:pt idx="5044">
                        <c:v>13</c:v>
                      </c:pt>
                      <c:pt idx="5045">
                        <c:v>13</c:v>
                      </c:pt>
                      <c:pt idx="5046">
                        <c:v>13</c:v>
                      </c:pt>
                      <c:pt idx="5047">
                        <c:v>13</c:v>
                      </c:pt>
                      <c:pt idx="5048">
                        <c:v>13</c:v>
                      </c:pt>
                      <c:pt idx="5049">
                        <c:v>13</c:v>
                      </c:pt>
                      <c:pt idx="5050">
                        <c:v>13</c:v>
                      </c:pt>
                      <c:pt idx="5051">
                        <c:v>13</c:v>
                      </c:pt>
                      <c:pt idx="5052">
                        <c:v>13</c:v>
                      </c:pt>
                      <c:pt idx="5053">
                        <c:v>13</c:v>
                      </c:pt>
                      <c:pt idx="5054">
                        <c:v>13</c:v>
                      </c:pt>
                      <c:pt idx="5055">
                        <c:v>13</c:v>
                      </c:pt>
                      <c:pt idx="5056">
                        <c:v>13</c:v>
                      </c:pt>
                      <c:pt idx="5057">
                        <c:v>13</c:v>
                      </c:pt>
                      <c:pt idx="5058">
                        <c:v>13</c:v>
                      </c:pt>
                      <c:pt idx="5059">
                        <c:v>13</c:v>
                      </c:pt>
                      <c:pt idx="5060">
                        <c:v>13</c:v>
                      </c:pt>
                      <c:pt idx="5061">
                        <c:v>13</c:v>
                      </c:pt>
                      <c:pt idx="5062">
                        <c:v>13</c:v>
                      </c:pt>
                      <c:pt idx="5063">
                        <c:v>13</c:v>
                      </c:pt>
                      <c:pt idx="5064">
                        <c:v>13</c:v>
                      </c:pt>
                      <c:pt idx="5065">
                        <c:v>13</c:v>
                      </c:pt>
                      <c:pt idx="5066">
                        <c:v>13</c:v>
                      </c:pt>
                      <c:pt idx="5067">
                        <c:v>13</c:v>
                      </c:pt>
                      <c:pt idx="5068">
                        <c:v>13</c:v>
                      </c:pt>
                      <c:pt idx="5069">
                        <c:v>13</c:v>
                      </c:pt>
                      <c:pt idx="5070">
                        <c:v>13</c:v>
                      </c:pt>
                      <c:pt idx="5071">
                        <c:v>12</c:v>
                      </c:pt>
                      <c:pt idx="5072">
                        <c:v>13</c:v>
                      </c:pt>
                      <c:pt idx="5073">
                        <c:v>12</c:v>
                      </c:pt>
                      <c:pt idx="5074">
                        <c:v>13</c:v>
                      </c:pt>
                      <c:pt idx="5075">
                        <c:v>13</c:v>
                      </c:pt>
                      <c:pt idx="5076">
                        <c:v>13</c:v>
                      </c:pt>
                      <c:pt idx="5077">
                        <c:v>13</c:v>
                      </c:pt>
                      <c:pt idx="5078">
                        <c:v>13</c:v>
                      </c:pt>
                      <c:pt idx="5079">
                        <c:v>13</c:v>
                      </c:pt>
                      <c:pt idx="5080">
                        <c:v>13</c:v>
                      </c:pt>
                      <c:pt idx="5081">
                        <c:v>13</c:v>
                      </c:pt>
                      <c:pt idx="5082">
                        <c:v>13</c:v>
                      </c:pt>
                      <c:pt idx="5083">
                        <c:v>13</c:v>
                      </c:pt>
                      <c:pt idx="5084">
                        <c:v>13</c:v>
                      </c:pt>
                      <c:pt idx="5085">
                        <c:v>12</c:v>
                      </c:pt>
                      <c:pt idx="5086">
                        <c:v>12</c:v>
                      </c:pt>
                      <c:pt idx="5087">
                        <c:v>12</c:v>
                      </c:pt>
                      <c:pt idx="5088">
                        <c:v>12</c:v>
                      </c:pt>
                      <c:pt idx="5089">
                        <c:v>12</c:v>
                      </c:pt>
                      <c:pt idx="5090">
                        <c:v>12</c:v>
                      </c:pt>
                      <c:pt idx="5091">
                        <c:v>12</c:v>
                      </c:pt>
                      <c:pt idx="5092">
                        <c:v>12</c:v>
                      </c:pt>
                      <c:pt idx="5093">
                        <c:v>12</c:v>
                      </c:pt>
                      <c:pt idx="5094">
                        <c:v>12</c:v>
                      </c:pt>
                      <c:pt idx="5095">
                        <c:v>12</c:v>
                      </c:pt>
                      <c:pt idx="5096">
                        <c:v>12</c:v>
                      </c:pt>
                      <c:pt idx="5097">
                        <c:v>12</c:v>
                      </c:pt>
                      <c:pt idx="5098">
                        <c:v>12</c:v>
                      </c:pt>
                      <c:pt idx="5099">
                        <c:v>13</c:v>
                      </c:pt>
                      <c:pt idx="5100">
                        <c:v>12</c:v>
                      </c:pt>
                      <c:pt idx="5101">
                        <c:v>12</c:v>
                      </c:pt>
                      <c:pt idx="5102">
                        <c:v>12</c:v>
                      </c:pt>
                      <c:pt idx="5103">
                        <c:v>13</c:v>
                      </c:pt>
                      <c:pt idx="5104">
                        <c:v>13</c:v>
                      </c:pt>
                      <c:pt idx="5105">
                        <c:v>12</c:v>
                      </c:pt>
                      <c:pt idx="5106">
                        <c:v>12</c:v>
                      </c:pt>
                      <c:pt idx="5107">
                        <c:v>12</c:v>
                      </c:pt>
                      <c:pt idx="5108">
                        <c:v>12</c:v>
                      </c:pt>
                      <c:pt idx="5109">
                        <c:v>12</c:v>
                      </c:pt>
                      <c:pt idx="5110">
                        <c:v>12</c:v>
                      </c:pt>
                      <c:pt idx="5111">
                        <c:v>12</c:v>
                      </c:pt>
                      <c:pt idx="5112">
                        <c:v>12</c:v>
                      </c:pt>
                      <c:pt idx="5113">
                        <c:v>11</c:v>
                      </c:pt>
                      <c:pt idx="5114">
                        <c:v>11</c:v>
                      </c:pt>
                      <c:pt idx="5115">
                        <c:v>11</c:v>
                      </c:pt>
                      <c:pt idx="5116">
                        <c:v>14</c:v>
                      </c:pt>
                      <c:pt idx="5117">
                        <c:v>14</c:v>
                      </c:pt>
                      <c:pt idx="5118">
                        <c:v>14</c:v>
                      </c:pt>
                      <c:pt idx="5119">
                        <c:v>12</c:v>
                      </c:pt>
                      <c:pt idx="5120">
                        <c:v>12</c:v>
                      </c:pt>
                      <c:pt idx="5121">
                        <c:v>12</c:v>
                      </c:pt>
                      <c:pt idx="5122">
                        <c:v>11</c:v>
                      </c:pt>
                      <c:pt idx="5123">
                        <c:v>12</c:v>
                      </c:pt>
                      <c:pt idx="5124">
                        <c:v>11</c:v>
                      </c:pt>
                      <c:pt idx="5125">
                        <c:v>12</c:v>
                      </c:pt>
                      <c:pt idx="5126">
                        <c:v>12</c:v>
                      </c:pt>
                      <c:pt idx="5127">
                        <c:v>12</c:v>
                      </c:pt>
                      <c:pt idx="5128">
                        <c:v>13</c:v>
                      </c:pt>
                      <c:pt idx="5129">
                        <c:v>12</c:v>
                      </c:pt>
                      <c:pt idx="5130">
                        <c:v>12</c:v>
                      </c:pt>
                      <c:pt idx="5131">
                        <c:v>12</c:v>
                      </c:pt>
                      <c:pt idx="5132">
                        <c:v>13</c:v>
                      </c:pt>
                      <c:pt idx="5133">
                        <c:v>12</c:v>
                      </c:pt>
                      <c:pt idx="5134">
                        <c:v>12</c:v>
                      </c:pt>
                      <c:pt idx="5135">
                        <c:v>12</c:v>
                      </c:pt>
                      <c:pt idx="5136">
                        <c:v>11</c:v>
                      </c:pt>
                      <c:pt idx="5137">
                        <c:v>12</c:v>
                      </c:pt>
                      <c:pt idx="5138">
                        <c:v>12</c:v>
                      </c:pt>
                      <c:pt idx="5139">
                        <c:v>12</c:v>
                      </c:pt>
                      <c:pt idx="5140">
                        <c:v>12</c:v>
                      </c:pt>
                      <c:pt idx="5141">
                        <c:v>12</c:v>
                      </c:pt>
                      <c:pt idx="5142">
                        <c:v>13</c:v>
                      </c:pt>
                      <c:pt idx="5143">
                        <c:v>12</c:v>
                      </c:pt>
                      <c:pt idx="5144">
                        <c:v>12</c:v>
                      </c:pt>
                      <c:pt idx="5145">
                        <c:v>11</c:v>
                      </c:pt>
                      <c:pt idx="5146">
                        <c:v>11</c:v>
                      </c:pt>
                      <c:pt idx="5147">
                        <c:v>11</c:v>
                      </c:pt>
                      <c:pt idx="5148">
                        <c:v>11</c:v>
                      </c:pt>
                      <c:pt idx="5149">
                        <c:v>11</c:v>
                      </c:pt>
                      <c:pt idx="5150">
                        <c:v>11</c:v>
                      </c:pt>
                      <c:pt idx="5151">
                        <c:v>11</c:v>
                      </c:pt>
                      <c:pt idx="5152">
                        <c:v>11</c:v>
                      </c:pt>
                      <c:pt idx="5153">
                        <c:v>11</c:v>
                      </c:pt>
                      <c:pt idx="5154">
                        <c:v>11</c:v>
                      </c:pt>
                      <c:pt idx="5155">
                        <c:v>11</c:v>
                      </c:pt>
                      <c:pt idx="5156">
                        <c:v>11</c:v>
                      </c:pt>
                      <c:pt idx="5157">
                        <c:v>11</c:v>
                      </c:pt>
                      <c:pt idx="5158">
                        <c:v>11</c:v>
                      </c:pt>
                      <c:pt idx="5159">
                        <c:v>11</c:v>
                      </c:pt>
                      <c:pt idx="5160">
                        <c:v>11</c:v>
                      </c:pt>
                      <c:pt idx="5161">
                        <c:v>11</c:v>
                      </c:pt>
                      <c:pt idx="5162">
                        <c:v>11</c:v>
                      </c:pt>
                      <c:pt idx="5163">
                        <c:v>11</c:v>
                      </c:pt>
                      <c:pt idx="5164">
                        <c:v>11</c:v>
                      </c:pt>
                      <c:pt idx="5165">
                        <c:v>11</c:v>
                      </c:pt>
                      <c:pt idx="5166">
                        <c:v>11</c:v>
                      </c:pt>
                      <c:pt idx="5167">
                        <c:v>11</c:v>
                      </c:pt>
                      <c:pt idx="5168">
                        <c:v>12</c:v>
                      </c:pt>
                      <c:pt idx="5169">
                        <c:v>12</c:v>
                      </c:pt>
                      <c:pt idx="5170">
                        <c:v>12</c:v>
                      </c:pt>
                      <c:pt idx="5171">
                        <c:v>12</c:v>
                      </c:pt>
                      <c:pt idx="5172">
                        <c:v>12</c:v>
                      </c:pt>
                      <c:pt idx="5173">
                        <c:v>12</c:v>
                      </c:pt>
                      <c:pt idx="5174">
                        <c:v>12</c:v>
                      </c:pt>
                      <c:pt idx="5175">
                        <c:v>12</c:v>
                      </c:pt>
                      <c:pt idx="5176">
                        <c:v>12</c:v>
                      </c:pt>
                      <c:pt idx="5177">
                        <c:v>12</c:v>
                      </c:pt>
                      <c:pt idx="5178">
                        <c:v>12</c:v>
                      </c:pt>
                      <c:pt idx="5179">
                        <c:v>12</c:v>
                      </c:pt>
                      <c:pt idx="5180">
                        <c:v>11</c:v>
                      </c:pt>
                      <c:pt idx="5181">
                        <c:v>11</c:v>
                      </c:pt>
                      <c:pt idx="5182">
                        <c:v>11</c:v>
                      </c:pt>
                      <c:pt idx="5183">
                        <c:v>11</c:v>
                      </c:pt>
                      <c:pt idx="5184">
                        <c:v>11</c:v>
                      </c:pt>
                      <c:pt idx="5185">
                        <c:v>11</c:v>
                      </c:pt>
                      <c:pt idx="5186">
                        <c:v>11</c:v>
                      </c:pt>
                      <c:pt idx="5187">
                        <c:v>11</c:v>
                      </c:pt>
                      <c:pt idx="5188">
                        <c:v>11</c:v>
                      </c:pt>
                      <c:pt idx="5189">
                        <c:v>11</c:v>
                      </c:pt>
                      <c:pt idx="5190">
                        <c:v>11</c:v>
                      </c:pt>
                      <c:pt idx="5191">
                        <c:v>11</c:v>
                      </c:pt>
                      <c:pt idx="5192">
                        <c:v>11</c:v>
                      </c:pt>
                      <c:pt idx="5193">
                        <c:v>12</c:v>
                      </c:pt>
                      <c:pt idx="5194">
                        <c:v>12</c:v>
                      </c:pt>
                      <c:pt idx="5195">
                        <c:v>12</c:v>
                      </c:pt>
                      <c:pt idx="5196">
                        <c:v>12</c:v>
                      </c:pt>
                      <c:pt idx="5197">
                        <c:v>12</c:v>
                      </c:pt>
                      <c:pt idx="5198">
                        <c:v>12</c:v>
                      </c:pt>
                      <c:pt idx="5199">
                        <c:v>12</c:v>
                      </c:pt>
                      <c:pt idx="5200">
                        <c:v>12</c:v>
                      </c:pt>
                      <c:pt idx="5201">
                        <c:v>12</c:v>
                      </c:pt>
                      <c:pt idx="5202">
                        <c:v>12</c:v>
                      </c:pt>
                      <c:pt idx="5203">
                        <c:v>12</c:v>
                      </c:pt>
                      <c:pt idx="5204">
                        <c:v>12</c:v>
                      </c:pt>
                      <c:pt idx="5205">
                        <c:v>12</c:v>
                      </c:pt>
                      <c:pt idx="5206">
                        <c:v>12</c:v>
                      </c:pt>
                      <c:pt idx="5207">
                        <c:v>13</c:v>
                      </c:pt>
                      <c:pt idx="5208">
                        <c:v>13</c:v>
                      </c:pt>
                      <c:pt idx="5209">
                        <c:v>14</c:v>
                      </c:pt>
                      <c:pt idx="5210">
                        <c:v>14</c:v>
                      </c:pt>
                      <c:pt idx="5211">
                        <c:v>14</c:v>
                      </c:pt>
                      <c:pt idx="5212">
                        <c:v>14</c:v>
                      </c:pt>
                      <c:pt idx="5213">
                        <c:v>14</c:v>
                      </c:pt>
                      <c:pt idx="5214">
                        <c:v>13</c:v>
                      </c:pt>
                      <c:pt idx="5215">
                        <c:v>13</c:v>
                      </c:pt>
                      <c:pt idx="5216">
                        <c:v>13</c:v>
                      </c:pt>
                      <c:pt idx="5217">
                        <c:v>13</c:v>
                      </c:pt>
                      <c:pt idx="5218">
                        <c:v>13</c:v>
                      </c:pt>
                      <c:pt idx="5219">
                        <c:v>13</c:v>
                      </c:pt>
                      <c:pt idx="5220">
                        <c:v>13</c:v>
                      </c:pt>
                      <c:pt idx="5221">
                        <c:v>13</c:v>
                      </c:pt>
                      <c:pt idx="5222">
                        <c:v>13</c:v>
                      </c:pt>
                      <c:pt idx="5223">
                        <c:v>13</c:v>
                      </c:pt>
                      <c:pt idx="5224">
                        <c:v>13</c:v>
                      </c:pt>
                      <c:pt idx="5225">
                        <c:v>13</c:v>
                      </c:pt>
                      <c:pt idx="5226">
                        <c:v>13</c:v>
                      </c:pt>
                      <c:pt idx="5227">
                        <c:v>13</c:v>
                      </c:pt>
                      <c:pt idx="5228">
                        <c:v>13</c:v>
                      </c:pt>
                      <c:pt idx="5229">
                        <c:v>13</c:v>
                      </c:pt>
                      <c:pt idx="5230">
                        <c:v>13</c:v>
                      </c:pt>
                      <c:pt idx="5231">
                        <c:v>13</c:v>
                      </c:pt>
                      <c:pt idx="5232">
                        <c:v>13</c:v>
                      </c:pt>
                      <c:pt idx="5233">
                        <c:v>13</c:v>
                      </c:pt>
                      <c:pt idx="5234">
                        <c:v>13</c:v>
                      </c:pt>
                      <c:pt idx="5235">
                        <c:v>13</c:v>
                      </c:pt>
                      <c:pt idx="5236">
                        <c:v>13</c:v>
                      </c:pt>
                      <c:pt idx="5237">
                        <c:v>13</c:v>
                      </c:pt>
                      <c:pt idx="5238">
                        <c:v>13</c:v>
                      </c:pt>
                      <c:pt idx="5239">
                        <c:v>13</c:v>
                      </c:pt>
                      <c:pt idx="5240">
                        <c:v>13</c:v>
                      </c:pt>
                      <c:pt idx="5241">
                        <c:v>13</c:v>
                      </c:pt>
                      <c:pt idx="5242">
                        <c:v>13</c:v>
                      </c:pt>
                      <c:pt idx="5243">
                        <c:v>13</c:v>
                      </c:pt>
                      <c:pt idx="5244">
                        <c:v>13</c:v>
                      </c:pt>
                      <c:pt idx="5245">
                        <c:v>13</c:v>
                      </c:pt>
                      <c:pt idx="5246">
                        <c:v>13</c:v>
                      </c:pt>
                      <c:pt idx="5247">
                        <c:v>12</c:v>
                      </c:pt>
                      <c:pt idx="5248">
                        <c:v>12</c:v>
                      </c:pt>
                      <c:pt idx="5249">
                        <c:v>12</c:v>
                      </c:pt>
                      <c:pt idx="5250">
                        <c:v>13</c:v>
                      </c:pt>
                      <c:pt idx="5251">
                        <c:v>12</c:v>
                      </c:pt>
                      <c:pt idx="5252">
                        <c:v>12</c:v>
                      </c:pt>
                      <c:pt idx="5253">
                        <c:v>13</c:v>
                      </c:pt>
                      <c:pt idx="5254">
                        <c:v>13</c:v>
                      </c:pt>
                      <c:pt idx="5255">
                        <c:v>13</c:v>
                      </c:pt>
                      <c:pt idx="5256">
                        <c:v>13</c:v>
                      </c:pt>
                      <c:pt idx="5257">
                        <c:v>13</c:v>
                      </c:pt>
                      <c:pt idx="5258">
                        <c:v>14</c:v>
                      </c:pt>
                      <c:pt idx="5259">
                        <c:v>13</c:v>
                      </c:pt>
                      <c:pt idx="5260">
                        <c:v>13</c:v>
                      </c:pt>
                      <c:pt idx="5261">
                        <c:v>13</c:v>
                      </c:pt>
                      <c:pt idx="5262">
                        <c:v>13</c:v>
                      </c:pt>
                      <c:pt idx="5263">
                        <c:v>13</c:v>
                      </c:pt>
                      <c:pt idx="5264">
                        <c:v>13</c:v>
                      </c:pt>
                      <c:pt idx="5265">
                        <c:v>13</c:v>
                      </c:pt>
                      <c:pt idx="5266">
                        <c:v>13</c:v>
                      </c:pt>
                      <c:pt idx="5267">
                        <c:v>13</c:v>
                      </c:pt>
                      <c:pt idx="5268">
                        <c:v>13</c:v>
                      </c:pt>
                      <c:pt idx="5269">
                        <c:v>13</c:v>
                      </c:pt>
                      <c:pt idx="5270">
                        <c:v>13</c:v>
                      </c:pt>
                      <c:pt idx="5271">
                        <c:v>13</c:v>
                      </c:pt>
                      <c:pt idx="5272">
                        <c:v>13</c:v>
                      </c:pt>
                      <c:pt idx="5273">
                        <c:v>13</c:v>
                      </c:pt>
                      <c:pt idx="5274">
                        <c:v>13</c:v>
                      </c:pt>
                      <c:pt idx="5275">
                        <c:v>13</c:v>
                      </c:pt>
                      <c:pt idx="5276">
                        <c:v>13</c:v>
                      </c:pt>
                      <c:pt idx="5277">
                        <c:v>13</c:v>
                      </c:pt>
                      <c:pt idx="5278">
                        <c:v>13</c:v>
                      </c:pt>
                      <c:pt idx="5279">
                        <c:v>13</c:v>
                      </c:pt>
                      <c:pt idx="5280">
                        <c:v>13</c:v>
                      </c:pt>
                      <c:pt idx="5281">
                        <c:v>13</c:v>
                      </c:pt>
                      <c:pt idx="5282">
                        <c:v>13</c:v>
                      </c:pt>
                      <c:pt idx="5283">
                        <c:v>13</c:v>
                      </c:pt>
                      <c:pt idx="5284">
                        <c:v>13</c:v>
                      </c:pt>
                      <c:pt idx="5285">
                        <c:v>13</c:v>
                      </c:pt>
                      <c:pt idx="5286">
                        <c:v>13</c:v>
                      </c:pt>
                      <c:pt idx="5287">
                        <c:v>14</c:v>
                      </c:pt>
                      <c:pt idx="5288">
                        <c:v>13</c:v>
                      </c:pt>
                      <c:pt idx="5289">
                        <c:v>13</c:v>
                      </c:pt>
                      <c:pt idx="5290">
                        <c:v>13</c:v>
                      </c:pt>
                      <c:pt idx="5291">
                        <c:v>13</c:v>
                      </c:pt>
                      <c:pt idx="5292">
                        <c:v>13</c:v>
                      </c:pt>
                      <c:pt idx="5293">
                        <c:v>13</c:v>
                      </c:pt>
                      <c:pt idx="5294">
                        <c:v>13</c:v>
                      </c:pt>
                      <c:pt idx="5295">
                        <c:v>13</c:v>
                      </c:pt>
                      <c:pt idx="5296">
                        <c:v>13</c:v>
                      </c:pt>
                      <c:pt idx="5297">
                        <c:v>13</c:v>
                      </c:pt>
                      <c:pt idx="5298">
                        <c:v>13</c:v>
                      </c:pt>
                      <c:pt idx="5299">
                        <c:v>13</c:v>
                      </c:pt>
                      <c:pt idx="5300">
                        <c:v>13</c:v>
                      </c:pt>
                      <c:pt idx="5301">
                        <c:v>13</c:v>
                      </c:pt>
                      <c:pt idx="5302">
                        <c:v>13</c:v>
                      </c:pt>
                      <c:pt idx="5303">
                        <c:v>14</c:v>
                      </c:pt>
                      <c:pt idx="5304">
                        <c:v>13</c:v>
                      </c:pt>
                      <c:pt idx="5305">
                        <c:v>13</c:v>
                      </c:pt>
                      <c:pt idx="5306">
                        <c:v>13</c:v>
                      </c:pt>
                      <c:pt idx="5307">
                        <c:v>14</c:v>
                      </c:pt>
                      <c:pt idx="5308">
                        <c:v>13</c:v>
                      </c:pt>
                      <c:pt idx="5309">
                        <c:v>13</c:v>
                      </c:pt>
                      <c:pt idx="5310">
                        <c:v>13</c:v>
                      </c:pt>
                      <c:pt idx="5311">
                        <c:v>13</c:v>
                      </c:pt>
                      <c:pt idx="5312">
                        <c:v>13</c:v>
                      </c:pt>
                      <c:pt idx="5313">
                        <c:v>13</c:v>
                      </c:pt>
                      <c:pt idx="5314">
                        <c:v>12</c:v>
                      </c:pt>
                      <c:pt idx="5315">
                        <c:v>12</c:v>
                      </c:pt>
                      <c:pt idx="5316">
                        <c:v>12</c:v>
                      </c:pt>
                      <c:pt idx="5317">
                        <c:v>12</c:v>
                      </c:pt>
                      <c:pt idx="5318">
                        <c:v>12</c:v>
                      </c:pt>
                      <c:pt idx="5319">
                        <c:v>12</c:v>
                      </c:pt>
                      <c:pt idx="5320">
                        <c:v>12</c:v>
                      </c:pt>
                      <c:pt idx="5321">
                        <c:v>12</c:v>
                      </c:pt>
                      <c:pt idx="5322">
                        <c:v>12</c:v>
                      </c:pt>
                      <c:pt idx="5323">
                        <c:v>12</c:v>
                      </c:pt>
                      <c:pt idx="5324">
                        <c:v>12</c:v>
                      </c:pt>
                      <c:pt idx="5325">
                        <c:v>12</c:v>
                      </c:pt>
                      <c:pt idx="5326">
                        <c:v>12</c:v>
                      </c:pt>
                      <c:pt idx="5327">
                        <c:v>12</c:v>
                      </c:pt>
                      <c:pt idx="5328">
                        <c:v>12</c:v>
                      </c:pt>
                      <c:pt idx="5329">
                        <c:v>12</c:v>
                      </c:pt>
                      <c:pt idx="5330">
                        <c:v>13</c:v>
                      </c:pt>
                      <c:pt idx="5331">
                        <c:v>13</c:v>
                      </c:pt>
                      <c:pt idx="5332">
                        <c:v>13</c:v>
                      </c:pt>
                      <c:pt idx="5333">
                        <c:v>13</c:v>
                      </c:pt>
                      <c:pt idx="5334">
                        <c:v>13</c:v>
                      </c:pt>
                      <c:pt idx="5335">
                        <c:v>13</c:v>
                      </c:pt>
                      <c:pt idx="5336">
                        <c:v>13</c:v>
                      </c:pt>
                      <c:pt idx="5337">
                        <c:v>13</c:v>
                      </c:pt>
                      <c:pt idx="5338">
                        <c:v>13</c:v>
                      </c:pt>
                      <c:pt idx="5339">
                        <c:v>13</c:v>
                      </c:pt>
                      <c:pt idx="5340">
                        <c:v>13</c:v>
                      </c:pt>
                      <c:pt idx="5341">
                        <c:v>13</c:v>
                      </c:pt>
                      <c:pt idx="5342">
                        <c:v>13</c:v>
                      </c:pt>
                      <c:pt idx="5343">
                        <c:v>13</c:v>
                      </c:pt>
                      <c:pt idx="5344">
                        <c:v>13</c:v>
                      </c:pt>
                      <c:pt idx="5345">
                        <c:v>13</c:v>
                      </c:pt>
                      <c:pt idx="5346">
                        <c:v>13</c:v>
                      </c:pt>
                      <c:pt idx="5347">
                        <c:v>13</c:v>
                      </c:pt>
                      <c:pt idx="5348">
                        <c:v>13</c:v>
                      </c:pt>
                      <c:pt idx="5349">
                        <c:v>13</c:v>
                      </c:pt>
                      <c:pt idx="5350">
                        <c:v>13</c:v>
                      </c:pt>
                      <c:pt idx="5351">
                        <c:v>13</c:v>
                      </c:pt>
                      <c:pt idx="5352">
                        <c:v>13</c:v>
                      </c:pt>
                      <c:pt idx="5353">
                        <c:v>13</c:v>
                      </c:pt>
                      <c:pt idx="5354">
                        <c:v>13</c:v>
                      </c:pt>
                      <c:pt idx="5355">
                        <c:v>13</c:v>
                      </c:pt>
                      <c:pt idx="5356">
                        <c:v>13</c:v>
                      </c:pt>
                      <c:pt idx="5357">
                        <c:v>13</c:v>
                      </c:pt>
                      <c:pt idx="5358">
                        <c:v>13</c:v>
                      </c:pt>
                      <c:pt idx="5359">
                        <c:v>13</c:v>
                      </c:pt>
                      <c:pt idx="5360">
                        <c:v>13</c:v>
                      </c:pt>
                      <c:pt idx="5361">
                        <c:v>13</c:v>
                      </c:pt>
                      <c:pt idx="5362">
                        <c:v>13</c:v>
                      </c:pt>
                      <c:pt idx="5363">
                        <c:v>13</c:v>
                      </c:pt>
                      <c:pt idx="5364">
                        <c:v>13</c:v>
                      </c:pt>
                      <c:pt idx="5365">
                        <c:v>13</c:v>
                      </c:pt>
                      <c:pt idx="5366">
                        <c:v>13</c:v>
                      </c:pt>
                      <c:pt idx="5367">
                        <c:v>13</c:v>
                      </c:pt>
                      <c:pt idx="5368">
                        <c:v>13</c:v>
                      </c:pt>
                      <c:pt idx="5369">
                        <c:v>13</c:v>
                      </c:pt>
                      <c:pt idx="5370">
                        <c:v>13</c:v>
                      </c:pt>
                      <c:pt idx="5371">
                        <c:v>13</c:v>
                      </c:pt>
                      <c:pt idx="5372">
                        <c:v>13</c:v>
                      </c:pt>
                      <c:pt idx="5373">
                        <c:v>13</c:v>
                      </c:pt>
                      <c:pt idx="5374">
                        <c:v>13</c:v>
                      </c:pt>
                      <c:pt idx="5375">
                        <c:v>13</c:v>
                      </c:pt>
                      <c:pt idx="5376">
                        <c:v>13</c:v>
                      </c:pt>
                      <c:pt idx="5377">
                        <c:v>13</c:v>
                      </c:pt>
                      <c:pt idx="5378">
                        <c:v>13</c:v>
                      </c:pt>
                      <c:pt idx="5379">
                        <c:v>13</c:v>
                      </c:pt>
                      <c:pt idx="5380">
                        <c:v>13</c:v>
                      </c:pt>
                      <c:pt idx="5381">
                        <c:v>13</c:v>
                      </c:pt>
                      <c:pt idx="5382">
                        <c:v>13</c:v>
                      </c:pt>
                      <c:pt idx="5383">
                        <c:v>13</c:v>
                      </c:pt>
                      <c:pt idx="5384">
                        <c:v>14</c:v>
                      </c:pt>
                      <c:pt idx="5385">
                        <c:v>14</c:v>
                      </c:pt>
                      <c:pt idx="5386">
                        <c:v>14</c:v>
                      </c:pt>
                      <c:pt idx="5387">
                        <c:v>14</c:v>
                      </c:pt>
                      <c:pt idx="5388">
                        <c:v>14</c:v>
                      </c:pt>
                      <c:pt idx="5389">
                        <c:v>14</c:v>
                      </c:pt>
                      <c:pt idx="5390">
                        <c:v>14</c:v>
                      </c:pt>
                      <c:pt idx="5391">
                        <c:v>14</c:v>
                      </c:pt>
                      <c:pt idx="5392">
                        <c:v>14</c:v>
                      </c:pt>
                      <c:pt idx="5393">
                        <c:v>14</c:v>
                      </c:pt>
                      <c:pt idx="5394">
                        <c:v>14</c:v>
                      </c:pt>
                      <c:pt idx="5395">
                        <c:v>15</c:v>
                      </c:pt>
                      <c:pt idx="5396">
                        <c:v>14</c:v>
                      </c:pt>
                      <c:pt idx="5397">
                        <c:v>14</c:v>
                      </c:pt>
                      <c:pt idx="5398">
                        <c:v>15</c:v>
                      </c:pt>
                      <c:pt idx="5399">
                        <c:v>14</c:v>
                      </c:pt>
                      <c:pt idx="5400">
                        <c:v>14</c:v>
                      </c:pt>
                      <c:pt idx="5401">
                        <c:v>14</c:v>
                      </c:pt>
                      <c:pt idx="5402">
                        <c:v>14</c:v>
                      </c:pt>
                      <c:pt idx="5403">
                        <c:v>14</c:v>
                      </c:pt>
                      <c:pt idx="5404">
                        <c:v>13</c:v>
                      </c:pt>
                      <c:pt idx="5405">
                        <c:v>13</c:v>
                      </c:pt>
                      <c:pt idx="5406">
                        <c:v>13</c:v>
                      </c:pt>
                      <c:pt idx="5407">
                        <c:v>13</c:v>
                      </c:pt>
                      <c:pt idx="5408">
                        <c:v>12</c:v>
                      </c:pt>
                      <c:pt idx="5409">
                        <c:v>12</c:v>
                      </c:pt>
                      <c:pt idx="5410">
                        <c:v>12</c:v>
                      </c:pt>
                      <c:pt idx="5411">
                        <c:v>12</c:v>
                      </c:pt>
                      <c:pt idx="5412">
                        <c:v>12</c:v>
                      </c:pt>
                      <c:pt idx="5413">
                        <c:v>13</c:v>
                      </c:pt>
                      <c:pt idx="5414">
                        <c:v>12</c:v>
                      </c:pt>
                      <c:pt idx="5415">
                        <c:v>12</c:v>
                      </c:pt>
                      <c:pt idx="5416">
                        <c:v>13</c:v>
                      </c:pt>
                      <c:pt idx="5417">
                        <c:v>14</c:v>
                      </c:pt>
                      <c:pt idx="5418">
                        <c:v>13</c:v>
                      </c:pt>
                      <c:pt idx="5419">
                        <c:v>13</c:v>
                      </c:pt>
                      <c:pt idx="5420">
                        <c:v>13</c:v>
                      </c:pt>
                      <c:pt idx="5421">
                        <c:v>13</c:v>
                      </c:pt>
                      <c:pt idx="5422">
                        <c:v>13</c:v>
                      </c:pt>
                      <c:pt idx="5423">
                        <c:v>13</c:v>
                      </c:pt>
                      <c:pt idx="5424">
                        <c:v>13</c:v>
                      </c:pt>
                      <c:pt idx="5425">
                        <c:v>13</c:v>
                      </c:pt>
                      <c:pt idx="5426">
                        <c:v>13</c:v>
                      </c:pt>
                      <c:pt idx="5427">
                        <c:v>13</c:v>
                      </c:pt>
                      <c:pt idx="5428">
                        <c:v>13</c:v>
                      </c:pt>
                      <c:pt idx="5429">
                        <c:v>13</c:v>
                      </c:pt>
                      <c:pt idx="5430">
                        <c:v>13</c:v>
                      </c:pt>
                      <c:pt idx="5431">
                        <c:v>13</c:v>
                      </c:pt>
                      <c:pt idx="5432">
                        <c:v>13</c:v>
                      </c:pt>
                      <c:pt idx="5433">
                        <c:v>13</c:v>
                      </c:pt>
                      <c:pt idx="5434">
                        <c:v>13</c:v>
                      </c:pt>
                      <c:pt idx="5435">
                        <c:v>13</c:v>
                      </c:pt>
                      <c:pt idx="5436">
                        <c:v>13</c:v>
                      </c:pt>
                      <c:pt idx="5437">
                        <c:v>13</c:v>
                      </c:pt>
                      <c:pt idx="5438">
                        <c:v>13</c:v>
                      </c:pt>
                      <c:pt idx="5439">
                        <c:v>13</c:v>
                      </c:pt>
                      <c:pt idx="5440">
                        <c:v>13</c:v>
                      </c:pt>
                      <c:pt idx="5441">
                        <c:v>13</c:v>
                      </c:pt>
                      <c:pt idx="5442">
                        <c:v>13</c:v>
                      </c:pt>
                      <c:pt idx="5443">
                        <c:v>13</c:v>
                      </c:pt>
                      <c:pt idx="5444">
                        <c:v>13</c:v>
                      </c:pt>
                      <c:pt idx="5445">
                        <c:v>13</c:v>
                      </c:pt>
                      <c:pt idx="5446">
                        <c:v>12</c:v>
                      </c:pt>
                      <c:pt idx="5447">
                        <c:v>12</c:v>
                      </c:pt>
                      <c:pt idx="5448">
                        <c:v>13</c:v>
                      </c:pt>
                      <c:pt idx="5449">
                        <c:v>12</c:v>
                      </c:pt>
                      <c:pt idx="5450">
                        <c:v>12</c:v>
                      </c:pt>
                      <c:pt idx="5451">
                        <c:v>12</c:v>
                      </c:pt>
                      <c:pt idx="5452">
                        <c:v>14</c:v>
                      </c:pt>
                      <c:pt idx="5453">
                        <c:v>12</c:v>
                      </c:pt>
                      <c:pt idx="5454">
                        <c:v>13</c:v>
                      </c:pt>
                      <c:pt idx="5455">
                        <c:v>13</c:v>
                      </c:pt>
                      <c:pt idx="5456">
                        <c:v>12</c:v>
                      </c:pt>
                      <c:pt idx="5457">
                        <c:v>12</c:v>
                      </c:pt>
                      <c:pt idx="5458">
                        <c:v>12</c:v>
                      </c:pt>
                      <c:pt idx="5459">
                        <c:v>12</c:v>
                      </c:pt>
                      <c:pt idx="5460">
                        <c:v>12</c:v>
                      </c:pt>
                      <c:pt idx="5461">
                        <c:v>12</c:v>
                      </c:pt>
                      <c:pt idx="5462">
                        <c:v>12</c:v>
                      </c:pt>
                      <c:pt idx="5463">
                        <c:v>12</c:v>
                      </c:pt>
                      <c:pt idx="5464">
                        <c:v>12</c:v>
                      </c:pt>
                      <c:pt idx="5465">
                        <c:v>12</c:v>
                      </c:pt>
                      <c:pt idx="5466">
                        <c:v>12</c:v>
                      </c:pt>
                      <c:pt idx="5467">
                        <c:v>13</c:v>
                      </c:pt>
                      <c:pt idx="5468">
                        <c:v>13</c:v>
                      </c:pt>
                      <c:pt idx="5469">
                        <c:v>13</c:v>
                      </c:pt>
                      <c:pt idx="5470">
                        <c:v>12</c:v>
                      </c:pt>
                      <c:pt idx="5471">
                        <c:v>12</c:v>
                      </c:pt>
                      <c:pt idx="5472">
                        <c:v>12</c:v>
                      </c:pt>
                      <c:pt idx="5473">
                        <c:v>12</c:v>
                      </c:pt>
                      <c:pt idx="5474">
                        <c:v>12</c:v>
                      </c:pt>
                      <c:pt idx="5475">
                        <c:v>12</c:v>
                      </c:pt>
                      <c:pt idx="5476">
                        <c:v>12</c:v>
                      </c:pt>
                      <c:pt idx="5477">
                        <c:v>12</c:v>
                      </c:pt>
                      <c:pt idx="5478">
                        <c:v>12</c:v>
                      </c:pt>
                      <c:pt idx="5479">
                        <c:v>12</c:v>
                      </c:pt>
                      <c:pt idx="5480">
                        <c:v>12</c:v>
                      </c:pt>
                      <c:pt idx="5481">
                        <c:v>12</c:v>
                      </c:pt>
                      <c:pt idx="5482">
                        <c:v>12</c:v>
                      </c:pt>
                      <c:pt idx="5483">
                        <c:v>12</c:v>
                      </c:pt>
                      <c:pt idx="5484">
                        <c:v>12</c:v>
                      </c:pt>
                      <c:pt idx="5485">
                        <c:v>12</c:v>
                      </c:pt>
                      <c:pt idx="5486">
                        <c:v>12</c:v>
                      </c:pt>
                      <c:pt idx="5487">
                        <c:v>12</c:v>
                      </c:pt>
                      <c:pt idx="5488">
                        <c:v>12</c:v>
                      </c:pt>
                      <c:pt idx="5489">
                        <c:v>12</c:v>
                      </c:pt>
                      <c:pt idx="5490">
                        <c:v>12</c:v>
                      </c:pt>
                      <c:pt idx="5491">
                        <c:v>12</c:v>
                      </c:pt>
                      <c:pt idx="5492">
                        <c:v>13</c:v>
                      </c:pt>
                      <c:pt idx="5493">
                        <c:v>13</c:v>
                      </c:pt>
                      <c:pt idx="5494">
                        <c:v>14</c:v>
                      </c:pt>
                      <c:pt idx="5495">
                        <c:v>13</c:v>
                      </c:pt>
                      <c:pt idx="5496">
                        <c:v>14</c:v>
                      </c:pt>
                      <c:pt idx="5497">
                        <c:v>13</c:v>
                      </c:pt>
                      <c:pt idx="5498">
                        <c:v>13</c:v>
                      </c:pt>
                      <c:pt idx="5499">
                        <c:v>13</c:v>
                      </c:pt>
                      <c:pt idx="5500">
                        <c:v>13</c:v>
                      </c:pt>
                      <c:pt idx="5501">
                        <c:v>13</c:v>
                      </c:pt>
                      <c:pt idx="5502">
                        <c:v>13</c:v>
                      </c:pt>
                      <c:pt idx="5503">
                        <c:v>14</c:v>
                      </c:pt>
                      <c:pt idx="5504">
                        <c:v>13</c:v>
                      </c:pt>
                      <c:pt idx="5505">
                        <c:v>13</c:v>
                      </c:pt>
                      <c:pt idx="5506">
                        <c:v>13</c:v>
                      </c:pt>
                      <c:pt idx="5507">
                        <c:v>13</c:v>
                      </c:pt>
                      <c:pt idx="5508">
                        <c:v>13</c:v>
                      </c:pt>
                      <c:pt idx="5509">
                        <c:v>13</c:v>
                      </c:pt>
                      <c:pt idx="5510">
                        <c:v>13</c:v>
                      </c:pt>
                      <c:pt idx="5511">
                        <c:v>13</c:v>
                      </c:pt>
                      <c:pt idx="5512">
                        <c:v>13</c:v>
                      </c:pt>
                      <c:pt idx="5513">
                        <c:v>13</c:v>
                      </c:pt>
                      <c:pt idx="5514">
                        <c:v>13</c:v>
                      </c:pt>
                      <c:pt idx="5515">
                        <c:v>13</c:v>
                      </c:pt>
                      <c:pt idx="5516">
                        <c:v>13</c:v>
                      </c:pt>
                      <c:pt idx="5517">
                        <c:v>14</c:v>
                      </c:pt>
                      <c:pt idx="5518">
                        <c:v>13</c:v>
                      </c:pt>
                      <c:pt idx="5519">
                        <c:v>13</c:v>
                      </c:pt>
                      <c:pt idx="5520">
                        <c:v>13</c:v>
                      </c:pt>
                      <c:pt idx="5521">
                        <c:v>14</c:v>
                      </c:pt>
                      <c:pt idx="5522">
                        <c:v>14</c:v>
                      </c:pt>
                      <c:pt idx="5523">
                        <c:v>14</c:v>
                      </c:pt>
                      <c:pt idx="5524">
                        <c:v>14</c:v>
                      </c:pt>
                      <c:pt idx="5525">
                        <c:v>14</c:v>
                      </c:pt>
                      <c:pt idx="5526">
                        <c:v>14</c:v>
                      </c:pt>
                      <c:pt idx="5527">
                        <c:v>14</c:v>
                      </c:pt>
                      <c:pt idx="5528">
                        <c:v>14</c:v>
                      </c:pt>
                      <c:pt idx="5529">
                        <c:v>14</c:v>
                      </c:pt>
                      <c:pt idx="5530">
                        <c:v>14</c:v>
                      </c:pt>
                      <c:pt idx="5531">
                        <c:v>14</c:v>
                      </c:pt>
                      <c:pt idx="5532">
                        <c:v>14</c:v>
                      </c:pt>
                      <c:pt idx="5533">
                        <c:v>14</c:v>
                      </c:pt>
                      <c:pt idx="5534">
                        <c:v>14</c:v>
                      </c:pt>
                      <c:pt idx="5535">
                        <c:v>14</c:v>
                      </c:pt>
                      <c:pt idx="5536">
                        <c:v>14</c:v>
                      </c:pt>
                      <c:pt idx="5537">
                        <c:v>14</c:v>
                      </c:pt>
                      <c:pt idx="5538">
                        <c:v>14</c:v>
                      </c:pt>
                      <c:pt idx="5539">
                        <c:v>14</c:v>
                      </c:pt>
                      <c:pt idx="5540">
                        <c:v>14</c:v>
                      </c:pt>
                      <c:pt idx="5541">
                        <c:v>14</c:v>
                      </c:pt>
                      <c:pt idx="5542">
                        <c:v>14</c:v>
                      </c:pt>
                      <c:pt idx="5543">
                        <c:v>14</c:v>
                      </c:pt>
                      <c:pt idx="5544">
                        <c:v>14</c:v>
                      </c:pt>
                      <c:pt idx="5545">
                        <c:v>14</c:v>
                      </c:pt>
                      <c:pt idx="5546">
                        <c:v>14</c:v>
                      </c:pt>
                      <c:pt idx="5547">
                        <c:v>14</c:v>
                      </c:pt>
                      <c:pt idx="5548">
                        <c:v>14</c:v>
                      </c:pt>
                      <c:pt idx="5549">
                        <c:v>14</c:v>
                      </c:pt>
                      <c:pt idx="5550">
                        <c:v>13</c:v>
                      </c:pt>
                      <c:pt idx="5551">
                        <c:v>13</c:v>
                      </c:pt>
                      <c:pt idx="5552">
                        <c:v>13</c:v>
                      </c:pt>
                      <c:pt idx="5553">
                        <c:v>13</c:v>
                      </c:pt>
                      <c:pt idx="5554">
                        <c:v>13</c:v>
                      </c:pt>
                      <c:pt idx="5555">
                        <c:v>13</c:v>
                      </c:pt>
                      <c:pt idx="5556">
                        <c:v>12</c:v>
                      </c:pt>
                      <c:pt idx="5557">
                        <c:v>12</c:v>
                      </c:pt>
                      <c:pt idx="5558">
                        <c:v>12</c:v>
                      </c:pt>
                      <c:pt idx="5559">
                        <c:v>12</c:v>
                      </c:pt>
                      <c:pt idx="5560">
                        <c:v>12</c:v>
                      </c:pt>
                      <c:pt idx="5561">
                        <c:v>12</c:v>
                      </c:pt>
                      <c:pt idx="5562">
                        <c:v>12</c:v>
                      </c:pt>
                      <c:pt idx="5563">
                        <c:v>12</c:v>
                      </c:pt>
                      <c:pt idx="5564">
                        <c:v>12</c:v>
                      </c:pt>
                      <c:pt idx="5565">
                        <c:v>12</c:v>
                      </c:pt>
                      <c:pt idx="5566">
                        <c:v>12</c:v>
                      </c:pt>
                      <c:pt idx="5567">
                        <c:v>12</c:v>
                      </c:pt>
                      <c:pt idx="5568">
                        <c:v>12</c:v>
                      </c:pt>
                      <c:pt idx="5569">
                        <c:v>12</c:v>
                      </c:pt>
                      <c:pt idx="5570">
                        <c:v>12</c:v>
                      </c:pt>
                      <c:pt idx="5571">
                        <c:v>12</c:v>
                      </c:pt>
                      <c:pt idx="5572">
                        <c:v>12</c:v>
                      </c:pt>
                      <c:pt idx="5573">
                        <c:v>12</c:v>
                      </c:pt>
                      <c:pt idx="5574">
                        <c:v>12</c:v>
                      </c:pt>
                      <c:pt idx="5575">
                        <c:v>12</c:v>
                      </c:pt>
                      <c:pt idx="5576">
                        <c:v>12</c:v>
                      </c:pt>
                      <c:pt idx="5577">
                        <c:v>12</c:v>
                      </c:pt>
                      <c:pt idx="5578">
                        <c:v>12</c:v>
                      </c:pt>
                      <c:pt idx="5579">
                        <c:v>12</c:v>
                      </c:pt>
                      <c:pt idx="5580">
                        <c:v>13</c:v>
                      </c:pt>
                      <c:pt idx="5581">
                        <c:v>13</c:v>
                      </c:pt>
                      <c:pt idx="5582">
                        <c:v>13</c:v>
                      </c:pt>
                      <c:pt idx="5583">
                        <c:v>12</c:v>
                      </c:pt>
                      <c:pt idx="5584">
                        <c:v>12</c:v>
                      </c:pt>
                      <c:pt idx="5585">
                        <c:v>12</c:v>
                      </c:pt>
                      <c:pt idx="5586">
                        <c:v>13</c:v>
                      </c:pt>
                      <c:pt idx="5587">
                        <c:v>13</c:v>
                      </c:pt>
                      <c:pt idx="5588">
                        <c:v>13</c:v>
                      </c:pt>
                      <c:pt idx="5589">
                        <c:v>13</c:v>
                      </c:pt>
                      <c:pt idx="5590">
                        <c:v>13</c:v>
                      </c:pt>
                      <c:pt idx="5591">
                        <c:v>13</c:v>
                      </c:pt>
                      <c:pt idx="5592">
                        <c:v>13</c:v>
                      </c:pt>
                      <c:pt idx="5593">
                        <c:v>13</c:v>
                      </c:pt>
                      <c:pt idx="5594">
                        <c:v>13</c:v>
                      </c:pt>
                      <c:pt idx="5595">
                        <c:v>13</c:v>
                      </c:pt>
                      <c:pt idx="5596">
                        <c:v>13</c:v>
                      </c:pt>
                      <c:pt idx="5597">
                        <c:v>13</c:v>
                      </c:pt>
                      <c:pt idx="5598">
                        <c:v>13</c:v>
                      </c:pt>
                      <c:pt idx="5599">
                        <c:v>13</c:v>
                      </c:pt>
                      <c:pt idx="5600">
                        <c:v>13</c:v>
                      </c:pt>
                      <c:pt idx="5601">
                        <c:v>12</c:v>
                      </c:pt>
                      <c:pt idx="5602">
                        <c:v>12</c:v>
                      </c:pt>
                      <c:pt idx="5603">
                        <c:v>12</c:v>
                      </c:pt>
                      <c:pt idx="5604">
                        <c:v>12</c:v>
                      </c:pt>
                      <c:pt idx="5605">
                        <c:v>12</c:v>
                      </c:pt>
                      <c:pt idx="5606">
                        <c:v>12</c:v>
                      </c:pt>
                      <c:pt idx="5607">
                        <c:v>12</c:v>
                      </c:pt>
                      <c:pt idx="5608">
                        <c:v>12</c:v>
                      </c:pt>
                      <c:pt idx="5609">
                        <c:v>12</c:v>
                      </c:pt>
                      <c:pt idx="5610">
                        <c:v>12</c:v>
                      </c:pt>
                      <c:pt idx="5611">
                        <c:v>12</c:v>
                      </c:pt>
                      <c:pt idx="5612">
                        <c:v>12</c:v>
                      </c:pt>
                      <c:pt idx="5613">
                        <c:v>12</c:v>
                      </c:pt>
                      <c:pt idx="5614">
                        <c:v>12</c:v>
                      </c:pt>
                      <c:pt idx="5615">
                        <c:v>12</c:v>
                      </c:pt>
                      <c:pt idx="5616">
                        <c:v>12</c:v>
                      </c:pt>
                      <c:pt idx="5617">
                        <c:v>12</c:v>
                      </c:pt>
                      <c:pt idx="5618">
                        <c:v>12</c:v>
                      </c:pt>
                      <c:pt idx="5619">
                        <c:v>12</c:v>
                      </c:pt>
                      <c:pt idx="5620">
                        <c:v>12</c:v>
                      </c:pt>
                      <c:pt idx="5621">
                        <c:v>12</c:v>
                      </c:pt>
                      <c:pt idx="5622">
                        <c:v>12</c:v>
                      </c:pt>
                      <c:pt idx="5623">
                        <c:v>12</c:v>
                      </c:pt>
                      <c:pt idx="5624">
                        <c:v>12</c:v>
                      </c:pt>
                      <c:pt idx="5625">
                        <c:v>12</c:v>
                      </c:pt>
                      <c:pt idx="5626">
                        <c:v>12</c:v>
                      </c:pt>
                      <c:pt idx="5627">
                        <c:v>12</c:v>
                      </c:pt>
                      <c:pt idx="5628">
                        <c:v>12</c:v>
                      </c:pt>
                      <c:pt idx="5629">
                        <c:v>12</c:v>
                      </c:pt>
                      <c:pt idx="5630">
                        <c:v>12</c:v>
                      </c:pt>
                      <c:pt idx="5631">
                        <c:v>12</c:v>
                      </c:pt>
                      <c:pt idx="5632">
                        <c:v>12</c:v>
                      </c:pt>
                      <c:pt idx="5633">
                        <c:v>12</c:v>
                      </c:pt>
                      <c:pt idx="5634">
                        <c:v>12</c:v>
                      </c:pt>
                      <c:pt idx="5635">
                        <c:v>12</c:v>
                      </c:pt>
                      <c:pt idx="5636">
                        <c:v>12</c:v>
                      </c:pt>
                      <c:pt idx="5637">
                        <c:v>12</c:v>
                      </c:pt>
                      <c:pt idx="5638">
                        <c:v>12</c:v>
                      </c:pt>
                      <c:pt idx="5639">
                        <c:v>12</c:v>
                      </c:pt>
                      <c:pt idx="5640">
                        <c:v>12</c:v>
                      </c:pt>
                      <c:pt idx="5641">
                        <c:v>12</c:v>
                      </c:pt>
                      <c:pt idx="5642">
                        <c:v>12</c:v>
                      </c:pt>
                      <c:pt idx="5643">
                        <c:v>12</c:v>
                      </c:pt>
                      <c:pt idx="5644">
                        <c:v>12</c:v>
                      </c:pt>
                      <c:pt idx="5645">
                        <c:v>12</c:v>
                      </c:pt>
                      <c:pt idx="5646">
                        <c:v>12</c:v>
                      </c:pt>
                      <c:pt idx="5647">
                        <c:v>12</c:v>
                      </c:pt>
                      <c:pt idx="5648">
                        <c:v>12</c:v>
                      </c:pt>
                      <c:pt idx="5649">
                        <c:v>12</c:v>
                      </c:pt>
                      <c:pt idx="5650">
                        <c:v>12</c:v>
                      </c:pt>
                      <c:pt idx="5651">
                        <c:v>12</c:v>
                      </c:pt>
                      <c:pt idx="5652">
                        <c:v>12</c:v>
                      </c:pt>
                      <c:pt idx="5653">
                        <c:v>12</c:v>
                      </c:pt>
                      <c:pt idx="5654">
                        <c:v>12</c:v>
                      </c:pt>
                      <c:pt idx="5655">
                        <c:v>12</c:v>
                      </c:pt>
                      <c:pt idx="5656">
                        <c:v>12</c:v>
                      </c:pt>
                      <c:pt idx="5657">
                        <c:v>12</c:v>
                      </c:pt>
                      <c:pt idx="5658">
                        <c:v>12</c:v>
                      </c:pt>
                      <c:pt idx="5659">
                        <c:v>12</c:v>
                      </c:pt>
                      <c:pt idx="5660">
                        <c:v>12</c:v>
                      </c:pt>
                      <c:pt idx="5661">
                        <c:v>12</c:v>
                      </c:pt>
                      <c:pt idx="5662">
                        <c:v>12</c:v>
                      </c:pt>
                      <c:pt idx="5663">
                        <c:v>12</c:v>
                      </c:pt>
                      <c:pt idx="5664">
                        <c:v>12</c:v>
                      </c:pt>
                      <c:pt idx="5665">
                        <c:v>12</c:v>
                      </c:pt>
                      <c:pt idx="5666">
                        <c:v>13</c:v>
                      </c:pt>
                      <c:pt idx="5667">
                        <c:v>12</c:v>
                      </c:pt>
                      <c:pt idx="5668">
                        <c:v>13</c:v>
                      </c:pt>
                      <c:pt idx="5669">
                        <c:v>13</c:v>
                      </c:pt>
                      <c:pt idx="5670">
                        <c:v>12</c:v>
                      </c:pt>
                      <c:pt idx="5671">
                        <c:v>12</c:v>
                      </c:pt>
                      <c:pt idx="5672">
                        <c:v>12</c:v>
                      </c:pt>
                      <c:pt idx="5673">
                        <c:v>13</c:v>
                      </c:pt>
                      <c:pt idx="5674">
                        <c:v>13</c:v>
                      </c:pt>
                      <c:pt idx="5675">
                        <c:v>13</c:v>
                      </c:pt>
                      <c:pt idx="5676">
                        <c:v>12</c:v>
                      </c:pt>
                      <c:pt idx="5677">
                        <c:v>12</c:v>
                      </c:pt>
                      <c:pt idx="5678">
                        <c:v>12</c:v>
                      </c:pt>
                      <c:pt idx="5679">
                        <c:v>12</c:v>
                      </c:pt>
                      <c:pt idx="5680">
                        <c:v>12</c:v>
                      </c:pt>
                      <c:pt idx="5681">
                        <c:v>12</c:v>
                      </c:pt>
                      <c:pt idx="5682">
                        <c:v>12</c:v>
                      </c:pt>
                      <c:pt idx="5683">
                        <c:v>13</c:v>
                      </c:pt>
                      <c:pt idx="5684">
                        <c:v>13</c:v>
                      </c:pt>
                      <c:pt idx="5685">
                        <c:v>13</c:v>
                      </c:pt>
                      <c:pt idx="5686">
                        <c:v>13</c:v>
                      </c:pt>
                      <c:pt idx="5687">
                        <c:v>13</c:v>
                      </c:pt>
                      <c:pt idx="5688">
                        <c:v>13</c:v>
                      </c:pt>
                      <c:pt idx="5689">
                        <c:v>13</c:v>
                      </c:pt>
                      <c:pt idx="5690">
                        <c:v>13</c:v>
                      </c:pt>
                      <c:pt idx="5691">
                        <c:v>13</c:v>
                      </c:pt>
                      <c:pt idx="5692">
                        <c:v>13</c:v>
                      </c:pt>
                      <c:pt idx="5693">
                        <c:v>13</c:v>
                      </c:pt>
                      <c:pt idx="5694">
                        <c:v>13</c:v>
                      </c:pt>
                      <c:pt idx="5695">
                        <c:v>13</c:v>
                      </c:pt>
                      <c:pt idx="5696">
                        <c:v>13</c:v>
                      </c:pt>
                      <c:pt idx="5697">
                        <c:v>13</c:v>
                      </c:pt>
                      <c:pt idx="5698">
                        <c:v>12</c:v>
                      </c:pt>
                      <c:pt idx="5699">
                        <c:v>12</c:v>
                      </c:pt>
                      <c:pt idx="5700">
                        <c:v>12</c:v>
                      </c:pt>
                      <c:pt idx="5701">
                        <c:v>12</c:v>
                      </c:pt>
                      <c:pt idx="5702">
                        <c:v>12</c:v>
                      </c:pt>
                      <c:pt idx="5703">
                        <c:v>12</c:v>
                      </c:pt>
                      <c:pt idx="5704">
                        <c:v>12</c:v>
                      </c:pt>
                      <c:pt idx="5705">
                        <c:v>12</c:v>
                      </c:pt>
                      <c:pt idx="5706">
                        <c:v>12</c:v>
                      </c:pt>
                      <c:pt idx="5707">
                        <c:v>12</c:v>
                      </c:pt>
                      <c:pt idx="5708">
                        <c:v>12</c:v>
                      </c:pt>
                      <c:pt idx="5709">
                        <c:v>12</c:v>
                      </c:pt>
                      <c:pt idx="5710">
                        <c:v>12</c:v>
                      </c:pt>
                      <c:pt idx="5711">
                        <c:v>12</c:v>
                      </c:pt>
                      <c:pt idx="5712">
                        <c:v>12</c:v>
                      </c:pt>
                      <c:pt idx="5713">
                        <c:v>12</c:v>
                      </c:pt>
                      <c:pt idx="5714">
                        <c:v>12</c:v>
                      </c:pt>
                      <c:pt idx="5715">
                        <c:v>12</c:v>
                      </c:pt>
                      <c:pt idx="5716">
                        <c:v>12</c:v>
                      </c:pt>
                      <c:pt idx="5717">
                        <c:v>12</c:v>
                      </c:pt>
                      <c:pt idx="5718">
                        <c:v>12</c:v>
                      </c:pt>
                      <c:pt idx="5719">
                        <c:v>12</c:v>
                      </c:pt>
                      <c:pt idx="5720">
                        <c:v>12</c:v>
                      </c:pt>
                      <c:pt idx="5721">
                        <c:v>12</c:v>
                      </c:pt>
                      <c:pt idx="5722">
                        <c:v>12</c:v>
                      </c:pt>
                      <c:pt idx="5723">
                        <c:v>12</c:v>
                      </c:pt>
                      <c:pt idx="5724">
                        <c:v>12</c:v>
                      </c:pt>
                      <c:pt idx="5725">
                        <c:v>12</c:v>
                      </c:pt>
                      <c:pt idx="5726">
                        <c:v>12</c:v>
                      </c:pt>
                      <c:pt idx="5727">
                        <c:v>12</c:v>
                      </c:pt>
                      <c:pt idx="5728">
                        <c:v>12</c:v>
                      </c:pt>
                      <c:pt idx="5729">
                        <c:v>12</c:v>
                      </c:pt>
                      <c:pt idx="5730">
                        <c:v>12</c:v>
                      </c:pt>
                      <c:pt idx="5731">
                        <c:v>12</c:v>
                      </c:pt>
                      <c:pt idx="5732">
                        <c:v>12</c:v>
                      </c:pt>
                      <c:pt idx="5733">
                        <c:v>12</c:v>
                      </c:pt>
                      <c:pt idx="5734">
                        <c:v>12</c:v>
                      </c:pt>
                      <c:pt idx="5735">
                        <c:v>12</c:v>
                      </c:pt>
                      <c:pt idx="5736">
                        <c:v>12</c:v>
                      </c:pt>
                      <c:pt idx="5737">
                        <c:v>12</c:v>
                      </c:pt>
                      <c:pt idx="5738">
                        <c:v>12</c:v>
                      </c:pt>
                      <c:pt idx="5739">
                        <c:v>12</c:v>
                      </c:pt>
                      <c:pt idx="5740">
                        <c:v>12</c:v>
                      </c:pt>
                      <c:pt idx="5741">
                        <c:v>12</c:v>
                      </c:pt>
                      <c:pt idx="5742">
                        <c:v>12</c:v>
                      </c:pt>
                      <c:pt idx="5743">
                        <c:v>12</c:v>
                      </c:pt>
                      <c:pt idx="5744">
                        <c:v>12</c:v>
                      </c:pt>
                      <c:pt idx="5745">
                        <c:v>12</c:v>
                      </c:pt>
                      <c:pt idx="5746">
                        <c:v>12</c:v>
                      </c:pt>
                      <c:pt idx="5747">
                        <c:v>12</c:v>
                      </c:pt>
                      <c:pt idx="5748">
                        <c:v>12</c:v>
                      </c:pt>
                      <c:pt idx="5749">
                        <c:v>12</c:v>
                      </c:pt>
                      <c:pt idx="5750">
                        <c:v>12</c:v>
                      </c:pt>
                      <c:pt idx="5751">
                        <c:v>12</c:v>
                      </c:pt>
                      <c:pt idx="5752">
                        <c:v>12</c:v>
                      </c:pt>
                      <c:pt idx="5753">
                        <c:v>12</c:v>
                      </c:pt>
                      <c:pt idx="5754">
                        <c:v>12</c:v>
                      </c:pt>
                      <c:pt idx="5755">
                        <c:v>12</c:v>
                      </c:pt>
                      <c:pt idx="5756">
                        <c:v>12</c:v>
                      </c:pt>
                      <c:pt idx="5757">
                        <c:v>12</c:v>
                      </c:pt>
                      <c:pt idx="5758">
                        <c:v>12</c:v>
                      </c:pt>
                      <c:pt idx="5759">
                        <c:v>12</c:v>
                      </c:pt>
                      <c:pt idx="5760">
                        <c:v>12</c:v>
                      </c:pt>
                      <c:pt idx="5761">
                        <c:v>12</c:v>
                      </c:pt>
                      <c:pt idx="5762">
                        <c:v>12</c:v>
                      </c:pt>
                      <c:pt idx="5763">
                        <c:v>12</c:v>
                      </c:pt>
                      <c:pt idx="5764">
                        <c:v>12</c:v>
                      </c:pt>
                      <c:pt idx="5765">
                        <c:v>12</c:v>
                      </c:pt>
                      <c:pt idx="5766">
                        <c:v>12</c:v>
                      </c:pt>
                      <c:pt idx="5767">
                        <c:v>12</c:v>
                      </c:pt>
                      <c:pt idx="5768">
                        <c:v>12</c:v>
                      </c:pt>
                      <c:pt idx="5769">
                        <c:v>12</c:v>
                      </c:pt>
                      <c:pt idx="5770">
                        <c:v>12</c:v>
                      </c:pt>
                      <c:pt idx="5771">
                        <c:v>12</c:v>
                      </c:pt>
                      <c:pt idx="5772">
                        <c:v>12</c:v>
                      </c:pt>
                      <c:pt idx="5773">
                        <c:v>12</c:v>
                      </c:pt>
                      <c:pt idx="5774">
                        <c:v>13</c:v>
                      </c:pt>
                      <c:pt idx="5775">
                        <c:v>13</c:v>
                      </c:pt>
                      <c:pt idx="5776">
                        <c:v>13</c:v>
                      </c:pt>
                      <c:pt idx="5777">
                        <c:v>13</c:v>
                      </c:pt>
                      <c:pt idx="5778">
                        <c:v>13</c:v>
                      </c:pt>
                      <c:pt idx="5779">
                        <c:v>13</c:v>
                      </c:pt>
                      <c:pt idx="5780">
                        <c:v>13</c:v>
                      </c:pt>
                      <c:pt idx="5781">
                        <c:v>13</c:v>
                      </c:pt>
                      <c:pt idx="5782">
                        <c:v>12</c:v>
                      </c:pt>
                      <c:pt idx="5783">
                        <c:v>12</c:v>
                      </c:pt>
                      <c:pt idx="5784">
                        <c:v>12</c:v>
                      </c:pt>
                      <c:pt idx="5785">
                        <c:v>12</c:v>
                      </c:pt>
                      <c:pt idx="5786">
                        <c:v>12</c:v>
                      </c:pt>
                      <c:pt idx="5787">
                        <c:v>12</c:v>
                      </c:pt>
                      <c:pt idx="5788">
                        <c:v>12</c:v>
                      </c:pt>
                      <c:pt idx="5789">
                        <c:v>12</c:v>
                      </c:pt>
                      <c:pt idx="5790">
                        <c:v>12</c:v>
                      </c:pt>
                      <c:pt idx="5791">
                        <c:v>12</c:v>
                      </c:pt>
                      <c:pt idx="5792">
                        <c:v>12</c:v>
                      </c:pt>
                      <c:pt idx="5793">
                        <c:v>12</c:v>
                      </c:pt>
                      <c:pt idx="5794">
                        <c:v>12</c:v>
                      </c:pt>
                      <c:pt idx="5795">
                        <c:v>12</c:v>
                      </c:pt>
                      <c:pt idx="5796">
                        <c:v>12</c:v>
                      </c:pt>
                      <c:pt idx="5797">
                        <c:v>12</c:v>
                      </c:pt>
                      <c:pt idx="5798">
                        <c:v>12</c:v>
                      </c:pt>
                      <c:pt idx="5799">
                        <c:v>12</c:v>
                      </c:pt>
                      <c:pt idx="5800">
                        <c:v>12</c:v>
                      </c:pt>
                      <c:pt idx="5801">
                        <c:v>12</c:v>
                      </c:pt>
                      <c:pt idx="5802">
                        <c:v>12</c:v>
                      </c:pt>
                      <c:pt idx="5803">
                        <c:v>12</c:v>
                      </c:pt>
                      <c:pt idx="5804">
                        <c:v>12</c:v>
                      </c:pt>
                      <c:pt idx="5805">
                        <c:v>12</c:v>
                      </c:pt>
                      <c:pt idx="5806">
                        <c:v>12</c:v>
                      </c:pt>
                      <c:pt idx="5807">
                        <c:v>12</c:v>
                      </c:pt>
                      <c:pt idx="5808">
                        <c:v>12</c:v>
                      </c:pt>
                      <c:pt idx="5809">
                        <c:v>12</c:v>
                      </c:pt>
                      <c:pt idx="5810">
                        <c:v>12</c:v>
                      </c:pt>
                      <c:pt idx="5811">
                        <c:v>12</c:v>
                      </c:pt>
                      <c:pt idx="5812">
                        <c:v>12</c:v>
                      </c:pt>
                      <c:pt idx="5813">
                        <c:v>12</c:v>
                      </c:pt>
                      <c:pt idx="5814">
                        <c:v>12</c:v>
                      </c:pt>
                      <c:pt idx="5815">
                        <c:v>12</c:v>
                      </c:pt>
                      <c:pt idx="5816">
                        <c:v>12</c:v>
                      </c:pt>
                      <c:pt idx="5817">
                        <c:v>12</c:v>
                      </c:pt>
                      <c:pt idx="5818">
                        <c:v>12</c:v>
                      </c:pt>
                      <c:pt idx="5819">
                        <c:v>12</c:v>
                      </c:pt>
                      <c:pt idx="5820">
                        <c:v>12</c:v>
                      </c:pt>
                      <c:pt idx="5821">
                        <c:v>12</c:v>
                      </c:pt>
                      <c:pt idx="5822">
                        <c:v>12</c:v>
                      </c:pt>
                      <c:pt idx="5823">
                        <c:v>12</c:v>
                      </c:pt>
                      <c:pt idx="5824">
                        <c:v>12</c:v>
                      </c:pt>
                      <c:pt idx="5825">
                        <c:v>12</c:v>
                      </c:pt>
                      <c:pt idx="5826">
                        <c:v>12</c:v>
                      </c:pt>
                      <c:pt idx="5827">
                        <c:v>12</c:v>
                      </c:pt>
                      <c:pt idx="5828">
                        <c:v>12</c:v>
                      </c:pt>
                      <c:pt idx="5829">
                        <c:v>12</c:v>
                      </c:pt>
                      <c:pt idx="5830">
                        <c:v>12</c:v>
                      </c:pt>
                      <c:pt idx="5831">
                        <c:v>12</c:v>
                      </c:pt>
                      <c:pt idx="5832">
                        <c:v>12</c:v>
                      </c:pt>
                      <c:pt idx="5833">
                        <c:v>12</c:v>
                      </c:pt>
                      <c:pt idx="5834">
                        <c:v>12</c:v>
                      </c:pt>
                      <c:pt idx="5835">
                        <c:v>12</c:v>
                      </c:pt>
                      <c:pt idx="5836">
                        <c:v>12</c:v>
                      </c:pt>
                      <c:pt idx="5837">
                        <c:v>12</c:v>
                      </c:pt>
                      <c:pt idx="5838">
                        <c:v>12</c:v>
                      </c:pt>
                      <c:pt idx="5839">
                        <c:v>12</c:v>
                      </c:pt>
                      <c:pt idx="5840">
                        <c:v>12</c:v>
                      </c:pt>
                      <c:pt idx="5841">
                        <c:v>12</c:v>
                      </c:pt>
                      <c:pt idx="5842">
                        <c:v>12</c:v>
                      </c:pt>
                      <c:pt idx="5843">
                        <c:v>12</c:v>
                      </c:pt>
                      <c:pt idx="5844">
                        <c:v>12</c:v>
                      </c:pt>
                      <c:pt idx="5845">
                        <c:v>12</c:v>
                      </c:pt>
                      <c:pt idx="5846">
                        <c:v>12</c:v>
                      </c:pt>
                      <c:pt idx="5847">
                        <c:v>12</c:v>
                      </c:pt>
                      <c:pt idx="5848">
                        <c:v>12</c:v>
                      </c:pt>
                      <c:pt idx="5849">
                        <c:v>12</c:v>
                      </c:pt>
                      <c:pt idx="5850">
                        <c:v>12</c:v>
                      </c:pt>
                      <c:pt idx="5851">
                        <c:v>12</c:v>
                      </c:pt>
                      <c:pt idx="5852">
                        <c:v>12</c:v>
                      </c:pt>
                      <c:pt idx="5853">
                        <c:v>12</c:v>
                      </c:pt>
                      <c:pt idx="5854">
                        <c:v>12</c:v>
                      </c:pt>
                      <c:pt idx="5855">
                        <c:v>12</c:v>
                      </c:pt>
                      <c:pt idx="5856">
                        <c:v>12</c:v>
                      </c:pt>
                      <c:pt idx="5857">
                        <c:v>12</c:v>
                      </c:pt>
                      <c:pt idx="5858">
                        <c:v>12</c:v>
                      </c:pt>
                      <c:pt idx="5859">
                        <c:v>12</c:v>
                      </c:pt>
                      <c:pt idx="5860">
                        <c:v>12</c:v>
                      </c:pt>
                      <c:pt idx="5861">
                        <c:v>12</c:v>
                      </c:pt>
                      <c:pt idx="5862">
                        <c:v>12</c:v>
                      </c:pt>
                      <c:pt idx="5863">
                        <c:v>12</c:v>
                      </c:pt>
                      <c:pt idx="5864">
                        <c:v>12</c:v>
                      </c:pt>
                      <c:pt idx="5865">
                        <c:v>12</c:v>
                      </c:pt>
                      <c:pt idx="5866">
                        <c:v>12</c:v>
                      </c:pt>
                      <c:pt idx="5867">
                        <c:v>12</c:v>
                      </c:pt>
                      <c:pt idx="5868">
                        <c:v>12</c:v>
                      </c:pt>
                      <c:pt idx="5869">
                        <c:v>12</c:v>
                      </c:pt>
                      <c:pt idx="5870">
                        <c:v>12</c:v>
                      </c:pt>
                      <c:pt idx="5871">
                        <c:v>12</c:v>
                      </c:pt>
                      <c:pt idx="5872">
                        <c:v>12</c:v>
                      </c:pt>
                      <c:pt idx="5873">
                        <c:v>12</c:v>
                      </c:pt>
                      <c:pt idx="5874">
                        <c:v>12</c:v>
                      </c:pt>
                      <c:pt idx="5875">
                        <c:v>12</c:v>
                      </c:pt>
                      <c:pt idx="5876">
                        <c:v>12</c:v>
                      </c:pt>
                      <c:pt idx="5877">
                        <c:v>12</c:v>
                      </c:pt>
                      <c:pt idx="5878">
                        <c:v>12</c:v>
                      </c:pt>
                      <c:pt idx="5879">
                        <c:v>12</c:v>
                      </c:pt>
                      <c:pt idx="5880">
                        <c:v>12</c:v>
                      </c:pt>
                      <c:pt idx="5881">
                        <c:v>12</c:v>
                      </c:pt>
                      <c:pt idx="5882">
                        <c:v>12</c:v>
                      </c:pt>
                      <c:pt idx="5883">
                        <c:v>12</c:v>
                      </c:pt>
                      <c:pt idx="5884">
                        <c:v>12</c:v>
                      </c:pt>
                      <c:pt idx="5885">
                        <c:v>12</c:v>
                      </c:pt>
                      <c:pt idx="5886">
                        <c:v>12</c:v>
                      </c:pt>
                      <c:pt idx="5887">
                        <c:v>12</c:v>
                      </c:pt>
                      <c:pt idx="5888">
                        <c:v>12</c:v>
                      </c:pt>
                      <c:pt idx="5889">
                        <c:v>12</c:v>
                      </c:pt>
                      <c:pt idx="5890">
                        <c:v>12</c:v>
                      </c:pt>
                      <c:pt idx="5891">
                        <c:v>12</c:v>
                      </c:pt>
                      <c:pt idx="5892">
                        <c:v>12</c:v>
                      </c:pt>
                      <c:pt idx="5893">
                        <c:v>12</c:v>
                      </c:pt>
                      <c:pt idx="5894">
                        <c:v>12</c:v>
                      </c:pt>
                      <c:pt idx="5895">
                        <c:v>12</c:v>
                      </c:pt>
                      <c:pt idx="5896">
                        <c:v>12</c:v>
                      </c:pt>
                      <c:pt idx="5897">
                        <c:v>12</c:v>
                      </c:pt>
                      <c:pt idx="5898">
                        <c:v>12</c:v>
                      </c:pt>
                      <c:pt idx="5899">
                        <c:v>12</c:v>
                      </c:pt>
                      <c:pt idx="5900">
                        <c:v>12</c:v>
                      </c:pt>
                      <c:pt idx="5901">
                        <c:v>12</c:v>
                      </c:pt>
                      <c:pt idx="5902">
                        <c:v>12</c:v>
                      </c:pt>
                      <c:pt idx="5903">
                        <c:v>12</c:v>
                      </c:pt>
                      <c:pt idx="5904">
                        <c:v>12</c:v>
                      </c:pt>
                      <c:pt idx="5905">
                        <c:v>12</c:v>
                      </c:pt>
                      <c:pt idx="5906">
                        <c:v>12</c:v>
                      </c:pt>
                      <c:pt idx="5907">
                        <c:v>12</c:v>
                      </c:pt>
                      <c:pt idx="5908">
                        <c:v>12</c:v>
                      </c:pt>
                      <c:pt idx="5909">
                        <c:v>12</c:v>
                      </c:pt>
                      <c:pt idx="5910">
                        <c:v>12</c:v>
                      </c:pt>
                      <c:pt idx="5911">
                        <c:v>12</c:v>
                      </c:pt>
                      <c:pt idx="5912">
                        <c:v>12</c:v>
                      </c:pt>
                      <c:pt idx="5913">
                        <c:v>12</c:v>
                      </c:pt>
                      <c:pt idx="5914">
                        <c:v>12</c:v>
                      </c:pt>
                      <c:pt idx="5915">
                        <c:v>12</c:v>
                      </c:pt>
                      <c:pt idx="5916">
                        <c:v>12</c:v>
                      </c:pt>
                      <c:pt idx="5917">
                        <c:v>12</c:v>
                      </c:pt>
                      <c:pt idx="5918">
                        <c:v>12</c:v>
                      </c:pt>
                      <c:pt idx="5919">
                        <c:v>12</c:v>
                      </c:pt>
                      <c:pt idx="5920">
                        <c:v>12</c:v>
                      </c:pt>
                      <c:pt idx="5921">
                        <c:v>12</c:v>
                      </c:pt>
                      <c:pt idx="5922">
                        <c:v>12</c:v>
                      </c:pt>
                      <c:pt idx="5923">
                        <c:v>12</c:v>
                      </c:pt>
                      <c:pt idx="5924">
                        <c:v>13</c:v>
                      </c:pt>
                      <c:pt idx="5925">
                        <c:v>13</c:v>
                      </c:pt>
                      <c:pt idx="5926">
                        <c:v>13</c:v>
                      </c:pt>
                      <c:pt idx="5927">
                        <c:v>13</c:v>
                      </c:pt>
                      <c:pt idx="5928">
                        <c:v>13</c:v>
                      </c:pt>
                      <c:pt idx="5929">
                        <c:v>13</c:v>
                      </c:pt>
                      <c:pt idx="5930">
                        <c:v>13</c:v>
                      </c:pt>
                      <c:pt idx="5931">
                        <c:v>14</c:v>
                      </c:pt>
                      <c:pt idx="5932">
                        <c:v>13</c:v>
                      </c:pt>
                      <c:pt idx="5933">
                        <c:v>14</c:v>
                      </c:pt>
                      <c:pt idx="5934">
                        <c:v>13</c:v>
                      </c:pt>
                      <c:pt idx="5935">
                        <c:v>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Ajustado'!$D$2:$D$5937</c15:sqref>
                        </c15:formulaRef>
                      </c:ext>
                    </c:extLst>
                    <c:numCache>
                      <c:formatCode>General</c:formatCode>
                      <c:ptCount val="5936"/>
                      <c:pt idx="0">
                        <c:v>0.32514931533945463</c:v>
                      </c:pt>
                      <c:pt idx="1">
                        <c:v>0.32514931533945463</c:v>
                      </c:pt>
                      <c:pt idx="2">
                        <c:v>0.32514931533945463</c:v>
                      </c:pt>
                      <c:pt idx="3">
                        <c:v>0.32514931533945463</c:v>
                      </c:pt>
                      <c:pt idx="4">
                        <c:v>0.32514931533945463</c:v>
                      </c:pt>
                      <c:pt idx="5">
                        <c:v>0.32514931533945463</c:v>
                      </c:pt>
                      <c:pt idx="6">
                        <c:v>0.32514931533945463</c:v>
                      </c:pt>
                      <c:pt idx="7">
                        <c:v>0.32514931533945463</c:v>
                      </c:pt>
                      <c:pt idx="8">
                        <c:v>0.32514931533945463</c:v>
                      </c:pt>
                      <c:pt idx="9">
                        <c:v>0.32514931533945463</c:v>
                      </c:pt>
                      <c:pt idx="10">
                        <c:v>0.32514931533945463</c:v>
                      </c:pt>
                      <c:pt idx="11">
                        <c:v>0.32514931533945463</c:v>
                      </c:pt>
                      <c:pt idx="12">
                        <c:v>0.32514931533945463</c:v>
                      </c:pt>
                      <c:pt idx="13">
                        <c:v>0.32514931533945463</c:v>
                      </c:pt>
                      <c:pt idx="14">
                        <c:v>0.32514931533945463</c:v>
                      </c:pt>
                      <c:pt idx="15">
                        <c:v>0.32514931533945463</c:v>
                      </c:pt>
                      <c:pt idx="16">
                        <c:v>0.32514931533945463</c:v>
                      </c:pt>
                      <c:pt idx="17">
                        <c:v>0.32514931533945463</c:v>
                      </c:pt>
                      <c:pt idx="18">
                        <c:v>0.32514931533945463</c:v>
                      </c:pt>
                      <c:pt idx="19">
                        <c:v>0.32514931533945463</c:v>
                      </c:pt>
                      <c:pt idx="20">
                        <c:v>0.32514931533945463</c:v>
                      </c:pt>
                      <c:pt idx="21">
                        <c:v>0.32514931533945463</c:v>
                      </c:pt>
                      <c:pt idx="22">
                        <c:v>0.32514931533945463</c:v>
                      </c:pt>
                      <c:pt idx="23">
                        <c:v>0.32514931533945463</c:v>
                      </c:pt>
                      <c:pt idx="24">
                        <c:v>0.32514931533945463</c:v>
                      </c:pt>
                      <c:pt idx="25">
                        <c:v>0.32514931533945463</c:v>
                      </c:pt>
                      <c:pt idx="26">
                        <c:v>0.32514931533945463</c:v>
                      </c:pt>
                      <c:pt idx="27">
                        <c:v>0.32514931533945463</c:v>
                      </c:pt>
                      <c:pt idx="28">
                        <c:v>0.32514931533945463</c:v>
                      </c:pt>
                      <c:pt idx="29">
                        <c:v>0.32514931533945463</c:v>
                      </c:pt>
                      <c:pt idx="30">
                        <c:v>0.32514931533945463</c:v>
                      </c:pt>
                      <c:pt idx="31">
                        <c:v>0.32514931533945463</c:v>
                      </c:pt>
                      <c:pt idx="32">
                        <c:v>0.32514931533945463</c:v>
                      </c:pt>
                      <c:pt idx="33">
                        <c:v>0.32514931533945463</c:v>
                      </c:pt>
                      <c:pt idx="34">
                        <c:v>0.32514931533945463</c:v>
                      </c:pt>
                      <c:pt idx="35">
                        <c:v>0.32514931533945463</c:v>
                      </c:pt>
                      <c:pt idx="36">
                        <c:v>0.32514931533945463</c:v>
                      </c:pt>
                      <c:pt idx="37">
                        <c:v>0.32514931533945463</c:v>
                      </c:pt>
                      <c:pt idx="38">
                        <c:v>0.32514931533945463</c:v>
                      </c:pt>
                      <c:pt idx="39">
                        <c:v>0.32514931533945463</c:v>
                      </c:pt>
                      <c:pt idx="40">
                        <c:v>0.32514931533945463</c:v>
                      </c:pt>
                      <c:pt idx="41">
                        <c:v>0.32514931533945463</c:v>
                      </c:pt>
                      <c:pt idx="42">
                        <c:v>0.32514931533945463</c:v>
                      </c:pt>
                      <c:pt idx="43">
                        <c:v>0.32514931533945463</c:v>
                      </c:pt>
                      <c:pt idx="44">
                        <c:v>0.32514931533945463</c:v>
                      </c:pt>
                      <c:pt idx="45">
                        <c:v>0.32514931533945463</c:v>
                      </c:pt>
                      <c:pt idx="46">
                        <c:v>0.32514931533945463</c:v>
                      </c:pt>
                      <c:pt idx="47">
                        <c:v>0.32514931533945463</c:v>
                      </c:pt>
                      <c:pt idx="48">
                        <c:v>0.32514931533945463</c:v>
                      </c:pt>
                      <c:pt idx="49">
                        <c:v>0.32514931533945463</c:v>
                      </c:pt>
                      <c:pt idx="50">
                        <c:v>0.32514931533945463</c:v>
                      </c:pt>
                      <c:pt idx="51">
                        <c:v>0.32514931533945463</c:v>
                      </c:pt>
                      <c:pt idx="52">
                        <c:v>0.32514931533945463</c:v>
                      </c:pt>
                      <c:pt idx="53">
                        <c:v>0.32514931533945463</c:v>
                      </c:pt>
                      <c:pt idx="54">
                        <c:v>0.32514931533945463</c:v>
                      </c:pt>
                      <c:pt idx="55">
                        <c:v>0.32514931533945463</c:v>
                      </c:pt>
                      <c:pt idx="56">
                        <c:v>0.32514931533945463</c:v>
                      </c:pt>
                      <c:pt idx="57">
                        <c:v>0.32514931533945463</c:v>
                      </c:pt>
                      <c:pt idx="58">
                        <c:v>0.32514931533945463</c:v>
                      </c:pt>
                      <c:pt idx="59">
                        <c:v>0.32514931533945463</c:v>
                      </c:pt>
                      <c:pt idx="60">
                        <c:v>0.32514931533945463</c:v>
                      </c:pt>
                      <c:pt idx="61">
                        <c:v>0.32514931533945463</c:v>
                      </c:pt>
                      <c:pt idx="62">
                        <c:v>0.32514931533945463</c:v>
                      </c:pt>
                      <c:pt idx="63">
                        <c:v>0.32514931533945463</c:v>
                      </c:pt>
                      <c:pt idx="64">
                        <c:v>0.32514931533945463</c:v>
                      </c:pt>
                      <c:pt idx="65">
                        <c:v>0.32514931533945463</c:v>
                      </c:pt>
                      <c:pt idx="66">
                        <c:v>0.32514931533945463</c:v>
                      </c:pt>
                      <c:pt idx="67">
                        <c:v>0.32514931533945463</c:v>
                      </c:pt>
                      <c:pt idx="68">
                        <c:v>0.32514931533945463</c:v>
                      </c:pt>
                      <c:pt idx="69">
                        <c:v>0.32514931533945463</c:v>
                      </c:pt>
                      <c:pt idx="70">
                        <c:v>0.32514931533945463</c:v>
                      </c:pt>
                      <c:pt idx="71">
                        <c:v>0.32514931533945463</c:v>
                      </c:pt>
                      <c:pt idx="72">
                        <c:v>0.32514931533945463</c:v>
                      </c:pt>
                      <c:pt idx="73">
                        <c:v>0.32514931533945463</c:v>
                      </c:pt>
                      <c:pt idx="74">
                        <c:v>0.32514931533945463</c:v>
                      </c:pt>
                      <c:pt idx="75">
                        <c:v>0.32514931533945463</c:v>
                      </c:pt>
                      <c:pt idx="76">
                        <c:v>0.32514931533945463</c:v>
                      </c:pt>
                      <c:pt idx="77">
                        <c:v>0.32514931533945463</c:v>
                      </c:pt>
                      <c:pt idx="78">
                        <c:v>0.32514931533945463</c:v>
                      </c:pt>
                      <c:pt idx="79">
                        <c:v>0.32514931533945463</c:v>
                      </c:pt>
                      <c:pt idx="80">
                        <c:v>0.32514931533945463</c:v>
                      </c:pt>
                      <c:pt idx="81">
                        <c:v>0.32514931533945463</c:v>
                      </c:pt>
                      <c:pt idx="82">
                        <c:v>0.32514931533945463</c:v>
                      </c:pt>
                      <c:pt idx="83">
                        <c:v>0.32514931533945463</c:v>
                      </c:pt>
                      <c:pt idx="84">
                        <c:v>0.32514931533945463</c:v>
                      </c:pt>
                      <c:pt idx="85">
                        <c:v>0.32514931533945463</c:v>
                      </c:pt>
                      <c:pt idx="86">
                        <c:v>0.32514931533945463</c:v>
                      </c:pt>
                      <c:pt idx="87">
                        <c:v>0.32514931533945463</c:v>
                      </c:pt>
                      <c:pt idx="88">
                        <c:v>0.32514931533945463</c:v>
                      </c:pt>
                      <c:pt idx="89">
                        <c:v>0.32514931533945463</c:v>
                      </c:pt>
                      <c:pt idx="90">
                        <c:v>0.32514931533945463</c:v>
                      </c:pt>
                      <c:pt idx="91">
                        <c:v>0.32514931533945463</c:v>
                      </c:pt>
                      <c:pt idx="92">
                        <c:v>0.32514931533945463</c:v>
                      </c:pt>
                      <c:pt idx="93">
                        <c:v>0.32514931533945463</c:v>
                      </c:pt>
                      <c:pt idx="94">
                        <c:v>0.32514931533945463</c:v>
                      </c:pt>
                      <c:pt idx="95">
                        <c:v>0.32514931533945463</c:v>
                      </c:pt>
                      <c:pt idx="96">
                        <c:v>0.32514931533945463</c:v>
                      </c:pt>
                      <c:pt idx="97">
                        <c:v>0.32514931533945463</c:v>
                      </c:pt>
                      <c:pt idx="98">
                        <c:v>0.32514931533945463</c:v>
                      </c:pt>
                      <c:pt idx="99">
                        <c:v>0.32514931533945463</c:v>
                      </c:pt>
                      <c:pt idx="100">
                        <c:v>0.32514931533945463</c:v>
                      </c:pt>
                      <c:pt idx="101">
                        <c:v>0.32514931533945463</c:v>
                      </c:pt>
                      <c:pt idx="102">
                        <c:v>0.32514931533945463</c:v>
                      </c:pt>
                      <c:pt idx="103">
                        <c:v>0.32514931533945463</c:v>
                      </c:pt>
                      <c:pt idx="104">
                        <c:v>0.32514931533945463</c:v>
                      </c:pt>
                      <c:pt idx="105">
                        <c:v>0.32514931533945463</c:v>
                      </c:pt>
                      <c:pt idx="106">
                        <c:v>0.32514931533945463</c:v>
                      </c:pt>
                      <c:pt idx="107">
                        <c:v>0.32514931533945463</c:v>
                      </c:pt>
                      <c:pt idx="108">
                        <c:v>0.32514931533945463</c:v>
                      </c:pt>
                      <c:pt idx="109">
                        <c:v>0.32514931533945463</c:v>
                      </c:pt>
                      <c:pt idx="110">
                        <c:v>0.32514931533945463</c:v>
                      </c:pt>
                      <c:pt idx="111">
                        <c:v>0.32514931533945463</c:v>
                      </c:pt>
                      <c:pt idx="112">
                        <c:v>0.32514931533945463</c:v>
                      </c:pt>
                      <c:pt idx="113">
                        <c:v>0.32514931533945463</c:v>
                      </c:pt>
                      <c:pt idx="114">
                        <c:v>0.32514931533945463</c:v>
                      </c:pt>
                      <c:pt idx="115">
                        <c:v>0.32514931533945463</c:v>
                      </c:pt>
                      <c:pt idx="116">
                        <c:v>0.32514931533945463</c:v>
                      </c:pt>
                      <c:pt idx="117">
                        <c:v>0.32514931533945463</c:v>
                      </c:pt>
                      <c:pt idx="118">
                        <c:v>0.32514931533945463</c:v>
                      </c:pt>
                      <c:pt idx="119">
                        <c:v>0.32514931533945463</c:v>
                      </c:pt>
                      <c:pt idx="120">
                        <c:v>0.32514931533945463</c:v>
                      </c:pt>
                      <c:pt idx="121">
                        <c:v>0.32514931533945463</c:v>
                      </c:pt>
                      <c:pt idx="122">
                        <c:v>0.32514931533945463</c:v>
                      </c:pt>
                      <c:pt idx="123">
                        <c:v>0.32514931533945463</c:v>
                      </c:pt>
                      <c:pt idx="124">
                        <c:v>0.32514931533945463</c:v>
                      </c:pt>
                      <c:pt idx="125">
                        <c:v>0.32514931533945463</c:v>
                      </c:pt>
                      <c:pt idx="126">
                        <c:v>0.32514931533945463</c:v>
                      </c:pt>
                      <c:pt idx="127">
                        <c:v>0.32514931533945463</c:v>
                      </c:pt>
                      <c:pt idx="128">
                        <c:v>0.32514931533945463</c:v>
                      </c:pt>
                      <c:pt idx="129">
                        <c:v>0.32514931533945463</c:v>
                      </c:pt>
                      <c:pt idx="130">
                        <c:v>0.32514931533945463</c:v>
                      </c:pt>
                      <c:pt idx="131">
                        <c:v>0.32514931533945463</c:v>
                      </c:pt>
                      <c:pt idx="132">
                        <c:v>0.32514931533945463</c:v>
                      </c:pt>
                      <c:pt idx="133">
                        <c:v>0.32514931533945463</c:v>
                      </c:pt>
                      <c:pt idx="134">
                        <c:v>0.32514931533945463</c:v>
                      </c:pt>
                      <c:pt idx="135">
                        <c:v>0.32514931533945463</c:v>
                      </c:pt>
                      <c:pt idx="136">
                        <c:v>0.32514931533945463</c:v>
                      </c:pt>
                      <c:pt idx="137">
                        <c:v>0.32514931533945463</c:v>
                      </c:pt>
                      <c:pt idx="138">
                        <c:v>0.32514931533945463</c:v>
                      </c:pt>
                      <c:pt idx="139">
                        <c:v>0.32514931533945463</c:v>
                      </c:pt>
                      <c:pt idx="140">
                        <c:v>0.32514931533945463</c:v>
                      </c:pt>
                      <c:pt idx="141">
                        <c:v>0.32514931533945463</c:v>
                      </c:pt>
                      <c:pt idx="142">
                        <c:v>0.32514931533945463</c:v>
                      </c:pt>
                      <c:pt idx="143">
                        <c:v>0.32514931533945463</c:v>
                      </c:pt>
                      <c:pt idx="144">
                        <c:v>0.32514931533945463</c:v>
                      </c:pt>
                      <c:pt idx="145">
                        <c:v>0.32514931533945463</c:v>
                      </c:pt>
                      <c:pt idx="146">
                        <c:v>0.32514931533945463</c:v>
                      </c:pt>
                      <c:pt idx="147">
                        <c:v>0.32514931533945463</c:v>
                      </c:pt>
                      <c:pt idx="148">
                        <c:v>0.32514931533945463</c:v>
                      </c:pt>
                      <c:pt idx="149">
                        <c:v>0.32514931533945463</c:v>
                      </c:pt>
                      <c:pt idx="150">
                        <c:v>0.32514931533945463</c:v>
                      </c:pt>
                      <c:pt idx="151">
                        <c:v>0.32514931533945463</c:v>
                      </c:pt>
                      <c:pt idx="152">
                        <c:v>0.32514931533945463</c:v>
                      </c:pt>
                      <c:pt idx="153">
                        <c:v>0.32514931533945463</c:v>
                      </c:pt>
                      <c:pt idx="154">
                        <c:v>0.32514931533945463</c:v>
                      </c:pt>
                      <c:pt idx="155">
                        <c:v>0.32514931533945463</c:v>
                      </c:pt>
                      <c:pt idx="156">
                        <c:v>0.32514931533945463</c:v>
                      </c:pt>
                      <c:pt idx="157">
                        <c:v>0.32514931533945463</c:v>
                      </c:pt>
                      <c:pt idx="158">
                        <c:v>0.32514931533945463</c:v>
                      </c:pt>
                      <c:pt idx="159">
                        <c:v>0.32514931533945463</c:v>
                      </c:pt>
                      <c:pt idx="160">
                        <c:v>0.32514931533945463</c:v>
                      </c:pt>
                      <c:pt idx="161">
                        <c:v>0.32514931533945463</c:v>
                      </c:pt>
                      <c:pt idx="162">
                        <c:v>0.32514931533945463</c:v>
                      </c:pt>
                      <c:pt idx="163">
                        <c:v>0.32514931533945463</c:v>
                      </c:pt>
                      <c:pt idx="164">
                        <c:v>0.32514931533945463</c:v>
                      </c:pt>
                      <c:pt idx="165">
                        <c:v>0.32514931533945463</c:v>
                      </c:pt>
                      <c:pt idx="166">
                        <c:v>0.32514931533945463</c:v>
                      </c:pt>
                      <c:pt idx="167">
                        <c:v>0.32514931533945463</c:v>
                      </c:pt>
                      <c:pt idx="168">
                        <c:v>0.32514931533945463</c:v>
                      </c:pt>
                      <c:pt idx="169">
                        <c:v>0.32514931533945463</c:v>
                      </c:pt>
                      <c:pt idx="170">
                        <c:v>0.32514931533945463</c:v>
                      </c:pt>
                      <c:pt idx="171">
                        <c:v>0.32514931533945463</c:v>
                      </c:pt>
                      <c:pt idx="172">
                        <c:v>0.32514931533945463</c:v>
                      </c:pt>
                      <c:pt idx="173">
                        <c:v>0.32514931533945463</c:v>
                      </c:pt>
                      <c:pt idx="174">
                        <c:v>0.32514931533945463</c:v>
                      </c:pt>
                      <c:pt idx="175">
                        <c:v>0.32514931533945463</c:v>
                      </c:pt>
                      <c:pt idx="176">
                        <c:v>0.32514931533945463</c:v>
                      </c:pt>
                      <c:pt idx="177">
                        <c:v>0.32514931533945463</c:v>
                      </c:pt>
                      <c:pt idx="178">
                        <c:v>0.32514931533945463</c:v>
                      </c:pt>
                      <c:pt idx="179">
                        <c:v>0.32514931533945463</c:v>
                      </c:pt>
                      <c:pt idx="180">
                        <c:v>0.32514931533945463</c:v>
                      </c:pt>
                      <c:pt idx="181">
                        <c:v>0.32514931533945463</c:v>
                      </c:pt>
                      <c:pt idx="182">
                        <c:v>0.32514931533945463</c:v>
                      </c:pt>
                      <c:pt idx="183">
                        <c:v>0.32514931533945463</c:v>
                      </c:pt>
                      <c:pt idx="184">
                        <c:v>0.32514931533945463</c:v>
                      </c:pt>
                      <c:pt idx="185">
                        <c:v>0.32514931533945463</c:v>
                      </c:pt>
                      <c:pt idx="186">
                        <c:v>0.32514931533945463</c:v>
                      </c:pt>
                      <c:pt idx="187">
                        <c:v>0.32514931533945463</c:v>
                      </c:pt>
                      <c:pt idx="188">
                        <c:v>0.32514931533945463</c:v>
                      </c:pt>
                      <c:pt idx="189">
                        <c:v>0.32514931533945463</c:v>
                      </c:pt>
                      <c:pt idx="190">
                        <c:v>0.32514931533945463</c:v>
                      </c:pt>
                      <c:pt idx="191">
                        <c:v>0.32514931533945463</c:v>
                      </c:pt>
                      <c:pt idx="192">
                        <c:v>0.32514931533945463</c:v>
                      </c:pt>
                      <c:pt idx="193">
                        <c:v>0.32514931533945463</c:v>
                      </c:pt>
                      <c:pt idx="194">
                        <c:v>0.32514931533945463</c:v>
                      </c:pt>
                      <c:pt idx="195">
                        <c:v>0.32514931533945463</c:v>
                      </c:pt>
                      <c:pt idx="196">
                        <c:v>0.32514931533945463</c:v>
                      </c:pt>
                      <c:pt idx="197">
                        <c:v>0.32514931533945463</c:v>
                      </c:pt>
                      <c:pt idx="198">
                        <c:v>0.32514931533945463</c:v>
                      </c:pt>
                      <c:pt idx="199">
                        <c:v>0.32514931533945463</c:v>
                      </c:pt>
                      <c:pt idx="200">
                        <c:v>0.32514931533945463</c:v>
                      </c:pt>
                      <c:pt idx="201">
                        <c:v>0.32514931533945463</c:v>
                      </c:pt>
                      <c:pt idx="202">
                        <c:v>0.32514931533945463</c:v>
                      </c:pt>
                      <c:pt idx="203">
                        <c:v>0.32514931533945463</c:v>
                      </c:pt>
                      <c:pt idx="204">
                        <c:v>0.32514931533945463</c:v>
                      </c:pt>
                      <c:pt idx="205">
                        <c:v>0.32514931533945463</c:v>
                      </c:pt>
                      <c:pt idx="206">
                        <c:v>0.32514931533945463</c:v>
                      </c:pt>
                      <c:pt idx="207">
                        <c:v>0.32514931533945463</c:v>
                      </c:pt>
                      <c:pt idx="208">
                        <c:v>0.32514931533945463</c:v>
                      </c:pt>
                      <c:pt idx="209">
                        <c:v>0.32514931533945463</c:v>
                      </c:pt>
                      <c:pt idx="210">
                        <c:v>0.32514931533945463</c:v>
                      </c:pt>
                      <c:pt idx="211">
                        <c:v>0.32514931533945463</c:v>
                      </c:pt>
                      <c:pt idx="212">
                        <c:v>0.32514931533945463</c:v>
                      </c:pt>
                      <c:pt idx="213">
                        <c:v>0.32514931533945463</c:v>
                      </c:pt>
                      <c:pt idx="214">
                        <c:v>0.32514931533945463</c:v>
                      </c:pt>
                      <c:pt idx="215">
                        <c:v>0.32514931533945463</c:v>
                      </c:pt>
                      <c:pt idx="216">
                        <c:v>0.32514931533945463</c:v>
                      </c:pt>
                      <c:pt idx="217">
                        <c:v>0.32514931533945463</c:v>
                      </c:pt>
                      <c:pt idx="218">
                        <c:v>0.32514931533945463</c:v>
                      </c:pt>
                      <c:pt idx="219">
                        <c:v>0.32514931533945463</c:v>
                      </c:pt>
                      <c:pt idx="220">
                        <c:v>0.32514931533945463</c:v>
                      </c:pt>
                      <c:pt idx="221">
                        <c:v>0.32514931533945463</c:v>
                      </c:pt>
                      <c:pt idx="222">
                        <c:v>0.32514931533945463</c:v>
                      </c:pt>
                      <c:pt idx="223">
                        <c:v>0.32514931533945463</c:v>
                      </c:pt>
                      <c:pt idx="224">
                        <c:v>0.32514931533945463</c:v>
                      </c:pt>
                      <c:pt idx="225">
                        <c:v>0.32514931533945463</c:v>
                      </c:pt>
                      <c:pt idx="226">
                        <c:v>0.32514931533945463</c:v>
                      </c:pt>
                      <c:pt idx="227">
                        <c:v>0.32514931533945463</c:v>
                      </c:pt>
                      <c:pt idx="228">
                        <c:v>0.32514931533945463</c:v>
                      </c:pt>
                      <c:pt idx="229">
                        <c:v>0.32514931533945463</c:v>
                      </c:pt>
                      <c:pt idx="230">
                        <c:v>0.32514931533945463</c:v>
                      </c:pt>
                      <c:pt idx="231">
                        <c:v>0.32514931533945463</c:v>
                      </c:pt>
                      <c:pt idx="232">
                        <c:v>0.32514931533945463</c:v>
                      </c:pt>
                      <c:pt idx="233">
                        <c:v>0.32514931533945463</c:v>
                      </c:pt>
                      <c:pt idx="234">
                        <c:v>0.32514931533945463</c:v>
                      </c:pt>
                      <c:pt idx="235">
                        <c:v>0.32514931533945463</c:v>
                      </c:pt>
                      <c:pt idx="236">
                        <c:v>0.32514931533945463</c:v>
                      </c:pt>
                      <c:pt idx="237">
                        <c:v>0.32514931533945463</c:v>
                      </c:pt>
                      <c:pt idx="238">
                        <c:v>0.32514931533945463</c:v>
                      </c:pt>
                      <c:pt idx="239">
                        <c:v>0.32514931533945463</c:v>
                      </c:pt>
                      <c:pt idx="240">
                        <c:v>0.32514931533945463</c:v>
                      </c:pt>
                      <c:pt idx="241">
                        <c:v>0.32514931533945463</c:v>
                      </c:pt>
                      <c:pt idx="242">
                        <c:v>0.32514931533945463</c:v>
                      </c:pt>
                      <c:pt idx="243">
                        <c:v>0.32514931533945463</c:v>
                      </c:pt>
                      <c:pt idx="244">
                        <c:v>0.32514931533945463</c:v>
                      </c:pt>
                      <c:pt idx="245">
                        <c:v>0.32514931533945463</c:v>
                      </c:pt>
                      <c:pt idx="246">
                        <c:v>0.32514931533945463</c:v>
                      </c:pt>
                      <c:pt idx="247">
                        <c:v>0.32514931533945463</c:v>
                      </c:pt>
                      <c:pt idx="248">
                        <c:v>0.32514931533945463</c:v>
                      </c:pt>
                      <c:pt idx="249">
                        <c:v>0.32514931533945463</c:v>
                      </c:pt>
                      <c:pt idx="250">
                        <c:v>0.32514931533945463</c:v>
                      </c:pt>
                      <c:pt idx="251">
                        <c:v>0.32514931533945463</c:v>
                      </c:pt>
                      <c:pt idx="252">
                        <c:v>0.32514931533945463</c:v>
                      </c:pt>
                      <c:pt idx="253">
                        <c:v>0.32514931533945463</c:v>
                      </c:pt>
                      <c:pt idx="254">
                        <c:v>0.32514931533945463</c:v>
                      </c:pt>
                      <c:pt idx="255">
                        <c:v>0.32514931533945463</c:v>
                      </c:pt>
                      <c:pt idx="256">
                        <c:v>0.32514931533945463</c:v>
                      </c:pt>
                      <c:pt idx="257">
                        <c:v>0.32514931533945463</c:v>
                      </c:pt>
                      <c:pt idx="258">
                        <c:v>0.32514931533945463</c:v>
                      </c:pt>
                      <c:pt idx="259">
                        <c:v>0.32514931533945463</c:v>
                      </c:pt>
                      <c:pt idx="260">
                        <c:v>1.260914893384095</c:v>
                      </c:pt>
                      <c:pt idx="261">
                        <c:v>1.2867545738252291</c:v>
                      </c:pt>
                      <c:pt idx="262">
                        <c:v>1.3698106905008369</c:v>
                      </c:pt>
                      <c:pt idx="263">
                        <c:v>1.4805521790369749</c:v>
                      </c:pt>
                      <c:pt idx="264">
                        <c:v>1.5082375509045911</c:v>
                      </c:pt>
                      <c:pt idx="265">
                        <c:v>1.524848774165479</c:v>
                      </c:pt>
                      <c:pt idx="266">
                        <c:v>1.4233357431594911</c:v>
                      </c:pt>
                      <c:pt idx="267">
                        <c:v>1.397496062371991</c:v>
                      </c:pt>
                      <c:pt idx="268">
                        <c:v>1.375347764803305</c:v>
                      </c:pt>
                      <c:pt idx="269">
                        <c:v>1.3531994668829399</c:v>
                      </c:pt>
                      <c:pt idx="270">
                        <c:v>1.1686303195229379</c:v>
                      </c:pt>
                      <c:pt idx="271">
                        <c:v>1.380884839459239</c:v>
                      </c:pt>
                      <c:pt idx="272">
                        <c:v>1.596830741509746</c:v>
                      </c:pt>
                      <c:pt idx="273">
                        <c:v>1.6669670174133611</c:v>
                      </c:pt>
                      <c:pt idx="274">
                        <c:v>1.487934944774794</c:v>
                      </c:pt>
                      <c:pt idx="275">
                        <c:v>1.524848774165479</c:v>
                      </c:pt>
                      <c:pt idx="276">
                        <c:v>1.535922923123894</c:v>
                      </c:pt>
                      <c:pt idx="277">
                        <c:v>1.5820652096841961</c:v>
                      </c:pt>
                      <c:pt idx="278">
                        <c:v>1.6503557945077021</c:v>
                      </c:pt>
                      <c:pt idx="279">
                        <c:v>1.5949850504260841</c:v>
                      </c:pt>
                      <c:pt idx="280">
                        <c:v>1.5525341460313209</c:v>
                      </c:pt>
                      <c:pt idx="281">
                        <c:v>1.578373826815286</c:v>
                      </c:pt>
                      <c:pt idx="282">
                        <c:v>1.578373826815286</c:v>
                      </c:pt>
                      <c:pt idx="283">
                        <c:v>1.5709910610792439</c:v>
                      </c:pt>
                      <c:pt idx="284">
                        <c:v>1.55807122068726</c:v>
                      </c:pt>
                      <c:pt idx="285">
                        <c:v>1.469478030076786</c:v>
                      </c:pt>
                      <c:pt idx="286">
                        <c:v>1.3698106905008369</c:v>
                      </c:pt>
                      <c:pt idx="287">
                        <c:v>1.308902871745584</c:v>
                      </c:pt>
                      <c:pt idx="288">
                        <c:v>1.198161383188205</c:v>
                      </c:pt>
                      <c:pt idx="289">
                        <c:v>1.1483277130326031</c:v>
                      </c:pt>
                      <c:pt idx="290">
                        <c:v>1.0671172884762381</c:v>
                      </c:pt>
                      <c:pt idx="291">
                        <c:v>1.070808671346918</c:v>
                      </c:pt>
                      <c:pt idx="292">
                        <c:v>1.052351756641837</c:v>
                      </c:pt>
                      <c:pt idx="293">
                        <c:v>0.99513532108948977</c:v>
                      </c:pt>
                      <c:pt idx="294">
                        <c:v>0.92684473621642482</c:v>
                      </c:pt>
                      <c:pt idx="295">
                        <c:v>0.73489282267132927</c:v>
                      </c:pt>
                      <c:pt idx="296">
                        <c:v>0.61861426008348719</c:v>
                      </c:pt>
                      <c:pt idx="297">
                        <c:v>0.56139782415113149</c:v>
                      </c:pt>
                      <c:pt idx="298">
                        <c:v>0.41005112318898862</c:v>
                      </c:pt>
                      <c:pt idx="299">
                        <c:v>0.24947596431315189</c:v>
                      </c:pt>
                      <c:pt idx="300">
                        <c:v>1.8764530083064529E-2</c:v>
                      </c:pt>
                      <c:pt idx="301">
                        <c:v>-0.1030511072615977</c:v>
                      </c:pt>
                      <c:pt idx="302">
                        <c:v>-0.14550201138788771</c:v>
                      </c:pt>
                      <c:pt idx="303">
                        <c:v>-0.1750330750974036</c:v>
                      </c:pt>
                      <c:pt idx="304">
                        <c:v>-0.27285472342212003</c:v>
                      </c:pt>
                      <c:pt idx="305">
                        <c:v>-0.43712126494795123</c:v>
                      </c:pt>
                      <c:pt idx="306">
                        <c:v>-0.52940583898612503</c:v>
                      </c:pt>
                      <c:pt idx="307">
                        <c:v>-0.5792395085339388</c:v>
                      </c:pt>
                      <c:pt idx="308">
                        <c:v>-0.65306716784578733</c:v>
                      </c:pt>
                      <c:pt idx="309">
                        <c:v>-0.71212929494854271</c:v>
                      </c:pt>
                      <c:pt idx="310">
                        <c:v>-0.84501908138261805</c:v>
                      </c:pt>
                      <c:pt idx="311">
                        <c:v>-0.87639583690748546</c:v>
                      </c:pt>
                      <c:pt idx="312">
                        <c:v>-0.87455014511514417</c:v>
                      </c:pt>
                      <c:pt idx="313">
                        <c:v>-0.86716737935785593</c:v>
                      </c:pt>
                      <c:pt idx="314">
                        <c:v>-0.84871046461383626</c:v>
                      </c:pt>
                      <c:pt idx="315">
                        <c:v>-0.80625956045391556</c:v>
                      </c:pt>
                      <c:pt idx="316">
                        <c:v>-0.68628961445077008</c:v>
                      </c:pt>
                      <c:pt idx="317">
                        <c:v>-0.52202307287891492</c:v>
                      </c:pt>
                      <c:pt idx="318">
                        <c:v>-0.36698498888147257</c:v>
                      </c:pt>
                      <c:pt idx="319">
                        <c:v>-0.23778658539596981</c:v>
                      </c:pt>
                      <c:pt idx="320">
                        <c:v>-0.18241584120106921</c:v>
                      </c:pt>
                      <c:pt idx="321">
                        <c:v>-2.737775691035145E-2</c:v>
                      </c:pt>
                      <c:pt idx="322">
                        <c:v>7.5980965699142033E-2</c:v>
                      </c:pt>
                      <c:pt idx="323">
                        <c:v>8.5209423238147494E-2</c:v>
                      </c:pt>
                      <c:pt idx="324">
                        <c:v>0.25870442220385242</c:v>
                      </c:pt>
                      <c:pt idx="325">
                        <c:v>0.27716133692485989</c:v>
                      </c:pt>
                      <c:pt idx="326">
                        <c:v>0.31776654924110681</c:v>
                      </c:pt>
                      <c:pt idx="327">
                        <c:v>0.34176053862336042</c:v>
                      </c:pt>
                      <c:pt idx="328">
                        <c:v>0.58723750461173085</c:v>
                      </c:pt>
                      <c:pt idx="329">
                        <c:v>0.85670846025261671</c:v>
                      </c:pt>
                      <c:pt idx="330">
                        <c:v>1.28860026525879</c:v>
                      </c:pt>
                      <c:pt idx="331">
                        <c:v>2.1265441945762982</c:v>
                      </c:pt>
                      <c:pt idx="332">
                        <c:v>2.6174981258443779</c:v>
                      </c:pt>
                      <c:pt idx="333">
                        <c:v>2.7263939231446308</c:v>
                      </c:pt>
                      <c:pt idx="334">
                        <c:v>2.6987085506108168</c:v>
                      </c:pt>
                      <c:pt idx="335">
                        <c:v>2.6765602530757699</c:v>
                      </c:pt>
                      <c:pt idx="336">
                        <c:v>2.654411955540728</c:v>
                      </c:pt>
                      <c:pt idx="337">
                        <c:v>2.6433378065964761</c:v>
                      </c:pt>
                      <c:pt idx="338">
                        <c:v>2.6673317959167782</c:v>
                      </c:pt>
                      <c:pt idx="339">
                        <c:v>2.709782699553291</c:v>
                      </c:pt>
                      <c:pt idx="340">
                        <c:v>2.7300853060082271</c:v>
                      </c:pt>
                      <c:pt idx="341">
                        <c:v>2.7245482313611471</c:v>
                      </c:pt>
                      <c:pt idx="342">
                        <c:v>2.6636404130531819</c:v>
                      </c:pt>
                      <c:pt idx="343">
                        <c:v>2.5565903071776508</c:v>
                      </c:pt>
                      <c:pt idx="344">
                        <c:v>2.50306525493794</c:v>
                      </c:pt>
                      <c:pt idx="345">
                        <c:v>2.4384660530453011</c:v>
                      </c:pt>
                      <c:pt idx="346">
                        <c:v>2.3997065322599909</c:v>
                      </c:pt>
                      <c:pt idx="347">
                        <c:v>2.3517185539586918</c:v>
                      </c:pt>
                      <c:pt idx="348">
                        <c:v>2.327724564629535</c:v>
                      </c:pt>
                      <c:pt idx="349">
                        <c:v>2.3221874906840561</c:v>
                      </c:pt>
                      <c:pt idx="350">
                        <c:v>2.327724564629535</c:v>
                      </c:pt>
                      <c:pt idx="351">
                        <c:v>2.3074219588709002</c:v>
                      </c:pt>
                      <c:pt idx="352">
                        <c:v>2.235439991233366</c:v>
                      </c:pt>
                      <c:pt idx="353">
                        <c:v>2.168995098239368</c:v>
                      </c:pt>
                      <c:pt idx="354">
                        <c:v>2.1246985027910421</c:v>
                      </c:pt>
                      <c:pt idx="355">
                        <c:v>2.0619449926553308</c:v>
                      </c:pt>
                      <c:pt idx="356">
                        <c:v>2.039796695104354</c:v>
                      </c:pt>
                      <c:pt idx="357">
                        <c:v>1.962277653144872</c:v>
                      </c:pt>
                      <c:pt idx="358">
                        <c:v>1.862610313623795</c:v>
                      </c:pt>
                      <c:pt idx="359">
                        <c:v>1.7666343569574561</c:v>
                      </c:pt>
                      <c:pt idx="360">
                        <c:v>1.694652389979034</c:v>
                      </c:pt>
                      <c:pt idx="361">
                        <c:v>1.6282074969461029</c:v>
                      </c:pt>
                      <c:pt idx="362">
                        <c:v>1.613441965120548</c:v>
                      </c:pt>
                      <c:pt idx="363">
                        <c:v>1.606059199032821</c:v>
                      </c:pt>
                      <c:pt idx="364">
                        <c:v>1.55437983781835</c:v>
                      </c:pt>
                      <c:pt idx="365">
                        <c:v>1.5008547848150879</c:v>
                      </c:pt>
                      <c:pt idx="366">
                        <c:v>1.4805521790369749</c:v>
                      </c:pt>
                      <c:pt idx="367">
                        <c:v>1.47132372151213</c:v>
                      </c:pt>
                      <c:pt idx="368">
                        <c:v>1.4676323382915371</c:v>
                      </c:pt>
                      <c:pt idx="369">
                        <c:v>1.4454840407264029</c:v>
                      </c:pt>
                      <c:pt idx="370">
                        <c:v>1.4454840407264029</c:v>
                      </c:pt>
                      <c:pt idx="371">
                        <c:v>1.4233357431594911</c:v>
                      </c:pt>
                      <c:pt idx="372">
                        <c:v>1.397496062371991</c:v>
                      </c:pt>
                      <c:pt idx="373">
                        <c:v>1.356890850105309</c:v>
                      </c:pt>
                      <c:pt idx="374">
                        <c:v>1.192624308532277</c:v>
                      </c:pt>
                      <c:pt idx="375">
                        <c:v>1.1151052664966661</c:v>
                      </c:pt>
                      <c:pt idx="376">
                        <c:v>1.072654362782258</c:v>
                      </c:pt>
                      <c:pt idx="377">
                        <c:v>1.0486603734194739</c:v>
                      </c:pt>
                      <c:pt idx="378">
                        <c:v>1.022820692973039</c:v>
                      </c:pt>
                      <c:pt idx="379">
                        <c:v>1.0117465440093201</c:v>
                      </c:pt>
                      <c:pt idx="380">
                        <c:v>0.98221548033696982</c:v>
                      </c:pt>
                      <c:pt idx="381">
                        <c:v>0.95268441701808759</c:v>
                      </c:pt>
                      <c:pt idx="382">
                        <c:v>0.93422750195777671</c:v>
                      </c:pt>
                      <c:pt idx="383">
                        <c:v>0.92499904478108674</c:v>
                      </c:pt>
                      <c:pt idx="384">
                        <c:v>0.91023351329482149</c:v>
                      </c:pt>
                      <c:pt idx="385">
                        <c:v>0.90469643863712534</c:v>
                      </c:pt>
                      <c:pt idx="386">
                        <c:v>0.90285074720178726</c:v>
                      </c:pt>
                      <c:pt idx="387">
                        <c:v>0.89915936432933086</c:v>
                      </c:pt>
                      <c:pt idx="388">
                        <c:v>0.89915936432933086</c:v>
                      </c:pt>
                      <c:pt idx="389">
                        <c:v>0.92315335334396809</c:v>
                      </c:pt>
                      <c:pt idx="390">
                        <c:v>1.052351756641837</c:v>
                      </c:pt>
                      <c:pt idx="391">
                        <c:v>1.1040311178864051</c:v>
                      </c:pt>
                      <c:pt idx="392">
                        <c:v>1.1280251072474159</c:v>
                      </c:pt>
                      <c:pt idx="393">
                        <c:v>1.1797044684866691</c:v>
                      </c:pt>
                      <c:pt idx="394">
                        <c:v>1.2055441489277889</c:v>
                      </c:pt>
                      <c:pt idx="395">
                        <c:v>1.2387665954619651</c:v>
                      </c:pt>
                      <c:pt idx="396">
                        <c:v>1.2701433505590249</c:v>
                      </c:pt>
                      <c:pt idx="397">
                        <c:v>1.3107485628292439</c:v>
                      </c:pt>
                      <c:pt idx="398">
                        <c:v>1.3328968611030669</c:v>
                      </c:pt>
                      <c:pt idx="399">
                        <c:v>1.3236684035764501</c:v>
                      </c:pt>
                      <c:pt idx="400">
                        <c:v>1.325514094658329</c:v>
                      </c:pt>
                      <c:pt idx="401">
                        <c:v>1.3236684035764501</c:v>
                      </c:pt>
                      <c:pt idx="402">
                        <c:v>1.3162856374851759</c:v>
                      </c:pt>
                      <c:pt idx="403">
                        <c:v>1.2978287227854071</c:v>
                      </c:pt>
                      <c:pt idx="404">
                        <c:v>1.247995052636895</c:v>
                      </c:pt>
                      <c:pt idx="405">
                        <c:v>1.2295381379353529</c:v>
                      </c:pt>
                      <c:pt idx="406">
                        <c:v>1.209235532150156</c:v>
                      </c:pt>
                      <c:pt idx="407">
                        <c:v>1.1870872342262531</c:v>
                      </c:pt>
                      <c:pt idx="408">
                        <c:v>1.157556170912674</c:v>
                      </c:pt>
                      <c:pt idx="409">
                        <c:v>1.116950958283689</c:v>
                      </c:pt>
                      <c:pt idx="410">
                        <c:v>1.107722500755304</c:v>
                      </c:pt>
                      <c:pt idx="411">
                        <c:v>1.081882819958957</c:v>
                      </c:pt>
                      <c:pt idx="412">
                        <c:v>1.04312329946514</c:v>
                      </c:pt>
                      <c:pt idx="413">
                        <c:v>1.020975001537699</c:v>
                      </c:pt>
                      <c:pt idx="414">
                        <c:v>0.98406117212577215</c:v>
                      </c:pt>
                      <c:pt idx="415">
                        <c:v>0.99513532108948977</c:v>
                      </c:pt>
                      <c:pt idx="416">
                        <c:v>0.96006718275944136</c:v>
                      </c:pt>
                      <c:pt idx="417">
                        <c:v>0.98221548033696982</c:v>
                      </c:pt>
                      <c:pt idx="418">
                        <c:v>0.96560425741892153</c:v>
                      </c:pt>
                      <c:pt idx="419">
                        <c:v>0.95083872558096916</c:v>
                      </c:pt>
                      <c:pt idx="420">
                        <c:v>0.93607319374657927</c:v>
                      </c:pt>
                      <c:pt idx="421">
                        <c:v>0.91023351329482149</c:v>
                      </c:pt>
                      <c:pt idx="422">
                        <c:v>0.88993090679917797</c:v>
                      </c:pt>
                      <c:pt idx="423">
                        <c:v>0.87147399209055842</c:v>
                      </c:pt>
                      <c:pt idx="424">
                        <c:v>0.82348601370606089</c:v>
                      </c:pt>
                      <c:pt idx="425">
                        <c:v>0.81056617330345904</c:v>
                      </c:pt>
                      <c:pt idx="426">
                        <c:v>0.77734372710503707</c:v>
                      </c:pt>
                      <c:pt idx="427">
                        <c:v>0.73673851445834926</c:v>
                      </c:pt>
                      <c:pt idx="428">
                        <c:v>0.71828159974618699</c:v>
                      </c:pt>
                      <c:pt idx="429">
                        <c:v>0.63707117479919761</c:v>
                      </c:pt>
                      <c:pt idx="430">
                        <c:v>0.59646596249711015</c:v>
                      </c:pt>
                      <c:pt idx="431">
                        <c:v>0.57616335599438717</c:v>
                      </c:pt>
                      <c:pt idx="432">
                        <c:v>0.55032367518032521</c:v>
                      </c:pt>
                      <c:pt idx="433">
                        <c:v>0.5244839947197294</c:v>
                      </c:pt>
                      <c:pt idx="434">
                        <c:v>0.531866760464624</c:v>
                      </c:pt>
                      <c:pt idx="435">
                        <c:v>0.52632968615684417</c:v>
                      </c:pt>
                      <c:pt idx="436">
                        <c:v>0.49310723959611608</c:v>
                      </c:pt>
                      <c:pt idx="437">
                        <c:v>0.47649601631575678</c:v>
                      </c:pt>
                      <c:pt idx="438">
                        <c:v>0.46726755913197221</c:v>
                      </c:pt>
                      <c:pt idx="439">
                        <c:v>0.46357617590784278</c:v>
                      </c:pt>
                      <c:pt idx="440">
                        <c:v>0.46357617590784278</c:v>
                      </c:pt>
                      <c:pt idx="441">
                        <c:v>0.47834170775286983</c:v>
                      </c:pt>
                      <c:pt idx="442">
                        <c:v>0.47834170775286983</c:v>
                      </c:pt>
                      <c:pt idx="443">
                        <c:v>0.47465032487864378</c:v>
                      </c:pt>
                      <c:pt idx="444">
                        <c:v>0.46726755913197221</c:v>
                      </c:pt>
                      <c:pt idx="445">
                        <c:v>0.45803910159828432</c:v>
                      </c:pt>
                      <c:pt idx="446">
                        <c:v>0.44142787831614622</c:v>
                      </c:pt>
                      <c:pt idx="447">
                        <c:v>0.44327356975325921</c:v>
                      </c:pt>
                      <c:pt idx="448">
                        <c:v>0.42481665503579058</c:v>
                      </c:pt>
                      <c:pt idx="449">
                        <c:v>0.40266835709063697</c:v>
                      </c:pt>
                      <c:pt idx="450">
                        <c:v>0.37498298518939482</c:v>
                      </c:pt>
                      <c:pt idx="451">
                        <c:v>0.34729761293291328</c:v>
                      </c:pt>
                      <c:pt idx="452">
                        <c:v>0.31592085815567927</c:v>
                      </c:pt>
                      <c:pt idx="453">
                        <c:v>0.31961224102990171</c:v>
                      </c:pt>
                      <c:pt idx="454">
                        <c:v>0.24578458179239579</c:v>
                      </c:pt>
                      <c:pt idx="455">
                        <c:v>0.22548197563250011</c:v>
                      </c:pt>
                      <c:pt idx="456">
                        <c:v>0.23286474138094121</c:v>
                      </c:pt>
                      <c:pt idx="457">
                        <c:v>0.17011123111069351</c:v>
                      </c:pt>
                      <c:pt idx="458">
                        <c:v>6.859820030239229E-2</c:v>
                      </c:pt>
                      <c:pt idx="459">
                        <c:v>3.9067136246493467E-2</c:v>
                      </c:pt>
                      <c:pt idx="460">
                        <c:v>-7.075150746928118E-3</c:v>
                      </c:pt>
                      <c:pt idx="461">
                        <c:v>-8.8285575407723527E-2</c:v>
                      </c:pt>
                      <c:pt idx="462">
                        <c:v>-0.1141252562412588</c:v>
                      </c:pt>
                      <c:pt idx="463">
                        <c:v>-9.7514033301964717E-2</c:v>
                      </c:pt>
                      <c:pt idx="464">
                        <c:v>-0.1491933946155615</c:v>
                      </c:pt>
                      <c:pt idx="465">
                        <c:v>-0.2488607343756197</c:v>
                      </c:pt>
                      <c:pt idx="466">
                        <c:v>-0.29315732959440932</c:v>
                      </c:pt>
                      <c:pt idx="467">
                        <c:v>-0.34852807414629461</c:v>
                      </c:pt>
                      <c:pt idx="468">
                        <c:v>-0.3946703608092807</c:v>
                      </c:pt>
                      <c:pt idx="469">
                        <c:v>-0.47772647764950871</c:v>
                      </c:pt>
                      <c:pt idx="470">
                        <c:v>-0.63276456166642403</c:v>
                      </c:pt>
                      <c:pt idx="471">
                        <c:v>-0.77672849707661962</c:v>
                      </c:pt>
                      <c:pt idx="472">
                        <c:v>-0.99082870861878203</c:v>
                      </c:pt>
                      <c:pt idx="473">
                        <c:v>-1.2289229096370149</c:v>
                      </c:pt>
                      <c:pt idx="474">
                        <c:v>-1.561147375955876</c:v>
                      </c:pt>
                      <c:pt idx="475">
                        <c:v>-1.983810724794949</c:v>
                      </c:pt>
                      <c:pt idx="476">
                        <c:v>-2.2366704579715369</c:v>
                      </c:pt>
                      <c:pt idx="477">
                        <c:v>-2.4230852975263031</c:v>
                      </c:pt>
                      <c:pt idx="478">
                        <c:v>-2.5541293927746338</c:v>
                      </c:pt>
                      <c:pt idx="479">
                        <c:v>-2.6224199779220791</c:v>
                      </c:pt>
                      <c:pt idx="480">
                        <c:v>-2.6759450304751109</c:v>
                      </c:pt>
                      <c:pt idx="481">
                        <c:v>-2.78484082808927</c:v>
                      </c:pt>
                      <c:pt idx="482">
                        <c:v>-2.8143718918872969</c:v>
                      </c:pt>
                      <c:pt idx="483">
                        <c:v>-2.8346744981162231</c:v>
                      </c:pt>
                      <c:pt idx="484">
                        <c:v>-2.8402115728004911</c:v>
                      </c:pt>
                      <c:pt idx="485">
                        <c:v>-2.9288047638499619</c:v>
                      </c:pt>
                      <c:pt idx="486">
                        <c:v>-2.9177306148366782</c:v>
                      </c:pt>
                      <c:pt idx="487">
                        <c:v>-3.1650532735945278</c:v>
                      </c:pt>
                      <c:pt idx="488">
                        <c:v>-3.2314981669938971</c:v>
                      </c:pt>
                      <c:pt idx="489">
                        <c:v>-3.2665663051404299</c:v>
                      </c:pt>
                      <c:pt idx="490">
                        <c:v>-3.4345242304639378</c:v>
                      </c:pt>
                      <c:pt idx="491">
                        <c:v>-3.5046605067729271</c:v>
                      </c:pt>
                      <c:pt idx="492">
                        <c:v>-3.5286544962596231</c:v>
                      </c:pt>
                      <c:pt idx="493">
                        <c:v>-3.5674140173087041</c:v>
                      </c:pt>
                      <c:pt idx="494">
                        <c:v>-3.5766424748848782</c:v>
                      </c:pt>
                      <c:pt idx="495">
                        <c:v>-3.5101975814607349</c:v>
                      </c:pt>
                      <c:pt idx="496">
                        <c:v>-3.5378829534858971</c:v>
                      </c:pt>
                      <c:pt idx="497">
                        <c:v>-3.7298348680010571</c:v>
                      </c:pt>
                      <c:pt idx="498">
                        <c:v>-3.7316805594470228</c:v>
                      </c:pt>
                      <c:pt idx="499">
                        <c:v>-3.8276565167205341</c:v>
                      </c:pt>
                      <c:pt idx="500">
                        <c:v>-3.927323856896594</c:v>
                      </c:pt>
                      <c:pt idx="501">
                        <c:v>-4.0066885904725522</c:v>
                      </c:pt>
                      <c:pt idx="502">
                        <c:v>-4.017762739500002</c:v>
                      </c:pt>
                      <c:pt idx="503">
                        <c:v>-3.9660833779615969</c:v>
                      </c:pt>
                      <c:pt idx="504">
                        <c:v>-4.0380653461107201</c:v>
                      </c:pt>
                      <c:pt idx="505">
                        <c:v>-3.999305824690488</c:v>
                      </c:pt>
                      <c:pt idx="506">
                        <c:v>-3.927323856896594</c:v>
                      </c:pt>
                      <c:pt idx="507">
                        <c:v>-3.9457807717043361</c:v>
                      </c:pt>
                      <c:pt idx="508">
                        <c:v>-3.8350392825026081</c:v>
                      </c:pt>
                      <c:pt idx="509">
                        <c:v>-3.8091996019127792</c:v>
                      </c:pt>
                      <c:pt idx="510">
                        <c:v>-3.7501374742512259</c:v>
                      </c:pt>
                      <c:pt idx="511">
                        <c:v>-3.7076865699532382</c:v>
                      </c:pt>
                      <c:pt idx="512">
                        <c:v>-3.652315825540601</c:v>
                      </c:pt>
                      <c:pt idx="513">
                        <c:v>-3.6357046021823511</c:v>
                      </c:pt>
                      <c:pt idx="514">
                        <c:v>-3.6707727403448152</c:v>
                      </c:pt>
                      <c:pt idx="515">
                        <c:v>-3.6596985913209008</c:v>
                      </c:pt>
                      <c:pt idx="516">
                        <c:v>-3.75567454858734</c:v>
                      </c:pt>
                      <c:pt idx="517">
                        <c:v>-3.910712633533032</c:v>
                      </c:pt>
                      <c:pt idx="518">
                        <c:v>-3.9679290697592431</c:v>
                      </c:pt>
                      <c:pt idx="519">
                        <c:v>-3.9734661437436629</c:v>
                      </c:pt>
                      <c:pt idx="520">
                        <c:v>-4.0029972075824096</c:v>
                      </c:pt>
                      <c:pt idx="521">
                        <c:v>-4.0159170480558206</c:v>
                      </c:pt>
                      <c:pt idx="522">
                        <c:v>-4.0491394947864832</c:v>
                      </c:pt>
                      <c:pt idx="523">
                        <c:v>-4.0620593352598897</c:v>
                      </c:pt>
                      <c:pt idx="524">
                        <c:v>-4.0620593352598897</c:v>
                      </c:pt>
                      <c:pt idx="525">
                        <c:v>-4.0989731648842396</c:v>
                      </c:pt>
                      <c:pt idx="526">
                        <c:v>-4.1118930053594216</c:v>
                      </c:pt>
                      <c:pt idx="527">
                        <c:v>-4.1118930053594216</c:v>
                      </c:pt>
                      <c:pt idx="528">
                        <c:v>-4.1100473139134648</c:v>
                      </c:pt>
                      <c:pt idx="529">
                        <c:v>-4.1506525264332828</c:v>
                      </c:pt>
                      <c:pt idx="530">
                        <c:v>-4.1561896011246242</c:v>
                      </c:pt>
                      <c:pt idx="531">
                        <c:v>-4.113738696805382</c:v>
                      </c:pt>
                      <c:pt idx="532">
                        <c:v>-4.019608431299428</c:v>
                      </c:pt>
                      <c:pt idx="533">
                        <c:v>-4.0269911970832704</c:v>
                      </c:pt>
                      <c:pt idx="534">
                        <c:v>-4.0343739632187976</c:v>
                      </c:pt>
                      <c:pt idx="535">
                        <c:v>-4.0011515164881333</c:v>
                      </c:pt>
                      <c:pt idx="536">
                        <c:v>-3.988231675663036</c:v>
                      </c:pt>
                      <c:pt idx="537">
                        <c:v>-3.8885643354798969</c:v>
                      </c:pt>
                      <c:pt idx="538">
                        <c:v>-3.757520240384987</c:v>
                      </c:pt>
                      <c:pt idx="539">
                        <c:v>-3.4640552942832041</c:v>
                      </c:pt>
                      <c:pt idx="540">
                        <c:v>-3.1281394440091219</c:v>
                      </c:pt>
                      <c:pt idx="541">
                        <c:v>-2.8051434343181998</c:v>
                      </c:pt>
                      <c:pt idx="542">
                        <c:v>-2.5301354036661761</c:v>
                      </c:pt>
                      <c:pt idx="543">
                        <c:v>-2.3474119466215519</c:v>
                      </c:pt>
                      <c:pt idx="544">
                        <c:v>-2.290195510501559</c:v>
                      </c:pt>
                      <c:pt idx="545">
                        <c:v>-2.255127372745656</c:v>
                      </c:pt>
                      <c:pt idx="546">
                        <c:v>-2.2126764688719329</c:v>
                      </c:pt>
                      <c:pt idx="547">
                        <c:v>-2.1074720542116472</c:v>
                      </c:pt>
                      <c:pt idx="548">
                        <c:v>-2.0890151394410732</c:v>
                      </c:pt>
                      <c:pt idx="549">
                        <c:v>-2.0170331714494929</c:v>
                      </c:pt>
                      <c:pt idx="550">
                        <c:v>-1.9671995014685639</c:v>
                      </c:pt>
                      <c:pt idx="551">
                        <c:v>-1.915520140048754</c:v>
                      </c:pt>
                      <c:pt idx="552">
                        <c:v>-1.8140071086586309</c:v>
                      </c:pt>
                      <c:pt idx="553">
                        <c:v>-1.7512535982485471</c:v>
                      </c:pt>
                      <c:pt idx="554">
                        <c:v>-1.6534319497591961</c:v>
                      </c:pt>
                      <c:pt idx="555">
                        <c:v>-1.6663517901989771</c:v>
                      </c:pt>
                      <c:pt idx="556">
                        <c:v>-1.6995742368411271</c:v>
                      </c:pt>
                      <c:pt idx="557">
                        <c:v>-1.7346423749256981</c:v>
                      </c:pt>
                      <c:pt idx="558">
                        <c:v>-1.8656864700731339</c:v>
                      </c:pt>
                      <c:pt idx="559">
                        <c:v>-1.972736575794058</c:v>
                      </c:pt>
                      <c:pt idx="560">
                        <c:v>-2.0816323733214772</c:v>
                      </c:pt>
                      <c:pt idx="561">
                        <c:v>-2.2458989155353279</c:v>
                      </c:pt>
                      <c:pt idx="562">
                        <c:v>-2.3455662555325958</c:v>
                      </c:pt>
                      <c:pt idx="563">
                        <c:v>-2.3898628505023578</c:v>
                      </c:pt>
                      <c:pt idx="564">
                        <c:v>-2.517215563214005</c:v>
                      </c:pt>
                      <c:pt idx="565">
                        <c:v>-2.6224199779220791</c:v>
                      </c:pt>
                      <c:pt idx="566">
                        <c:v>-2.7460813070773789</c:v>
                      </c:pt>
                      <c:pt idx="567">
                        <c:v>-2.838365881004612</c:v>
                      </c:pt>
                      <c:pt idx="568">
                        <c:v>-2.8974280086042019</c:v>
                      </c:pt>
                      <c:pt idx="569">
                        <c:v>-2.9934039657874369</c:v>
                      </c:pt>
                      <c:pt idx="570">
                        <c:v>-3.093071305869679</c:v>
                      </c:pt>
                      <c:pt idx="571">
                        <c:v>-3.1465963588009371</c:v>
                      </c:pt>
                      <c:pt idx="572">
                        <c:v>-3.1816644969439269</c:v>
                      </c:pt>
                      <c:pt idx="573">
                        <c:v>-3.2407266245683131</c:v>
                      </c:pt>
                      <c:pt idx="574">
                        <c:v>-3.2757947627130628</c:v>
                      </c:pt>
                      <c:pt idx="575">
                        <c:v>-3.4013017837562889</c:v>
                      </c:pt>
                      <c:pt idx="576">
                        <c:v>-3.4123759324231981</c:v>
                      </c:pt>
                      <c:pt idx="577">
                        <c:v>-3.4585182199488629</c:v>
                      </c:pt>
                      <c:pt idx="578">
                        <c:v>-3.4917406666600601</c:v>
                      </c:pt>
                      <c:pt idx="579">
                        <c:v>-3.4714380600617329</c:v>
                      </c:pt>
                      <c:pt idx="580">
                        <c:v>-3.4659009853757081</c:v>
                      </c:pt>
                      <c:pt idx="581">
                        <c:v>-3.4972777409944009</c:v>
                      </c:pt>
                      <c:pt idx="582">
                        <c:v>-3.515734655793294</c:v>
                      </c:pt>
                      <c:pt idx="583">
                        <c:v>-3.4954320495502151</c:v>
                      </c:pt>
                      <c:pt idx="584">
                        <c:v>-3.5286544962596231</c:v>
                      </c:pt>
                      <c:pt idx="585">
                        <c:v>-3.530500187705591</c:v>
                      </c:pt>
                      <c:pt idx="586">
                        <c:v>-3.5360372616882452</c:v>
                      </c:pt>
                      <c:pt idx="587">
                        <c:v>-3.5987907725774719</c:v>
                      </c:pt>
                      <c:pt idx="588">
                        <c:v>-3.674464123234964</c:v>
                      </c:pt>
                      <c:pt idx="589">
                        <c:v>-3.7833599209730422</c:v>
                      </c:pt>
                      <c:pt idx="590">
                        <c:v>-3.9217867822070231</c:v>
                      </c:pt>
                      <c:pt idx="591">
                        <c:v>-4.0897447076544404</c:v>
                      </c:pt>
                      <c:pt idx="592">
                        <c:v>-4.1764922073836388</c:v>
                      </c:pt>
                      <c:pt idx="593">
                        <c:v>-4.3499872068685947</c:v>
                      </c:pt>
                      <c:pt idx="594">
                        <c:v>-4.3739811963783026</c:v>
                      </c:pt>
                      <c:pt idx="595">
                        <c:v>-4.4275062493892321</c:v>
                      </c:pt>
                      <c:pt idx="596">
                        <c:v>-4.4921054514364593</c:v>
                      </c:pt>
                      <c:pt idx="597">
                        <c:v>-4.5474761962538857</c:v>
                      </c:pt>
                      <c:pt idx="598">
                        <c:v>-4.6545263022987493</c:v>
                      </c:pt>
                      <c:pt idx="599">
                        <c:v>-4.8686265147826653</c:v>
                      </c:pt>
                      <c:pt idx="600">
                        <c:v>-4.9535283231402509</c:v>
                      </c:pt>
                      <c:pt idx="601">
                        <c:v>-5.032893057515186</c:v>
                      </c:pt>
                      <c:pt idx="602">
                        <c:v>-5.0993379510543972</c:v>
                      </c:pt>
                      <c:pt idx="603">
                        <c:v>-5.093800876357748</c:v>
                      </c:pt>
                      <c:pt idx="604">
                        <c:v>-5.067961195380839</c:v>
                      </c:pt>
                      <c:pt idx="605">
                        <c:v>-5.0568870466909086</c:v>
                      </c:pt>
                      <c:pt idx="606">
                        <c:v>-5.0808810358684049</c:v>
                      </c:pt>
                      <c:pt idx="607">
                        <c:v>-5.1288690145768534</c:v>
                      </c:pt>
                      <c:pt idx="608">
                        <c:v>-5.0882638020127828</c:v>
                      </c:pt>
                      <c:pt idx="609">
                        <c:v>-5.0624241210358747</c:v>
                      </c:pt>
                      <c:pt idx="610">
                        <c:v>-4.9110774191373068</c:v>
                      </c:pt>
                      <c:pt idx="611">
                        <c:v>-4.6914401319496637</c:v>
                      </c:pt>
                      <c:pt idx="612">
                        <c:v>-4.7652677916049297</c:v>
                      </c:pt>
                      <c:pt idx="613">
                        <c:v>-4.7726505573958589</c:v>
                      </c:pt>
                      <c:pt idx="614">
                        <c:v>-4.7763419406430074</c:v>
                      </c:pt>
                      <c:pt idx="615">
                        <c:v>-4.7025142809859677</c:v>
                      </c:pt>
                      <c:pt idx="616">
                        <c:v>-4.6028469407231718</c:v>
                      </c:pt>
                      <c:pt idx="617">
                        <c:v>-4.6249952384405422</c:v>
                      </c:pt>
                      <c:pt idx="618">
                        <c:v>-4.6471435365113756</c:v>
                      </c:pt>
                      <c:pt idx="619">
                        <c:v>-4.5825443341000662</c:v>
                      </c:pt>
                      <c:pt idx="620">
                        <c:v>-4.6766746003713582</c:v>
                      </c:pt>
                      <c:pt idx="621">
                        <c:v>-4.8021816212593782</c:v>
                      </c:pt>
                      <c:pt idx="622">
                        <c:v>-4.8852377385156123</c:v>
                      </c:pt>
                      <c:pt idx="623">
                        <c:v>-5.0033619936428106</c:v>
                      </c:pt>
                      <c:pt idx="624">
                        <c:v>-5.0107447594337282</c:v>
                      </c:pt>
                      <c:pt idx="625">
                        <c:v>-5.0255102913708063</c:v>
                      </c:pt>
                      <c:pt idx="626">
                        <c:v>-5.0384301315066891</c:v>
                      </c:pt>
                      <c:pt idx="627">
                        <c:v>-4.9590653978369046</c:v>
                      </c:pt>
                      <c:pt idx="628">
                        <c:v>-5.0495042805465289</c:v>
                      </c:pt>
                      <c:pt idx="629">
                        <c:v>-5.1085664082948181</c:v>
                      </c:pt>
                      <c:pt idx="630">
                        <c:v>-5.1916225252294694</c:v>
                      </c:pt>
                      <c:pt idx="631">
                        <c:v>-5.278370025066649</c:v>
                      </c:pt>
                      <c:pt idx="632">
                        <c:v>-5.4370994931750909</c:v>
                      </c:pt>
                      <c:pt idx="633">
                        <c:v>-5.5681435888712842</c:v>
                      </c:pt>
                      <c:pt idx="634">
                        <c:v>-5.4684762485111316</c:v>
                      </c:pt>
                      <c:pt idx="635">
                        <c:v>-5.4001856631424046</c:v>
                      </c:pt>
                      <c:pt idx="636">
                        <c:v>-5.274678642169417</c:v>
                      </c:pt>
                      <c:pt idx="637">
                        <c:v>-5.2469932700893747</c:v>
                      </c:pt>
                      <c:pt idx="638">
                        <c:v>-5.2137708233126814</c:v>
                      </c:pt>
                      <c:pt idx="639">
                        <c:v>-5.186085450531043</c:v>
                      </c:pt>
                      <c:pt idx="640">
                        <c:v>-5.2008509824698841</c:v>
                      </c:pt>
                      <c:pt idx="641">
                        <c:v>-5.2709872592721823</c:v>
                      </c:pt>
                      <c:pt idx="642">
                        <c:v>-5.2506846529866076</c:v>
                      </c:pt>
                      <c:pt idx="643">
                        <c:v>-5.2303820463493453</c:v>
                      </c:pt>
                      <c:pt idx="644">
                        <c:v>-5.2691415678226754</c:v>
                      </c:pt>
                      <c:pt idx="645">
                        <c:v>-5.3688089081615953</c:v>
                      </c:pt>
                      <c:pt idx="646">
                        <c:v>-5.5367668335334832</c:v>
                      </c:pt>
                      <c:pt idx="647">
                        <c:v>-5.6567367801951409</c:v>
                      </c:pt>
                      <c:pt idx="648">
                        <c:v>-5.7951636417229757</c:v>
                      </c:pt>
                      <c:pt idx="649">
                        <c:v>-6.0166466209861804</c:v>
                      </c:pt>
                      <c:pt idx="650">
                        <c:v>-6.0498690677929616</c:v>
                      </c:pt>
                      <c:pt idx="651">
                        <c:v>-6.1550734825706606</c:v>
                      </c:pt>
                      <c:pt idx="652">
                        <c:v>-6.352562472007877</c:v>
                      </c:pt>
                      <c:pt idx="653">
                        <c:v>-6.3987047589841843</c:v>
                      </c:pt>
                      <c:pt idx="654">
                        <c:v>-6.3802478441233239</c:v>
                      </c:pt>
                      <c:pt idx="655">
                        <c:v>-6.4005504507871427</c:v>
                      </c:pt>
                      <c:pt idx="656">
                        <c:v>-6.6534101848759644</c:v>
                      </c:pt>
                      <c:pt idx="657">
                        <c:v>-6.7124723123787779</c:v>
                      </c:pt>
                      <c:pt idx="658">
                        <c:v>-6.5685083763537424</c:v>
                      </c:pt>
                      <c:pt idx="659">
                        <c:v>-6.5814282168643237</c:v>
                      </c:pt>
                      <c:pt idx="660">
                        <c:v>-6.6386446529123351</c:v>
                      </c:pt>
                      <c:pt idx="661">
                        <c:v>-5.9852698652807614</c:v>
                      </c:pt>
                      <c:pt idx="662">
                        <c:v>-5.438945184624596</c:v>
                      </c:pt>
                      <c:pt idx="663">
                        <c:v>-5.4241796526822146</c:v>
                      </c:pt>
                      <c:pt idx="664">
                        <c:v>-5.4038770463930987</c:v>
                      </c:pt>
                      <c:pt idx="665">
                        <c:v>-5.1528630037561189</c:v>
                      </c:pt>
                      <c:pt idx="666">
                        <c:v>-5.0495042805465289</c:v>
                      </c:pt>
                      <c:pt idx="667">
                        <c:v>-5.1085664082948181</c:v>
                      </c:pt>
                      <c:pt idx="668">
                        <c:v>-5.2728329507199101</c:v>
                      </c:pt>
                      <c:pt idx="669">
                        <c:v>-5.2931355570072629</c:v>
                      </c:pt>
                      <c:pt idx="670">
                        <c:v>-5.2912898655577552</c:v>
                      </c:pt>
                      <c:pt idx="671">
                        <c:v>-5.3780373654055609</c:v>
                      </c:pt>
                      <c:pt idx="672">
                        <c:v>-5.3651175252643641</c:v>
                      </c:pt>
                      <c:pt idx="673">
                        <c:v>-5.3079010889478742</c:v>
                      </c:pt>
                      <c:pt idx="674">
                        <c:v>-5.2839070997632911</c:v>
                      </c:pt>
                      <c:pt idx="675">
                        <c:v>-5.2580674187810752</c:v>
                      </c:pt>
                      <c:pt idx="676">
                        <c:v>-5.2174622062099161</c:v>
                      </c:pt>
                      <c:pt idx="677">
                        <c:v>-5.1620914613500002</c:v>
                      </c:pt>
                      <c:pt idx="678">
                        <c:v>-5.1177948658887047</c:v>
                      </c:pt>
                      <c:pt idx="679">
                        <c:v>-5.0458128976510714</c:v>
                      </c:pt>
                      <c:pt idx="680">
                        <c:v>-5.0107447594337282</c:v>
                      </c:pt>
                      <c:pt idx="681">
                        <c:v>-4.988596461707508</c:v>
                      </c:pt>
                      <c:pt idx="682">
                        <c:v>-4.9479912487970612</c:v>
                      </c:pt>
                      <c:pt idx="683">
                        <c:v>-4.9239972596231034</c:v>
                      </c:pt>
                      <c:pt idx="684">
                        <c:v>-4.8981575786497276</c:v>
                      </c:pt>
                      <c:pt idx="685">
                        <c:v>-4.8686265147826653</c:v>
                      </c:pt>
                      <c:pt idx="686">
                        <c:v>-4.8446325256104767</c:v>
                      </c:pt>
                      <c:pt idx="687">
                        <c:v>-4.8114100788497209</c:v>
                      </c:pt>
                      <c:pt idx="688">
                        <c:v>-4.7689591745003943</c:v>
                      </c:pt>
                      <c:pt idx="689">
                        <c:v>-4.7301996530483033</c:v>
                      </c:pt>
                      <c:pt idx="690">
                        <c:v>-4.7043599727853831</c:v>
                      </c:pt>
                      <c:pt idx="691">
                        <c:v>-4.6969772062910833</c:v>
                      </c:pt>
                      <c:pt idx="692">
                        <c:v>-4.6822116743610946</c:v>
                      </c:pt>
                      <c:pt idx="693">
                        <c:v>-4.6656004513350551</c:v>
                      </c:pt>
                      <c:pt idx="694">
                        <c:v>-4.6526806112044801</c:v>
                      </c:pt>
                      <c:pt idx="695">
                        <c:v>-4.6286866216859153</c:v>
                      </c:pt>
                      <c:pt idx="696">
                        <c:v>-4.6139210897576994</c:v>
                      </c:pt>
                      <c:pt idx="697">
                        <c:v>-4.6083840150645941</c:v>
                      </c:pt>
                      <c:pt idx="698">
                        <c:v>-4.5917727916868616</c:v>
                      </c:pt>
                      <c:pt idx="699">
                        <c:v>-4.5733158768649549</c:v>
                      </c:pt>
                      <c:pt idx="700">
                        <c:v>-4.5585503449349547</c:v>
                      </c:pt>
                      <c:pt idx="701">
                        <c:v>-4.5456305044544676</c:v>
                      </c:pt>
                      <c:pt idx="702">
                        <c:v>-4.5640874192781604</c:v>
                      </c:pt>
                      <c:pt idx="703">
                        <c:v>-4.5640874192781604</c:v>
                      </c:pt>
                      <c:pt idx="704">
                        <c:v>-4.6323780045813816</c:v>
                      </c:pt>
                      <c:pt idx="705">
                        <c:v>-4.7135884300222672</c:v>
                      </c:pt>
                      <c:pt idx="706">
                        <c:v>-4.7523479514743654</c:v>
                      </c:pt>
                      <c:pt idx="707">
                        <c:v>-4.8870834296116596</c:v>
                      </c:pt>
                      <c:pt idx="708">
                        <c:v>-4.9203058763759584</c:v>
                      </c:pt>
                      <c:pt idx="709">
                        <c:v>-4.9812136955631274</c:v>
                      </c:pt>
                      <c:pt idx="710">
                        <c:v>-5.0439672062033409</c:v>
                      </c:pt>
                      <c:pt idx="711">
                        <c:v>-5.1030293339516346</c:v>
                      </c:pt>
                      <c:pt idx="712">
                        <c:v>-5.1879311423322347</c:v>
                      </c:pt>
                      <c:pt idx="713">
                        <c:v>-5.2931355570072629</c:v>
                      </c:pt>
                      <c:pt idx="714">
                        <c:v>-5.302364014601137</c:v>
                      </c:pt>
                      <c:pt idx="715">
                        <c:v>-5.3706545996111004</c:v>
                      </c:pt>
                      <c:pt idx="716">
                        <c:v>-5.4260253441299389</c:v>
                      </c:pt>
                      <c:pt idx="717">
                        <c:v>-5.4518650247657856</c:v>
                      </c:pt>
                      <c:pt idx="718">
                        <c:v>-5.4537107165669729</c:v>
                      </c:pt>
                      <c:pt idx="719">
                        <c:v>-5.4777047057568717</c:v>
                      </c:pt>
                      <c:pt idx="720">
                        <c:v>-5.6641195463466136</c:v>
                      </c:pt>
                      <c:pt idx="721">
                        <c:v>-5.8634542271217933</c:v>
                      </c:pt>
                      <c:pt idx="722">
                        <c:v>-6.0664802908455604</c:v>
                      </c:pt>
                      <c:pt idx="723">
                        <c:v>-5.9871155570819443</c:v>
                      </c:pt>
                      <c:pt idx="724">
                        <c:v>-5.9723500251307158</c:v>
                      </c:pt>
                      <c:pt idx="725">
                        <c:v>-6.0037267801327658</c:v>
                      </c:pt>
                      <c:pt idx="726">
                        <c:v>-6.0701716737445528</c:v>
                      </c:pt>
                      <c:pt idx="727">
                        <c:v>-6.101548429455292</c:v>
                      </c:pt>
                      <c:pt idx="728">
                        <c:v>-6.101548429455292</c:v>
                      </c:pt>
                      <c:pt idx="729">
                        <c:v>-6.1458450253196233</c:v>
                      </c:pt>
                      <c:pt idx="730">
                        <c:v>-6.1366165673634319</c:v>
                      </c:pt>
                      <c:pt idx="731">
                        <c:v>-6.0554061421450154</c:v>
                      </c:pt>
                      <c:pt idx="732">
                        <c:v>-6.0074181633852266</c:v>
                      </c:pt>
                      <c:pt idx="733">
                        <c:v>-5.9760414080297126</c:v>
                      </c:pt>
                      <c:pt idx="734">
                        <c:v>-5.9483560355767482</c:v>
                      </c:pt>
                      <c:pt idx="735">
                        <c:v>-5.9335905036237353</c:v>
                      </c:pt>
                      <c:pt idx="736">
                        <c:v>-5.9132878969705409</c:v>
                      </c:pt>
                      <c:pt idx="737">
                        <c:v>-5.8782197590730334</c:v>
                      </c:pt>
                      <c:pt idx="738">
                        <c:v>-5.9077508229737266</c:v>
                      </c:pt>
                      <c:pt idx="739">
                        <c:v>-5.9003680568222672</c:v>
                      </c:pt>
                      <c:pt idx="740">
                        <c:v>-5.865299918924757</c:v>
                      </c:pt>
                      <c:pt idx="741">
                        <c:v>-5.8523800780713318</c:v>
                      </c:pt>
                      <c:pt idx="742">
                        <c:v>-5.8357688550240532</c:v>
                      </c:pt>
                      <c:pt idx="743">
                        <c:v>-5.822849014172407</c:v>
                      </c:pt>
                      <c:pt idx="744">
                        <c:v>-5.7748610357784704</c:v>
                      </c:pt>
                      <c:pt idx="745">
                        <c:v>-5.7564041205783161</c:v>
                      </c:pt>
                      <c:pt idx="746">
                        <c:v>-5.7121075250851439</c:v>
                      </c:pt>
                      <c:pt idx="747">
                        <c:v>-5.6954963013362629</c:v>
                      </c:pt>
                      <c:pt idx="748">
                        <c:v>-5.6954963013362629</c:v>
                      </c:pt>
                      <c:pt idx="749">
                        <c:v>-5.7600955038290023</c:v>
                      </c:pt>
                      <c:pt idx="750">
                        <c:v>-5.8302317803238699</c:v>
                      </c:pt>
                      <c:pt idx="751">
                        <c:v>-6.0406406101902306</c:v>
                      </c:pt>
                      <c:pt idx="752">
                        <c:v>-6.1846045461303039</c:v>
                      </c:pt>
                      <c:pt idx="753">
                        <c:v>-6.4669953444290202</c:v>
                      </c:pt>
                      <c:pt idx="754">
                        <c:v>-6.6497188019734246</c:v>
                      </c:pt>
                      <c:pt idx="755">
                        <c:v>-6.7678430573360551</c:v>
                      </c:pt>
                      <c:pt idx="756">
                        <c:v>-6.8287508766506759</c:v>
                      </c:pt>
                      <c:pt idx="757">
                        <c:v>-6.7678430573360551</c:v>
                      </c:pt>
                      <c:pt idx="758">
                        <c:v>-6.8601276316828184</c:v>
                      </c:pt>
                      <c:pt idx="759">
                        <c:v>-7.0834563023146853</c:v>
                      </c:pt>
                      <c:pt idx="760">
                        <c:v>-7.1554382707187196</c:v>
                      </c:pt>
                      <c:pt idx="761">
                        <c:v>-7.3012478986440694</c:v>
                      </c:pt>
                      <c:pt idx="762">
                        <c:v>-7.4046066221174209</c:v>
                      </c:pt>
                      <c:pt idx="763">
                        <c:v>-7.4858170478132164</c:v>
                      </c:pt>
                      <c:pt idx="764">
                        <c:v>-7.520885186127912</c:v>
                      </c:pt>
                      <c:pt idx="765">
                        <c:v>-7.5725645478769854</c:v>
                      </c:pt>
                      <c:pt idx="766">
                        <c:v>-7.6205525267217444</c:v>
                      </c:pt>
                      <c:pt idx="767">
                        <c:v>-7.7036086438900453</c:v>
                      </c:pt>
                      <c:pt idx="768">
                        <c:v>-7.7940475272345946</c:v>
                      </c:pt>
                      <c:pt idx="769">
                        <c:v>-7.9010976336724408</c:v>
                      </c:pt>
                      <c:pt idx="770">
                        <c:v>-7.9066347080351083</c:v>
                      </c:pt>
                      <c:pt idx="771">
                        <c:v>-7.9361657720048466</c:v>
                      </c:pt>
                      <c:pt idx="772">
                        <c:v>-7.9232459318264779</c:v>
                      </c:pt>
                      <c:pt idx="773">
                        <c:v>-7.8346527399225767</c:v>
                      </c:pt>
                      <c:pt idx="774">
                        <c:v>-7.8494182719056766</c:v>
                      </c:pt>
                      <c:pt idx="775">
                        <c:v>-7.858646729176197</c:v>
                      </c:pt>
                      <c:pt idx="776">
                        <c:v>-7.8568010380730664</c:v>
                      </c:pt>
                      <c:pt idx="777">
                        <c:v>-7.8623381124357339</c:v>
                      </c:pt>
                      <c:pt idx="778">
                        <c:v>-7.8420355060899656</c:v>
                      </c:pt>
                      <c:pt idx="779">
                        <c:v>-7.8198872079394803</c:v>
                      </c:pt>
                      <c:pt idx="780">
                        <c:v>-7.7792819952514929</c:v>
                      </c:pt>
                      <c:pt idx="781">
                        <c:v>-7.7866647610654223</c:v>
                      </c:pt>
                      <c:pt idx="782">
                        <c:v>-7.7479052398340293</c:v>
                      </c:pt>
                      <c:pt idx="783">
                        <c:v>-7.6666948141134474</c:v>
                      </c:pt>
                      <c:pt idx="784">
                        <c:v>-7.5873300798547678</c:v>
                      </c:pt>
                      <c:pt idx="785">
                        <c:v>-7.5282679522935378</c:v>
                      </c:pt>
                      <c:pt idx="786">
                        <c:v>-7.4046066221174209</c:v>
                      </c:pt>
                      <c:pt idx="787">
                        <c:v>-7.3676927923549949</c:v>
                      </c:pt>
                      <c:pt idx="788">
                        <c:v>-7.3787669410714667</c:v>
                      </c:pt>
                      <c:pt idx="789">
                        <c:v>-7.3769212499701089</c:v>
                      </c:pt>
                      <c:pt idx="790">
                        <c:v>-7.3012478986440694</c:v>
                      </c:pt>
                      <c:pt idx="791">
                        <c:v>-7.1665124197851098</c:v>
                      </c:pt>
                      <c:pt idx="792">
                        <c:v>-7.2071176324447697</c:v>
                      </c:pt>
                      <c:pt idx="793">
                        <c:v>-7.2348030049384553</c:v>
                      </c:pt>
                      <c:pt idx="794">
                        <c:v>-7.2735625261486163</c:v>
                      </c:pt>
                      <c:pt idx="795">
                        <c:v>-7.4046066221174209</c:v>
                      </c:pt>
                      <c:pt idx="796">
                        <c:v>-7.6851517290008582</c:v>
                      </c:pt>
                      <c:pt idx="797">
                        <c:v>-8.0192218895549274</c:v>
                      </c:pt>
                      <c:pt idx="798">
                        <c:v>-8.1262719960228829</c:v>
                      </c:pt>
                      <c:pt idx="799">
                        <c:v>-8.5452439654461223</c:v>
                      </c:pt>
                      <c:pt idx="800">
                        <c:v>-8.7408872639631294</c:v>
                      </c:pt>
                      <c:pt idx="801">
                        <c:v>-8.8719313597979852</c:v>
                      </c:pt>
                      <c:pt idx="802">
                        <c:v>-8.9752900838071241</c:v>
                      </c:pt>
                      <c:pt idx="803">
                        <c:v>-9.0361979032739814</c:v>
                      </c:pt>
                      <c:pt idx="804">
                        <c:v>-9.1414023184074917</c:v>
                      </c:pt>
                      <c:pt idx="805">
                        <c:v>-9.2078472122564925</c:v>
                      </c:pt>
                      <c:pt idx="806">
                        <c:v>-9.5640656712289385</c:v>
                      </c:pt>
                      <c:pt idx="807">
                        <c:v>-9.7578632785124011</c:v>
                      </c:pt>
                      <c:pt idx="808">
                        <c:v>-9.9036729065144478</c:v>
                      </c:pt>
                      <c:pt idx="809">
                        <c:v>-10.37247854723566</c:v>
                      </c:pt>
                      <c:pt idx="810">
                        <c:v>-10.72500562375874</c:v>
                      </c:pt>
                      <c:pt idx="811">
                        <c:v>-11.000013657315071</c:v>
                      </c:pt>
                      <c:pt idx="812">
                        <c:v>-11.05723009364808</c:v>
                      </c:pt>
                      <c:pt idx="813">
                        <c:v>-11.238107860681181</c:v>
                      </c:pt>
                      <c:pt idx="814">
                        <c:v>-11.511270202585029</c:v>
                      </c:pt>
                      <c:pt idx="815">
                        <c:v>-11.741981640593339</c:v>
                      </c:pt>
                      <c:pt idx="816">
                        <c:v>-11.823192066687421</c:v>
                      </c:pt>
                      <c:pt idx="817">
                        <c:v>-11.847186056400711</c:v>
                      </c:pt>
                      <c:pt idx="818">
                        <c:v>-11.85272313043469</c:v>
                      </c:pt>
                      <c:pt idx="819">
                        <c:v>-11.85641451371194</c:v>
                      </c:pt>
                      <c:pt idx="820">
                        <c:v>-11.858260204822139</c:v>
                      </c:pt>
                      <c:pt idx="821">
                        <c:v>-11.86748866248684</c:v>
                      </c:pt>
                      <c:pt idx="822">
                        <c:v>-11.87302573687251</c:v>
                      </c:pt>
                      <c:pt idx="823">
                        <c:v>-11.87302573687251</c:v>
                      </c:pt>
                      <c:pt idx="824">
                        <c:v>-11.860105896637499</c:v>
                      </c:pt>
                      <c:pt idx="825">
                        <c:v>-11.85456882189836</c:v>
                      </c:pt>
                      <c:pt idx="826">
                        <c:v>-11.839803289848</c:v>
                      </c:pt>
                      <c:pt idx="827">
                        <c:v>-11.823192066687421</c:v>
                      </c:pt>
                      <c:pt idx="828">
                        <c:v>-11.80842653463705</c:v>
                      </c:pt>
                      <c:pt idx="829">
                        <c:v>-11.79181531077489</c:v>
                      </c:pt>
                      <c:pt idx="830">
                        <c:v>-11.773358395800731</c:v>
                      </c:pt>
                      <c:pt idx="831">
                        <c:v>-11.73459887439231</c:v>
                      </c:pt>
                      <c:pt idx="832">
                        <c:v>-11.708759193572361</c:v>
                      </c:pt>
                      <c:pt idx="833">
                        <c:v>-11.690302278248289</c:v>
                      </c:pt>
                      <c:pt idx="834">
                        <c:v>-11.67184536327769</c:v>
                      </c:pt>
                      <c:pt idx="835">
                        <c:v>-11.63308584187457</c:v>
                      </c:pt>
                      <c:pt idx="836">
                        <c:v>-11.56110387345757</c:v>
                      </c:pt>
                      <c:pt idx="837">
                        <c:v>-11.511270202585029</c:v>
                      </c:pt>
                      <c:pt idx="838">
                        <c:v>-11.32854674438685</c:v>
                      </c:pt>
                      <c:pt idx="839">
                        <c:v>-11.26025615856673</c:v>
                      </c:pt>
                      <c:pt idx="840">
                        <c:v>-11.17535434960196</c:v>
                      </c:pt>
                      <c:pt idx="841">
                        <c:v>-10.976019667624801</c:v>
                      </c:pt>
                      <c:pt idx="842">
                        <c:v>-10.916957539483519</c:v>
                      </c:pt>
                      <c:pt idx="843">
                        <c:v>-10.90219200744909</c:v>
                      </c:pt>
                      <c:pt idx="844">
                        <c:v>-10.87266094338022</c:v>
                      </c:pt>
                      <c:pt idx="845">
                        <c:v>-10.88742647541466</c:v>
                      </c:pt>
                      <c:pt idx="846">
                        <c:v>-10.75453668746883</c:v>
                      </c:pt>
                      <c:pt idx="847">
                        <c:v>-10.72500562375874</c:v>
                      </c:pt>
                      <c:pt idx="848">
                        <c:v>-10.69178317642324</c:v>
                      </c:pt>
                      <c:pt idx="849">
                        <c:v>-10.63825812338518</c:v>
                      </c:pt>
                      <c:pt idx="850">
                        <c:v>-10.59396152694436</c:v>
                      </c:pt>
                      <c:pt idx="851">
                        <c:v>-10.461071739042779</c:v>
                      </c:pt>
                      <c:pt idx="852">
                        <c:v>-10.2709655148737</c:v>
                      </c:pt>
                      <c:pt idx="853">
                        <c:v>-10.200829238026561</c:v>
                      </c:pt>
                      <c:pt idx="854">
                        <c:v>-10.15468695014863</c:v>
                      </c:pt>
                      <c:pt idx="855">
                        <c:v>-10.127001577916349</c:v>
                      </c:pt>
                      <c:pt idx="856">
                        <c:v>-9.8999815235995214</c:v>
                      </c:pt>
                      <c:pt idx="857">
                        <c:v>-9.8021598745590541</c:v>
                      </c:pt>
                      <c:pt idx="858">
                        <c:v>-9.7227951397575101</c:v>
                      </c:pt>
                      <c:pt idx="859">
                        <c:v>-9.6489674800379248</c:v>
                      </c:pt>
                      <c:pt idx="860">
                        <c:v>-9.4939293940867699</c:v>
                      </c:pt>
                      <c:pt idx="861">
                        <c:v>-9.3942620532805066</c:v>
                      </c:pt>
                      <c:pt idx="862">
                        <c:v>-9.4514784895108495</c:v>
                      </c:pt>
                      <c:pt idx="863">
                        <c:v>-9.2706007228441774</c:v>
                      </c:pt>
                      <c:pt idx="864">
                        <c:v>-9.0823401903883543</c:v>
                      </c:pt>
                      <c:pt idx="865">
                        <c:v>-9.0435806691003133</c:v>
                      </c:pt>
                      <c:pt idx="866">
                        <c:v>-9.0232780623745352</c:v>
                      </c:pt>
                      <c:pt idx="867">
                        <c:v>-8.9937469987210807</c:v>
                      </c:pt>
                      <c:pt idx="868">
                        <c:v>-8.9476047112585615</c:v>
                      </c:pt>
                      <c:pt idx="869">
                        <c:v>-8.9402219454340042</c:v>
                      </c:pt>
                      <c:pt idx="870">
                        <c:v>-8.9660616261725199</c:v>
                      </c:pt>
                      <c:pt idx="871">
                        <c:v>-8.964215934715936</c:v>
                      </c:pt>
                      <c:pt idx="872">
                        <c:v>-8.9679073176291038</c:v>
                      </c:pt>
                      <c:pt idx="873">
                        <c:v>-8.8479373705160391</c:v>
                      </c:pt>
                      <c:pt idx="874">
                        <c:v>-8.8110235406934283</c:v>
                      </c:pt>
                      <c:pt idx="875">
                        <c:v>-8.8128692321500122</c:v>
                      </c:pt>
                      <c:pt idx="876">
                        <c:v>-8.7925666257812267</c:v>
                      </c:pt>
                      <c:pt idx="877">
                        <c:v>-8.7944123172378141</c:v>
                      </c:pt>
                      <c:pt idx="878">
                        <c:v>-8.7574984870635042</c:v>
                      </c:pt>
                      <c:pt idx="879">
                        <c:v>-8.7741097108708068</c:v>
                      </c:pt>
                      <c:pt idx="880">
                        <c:v>-8.7833381681501752</c:v>
                      </c:pt>
                      <c:pt idx="881">
                        <c:v>-8.7685726361511431</c:v>
                      </c:pt>
                      <c:pt idx="882">
                        <c:v>-8.7187389657896244</c:v>
                      </c:pt>
                      <c:pt idx="883">
                        <c:v>-8.7408872639631294</c:v>
                      </c:pt>
                      <c:pt idx="884">
                        <c:v>-8.8331718385170142</c:v>
                      </c:pt>
                      <c:pt idx="885">
                        <c:v>-8.8940796579750288</c:v>
                      </c:pt>
                      <c:pt idx="886">
                        <c:v>-8.9254564134332099</c:v>
                      </c:pt>
                      <c:pt idx="887">
                        <c:v>-8.9660616261725199</c:v>
                      </c:pt>
                      <c:pt idx="888">
                        <c:v>-9.0657289669292105</c:v>
                      </c:pt>
                      <c:pt idx="889">
                        <c:v>-9.2115385951696531</c:v>
                      </c:pt>
                      <c:pt idx="890">
                        <c:v>-9.3388913085138476</c:v>
                      </c:pt>
                      <c:pt idx="891">
                        <c:v>-9.6895726928126535</c:v>
                      </c:pt>
                      <c:pt idx="892">
                        <c:v>-9.8113883318490434</c:v>
                      </c:pt>
                      <c:pt idx="893">
                        <c:v>-9.9258212047180461</c:v>
                      </c:pt>
                      <c:pt idx="894">
                        <c:v>-10.01441439647914</c:v>
                      </c:pt>
                      <c:pt idx="895">
                        <c:v>-10.104853280060899</c:v>
                      </c:pt>
                      <c:pt idx="896">
                        <c:v>-10.150995567231931</c:v>
                      </c:pt>
                      <c:pt idx="897">
                        <c:v>-10.2469715252029</c:v>
                      </c:pt>
                      <c:pt idx="898">
                        <c:v>-10.339256100266009</c:v>
                      </c:pt>
                      <c:pt idx="899">
                        <c:v>-10.45184328174571</c:v>
                      </c:pt>
                      <c:pt idx="900">
                        <c:v>-10.488757111637369</c:v>
                      </c:pt>
                      <c:pt idx="901">
                        <c:v>-10.514596792773601</c:v>
                      </c:pt>
                      <c:pt idx="902">
                        <c:v>-10.68440041058453</c:v>
                      </c:pt>
                      <c:pt idx="903">
                        <c:v>-10.76376514476944</c:v>
                      </c:pt>
                      <c:pt idx="904">
                        <c:v>-10.874506635193811</c:v>
                      </c:pt>
                      <c:pt idx="905">
                        <c:v>-11.110755147064379</c:v>
                      </c:pt>
                      <c:pt idx="906">
                        <c:v>-11.350695042274159</c:v>
                      </c:pt>
                      <c:pt idx="907">
                        <c:v>-11.745673023517121</c:v>
                      </c:pt>
                      <c:pt idx="908">
                        <c:v>-11.87302573687251</c:v>
                      </c:pt>
                      <c:pt idx="909">
                        <c:v>-11.948699088591541</c:v>
                      </c:pt>
                      <c:pt idx="910">
                        <c:v>-12.009606908265519</c:v>
                      </c:pt>
                      <c:pt idx="911">
                        <c:v>-12.08712595145883</c:v>
                      </c:pt>
                      <c:pt idx="912">
                        <c:v>-12.142496696398981</c:v>
                      </c:pt>
                      <c:pt idx="913">
                        <c:v>-12.16833637758479</c:v>
                      </c:pt>
                      <c:pt idx="914">
                        <c:v>-12.173873451974011</c:v>
                      </c:pt>
                      <c:pt idx="915">
                        <c:v>-12.22370712253203</c:v>
                      </c:pt>
                      <c:pt idx="916">
                        <c:v>-12.229244196919471</c:v>
                      </c:pt>
                      <c:pt idx="917">
                        <c:v>-12.22186143106836</c:v>
                      </c:pt>
                      <c:pt idx="918">
                        <c:v>-12.268003718702589</c:v>
                      </c:pt>
                      <c:pt idx="919">
                        <c:v>-12.291997708074801</c:v>
                      </c:pt>
                      <c:pt idx="920">
                        <c:v>-12.23662696312403</c:v>
                      </c:pt>
                      <c:pt idx="921">
                        <c:v>-12.192330366955231</c:v>
                      </c:pt>
                      <c:pt idx="922">
                        <c:v>-12.212632973753591</c:v>
                      </c:pt>
                      <c:pt idx="923">
                        <c:v>-12.22186143106836</c:v>
                      </c:pt>
                      <c:pt idx="924">
                        <c:v>-12.16833637758479</c:v>
                      </c:pt>
                      <c:pt idx="925">
                        <c:v>-12.120348398492199</c:v>
                      </c:pt>
                      <c:pt idx="926">
                        <c:v>-12.06497765355382</c:v>
                      </c:pt>
                      <c:pt idx="927">
                        <c:v>-11.95423616333245</c:v>
                      </c:pt>
                      <c:pt idx="928">
                        <c:v>-11.81027222574726</c:v>
                      </c:pt>
                      <c:pt idx="929">
                        <c:v>-11.701376427373109</c:v>
                      </c:pt>
                      <c:pt idx="930">
                        <c:v>-11.594326320473231</c:v>
                      </c:pt>
                      <c:pt idx="931">
                        <c:v>-11.54080126667515</c:v>
                      </c:pt>
                      <c:pt idx="932">
                        <c:v>-11.46512791534321</c:v>
                      </c:pt>
                      <c:pt idx="933">
                        <c:v>-11.46697360645164</c:v>
                      </c:pt>
                      <c:pt idx="934">
                        <c:v>-11.48912190469418</c:v>
                      </c:pt>
                      <c:pt idx="935">
                        <c:v>-11.439288234178649</c:v>
                      </c:pt>
                      <c:pt idx="936">
                        <c:v>-11.44482530856256</c:v>
                      </c:pt>
                      <c:pt idx="937">
                        <c:v>-11.400528712432701</c:v>
                      </c:pt>
                      <c:pt idx="938">
                        <c:v>-11.287941531186091</c:v>
                      </c:pt>
                      <c:pt idx="939">
                        <c:v>-11.24364493506509</c:v>
                      </c:pt>
                      <c:pt idx="940">
                        <c:v>-11.16612589229603</c:v>
                      </c:pt>
                      <c:pt idx="941">
                        <c:v>-11.086761157370571</c:v>
                      </c:pt>
                      <c:pt idx="942">
                        <c:v>-11.095989615379869</c:v>
                      </c:pt>
                      <c:pt idx="943">
                        <c:v>-11.062767168030209</c:v>
                      </c:pt>
                      <c:pt idx="944">
                        <c:v>-11.05353871037615</c:v>
                      </c:pt>
                      <c:pt idx="945">
                        <c:v>-11.03139041249592</c:v>
                      </c:pt>
                      <c:pt idx="946">
                        <c:v>-10.99447658258125</c:v>
                      </c:pt>
                      <c:pt idx="947">
                        <c:v>-10.976019667624801</c:v>
                      </c:pt>
                      <c:pt idx="948">
                        <c:v>-10.97232828470456</c:v>
                      </c:pt>
                      <c:pt idx="949">
                        <c:v>-10.97417397616468</c:v>
                      </c:pt>
                      <c:pt idx="950">
                        <c:v>-10.983402433467059</c:v>
                      </c:pt>
                      <c:pt idx="951">
                        <c:v>-10.992630891121131</c:v>
                      </c:pt>
                      <c:pt idx="952">
                        <c:v>-10.970482593242661</c:v>
                      </c:pt>
                      <c:pt idx="953">
                        <c:v>-10.983402433467059</c:v>
                      </c:pt>
                      <c:pt idx="954">
                        <c:v>-10.99447658258125</c:v>
                      </c:pt>
                      <c:pt idx="955">
                        <c:v>-10.992630891121131</c:v>
                      </c:pt>
                      <c:pt idx="956">
                        <c:v>-10.99078519966101</c:v>
                      </c:pt>
                      <c:pt idx="957">
                        <c:v>-10.99078519966101</c:v>
                      </c:pt>
                      <c:pt idx="958">
                        <c:v>-10.99632227404315</c:v>
                      </c:pt>
                      <c:pt idx="959">
                        <c:v>-10.998167965503271</c:v>
                      </c:pt>
                      <c:pt idx="960">
                        <c:v>-10.998167965503271</c:v>
                      </c:pt>
                      <c:pt idx="961">
                        <c:v>-10.99447658258125</c:v>
                      </c:pt>
                      <c:pt idx="962">
                        <c:v>-11.00370504023531</c:v>
                      </c:pt>
                      <c:pt idx="963">
                        <c:v>-11.016624880459711</c:v>
                      </c:pt>
                      <c:pt idx="964">
                        <c:v>-11.040618870151761</c:v>
                      </c:pt>
                      <c:pt idx="965">
                        <c:v>-11.02585333811556</c:v>
                      </c:pt>
                      <c:pt idx="966">
                        <c:v>-11.0295447210358</c:v>
                      </c:pt>
                      <c:pt idx="967">
                        <c:v>-11.0332361043095</c:v>
                      </c:pt>
                      <c:pt idx="968">
                        <c:v>-11.059075785109981</c:v>
                      </c:pt>
                      <c:pt idx="969">
                        <c:v>-11.066458551303921</c:v>
                      </c:pt>
                      <c:pt idx="970">
                        <c:v>-11.073841317146179</c:v>
                      </c:pt>
                      <c:pt idx="971">
                        <c:v>-11.059075785109981</c:v>
                      </c:pt>
                      <c:pt idx="972">
                        <c:v>-11.06461285949211</c:v>
                      </c:pt>
                      <c:pt idx="973">
                        <c:v>-11.059075785109981</c:v>
                      </c:pt>
                      <c:pt idx="974">
                        <c:v>-11.08306977445033</c:v>
                      </c:pt>
                      <c:pt idx="975">
                        <c:v>-11.095989615379869</c:v>
                      </c:pt>
                      <c:pt idx="976">
                        <c:v>-11.094143923566291</c:v>
                      </c:pt>
                      <c:pt idx="977">
                        <c:v>-11.10337238122213</c:v>
                      </c:pt>
                      <c:pt idx="978">
                        <c:v>-11.107063764144151</c:v>
                      </c:pt>
                      <c:pt idx="979">
                        <c:v>-11.09783530648831</c:v>
                      </c:pt>
                      <c:pt idx="980">
                        <c:v>-11.09968099830189</c:v>
                      </c:pt>
                      <c:pt idx="981">
                        <c:v>-11.10152668940855</c:v>
                      </c:pt>
                      <c:pt idx="982">
                        <c:v>-11.095989615379869</c:v>
                      </c:pt>
                      <c:pt idx="983">
                        <c:v>-11.09968099830189</c:v>
                      </c:pt>
                      <c:pt idx="984">
                        <c:v>-11.09229823210617</c:v>
                      </c:pt>
                      <c:pt idx="985">
                        <c:v>-11.06461285949211</c:v>
                      </c:pt>
                      <c:pt idx="986">
                        <c:v>-11.07937839152831</c:v>
                      </c:pt>
                      <c:pt idx="987">
                        <c:v>-11.073841317146179</c:v>
                      </c:pt>
                      <c:pt idx="988">
                        <c:v>-11.05353871037615</c:v>
                      </c:pt>
                      <c:pt idx="989">
                        <c:v>-11.048001636345701</c:v>
                      </c:pt>
                      <c:pt idx="990">
                        <c:v>-11.035081795417939</c:v>
                      </c:pt>
                      <c:pt idx="991">
                        <c:v>-11.0295447210358</c:v>
                      </c:pt>
                      <c:pt idx="992">
                        <c:v>-11.012933497539469</c:v>
                      </c:pt>
                      <c:pt idx="993">
                        <c:v>-10.998167965503271</c:v>
                      </c:pt>
                      <c:pt idx="994">
                        <c:v>-10.98524812527887</c:v>
                      </c:pt>
                      <c:pt idx="995">
                        <c:v>-10.970482593242661</c:v>
                      </c:pt>
                      <c:pt idx="996">
                        <c:v>-10.95756275266835</c:v>
                      </c:pt>
                      <c:pt idx="997">
                        <c:v>-10.937260146251781</c:v>
                      </c:pt>
                      <c:pt idx="998">
                        <c:v>-10.91880323129711</c:v>
                      </c:pt>
                      <c:pt idx="999">
                        <c:v>-10.891117858688361</c:v>
                      </c:pt>
                      <c:pt idx="1000">
                        <c:v>-10.874506635193811</c:v>
                      </c:pt>
                      <c:pt idx="1001">
                        <c:v>-10.885580784306219</c:v>
                      </c:pt>
                      <c:pt idx="1002">
                        <c:v>-10.846821262585051</c:v>
                      </c:pt>
                      <c:pt idx="1003">
                        <c:v>-10.796987592106699</c:v>
                      </c:pt>
                      <c:pt idx="1004">
                        <c:v>-10.769302219501499</c:v>
                      </c:pt>
                      <c:pt idx="1005">
                        <c:v>-10.7286970066772</c:v>
                      </c:pt>
                      <c:pt idx="1006">
                        <c:v>-10.678863335852469</c:v>
                      </c:pt>
                      <c:pt idx="1007">
                        <c:v>-10.617955516624001</c:v>
                      </c:pt>
                      <c:pt idx="1008">
                        <c:v>-10.56258477177767</c:v>
                      </c:pt>
                      <c:pt idx="1009">
                        <c:v>-10.52382525007066</c:v>
                      </c:pt>
                      <c:pt idx="1010">
                        <c:v>-10.47399157961001</c:v>
                      </c:pt>
                      <c:pt idx="1011">
                        <c:v>-10.42415790915113</c:v>
                      </c:pt>
                      <c:pt idx="1012">
                        <c:v>-10.385398387802891</c:v>
                      </c:pt>
                      <c:pt idx="1013">
                        <c:v>-10.326336259700559</c:v>
                      </c:pt>
                      <c:pt idx="1014">
                        <c:v>-10.318953493865379</c:v>
                      </c:pt>
                      <c:pt idx="1015">
                        <c:v>-10.294959504192811</c:v>
                      </c:pt>
                      <c:pt idx="1016">
                        <c:v>-10.26911982306367</c:v>
                      </c:pt>
                      <c:pt idx="1017">
                        <c:v>-10.25250859993141</c:v>
                      </c:pt>
                      <c:pt idx="1018">
                        <c:v>-10.23036030207242</c:v>
                      </c:pt>
                      <c:pt idx="1019">
                        <c:v>-10.208212003861741</c:v>
                      </c:pt>
                      <c:pt idx="1020">
                        <c:v>-10.167606791063999</c:v>
                      </c:pt>
                      <c:pt idx="1021">
                        <c:v>-10.1454584928551</c:v>
                      </c:pt>
                      <c:pt idx="1022">
                        <c:v>-10.121464503187839</c:v>
                      </c:pt>
                      <c:pt idx="1023">
                        <c:v>-10.097470514225719</c:v>
                      </c:pt>
                      <c:pt idx="1024">
                        <c:v>-10.027334237041069</c:v>
                      </c:pt>
                      <c:pt idx="1025">
                        <c:v>-9.9442781196532586</c:v>
                      </c:pt>
                      <c:pt idx="1026">
                        <c:v>-9.7172580653824454</c:v>
                      </c:pt>
                      <c:pt idx="1027">
                        <c:v>-9.5123863093630288</c:v>
                      </c:pt>
                      <c:pt idx="1028">
                        <c:v>-9.3499654576067872</c:v>
                      </c:pt>
                      <c:pt idx="1029">
                        <c:v>-9.2521438079249112</c:v>
                      </c:pt>
                      <c:pt idx="1030">
                        <c:v>-9.0915686480247313</c:v>
                      </c:pt>
                      <c:pt idx="1031">
                        <c:v>-8.8682399768848175</c:v>
                      </c:pt>
                      <c:pt idx="1032">
                        <c:v>-8.6338371570691468</c:v>
                      </c:pt>
                      <c:pt idx="1033">
                        <c:v>-8.3034583795444892</c:v>
                      </c:pt>
                      <c:pt idx="1034">
                        <c:v>-8.0930495491382093</c:v>
                      </c:pt>
                      <c:pt idx="1035">
                        <c:v>-7.9583140698054171</c:v>
                      </c:pt>
                      <c:pt idx="1036">
                        <c:v>-7.91586316565731</c:v>
                      </c:pt>
                      <c:pt idx="1037">
                        <c:v>-7.8143501335785883</c:v>
                      </c:pt>
                      <c:pt idx="1038">
                        <c:v>-7.7571336974544627</c:v>
                      </c:pt>
                      <c:pt idx="1039">
                        <c:v>-7.7276026334918102</c:v>
                      </c:pt>
                      <c:pt idx="1040">
                        <c:v>-7.7774363034449907</c:v>
                      </c:pt>
                      <c:pt idx="1041">
                        <c:v>-7.801430293048524</c:v>
                      </c:pt>
                      <c:pt idx="1042">
                        <c:v>-7.8346527399225767</c:v>
                      </c:pt>
                      <c:pt idx="1043">
                        <c:v>-7.8678751867966232</c:v>
                      </c:pt>
                      <c:pt idx="1044">
                        <c:v>-8.0284503468272224</c:v>
                      </c:pt>
                      <c:pt idx="1045">
                        <c:v>-8.0967409320460604</c:v>
                      </c:pt>
                      <c:pt idx="1046">
                        <c:v>-8.1133521554892845</c:v>
                      </c:pt>
                      <c:pt idx="1047">
                        <c:v>-8.1355004532951689</c:v>
                      </c:pt>
                      <c:pt idx="1048">
                        <c:v>-8.1484202938287638</c:v>
                      </c:pt>
                      <c:pt idx="1049">
                        <c:v>-8.1521116770900761</c:v>
                      </c:pt>
                      <c:pt idx="1050">
                        <c:v>-8.2591617835721767</c:v>
                      </c:pt>
                      <c:pt idx="1051">
                        <c:v>-8.3496006669733749</c:v>
                      </c:pt>
                      <c:pt idx="1052">
                        <c:v>-8.4935646036421879</c:v>
                      </c:pt>
                      <c:pt idx="1053">
                        <c:v>-8.5710836461740225</c:v>
                      </c:pt>
                      <c:pt idx="1054">
                        <c:v>-8.6652139125184782</c:v>
                      </c:pt>
                      <c:pt idx="1055">
                        <c:v>-8.7371958810499581</c:v>
                      </c:pt>
                      <c:pt idx="1056">
                        <c:v>-8.8036407748688639</c:v>
                      </c:pt>
                      <c:pt idx="1057">
                        <c:v>-8.9106908814306305</c:v>
                      </c:pt>
                      <c:pt idx="1058">
                        <c:v>-8.9402219454340042</c:v>
                      </c:pt>
                      <c:pt idx="1059">
                        <c:v>-9.0804944989335539</c:v>
                      </c:pt>
                      <c:pt idx="1060">
                        <c:v>-9.1856989140723719</c:v>
                      </c:pt>
                      <c:pt idx="1061">
                        <c:v>-9.3758051383576984</c:v>
                      </c:pt>
                      <c:pt idx="1062">
                        <c:v>-9.4791638624270274</c:v>
                      </c:pt>
                      <c:pt idx="1063">
                        <c:v>-9.6323562565663785</c:v>
                      </c:pt>
                      <c:pt idx="1064">
                        <c:v>-9.6988011504525531</c:v>
                      </c:pt>
                      <c:pt idx="1065">
                        <c:v>-9.7763201934440662</c:v>
                      </c:pt>
                      <c:pt idx="1066">
                        <c:v>-9.8944444492244639</c:v>
                      </c:pt>
                      <c:pt idx="1067">
                        <c:v>-9.983037641335482</c:v>
                      </c:pt>
                      <c:pt idx="1068">
                        <c:v>-10.07532221601859</c:v>
                      </c:pt>
                      <c:pt idx="1069">
                        <c:v>-10.176835248359311</c:v>
                      </c:pt>
                      <c:pt idx="1070">
                        <c:v>-10.23958875936772</c:v>
                      </c:pt>
                      <c:pt idx="1071">
                        <c:v>-10.483220036907079</c:v>
                      </c:pt>
                      <c:pt idx="1072">
                        <c:v>-10.466608813773069</c:v>
                      </c:pt>
                      <c:pt idx="1073">
                        <c:v>-10.42969498388141</c:v>
                      </c:pt>
                      <c:pt idx="1074">
                        <c:v>-10.366941472858841</c:v>
                      </c:pt>
                      <c:pt idx="1075">
                        <c:v>-10.09008774803886</c:v>
                      </c:pt>
                      <c:pt idx="1076">
                        <c:v>-9.2466067335533904</c:v>
                      </c:pt>
                      <c:pt idx="1077">
                        <c:v>-9.3794965212726353</c:v>
                      </c:pt>
                      <c:pt idx="1078">
                        <c:v>-9.3351999255989071</c:v>
                      </c:pt>
                      <c:pt idx="1079">
                        <c:v>-9.3296628508757085</c:v>
                      </c:pt>
                      <c:pt idx="1080">
                        <c:v>-9.3222800850476073</c:v>
                      </c:pt>
                      <c:pt idx="1081">
                        <c:v>-9.3075145530397254</c:v>
                      </c:pt>
                      <c:pt idx="1082">
                        <c:v>-9.3444283828835832</c:v>
                      </c:pt>
                      <c:pt idx="1083">
                        <c:v>-9.3905706703673513</c:v>
                      </c:pt>
                      <c:pt idx="1084">
                        <c:v>-9.396107744738865</c:v>
                      </c:pt>
                      <c:pt idx="1085">
                        <c:v>-9.4256388091098522</c:v>
                      </c:pt>
                      <c:pt idx="1086">
                        <c:v>-9.4293301916731078</c:v>
                      </c:pt>
                      <c:pt idx="1087">
                        <c:v>-9.4459414151393357</c:v>
                      </c:pt>
                      <c:pt idx="1088">
                        <c:v>-9.3979534365489101</c:v>
                      </c:pt>
                      <c:pt idx="1089">
                        <c:v>-9.3905706703673513</c:v>
                      </c:pt>
                      <c:pt idx="1090">
                        <c:v>-9.3536568405217242</c:v>
                      </c:pt>
                      <c:pt idx="1091">
                        <c:v>-9.2133842866262352</c:v>
                      </c:pt>
                      <c:pt idx="1092">
                        <c:v>-9.2521438079249112</c:v>
                      </c:pt>
                      <c:pt idx="1093">
                        <c:v>-9.2576808826463388</c:v>
                      </c:pt>
                      <c:pt idx="1094">
                        <c:v>-9.2539894997331764</c:v>
                      </c:pt>
                      <c:pt idx="1095">
                        <c:v>-9.2410696591818695</c:v>
                      </c:pt>
                      <c:pt idx="1096">
                        <c:v>-9.2263041271757622</c:v>
                      </c:pt>
                      <c:pt idx="1097">
                        <c:v>-9.1820075311574314</c:v>
                      </c:pt>
                      <c:pt idx="1098">
                        <c:v>-9.1377109351426444</c:v>
                      </c:pt>
                      <c:pt idx="1099">
                        <c:v>-9.0509634352783301</c:v>
                      </c:pt>
                      <c:pt idx="1100">
                        <c:v>-8.8977710408864183</c:v>
                      </c:pt>
                      <c:pt idx="1101">
                        <c:v>-8.8424002957963808</c:v>
                      </c:pt>
                      <c:pt idx="1102">
                        <c:v>-8.849783061972623</c:v>
                      </c:pt>
                      <c:pt idx="1103">
                        <c:v>-8.9088451896223635</c:v>
                      </c:pt>
                      <c:pt idx="1104">
                        <c:v>-9.015895296549985</c:v>
                      </c:pt>
                      <c:pt idx="1105">
                        <c:v>-9.0878772651115654</c:v>
                      </c:pt>
                      <c:pt idx="1106">
                        <c:v>-9.07864880747697</c:v>
                      </c:pt>
                      <c:pt idx="1107">
                        <c:v>-9.143248009864072</c:v>
                      </c:pt>
                      <c:pt idx="1108">
                        <c:v>-9.1266367864031537</c:v>
                      </c:pt>
                      <c:pt idx="1109">
                        <c:v>-9.0343522114657162</c:v>
                      </c:pt>
                      <c:pt idx="1110">
                        <c:v>-8.9531417856265314</c:v>
                      </c:pt>
                      <c:pt idx="1111">
                        <c:v>-8.8756227427093748</c:v>
                      </c:pt>
                      <c:pt idx="1112">
                        <c:v>-8.8442459876046478</c:v>
                      </c:pt>
                      <c:pt idx="1113">
                        <c:v>-8.8350175299735998</c:v>
                      </c:pt>
                      <c:pt idx="1114">
                        <c:v>-8.8571658277971839</c:v>
                      </c:pt>
                      <c:pt idx="1115">
                        <c:v>-8.8350175299735998</c:v>
                      </c:pt>
                      <c:pt idx="1116">
                        <c:v>-8.8516287537808935</c:v>
                      </c:pt>
                      <c:pt idx="1117">
                        <c:v>-8.8054864659737664</c:v>
                      </c:pt>
                      <c:pt idx="1118">
                        <c:v>-8.7501157212407232</c:v>
                      </c:pt>
                      <c:pt idx="1119">
                        <c:v>-8.7907209339747379</c:v>
                      </c:pt>
                      <c:pt idx="1120">
                        <c:v>-8.7058191252471744</c:v>
                      </c:pt>
                      <c:pt idx="1121">
                        <c:v>-8.707664817053665</c:v>
                      </c:pt>
                      <c:pt idx="1122">
                        <c:v>-8.715047582878233</c:v>
                      </c:pt>
                      <c:pt idx="1123">
                        <c:v>-8.7722640190625381</c:v>
                      </c:pt>
                      <c:pt idx="1124">
                        <c:v>-8.8424002957963808</c:v>
                      </c:pt>
                      <c:pt idx="1125">
                        <c:v>-8.8830055088856152</c:v>
                      </c:pt>
                      <c:pt idx="1126">
                        <c:v>-9.1118712543988138</c:v>
                      </c:pt>
                      <c:pt idx="1127">
                        <c:v>-9.2244584357191819</c:v>
                      </c:pt>
                      <c:pt idx="1128">
                        <c:v>-9.2761377975673831</c:v>
                      </c:pt>
                      <c:pt idx="1129">
                        <c:v>-9.3425826914270065</c:v>
                      </c:pt>
                      <c:pt idx="1130">
                        <c:v>-9.3758051383576984</c:v>
                      </c:pt>
                      <c:pt idx="1131">
                        <c:v>-9.4643983304156034</c:v>
                      </c:pt>
                      <c:pt idx="1132">
                        <c:v>-9.5548372139407149</c:v>
                      </c:pt>
                      <c:pt idx="1133">
                        <c:v>-9.6378933309396668</c:v>
                      </c:pt>
                      <c:pt idx="1134">
                        <c:v>-9.6046708839983488</c:v>
                      </c:pt>
                      <c:pt idx="1135">
                        <c:v>-9.6674243949660426</c:v>
                      </c:pt>
                      <c:pt idx="1136">
                        <c:v>-9.6655787035094693</c:v>
                      </c:pt>
                      <c:pt idx="1137">
                        <c:v>-9.7098752995525874</c:v>
                      </c:pt>
                      <c:pt idx="1138">
                        <c:v>-9.7837029592757059</c:v>
                      </c:pt>
                      <c:pt idx="1139">
                        <c:v>-9.8796789172077357</c:v>
                      </c:pt>
                      <c:pt idx="1140">
                        <c:v>-9.9535065772967002</c:v>
                      </c:pt>
                      <c:pt idx="1141">
                        <c:v>-9.9664264175051667</c:v>
                      </c:pt>
                      <c:pt idx="1142">
                        <c:v>-10.016260088290959</c:v>
                      </c:pt>
                      <c:pt idx="1143">
                        <c:v>-10.16576109925397</c:v>
                      </c:pt>
                      <c:pt idx="1144">
                        <c:v>-10.202674929133231</c:v>
                      </c:pt>
                      <c:pt idx="1145">
                        <c:v>-10.22482322734391</c:v>
                      </c:pt>
                      <c:pt idx="1146">
                        <c:v>-10.21559477005038</c:v>
                      </c:pt>
                      <c:pt idx="1147">
                        <c:v>-10.23405168499089</c:v>
                      </c:pt>
                      <c:pt idx="1148">
                        <c:v>-10.25804567430823</c:v>
                      </c:pt>
                      <c:pt idx="1149">
                        <c:v>-10.278348280710651</c:v>
                      </c:pt>
                      <c:pt idx="1150">
                        <c:v>-10.394626845098189</c:v>
                      </c:pt>
                      <c:pt idx="1151">
                        <c:v>-10.49429418601596</c:v>
                      </c:pt>
                      <c:pt idx="1152">
                        <c:v>-10.5828873778337</c:v>
                      </c:pt>
                      <c:pt idx="1153">
                        <c:v>-10.614264133705539</c:v>
                      </c:pt>
                      <c:pt idx="1154">
                        <c:v>-10.6234925910026</c:v>
                      </c:pt>
                      <c:pt idx="1155">
                        <c:v>-10.702857325535669</c:v>
                      </c:pt>
                      <c:pt idx="1156">
                        <c:v>-10.789604826266221</c:v>
                      </c:pt>
                      <c:pt idx="1157">
                        <c:v>-10.83021003909227</c:v>
                      </c:pt>
                      <c:pt idx="1158">
                        <c:v>-10.88188940138598</c:v>
                      </c:pt>
                      <c:pt idx="1159">
                        <c:v>-11.00739642315733</c:v>
                      </c:pt>
                      <c:pt idx="1160">
                        <c:v>-11.110755147064379</c:v>
                      </c:pt>
                      <c:pt idx="1161">
                        <c:v>-11.160588817562219</c:v>
                      </c:pt>
                      <c:pt idx="1162">
                        <c:v>-11.2417992436032</c:v>
                      </c:pt>
                      <c:pt idx="1163">
                        <c:v>-11.30639844614962</c:v>
                      </c:pt>
                      <c:pt idx="1164">
                        <c:v>-11.321163978191141</c:v>
                      </c:pt>
                      <c:pt idx="1165">
                        <c:v>-11.34331227642836</c:v>
                      </c:pt>
                      <c:pt idx="1166">
                        <c:v>-11.350695042274159</c:v>
                      </c:pt>
                      <c:pt idx="1167">
                        <c:v>-11.37468903162338</c:v>
                      </c:pt>
                      <c:pt idx="1168">
                        <c:v>-11.400528712432701</c:v>
                      </c:pt>
                      <c:pt idx="1169">
                        <c:v>-11.43190546833285</c:v>
                      </c:pt>
                      <c:pt idx="1170">
                        <c:v>-11.448516691484571</c:v>
                      </c:pt>
                      <c:pt idx="1171">
                        <c:v>-11.496504670539981</c:v>
                      </c:pt>
                      <c:pt idx="1172">
                        <c:v>-11.574023713689041</c:v>
                      </c:pt>
                      <c:pt idx="1173">
                        <c:v>-11.531572809367461</c:v>
                      </c:pt>
                      <c:pt idx="1174">
                        <c:v>-11.544492649598929</c:v>
                      </c:pt>
                      <c:pt idx="1175">
                        <c:v>-11.67922812947694</c:v>
                      </c:pt>
                      <c:pt idx="1176">
                        <c:v>-11.72906179965495</c:v>
                      </c:pt>
                      <c:pt idx="1177">
                        <c:v>-11.78996961966468</c:v>
                      </c:pt>
                      <c:pt idx="1178">
                        <c:v>-11.91547664156348</c:v>
                      </c:pt>
                      <c:pt idx="1179">
                        <c:v>-12.02806382324321</c:v>
                      </c:pt>
                      <c:pt idx="1180">
                        <c:v>-12.157262228454661</c:v>
                      </c:pt>
                      <c:pt idx="1181">
                        <c:v>-12.173873451974011</c:v>
                      </c:pt>
                      <c:pt idx="1182">
                        <c:v>-12.19602174988079</c:v>
                      </c:pt>
                      <c:pt idx="1183">
                        <c:v>-12.14987946260355</c:v>
                      </c:pt>
                      <c:pt idx="1184">
                        <c:v>-12.205250207549019</c:v>
                      </c:pt>
                      <c:pt idx="1185">
                        <c:v>-12.332602920971681</c:v>
                      </c:pt>
                      <c:pt idx="1186">
                        <c:v>-12.45995563511541</c:v>
                      </c:pt>
                      <c:pt idx="1187">
                        <c:v>-12.42304180478887</c:v>
                      </c:pt>
                      <c:pt idx="1188">
                        <c:v>-12.341831378991589</c:v>
                      </c:pt>
                      <c:pt idx="1189">
                        <c:v>-12.29568909100214</c:v>
                      </c:pt>
                      <c:pt idx="1190">
                        <c:v>-12.24585542079226</c:v>
                      </c:pt>
                      <c:pt idx="1191">
                        <c:v>-12.207095899010911</c:v>
                      </c:pt>
                      <c:pt idx="1192">
                        <c:v>-11.97269307831014</c:v>
                      </c:pt>
                      <c:pt idx="1193">
                        <c:v>-11.92839648180205</c:v>
                      </c:pt>
                      <c:pt idx="1194">
                        <c:v>-11.841648981661571</c:v>
                      </c:pt>
                      <c:pt idx="1195">
                        <c:v>-11.697685044449321</c:v>
                      </c:pt>
                      <c:pt idx="1196">
                        <c:v>-11.544492649598929</c:v>
                      </c:pt>
                      <c:pt idx="1197">
                        <c:v>-11.5168072773224</c:v>
                      </c:pt>
                      <c:pt idx="1198">
                        <c:v>-11.48358483031028</c:v>
                      </c:pt>
                      <c:pt idx="1199">
                        <c:v>-11.502041745277349</c:v>
                      </c:pt>
                      <c:pt idx="1200">
                        <c:v>-11.468819298267</c:v>
                      </c:pt>
                      <c:pt idx="1201">
                        <c:v>-11.42636839359726</c:v>
                      </c:pt>
                      <c:pt idx="1202">
                        <c:v>-11.38576318074287</c:v>
                      </c:pt>
                      <c:pt idx="1203">
                        <c:v>-11.400528712432701</c:v>
                      </c:pt>
                      <c:pt idx="1204">
                        <c:v>-11.468819298267</c:v>
                      </c:pt>
                      <c:pt idx="1205">
                        <c:v>-11.529727117553881</c:v>
                      </c:pt>
                      <c:pt idx="1206">
                        <c:v>-11.55187541579641</c:v>
                      </c:pt>
                      <c:pt idx="1207">
                        <c:v>-11.478047755572909</c:v>
                      </c:pt>
                      <c:pt idx="1208">
                        <c:v>-11.358077808118191</c:v>
                      </c:pt>
                      <c:pt idx="1209">
                        <c:v>-11.2399535521413</c:v>
                      </c:pt>
                      <c:pt idx="1210">
                        <c:v>-11.14766897733605</c:v>
                      </c:pt>
                      <c:pt idx="1211">
                        <c:v>-11.027699029575681</c:v>
                      </c:pt>
                      <c:pt idx="1212">
                        <c:v>-10.92434030567747</c:v>
                      </c:pt>
                      <c:pt idx="1213">
                        <c:v>-10.828364347632149</c:v>
                      </c:pt>
                      <c:pt idx="1214">
                        <c:v>-10.7785306771538</c:v>
                      </c:pt>
                      <c:pt idx="1215">
                        <c:v>-10.804370358298881</c:v>
                      </c:pt>
                      <c:pt idx="1216">
                        <c:v>-10.81175312413936</c:v>
                      </c:pt>
                      <c:pt idx="1217">
                        <c:v>-10.85974110315937</c:v>
                      </c:pt>
                      <c:pt idx="1218">
                        <c:v>-10.931723071517959</c:v>
                      </c:pt>
                      <c:pt idx="1219">
                        <c:v>-10.97232828470456</c:v>
                      </c:pt>
                      <c:pt idx="1220">
                        <c:v>-11.027699029575681</c:v>
                      </c:pt>
                      <c:pt idx="1221">
                        <c:v>-11.016624880459711</c:v>
                      </c:pt>
                      <c:pt idx="1222">
                        <c:v>-11.03692748723152</c:v>
                      </c:pt>
                      <c:pt idx="1223">
                        <c:v>-11.068304242412349</c:v>
                      </c:pt>
                      <c:pt idx="1224">
                        <c:v>-11.062767168030209</c:v>
                      </c:pt>
                      <c:pt idx="1225">
                        <c:v>-11.09229823210617</c:v>
                      </c:pt>
                      <c:pt idx="1226">
                        <c:v>-11.13659482822009</c:v>
                      </c:pt>
                      <c:pt idx="1227">
                        <c:v>-11.31747259526913</c:v>
                      </c:pt>
                      <c:pt idx="1228">
                        <c:v>-11.42452270213537</c:v>
                      </c:pt>
                      <c:pt idx="1229">
                        <c:v>-11.546338341412509</c:v>
                      </c:pt>
                      <c:pt idx="1230">
                        <c:v>-11.588789245734089</c:v>
                      </c:pt>
                      <c:pt idx="1231">
                        <c:v>-11.76043855556572</c:v>
                      </c:pt>
                      <c:pt idx="1232">
                        <c:v>-11.830574832536771</c:v>
                      </c:pt>
                      <c:pt idx="1233">
                        <c:v>-12.07420611086682</c:v>
                      </c:pt>
                      <c:pt idx="1234">
                        <c:v>-12.249546803719589</c:v>
                      </c:pt>
                      <c:pt idx="1235">
                        <c:v>-12.432270262107179</c:v>
                      </c:pt>
                      <c:pt idx="1236">
                        <c:v>-12.45995563511541</c:v>
                      </c:pt>
                      <c:pt idx="1237">
                        <c:v>-12.40643058126599</c:v>
                      </c:pt>
                      <c:pt idx="1238">
                        <c:v>-12.41196765600866</c:v>
                      </c:pt>
                      <c:pt idx="1239">
                        <c:v>-12.48210393303105</c:v>
                      </c:pt>
                      <c:pt idx="1240">
                        <c:v>-12.493178082164709</c:v>
                      </c:pt>
                      <c:pt idx="1241">
                        <c:v>-12.443344411239069</c:v>
                      </c:pt>
                      <c:pt idx="1242">
                        <c:v>-12.41565903893599</c:v>
                      </c:pt>
                      <c:pt idx="1243">
                        <c:v>-12.36028829397636</c:v>
                      </c:pt>
                      <c:pt idx="1244">
                        <c:v>-12.30676324013225</c:v>
                      </c:pt>
                      <c:pt idx="1245">
                        <c:v>-12.268003718702589</c:v>
                      </c:pt>
                      <c:pt idx="1246">
                        <c:v>-12.11481132375307</c:v>
                      </c:pt>
                      <c:pt idx="1247">
                        <c:v>-12.06497765355382</c:v>
                      </c:pt>
                      <c:pt idx="1248">
                        <c:v>-11.8361119072759</c:v>
                      </c:pt>
                      <c:pt idx="1249">
                        <c:v>-11.71983334234371</c:v>
                      </c:pt>
                      <c:pt idx="1250">
                        <c:v>-11.627548767488889</c:v>
                      </c:pt>
                      <c:pt idx="1251">
                        <c:v>-11.52049866024441</c:v>
                      </c:pt>
                      <c:pt idx="1252">
                        <c:v>-11.46512791534321</c:v>
                      </c:pt>
                      <c:pt idx="1253">
                        <c:v>-11.48358483031028</c:v>
                      </c:pt>
                      <c:pt idx="1254">
                        <c:v>-11.537109883751359</c:v>
                      </c:pt>
                      <c:pt idx="1255">
                        <c:v>-11.5555667987202</c:v>
                      </c:pt>
                      <c:pt idx="1256">
                        <c:v>-11.56479525638135</c:v>
                      </c:pt>
                      <c:pt idx="1257">
                        <c:v>-11.537109883751359</c:v>
                      </c:pt>
                      <c:pt idx="1258">
                        <c:v>-11.55187541579641</c:v>
                      </c:pt>
                      <c:pt idx="1259">
                        <c:v>-11.5223443517063</c:v>
                      </c:pt>
                      <c:pt idx="1260">
                        <c:v>-11.46328222352963</c:v>
                      </c:pt>
                      <c:pt idx="1261">
                        <c:v>-11.49465897943155</c:v>
                      </c:pt>
                      <c:pt idx="1262">
                        <c:v>-11.478047755572909</c:v>
                      </c:pt>
                      <c:pt idx="1263">
                        <c:v>-11.581406479536611</c:v>
                      </c:pt>
                      <c:pt idx="1264">
                        <c:v>-11.503887436739239</c:v>
                      </c:pt>
                      <c:pt idx="1265">
                        <c:v>-11.37838041454539</c:v>
                      </c:pt>
                      <c:pt idx="1266">
                        <c:v>-11.29347860557</c:v>
                      </c:pt>
                      <c:pt idx="1267">
                        <c:v>-11.186428498366229</c:v>
                      </c:pt>
                      <c:pt idx="1268">
                        <c:v>-11.129212062024379</c:v>
                      </c:pt>
                      <c:pt idx="1269">
                        <c:v>-11.143977594062349</c:v>
                      </c:pt>
                      <c:pt idx="1270">
                        <c:v>-11.075687008608069</c:v>
                      </c:pt>
                      <c:pt idx="1271">
                        <c:v>-11.012933497539469</c:v>
                      </c:pt>
                      <c:pt idx="1272">
                        <c:v>-10.90772908218292</c:v>
                      </c:pt>
                      <c:pt idx="1273">
                        <c:v>-10.7360797725177</c:v>
                      </c:pt>
                      <c:pt idx="1274">
                        <c:v>-10.63825812338518</c:v>
                      </c:pt>
                      <c:pt idx="1275">
                        <c:v>-10.66040642090133</c:v>
                      </c:pt>
                      <c:pt idx="1276">
                        <c:v>-10.58657876145732</c:v>
                      </c:pt>
                      <c:pt idx="1277">
                        <c:v>-10.125155886458</c:v>
                      </c:pt>
                      <c:pt idx="1278">
                        <c:v>-10.202674929133231</c:v>
                      </c:pt>
                      <c:pt idx="1279">
                        <c:v>-10.497985568934441</c:v>
                      </c:pt>
                      <c:pt idx="1280">
                        <c:v>-10.616109824812201</c:v>
                      </c:pt>
                      <c:pt idx="1281">
                        <c:v>-10.756382379282419</c:v>
                      </c:pt>
                      <c:pt idx="1282">
                        <c:v>-10.944642912094039</c:v>
                      </c:pt>
                      <c:pt idx="1283">
                        <c:v>-11.160588817562219</c:v>
                      </c:pt>
                      <c:pt idx="1284">
                        <c:v>-11.26210185037853</c:v>
                      </c:pt>
                      <c:pt idx="1285">
                        <c:v>-11.48912190469418</c:v>
                      </c:pt>
                      <c:pt idx="1286">
                        <c:v>-11.63862291626025</c:v>
                      </c:pt>
                      <c:pt idx="1287">
                        <c:v>-11.7641299384895</c:v>
                      </c:pt>
                      <c:pt idx="1288">
                        <c:v>-11.91732233337884</c:v>
                      </c:pt>
                      <c:pt idx="1289">
                        <c:v>-12.262466643959909</c:v>
                      </c:pt>
                      <c:pt idx="1290">
                        <c:v>-12.395356432132321</c:v>
                      </c:pt>
                      <c:pt idx="1291">
                        <c:v>-12.428578879179859</c:v>
                      </c:pt>
                      <c:pt idx="1292">
                        <c:v>-12.4562642518364</c:v>
                      </c:pt>
                      <c:pt idx="1293">
                        <c:v>-12.541166061276771</c:v>
                      </c:pt>
                      <c:pt idx="1294">
                        <c:v>-12.62975925329985</c:v>
                      </c:pt>
                      <c:pt idx="1295">
                        <c:v>-12.666673083283561</c:v>
                      </c:pt>
                      <c:pt idx="1296">
                        <c:v>-12.69620414741083</c:v>
                      </c:pt>
                      <c:pt idx="1297">
                        <c:v>-12.75526627567071</c:v>
                      </c:pt>
                      <c:pt idx="1298">
                        <c:v>-12.757111966784469</c:v>
                      </c:pt>
                      <c:pt idx="1299">
                        <c:v>-12.747883509462611</c:v>
                      </c:pt>
                      <c:pt idx="1300">
                        <c:v>-12.747883509462611</c:v>
                      </c:pt>
                      <c:pt idx="1301">
                        <c:v>-12.760803349711789</c:v>
                      </c:pt>
                      <c:pt idx="1302">
                        <c:v>-12.810637020655131</c:v>
                      </c:pt>
                      <c:pt idx="1303">
                        <c:v>-12.84755085064592</c:v>
                      </c:pt>
                      <c:pt idx="1304">
                        <c:v>-12.77556888177809</c:v>
                      </c:pt>
                      <c:pt idx="1305">
                        <c:v>-12.688821381554421</c:v>
                      </c:pt>
                      <c:pt idx="1306">
                        <c:v>-12.712815370589119</c:v>
                      </c:pt>
                      <c:pt idx="1307">
                        <c:v>-12.720198136797221</c:v>
                      </c:pt>
                      <c:pt idx="1308">
                        <c:v>-12.65929031742713</c:v>
                      </c:pt>
                      <c:pt idx="1309">
                        <c:v>-12.64267909354726</c:v>
                      </c:pt>
                      <c:pt idx="1310">
                        <c:v>-12.581771274182479</c:v>
                      </c:pt>
                      <c:pt idx="1311">
                        <c:v>-12.535628986534091</c:v>
                      </c:pt>
                      <c:pt idx="1312">
                        <c:v>-12.474721167176391</c:v>
                      </c:pt>
                      <c:pt idx="1313">
                        <c:v>-12.4211961133252</c:v>
                      </c:pt>
                      <c:pt idx="1314">
                        <c:v>-12.40643058126599</c:v>
                      </c:pt>
                      <c:pt idx="1315">
                        <c:v>-12.3805909000731</c:v>
                      </c:pt>
                      <c:pt idx="1316">
                        <c:v>-12.36213398508834</c:v>
                      </c:pt>
                      <c:pt idx="1317">
                        <c:v>-12.3805909000731</c:v>
                      </c:pt>
                      <c:pt idx="1318">
                        <c:v>-12.330757229859699</c:v>
                      </c:pt>
                      <c:pt idx="1319">
                        <c:v>-12.31414600598513</c:v>
                      </c:pt>
                      <c:pt idx="1320">
                        <c:v>-12.299380473927689</c:v>
                      </c:pt>
                      <c:pt idx="1321">
                        <c:v>-12.358442602161009</c:v>
                      </c:pt>
                      <c:pt idx="1322">
                        <c:v>-12.42673318806788</c:v>
                      </c:pt>
                      <c:pt idx="1323">
                        <c:v>-12.447035794166389</c:v>
                      </c:pt>
                      <c:pt idx="1324">
                        <c:v>-12.489486698885701</c:v>
                      </c:pt>
                      <c:pt idx="1325">
                        <c:v>-12.5633143591924</c:v>
                      </c:pt>
                      <c:pt idx="1326">
                        <c:v>-12.65559893449981</c:v>
                      </c:pt>
                      <c:pt idx="1327">
                        <c:v>-12.716506753868121</c:v>
                      </c:pt>
                      <c:pt idx="1328">
                        <c:v>-12.698049838876271</c:v>
                      </c:pt>
                      <c:pt idx="1329">
                        <c:v>-12.631604944763509</c:v>
                      </c:pt>
                      <c:pt idx="1330">
                        <c:v>-12.62606787037253</c:v>
                      </c:pt>
                      <c:pt idx="1331">
                        <c:v>-12.53009191214133</c:v>
                      </c:pt>
                      <c:pt idx="1332">
                        <c:v>-12.280923558944689</c:v>
                      </c:pt>
                      <c:pt idx="1333">
                        <c:v>-12.29015201661114</c:v>
                      </c:pt>
                      <c:pt idx="1334">
                        <c:v>-12.27723217601736</c:v>
                      </c:pt>
                      <c:pt idx="1335">
                        <c:v>-12.08158887671793</c:v>
                      </c:pt>
                      <c:pt idx="1336">
                        <c:v>-11.994841375859931</c:v>
                      </c:pt>
                      <c:pt idx="1337">
                        <c:v>-11.94685339748133</c:v>
                      </c:pt>
                      <c:pt idx="1338">
                        <c:v>-11.697685044449321</c:v>
                      </c:pt>
                      <c:pt idx="1339">
                        <c:v>-11.63308584187457</c:v>
                      </c:pt>
                      <c:pt idx="1340">
                        <c:v>-11.56110387345757</c:v>
                      </c:pt>
                      <c:pt idx="1341">
                        <c:v>-11.42821408541084</c:v>
                      </c:pt>
                      <c:pt idx="1342">
                        <c:v>-11.191965573101831</c:v>
                      </c:pt>
                      <c:pt idx="1343">
                        <c:v>-11.035081795417939</c:v>
                      </c:pt>
                      <c:pt idx="1344">
                        <c:v>-10.933568763331539</c:v>
                      </c:pt>
                      <c:pt idx="1345">
                        <c:v>-10.55520200558726</c:v>
                      </c:pt>
                      <c:pt idx="1346">
                        <c:v>-10.29865088711129</c:v>
                      </c:pt>
                      <c:pt idx="1347">
                        <c:v>-10.202674929133231</c:v>
                      </c:pt>
                      <c:pt idx="1348">
                        <c:v>-10.1639154081473</c:v>
                      </c:pt>
                      <c:pt idx="1349">
                        <c:v>-10.001494556270689</c:v>
                      </c:pt>
                      <c:pt idx="1350">
                        <c:v>-9.8501478535241809</c:v>
                      </c:pt>
                      <c:pt idx="1351">
                        <c:v>-9.72464083156577</c:v>
                      </c:pt>
                      <c:pt idx="1352">
                        <c:v>-9.6342019480247334</c:v>
                      </c:pt>
                      <c:pt idx="1353">
                        <c:v>-9.6249734907365134</c:v>
                      </c:pt>
                      <c:pt idx="1354">
                        <c:v>-9.588059660880262</c:v>
                      </c:pt>
                      <c:pt idx="1355">
                        <c:v>-9.5603742879605402</c:v>
                      </c:pt>
                      <c:pt idx="1356">
                        <c:v>-9.5751398199737405</c:v>
                      </c:pt>
                      <c:pt idx="1357">
                        <c:v>-9.5474544477591632</c:v>
                      </c:pt>
                      <c:pt idx="1358">
                        <c:v>-9.5345346072043213</c:v>
                      </c:pt>
                      <c:pt idx="1359">
                        <c:v>-9.5363802990143611</c:v>
                      </c:pt>
                      <c:pt idx="1360">
                        <c:v>-9.6102079587233202</c:v>
                      </c:pt>
                      <c:pt idx="1361">
                        <c:v>-9.708029607740766</c:v>
                      </c:pt>
                      <c:pt idx="1362">
                        <c:v>-9.9110556727013233</c:v>
                      </c:pt>
                      <c:pt idx="1363">
                        <c:v>-10.104853280060899</c:v>
                      </c:pt>
                      <c:pt idx="1364">
                        <c:v>-10.228514610262391</c:v>
                      </c:pt>
                      <c:pt idx="1365">
                        <c:v>-10.40200961093514</c:v>
                      </c:pt>
                      <c:pt idx="1366">
                        <c:v>-10.426003600609469</c:v>
                      </c:pt>
                      <c:pt idx="1367">
                        <c:v>-10.426003600609469</c:v>
                      </c:pt>
                      <c:pt idx="1368">
                        <c:v>-10.453688973204059</c:v>
                      </c:pt>
                      <c:pt idx="1369">
                        <c:v>-10.50721402658319</c:v>
                      </c:pt>
                      <c:pt idx="1370">
                        <c:v>-10.525670941530789</c:v>
                      </c:pt>
                      <c:pt idx="1371">
                        <c:v>-10.569967537616391</c:v>
                      </c:pt>
                      <c:pt idx="1372">
                        <c:v>-10.64933227179068</c:v>
                      </c:pt>
                      <c:pt idx="1373">
                        <c:v>-10.70654870845414</c:v>
                      </c:pt>
                      <c:pt idx="1374">
                        <c:v>-10.846821262585051</c:v>
                      </c:pt>
                      <c:pt idx="1375">
                        <c:v>-11.022161955193541</c:v>
                      </c:pt>
                      <c:pt idx="1376">
                        <c:v>-11.121829296180341</c:v>
                      </c:pt>
                      <c:pt idx="1377">
                        <c:v>-11.42636839359726</c:v>
                      </c:pt>
                      <c:pt idx="1378">
                        <c:v>-11.461436532419411</c:v>
                      </c:pt>
                      <c:pt idx="1379">
                        <c:v>-11.590634937197761</c:v>
                      </c:pt>
                      <c:pt idx="1380">
                        <c:v>-11.64231429953572</c:v>
                      </c:pt>
                      <c:pt idx="1381">
                        <c:v>-11.66077121450633</c:v>
                      </c:pt>
                      <c:pt idx="1382">
                        <c:v>-11.71245057649614</c:v>
                      </c:pt>
                      <c:pt idx="1383">
                        <c:v>-11.773358395800731</c:v>
                      </c:pt>
                      <c:pt idx="1384">
                        <c:v>-11.86564297137663</c:v>
                      </c:pt>
                      <c:pt idx="1385">
                        <c:v>-11.92655079069185</c:v>
                      </c:pt>
                      <c:pt idx="1386">
                        <c:v>-11.97823015269581</c:v>
                      </c:pt>
                      <c:pt idx="1387">
                        <c:v>-11.99668706767528</c:v>
                      </c:pt>
                      <c:pt idx="1388">
                        <c:v>-11.945007705667759</c:v>
                      </c:pt>
                      <c:pt idx="1389">
                        <c:v>-12.005915525339971</c:v>
                      </c:pt>
                      <c:pt idx="1390">
                        <c:v>-12.044675046759011</c:v>
                      </c:pt>
                      <c:pt idx="1391">
                        <c:v>-11.32670105257505</c:v>
                      </c:pt>
                      <c:pt idx="1392">
                        <c:v>-11.332238127310641</c:v>
                      </c:pt>
                      <c:pt idx="1393">
                        <c:v>-11.32854674438685</c:v>
                      </c:pt>
                      <c:pt idx="1394">
                        <c:v>-11.08306977445033</c:v>
                      </c:pt>
                      <c:pt idx="1395">
                        <c:v>-10.57735030380679</c:v>
                      </c:pt>
                      <c:pt idx="1396">
                        <c:v>-10.636412431573371</c:v>
                      </c:pt>
                      <c:pt idx="1397">
                        <c:v>-10.70839440026594</c:v>
                      </c:pt>
                      <c:pt idx="1398">
                        <c:v>-10.739771155437939</c:v>
                      </c:pt>
                      <c:pt idx="1399">
                        <c:v>-10.7286970066772</c:v>
                      </c:pt>
                      <c:pt idx="1400">
                        <c:v>-10.66040642090133</c:v>
                      </c:pt>
                      <c:pt idx="1401">
                        <c:v>-10.675171953285689</c:v>
                      </c:pt>
                      <c:pt idx="1402">
                        <c:v>-10.721314240485031</c:v>
                      </c:pt>
                      <c:pt idx="1403">
                        <c:v>-10.850512645507081</c:v>
                      </c:pt>
                      <c:pt idx="1404">
                        <c:v>-10.283885355087479</c:v>
                      </c:pt>
                      <c:pt idx="1405">
                        <c:v>-10.350330249021439</c:v>
                      </c:pt>
                      <c:pt idx="1406">
                        <c:v>-10.32449056824221</c:v>
                      </c:pt>
                      <c:pt idx="1407">
                        <c:v>-10.2469715252029</c:v>
                      </c:pt>
                      <c:pt idx="1408">
                        <c:v>-9.7117209910091624</c:v>
                      </c:pt>
                      <c:pt idx="1409">
                        <c:v>-8.715047582878233</c:v>
                      </c:pt>
                      <c:pt idx="1410">
                        <c:v>-9.0232780623745352</c:v>
                      </c:pt>
                      <c:pt idx="1411">
                        <c:v>-9.2392239677270691</c:v>
                      </c:pt>
                      <c:pt idx="1412">
                        <c:v>-9.204155828991647</c:v>
                      </c:pt>
                      <c:pt idx="1413">
                        <c:v>-9.1377109351426444</c:v>
                      </c:pt>
                      <c:pt idx="1414">
                        <c:v>-9.0509634352783301</c:v>
                      </c:pt>
                      <c:pt idx="1415">
                        <c:v>-9.0251237541845821</c:v>
                      </c:pt>
                      <c:pt idx="1416">
                        <c:v>-8.702127742335783</c:v>
                      </c:pt>
                      <c:pt idx="1417">
                        <c:v>-8.4160455607639637</c:v>
                      </c:pt>
                      <c:pt idx="1418">
                        <c:v>-7.9306286976421836</c:v>
                      </c:pt>
                      <c:pt idx="1419">
                        <c:v>-7.7571336974544627</c:v>
                      </c:pt>
                      <c:pt idx="1420">
                        <c:v>-7.6556206650417531</c:v>
                      </c:pt>
                      <c:pt idx="1421">
                        <c:v>-7.5910214631143109</c:v>
                      </c:pt>
                      <c:pt idx="1422">
                        <c:v>-7.5910214631143109</c:v>
                      </c:pt>
                      <c:pt idx="1423">
                        <c:v>-7.5965585371217443</c:v>
                      </c:pt>
                      <c:pt idx="1424">
                        <c:v>-7.5984042289264693</c:v>
                      </c:pt>
                      <c:pt idx="1425">
                        <c:v>-7.6150154523608471</c:v>
                      </c:pt>
                      <c:pt idx="1426">
                        <c:v>-7.5559533244443839</c:v>
                      </c:pt>
                      <c:pt idx="1427">
                        <c:v>-7.5171938032218302</c:v>
                      </c:pt>
                      <c:pt idx="1428">
                        <c:v>-7.4378290689755371</c:v>
                      </c:pt>
                      <c:pt idx="1429">
                        <c:v>-7.3713841752610794</c:v>
                      </c:pt>
                      <c:pt idx="1430">
                        <c:v>-7.3252418878817469</c:v>
                      </c:pt>
                      <c:pt idx="1431">
                        <c:v>-7.3141677391652724</c:v>
                      </c:pt>
                      <c:pt idx="1432">
                        <c:v>-7.2680254517912646</c:v>
                      </c:pt>
                      <c:pt idx="1433">
                        <c:v>-7.2772539094063866</c:v>
                      </c:pt>
                      <c:pt idx="1434">
                        <c:v>-7.2790996005059672</c:v>
                      </c:pt>
                      <c:pt idx="1435">
                        <c:v>-7.2827909834120508</c:v>
                      </c:pt>
                      <c:pt idx="1436">
                        <c:v>-7.2827909834120508</c:v>
                      </c:pt>
                      <c:pt idx="1437">
                        <c:v>-7.3086306644544603</c:v>
                      </c:pt>
                      <c:pt idx="1438">
                        <c:v>-7.3326246540456061</c:v>
                      </c:pt>
                      <c:pt idx="1439">
                        <c:v>-7.2994022071910267</c:v>
                      </c:pt>
                      <c:pt idx="1440">
                        <c:v>-7.3252418878817469</c:v>
                      </c:pt>
                      <c:pt idx="1441">
                        <c:v>-7.3067849730031966</c:v>
                      </c:pt>
                      <c:pt idx="1442">
                        <c:v>-7.2846366752167784</c:v>
                      </c:pt>
                      <c:pt idx="1443">
                        <c:v>-7.2495685365592433</c:v>
                      </c:pt>
                      <c:pt idx="1444">
                        <c:v>-7.2790996005059672</c:v>
                      </c:pt>
                      <c:pt idx="1445">
                        <c:v>-7.2957108242849387</c:v>
                      </c:pt>
                      <c:pt idx="1446">
                        <c:v>-7.3067849730031966</c:v>
                      </c:pt>
                      <c:pt idx="1447">
                        <c:v>-7.3584643350897849</c:v>
                      </c:pt>
                      <c:pt idx="1448">
                        <c:v>-7.4009152392113373</c:v>
                      </c:pt>
                      <c:pt idx="1449">
                        <c:v>-7.4359833775224953</c:v>
                      </c:pt>
                      <c:pt idx="1450">
                        <c:v>-7.4876627392662556</c:v>
                      </c:pt>
                      <c:pt idx="1451">
                        <c:v>-7.5061196541501243</c:v>
                      </c:pt>
                      <c:pt idx="1452">
                        <c:v>-7.5596447073504631</c:v>
                      </c:pt>
                      <c:pt idx="1453">
                        <c:v>-7.640855133060418</c:v>
                      </c:pt>
                      <c:pt idx="1454">
                        <c:v>-7.6962258777226502</c:v>
                      </c:pt>
                      <c:pt idx="1455">
                        <c:v>-7.7183741758713742</c:v>
                      </c:pt>
                      <c:pt idx="1456">
                        <c:v>-7.7331397078527022</c:v>
                      </c:pt>
                      <c:pt idx="1457">
                        <c:v>-7.7663621547232076</c:v>
                      </c:pt>
                      <c:pt idx="1458">
                        <c:v>-7.7903561443267417</c:v>
                      </c:pt>
                      <c:pt idx="1459">
                        <c:v>-7.8383441231821127</c:v>
                      </c:pt>
                      <c:pt idx="1460">
                        <c:v>-7.8604924209809166</c:v>
                      </c:pt>
                      <c:pt idx="1461">
                        <c:v>-7.9306286976421836</c:v>
                      </c:pt>
                      <c:pt idx="1462">
                        <c:v>-8.0229132724627767</c:v>
                      </c:pt>
                      <c:pt idx="1463">
                        <c:v>-8.1244263042163869</c:v>
                      </c:pt>
                      <c:pt idx="1464">
                        <c:v>-8.1668772090784838</c:v>
                      </c:pt>
                      <c:pt idx="1465">
                        <c:v>-8.2185565708647275</c:v>
                      </c:pt>
                      <c:pt idx="1466">
                        <c:v>-8.2517790177529324</c:v>
                      </c:pt>
                      <c:pt idx="1467">
                        <c:v>-8.2997669966348653</c:v>
                      </c:pt>
                      <c:pt idx="1468">
                        <c:v>-8.3865144967782932</c:v>
                      </c:pt>
                      <c:pt idx="1469">
                        <c:v>-8.447422315852755</c:v>
                      </c:pt>
                      <c:pt idx="1470">
                        <c:v>-8.5027930609180089</c:v>
                      </c:pt>
                      <c:pt idx="1471">
                        <c:v>-8.4714163054739853</c:v>
                      </c:pt>
                      <c:pt idx="1472">
                        <c:v>-8.4197369436735841</c:v>
                      </c:pt>
                      <c:pt idx="1473">
                        <c:v>-8.3662118904201357</c:v>
                      </c:pt>
                      <c:pt idx="1474">
                        <c:v>-8.3606748160557043</c:v>
                      </c:pt>
                      <c:pt idx="1475">
                        <c:v>-8.3588291242492083</c:v>
                      </c:pt>
                      <c:pt idx="1476">
                        <c:v>-8.3477549751668789</c:v>
                      </c:pt>
                      <c:pt idx="1477">
                        <c:v>-8.2720816237558612</c:v>
                      </c:pt>
                      <c:pt idx="1478">
                        <c:v>-8.2314764110484138</c:v>
                      </c:pt>
                      <c:pt idx="1479">
                        <c:v>-8.2277850284904712</c:v>
                      </c:pt>
                      <c:pt idx="1480">
                        <c:v>-8.1834884321700194</c:v>
                      </c:pt>
                      <c:pt idx="1481">
                        <c:v>-8.2240936448756994</c:v>
                      </c:pt>
                      <c:pt idx="1482">
                        <c:v>-8.2683902408462391</c:v>
                      </c:pt>
                      <c:pt idx="1483">
                        <c:v>-8.3089954542623854</c:v>
                      </c:pt>
                      <c:pt idx="1484">
                        <c:v>-8.3422179011541324</c:v>
                      </c:pt>
                      <c:pt idx="1485">
                        <c:v>-8.3532920495313139</c:v>
                      </c:pt>
                      <c:pt idx="1486">
                        <c:v>-8.368057581874945</c:v>
                      </c:pt>
                      <c:pt idx="1487">
                        <c:v>-8.4160455607639637</c:v>
                      </c:pt>
                      <c:pt idx="1488">
                        <c:v>-8.478799071646689</c:v>
                      </c:pt>
                      <c:pt idx="1489">
                        <c:v>-8.5470896569009298</c:v>
                      </c:pt>
                      <c:pt idx="1490">
                        <c:v>-8.6338371570691468</c:v>
                      </c:pt>
                      <c:pt idx="1491">
                        <c:v>-8.6928992850564093</c:v>
                      </c:pt>
                      <c:pt idx="1492">
                        <c:v>-8.7667269446945575</c:v>
                      </c:pt>
                      <c:pt idx="1493">
                        <c:v>-8.7925666257812267</c:v>
                      </c:pt>
                      <c:pt idx="1494">
                        <c:v>-8.8276347641490389</c:v>
                      </c:pt>
                      <c:pt idx="1495">
                        <c:v>-8.8608572110602584</c:v>
                      </c:pt>
                      <c:pt idx="1496">
                        <c:v>-8.8830055088856152</c:v>
                      </c:pt>
                      <c:pt idx="1497">
                        <c:v>-8.8996167323430022</c:v>
                      </c:pt>
                      <c:pt idx="1498">
                        <c:v>-8.8885425836070553</c:v>
                      </c:pt>
                      <c:pt idx="1499">
                        <c:v>-8.8774684345176418</c:v>
                      </c:pt>
                      <c:pt idx="1500">
                        <c:v>-8.8590115196054509</c:v>
                      </c:pt>
                      <c:pt idx="1501">
                        <c:v>-8.801795083062375</c:v>
                      </c:pt>
                      <c:pt idx="1502">
                        <c:v>-8.8091778488851578</c:v>
                      </c:pt>
                      <c:pt idx="1503">
                        <c:v>-8.8294804556038411</c:v>
                      </c:pt>
                      <c:pt idx="1504">
                        <c:v>-8.8257890726924515</c:v>
                      </c:pt>
                      <c:pt idx="1505">
                        <c:v>-8.8128692321500122</c:v>
                      </c:pt>
                      <c:pt idx="1506">
                        <c:v>-8.7556527959603834</c:v>
                      </c:pt>
                      <c:pt idx="1507">
                        <c:v>-8.7519614126973089</c:v>
                      </c:pt>
                      <c:pt idx="1508">
                        <c:v>-8.7648812532397535</c:v>
                      </c:pt>
                      <c:pt idx="1509">
                        <c:v>-8.7058191252471744</c:v>
                      </c:pt>
                      <c:pt idx="1510">
                        <c:v>-8.6799794445157357</c:v>
                      </c:pt>
                      <c:pt idx="1511">
                        <c:v>-8.6725966783412645</c:v>
                      </c:pt>
                      <c:pt idx="1512">
                        <c:v>-8.6689052954298695</c:v>
                      </c:pt>
                      <c:pt idx="1513">
                        <c:v>-8.6689052954298695</c:v>
                      </c:pt>
                      <c:pt idx="1514">
                        <c:v>-8.6725966783412645</c:v>
                      </c:pt>
                      <c:pt idx="1515">
                        <c:v>-8.67813375305915</c:v>
                      </c:pt>
                      <c:pt idx="1516">
                        <c:v>-8.6818251359705432</c:v>
                      </c:pt>
                      <c:pt idx="1517">
                        <c:v>-8.6799794445157357</c:v>
                      </c:pt>
                      <c:pt idx="1518">
                        <c:v>-8.6892079021467943</c:v>
                      </c:pt>
                      <c:pt idx="1519">
                        <c:v>-8.6965906679678024</c:v>
                      </c:pt>
                      <c:pt idx="1520">
                        <c:v>-8.7187389657896244</c:v>
                      </c:pt>
                      <c:pt idx="1521">
                        <c:v>-8.7390415721548589</c:v>
                      </c:pt>
                      <c:pt idx="1522">
                        <c:v>-8.8128692321500122</c:v>
                      </c:pt>
                      <c:pt idx="1523">
                        <c:v>-8.8645485939716462</c:v>
                      </c:pt>
                      <c:pt idx="1524">
                        <c:v>-8.9420676365389049</c:v>
                      </c:pt>
                      <c:pt idx="1525">
                        <c:v>-8.9715987005422715</c:v>
                      </c:pt>
                      <c:pt idx="1526">
                        <c:v>-9.0011297645474162</c:v>
                      </c:pt>
                      <c:pt idx="1527">
                        <c:v>-9.0325065200091341</c:v>
                      </c:pt>
                      <c:pt idx="1528">
                        <c:v>-9.0325065200091341</c:v>
                      </c:pt>
                      <c:pt idx="1529">
                        <c:v>-8.9568331685396991</c:v>
                      </c:pt>
                      <c:pt idx="1530">
                        <c:v>-8.9106908814306305</c:v>
                      </c:pt>
                      <c:pt idx="1531">
                        <c:v>-8.8442459876046478</c:v>
                      </c:pt>
                      <c:pt idx="1532">
                        <c:v>-8.8294804556038411</c:v>
                      </c:pt>
                      <c:pt idx="1533">
                        <c:v>-8.7685726361511431</c:v>
                      </c:pt>
                      <c:pt idx="1534">
                        <c:v>-8.7298131148754869</c:v>
                      </c:pt>
                      <c:pt idx="1535">
                        <c:v>-8.659676838150494</c:v>
                      </c:pt>
                      <c:pt idx="1536">
                        <c:v>-8.60246040162159</c:v>
                      </c:pt>
                      <c:pt idx="1537">
                        <c:v>-8.5673922632626258</c:v>
                      </c:pt>
                      <c:pt idx="1538">
                        <c:v>-8.5507810398123283</c:v>
                      </c:pt>
                      <c:pt idx="1539">
                        <c:v>-8.5230956676296135</c:v>
                      </c:pt>
                      <c:pt idx="1540">
                        <c:v>-8.4972559865518047</c:v>
                      </c:pt>
                      <c:pt idx="1541">
                        <c:v>-8.3348351349814234</c:v>
                      </c:pt>
                      <c:pt idx="1542">
                        <c:v>-8.2056367299776714</c:v>
                      </c:pt>
                      <c:pt idx="1543">
                        <c:v>-8.1225806131132554</c:v>
                      </c:pt>
                      <c:pt idx="1544">
                        <c:v>-8.1004323149556861</c:v>
                      </c:pt>
                      <c:pt idx="1545">
                        <c:v>-8.0542900275391851</c:v>
                      </c:pt>
                      <c:pt idx="1546">
                        <c:v>-8.0247589635659082</c:v>
                      </c:pt>
                      <c:pt idx="1547">
                        <c:v>-7.976770985051596</c:v>
                      </c:pt>
                      <c:pt idx="1548">
                        <c:v>-7.9361657720048466</c:v>
                      </c:pt>
                      <c:pt idx="1549">
                        <c:v>-7.9380114638113461</c:v>
                      </c:pt>
                      <c:pt idx="1550">
                        <c:v>-7.9010976336724408</c:v>
                      </c:pt>
                      <c:pt idx="1551">
                        <c:v>-7.7349853993057396</c:v>
                      </c:pt>
                      <c:pt idx="1552">
                        <c:v>-7.6260896010808601</c:v>
                      </c:pt>
                      <c:pt idx="1553">
                        <c:v>-7.5079653456031679</c:v>
                      </c:pt>
                      <c:pt idx="1554">
                        <c:v>-7.4987368883379624</c:v>
                      </c:pt>
                      <c:pt idx="1555">
                        <c:v>-7.4765885905480118</c:v>
                      </c:pt>
                      <c:pt idx="1556">
                        <c:v>-7.4470575265942074</c:v>
                      </c:pt>
                      <c:pt idx="1557">
                        <c:v>-7.4341376860694526</c:v>
                      </c:pt>
                      <c:pt idx="1558">
                        <c:v>-7.5522619415365231</c:v>
                      </c:pt>
                      <c:pt idx="1559">
                        <c:v>-7.7368310907605577</c:v>
                      </c:pt>
                      <c:pt idx="1560">
                        <c:v>-7.9103260909429602</c:v>
                      </c:pt>
                      <c:pt idx="1561">
                        <c:v>-7.9564683787040664</c:v>
                      </c:pt>
                      <c:pt idx="1562">
                        <c:v>-8.0524443364378353</c:v>
                      </c:pt>
                      <c:pt idx="1563">
                        <c:v>-8.1299633789307304</c:v>
                      </c:pt>
                      <c:pt idx="1564">
                        <c:v>-8.1797970492603937</c:v>
                      </c:pt>
                      <c:pt idx="1565">
                        <c:v>-8.2130194961468224</c:v>
                      </c:pt>
                      <c:pt idx="1566">
                        <c:v>-8.3145325282733538</c:v>
                      </c:pt>
                      <c:pt idx="1567">
                        <c:v>-8.3975886458606208</c:v>
                      </c:pt>
                      <c:pt idx="1568">
                        <c:v>-8.4492680076592475</c:v>
                      </c:pt>
                      <c:pt idx="1569">
                        <c:v>-8.46403353965297</c:v>
                      </c:pt>
                      <c:pt idx="1570">
                        <c:v>-8.5858491781695143</c:v>
                      </c:pt>
                      <c:pt idx="1571">
                        <c:v>-8.7501157212407232</c:v>
                      </c:pt>
                      <c:pt idx="1572">
                        <c:v>-8.7944123172378141</c:v>
                      </c:pt>
                      <c:pt idx="1573">
                        <c:v>-8.8257890726924515</c:v>
                      </c:pt>
                      <c:pt idx="1574">
                        <c:v>-8.9069994985192427</c:v>
                      </c:pt>
                      <c:pt idx="1575">
                        <c:v>-8.9476047112585615</c:v>
                      </c:pt>
                      <c:pt idx="1576">
                        <c:v>-8.9494504027151436</c:v>
                      </c:pt>
                      <c:pt idx="1577">
                        <c:v>-9.0195866794631492</c:v>
                      </c:pt>
                      <c:pt idx="1578">
                        <c:v>-9.1007971053058601</c:v>
                      </c:pt>
                      <c:pt idx="1579">
                        <c:v>-9.204155828991647</c:v>
                      </c:pt>
                      <c:pt idx="1580">
                        <c:v>-9.3019774786682063</c:v>
                      </c:pt>
                      <c:pt idx="1581">
                        <c:v>-9.3813422127292139</c:v>
                      </c:pt>
                      <c:pt idx="1582">
                        <c:v>-9.4182560425766138</c:v>
                      </c:pt>
                      <c:pt idx="1583">
                        <c:v>-9.4201017343866571</c:v>
                      </c:pt>
                      <c:pt idx="1584">
                        <c:v>-9.4477871065959125</c:v>
                      </c:pt>
                      <c:pt idx="1585">
                        <c:v>-9.4643983304156034</c:v>
                      </c:pt>
                      <c:pt idx="1586">
                        <c:v>-9.46255263860734</c:v>
                      </c:pt>
                      <c:pt idx="1587">
                        <c:v>-9.4348672663963047</c:v>
                      </c:pt>
                      <c:pt idx="1588">
                        <c:v>-9.2927490210318471</c:v>
                      </c:pt>
                      <c:pt idx="1589">
                        <c:v>-9.2189213609977561</c:v>
                      </c:pt>
                      <c:pt idx="1590">
                        <c:v>-9.1930816802503781</c:v>
                      </c:pt>
                      <c:pt idx="1591">
                        <c:v>-9.0657289669292105</c:v>
                      </c:pt>
                      <c:pt idx="1592">
                        <c:v>-9.0251237541845821</c:v>
                      </c:pt>
                      <c:pt idx="1593">
                        <c:v>-8.8571658277971839</c:v>
                      </c:pt>
                      <c:pt idx="1594">
                        <c:v>-8.831326147060425</c:v>
                      </c:pt>
                      <c:pt idx="1595">
                        <c:v>-8.8128692321500122</c:v>
                      </c:pt>
                      <c:pt idx="1596">
                        <c:v>-8.6855165188819381</c:v>
                      </c:pt>
                      <c:pt idx="1597">
                        <c:v>-8.5470896569009298</c:v>
                      </c:pt>
                      <c:pt idx="1598">
                        <c:v>-8.4695706140191778</c:v>
                      </c:pt>
                      <c:pt idx="1599">
                        <c:v>-8.4732619969287946</c:v>
                      </c:pt>
                      <c:pt idx="1600">
                        <c:v>-8.4861818374677043</c:v>
                      </c:pt>
                      <c:pt idx="1601">
                        <c:v>-8.4695706140191778</c:v>
                      </c:pt>
                      <c:pt idx="1602">
                        <c:v>-8.3791317309572744</c:v>
                      </c:pt>
                      <c:pt idx="1603">
                        <c:v>-8.3828231138668947</c:v>
                      </c:pt>
                      <c:pt idx="1604">
                        <c:v>-8.4621878478446941</c:v>
                      </c:pt>
                      <c:pt idx="1605">
                        <c:v>-8.5194042843683118</c:v>
                      </c:pt>
                      <c:pt idx="1606">
                        <c:v>-8.5581638056333418</c:v>
                      </c:pt>
                      <c:pt idx="1607">
                        <c:v>-8.6079974763394755</c:v>
                      </c:pt>
                      <c:pt idx="1608">
                        <c:v>-8.6522940719760246</c:v>
                      </c:pt>
                      <c:pt idx="1609">
                        <c:v>-8.6522940719760246</c:v>
                      </c:pt>
                      <c:pt idx="1610">
                        <c:v>-8.6430656143467424</c:v>
                      </c:pt>
                      <c:pt idx="1611">
                        <c:v>-8.6486026890646279</c:v>
                      </c:pt>
                      <c:pt idx="1612">
                        <c:v>-8.7371958810499581</c:v>
                      </c:pt>
                      <c:pt idx="1613">
                        <c:v>-8.831326147060425</c:v>
                      </c:pt>
                      <c:pt idx="1614">
                        <c:v>-8.8903882747101761</c:v>
                      </c:pt>
                      <c:pt idx="1615">
                        <c:v>-8.9217650305200404</c:v>
                      </c:pt>
                      <c:pt idx="1616">
                        <c:v>-8.9476047112585615</c:v>
                      </c:pt>
                      <c:pt idx="1617">
                        <c:v>-8.8091778488851578</c:v>
                      </c:pt>
                      <c:pt idx="1618">
                        <c:v>-8.9845185414399449</c:v>
                      </c:pt>
                      <c:pt idx="1619">
                        <c:v>-9.0897229562146826</c:v>
                      </c:pt>
                      <c:pt idx="1620">
                        <c:v>-9.1192540202233641</c:v>
                      </c:pt>
                      <c:pt idx="1621">
                        <c:v>-9.1746247653311066</c:v>
                      </c:pt>
                      <c:pt idx="1622">
                        <c:v>-8.7058191252471744</c:v>
                      </c:pt>
                      <c:pt idx="1623">
                        <c:v>-8.2056367299776714</c:v>
                      </c:pt>
                      <c:pt idx="1624">
                        <c:v>-7.882640718781496</c:v>
                      </c:pt>
                      <c:pt idx="1625">
                        <c:v>-7.9601597616119166</c:v>
                      </c:pt>
                      <c:pt idx="1626">
                        <c:v>-7.9841537508690772</c:v>
                      </c:pt>
                      <c:pt idx="1627">
                        <c:v>-8.0801297086046091</c:v>
                      </c:pt>
                      <c:pt idx="1628">
                        <c:v>-8.1373461451016667</c:v>
                      </c:pt>
                      <c:pt idx="1629">
                        <c:v>-8.163185825817175</c:v>
                      </c:pt>
                      <c:pt idx="1630">
                        <c:v>-8.1982539641584218</c:v>
                      </c:pt>
                      <c:pt idx="1631">
                        <c:v>-8.3828231138668947</c:v>
                      </c:pt>
                      <c:pt idx="1632">
                        <c:v>-8.4880275289225118</c:v>
                      </c:pt>
                      <c:pt idx="1633">
                        <c:v>-8.5138672100003276</c:v>
                      </c:pt>
                      <c:pt idx="1634">
                        <c:v>-8.5452439654461223</c:v>
                      </c:pt>
                      <c:pt idx="1635">
                        <c:v>-8.5563181145302174</c:v>
                      </c:pt>
                      <c:pt idx="1636">
                        <c:v>-8.6043060934280788</c:v>
                      </c:pt>
                      <c:pt idx="1637">
                        <c:v>-8.6338371570691468</c:v>
                      </c:pt>
                      <c:pt idx="1638">
                        <c:v>-8.707664817053665</c:v>
                      </c:pt>
                      <c:pt idx="1639">
                        <c:v>-8.7685726361511431</c:v>
                      </c:pt>
                      <c:pt idx="1640">
                        <c:v>-8.8424002957963808</c:v>
                      </c:pt>
                      <c:pt idx="1641">
                        <c:v>-8.8663942854282318</c:v>
                      </c:pt>
                      <c:pt idx="1642">
                        <c:v>-8.8977710408864183</c:v>
                      </c:pt>
                      <c:pt idx="1643">
                        <c:v>-8.9383762536257354</c:v>
                      </c:pt>
                      <c:pt idx="1644">
                        <c:v>-8.9992840730908306</c:v>
                      </c:pt>
                      <c:pt idx="1645">
                        <c:v>-9.0325065200091341</c:v>
                      </c:pt>
                      <c:pt idx="1646">
                        <c:v>-9.0657289669292105</c:v>
                      </c:pt>
                      <c:pt idx="1647">
                        <c:v>-9.1524764671469825</c:v>
                      </c:pt>
                      <c:pt idx="1648">
                        <c:v>-9.1487850842338183</c:v>
                      </c:pt>
                      <c:pt idx="1649">
                        <c:v>-9.1653963080481962</c:v>
                      </c:pt>
                      <c:pt idx="1650">
                        <c:v>-9.0768031160203897</c:v>
                      </c:pt>
                      <c:pt idx="1651">
                        <c:v>-9.1192540202233641</c:v>
                      </c:pt>
                      <c:pt idx="1652">
                        <c:v>-9.180161839702631</c:v>
                      </c:pt>
                      <c:pt idx="1653">
                        <c:v>-9.2835205637471656</c:v>
                      </c:pt>
                      <c:pt idx="1654">
                        <c:v>-9.3278171594191264</c:v>
                      </c:pt>
                      <c:pt idx="1655">
                        <c:v>-9.3794965212726353</c:v>
                      </c:pt>
                      <c:pt idx="1656">
                        <c:v>-9.4773181709704506</c:v>
                      </c:pt>
                      <c:pt idx="1657">
                        <c:v>-9.5400716819292963</c:v>
                      </c:pt>
                      <c:pt idx="1658">
                        <c:v>-9.5345346072043213</c:v>
                      </c:pt>
                      <c:pt idx="1659">
                        <c:v>-9.4533241813208893</c:v>
                      </c:pt>
                      <c:pt idx="1660">
                        <c:v>-9.405336202377006</c:v>
                      </c:pt>
                      <c:pt idx="1661">
                        <c:v>-9.4108732767485197</c:v>
                      </c:pt>
                      <c:pt idx="1662">
                        <c:v>-9.3905706703673513</c:v>
                      </c:pt>
                      <c:pt idx="1663">
                        <c:v>-9.4201017343866571</c:v>
                      </c:pt>
                      <c:pt idx="1664">
                        <c:v>-9.4514784895108495</c:v>
                      </c:pt>
                      <c:pt idx="1665">
                        <c:v>-9.4440957236827554</c:v>
                      </c:pt>
                      <c:pt idx="1666">
                        <c:v>-9.4422500322243987</c:v>
                      </c:pt>
                      <c:pt idx="1667">
                        <c:v>-9.4883923200651612</c:v>
                      </c:pt>
                      <c:pt idx="1668">
                        <c:v>-9.5271518410227696</c:v>
                      </c:pt>
                      <c:pt idx="1669">
                        <c:v>-9.5271518410227696</c:v>
                      </c:pt>
                      <c:pt idx="1670">
                        <c:v>-9.5197690751929027</c:v>
                      </c:pt>
                      <c:pt idx="1671">
                        <c:v>-9.5363802990143611</c:v>
                      </c:pt>
                      <c:pt idx="1672">
                        <c:v>-9.5289975328328094</c:v>
                      </c:pt>
                      <c:pt idx="1673">
                        <c:v>-9.5271518410227696</c:v>
                      </c:pt>
                      <c:pt idx="1674">
                        <c:v>-9.4976207773533883</c:v>
                      </c:pt>
                      <c:pt idx="1675">
                        <c:v>-9.4588612560440897</c:v>
                      </c:pt>
                      <c:pt idx="1676">
                        <c:v>-9.4367129575012019</c:v>
                      </c:pt>
                      <c:pt idx="1677">
                        <c:v>-9.4090275852901595</c:v>
                      </c:pt>
                      <c:pt idx="1678">
                        <c:v>-9.3831879045392572</c:v>
                      </c:pt>
                      <c:pt idx="1679">
                        <c:v>-9.0749574245638058</c:v>
                      </c:pt>
                      <c:pt idx="1680">
                        <c:v>-9.0768031160203897</c:v>
                      </c:pt>
                      <c:pt idx="1681">
                        <c:v>-8.7113561999668399</c:v>
                      </c:pt>
                      <c:pt idx="1682">
                        <c:v>-8.3735946562393764</c:v>
                      </c:pt>
                      <c:pt idx="1683">
                        <c:v>-8.1244263042163869</c:v>
                      </c:pt>
                      <c:pt idx="1684">
                        <c:v>-7.9195545489186276</c:v>
                      </c:pt>
                      <c:pt idx="1685">
                        <c:v>-7.7036086438900453</c:v>
                      </c:pt>
                      <c:pt idx="1686">
                        <c:v>-7.7109914097039773</c:v>
                      </c:pt>
                      <c:pt idx="1687">
                        <c:v>-7.7165284844165578</c:v>
                      </c:pt>
                      <c:pt idx="1688">
                        <c:v>-7.7128371015086996</c:v>
                      </c:pt>
                      <c:pt idx="1689">
                        <c:v>-7.4286006117103289</c:v>
                      </c:pt>
                      <c:pt idx="1690">
                        <c:v>-7.293865132480212</c:v>
                      </c:pt>
                      <c:pt idx="1691">
                        <c:v>-7.0797649194103762</c:v>
                      </c:pt>
                      <c:pt idx="1692">
                        <c:v>-6.8379793339087964</c:v>
                      </c:pt>
                      <c:pt idx="1693">
                        <c:v>-6.5629713019999283</c:v>
                      </c:pt>
                      <c:pt idx="1694">
                        <c:v>-6.3304141742480233</c:v>
                      </c:pt>
                      <c:pt idx="1695">
                        <c:v>-6.2492037486584433</c:v>
                      </c:pt>
                      <c:pt idx="1696">
                        <c:v>-6.2196726847453476</c:v>
                      </c:pt>
                      <c:pt idx="1697">
                        <c:v>-6.3064201846834296</c:v>
                      </c:pt>
                      <c:pt idx="1698">
                        <c:v>-6.2953460356276594</c:v>
                      </c:pt>
                      <c:pt idx="1699">
                        <c:v>-6.4356185890575768</c:v>
                      </c:pt>
                      <c:pt idx="1700">
                        <c:v>-6.3857849188270466</c:v>
                      </c:pt>
                      <c:pt idx="1701">
                        <c:v>-6.3045744932339352</c:v>
                      </c:pt>
                      <c:pt idx="1702">
                        <c:v>-6.2289011419981657</c:v>
                      </c:pt>
                      <c:pt idx="1703">
                        <c:v>-6.1919873122835281</c:v>
                      </c:pt>
                      <c:pt idx="1704">
                        <c:v>-6.1698390145272137</c:v>
                      </c:pt>
                      <c:pt idx="1705">
                        <c:v>-6.1476907164174346</c:v>
                      </c:pt>
                      <c:pt idx="1706">
                        <c:v>-6.0830915146015219</c:v>
                      </c:pt>
                      <c:pt idx="1707">
                        <c:v>-5.9797327905770237</c:v>
                      </c:pt>
                      <c:pt idx="1708">
                        <c:v>-6.0018810890349519</c:v>
                      </c:pt>
                      <c:pt idx="1709">
                        <c:v>-6.0406406101902306</c:v>
                      </c:pt>
                      <c:pt idx="1710">
                        <c:v>-6.0609432164952883</c:v>
                      </c:pt>
                      <c:pt idx="1711">
                        <c:v>-6.1495364082203929</c:v>
                      </c:pt>
                      <c:pt idx="1712">
                        <c:v>-6.2639692806149858</c:v>
                      </c:pt>
                      <c:pt idx="1713">
                        <c:v>-6.3248770995425163</c:v>
                      </c:pt>
                      <c:pt idx="1714">
                        <c:v>-6.1476907164174346</c:v>
                      </c:pt>
                      <c:pt idx="1715">
                        <c:v>-6.2233640676461199</c:v>
                      </c:pt>
                      <c:pt idx="1716">
                        <c:v>-6.4153159827454509</c:v>
                      </c:pt>
                      <c:pt idx="1717">
                        <c:v>-6.5943480570232236</c:v>
                      </c:pt>
                      <c:pt idx="1718">
                        <c:v>-6.38393922702409</c:v>
                      </c:pt>
                      <c:pt idx="1719">
                        <c:v>-6.2935003441763842</c:v>
                      </c:pt>
                      <c:pt idx="1720">
                        <c:v>-6.4965264083509657</c:v>
                      </c:pt>
                      <c:pt idx="1721">
                        <c:v>-6.6534101848759644</c:v>
                      </c:pt>
                      <c:pt idx="1722">
                        <c:v>-6.8158310361365544</c:v>
                      </c:pt>
                      <c:pt idx="1723">
                        <c:v>-6.9025785361330474</c:v>
                      </c:pt>
                      <c:pt idx="1724">
                        <c:v>-6.9930174190427108</c:v>
                      </c:pt>
                      <c:pt idx="1725">
                        <c:v>-7.1074502915470559</c:v>
                      </c:pt>
                      <c:pt idx="1726">
                        <c:v>-7.1480555049083199</c:v>
                      </c:pt>
                      <c:pt idx="1727">
                        <c:v>-7.1978891748296459</c:v>
                      </c:pt>
                      <c:pt idx="1728">
                        <c:v>-7.3473901860198447</c:v>
                      </c:pt>
                      <c:pt idx="1729">
                        <c:v>-7.5079653456031679</c:v>
                      </c:pt>
                      <c:pt idx="1730">
                        <c:v>-7.6316266757934406</c:v>
                      </c:pt>
                      <c:pt idx="1731">
                        <c:v>-7.7054543356965501</c:v>
                      </c:pt>
                      <c:pt idx="1732">
                        <c:v>-7.8549553462683468</c:v>
                      </c:pt>
                      <c:pt idx="1733">
                        <c:v>-8.0007649743087548</c:v>
                      </c:pt>
                      <c:pt idx="1734">
                        <c:v>-8.1484202938287638</c:v>
                      </c:pt>
                      <c:pt idx="1735">
                        <c:v>-8.2388591768658799</c:v>
                      </c:pt>
                      <c:pt idx="1736">
                        <c:v>-8.3846688053234839</c:v>
                      </c:pt>
                      <c:pt idx="1737">
                        <c:v>-8.447422315852755</c:v>
                      </c:pt>
                      <c:pt idx="1738">
                        <c:v>-8.5747750294371023</c:v>
                      </c:pt>
                      <c:pt idx="1739">
                        <c:v>-8.6836708274271306</c:v>
                      </c:pt>
                      <c:pt idx="1740">
                        <c:v>-8.8387089128849912</c:v>
                      </c:pt>
                      <c:pt idx="1741">
                        <c:v>-8.9734443923505403</c:v>
                      </c:pt>
                      <c:pt idx="1742">
                        <c:v>-9.0325065200091341</c:v>
                      </c:pt>
                      <c:pt idx="1743">
                        <c:v>-9.0804944989335539</c:v>
                      </c:pt>
                      <c:pt idx="1744">
                        <c:v>-9.0934143394813134</c:v>
                      </c:pt>
                      <c:pt idx="1745">
                        <c:v>-9.0417349776437312</c:v>
                      </c:pt>
                      <c:pt idx="1746">
                        <c:v>-8.980827158175094</c:v>
                      </c:pt>
                      <c:pt idx="1747">
                        <c:v>-8.849783061972623</c:v>
                      </c:pt>
                      <c:pt idx="1748">
                        <c:v>-8.8830055088856152</c:v>
                      </c:pt>
                      <c:pt idx="1749">
                        <c:v>-8.9439133283471737</c:v>
                      </c:pt>
                      <c:pt idx="1750">
                        <c:v>-8.600614710164999</c:v>
                      </c:pt>
                      <c:pt idx="1751">
                        <c:v>-8.2850014646429102</c:v>
                      </c:pt>
                      <c:pt idx="1752">
                        <c:v>-8.0727469424354528</c:v>
                      </c:pt>
                      <c:pt idx="1753">
                        <c:v>-7.8974062507645906</c:v>
                      </c:pt>
                      <c:pt idx="1754">
                        <c:v>-7.8217328993925168</c:v>
                      </c:pt>
                      <c:pt idx="1755">
                        <c:v>-7.8992519422194043</c:v>
                      </c:pt>
                      <c:pt idx="1756">
                        <c:v>-8.1041236982169966</c:v>
                      </c:pt>
                      <c:pt idx="1757">
                        <c:v>-8.1890255068861411</c:v>
                      </c:pt>
                      <c:pt idx="1758">
                        <c:v>-7.840189814283467</c:v>
                      </c:pt>
                      <c:pt idx="1759">
                        <c:v>-7.4636687496715766</c:v>
                      </c:pt>
                      <c:pt idx="1760">
                        <c:v>-7.5005825797910042</c:v>
                      </c:pt>
                      <c:pt idx="1761">
                        <c:v>-7.2975565153862982</c:v>
                      </c:pt>
                      <c:pt idx="1762">
                        <c:v>-6.9468751320380946</c:v>
                      </c:pt>
                      <c:pt idx="1763">
                        <c:v>-7.1000675260901174</c:v>
                      </c:pt>
                      <c:pt idx="1764">
                        <c:v>-7.4286006117103289</c:v>
                      </c:pt>
                      <c:pt idx="1765">
                        <c:v>-7.5190394946748711</c:v>
                      </c:pt>
                      <c:pt idx="1766">
                        <c:v>-7.744213856574488</c:v>
                      </c:pt>
                      <c:pt idx="1767">
                        <c:v>-7.6685405055664857</c:v>
                      </c:pt>
                      <c:pt idx="1768">
                        <c:v>-7.7608250803623173</c:v>
                      </c:pt>
                      <c:pt idx="1769">
                        <c:v>-7.8198872079394803</c:v>
                      </c:pt>
                      <c:pt idx="1770">
                        <c:v>-7.8438811971913198</c:v>
                      </c:pt>
                      <c:pt idx="1771">
                        <c:v>-7.8918691760502364</c:v>
                      </c:pt>
                      <c:pt idx="1772">
                        <c:v>-7.91586316565731</c:v>
                      </c:pt>
                      <c:pt idx="1773">
                        <c:v>-8.0155305062953985</c:v>
                      </c:pt>
                      <c:pt idx="1774">
                        <c:v>-8.117043538397132</c:v>
                      </c:pt>
                      <c:pt idx="1775">
                        <c:v>-8.2240936448756994</c:v>
                      </c:pt>
                      <c:pt idx="1776">
                        <c:v>-8.3071497624541095</c:v>
                      </c:pt>
                      <c:pt idx="1777">
                        <c:v>-8.3606748160557043</c:v>
                      </c:pt>
                      <c:pt idx="1778">
                        <c:v>-8.4363481671221194</c:v>
                      </c:pt>
                      <c:pt idx="1779">
                        <c:v>-8.4917189118339085</c:v>
                      </c:pt>
                      <c:pt idx="1780">
                        <c:v>-8.5895405614325924</c:v>
                      </c:pt>
                      <c:pt idx="1781">
                        <c:v>-8.7445786468745208</c:v>
                      </c:pt>
                      <c:pt idx="1782">
                        <c:v>-8.9106908814306305</c:v>
                      </c:pt>
                      <c:pt idx="1783">
                        <c:v>-8.9974383816342485</c:v>
                      </c:pt>
                      <c:pt idx="1784">
                        <c:v>-9.0398892861871492</c:v>
                      </c:pt>
                      <c:pt idx="1785">
                        <c:v>-9.0860315733015167</c:v>
                      </c:pt>
                      <c:pt idx="1786">
                        <c:v>-8.8885425836070553</c:v>
                      </c:pt>
                      <c:pt idx="1787">
                        <c:v>-8.6504483805212153</c:v>
                      </c:pt>
                      <c:pt idx="1788">
                        <c:v>-8.4252740180380155</c:v>
                      </c:pt>
                      <c:pt idx="1789">
                        <c:v>-8.1484202938287638</c:v>
                      </c:pt>
                      <c:pt idx="1790">
                        <c:v>-8.211173804693793</c:v>
                      </c:pt>
                      <c:pt idx="1791">
                        <c:v>-7.8180415164846622</c:v>
                      </c:pt>
                      <c:pt idx="1792">
                        <c:v>-7.4692058243823816</c:v>
                      </c:pt>
                      <c:pt idx="1793">
                        <c:v>-7.1775865688532807</c:v>
                      </c:pt>
                      <c:pt idx="1794">
                        <c:v>-6.930263908616106</c:v>
                      </c:pt>
                      <c:pt idx="1795">
                        <c:v>-6.6995524722181088</c:v>
                      </c:pt>
                      <c:pt idx="1796">
                        <c:v>-6.9154983766489462</c:v>
                      </c:pt>
                      <c:pt idx="1797">
                        <c:v>-6.9782518870737746</c:v>
                      </c:pt>
                      <c:pt idx="1798">
                        <c:v>-7.1868150261149388</c:v>
                      </c:pt>
                      <c:pt idx="1799">
                        <c:v>-7.3436988031155428</c:v>
                      </c:pt>
                      <c:pt idx="1800">
                        <c:v>-7.4359833775224953</c:v>
                      </c:pt>
                      <c:pt idx="1801">
                        <c:v>-7.5024282712440451</c:v>
                      </c:pt>
                      <c:pt idx="1802">
                        <c:v>-7.6076326861952248</c:v>
                      </c:pt>
                      <c:pt idx="1803">
                        <c:v>-7.4839713563601737</c:v>
                      </c:pt>
                      <c:pt idx="1804">
                        <c:v>-7.293865132480212</c:v>
                      </c:pt>
                      <c:pt idx="1805">
                        <c:v>-7.3344703454986453</c:v>
                      </c:pt>
                      <c:pt idx="1806">
                        <c:v>-7.3824583239775521</c:v>
                      </c:pt>
                      <c:pt idx="1807">
                        <c:v>-7.4249092288042462</c:v>
                      </c:pt>
                      <c:pt idx="1808">
                        <c:v>-7.1369813558419306</c:v>
                      </c:pt>
                      <c:pt idx="1809">
                        <c:v>-7.2126547068021214</c:v>
                      </c:pt>
                      <c:pt idx="1810">
                        <c:v>-7.2532599198170162</c:v>
                      </c:pt>
                      <c:pt idx="1811">
                        <c:v>-7.2661797603382219</c:v>
                      </c:pt>
                      <c:pt idx="1812">
                        <c:v>-7.3012478986440694</c:v>
                      </c:pt>
                      <c:pt idx="1813">
                        <c:v>-7.3473901860198447</c:v>
                      </c:pt>
                      <c:pt idx="1814">
                        <c:v>-7.3160134302666302</c:v>
                      </c:pt>
                      <c:pt idx="1815">
                        <c:v>-7.2735625261486163</c:v>
                      </c:pt>
                      <c:pt idx="1816">
                        <c:v>-7.2477228454596654</c:v>
                      </c:pt>
                      <c:pt idx="1817">
                        <c:v>-7.1388270472949724</c:v>
                      </c:pt>
                      <c:pt idx="1818">
                        <c:v>-7.0151657175254183</c:v>
                      </c:pt>
                      <c:pt idx="1819">
                        <c:v>-6.9431837491337811</c:v>
                      </c:pt>
                      <c:pt idx="1820">
                        <c:v>-6.8195224190390924</c:v>
                      </c:pt>
                      <c:pt idx="1821">
                        <c:v>-6.7493861424663359</c:v>
                      </c:pt>
                      <c:pt idx="1822">
                        <c:v>-6.7235464614416376</c:v>
                      </c:pt>
                      <c:pt idx="1823">
                        <c:v>-6.7327749190496666</c:v>
                      </c:pt>
                      <c:pt idx="1824">
                        <c:v>-6.4780694934865588</c:v>
                      </c:pt>
                      <c:pt idx="1825">
                        <c:v>-6.538977312430033</c:v>
                      </c:pt>
                      <c:pt idx="1826">
                        <c:v>-6.4596125786257108</c:v>
                      </c:pt>
                      <c:pt idx="1827">
                        <c:v>-6.3322598653458337</c:v>
                      </c:pt>
                      <c:pt idx="1828">
                        <c:v>-6.1919873122835281</c:v>
                      </c:pt>
                      <c:pt idx="1829">
                        <c:v>-6.1384622591663902</c:v>
                      </c:pt>
                      <c:pt idx="1830">
                        <c:v>-5.9169792805764656</c:v>
                      </c:pt>
                      <c:pt idx="1831">
                        <c:v>-5.7342558228326226</c:v>
                      </c:pt>
                      <c:pt idx="1832">
                        <c:v>-5.5699892803207867</c:v>
                      </c:pt>
                      <c:pt idx="1833">
                        <c:v>-5.304209706050643</c:v>
                      </c:pt>
                      <c:pt idx="1834">
                        <c:v>-5.0402758233078826</c:v>
                      </c:pt>
                      <c:pt idx="1835">
                        <c:v>-5.0015163018416171</c:v>
                      </c:pt>
                      <c:pt idx="1836">
                        <c:v>-4.9203058763759584</c:v>
                      </c:pt>
                      <c:pt idx="1837">
                        <c:v>-4.918460185279911</c:v>
                      </c:pt>
                      <c:pt idx="1838">
                        <c:v>-5.1159491740875129</c:v>
                      </c:pt>
                      <c:pt idx="1839">
                        <c:v>-5.2672958760232662</c:v>
                      </c:pt>
                      <c:pt idx="1840">
                        <c:v>-5.5423039078802141</c:v>
                      </c:pt>
                      <c:pt idx="1841">
                        <c:v>-5.6733480035923396</c:v>
                      </c:pt>
                      <c:pt idx="1842">
                        <c:v>-5.7194902908831491</c:v>
                      </c:pt>
                      <c:pt idx="1843">
                        <c:v>-5.6142858758068792</c:v>
                      </c:pt>
                      <c:pt idx="1844">
                        <c:v>-5.57183497177029</c:v>
                      </c:pt>
                      <c:pt idx="1845">
                        <c:v>-5.5459952911309038</c:v>
                      </c:pt>
                      <c:pt idx="1846">
                        <c:v>-5.5201556101398284</c:v>
                      </c:pt>
                      <c:pt idx="1847">
                        <c:v>-5.4481736418685571</c:v>
                      </c:pt>
                      <c:pt idx="1848">
                        <c:v>-5.3614261423671339</c:v>
                      </c:pt>
                      <c:pt idx="1849">
                        <c:v>-5.300518322801727</c:v>
                      </c:pt>
                      <c:pt idx="1850">
                        <c:v>-5.2137708233126814</c:v>
                      </c:pt>
                      <c:pt idx="1851">
                        <c:v>-5.2211535891071499</c:v>
                      </c:pt>
                      <c:pt idx="1852">
                        <c:v>-5.531229759186755</c:v>
                      </c:pt>
                      <c:pt idx="1853">
                        <c:v>-5.9354361954266981</c:v>
                      </c:pt>
                      <c:pt idx="1854">
                        <c:v>-5.6641195463466136</c:v>
                      </c:pt>
                      <c:pt idx="1855">
                        <c:v>-5.4352538017273648</c:v>
                      </c:pt>
                      <c:pt idx="1856">
                        <c:v>-5.5275383762877466</c:v>
                      </c:pt>
                      <c:pt idx="1857">
                        <c:v>-5.6364341739024946</c:v>
                      </c:pt>
                      <c:pt idx="1858">
                        <c:v>-5.6013660356621422</c:v>
                      </c:pt>
                      <c:pt idx="1859">
                        <c:v>-5.8154662483726263</c:v>
                      </c:pt>
                      <c:pt idx="1860">
                        <c:v>-5.7803981097735093</c:v>
                      </c:pt>
                      <c:pt idx="1861">
                        <c:v>-5.7416385889823101</c:v>
                      </c:pt>
                      <c:pt idx="1862">
                        <c:v>-5.8099291736724412</c:v>
                      </c:pt>
                      <c:pt idx="1863">
                        <c:v>-5.9741957165802129</c:v>
                      </c:pt>
                      <c:pt idx="1864">
                        <c:v>-6.3045744932339352</c:v>
                      </c:pt>
                      <c:pt idx="1865">
                        <c:v>-6.227055450546894</c:v>
                      </c:pt>
                      <c:pt idx="1866">
                        <c:v>-6.5094462485080937</c:v>
                      </c:pt>
                      <c:pt idx="1867">
                        <c:v>-6.5186747061161361</c:v>
                      </c:pt>
                      <c:pt idx="1868">
                        <c:v>-6.6386446529123351</c:v>
                      </c:pt>
                      <c:pt idx="1869">
                        <c:v>-6.4485384295681714</c:v>
                      </c:pt>
                      <c:pt idx="1870">
                        <c:v>-6.3876306102783218</c:v>
                      </c:pt>
                      <c:pt idx="1871">
                        <c:v>-6.365482312165013</c:v>
                      </c:pt>
                      <c:pt idx="1872">
                        <c:v>-6.2990374185284308</c:v>
                      </c:pt>
                      <c:pt idx="1873">
                        <c:v>-6.2510494397562528</c:v>
                      </c:pt>
                      <c:pt idx="1874">
                        <c:v>-6.1403079506158891</c:v>
                      </c:pt>
                      <c:pt idx="1875">
                        <c:v>-6.2085985356895712</c:v>
                      </c:pt>
                      <c:pt idx="1876">
                        <c:v>-6.2325925248989371</c:v>
                      </c:pt>
                      <c:pt idx="1877">
                        <c:v>-6.3119572593889366</c:v>
                      </c:pt>
                      <c:pt idx="1878">
                        <c:v>-6.4060875251391796</c:v>
                      </c:pt>
                      <c:pt idx="1879">
                        <c:v>-6.3580995463616956</c:v>
                      </c:pt>
                      <c:pt idx="1880">
                        <c:v>-6.5223660890169004</c:v>
                      </c:pt>
                      <c:pt idx="1881">
                        <c:v>-6.258432205911256</c:v>
                      </c:pt>
                      <c:pt idx="1882">
                        <c:v>-6.3230314080930219</c:v>
                      </c:pt>
                      <c:pt idx="1883">
                        <c:v>-6.227055450546894</c:v>
                      </c:pt>
                      <c:pt idx="1884">
                        <c:v>-6.2067528442400786</c:v>
                      </c:pt>
                      <c:pt idx="1885">
                        <c:v>-6.1181596525078836</c:v>
                      </c:pt>
                      <c:pt idx="1886">
                        <c:v>-6.2252097590973987</c:v>
                      </c:pt>
                      <c:pt idx="1887">
                        <c:v>-6.1772217803287566</c:v>
                      </c:pt>
                      <c:pt idx="1888">
                        <c:v>-6.0830915146015219</c:v>
                      </c:pt>
                      <c:pt idx="1889">
                        <c:v>-5.9354361954266981</c:v>
                      </c:pt>
                      <c:pt idx="1890">
                        <c:v>-5.9077508229737266</c:v>
                      </c:pt>
                      <c:pt idx="1891">
                        <c:v>-5.9095965140715432</c:v>
                      </c:pt>
                      <c:pt idx="1892">
                        <c:v>-5.850534386975295</c:v>
                      </c:pt>
                      <c:pt idx="1893">
                        <c:v>-5.9908069399827211</c:v>
                      </c:pt>
                      <c:pt idx="1894">
                        <c:v>-6.4023961422384152</c:v>
                      </c:pt>
                      <c:pt idx="1895">
                        <c:v>-6.6146506636923519</c:v>
                      </c:pt>
                      <c:pt idx="1896">
                        <c:v>-6.6737127915450847</c:v>
                      </c:pt>
                      <c:pt idx="1897">
                        <c:v>-6.3857849188270466</c:v>
                      </c:pt>
                      <c:pt idx="1898">
                        <c:v>-5.8708369929215696</c:v>
                      </c:pt>
                      <c:pt idx="1899">
                        <c:v>-5.8265403974230887</c:v>
                      </c:pt>
                      <c:pt idx="1900">
                        <c:v>-5.8745283761740339</c:v>
                      </c:pt>
                      <c:pt idx="1901">
                        <c:v>-5.7545584291288172</c:v>
                      </c:pt>
                      <c:pt idx="1902">
                        <c:v>-5.8283860885209071</c:v>
                      </c:pt>
                      <c:pt idx="1903">
                        <c:v>-5.8929852910242708</c:v>
                      </c:pt>
                      <c:pt idx="1904">
                        <c:v>-5.8948309821220866</c:v>
                      </c:pt>
                      <c:pt idx="1905">
                        <c:v>-5.8800654501708483</c:v>
                      </c:pt>
                      <c:pt idx="1906">
                        <c:v>-5.8597628442227938</c:v>
                      </c:pt>
                      <c:pt idx="1907">
                        <c:v>-5.8486886951723323</c:v>
                      </c:pt>
                      <c:pt idx="1908">
                        <c:v>-5.8634542271217933</c:v>
                      </c:pt>
                      <c:pt idx="1909">
                        <c:v>-5.8246947056219058</c:v>
                      </c:pt>
                      <c:pt idx="1910">
                        <c:v>-5.8210033227229054</c:v>
                      </c:pt>
                      <c:pt idx="1911">
                        <c:v>-5.891139599221308</c:v>
                      </c:pt>
                      <c:pt idx="1912">
                        <c:v>-5.891139599221308</c:v>
                      </c:pt>
                      <c:pt idx="1913">
                        <c:v>-5.9428189612264717</c:v>
                      </c:pt>
                      <c:pt idx="1914">
                        <c:v>-5.9686586422299381</c:v>
                      </c:pt>
                      <c:pt idx="1915">
                        <c:v>-6.0332578440387783</c:v>
                      </c:pt>
                      <c:pt idx="1916">
                        <c:v>-6.1107768867063372</c:v>
                      </c:pt>
                      <c:pt idx="1917">
                        <c:v>-5.7693239610765046</c:v>
                      </c:pt>
                      <c:pt idx="1918">
                        <c:v>-5.5847548122667154</c:v>
                      </c:pt>
                      <c:pt idx="1919">
                        <c:v>-5.4961616205982544</c:v>
                      </c:pt>
                      <c:pt idx="1920">
                        <c:v>-5.7250273652316528</c:v>
                      </c:pt>
                      <c:pt idx="1921">
                        <c:v>-5.891139599221308</c:v>
                      </c:pt>
                      <c:pt idx="1922">
                        <c:v>-5.8929852910242708</c:v>
                      </c:pt>
                      <c:pt idx="1923">
                        <c:v>-5.8985223657262331</c:v>
                      </c:pt>
                      <c:pt idx="1924">
                        <c:v>-6.0092638548347237</c:v>
                      </c:pt>
                      <c:pt idx="1925">
                        <c:v>-6.1089311952568384</c:v>
                      </c:pt>
                      <c:pt idx="1926">
                        <c:v>-6.1476907164174346</c:v>
                      </c:pt>
                      <c:pt idx="1927">
                        <c:v>-6.1495364082203929</c:v>
                      </c:pt>
                      <c:pt idx="1928">
                        <c:v>-6.2695063549670307</c:v>
                      </c:pt>
                      <c:pt idx="1929">
                        <c:v>-6.570354067805015</c:v>
                      </c:pt>
                      <c:pt idx="1930">
                        <c:v>-6.6681757168395892</c:v>
                      </c:pt>
                      <c:pt idx="1931">
                        <c:v>-6.6940153975126133</c:v>
                      </c:pt>
                      <c:pt idx="1932">
                        <c:v>-6.9339552915204203</c:v>
                      </c:pt>
                      <c:pt idx="1933">
                        <c:v>-7.2052719409935069</c:v>
                      </c:pt>
                      <c:pt idx="1934">
                        <c:v>-7.3529272603789719</c:v>
                      </c:pt>
                      <c:pt idx="1935">
                        <c:v>-7.522730877580952</c:v>
                      </c:pt>
                      <c:pt idx="1936">
                        <c:v>-7.6039413032873648</c:v>
                      </c:pt>
                      <c:pt idx="1937">
                        <c:v>-7.7663621547232076</c:v>
                      </c:pt>
                      <c:pt idx="1938">
                        <c:v>-7.8844864102345316</c:v>
                      </c:pt>
                      <c:pt idx="1939">
                        <c:v>-7.9915365166847758</c:v>
                      </c:pt>
                      <c:pt idx="1940">
                        <c:v>-8.0801297086046091</c:v>
                      </c:pt>
                      <c:pt idx="1941">
                        <c:v>-8.1484202938287638</c:v>
                      </c:pt>
                      <c:pt idx="1942">
                        <c:v>-8.2074824217841655</c:v>
                      </c:pt>
                      <c:pt idx="1943">
                        <c:v>-7.845726888997822</c:v>
                      </c:pt>
                      <c:pt idx="1944">
                        <c:v>-7.8697208782514396</c:v>
                      </c:pt>
                      <c:pt idx="1945">
                        <c:v>-7.9232459318264779</c:v>
                      </c:pt>
                      <c:pt idx="1946">
                        <c:v>-7.7737449205371378</c:v>
                      </c:pt>
                      <c:pt idx="1947">
                        <c:v>-7.8789493358736458</c:v>
                      </c:pt>
                      <c:pt idx="1948">
                        <c:v>-8.0173761977484315</c:v>
                      </c:pt>
                      <c:pt idx="1949">
                        <c:v>-7.3769212499701089</c:v>
                      </c:pt>
                      <c:pt idx="1950">
                        <c:v>-7.1554382707187196</c:v>
                      </c:pt>
                      <c:pt idx="1951">
                        <c:v>-7.0742278447013351</c:v>
                      </c:pt>
                      <c:pt idx="1952">
                        <c:v>-6.7678430573360551</c:v>
                      </c:pt>
                      <c:pt idx="1953">
                        <c:v>-6.4485384295681714</c:v>
                      </c:pt>
                      <c:pt idx="1954">
                        <c:v>-6.3322598653458337</c:v>
                      </c:pt>
                      <c:pt idx="1955">
                        <c:v>-6.1218510357603391</c:v>
                      </c:pt>
                      <c:pt idx="1956">
                        <c:v>-6.2178269929423902</c:v>
                      </c:pt>
                      <c:pt idx="1957">
                        <c:v>-6.3174943333875166</c:v>
                      </c:pt>
                      <c:pt idx="1958">
                        <c:v>-6.2602778973607496</c:v>
                      </c:pt>
                      <c:pt idx="1959">
                        <c:v>-6.2252097590973987</c:v>
                      </c:pt>
                      <c:pt idx="1960">
                        <c:v>-6.2049071527888033</c:v>
                      </c:pt>
                      <c:pt idx="1961">
                        <c:v>-6.1643019401751662</c:v>
                      </c:pt>
                      <c:pt idx="1962">
                        <c:v>-6.1292338015618846</c:v>
                      </c:pt>
                      <c:pt idx="1963">
                        <c:v>-6.1200053443108446</c:v>
                      </c:pt>
                      <c:pt idx="1964">
                        <c:v>-6.1421536420671661</c:v>
                      </c:pt>
                      <c:pt idx="1965">
                        <c:v>-6.5666626849024716</c:v>
                      </c:pt>
                      <c:pt idx="1966">
                        <c:v>-6.7678430573360551</c:v>
                      </c:pt>
                      <c:pt idx="1967">
                        <c:v>-6.9265725253601094</c:v>
                      </c:pt>
                      <c:pt idx="1968">
                        <c:v>-6.9191897595532588</c:v>
                      </c:pt>
                      <c:pt idx="1969">
                        <c:v>-6.9265725253601094</c:v>
                      </c:pt>
                      <c:pt idx="1970">
                        <c:v>-6.9450294402333634</c:v>
                      </c:pt>
                      <c:pt idx="1971">
                        <c:v>-6.9487208234893636</c:v>
                      </c:pt>
                      <c:pt idx="1972">
                        <c:v>-6.9671777383608342</c:v>
                      </c:pt>
                      <c:pt idx="1973">
                        <c:v>-7.0207027918827798</c:v>
                      </c:pt>
                      <c:pt idx="1974">
                        <c:v>-7.0225484829823603</c:v>
                      </c:pt>
                      <c:pt idx="1975">
                        <c:v>-6.9708691212651486</c:v>
                      </c:pt>
                      <c:pt idx="1976">
                        <c:v>-6.9081156104886308</c:v>
                      </c:pt>
                      <c:pt idx="1977">
                        <c:v>-6.8084482699762363</c:v>
                      </c:pt>
                      <c:pt idx="1978">
                        <c:v>-6.8933500785214683</c:v>
                      </c:pt>
                      <c:pt idx="1979">
                        <c:v>-7.0391597067560197</c:v>
                      </c:pt>
                      <c:pt idx="1980">
                        <c:v>-7.0816106112133221</c:v>
                      </c:pt>
                      <c:pt idx="1981">
                        <c:v>-6.6737127915450847</c:v>
                      </c:pt>
                      <c:pt idx="1982">
                        <c:v>-6.4799151845861491</c:v>
                      </c:pt>
                      <c:pt idx="1983">
                        <c:v>-6.7106266212791912</c:v>
                      </c:pt>
                      <c:pt idx="1984">
                        <c:v>-6.9524122063936762</c:v>
                      </c:pt>
                      <c:pt idx="1985">
                        <c:v>-7.1480555049083199</c:v>
                      </c:pt>
                      <c:pt idx="1986">
                        <c:v>-7.3418531113090353</c:v>
                      </c:pt>
                      <c:pt idx="1987">
                        <c:v>-7.4968911965314593</c:v>
                      </c:pt>
                      <c:pt idx="1988">
                        <c:v>-7.4396747604285762</c:v>
                      </c:pt>
                      <c:pt idx="1989">
                        <c:v>-7.5079653456031679</c:v>
                      </c:pt>
                      <c:pt idx="1990">
                        <c:v>-7.609478377999948</c:v>
                      </c:pt>
                      <c:pt idx="1991">
                        <c:v>-7.5836386969486851</c:v>
                      </c:pt>
                      <c:pt idx="1992">
                        <c:v>-7.3067849730031966</c:v>
                      </c:pt>
                      <c:pt idx="1993">
                        <c:v>-7.3252418878817469</c:v>
                      </c:pt>
                      <c:pt idx="1994">
                        <c:v>-7.3178591220713596</c:v>
                      </c:pt>
                      <c:pt idx="1995">
                        <c:v>-7.0871476855724591</c:v>
                      </c:pt>
                      <c:pt idx="1996">
                        <c:v>-7.0336226323986626</c:v>
                      </c:pt>
                      <c:pt idx="1997">
                        <c:v>-6.7807628978501802</c:v>
                      </c:pt>
                      <c:pt idx="1998">
                        <c:v>-6.5537428443918877</c:v>
                      </c:pt>
                      <c:pt idx="1999">
                        <c:v>-6.5371316209787578</c:v>
                      </c:pt>
                      <c:pt idx="2000">
                        <c:v>-6.1070855038073431</c:v>
                      </c:pt>
                      <c:pt idx="2001">
                        <c:v>-6.1421536420671661</c:v>
                      </c:pt>
                      <c:pt idx="2002">
                        <c:v>-6.2178269929423902</c:v>
                      </c:pt>
                      <c:pt idx="2003">
                        <c:v>-6.2713520464165224</c:v>
                      </c:pt>
                      <c:pt idx="2004">
                        <c:v>-6.258432205911256</c:v>
                      </c:pt>
                      <c:pt idx="2005">
                        <c:v>-6.0000353972319909</c:v>
                      </c:pt>
                      <c:pt idx="2006">
                        <c:v>-5.9723500251307158</c:v>
                      </c:pt>
                      <c:pt idx="2007">
                        <c:v>-6.0221836953382324</c:v>
                      </c:pt>
                      <c:pt idx="2008">
                        <c:v>-6.1163139614100697</c:v>
                      </c:pt>
                      <c:pt idx="2009">
                        <c:v>-6.2122899189438074</c:v>
                      </c:pt>
                      <c:pt idx="2010">
                        <c:v>-6.0203380038869554</c:v>
                      </c:pt>
                      <c:pt idx="2011">
                        <c:v>-5.7600955038290023</c:v>
                      </c:pt>
                      <c:pt idx="2012">
                        <c:v>-5.4315624188283564</c:v>
                      </c:pt>
                      <c:pt idx="2013">
                        <c:v>-5.24145619539095</c:v>
                      </c:pt>
                      <c:pt idx="2014">
                        <c:v>-5.3226666208884863</c:v>
                      </c:pt>
                      <c:pt idx="2015">
                        <c:v>-5.1676285356949654</c:v>
                      </c:pt>
                      <c:pt idx="2016">
                        <c:v>-5.0771896529729483</c:v>
                      </c:pt>
                      <c:pt idx="2017">
                        <c:v>-4.8963118872019971</c:v>
                      </c:pt>
                      <c:pt idx="2018">
                        <c:v>-4.9055403444406487</c:v>
                      </c:pt>
                      <c:pt idx="2019">
                        <c:v>-4.5585503449349547</c:v>
                      </c:pt>
                      <c:pt idx="2020">
                        <c:v>-4.5216365152929097</c:v>
                      </c:pt>
                      <c:pt idx="2021">
                        <c:v>-4.3776725792719962</c:v>
                      </c:pt>
                      <c:pt idx="2022">
                        <c:v>-4.3942838026444093</c:v>
                      </c:pt>
                      <c:pt idx="2023">
                        <c:v>-4.2743138561526832</c:v>
                      </c:pt>
                      <c:pt idx="2024">
                        <c:v>-3.895947101615429</c:v>
                      </c:pt>
                      <c:pt idx="2025">
                        <c:v>-3.652315825540601</c:v>
                      </c:pt>
                      <c:pt idx="2026">
                        <c:v>-3.4825122090838829</c:v>
                      </c:pt>
                      <c:pt idx="2027">
                        <c:v>-3.423450081443566</c:v>
                      </c:pt>
                      <c:pt idx="2028">
                        <c:v>-3.2924059860660102</c:v>
                      </c:pt>
                      <c:pt idx="2029">
                        <c:v>-2.8088348172048079</c:v>
                      </c:pt>
                      <c:pt idx="2030">
                        <c:v>-2.762692530417922</c:v>
                      </c:pt>
                      <c:pt idx="2031">
                        <c:v>-2.679636413713407</c:v>
                      </c:pt>
                      <c:pt idx="2032">
                        <c:v>-2.6131915200030651</c:v>
                      </c:pt>
                      <c:pt idx="2033">
                        <c:v>-2.5227526375412599</c:v>
                      </c:pt>
                      <c:pt idx="2034">
                        <c:v>-2.4895301908690222</c:v>
                      </c:pt>
                      <c:pt idx="2035">
                        <c:v>-2.5245983289854581</c:v>
                      </c:pt>
                      <c:pt idx="2036">
                        <c:v>-2.5393638608800462</c:v>
                      </c:pt>
                      <c:pt idx="2037">
                        <c:v>-2.5762776904406701</c:v>
                      </c:pt>
                      <c:pt idx="2038">
                        <c:v>-2.7294700837350541</c:v>
                      </c:pt>
                      <c:pt idx="2039">
                        <c:v>-2.7608468386220442</c:v>
                      </c:pt>
                      <c:pt idx="2040">
                        <c:v>-2.7110131689520922</c:v>
                      </c:pt>
                      <c:pt idx="2041">
                        <c:v>-2.6999390199405719</c:v>
                      </c:pt>
                      <c:pt idx="2042">
                        <c:v>-2.679636413713407</c:v>
                      </c:pt>
                      <c:pt idx="2043">
                        <c:v>-2.581814765121385</c:v>
                      </c:pt>
                      <c:pt idx="2044">
                        <c:v>-2.609500137118232</c:v>
                      </c:pt>
                      <c:pt idx="2045">
                        <c:v>-2.5891975308928372</c:v>
                      </c:pt>
                      <c:pt idx="2046">
                        <c:v>-2.4618448185240331</c:v>
                      </c:pt>
                      <c:pt idx="2047">
                        <c:v>-2.4839931165399838</c:v>
                      </c:pt>
                      <c:pt idx="2048">
                        <c:v>-2.535672477993431</c:v>
                      </c:pt>
                      <c:pt idx="2049">
                        <c:v>-2.260664447424602</c:v>
                      </c:pt>
                      <c:pt idx="2050">
                        <c:v>-2.4009369998620258</c:v>
                      </c:pt>
                      <c:pt idx="2051">
                        <c:v>-2.570740616113417</c:v>
                      </c:pt>
                      <c:pt idx="2052">
                        <c:v>-2.6740993393843788</c:v>
                      </c:pt>
                      <c:pt idx="2053">
                        <c:v>-2.7147045518369231</c:v>
                      </c:pt>
                      <c:pt idx="2054">
                        <c:v>-2.515369871771588</c:v>
                      </c:pt>
                      <c:pt idx="2055">
                        <c:v>-2.3234179571667202</c:v>
                      </c:pt>
                      <c:pt idx="2056">
                        <c:v>-2.3880171594134039</c:v>
                      </c:pt>
                      <c:pt idx="2057">
                        <c:v>-2.2052937023988761</c:v>
                      </c:pt>
                      <c:pt idx="2058">
                        <c:v>-2.0244159372174089</c:v>
                      </c:pt>
                      <c:pt idx="2059">
                        <c:v>-2.2071393941929829</c:v>
                      </c:pt>
                      <c:pt idx="2060">
                        <c:v>-2.3068067341849341</c:v>
                      </c:pt>
                      <c:pt idx="2061">
                        <c:v>-2.3603317874236409</c:v>
                      </c:pt>
                      <c:pt idx="2062">
                        <c:v>-2.430468063647663</c:v>
                      </c:pt>
                      <c:pt idx="2063">
                        <c:v>-2.5338267865510131</c:v>
                      </c:pt>
                      <c:pt idx="2064">
                        <c:v>-2.6261113608086921</c:v>
                      </c:pt>
                      <c:pt idx="2065">
                        <c:v>-2.740544232746573</c:v>
                      </c:pt>
                      <c:pt idx="2066">
                        <c:v>-2.8678969448044112</c:v>
                      </c:pt>
                      <c:pt idx="2067">
                        <c:v>-2.90111939149081</c:v>
                      </c:pt>
                      <c:pt idx="2068">
                        <c:v>-2.878971093815919</c:v>
                      </c:pt>
                      <c:pt idx="2069">
                        <c:v>-2.8568227957911212</c:v>
                      </c:pt>
                      <c:pt idx="2070">
                        <c:v>-2.8734340194868961</c:v>
                      </c:pt>
                      <c:pt idx="2071">
                        <c:v>-2.8955823171600068</c:v>
                      </c:pt>
                      <c:pt idx="2072">
                        <c:v>-2.6574881156921411</c:v>
                      </c:pt>
                      <c:pt idx="2073">
                        <c:v>-2.5633578503401862</c:v>
                      </c:pt>
                      <c:pt idx="2074">
                        <c:v>-2.430468063647663</c:v>
                      </c:pt>
                      <c:pt idx="2075">
                        <c:v>-2.3880171594134039</c:v>
                      </c:pt>
                      <c:pt idx="2076">
                        <c:v>-2.2458989155353279</c:v>
                      </c:pt>
                      <c:pt idx="2077">
                        <c:v>-2.111163437096494</c:v>
                      </c:pt>
                      <c:pt idx="2078">
                        <c:v>-2.184991096535795</c:v>
                      </c:pt>
                      <c:pt idx="2079">
                        <c:v>-2.220059234288156</c:v>
                      </c:pt>
                      <c:pt idx="2080">
                        <c:v>-2.0244159372174089</c:v>
                      </c:pt>
                      <c:pt idx="2081">
                        <c:v>-1.8601493957494171</c:v>
                      </c:pt>
                      <c:pt idx="2082">
                        <c:v>-1.718031151604628</c:v>
                      </c:pt>
                      <c:pt idx="2083">
                        <c:v>-1.771556204452686</c:v>
                      </c:pt>
                      <c:pt idx="2084">
                        <c:v>-1.586987056478429</c:v>
                      </c:pt>
                      <c:pt idx="2085">
                        <c:v>-1.496548173769378</c:v>
                      </c:pt>
                      <c:pt idx="2086">
                        <c:v>-1.319361791966055</c:v>
                      </c:pt>
                      <c:pt idx="2087">
                        <c:v>-1.1237184950953429</c:v>
                      </c:pt>
                      <c:pt idx="2088">
                        <c:v>-0.98344594250803308</c:v>
                      </c:pt>
                      <c:pt idx="2089">
                        <c:v>-1.0185140805642801</c:v>
                      </c:pt>
                      <c:pt idx="2090">
                        <c:v>-0.84501908138261805</c:v>
                      </c:pt>
                      <c:pt idx="2091">
                        <c:v>-0.64568440173858477</c:v>
                      </c:pt>
                      <c:pt idx="2092">
                        <c:v>-0.58846796608002572</c:v>
                      </c:pt>
                      <c:pt idx="2093">
                        <c:v>-0.57001105133953378</c:v>
                      </c:pt>
                      <c:pt idx="2094">
                        <c:v>-0.608770572257614</c:v>
                      </c:pt>
                      <c:pt idx="2095">
                        <c:v>-0.6179990298054796</c:v>
                      </c:pt>
                      <c:pt idx="2096">
                        <c:v>-0.70290083775414713</c:v>
                      </c:pt>
                      <c:pt idx="2097">
                        <c:v>-0.7176663696168647</c:v>
                      </c:pt>
                      <c:pt idx="2098">
                        <c:v>-0.83763631562532592</c:v>
                      </c:pt>
                      <c:pt idx="2099">
                        <c:v>-0.91146397460851425</c:v>
                      </c:pt>
                      <c:pt idx="2100">
                        <c:v>-0.94468642122234048</c:v>
                      </c:pt>
                      <c:pt idx="2101">
                        <c:v>-0.87085876223739056</c:v>
                      </c:pt>
                      <c:pt idx="2102">
                        <c:v>-0.83579062418644912</c:v>
                      </c:pt>
                      <c:pt idx="2103">
                        <c:v>-0.73427759292023975</c:v>
                      </c:pt>
                      <c:pt idx="2104">
                        <c:v>-0.77672849707661962</c:v>
                      </c:pt>
                      <c:pt idx="2105">
                        <c:v>-0.70843791207078533</c:v>
                      </c:pt>
                      <c:pt idx="2106">
                        <c:v>-0.66967839114738925</c:v>
                      </c:pt>
                      <c:pt idx="2107">
                        <c:v>-0.76750003952876367</c:v>
                      </c:pt>
                      <c:pt idx="2108">
                        <c:v>-0.91146397460851425</c:v>
                      </c:pt>
                      <c:pt idx="2109">
                        <c:v>-1.1938547712202301</c:v>
                      </c:pt>
                      <c:pt idx="2110">
                        <c:v>-1.463325727136086</c:v>
                      </c:pt>
                      <c:pt idx="2111">
                        <c:v>-1.511313705648041</c:v>
                      </c:pt>
                      <c:pt idx="2112">
                        <c:v>-1.455942961373484</c:v>
                      </c:pt>
                      <c:pt idx="2113">
                        <c:v>-1.6700431730802741</c:v>
                      </c:pt>
                      <c:pt idx="2114">
                        <c:v>-1.8730692358392771</c:v>
                      </c:pt>
                      <c:pt idx="2115">
                        <c:v>-1.893371842398647</c:v>
                      </c:pt>
                      <c:pt idx="2116">
                        <c:v>-1.812161417217985</c:v>
                      </c:pt>
                      <c:pt idx="2117">
                        <c:v>-1.7106483854867931</c:v>
                      </c:pt>
                      <c:pt idx="2118">
                        <c:v>-1.6017525883570849</c:v>
                      </c:pt>
                      <c:pt idx="2119">
                        <c:v>-1.496548173769378</c:v>
                      </c:pt>
                      <c:pt idx="2120">
                        <c:v>-1.479936950805306</c:v>
                      </c:pt>
                      <c:pt idx="2121">
                        <c:v>-1.299059185772536</c:v>
                      </c:pt>
                      <c:pt idx="2122">
                        <c:v>-1.243688441158681</c:v>
                      </c:pt>
                      <c:pt idx="2123">
                        <c:v>-1.269528122024068</c:v>
                      </c:pt>
                      <c:pt idx="2124">
                        <c:v>-1.1864720054611759</c:v>
                      </c:pt>
                      <c:pt idx="2125">
                        <c:v>-1.072039133725101</c:v>
                      </c:pt>
                      <c:pt idx="2126">
                        <c:v>-1.3470471642756421</c:v>
                      </c:pt>
                      <c:pt idx="2127">
                        <c:v>-1.762327746895989</c:v>
                      </c:pt>
                      <c:pt idx="2128">
                        <c:v>-1.616518120237519</c:v>
                      </c:pt>
                      <c:pt idx="2129">
                        <c:v>-1.492856790889858</c:v>
                      </c:pt>
                      <c:pt idx="2130">
                        <c:v>-1.1514038673978451</c:v>
                      </c:pt>
                      <c:pt idx="2131">
                        <c:v>-1.025896846323344</c:v>
                      </c:pt>
                      <c:pt idx="2132">
                        <c:v>-1.334127323489491</c:v>
                      </c:pt>
                      <c:pt idx="2133">
                        <c:v>-1.356275621477121</c:v>
                      </c:pt>
                      <c:pt idx="2134">
                        <c:v>-1.481782641894273</c:v>
                      </c:pt>
                      <c:pt idx="2135">
                        <c:v>-1.422720514740182</c:v>
                      </c:pt>
                      <c:pt idx="2136">
                        <c:v>-1.411646365744593</c:v>
                      </c:pt>
                      <c:pt idx="2137">
                        <c:v>-1.291676419658242</c:v>
                      </c:pt>
                      <c:pt idx="2138">
                        <c:v>-1.153249558485034</c:v>
                      </c:pt>
                      <c:pt idx="2139">
                        <c:v>-1.0425080699854901</c:v>
                      </c:pt>
                      <c:pt idx="2140">
                        <c:v>-0.73427759292023975</c:v>
                      </c:pt>
                      <c:pt idx="2141">
                        <c:v>2.7992987270382439E-2</c:v>
                      </c:pt>
                      <c:pt idx="2142">
                        <c:v>0.67213931278994976</c:v>
                      </c:pt>
                      <c:pt idx="2143">
                        <c:v>1.1298707983292939</c:v>
                      </c:pt>
                      <c:pt idx="2144">
                        <c:v>0.86224553491209133</c:v>
                      </c:pt>
                      <c:pt idx="2145">
                        <c:v>0.87701106675003493</c:v>
                      </c:pt>
                      <c:pt idx="2146">
                        <c:v>0.92315335334396809</c:v>
                      </c:pt>
                      <c:pt idx="2147">
                        <c:v>0.98406117212577215</c:v>
                      </c:pt>
                      <c:pt idx="2148">
                        <c:v>1.0837285117459809</c:v>
                      </c:pt>
                      <c:pt idx="2149">
                        <c:v>1.233229521509404</c:v>
                      </c:pt>
                      <c:pt idx="2150">
                        <c:v>1.27937180808564</c:v>
                      </c:pt>
                      <c:pt idx="2151">
                        <c:v>1.3181313292722019</c:v>
                      </c:pt>
                      <c:pt idx="2152">
                        <c:v>1.356890850105309</c:v>
                      </c:pt>
                      <c:pt idx="2153">
                        <c:v>1.458403881118375</c:v>
                      </c:pt>
                      <c:pt idx="2154">
                        <c:v>1.2978287227854071</c:v>
                      </c:pt>
                      <c:pt idx="2155">
                        <c:v>1.345816701145129</c:v>
                      </c:pt>
                      <c:pt idx="2156">
                        <c:v>1.1151052664966661</c:v>
                      </c:pt>
                      <c:pt idx="2157">
                        <c:v>1.2055441489277889</c:v>
                      </c:pt>
                      <c:pt idx="2158">
                        <c:v>1.325514094658329</c:v>
                      </c:pt>
                      <c:pt idx="2159">
                        <c:v>1.487934944774794</c:v>
                      </c:pt>
                      <c:pt idx="2160">
                        <c:v>1.748177442266535</c:v>
                      </c:pt>
                      <c:pt idx="2161">
                        <c:v>1.840462016067506</c:v>
                      </c:pt>
                      <c:pt idx="2162">
                        <c:v>2.156075258209702</c:v>
                      </c:pt>
                      <c:pt idx="2163">
                        <c:v>3.1988909394190879</c:v>
                      </c:pt>
                      <c:pt idx="2164">
                        <c:v>3.2745642894888798</c:v>
                      </c:pt>
                      <c:pt idx="2165">
                        <c:v>3.3280893423841582</c:v>
                      </c:pt>
                      <c:pt idx="2166">
                        <c:v>3.3151695020187351</c:v>
                      </c:pt>
                      <c:pt idx="2167">
                        <c:v>3.2837927469942518</c:v>
                      </c:pt>
                      <c:pt idx="2168">
                        <c:v>3.3133238105869292</c:v>
                      </c:pt>
                      <c:pt idx="2169">
                        <c:v>3.3428548741796109</c:v>
                      </c:pt>
                      <c:pt idx="2170">
                        <c:v>3.4000713095815001</c:v>
                      </c:pt>
                      <c:pt idx="2171">
                        <c:v>3.442522213536074</c:v>
                      </c:pt>
                      <c:pt idx="2172">
                        <c:v>3.4351394478141848</c:v>
                      </c:pt>
                      <c:pt idx="2173">
                        <c:v>3.4259109899589011</c:v>
                      </c:pt>
                      <c:pt idx="2174">
                        <c:v>3.4056083842250442</c:v>
                      </c:pt>
                      <c:pt idx="2175">
                        <c:v>3.427756681740612</c:v>
                      </c:pt>
                      <c:pt idx="2176">
                        <c:v>3.4369851388925281</c:v>
                      </c:pt>
                      <c:pt idx="2177">
                        <c:v>3.3963799267214489</c:v>
                      </c:pt>
                      <c:pt idx="2178">
                        <c:v>3.3963799267214489</c:v>
                      </c:pt>
                      <c:pt idx="2179">
                        <c:v>3.4332937560324739</c:v>
                      </c:pt>
                      <c:pt idx="2180">
                        <c:v>3.4572877453297561</c:v>
                      </c:pt>
                      <c:pt idx="2181">
                        <c:v>3.5126584892927588</c:v>
                      </c:pt>
                      <c:pt idx="2182">
                        <c:v>3.5901775311159341</c:v>
                      </c:pt>
                      <c:pt idx="2183">
                        <c:v>3.627091360419886</c:v>
                      </c:pt>
                      <c:pt idx="2184">
                        <c:v>3.6787707215122061</c:v>
                      </c:pt>
                      <c:pt idx="2185">
                        <c:v>3.6990733275924428</c:v>
                      </c:pt>
                      <c:pt idx="2186">
                        <c:v>3.7729009868930898</c:v>
                      </c:pt>
                      <c:pt idx="2187">
                        <c:v>3.767363912253094</c:v>
                      </c:pt>
                      <c:pt idx="2188">
                        <c:v>3.7950492844015891</c:v>
                      </c:pt>
                      <c:pt idx="2189">
                        <c:v>3.763672529041346</c:v>
                      </c:pt>
                      <c:pt idx="2190">
                        <c:v>3.700919019374155</c:v>
                      </c:pt>
                      <c:pt idx="2191">
                        <c:v>3.6529310411436668</c:v>
                      </c:pt>
                      <c:pt idx="2192">
                        <c:v>3.686153487584011</c:v>
                      </c:pt>
                      <c:pt idx="2193">
                        <c:v>3.697227636164194</c:v>
                      </c:pt>
                      <c:pt idx="2194">
                        <c:v>3.708301785094279</c:v>
                      </c:pt>
                      <c:pt idx="2195">
                        <c:v>3.708301785094279</c:v>
                      </c:pt>
                      <c:pt idx="2196">
                        <c:v>3.776592369753152</c:v>
                      </c:pt>
                      <c:pt idx="2197">
                        <c:v>3.706456094015929</c:v>
                      </c:pt>
                      <c:pt idx="2198">
                        <c:v>3.6529310411436668</c:v>
                      </c:pt>
                      <c:pt idx="2199">
                        <c:v>3.593868913977774</c:v>
                      </c:pt>
                      <c:pt idx="2200">
                        <c:v>3.5071214146509901</c:v>
                      </c:pt>
                      <c:pt idx="2201">
                        <c:v>3.4609791281898099</c:v>
                      </c:pt>
                      <c:pt idx="2202">
                        <c:v>3.3483919484714701</c:v>
                      </c:pt>
                      <c:pt idx="2203">
                        <c:v>3.2745642894888798</c:v>
                      </c:pt>
                      <c:pt idx="2204">
                        <c:v>3.1435201954366141</c:v>
                      </c:pt>
                      <c:pt idx="2205">
                        <c:v>3.043852856048296</c:v>
                      </c:pt>
                      <c:pt idx="2206">
                        <c:v>2.9737165802526579</c:v>
                      </c:pt>
                      <c:pt idx="2207">
                        <c:v>2.899888921238202</c:v>
                      </c:pt>
                      <c:pt idx="2208">
                        <c:v>2.7928388160961419</c:v>
                      </c:pt>
                      <c:pt idx="2209">
                        <c:v>2.6747145616439711</c:v>
                      </c:pt>
                      <c:pt idx="2210">
                        <c:v>2.6433378065964761</c:v>
                      </c:pt>
                      <c:pt idx="2211">
                        <c:v>2.6341093494374861</c:v>
                      </c:pt>
                      <c:pt idx="2212">
                        <c:v>2.65256626410893</c:v>
                      </c:pt>
                      <c:pt idx="2213">
                        <c:v>2.647029189460071</c:v>
                      </c:pt>
                      <c:pt idx="2214">
                        <c:v>2.6617947212697008</c:v>
                      </c:pt>
                      <c:pt idx="2215">
                        <c:v>2.7116283913385559</c:v>
                      </c:pt>
                      <c:pt idx="2216">
                        <c:v>2.779918975370177</c:v>
                      </c:pt>
                      <c:pt idx="2217">
                        <c:v>2.835289719727347</c:v>
                      </c:pt>
                      <c:pt idx="2218">
                        <c:v>2.8334440282955482</c:v>
                      </c:pt>
                      <c:pt idx="2219">
                        <c:v>2.7245482313611471</c:v>
                      </c:pt>
                      <c:pt idx="2220">
                        <c:v>2.7522336035414998</c:v>
                      </c:pt>
                      <c:pt idx="2221">
                        <c:v>2.7688448267793779</c:v>
                      </c:pt>
                      <c:pt idx="2222">
                        <c:v>2.8592837090423391</c:v>
                      </c:pt>
                      <c:pt idx="2223">
                        <c:v>2.811295730764042</c:v>
                      </c:pt>
                      <c:pt idx="2224">
                        <c:v>2.7817646671536589</c:v>
                      </c:pt>
                      <c:pt idx="2225">
                        <c:v>2.7633077524839811</c:v>
                      </c:pt>
                      <c:pt idx="2226">
                        <c:v>2.7873017414490588</c:v>
                      </c:pt>
                      <c:pt idx="2227">
                        <c:v>2.765153443564095</c:v>
                      </c:pt>
                      <c:pt idx="2228">
                        <c:v>2.6765602530757699</c:v>
                      </c:pt>
                      <c:pt idx="2229">
                        <c:v>2.6691774873485778</c:v>
                      </c:pt>
                      <c:pt idx="2230">
                        <c:v>2.6894800934518228</c:v>
                      </c:pt>
                      <c:pt idx="2231">
                        <c:v>2.6174981258443779</c:v>
                      </c:pt>
                      <c:pt idx="2232">
                        <c:v>2.5492075418003668</c:v>
                      </c:pt>
                      <c:pt idx="2233">
                        <c:v>2.5086023288834252</c:v>
                      </c:pt>
                      <c:pt idx="2234">
                        <c:v>2.4846083399112691</c:v>
                      </c:pt>
                      <c:pt idx="2235">
                        <c:v>2.5325963182072679</c:v>
                      </c:pt>
                      <c:pt idx="2236">
                        <c:v>2.525213552478303</c:v>
                      </c:pt>
                      <c:pt idx="2237">
                        <c:v>2.53997908428792</c:v>
                      </c:pt>
                      <c:pt idx="2238">
                        <c:v>2.517830786395872</c:v>
                      </c:pt>
                      <c:pt idx="2239">
                        <c:v>2.4975281806407712</c:v>
                      </c:pt>
                      <c:pt idx="2240">
                        <c:v>2.491991105991918</c:v>
                      </c:pt>
                      <c:pt idx="2241">
                        <c:v>2.4901454142084378</c:v>
                      </c:pt>
                      <c:pt idx="2242">
                        <c:v>2.538133392502659</c:v>
                      </c:pt>
                      <c:pt idx="2243">
                        <c:v>2.4790712659657839</c:v>
                      </c:pt>
                      <c:pt idx="2244">
                        <c:v>2.4421574359106728</c:v>
                      </c:pt>
                      <c:pt idx="2245">
                        <c:v>2.4513858934248951</c:v>
                      </c:pt>
                      <c:pt idx="2246">
                        <c:v>2.5049109460180521</c:v>
                      </c:pt>
                      <c:pt idx="2247">
                        <c:v>2.527059244261781</c:v>
                      </c:pt>
                      <c:pt idx="2248">
                        <c:v>2.6064239772518119</c:v>
                      </c:pt>
                      <c:pt idx="2249">
                        <c:v>2.691325784883623</c:v>
                      </c:pt>
                      <c:pt idx="2250">
                        <c:v>2.7688448267793779</c:v>
                      </c:pt>
                      <c:pt idx="2251">
                        <c:v>2.8629750919041599</c:v>
                      </c:pt>
                      <c:pt idx="2252">
                        <c:v>2.9478768995111859</c:v>
                      </c:pt>
                      <c:pt idx="2253">
                        <c:v>2.94049413378576</c:v>
                      </c:pt>
                      <c:pt idx="2254">
                        <c:v>2.9165001444725349</c:v>
                      </c:pt>
                      <c:pt idx="2255">
                        <c:v>2.9091173783954281</c:v>
                      </c:pt>
                      <c:pt idx="2256">
                        <c:v>2.901734612670003</c:v>
                      </c:pt>
                      <c:pt idx="2257">
                        <c:v>2.9275742930615629</c:v>
                      </c:pt>
                      <c:pt idx="2258">
                        <c:v>2.879586314788587</c:v>
                      </c:pt>
                      <c:pt idx="2259">
                        <c:v>2.8980432298081822</c:v>
                      </c:pt>
                      <c:pt idx="2260">
                        <c:v>2.879586314788587</c:v>
                      </c:pt>
                      <c:pt idx="2261">
                        <c:v>2.8758949319249849</c:v>
                      </c:pt>
                      <c:pt idx="2262">
                        <c:v>2.8629750919041599</c:v>
                      </c:pt>
                      <c:pt idx="2263">
                        <c:v>2.8961975383745999</c:v>
                      </c:pt>
                      <c:pt idx="2264">
                        <c:v>2.8703578576313631</c:v>
                      </c:pt>
                      <c:pt idx="2265">
                        <c:v>2.811295730764042</c:v>
                      </c:pt>
                      <c:pt idx="2266">
                        <c:v>2.8094500389805579</c:v>
                      </c:pt>
                      <c:pt idx="2267">
                        <c:v>2.7873017414490588</c:v>
                      </c:pt>
                      <c:pt idx="2268">
                        <c:v>2.805758656116959</c:v>
                      </c:pt>
                      <c:pt idx="2269">
                        <c:v>2.8334440282955482</c:v>
                      </c:pt>
                      <c:pt idx="2270">
                        <c:v>2.8703578576313631</c:v>
                      </c:pt>
                      <c:pt idx="2271">
                        <c:v>2.8777406237084699</c:v>
                      </c:pt>
                      <c:pt idx="2272">
                        <c:v>2.827906953648462</c:v>
                      </c:pt>
                      <c:pt idx="2273">
                        <c:v>2.7891474328808581</c:v>
                      </c:pt>
                      <c:pt idx="2274">
                        <c:v>2.7245482313611471</c:v>
                      </c:pt>
                      <c:pt idx="2275">
                        <c:v>2.6396464237328789</c:v>
                      </c:pt>
                      <c:pt idx="2276">
                        <c:v>2.6894800934518228</c:v>
                      </c:pt>
                      <c:pt idx="2277">
                        <c:v>2.7448508378143042</c:v>
                      </c:pt>
                      <c:pt idx="2278">
                        <c:v>2.805758656116959</c:v>
                      </c:pt>
                      <c:pt idx="2279">
                        <c:v>2.8722035490613829</c:v>
                      </c:pt>
                      <c:pt idx="2280">
                        <c:v>2.912808761259031</c:v>
                      </c:pt>
                      <c:pt idx="2281">
                        <c:v>2.9072716873170918</c:v>
                      </c:pt>
                      <c:pt idx="2282">
                        <c:v>2.8260612625701258</c:v>
                      </c:pt>
                      <c:pt idx="2283">
                        <c:v>2.7965301989579601</c:v>
                      </c:pt>
                      <c:pt idx="2284">
                        <c:v>2.2963478099231129</c:v>
                      </c:pt>
                      <c:pt idx="2285">
                        <c:v>2.235439991233366</c:v>
                      </c:pt>
                      <c:pt idx="2286">
                        <c:v>1.678041166370005</c:v>
                      </c:pt>
                      <c:pt idx="2287">
                        <c:v>1.305211488524995</c:v>
                      </c:pt>
                      <c:pt idx="2288">
                        <c:v>0.34360623006047158</c:v>
                      </c:pt>
                      <c:pt idx="2289">
                        <c:v>-0.34668238235750892</c:v>
                      </c:pt>
                      <c:pt idx="2290">
                        <c:v>-0.70474652919302783</c:v>
                      </c:pt>
                      <c:pt idx="2291">
                        <c:v>-0.63091886987586165</c:v>
                      </c:pt>
                      <c:pt idx="2292">
                        <c:v>-0.65122147640690853</c:v>
                      </c:pt>
                      <c:pt idx="2293">
                        <c:v>-0.680752540134132</c:v>
                      </c:pt>
                      <c:pt idx="2294">
                        <c:v>-0.59400504039666757</c:v>
                      </c:pt>
                      <c:pt idx="2295">
                        <c:v>-0.53678860473986867</c:v>
                      </c:pt>
                      <c:pt idx="2296">
                        <c:v>-0.56631966846355319</c:v>
                      </c:pt>
                      <c:pt idx="2297">
                        <c:v>-0.49249200915700359</c:v>
                      </c:pt>
                      <c:pt idx="2298">
                        <c:v>-0.42235573308876873</c:v>
                      </c:pt>
                      <c:pt idx="2299">
                        <c:v>-0.19348998982904089</c:v>
                      </c:pt>
                      <c:pt idx="2300">
                        <c:v>-0.30423147857405741</c:v>
                      </c:pt>
                      <c:pt idx="2301">
                        <c:v>-0.38728759505552951</c:v>
                      </c:pt>
                      <c:pt idx="2302">
                        <c:v>-0.30054009569806922</c:v>
                      </c:pt>
                      <c:pt idx="2303">
                        <c:v>-0.45557817968311798</c:v>
                      </c:pt>
                      <c:pt idx="2304">
                        <c:v>-0.52017738144003434</c:v>
                      </c:pt>
                      <c:pt idx="2305">
                        <c:v>-0.47403509442006192</c:v>
                      </c:pt>
                      <c:pt idx="2306">
                        <c:v>-0.36329360600548638</c:v>
                      </c:pt>
                      <c:pt idx="2307">
                        <c:v>-0.23224951072941169</c:v>
                      </c:pt>
                      <c:pt idx="2308">
                        <c:v>-0.3909789779315157</c:v>
                      </c:pt>
                      <c:pt idx="2309">
                        <c:v>-0.45557817968311798</c:v>
                      </c:pt>
                      <c:pt idx="2310">
                        <c:v>-0.5921593489577871</c:v>
                      </c:pt>
                      <c:pt idx="2311">
                        <c:v>-0.52940583898612503</c:v>
                      </c:pt>
                      <c:pt idx="2312">
                        <c:v>-0.45926956256088108</c:v>
                      </c:pt>
                      <c:pt idx="2313">
                        <c:v>-0.49618339238645037</c:v>
                      </c:pt>
                      <c:pt idx="2314">
                        <c:v>-0.58108520032450328</c:v>
                      </c:pt>
                      <c:pt idx="2315">
                        <c:v>-0.6069248808187333</c:v>
                      </c:pt>
                      <c:pt idx="2316">
                        <c:v>-0.72504913572584417</c:v>
                      </c:pt>
                      <c:pt idx="2317">
                        <c:v>-0.79149402894111032</c:v>
                      </c:pt>
                      <c:pt idx="2318">
                        <c:v>-0.93176658114486399</c:v>
                      </c:pt>
                      <c:pt idx="2319">
                        <c:v>-1.121872803654689</c:v>
                      </c:pt>
                      <c:pt idx="2320">
                        <c:v>-1.2713738134647199</c:v>
                      </c:pt>
                      <c:pt idx="2321">
                        <c:v>-1.3525842385958169</c:v>
                      </c:pt>
                      <c:pt idx="2322">
                        <c:v>-1.3931894509881779</c:v>
                      </c:pt>
                      <c:pt idx="2323">
                        <c:v>-1.4301032805027869</c:v>
                      </c:pt>
                      <c:pt idx="2324">
                        <c:v>-1.389498068106874</c:v>
                      </c:pt>
                      <c:pt idx="2325">
                        <c:v>-1.496548173769378</c:v>
                      </c:pt>
                      <c:pt idx="2326">
                        <c:v>-1.5722215246015541</c:v>
                      </c:pt>
                      <c:pt idx="2327">
                        <c:v>-1.6626604069642159</c:v>
                      </c:pt>
                      <c:pt idx="2328">
                        <c:v>-1.5685301417184729</c:v>
                      </c:pt>
                      <c:pt idx="2329">
                        <c:v>-1.4467145041702301</c:v>
                      </c:pt>
                      <c:pt idx="2330">
                        <c:v>-1.5094680145590751</c:v>
                      </c:pt>
                      <c:pt idx="2331">
                        <c:v>-1.5445361522848851</c:v>
                      </c:pt>
                      <c:pt idx="2332">
                        <c:v>-1.483628333686609</c:v>
                      </c:pt>
                      <c:pt idx="2333">
                        <c:v>-1.5076223227667429</c:v>
                      </c:pt>
                      <c:pt idx="2334">
                        <c:v>-1.603598279799513</c:v>
                      </c:pt>
                      <c:pt idx="2335">
                        <c:v>-1.6995742368411271</c:v>
                      </c:pt>
                      <c:pt idx="2336">
                        <c:v>-1.8786063105146771</c:v>
                      </c:pt>
                      <c:pt idx="2337">
                        <c:v>-1.928439980140392</c:v>
                      </c:pt>
                      <c:pt idx="2338">
                        <c:v>-1.985656416237372</c:v>
                      </c:pt>
                      <c:pt idx="2339">
                        <c:v>-2.0133417885664251</c:v>
                      </c:pt>
                      <c:pt idx="2340">
                        <c:v>-2.0133417885664251</c:v>
                      </c:pt>
                      <c:pt idx="2341">
                        <c:v>-1.9671995014685639</c:v>
                      </c:pt>
                      <c:pt idx="2342">
                        <c:v>-1.946896895259109</c:v>
                      </c:pt>
                      <c:pt idx="2343">
                        <c:v>-1.8989089167223629</c:v>
                      </c:pt>
                      <c:pt idx="2344">
                        <c:v>-2.0244159372174089</c:v>
                      </c:pt>
                      <c:pt idx="2345">
                        <c:v>-2.0059590224486041</c:v>
                      </c:pt>
                      <c:pt idx="2346">
                        <c:v>-2.0151874800088492</c:v>
                      </c:pt>
                      <c:pt idx="2347">
                        <c:v>-2.0096504053316719</c:v>
                      </c:pt>
                      <c:pt idx="2348">
                        <c:v>-2.074249607553563</c:v>
                      </c:pt>
                      <c:pt idx="2349">
                        <c:v>-2.0724039157594558</c:v>
                      </c:pt>
                      <c:pt idx="2350">
                        <c:v>-2.1259289689840029</c:v>
                      </c:pt>
                      <c:pt idx="2351">
                        <c:v>-2.1960652451885481</c:v>
                      </c:pt>
                      <c:pt idx="2352">
                        <c:v>-2.1388488090774</c:v>
                      </c:pt>
                      <c:pt idx="2353">
                        <c:v>-2.1314660433094899</c:v>
                      </c:pt>
                      <c:pt idx="2354">
                        <c:v>-2.0281073201004771</c:v>
                      </c:pt>
                      <c:pt idx="2355">
                        <c:v>-1.9524339695846029</c:v>
                      </c:pt>
                      <c:pt idx="2356">
                        <c:v>-1.8398467891900441</c:v>
                      </c:pt>
                      <c:pt idx="2357">
                        <c:v>-1.742025141043531</c:v>
                      </c:pt>
                      <c:pt idx="2358">
                        <c:v>-1.6958828536063679</c:v>
                      </c:pt>
                      <c:pt idx="2359">
                        <c:v>-1.647894875083787</c:v>
                      </c:pt>
                      <c:pt idx="2360">
                        <c:v>-1.585141365037781</c:v>
                      </c:pt>
                      <c:pt idx="2361">
                        <c:v>-1.4245662061808351</c:v>
                      </c:pt>
                      <c:pt idx="2362">
                        <c:v>-1.7032656197224221</c:v>
                      </c:pt>
                      <c:pt idx="2363">
                        <c:v>-1.657123332993957</c:v>
                      </c:pt>
                      <c:pt idx="2364">
                        <c:v>-1.778938970570519</c:v>
                      </c:pt>
                      <c:pt idx="2365">
                        <c:v>-1.7549449811298401</c:v>
                      </c:pt>
                      <c:pt idx="2366">
                        <c:v>-1.627592269234875</c:v>
                      </c:pt>
                      <c:pt idx="2367">
                        <c:v>-1.719876843045274</c:v>
                      </c:pt>
                      <c:pt idx="2368">
                        <c:v>-1.815852800101059</c:v>
                      </c:pt>
                      <c:pt idx="2369">
                        <c:v>-1.758636364012915</c:v>
                      </c:pt>
                      <c:pt idx="2370">
                        <c:v>-1.7254139173689971</c:v>
                      </c:pt>
                      <c:pt idx="2371">
                        <c:v>-1.791858810658606</c:v>
                      </c:pt>
                      <c:pt idx="2372">
                        <c:v>-1.7106483854867931</c:v>
                      </c:pt>
                      <c:pt idx="2373">
                        <c:v>-1.67558024775568</c:v>
                      </c:pt>
                      <c:pt idx="2374">
                        <c:v>-1.6737345559615699</c:v>
                      </c:pt>
                      <c:pt idx="2375">
                        <c:v>-1.753099289689193</c:v>
                      </c:pt>
                      <c:pt idx="2376">
                        <c:v>-1.891526150606317</c:v>
                      </c:pt>
                      <c:pt idx="2377">
                        <c:v>-1.701419928281775</c:v>
                      </c:pt>
                      <c:pt idx="2378">
                        <c:v>-1.7494079068078989</c:v>
                      </c:pt>
                      <c:pt idx="2379">
                        <c:v>-1.701419928281775</c:v>
                      </c:pt>
                      <c:pt idx="2380">
                        <c:v>-1.778938970570519</c:v>
                      </c:pt>
                      <c:pt idx="2381">
                        <c:v>-2.0428728519879908</c:v>
                      </c:pt>
                      <c:pt idx="2382">
                        <c:v>-2.221904926082261</c:v>
                      </c:pt>
                      <c:pt idx="2383">
                        <c:v>-2.100089288092053</c:v>
                      </c:pt>
                      <c:pt idx="2384">
                        <c:v>-2.0336443947776521</c:v>
                      </c:pt>
                      <c:pt idx="2385">
                        <c:v>-1.9395141291412841</c:v>
                      </c:pt>
                      <c:pt idx="2386">
                        <c:v>-1.884143384840175</c:v>
                      </c:pt>
                      <c:pt idx="2387">
                        <c:v>-1.8656864700731339</c:v>
                      </c:pt>
                      <c:pt idx="2388">
                        <c:v>-1.891526150606317</c:v>
                      </c:pt>
                      <c:pt idx="2389">
                        <c:v>-1.9026002996072131</c:v>
                      </c:pt>
                      <c:pt idx="2390">
                        <c:v>-1.8896804595155761</c:v>
                      </c:pt>
                      <c:pt idx="2391">
                        <c:v>-1.869377852956206</c:v>
                      </c:pt>
                      <c:pt idx="2392">
                        <c:v>-1.8509209381891629</c:v>
                      </c:pt>
                      <c:pt idx="2393">
                        <c:v>-1.978273650471235</c:v>
                      </c:pt>
                      <c:pt idx="2394">
                        <c:v>-1.874914927633387</c:v>
                      </c:pt>
                      <c:pt idx="2395">
                        <c:v>-1.828772640189142</c:v>
                      </c:pt>
                      <c:pt idx="2396">
                        <c:v>-1.810315725423874</c:v>
                      </c:pt>
                      <c:pt idx="2397">
                        <c:v>-1.8380010977476171</c:v>
                      </c:pt>
                      <c:pt idx="2398">
                        <c:v>-1.9044459910478591</c:v>
                      </c:pt>
                      <c:pt idx="2399">
                        <c:v>-1.983810724794949</c:v>
                      </c:pt>
                      <c:pt idx="2400">
                        <c:v>-2.0631754585508988</c:v>
                      </c:pt>
                      <c:pt idx="2401">
                        <c:v>-2.0151874800088492</c:v>
                      </c:pt>
                      <c:pt idx="2402">
                        <c:v>-1.974582267588167</c:v>
                      </c:pt>
                      <c:pt idx="2403">
                        <c:v>-1.956125352819355</c:v>
                      </c:pt>
                      <c:pt idx="2404">
                        <c:v>-1.8656864700731339</c:v>
                      </c:pt>
                      <c:pt idx="2405">
                        <c:v>-1.79555019354168</c:v>
                      </c:pt>
                      <c:pt idx="2406">
                        <c:v>-1.7291053002502921</c:v>
                      </c:pt>
                      <c:pt idx="2407">
                        <c:v>-1.655277641201625</c:v>
                      </c:pt>
                      <c:pt idx="2408">
                        <c:v>-1.6091353544731439</c:v>
                      </c:pt>
                      <c:pt idx="2409">
                        <c:v>-1.5537646098398159</c:v>
                      </c:pt>
                      <c:pt idx="2410">
                        <c:v>-1.5260792375249239</c:v>
                      </c:pt>
                      <c:pt idx="2411">
                        <c:v>-1.498393865563493</c:v>
                      </c:pt>
                      <c:pt idx="2412">
                        <c:v>-1.4522515784921819</c:v>
                      </c:pt>
                      <c:pt idx="2413">
                        <c:v>-1.3618126961507591</c:v>
                      </c:pt>
                      <c:pt idx="2414">
                        <c:v>-1.206774611652929</c:v>
                      </c:pt>
                      <c:pt idx="2415">
                        <c:v>-1.049890835742771</c:v>
                      </c:pt>
                      <c:pt idx="2416">
                        <c:v>-0.85793892216168921</c:v>
                      </c:pt>
                      <c:pt idx="2417">
                        <c:v>-0.71028360386134792</c:v>
                      </c:pt>
                      <c:pt idx="2418">
                        <c:v>-0.66229562539365128</c:v>
                      </c:pt>
                      <c:pt idx="2419">
                        <c:v>-0.70843791207078533</c:v>
                      </c:pt>
                      <c:pt idx="2420">
                        <c:v>-0.68628961445077008</c:v>
                      </c:pt>
                      <c:pt idx="2421">
                        <c:v>-0.65675855072354861</c:v>
                      </c:pt>
                      <c:pt idx="2422">
                        <c:v>-0.85609323037112639</c:v>
                      </c:pt>
                      <c:pt idx="2423">
                        <c:v>-0.87085876223739056</c:v>
                      </c:pt>
                      <c:pt idx="2424">
                        <c:v>-0.88931567698318692</c:v>
                      </c:pt>
                      <c:pt idx="2425">
                        <c:v>-0.83763631562532592</c:v>
                      </c:pt>
                      <c:pt idx="2426">
                        <c:v>-0.89116136877374574</c:v>
                      </c:pt>
                      <c:pt idx="2427">
                        <c:v>-0.92253812359523801</c:v>
                      </c:pt>
                      <c:pt idx="2428">
                        <c:v>-0.9963657832888716</c:v>
                      </c:pt>
                      <c:pt idx="2429">
                        <c:v>-1.090496048474433</c:v>
                      </c:pt>
                      <c:pt idx="2430">
                        <c:v>-1.155095250277371</c:v>
                      </c:pt>
                      <c:pt idx="2431">
                        <c:v>-1.22154014352628</c:v>
                      </c:pt>
                      <c:pt idx="2432">
                        <c:v>-1.3156704087330651</c:v>
                      </c:pt>
                      <c:pt idx="2433">
                        <c:v>-1.363658387237946</c:v>
                      </c:pt>
                      <c:pt idx="2434">
                        <c:v>-1.3728868447928899</c:v>
                      </c:pt>
                      <c:pt idx="2435">
                        <c:v>-1.472554184691022</c:v>
                      </c:pt>
                      <c:pt idx="2436">
                        <c:v>-1.6146724284434071</c:v>
                      </c:pt>
                      <c:pt idx="2437">
                        <c:v>-1.679271630636977</c:v>
                      </c:pt>
                      <c:pt idx="2438">
                        <c:v>-1.747562215365472</c:v>
                      </c:pt>
                      <c:pt idx="2439">
                        <c:v>-1.7383337578087721</c:v>
                      </c:pt>
                      <c:pt idx="2440">
                        <c:v>-1.771556204452686</c:v>
                      </c:pt>
                      <c:pt idx="2441">
                        <c:v>-1.874914927633387</c:v>
                      </c:pt>
                      <c:pt idx="2442">
                        <c:v>-2.0244159372174089</c:v>
                      </c:pt>
                      <c:pt idx="2443">
                        <c:v>-2.070558224670497</c:v>
                      </c:pt>
                      <c:pt idx="2444">
                        <c:v>-1.978273650471235</c:v>
                      </c:pt>
                      <c:pt idx="2445">
                        <c:v>-2.070558224670497</c:v>
                      </c:pt>
                      <c:pt idx="2446">
                        <c:v>-2.1314660433094899</c:v>
                      </c:pt>
                      <c:pt idx="2447">
                        <c:v>-2.1683798728541879</c:v>
                      </c:pt>
                      <c:pt idx="2448">
                        <c:v>-2.2126764688719329</c:v>
                      </c:pt>
                      <c:pt idx="2449">
                        <c:v>-2.1536143409649049</c:v>
                      </c:pt>
                      <c:pt idx="2450">
                        <c:v>-2.1167005114219828</c:v>
                      </c:pt>
                      <c:pt idx="2451">
                        <c:v>-2.0797866818790531</c:v>
                      </c:pt>
                      <c:pt idx="2452">
                        <c:v>-2.0668668414339648</c:v>
                      </c:pt>
                      <c:pt idx="2453">
                        <c:v>-2.0576383838737242</c:v>
                      </c:pt>
                      <c:pt idx="2454">
                        <c:v>-2.111163437096494</c:v>
                      </c:pt>
                      <c:pt idx="2455">
                        <c:v>-2.1517686495224821</c:v>
                      </c:pt>
                      <c:pt idx="2456">
                        <c:v>-2.090860830530032</c:v>
                      </c:pt>
                      <c:pt idx="2457">
                        <c:v>-2.087169447646966</c:v>
                      </c:pt>
                      <c:pt idx="2458">
                        <c:v>-2.0354900862200762</c:v>
                      </c:pt>
                      <c:pt idx="2459">
                        <c:v>-1.884143384840175</c:v>
                      </c:pt>
                      <c:pt idx="2460">
                        <c:v>-1.797395885335791</c:v>
                      </c:pt>
                      <c:pt idx="2461">
                        <c:v>-1.7863217363366659</c:v>
                      </c:pt>
                      <c:pt idx="2462">
                        <c:v>-1.529770620406224</c:v>
                      </c:pt>
                      <c:pt idx="2463">
                        <c:v>-1.311979025853542</c:v>
                      </c:pt>
                      <c:pt idx="2464">
                        <c:v>-1.26768243023173</c:v>
                      </c:pt>
                      <c:pt idx="2465">
                        <c:v>-1.1163357289828211</c:v>
                      </c:pt>
                      <c:pt idx="2466">
                        <c:v>-1.0425080699854901</c:v>
                      </c:pt>
                      <c:pt idx="2467">
                        <c:v>-1.0185140805642801</c:v>
                      </c:pt>
                      <c:pt idx="2468">
                        <c:v>-0.9963657832888716</c:v>
                      </c:pt>
                      <c:pt idx="2469">
                        <c:v>-1.009285623366343</c:v>
                      </c:pt>
                      <c:pt idx="2470">
                        <c:v>-1.156940941716246</c:v>
                      </c:pt>
                      <c:pt idx="2471">
                        <c:v>-1.203083228773401</c:v>
                      </c:pt>
                      <c:pt idx="2472">
                        <c:v>-1.2012375369810639</c:v>
                      </c:pt>
                      <c:pt idx="2473">
                        <c:v>-1.2104659945324561</c:v>
                      </c:pt>
                      <c:pt idx="2474">
                        <c:v>-1.3470471642756421</c:v>
                      </c:pt>
                      <c:pt idx="2475">
                        <c:v>-1.3747325362317591</c:v>
                      </c:pt>
                      <c:pt idx="2476">
                        <c:v>-1.3618126961507591</c:v>
                      </c:pt>
                      <c:pt idx="2477">
                        <c:v>-1.313824717645877</c:v>
                      </c:pt>
                      <c:pt idx="2478">
                        <c:v>-1.284293653897411</c:v>
                      </c:pt>
                      <c:pt idx="2479">
                        <c:v>-1.2824479621050759</c:v>
                      </c:pt>
                      <c:pt idx="2480">
                        <c:v>-1.2473798243898899</c:v>
                      </c:pt>
                      <c:pt idx="2481">
                        <c:v>-1.2566082815913751</c:v>
                      </c:pt>
                      <c:pt idx="2482">
                        <c:v>-1.2566082815913751</c:v>
                      </c:pt>
                      <c:pt idx="2483">
                        <c:v>-1.223385834965153</c:v>
                      </c:pt>
                      <c:pt idx="2484">
                        <c:v>-1.184626314020522</c:v>
                      </c:pt>
                      <c:pt idx="2485">
                        <c:v>-1.16801509035661</c:v>
                      </c:pt>
                      <c:pt idx="2486">
                        <c:v>-1.4024179085431181</c:v>
                      </c:pt>
                      <c:pt idx="2487">
                        <c:v>-1.634975034997467</c:v>
                      </c:pt>
                      <c:pt idx="2488">
                        <c:v>-1.7235682262800329</c:v>
                      </c:pt>
                      <c:pt idx="2489">
                        <c:v>-1.9875021076780159</c:v>
                      </c:pt>
                      <c:pt idx="2490">
                        <c:v>-2.018878862891917</c:v>
                      </c:pt>
                      <c:pt idx="2491">
                        <c:v>-2.0041133313578632</c:v>
                      </c:pt>
                      <c:pt idx="2492">
                        <c:v>-2.1019349795344771</c:v>
                      </c:pt>
                      <c:pt idx="2493">
                        <c:v>-2.2883498194108221</c:v>
                      </c:pt>
                      <c:pt idx="2494">
                        <c:v>-2.21452215996089</c:v>
                      </c:pt>
                      <c:pt idx="2495">
                        <c:v>-2.277275670404614</c:v>
                      </c:pt>
                      <c:pt idx="2496">
                        <c:v>-2.349257638417436</c:v>
                      </c:pt>
                      <c:pt idx="2497">
                        <c:v>-2.351103329859856</c:v>
                      </c:pt>
                      <c:pt idx="2498">
                        <c:v>-2.493221574105541</c:v>
                      </c:pt>
                      <c:pt idx="2499">
                        <c:v>-2.6685622647036662</c:v>
                      </c:pt>
                      <c:pt idx="2500">
                        <c:v>-2.7054760942696001</c:v>
                      </c:pt>
                      <c:pt idx="2501">
                        <c:v>-2.6833277966000222</c:v>
                      </c:pt>
                      <c:pt idx="2502">
                        <c:v>-2.7479269985197949</c:v>
                      </c:pt>
                      <c:pt idx="2503">
                        <c:v>-2.8955823171600068</c:v>
                      </c:pt>
                      <c:pt idx="2504">
                        <c:v>-2.8605141786777288</c:v>
                      </c:pt>
                      <c:pt idx="2505">
                        <c:v>-2.8162175833314942</c:v>
                      </c:pt>
                      <c:pt idx="2506">
                        <c:v>-2.8180632747739081</c:v>
                      </c:pt>
                      <c:pt idx="2507">
                        <c:v>-2.9121935405058772</c:v>
                      </c:pt>
                      <c:pt idx="2508">
                        <c:v>-2.9878668914566391</c:v>
                      </c:pt>
                      <c:pt idx="2509">
                        <c:v>-3.0672316249494052</c:v>
                      </c:pt>
                      <c:pt idx="2510">
                        <c:v>-3.142904975914333</c:v>
                      </c:pt>
                      <c:pt idx="2511">
                        <c:v>-3.1355222101375708</c:v>
                      </c:pt>
                      <c:pt idx="2512">
                        <c:v>-3.1798188054997381</c:v>
                      </c:pt>
                      <c:pt idx="2513">
                        <c:v>-3.227806784105518</c:v>
                      </c:pt>
                      <c:pt idx="2514">
                        <c:v>-3.3090172094171781</c:v>
                      </c:pt>
                      <c:pt idx="2515">
                        <c:v>-3.5452657192644219</c:v>
                      </c:pt>
                      <c:pt idx="2516">
                        <c:v>-3.6301675278480139</c:v>
                      </c:pt>
                      <c:pt idx="2517">
                        <c:v>-3.798125452888875</c:v>
                      </c:pt>
                      <c:pt idx="2518">
                        <c:v>-3.8055082190226321</c:v>
                      </c:pt>
                      <c:pt idx="2519">
                        <c:v>-3.8553418887545421</c:v>
                      </c:pt>
                      <c:pt idx="2520">
                        <c:v>-3.8608789634441139</c:v>
                      </c:pt>
                      <c:pt idx="2521">
                        <c:v>-3.8313478996106789</c:v>
                      </c:pt>
                      <c:pt idx="2522">
                        <c:v>-3.7778228466369321</c:v>
                      </c:pt>
                      <c:pt idx="2523">
                        <c:v>-3.748291782805262</c:v>
                      </c:pt>
                      <c:pt idx="2524">
                        <c:v>-3.6763098150326141</c:v>
                      </c:pt>
                      <c:pt idx="2525">
                        <c:v>-3.6301675278480139</c:v>
                      </c:pt>
                      <c:pt idx="2526">
                        <c:v>-3.6117106126921121</c:v>
                      </c:pt>
                      <c:pt idx="2527">
                        <c:v>-3.6873839640565258</c:v>
                      </c:pt>
                      <c:pt idx="2528">
                        <c:v>-3.6283218364020491</c:v>
                      </c:pt>
                      <c:pt idx="2529">
                        <c:v>-3.5950993896873231</c:v>
                      </c:pt>
                      <c:pt idx="2530">
                        <c:v>-3.3182456666399029</c:v>
                      </c:pt>
                      <c:pt idx="2531">
                        <c:v>-3.3256284327701242</c:v>
                      </c:pt>
                      <c:pt idx="2532">
                        <c:v>-3.063540242062802</c:v>
                      </c:pt>
                      <c:pt idx="2533">
                        <c:v>-2.8974280086042019</c:v>
                      </c:pt>
                      <c:pt idx="2534">
                        <c:v>-2.7331614666216648</c:v>
                      </c:pt>
                      <c:pt idx="2535">
                        <c:v>-2.4987586484345781</c:v>
                      </c:pt>
                      <c:pt idx="2536">
                        <c:v>-2.3104981170715568</c:v>
                      </c:pt>
                      <c:pt idx="2537">
                        <c:v>-2.148077266639417</c:v>
                      </c:pt>
                      <c:pt idx="2538">
                        <c:v>-1.9708908847050981</c:v>
                      </c:pt>
                      <c:pt idx="2539">
                        <c:v>-1.9062916824885039</c:v>
                      </c:pt>
                      <c:pt idx="2540">
                        <c:v>-1.893371842398647</c:v>
                      </c:pt>
                      <c:pt idx="2541">
                        <c:v>-1.874914927633387</c:v>
                      </c:pt>
                      <c:pt idx="2542">
                        <c:v>-1.812161417217985</c:v>
                      </c:pt>
                      <c:pt idx="2543">
                        <c:v>-1.7826303534535921</c:v>
                      </c:pt>
                      <c:pt idx="2544">
                        <c:v>-1.7567906729239511</c:v>
                      </c:pt>
                      <c:pt idx="2545">
                        <c:v>-1.758636364012915</c:v>
                      </c:pt>
                      <c:pt idx="2546">
                        <c:v>-1.758636364012915</c:v>
                      </c:pt>
                      <c:pt idx="2547">
                        <c:v>-1.790013119569642</c:v>
                      </c:pt>
                      <c:pt idx="2548">
                        <c:v>-1.8066243425408031</c:v>
                      </c:pt>
                      <c:pt idx="2549">
                        <c:v>-1.8509209381891629</c:v>
                      </c:pt>
                      <c:pt idx="2550">
                        <c:v>-1.823235566217108</c:v>
                      </c:pt>
                      <c:pt idx="2551">
                        <c:v>-1.8546123210722349</c:v>
                      </c:pt>
                      <c:pt idx="2552">
                        <c:v>-1.8952175334876069</c:v>
                      </c:pt>
                      <c:pt idx="2553">
                        <c:v>-1.9044459910478591</c:v>
                      </c:pt>
                      <c:pt idx="2554">
                        <c:v>-2.0281073201004771</c:v>
                      </c:pt>
                      <c:pt idx="2555">
                        <c:v>-1.817698491541704</c:v>
                      </c:pt>
                      <c:pt idx="2556">
                        <c:v>-1.692191470725072</c:v>
                      </c:pt>
                      <c:pt idx="2557">
                        <c:v>-1.6534319497591961</c:v>
                      </c:pt>
                      <c:pt idx="2558">
                        <c:v>-1.620209503118816</c:v>
                      </c:pt>
                      <c:pt idx="2559">
                        <c:v>-1.58329567359713</c:v>
                      </c:pt>
                      <c:pt idx="2560">
                        <c:v>-1.5685301417184729</c:v>
                      </c:pt>
                      <c:pt idx="2561">
                        <c:v>-1.5482275351661829</c:v>
                      </c:pt>
                      <c:pt idx="2562">
                        <c:v>-1.450405887051532</c:v>
                      </c:pt>
                      <c:pt idx="2563">
                        <c:v>-1.371041153352238</c:v>
                      </c:pt>
                      <c:pt idx="2564">
                        <c:v>-1.356275621477121</c:v>
                      </c:pt>
                      <c:pt idx="2565">
                        <c:v>-1.328590249520998</c:v>
                      </c:pt>
                      <c:pt idx="2566">
                        <c:v>-1.3230531748473591</c:v>
                      </c:pt>
                      <c:pt idx="2567">
                        <c:v>-1.3378187067206979</c:v>
                      </c:pt>
                      <c:pt idx="2568">
                        <c:v>-1.311979025853542</c:v>
                      </c:pt>
                      <c:pt idx="2569">
                        <c:v>-1.251071207271196</c:v>
                      </c:pt>
                      <c:pt idx="2570">
                        <c:v>-1.1495581756055071</c:v>
                      </c:pt>
                      <c:pt idx="2571">
                        <c:v>-1.0646563676125751</c:v>
                      </c:pt>
                      <c:pt idx="2572">
                        <c:v>-0.84686477317495967</c:v>
                      </c:pt>
                      <c:pt idx="2573">
                        <c:v>-0.83579062418644912</c:v>
                      </c:pt>
                      <c:pt idx="2574">
                        <c:v>-0.91884674071748429</c:v>
                      </c:pt>
                      <c:pt idx="2575">
                        <c:v>-0.830253549516352</c:v>
                      </c:pt>
                      <c:pt idx="2576">
                        <c:v>-0.82656216663859672</c:v>
                      </c:pt>
                      <c:pt idx="2577">
                        <c:v>-0.78780264571167136</c:v>
                      </c:pt>
                      <c:pt idx="2578">
                        <c:v>-0.83763631562532592</c:v>
                      </c:pt>
                      <c:pt idx="2579">
                        <c:v>-0.90777259172897962</c:v>
                      </c:pt>
                      <c:pt idx="2580">
                        <c:v>-0.97052610207887668</c:v>
                      </c:pt>
                      <c:pt idx="2581">
                        <c:v>-1.062810676525384</c:v>
                      </c:pt>
                      <c:pt idx="2582">
                        <c:v>-1.2270772178464591</c:v>
                      </c:pt>
                      <c:pt idx="2583">
                        <c:v>-1.413492057536929</c:v>
                      </c:pt>
                      <c:pt idx="2584">
                        <c:v>-1.660814715875252</c:v>
                      </c:pt>
                      <c:pt idx="2585">
                        <c:v>-1.6515862583185481</c:v>
                      </c:pt>
                      <c:pt idx="2586">
                        <c:v>-1.4743998761316719</c:v>
                      </c:pt>
                      <c:pt idx="2587">
                        <c:v>-1.376578228024095</c:v>
                      </c:pt>
                      <c:pt idx="2588">
                        <c:v>-1.472554184691022</c:v>
                      </c:pt>
                      <c:pt idx="2589">
                        <c:v>-1.620209503118816</c:v>
                      </c:pt>
                      <c:pt idx="2590">
                        <c:v>-1.636820726439898</c:v>
                      </c:pt>
                      <c:pt idx="2591">
                        <c:v>-1.7161854601621991</c:v>
                      </c:pt>
                      <c:pt idx="2592">
                        <c:v>-1.727259609161327</c:v>
                      </c:pt>
                      <c:pt idx="2593">
                        <c:v>-2.0096504053316719</c:v>
                      </c:pt>
                      <c:pt idx="2594">
                        <c:v>-2.20344801130992</c:v>
                      </c:pt>
                      <c:pt idx="2595">
                        <c:v>-2.155460032759009</c:v>
                      </c:pt>
                      <c:pt idx="2596">
                        <c:v>-2.0225702461284478</c:v>
                      </c:pt>
                      <c:pt idx="2597">
                        <c:v>-1.9044459910478591</c:v>
                      </c:pt>
                      <c:pt idx="2598">
                        <c:v>-1.742025141043531</c:v>
                      </c:pt>
                      <c:pt idx="2599">
                        <c:v>-1.4577886528141339</c:v>
                      </c:pt>
                      <c:pt idx="2600">
                        <c:v>-1.5316163122003379</c:v>
                      </c:pt>
                      <c:pt idx="2601">
                        <c:v>-1.4762455679240061</c:v>
                      </c:pt>
                      <c:pt idx="2602">
                        <c:v>-1.232614292518321</c:v>
                      </c:pt>
                      <c:pt idx="2603">
                        <c:v>-1.0185140805642801</c:v>
                      </c:pt>
                      <c:pt idx="2604">
                        <c:v>-1.16801509035661</c:v>
                      </c:pt>
                      <c:pt idx="2605">
                        <c:v>-1.2252315264058049</c:v>
                      </c:pt>
                      <c:pt idx="2606">
                        <c:v>-1.2824479621050759</c:v>
                      </c:pt>
                      <c:pt idx="2607">
                        <c:v>-1.173552165028475</c:v>
                      </c:pt>
                      <c:pt idx="2608">
                        <c:v>-1.2529168987118491</c:v>
                      </c:pt>
                      <c:pt idx="2609">
                        <c:v>-1.2861393453380661</c:v>
                      </c:pt>
                      <c:pt idx="2610">
                        <c:v>-1.243688441158681</c:v>
                      </c:pt>
                      <c:pt idx="2611">
                        <c:v>-1.313824717645877</c:v>
                      </c:pt>
                      <c:pt idx="2612">
                        <c:v>-1.3802696109053989</c:v>
                      </c:pt>
                      <c:pt idx="2613">
                        <c:v>-1.3802696109053989</c:v>
                      </c:pt>
                      <c:pt idx="2614">
                        <c:v>-1.538999077962937</c:v>
                      </c:pt>
                      <c:pt idx="2615">
                        <c:v>-1.690345779636107</c:v>
                      </c:pt>
                      <c:pt idx="2616">
                        <c:v>-1.7383337578087721</c:v>
                      </c:pt>
                      <c:pt idx="2617">
                        <c:v>-1.7512535982485471</c:v>
                      </c:pt>
                      <c:pt idx="2618">
                        <c:v>-1.817698491541704</c:v>
                      </c:pt>
                      <c:pt idx="2619">
                        <c:v>-1.7863217363366659</c:v>
                      </c:pt>
                      <c:pt idx="2620">
                        <c:v>-1.732796683485051</c:v>
                      </c:pt>
                      <c:pt idx="2621">
                        <c:v>-1.808470034334912</c:v>
                      </c:pt>
                      <c:pt idx="2622">
                        <c:v>-1.92105721437247</c:v>
                      </c:pt>
                      <c:pt idx="2623">
                        <c:v>-1.9948848737976179</c:v>
                      </c:pt>
                      <c:pt idx="2624">
                        <c:v>-2.0465642352227431</c:v>
                      </c:pt>
                      <c:pt idx="2625">
                        <c:v>-2.2108307770778262</c:v>
                      </c:pt>
                      <c:pt idx="2626">
                        <c:v>-2.149922958080059</c:v>
                      </c:pt>
                      <c:pt idx="2627">
                        <c:v>-2.037335778014183</c:v>
                      </c:pt>
                      <c:pt idx="2628">
                        <c:v>-1.983810724794949</c:v>
                      </c:pt>
                      <c:pt idx="2629">
                        <c:v>-1.937668438052323</c:v>
                      </c:pt>
                      <c:pt idx="2630">
                        <c:v>-1.897063225281717</c:v>
                      </c:pt>
                      <c:pt idx="2631">
                        <c:v>-1.8453838638654461</c:v>
                      </c:pt>
                      <c:pt idx="2632">
                        <c:v>-1.8712235447485339</c:v>
                      </c:pt>
                      <c:pt idx="2633">
                        <c:v>-1.7807846620111649</c:v>
                      </c:pt>
                      <c:pt idx="2634">
                        <c:v>-1.705111311164851</c:v>
                      </c:pt>
                      <c:pt idx="2635">
                        <c:v>-1.5685301417184729</c:v>
                      </c:pt>
                      <c:pt idx="2636">
                        <c:v>-1.6737345559615699</c:v>
                      </c:pt>
                      <c:pt idx="2637">
                        <c:v>-1.527924929319038</c:v>
                      </c:pt>
                      <c:pt idx="2638">
                        <c:v>-1.566684450277825</c:v>
                      </c:pt>
                      <c:pt idx="2639">
                        <c:v>-1.5482275351661829</c:v>
                      </c:pt>
                      <c:pt idx="2640">
                        <c:v>-1.4245662061808351</c:v>
                      </c:pt>
                      <c:pt idx="2641">
                        <c:v>-1.3784239191130629</c:v>
                      </c:pt>
                      <c:pt idx="2642">
                        <c:v>-1.5685301417184729</c:v>
                      </c:pt>
                      <c:pt idx="2643">
                        <c:v>-1.5703758331591231</c:v>
                      </c:pt>
                      <c:pt idx="2644">
                        <c:v>-1.513159397440375</c:v>
                      </c:pt>
                      <c:pt idx="2645">
                        <c:v>-1.677425938844646</c:v>
                      </c:pt>
                      <c:pt idx="2646">
                        <c:v>-1.646049183994823</c:v>
                      </c:pt>
                      <c:pt idx="2647">
                        <c:v>-1.59436982259449</c:v>
                      </c:pt>
                      <c:pt idx="2648">
                        <c:v>-1.5408447694035849</c:v>
                      </c:pt>
                      <c:pt idx="2649">
                        <c:v>-1.4522515784921819</c:v>
                      </c:pt>
                      <c:pt idx="2650">
                        <c:v>-1.3802696109053989</c:v>
                      </c:pt>
                      <c:pt idx="2651">
                        <c:v>-1.22154014352628</c:v>
                      </c:pt>
                      <c:pt idx="2652">
                        <c:v>-1.16616939926942</c:v>
                      </c:pt>
                      <c:pt idx="2653">
                        <c:v>-1.173552165028475</c:v>
                      </c:pt>
                      <c:pt idx="2654">
                        <c:v>-1.1495581756055071</c:v>
                      </c:pt>
                      <c:pt idx="2655">
                        <c:v>-1.212311685973108</c:v>
                      </c:pt>
                      <c:pt idx="2656">
                        <c:v>-1.184626314020522</c:v>
                      </c:pt>
                      <c:pt idx="2657">
                        <c:v>-1.16801509035661</c:v>
                      </c:pt>
                      <c:pt idx="2658">
                        <c:v>-1.4079549828632909</c:v>
                      </c:pt>
                      <c:pt idx="2659">
                        <c:v>-1.2953678028912321</c:v>
                      </c:pt>
                      <c:pt idx="2660">
                        <c:v>-1.162478016388111</c:v>
                      </c:pt>
                      <c:pt idx="2661">
                        <c:v>-1.0222054634438129</c:v>
                      </c:pt>
                      <c:pt idx="2662">
                        <c:v>-0.89669844274047317</c:v>
                      </c:pt>
                      <c:pt idx="2663">
                        <c:v>-0.88377860266477382</c:v>
                      </c:pt>
                      <c:pt idx="2664">
                        <c:v>-0.91146397460851425</c:v>
                      </c:pt>
                      <c:pt idx="2665">
                        <c:v>-1.0941874313539619</c:v>
                      </c:pt>
                      <c:pt idx="2666">
                        <c:v>-1.2972134939802</c:v>
                      </c:pt>
                      <c:pt idx="2667">
                        <c:v>-1.5371533865222871</c:v>
                      </c:pt>
                      <c:pt idx="2668">
                        <c:v>-0.87085876223739056</c:v>
                      </c:pt>
                      <c:pt idx="2669">
                        <c:v>-1.671888864520922</c:v>
                      </c:pt>
                      <c:pt idx="2670">
                        <c:v>-1.411646365744593</c:v>
                      </c:pt>
                      <c:pt idx="2671">
                        <c:v>-1.3267445577268819</c:v>
                      </c:pt>
                      <c:pt idx="2672">
                        <c:v>-1.232614292518321</c:v>
                      </c:pt>
                      <c:pt idx="2673">
                        <c:v>-1.2196944520856261</c:v>
                      </c:pt>
                      <c:pt idx="2674">
                        <c:v>-1.199391845892094</c:v>
                      </c:pt>
                      <c:pt idx="2675">
                        <c:v>-1.155095250277371</c:v>
                      </c:pt>
                      <c:pt idx="2676">
                        <c:v>-1.142175409844669</c:v>
                      </c:pt>
                      <c:pt idx="2677">
                        <c:v>-1.1384840269669221</c:v>
                      </c:pt>
                      <c:pt idx="2678">
                        <c:v>-1.145866792725978</c:v>
                      </c:pt>
                      <c:pt idx="2679">
                        <c:v>-1.184626314020522</c:v>
                      </c:pt>
                      <c:pt idx="2680">
                        <c:v>-1.190163388340703</c:v>
                      </c:pt>
                      <c:pt idx="2681">
                        <c:v>-1.1274098779748709</c:v>
                      </c:pt>
                      <c:pt idx="2682">
                        <c:v>-1.107107271431425</c:v>
                      </c:pt>
                      <c:pt idx="2683">
                        <c:v>-1.1089529632237629</c:v>
                      </c:pt>
                      <c:pt idx="2684">
                        <c:v>-1.1329469526467399</c:v>
                      </c:pt>
                      <c:pt idx="2685">
                        <c:v>-1.1864720054611759</c:v>
                      </c:pt>
                      <c:pt idx="2686">
                        <c:v>-1.192009079781357</c:v>
                      </c:pt>
                      <c:pt idx="2687">
                        <c:v>-1.204928920212275</c:v>
                      </c:pt>
                      <c:pt idx="2688">
                        <c:v>-1.153249558485034</c:v>
                      </c:pt>
                      <c:pt idx="2689">
                        <c:v>-1.1255641861825341</c:v>
                      </c:pt>
                      <c:pt idx="2690">
                        <c:v>-1.0923417395616239</c:v>
                      </c:pt>
                      <c:pt idx="2691">
                        <c:v>-1.0554279100629571</c:v>
                      </c:pt>
                      <c:pt idx="2692">
                        <c:v>-1.014822698038214</c:v>
                      </c:pt>
                      <c:pt idx="2693">
                        <c:v>-1.003748548696253</c:v>
                      </c:pt>
                      <c:pt idx="2694">
                        <c:v>-0.97606317675074872</c:v>
                      </c:pt>
                      <c:pt idx="2695">
                        <c:v>-0.97237179387121775</c:v>
                      </c:pt>
                      <c:pt idx="2696">
                        <c:v>-0.96498902776046902</c:v>
                      </c:pt>
                      <c:pt idx="2697">
                        <c:v>-0.97052610207887668</c:v>
                      </c:pt>
                      <c:pt idx="2698">
                        <c:v>-0.96868041064000154</c:v>
                      </c:pt>
                      <c:pt idx="2699">
                        <c:v>-0.96868041064000154</c:v>
                      </c:pt>
                      <c:pt idx="2700">
                        <c:v>-0.9963657832888716</c:v>
                      </c:pt>
                      <c:pt idx="2701">
                        <c:v>-1.0461994528632399</c:v>
                      </c:pt>
                      <c:pt idx="2702">
                        <c:v>-1.07573051660463</c:v>
                      </c:pt>
                      <c:pt idx="2703">
                        <c:v>-1.1292555697672111</c:v>
                      </c:pt>
                      <c:pt idx="2704">
                        <c:v>-1.192009079781357</c:v>
                      </c:pt>
                      <c:pt idx="2705">
                        <c:v>-1.1975461541015371</c:v>
                      </c:pt>
                      <c:pt idx="2706">
                        <c:v>-1.269528122024068</c:v>
                      </c:pt>
                      <c:pt idx="2707">
                        <c:v>-1.3027505686520611</c:v>
                      </c:pt>
                      <c:pt idx="2708">
                        <c:v>-1.343355781042654</c:v>
                      </c:pt>
                      <c:pt idx="2709">
                        <c:v>-1.406109291422639</c:v>
                      </c:pt>
                      <c:pt idx="2710">
                        <c:v>-1.413492057536929</c:v>
                      </c:pt>
                      <c:pt idx="2711">
                        <c:v>-1.428257589413819</c:v>
                      </c:pt>
                      <c:pt idx="2712">
                        <c:v>-1.503930939885443</c:v>
                      </c:pt>
                      <c:pt idx="2713">
                        <c:v>-1.5353076950816369</c:v>
                      </c:pt>
                      <c:pt idx="2714">
                        <c:v>-1.555610301282246</c:v>
                      </c:pt>
                      <c:pt idx="2715">
                        <c:v>-1.559301684163545</c:v>
                      </c:pt>
                      <c:pt idx="2716">
                        <c:v>-1.5629930670448431</c:v>
                      </c:pt>
                      <c:pt idx="2717">
                        <c:v>-1.5371533865222871</c:v>
                      </c:pt>
                      <c:pt idx="2718">
                        <c:v>-1.479936950805306</c:v>
                      </c:pt>
                      <c:pt idx="2719">
                        <c:v>-1.483628333686609</c:v>
                      </c:pt>
                      <c:pt idx="2720">
                        <c:v>-1.4301032805027869</c:v>
                      </c:pt>
                      <c:pt idx="2721">
                        <c:v>-1.3581213129159919</c:v>
                      </c:pt>
                      <c:pt idx="2722">
                        <c:v>-1.369195461911586</c:v>
                      </c:pt>
                      <c:pt idx="2723">
                        <c:v>-1.391343759547526</c:v>
                      </c:pt>
                      <c:pt idx="2724">
                        <c:v>-1.4245662061808351</c:v>
                      </c:pt>
                      <c:pt idx="2725">
                        <c:v>-1.4042635999837689</c:v>
                      </c:pt>
                      <c:pt idx="2726">
                        <c:v>-1.363658387237946</c:v>
                      </c:pt>
                      <c:pt idx="2727">
                        <c:v>-1.3618126961507591</c:v>
                      </c:pt>
                      <c:pt idx="2728">
                        <c:v>-1.341510089602002</c:v>
                      </c:pt>
                      <c:pt idx="2729">
                        <c:v>-1.3802696109053989</c:v>
                      </c:pt>
                      <c:pt idx="2730">
                        <c:v>-1.3396643981613501</c:v>
                      </c:pt>
                      <c:pt idx="2731">
                        <c:v>-1.324898866288011</c:v>
                      </c:pt>
                      <c:pt idx="2732">
                        <c:v>-1.3101333347645741</c:v>
                      </c:pt>
                      <c:pt idx="2733">
                        <c:v>-1.313824717645877</c:v>
                      </c:pt>
                      <c:pt idx="2734">
                        <c:v>-1.2935221110988939</c:v>
                      </c:pt>
                      <c:pt idx="2735">
                        <c:v>-1.324898866288011</c:v>
                      </c:pt>
                      <c:pt idx="2736">
                        <c:v>-1.3230531748473591</c:v>
                      </c:pt>
                      <c:pt idx="2737">
                        <c:v>-1.317516100525403</c:v>
                      </c:pt>
                      <c:pt idx="2738">
                        <c:v>-1.306441951533365</c:v>
                      </c:pt>
                      <c:pt idx="2739">
                        <c:v>-1.2492255154788601</c:v>
                      </c:pt>
                      <c:pt idx="2740">
                        <c:v>-1.2418427497180271</c:v>
                      </c:pt>
                      <c:pt idx="2741">
                        <c:v>-1.291676419658242</c:v>
                      </c:pt>
                      <c:pt idx="2742">
                        <c:v>-1.3322816324005231</c:v>
                      </c:pt>
                      <c:pt idx="2743">
                        <c:v>-1.3618126961507591</c:v>
                      </c:pt>
                      <c:pt idx="2744">
                        <c:v>-1.3784239191130629</c:v>
                      </c:pt>
                      <c:pt idx="2745">
                        <c:v>-1.319361791966055</c:v>
                      </c:pt>
                      <c:pt idx="2746">
                        <c:v>-1.3027505686520611</c:v>
                      </c:pt>
                      <c:pt idx="2747">
                        <c:v>-1.2769108877848989</c:v>
                      </c:pt>
                      <c:pt idx="2748">
                        <c:v>-1.299059185772536</c:v>
                      </c:pt>
                      <c:pt idx="2749">
                        <c:v>-1.304596260092713</c:v>
                      </c:pt>
                      <c:pt idx="2750">
                        <c:v>-1.269528122024068</c:v>
                      </c:pt>
                      <c:pt idx="2751">
                        <c:v>-1.203083228773401</c:v>
                      </c:pt>
                      <c:pt idx="2752">
                        <c:v>-1.16616939926942</c:v>
                      </c:pt>
                      <c:pt idx="2753">
                        <c:v>-1.142175409844669</c:v>
                      </c:pt>
                      <c:pt idx="2754">
                        <c:v>-1.1403297184057959</c:v>
                      </c:pt>
                      <c:pt idx="2755">
                        <c:v>-1.156940941716246</c:v>
                      </c:pt>
                      <c:pt idx="2756">
                        <c:v>-1.1237184950953429</c:v>
                      </c:pt>
                      <c:pt idx="2757">
                        <c:v>-1.1052615803442341</c:v>
                      </c:pt>
                      <c:pt idx="2758">
                        <c:v>-1.090496048474433</c:v>
                      </c:pt>
                      <c:pt idx="2759">
                        <c:v>-1.1311012608544</c:v>
                      </c:pt>
                      <c:pt idx="2760">
                        <c:v>-1.1643237074770829</c:v>
                      </c:pt>
                      <c:pt idx="2761">
                        <c:v>-1.1643237074770829</c:v>
                      </c:pt>
                      <c:pt idx="2762">
                        <c:v>-1.156940941716246</c:v>
                      </c:pt>
                      <c:pt idx="2763">
                        <c:v>-1.182780622228184</c:v>
                      </c:pt>
                      <c:pt idx="2764">
                        <c:v>-1.208620303093582</c:v>
                      </c:pt>
                      <c:pt idx="2765">
                        <c:v>-1.2418427497180271</c:v>
                      </c:pt>
                      <c:pt idx="2766">
                        <c:v>-1.2658367391445431</c:v>
                      </c:pt>
                      <c:pt idx="2767">
                        <c:v>-1.3525842385958169</c:v>
                      </c:pt>
                      <c:pt idx="2768">
                        <c:v>-1.4301032805027869</c:v>
                      </c:pt>
                      <c:pt idx="2769">
                        <c:v>-1.518696471762325</c:v>
                      </c:pt>
                      <c:pt idx="2770">
                        <c:v>-1.505776631326093</c:v>
                      </c:pt>
                      <c:pt idx="2771">
                        <c:v>-1.511313705648041</c:v>
                      </c:pt>
                      <c:pt idx="2772">
                        <c:v>-1.518696471762325</c:v>
                      </c:pt>
                      <c:pt idx="2773">
                        <c:v>-1.4873197165679091</c:v>
                      </c:pt>
                      <c:pt idx="2774">
                        <c:v>-1.529770620406224</c:v>
                      </c:pt>
                      <c:pt idx="2775">
                        <c:v>-1.527924929319038</c:v>
                      </c:pt>
                      <c:pt idx="2776">
                        <c:v>-1.529770620406224</c:v>
                      </c:pt>
                      <c:pt idx="2777">
                        <c:v>-1.5408447694035849</c:v>
                      </c:pt>
                      <c:pt idx="2778">
                        <c:v>-1.518696471762325</c:v>
                      </c:pt>
                      <c:pt idx="2779">
                        <c:v>-1.503930939885443</c:v>
                      </c:pt>
                      <c:pt idx="2780">
                        <c:v>-1.546381844077217</c:v>
                      </c:pt>
                      <c:pt idx="2781">
                        <c:v>-1.59436982259449</c:v>
                      </c:pt>
                      <c:pt idx="2782">
                        <c:v>-1.58329567359713</c:v>
                      </c:pt>
                      <c:pt idx="2783">
                        <c:v>-1.561147375955876</c:v>
                      </c:pt>
                      <c:pt idx="2784">
                        <c:v>-1.4947024826821931</c:v>
                      </c:pt>
                      <c:pt idx="2785">
                        <c:v>-1.496548173769378</c:v>
                      </c:pt>
                      <c:pt idx="2786">
                        <c:v>-1.5353076950816369</c:v>
                      </c:pt>
                      <c:pt idx="2787">
                        <c:v>-1.6128267373562231</c:v>
                      </c:pt>
                      <c:pt idx="2788">
                        <c:v>-1.564838758837175</c:v>
                      </c:pt>
                      <c:pt idx="2789">
                        <c:v>-1.5334620036409869</c:v>
                      </c:pt>
                      <c:pt idx="2790">
                        <c:v>-1.511313705648041</c:v>
                      </c:pt>
                      <c:pt idx="2791">
                        <c:v>-1.230768600725985</c:v>
                      </c:pt>
                      <c:pt idx="2792">
                        <c:v>-1.155095250277371</c:v>
                      </c:pt>
                      <c:pt idx="2793">
                        <c:v>-1.057273601853516</c:v>
                      </c:pt>
                      <c:pt idx="2794">
                        <c:v>-1.0535822186223021</c:v>
                      </c:pt>
                      <c:pt idx="2795">
                        <c:v>-1.097878814233493</c:v>
                      </c:pt>
                      <c:pt idx="2796">
                        <c:v>-1.0701934422844459</c:v>
                      </c:pt>
                      <c:pt idx="2797">
                        <c:v>-1.0314339209952139</c:v>
                      </c:pt>
                      <c:pt idx="2798">
                        <c:v>-1.3931894509881779</c:v>
                      </c:pt>
                      <c:pt idx="2799">
                        <c:v>-1.8361554063069701</c:v>
                      </c:pt>
                      <c:pt idx="2800">
                        <c:v>-1.9893477994739071</c:v>
                      </c:pt>
                      <c:pt idx="2801">
                        <c:v>-1.671888864520922</c:v>
                      </c:pt>
                      <c:pt idx="2802">
                        <c:v>-1.441177429496594</c:v>
                      </c:pt>
                      <c:pt idx="2803">
                        <c:v>-1.16616939926942</c:v>
                      </c:pt>
                      <c:pt idx="2804">
                        <c:v>-1.066502059404915</c:v>
                      </c:pt>
                      <c:pt idx="2805">
                        <c:v>-0.99452009149831277</c:v>
                      </c:pt>
                      <c:pt idx="2806">
                        <c:v>-0.97606317675074872</c:v>
                      </c:pt>
                      <c:pt idx="2807">
                        <c:v>-0.98529163394691011</c:v>
                      </c:pt>
                      <c:pt idx="2808">
                        <c:v>-1.0314339209952139</c:v>
                      </c:pt>
                      <c:pt idx="2809">
                        <c:v>-1.182780622228184</c:v>
                      </c:pt>
                      <c:pt idx="2810">
                        <c:v>-1.275065196344245</c:v>
                      </c:pt>
                      <c:pt idx="2811">
                        <c:v>-1.304596260092713</c:v>
                      </c:pt>
                      <c:pt idx="2812">
                        <c:v>-1.371041153352238</c:v>
                      </c:pt>
                      <c:pt idx="2813">
                        <c:v>-1.633129343556819</c:v>
                      </c:pt>
                      <c:pt idx="2814">
                        <c:v>-1.6737345559615699</c:v>
                      </c:pt>
                      <c:pt idx="2815">
                        <c:v>-1.690345779636107</c:v>
                      </c:pt>
                      <c:pt idx="2816">
                        <c:v>-1.5537646098398159</c:v>
                      </c:pt>
                      <c:pt idx="2817">
                        <c:v>-1.6423578011135269</c:v>
                      </c:pt>
                      <c:pt idx="2818">
                        <c:v>-1.6423578011135269</c:v>
                      </c:pt>
                      <c:pt idx="2819">
                        <c:v>-2.0041133313578632</c:v>
                      </c:pt>
                      <c:pt idx="2820">
                        <c:v>-1.9948848737976179</c:v>
                      </c:pt>
                      <c:pt idx="2821">
                        <c:v>-1.9948848737976179</c:v>
                      </c:pt>
                      <c:pt idx="2822">
                        <c:v>-1.980119341911879</c:v>
                      </c:pt>
                      <c:pt idx="2823">
                        <c:v>-1.9524339695846029</c:v>
                      </c:pt>
                      <c:pt idx="2824">
                        <c:v>-2.0244159372174089</c:v>
                      </c:pt>
                      <c:pt idx="2825">
                        <c:v>-2.0133417885664251</c:v>
                      </c:pt>
                      <c:pt idx="2826">
                        <c:v>-2.1259289689840029</c:v>
                      </c:pt>
                      <c:pt idx="2827">
                        <c:v>-1.9690451929109889</c:v>
                      </c:pt>
                      <c:pt idx="2828">
                        <c:v>-1.9598167357024241</c:v>
                      </c:pt>
                      <c:pt idx="2829">
                        <c:v>-1.9875021076780159</c:v>
                      </c:pt>
                      <c:pt idx="2830">
                        <c:v>-1.9616624267913849</c:v>
                      </c:pt>
                      <c:pt idx="2831">
                        <c:v>-1.7826303534535921</c:v>
                      </c:pt>
                      <c:pt idx="2832">
                        <c:v>-1.585141365037781</c:v>
                      </c:pt>
                      <c:pt idx="2833">
                        <c:v>-1.4430231212907101</c:v>
                      </c:pt>
                      <c:pt idx="2834">
                        <c:v>-1.4319489722951211</c:v>
                      </c:pt>
                      <c:pt idx="2835">
                        <c:v>-1.3784239191130629</c:v>
                      </c:pt>
                      <c:pt idx="2836">
                        <c:v>-1.3212074834067069</c:v>
                      </c:pt>
                      <c:pt idx="2837">
                        <c:v>-1.2861393453380661</c:v>
                      </c:pt>
                      <c:pt idx="2838">
                        <c:v>-1.3821153019943651</c:v>
                      </c:pt>
                      <c:pt idx="2839">
                        <c:v>-1.395035142782292</c:v>
                      </c:pt>
                      <c:pt idx="2840">
                        <c:v>-1.413492057536929</c:v>
                      </c:pt>
                      <c:pt idx="2841">
                        <c:v>-1.3304359406081869</c:v>
                      </c:pt>
                      <c:pt idx="2842">
                        <c:v>-1.245534132599333</c:v>
                      </c:pt>
                      <c:pt idx="2843">
                        <c:v>-1.1864720054611759</c:v>
                      </c:pt>
                      <c:pt idx="2844">
                        <c:v>-1.2178487606449719</c:v>
                      </c:pt>
                      <c:pt idx="2845">
                        <c:v>-1.1717064735878211</c:v>
                      </c:pt>
                      <c:pt idx="2846">
                        <c:v>-1.0941874313539619</c:v>
                      </c:pt>
                      <c:pt idx="2847">
                        <c:v>-0.97975455962850055</c:v>
                      </c:pt>
                      <c:pt idx="2848">
                        <c:v>-0.9022355174105684</c:v>
                      </c:pt>
                      <c:pt idx="2849">
                        <c:v>-0.96498902776046902</c:v>
                      </c:pt>
                      <c:pt idx="2850">
                        <c:v>-1.0277425381156831</c:v>
                      </c:pt>
                      <c:pt idx="2851">
                        <c:v>-1.1107986543127351</c:v>
                      </c:pt>
                      <c:pt idx="2852">
                        <c:v>-1.156940941716246</c:v>
                      </c:pt>
                      <c:pt idx="2853">
                        <c:v>-1.066502059404915</c:v>
                      </c:pt>
                      <c:pt idx="2854">
                        <c:v>-1.142175409844669</c:v>
                      </c:pt>
                      <c:pt idx="2855">
                        <c:v>-1.016668389125406</c:v>
                      </c:pt>
                      <c:pt idx="2856">
                        <c:v>-0.91884674071748429</c:v>
                      </c:pt>
                      <c:pt idx="2857">
                        <c:v>-0.81364232656467217</c:v>
                      </c:pt>
                      <c:pt idx="2858">
                        <c:v>-0.78411126283213295</c:v>
                      </c:pt>
                      <c:pt idx="2859">
                        <c:v>-0.82471647555140359</c:v>
                      </c:pt>
                      <c:pt idx="2860">
                        <c:v>-0.85424753893224958</c:v>
                      </c:pt>
                      <c:pt idx="2861">
                        <c:v>-1.142175409844669</c:v>
                      </c:pt>
                      <c:pt idx="2862">
                        <c:v>-1.546381844077217</c:v>
                      </c:pt>
                      <c:pt idx="2863">
                        <c:v>-2.439696520859759</c:v>
                      </c:pt>
                      <c:pt idx="2864">
                        <c:v>-2.609500137118232</c:v>
                      </c:pt>
                      <c:pt idx="2865">
                        <c:v>-2.5338267865510131</c:v>
                      </c:pt>
                      <c:pt idx="2866">
                        <c:v>-2.50614141420425</c:v>
                      </c:pt>
                      <c:pt idx="2867">
                        <c:v>-2.4175482231972638</c:v>
                      </c:pt>
                      <c:pt idx="2868">
                        <c:v>-2.3141894999546171</c:v>
                      </c:pt>
                      <c:pt idx="2869">
                        <c:v>-2.2735842875197712</c:v>
                      </c:pt>
                      <c:pt idx="2870">
                        <c:v>-2.1776083304162022</c:v>
                      </c:pt>
                      <c:pt idx="2871">
                        <c:v>-2.148077266639417</c:v>
                      </c:pt>
                      <c:pt idx="2872">
                        <c:v>-2.11854620321609</c:v>
                      </c:pt>
                      <c:pt idx="2873">
                        <c:v>-2.0724039157594558</c:v>
                      </c:pt>
                      <c:pt idx="2874">
                        <c:v>-1.9671995014685639</c:v>
                      </c:pt>
                      <c:pt idx="2875">
                        <c:v>-2.0059590224486041</c:v>
                      </c:pt>
                      <c:pt idx="2876">
                        <c:v>-1.812161417217985</c:v>
                      </c:pt>
                      <c:pt idx="2877">
                        <c:v>-1.7106483854867931</c:v>
                      </c:pt>
                      <c:pt idx="2878">
                        <c:v>-2.0225702461284478</c:v>
                      </c:pt>
                      <c:pt idx="2879">
                        <c:v>-2.2052937023988761</c:v>
                      </c:pt>
                      <c:pt idx="2880">
                        <c:v>-2.0779409904366308</c:v>
                      </c:pt>
                      <c:pt idx="2881">
                        <c:v>-2.0207245543343419</c:v>
                      </c:pt>
                      <c:pt idx="2882">
                        <c:v>-1.991193490562867</c:v>
                      </c:pt>
                      <c:pt idx="2883">
                        <c:v>-1.869377852956206</c:v>
                      </c:pt>
                      <c:pt idx="2884">
                        <c:v>-1.791858810658606</c:v>
                      </c:pt>
                      <c:pt idx="2885">
                        <c:v>-1.7291053002502921</c:v>
                      </c:pt>
                      <c:pt idx="2886">
                        <c:v>-1.6109810455621081</c:v>
                      </c:pt>
                      <c:pt idx="2887">
                        <c:v>-1.5777585989234999</c:v>
                      </c:pt>
                      <c:pt idx="2888">
                        <c:v>-1.5703758331591231</c:v>
                      </c:pt>
                      <c:pt idx="2889">
                        <c:v>-1.5574559930745779</c:v>
                      </c:pt>
                      <c:pt idx="2890">
                        <c:v>-1.511313705648041</c:v>
                      </c:pt>
                      <c:pt idx="2891">
                        <c:v>-1.483628333686609</c:v>
                      </c:pt>
                      <c:pt idx="2892">
                        <c:v>-1.5574559930745779</c:v>
                      </c:pt>
                      <c:pt idx="2893">
                        <c:v>-1.527924929319038</c:v>
                      </c:pt>
                      <c:pt idx="2894">
                        <c:v>-1.4947024826821931</c:v>
                      </c:pt>
                      <c:pt idx="2895">
                        <c:v>-1.4430231212907101</c:v>
                      </c:pt>
                      <c:pt idx="2896">
                        <c:v>-1.420874823299533</c:v>
                      </c:pt>
                      <c:pt idx="2897">
                        <c:v>-1.363658387237946</c:v>
                      </c:pt>
                      <c:pt idx="2898">
                        <c:v>-1.299059185772536</c:v>
                      </c:pt>
                      <c:pt idx="2899">
                        <c:v>-1.0369709953136199</c:v>
                      </c:pt>
                      <c:pt idx="2900">
                        <c:v>-0.83579062418644912</c:v>
                      </c:pt>
                      <c:pt idx="2901">
                        <c:v>-0.69920945487638964</c:v>
                      </c:pt>
                      <c:pt idx="2902">
                        <c:v>-0.56078259379522732</c:v>
                      </c:pt>
                      <c:pt idx="2903">
                        <c:v>-0.47772647764950871</c:v>
                      </c:pt>
                      <c:pt idx="2904">
                        <c:v>-0.4352755735090687</c:v>
                      </c:pt>
                      <c:pt idx="2905">
                        <c:v>-0.42973849919420187</c:v>
                      </c:pt>
                      <c:pt idx="2906">
                        <c:v>-0.44634972213880242</c:v>
                      </c:pt>
                      <c:pt idx="2907">
                        <c:v>-0.49249200915700359</c:v>
                      </c:pt>
                      <c:pt idx="2908">
                        <c:v>-0.52940583898612503</c:v>
                      </c:pt>
                      <c:pt idx="2909">
                        <c:v>-0.55709121091746427</c:v>
                      </c:pt>
                      <c:pt idx="2910">
                        <c:v>-0.62169041268146041</c:v>
                      </c:pt>
                      <c:pt idx="2911">
                        <c:v>-0.79703110290784174</c:v>
                      </c:pt>
                      <c:pt idx="2912">
                        <c:v>-0.91884674071748429</c:v>
                      </c:pt>
                      <c:pt idx="2913">
                        <c:v>-0.93914934725561461</c:v>
                      </c:pt>
                      <c:pt idx="2914">
                        <c:v>-0.830253549516352</c:v>
                      </c:pt>
                      <c:pt idx="2915">
                        <c:v>-0.85424753893224958</c:v>
                      </c:pt>
                      <c:pt idx="2916">
                        <c:v>-0.88008721978523929</c:v>
                      </c:pt>
                      <c:pt idx="2917">
                        <c:v>-0.96314333596990831</c:v>
                      </c:pt>
                      <c:pt idx="2918">
                        <c:v>-0.99082870861878203</c:v>
                      </c:pt>
                      <c:pt idx="2919">
                        <c:v>-1.0129770062458749</c:v>
                      </c:pt>
                      <c:pt idx="2920">
                        <c:v>-1.0129770062458749</c:v>
                      </c:pt>
                      <c:pt idx="2921">
                        <c:v>-1.014822698038214</c:v>
                      </c:pt>
                      <c:pt idx="2922">
                        <c:v>-1.049890835742771</c:v>
                      </c:pt>
                      <c:pt idx="2923">
                        <c:v>-1.0775762076918221</c:v>
                      </c:pt>
                      <c:pt idx="2924">
                        <c:v>-1.072039133725101</c:v>
                      </c:pt>
                      <c:pt idx="2925">
                        <c:v>-1.1034158889053609</c:v>
                      </c:pt>
                      <c:pt idx="2926">
                        <c:v>-1.107107271431425</c:v>
                      </c:pt>
                      <c:pt idx="2927">
                        <c:v>-1.1163357289828211</c:v>
                      </c:pt>
                      <c:pt idx="2928">
                        <c:v>-1.1107986543127351</c:v>
                      </c:pt>
                      <c:pt idx="2929">
                        <c:v>-1.1052615803442341</c:v>
                      </c:pt>
                      <c:pt idx="2930">
                        <c:v>-1.413492057536929</c:v>
                      </c:pt>
                      <c:pt idx="2931">
                        <c:v>-2.36956024463574</c:v>
                      </c:pt>
                      <c:pt idx="2932">
                        <c:v>-2.1167005114219828</c:v>
                      </c:pt>
                      <c:pt idx="2933">
                        <c:v>-2.018878862891917</c:v>
                      </c:pt>
                      <c:pt idx="2934">
                        <c:v>-2.0484099266633851</c:v>
                      </c:pt>
                      <c:pt idx="2935">
                        <c:v>-2.1776083304162022</c:v>
                      </c:pt>
                      <c:pt idx="2936">
                        <c:v>-2.1923738623054838</c:v>
                      </c:pt>
                      <c:pt idx="2937">
                        <c:v>-2.0982435966496298</c:v>
                      </c:pt>
                      <c:pt idx="2938">
                        <c:v>-2.0724039157594558</c:v>
                      </c:pt>
                      <c:pt idx="2939">
                        <c:v>-2.065021149993322</c:v>
                      </c:pt>
                      <c:pt idx="2940">
                        <c:v>-2.044718543780319</c:v>
                      </c:pt>
                      <c:pt idx="2941">
                        <c:v>-2.0631754585508988</c:v>
                      </c:pt>
                      <c:pt idx="2942">
                        <c:v>-1.991193490562867</c:v>
                      </c:pt>
                      <c:pt idx="2943">
                        <c:v>-1.9875021076780159</c:v>
                      </c:pt>
                      <c:pt idx="2944">
                        <c:v>-2.039181469103144</c:v>
                      </c:pt>
                      <c:pt idx="2945">
                        <c:v>-2.0687125328763898</c:v>
                      </c:pt>
                      <c:pt idx="2946">
                        <c:v>-2.162842798526921</c:v>
                      </c:pt>
                      <c:pt idx="2947">
                        <c:v>-2.144385883754572</c:v>
                      </c:pt>
                      <c:pt idx="2948">
                        <c:v>-1.9948848737976179</c:v>
                      </c:pt>
                      <c:pt idx="2949">
                        <c:v>-1.791858810658606</c:v>
                      </c:pt>
                      <c:pt idx="2950">
                        <c:v>-1.773401895895113</c:v>
                      </c:pt>
                      <c:pt idx="2951">
                        <c:v>-1.714339768369868</c:v>
                      </c:pt>
                      <c:pt idx="2952">
                        <c:v>-1.714339768369868</c:v>
                      </c:pt>
                      <c:pt idx="2953">
                        <c:v>-1.682963013520052</c:v>
                      </c:pt>
                      <c:pt idx="2954">
                        <c:v>-1.6386664178805459</c:v>
                      </c:pt>
                      <c:pt idx="2955">
                        <c:v>-1.6183638116781669</c:v>
                      </c:pt>
                      <c:pt idx="2956">
                        <c:v>-1.6109810455621081</c:v>
                      </c:pt>
                      <c:pt idx="2957">
                        <c:v>-1.566684450277825</c:v>
                      </c:pt>
                      <c:pt idx="2958">
                        <c:v>-1.7937045024527181</c:v>
                      </c:pt>
                      <c:pt idx="2959">
                        <c:v>-1.732796683485051</c:v>
                      </c:pt>
                      <c:pt idx="2960">
                        <c:v>-1.714339768369868</c:v>
                      </c:pt>
                      <c:pt idx="2961">
                        <c:v>-1.690345779636107</c:v>
                      </c:pt>
                      <c:pt idx="2962">
                        <c:v>-1.6515862583185481</c:v>
                      </c:pt>
                      <c:pt idx="2963">
                        <c:v>-1.6386664178805459</c:v>
                      </c:pt>
                      <c:pt idx="2964">
                        <c:v>-1.657123332993957</c:v>
                      </c:pt>
                      <c:pt idx="2965">
                        <c:v>-1.6958828536063679</c:v>
                      </c:pt>
                      <c:pt idx="2966">
                        <c:v>-1.7826303534535921</c:v>
                      </c:pt>
                      <c:pt idx="2967">
                        <c:v>-1.7567906729239511</c:v>
                      </c:pt>
                      <c:pt idx="2968">
                        <c:v>-1.640512109321195</c:v>
                      </c:pt>
                      <c:pt idx="2969">
                        <c:v>-1.5888327479190789</c:v>
                      </c:pt>
                      <c:pt idx="2970">
                        <c:v>-1.586987056478429</c:v>
                      </c:pt>
                      <c:pt idx="2971">
                        <c:v>-1.620209503118816</c:v>
                      </c:pt>
                      <c:pt idx="2972">
                        <c:v>-1.7346423749256981</c:v>
                      </c:pt>
                      <c:pt idx="2973">
                        <c:v>-1.847229555307871</c:v>
                      </c:pt>
                      <c:pt idx="2974">
                        <c:v>-1.9395141291412841</c:v>
                      </c:pt>
                      <c:pt idx="2975">
                        <c:v>-2.144385883754572</c:v>
                      </c:pt>
                      <c:pt idx="2976">
                        <c:v>-2.1591514156438572</c:v>
                      </c:pt>
                      <c:pt idx="2977">
                        <c:v>-2.1868367876265351</c:v>
                      </c:pt>
                      <c:pt idx="2978">
                        <c:v>-2.244053223741223</c:v>
                      </c:pt>
                      <c:pt idx="2979">
                        <c:v>-2.4323137550900831</c:v>
                      </c:pt>
                      <c:pt idx="2980">
                        <c:v>-2.5006043398769959</c:v>
                      </c:pt>
                      <c:pt idx="2981">
                        <c:v>-2.6242656690145911</c:v>
                      </c:pt>
                      <c:pt idx="2982">
                        <c:v>-2.8365201895604182</c:v>
                      </c:pt>
                      <c:pt idx="2983">
                        <c:v>-3.25180077323345</c:v>
                      </c:pt>
                      <c:pt idx="2984">
                        <c:v>-3.3699250281411381</c:v>
                      </c:pt>
                      <c:pt idx="2985">
                        <c:v>-3.3459310390114441</c:v>
                      </c:pt>
                      <c:pt idx="2986">
                        <c:v>-3.3182456666399029</c:v>
                      </c:pt>
                      <c:pt idx="2987">
                        <c:v>-3.55080279360054</c:v>
                      </c:pt>
                      <c:pt idx="2988">
                        <c:v>-3.4252957732412201</c:v>
                      </c:pt>
                      <c:pt idx="2989">
                        <c:v>-3.2259610926613291</c:v>
                      </c:pt>
                      <c:pt idx="2990">
                        <c:v>-3.3219370495282798</c:v>
                      </c:pt>
                      <c:pt idx="2991">
                        <c:v>-3.342239656121285</c:v>
                      </c:pt>
                      <c:pt idx="2992">
                        <c:v>-3.5655683258645192</c:v>
                      </c:pt>
                      <c:pt idx="2993">
                        <c:v>-3.5987907725774719</c:v>
                      </c:pt>
                      <c:pt idx="2994">
                        <c:v>-3.440061305149964</c:v>
                      </c:pt>
                      <c:pt idx="2995">
                        <c:v>-3.3348568903445308</c:v>
                      </c:pt>
                      <c:pt idx="2996">
                        <c:v>-3.5397286452817669</c:v>
                      </c:pt>
                      <c:pt idx="2997">
                        <c:v>-3.81658236769485</c:v>
                      </c:pt>
                      <c:pt idx="2998">
                        <c:v>-3.895947101615429</c:v>
                      </c:pt>
                      <c:pt idx="2999">
                        <c:v>-3.940243697016546</c:v>
                      </c:pt>
                      <c:pt idx="3000">
                        <c:v>-3.8664160377802221</c:v>
                      </c:pt>
                      <c:pt idx="3001">
                        <c:v>-3.8350392825026081</c:v>
                      </c:pt>
                      <c:pt idx="3002">
                        <c:v>-3.8590332716464681</c:v>
                      </c:pt>
                      <c:pt idx="3003">
                        <c:v>-3.956854920731788</c:v>
                      </c:pt>
                      <c:pt idx="3004">
                        <c:v>-4.0306825799751929</c:v>
                      </c:pt>
                      <c:pt idx="3005">
                        <c:v>-4.0878990158567969</c:v>
                      </c:pt>
                      <c:pt idx="3006">
                        <c:v>-3.9642376865156348</c:v>
                      </c:pt>
                      <c:pt idx="3007">
                        <c:v>-3.9365523141246239</c:v>
                      </c:pt>
                      <c:pt idx="3008">
                        <c:v>-3.9642376865156348</c:v>
                      </c:pt>
                      <c:pt idx="3009">
                        <c:v>-4.0675964099512338</c:v>
                      </c:pt>
                      <c:pt idx="3010">
                        <c:v>-4.1561896011246242</c:v>
                      </c:pt>
                      <c:pt idx="3011">
                        <c:v>-4.2134060370133044</c:v>
                      </c:pt>
                      <c:pt idx="3012">
                        <c:v>-4.3204561430192321</c:v>
                      </c:pt>
                      <c:pt idx="3013">
                        <c:v>-4.3444501325289444</c:v>
                      </c:pt>
                      <c:pt idx="3014">
                        <c:v>-4.3278389091565233</c:v>
                      </c:pt>
                      <c:pt idx="3015">
                        <c:v>-4.4754942280622751</c:v>
                      </c:pt>
                      <c:pt idx="3016">
                        <c:v>-4.5160994405980199</c:v>
                      </c:pt>
                      <c:pt idx="3017">
                        <c:v>-4.5954641749340137</c:v>
                      </c:pt>
                      <c:pt idx="3018">
                        <c:v>-4.6305323127819644</c:v>
                      </c:pt>
                      <c:pt idx="3019">
                        <c:v>-4.6046926325225899</c:v>
                      </c:pt>
                      <c:pt idx="3020">
                        <c:v>-4.5843900258994861</c:v>
                      </c:pt>
                      <c:pt idx="3021">
                        <c:v>-4.5567046534890006</c:v>
                      </c:pt>
                      <c:pt idx="3022">
                        <c:v>-4.5068709833646849</c:v>
                      </c:pt>
                      <c:pt idx="3023">
                        <c:v>-4.4644200790295168</c:v>
                      </c:pt>
                      <c:pt idx="3024">
                        <c:v>-4.3776725792719962</c:v>
                      </c:pt>
                      <c:pt idx="3025">
                        <c:v>-4.3573699730076676</c:v>
                      </c:pt>
                      <c:pt idx="3026">
                        <c:v>-4.4736485366163201</c:v>
                      </c:pt>
                      <c:pt idx="3027">
                        <c:v>-4.51240805770433</c:v>
                      </c:pt>
                      <c:pt idx="3028">
                        <c:v>-4.5733158768649549</c:v>
                      </c:pt>
                      <c:pt idx="3029">
                        <c:v>-4.6637547595356379</c:v>
                      </c:pt>
                      <c:pt idx="3030">
                        <c:v>-4.7947988554702308</c:v>
                      </c:pt>
                      <c:pt idx="3031">
                        <c:v>-4.831712685124673</c:v>
                      </c:pt>
                      <c:pt idx="3032">
                        <c:v>-4.9018489615451886</c:v>
                      </c:pt>
                      <c:pt idx="3033">
                        <c:v>-5.0015163018416171</c:v>
                      </c:pt>
                      <c:pt idx="3034">
                        <c:v>-5.0919551849100211</c:v>
                      </c:pt>
                      <c:pt idx="3035">
                        <c:v>-5.1584000784545472</c:v>
                      </c:pt>
                      <c:pt idx="3036">
                        <c:v>-5.1768569932888457</c:v>
                      </c:pt>
                      <c:pt idx="3037">
                        <c:v>-5.1177948658887047</c:v>
                      </c:pt>
                      <c:pt idx="3038">
                        <c:v>-5.1879311423322347</c:v>
                      </c:pt>
                      <c:pt idx="3039">
                        <c:v>-5.1676285356949654</c:v>
                      </c:pt>
                      <c:pt idx="3040">
                        <c:v>-5.1953139081249224</c:v>
                      </c:pt>
                      <c:pt idx="3041">
                        <c:v>-5.2931355570072629</c:v>
                      </c:pt>
                      <c:pt idx="3042">
                        <c:v>-5.4795503975562783</c:v>
                      </c:pt>
                      <c:pt idx="3043">
                        <c:v>-5.4961616205982544</c:v>
                      </c:pt>
                      <c:pt idx="3044">
                        <c:v>-5.4943159295022141</c:v>
                      </c:pt>
                      <c:pt idx="3045">
                        <c:v>-5.4574020994659813</c:v>
                      </c:pt>
                      <c:pt idx="3046">
                        <c:v>-5.4370994931750909</c:v>
                      </c:pt>
                      <c:pt idx="3047">
                        <c:v>-5.4020313549435928</c:v>
                      </c:pt>
                      <c:pt idx="3048">
                        <c:v>-5.4038770463930987</c:v>
                      </c:pt>
                      <c:pt idx="3049">
                        <c:v>-5.4610934827148947</c:v>
                      </c:pt>
                      <c:pt idx="3050">
                        <c:v>-5.4684762485111316</c:v>
                      </c:pt>
                      <c:pt idx="3051">
                        <c:v>-5.4906245462515226</c:v>
                      </c:pt>
                      <c:pt idx="3052">
                        <c:v>-5.518309918338641</c:v>
                      </c:pt>
                      <c:pt idx="3053">
                        <c:v>-5.5773720461170191</c:v>
                      </c:pt>
                      <c:pt idx="3054">
                        <c:v>-5.6844221526410363</c:v>
                      </c:pt>
                      <c:pt idx="3055">
                        <c:v>-5.7305644399336204</c:v>
                      </c:pt>
                      <c:pt idx="3056">
                        <c:v>-5.776706726874508</c:v>
                      </c:pt>
                      <c:pt idx="3057">
                        <c:v>-5.9262077378257398</c:v>
                      </c:pt>
                      <c:pt idx="3058">
                        <c:v>-5.9981897061341778</c:v>
                      </c:pt>
                      <c:pt idx="3059">
                        <c:v>-5.9852698652807614</c:v>
                      </c:pt>
                      <c:pt idx="3060">
                        <c:v>-5.950201727377932</c:v>
                      </c:pt>
                      <c:pt idx="3061">
                        <c:v>-5.9686586422299381</c:v>
                      </c:pt>
                      <c:pt idx="3062">
                        <c:v>-6.0664802908455604</c:v>
                      </c:pt>
                      <c:pt idx="3063">
                        <c:v>-6.1403079506158891</c:v>
                      </c:pt>
                      <c:pt idx="3064">
                        <c:v>-6.1735303974279878</c:v>
                      </c:pt>
                      <c:pt idx="3065">
                        <c:v>-6.1458450253196233</c:v>
                      </c:pt>
                      <c:pt idx="3066">
                        <c:v>-6.0997027376541118</c:v>
                      </c:pt>
                      <c:pt idx="3067">
                        <c:v>-6.0461776848939666</c:v>
                      </c:pt>
                      <c:pt idx="3068">
                        <c:v>-5.950201727377932</c:v>
                      </c:pt>
                      <c:pt idx="3069">
                        <c:v>-6.0683259826485214</c:v>
                      </c:pt>
                      <c:pt idx="3070">
                        <c:v>-5.9926526314322199</c:v>
                      </c:pt>
                      <c:pt idx="3071">
                        <c:v>-5.9889612485314423</c:v>
                      </c:pt>
                      <c:pt idx="3072">
                        <c:v>-5.9778870994792097</c:v>
                      </c:pt>
                      <c:pt idx="3073">
                        <c:v>-5.9871155570819443</c:v>
                      </c:pt>
                      <c:pt idx="3074">
                        <c:v>-5.9594301846272026</c:v>
                      </c:pt>
                      <c:pt idx="3075">
                        <c:v>-5.8394602375713696</c:v>
                      </c:pt>
                      <c:pt idx="3076">
                        <c:v>-5.7840894933776577</c:v>
                      </c:pt>
                      <c:pt idx="3077">
                        <c:v>-5.6954963013362629</c:v>
                      </c:pt>
                      <c:pt idx="3078">
                        <c:v>-5.8007007164249416</c:v>
                      </c:pt>
                      <c:pt idx="3079">
                        <c:v>-5.9077508229737266</c:v>
                      </c:pt>
                      <c:pt idx="3080">
                        <c:v>-5.9557388013765209</c:v>
                      </c:pt>
                      <c:pt idx="3081">
                        <c:v>-6.0018810890349519</c:v>
                      </c:pt>
                      <c:pt idx="3082">
                        <c:v>-6.1882959293827584</c:v>
                      </c:pt>
                      <c:pt idx="3083">
                        <c:v>-6.2473580568554814</c:v>
                      </c:pt>
                      <c:pt idx="3084">
                        <c:v>-6.2787348125715274</c:v>
                      </c:pt>
                      <c:pt idx="3085">
                        <c:v>-6.2122899189438074</c:v>
                      </c:pt>
                      <c:pt idx="3086">
                        <c:v>-6.0830915146015219</c:v>
                      </c:pt>
                      <c:pt idx="3087">
                        <c:v>-6.0074181633852266</c:v>
                      </c:pt>
                      <c:pt idx="3088">
                        <c:v>-5.9760414080297126</c:v>
                      </c:pt>
                      <c:pt idx="3089">
                        <c:v>-6.0166466209861804</c:v>
                      </c:pt>
                      <c:pt idx="3090">
                        <c:v>-5.8856025248728114</c:v>
                      </c:pt>
                      <c:pt idx="3091">
                        <c:v>-5.5939832698641307</c:v>
                      </c:pt>
                      <c:pt idx="3092">
                        <c:v>-5.3300493866829477</c:v>
                      </c:pt>
                      <c:pt idx="3093">
                        <c:v>-5.4887788548020184</c:v>
                      </c:pt>
                      <c:pt idx="3094">
                        <c:v>-5.4980073123994408</c:v>
                      </c:pt>
                      <c:pt idx="3095">
                        <c:v>-5.427871035931128</c:v>
                      </c:pt>
                      <c:pt idx="3096">
                        <c:v>-5.4500193336697453</c:v>
                      </c:pt>
                      <c:pt idx="3097">
                        <c:v>-5.3614261423671339</c:v>
                      </c:pt>
                      <c:pt idx="3098">
                        <c:v>-5.3152838547405583</c:v>
                      </c:pt>
                      <c:pt idx="3099">
                        <c:v>-5.4666305567099434</c:v>
                      </c:pt>
                      <c:pt idx="3100">
                        <c:v>-5.3595804505659457</c:v>
                      </c:pt>
                      <c:pt idx="3101">
                        <c:v>-5.2636044931260333</c:v>
                      </c:pt>
                      <c:pt idx="3102">
                        <c:v>-5.2451475782881829</c:v>
                      </c:pt>
                      <c:pt idx="3103">
                        <c:v>-5.2709872592721823</c:v>
                      </c:pt>
                      <c:pt idx="3104">
                        <c:v>-5.2377648124937162</c:v>
                      </c:pt>
                      <c:pt idx="3105">
                        <c:v>-5.2063880571665306</c:v>
                      </c:pt>
                      <c:pt idx="3106">
                        <c:v>-5.1953139081249224</c:v>
                      </c:pt>
                      <c:pt idx="3107">
                        <c:v>-5.1399431636184643</c:v>
                      </c:pt>
                      <c:pt idx="3108">
                        <c:v>-5.1436345465157007</c:v>
                      </c:pt>
                      <c:pt idx="3109">
                        <c:v>-5.1916225252294694</c:v>
                      </c:pt>
                      <c:pt idx="3110">
                        <c:v>-5.2340734292448001</c:v>
                      </c:pt>
                      <c:pt idx="3111">
                        <c:v>-5.3060553974983691</c:v>
                      </c:pt>
                      <c:pt idx="3112">
                        <c:v>-5.3245123123379896</c:v>
                      </c:pt>
                      <c:pt idx="3113">
                        <c:v>-5.2931355570072629</c:v>
                      </c:pt>
                      <c:pt idx="3114">
                        <c:v>-5.2839070997632911</c:v>
                      </c:pt>
                      <c:pt idx="3115">
                        <c:v>-5.1602457699022724</c:v>
                      </c:pt>
                      <c:pt idx="3116">
                        <c:v>-4.997824918946157</c:v>
                      </c:pt>
                      <c:pt idx="3117">
                        <c:v>-4.8667808236866179</c:v>
                      </c:pt>
                      <c:pt idx="3118">
                        <c:v>-4.8944661957542666</c:v>
                      </c:pt>
                      <c:pt idx="3119">
                        <c:v>-4.7708048662998124</c:v>
                      </c:pt>
                      <c:pt idx="3120">
                        <c:v>-4.7800333235384711</c:v>
                      </c:pt>
                      <c:pt idx="3121">
                        <c:v>-4.7689591745003943</c:v>
                      </c:pt>
                      <c:pt idx="3122">
                        <c:v>-4.6489892276056457</c:v>
                      </c:pt>
                      <c:pt idx="3123">
                        <c:v>-4.7301996530483033</c:v>
                      </c:pt>
                      <c:pt idx="3124">
                        <c:v>-4.7486565678737502</c:v>
                      </c:pt>
                      <c:pt idx="3125">
                        <c:v>-4.7800333235384711</c:v>
                      </c:pt>
                      <c:pt idx="3126">
                        <c:v>-4.7744962491952743</c:v>
                      </c:pt>
                      <c:pt idx="3127">
                        <c:v>-4.7652677916049297</c:v>
                      </c:pt>
                      <c:pt idx="3128">
                        <c:v>-4.7652677916049297</c:v>
                      </c:pt>
                      <c:pt idx="3129">
                        <c:v>-4.7671134827009798</c:v>
                      </c:pt>
                      <c:pt idx="3130">
                        <c:v>-4.7523479514743654</c:v>
                      </c:pt>
                      <c:pt idx="3131">
                        <c:v>-4.7320453448477187</c:v>
                      </c:pt>
                      <c:pt idx="3132">
                        <c:v>-4.7449651853317496</c:v>
                      </c:pt>
                      <c:pt idx="3133">
                        <c:v>-4.8464782170582099</c:v>
                      </c:pt>
                      <c:pt idx="3134">
                        <c:v>-4.8390954509155986</c:v>
                      </c:pt>
                      <c:pt idx="3135">
                        <c:v>-4.8003359301633308</c:v>
                      </c:pt>
                      <c:pt idx="3136">
                        <c:v>-4.7855703982315712</c:v>
                      </c:pt>
                      <c:pt idx="3137">
                        <c:v>-4.7634221001571966</c:v>
                      </c:pt>
                      <c:pt idx="3138">
                        <c:v>-4.8021816212593782</c:v>
                      </c:pt>
                      <c:pt idx="3139">
                        <c:v>-4.7855703982315712</c:v>
                      </c:pt>
                      <c:pt idx="3140">
                        <c:v>-4.8021816212593782</c:v>
                      </c:pt>
                      <c:pt idx="3141">
                        <c:v>-4.7800333235384711</c:v>
                      </c:pt>
                      <c:pt idx="3142">
                        <c:v>-4.7984902383639136</c:v>
                      </c:pt>
                      <c:pt idx="3143">
                        <c:v>-4.7135884300222672</c:v>
                      </c:pt>
                      <c:pt idx="3144">
                        <c:v>-4.6932858237490809</c:v>
                      </c:pt>
                      <c:pt idx="3145">
                        <c:v>-4.6822116743610946</c:v>
                      </c:pt>
                      <c:pt idx="3146">
                        <c:v>-4.6286866216859153</c:v>
                      </c:pt>
                      <c:pt idx="3147">
                        <c:v>-4.6083840150645941</c:v>
                      </c:pt>
                      <c:pt idx="3148">
                        <c:v>-4.5696244939694859</c:v>
                      </c:pt>
                      <c:pt idx="3149">
                        <c:v>-4.5271735896325538</c:v>
                      </c:pt>
                      <c:pt idx="3150">
                        <c:v>-4.5880814087931734</c:v>
                      </c:pt>
                      <c:pt idx="3151">
                        <c:v>-4.5474761962538857</c:v>
                      </c:pt>
                      <c:pt idx="3152">
                        <c:v>-4.4681114619232094</c:v>
                      </c:pt>
                      <c:pt idx="3153">
                        <c:v>-4.4330433240823446</c:v>
                      </c:pt>
                      <c:pt idx="3154">
                        <c:v>-4.316764760125535</c:v>
                      </c:pt>
                      <c:pt idx="3155">
                        <c:v>-4.2521655584441618</c:v>
                      </c:pt>
                      <c:pt idx="3156">
                        <c:v>-4.257702632782034</c:v>
                      </c:pt>
                      <c:pt idx="3157">
                        <c:v>-4.2392457179672096</c:v>
                      </c:pt>
                      <c:pt idx="3158">
                        <c:v>-4.228171568936216</c:v>
                      </c:pt>
                      <c:pt idx="3159">
                        <c:v>-4.237400026521251</c:v>
                      </c:pt>
                      <c:pt idx="3160">
                        <c:v>-4.2244801860442998</c:v>
                      </c:pt>
                      <c:pt idx="3161">
                        <c:v>-4.2798509304923371</c:v>
                      </c:pt>
                      <c:pt idx="3162">
                        <c:v>-4.3204561430192321</c:v>
                      </c:pt>
                      <c:pt idx="3163">
                        <c:v>-4.3315302920502194</c:v>
                      </c:pt>
                      <c:pt idx="3164">
                        <c:v>-4.362907047699002</c:v>
                      </c:pt>
                      <c:pt idx="3165">
                        <c:v>-4.316764760125535</c:v>
                      </c:pt>
                      <c:pt idx="3166">
                        <c:v>-4.257702632782034</c:v>
                      </c:pt>
                      <c:pt idx="3167">
                        <c:v>-4.207868962675426</c:v>
                      </c:pt>
                      <c:pt idx="3168">
                        <c:v>-4.1451154520936244</c:v>
                      </c:pt>
                      <c:pt idx="3169">
                        <c:v>-4.1469611435413638</c:v>
                      </c:pt>
                      <c:pt idx="3170">
                        <c:v>-4.1580352925705837</c:v>
                      </c:pt>
                      <c:pt idx="3171">
                        <c:v>-4.1728008241400376</c:v>
                      </c:pt>
                      <c:pt idx="3172">
                        <c:v>-4.1691094412463388</c:v>
                      </c:pt>
                      <c:pt idx="3173">
                        <c:v>-4.1949491221984712</c:v>
                      </c:pt>
                      <c:pt idx="3174">
                        <c:v>-4.2060232708760044</c:v>
                      </c:pt>
                      <c:pt idx="3175">
                        <c:v>-4.2134060370133044</c:v>
                      </c:pt>
                      <c:pt idx="3176">
                        <c:v>-4.139578377404062</c:v>
                      </c:pt>
                      <c:pt idx="3177">
                        <c:v>-4.1211214625910033</c:v>
                      </c:pt>
                      <c:pt idx="3178">
                        <c:v>-4.1414240692017046</c:v>
                      </c:pt>
                      <c:pt idx="3179">
                        <c:v>-4.1691094412463388</c:v>
                      </c:pt>
                      <c:pt idx="3180">
                        <c:v>-4.2097146541213846</c:v>
                      </c:pt>
                      <c:pt idx="3181">
                        <c:v>-4.2115603455673458</c:v>
                      </c:pt>
                      <c:pt idx="3182">
                        <c:v>-4.2189431117046432</c:v>
                      </c:pt>
                      <c:pt idx="3183">
                        <c:v>-4.2189431117046432</c:v>
                      </c:pt>
                      <c:pt idx="3184">
                        <c:v>-4.2484741755504647</c:v>
                      </c:pt>
                      <c:pt idx="3185">
                        <c:v>-4.1617266754625026</c:v>
                      </c:pt>
                      <c:pt idx="3186">
                        <c:v>-3.984540292771114</c:v>
                      </c:pt>
                      <c:pt idx="3187">
                        <c:v>-3.8682617295796491</c:v>
                      </c:pt>
                      <c:pt idx="3188">
                        <c:v>-3.8110452933587422</c:v>
                      </c:pt>
                      <c:pt idx="3189">
                        <c:v>-3.7925883781993011</c:v>
                      </c:pt>
                      <c:pt idx="3190">
                        <c:v>-3.8202737509384619</c:v>
                      </c:pt>
                      <c:pt idx="3191">
                        <c:v>-3.7907426871068002</c:v>
                      </c:pt>
                      <c:pt idx="3192">
                        <c:v>-3.7888969953091531</c:v>
                      </c:pt>
                      <c:pt idx="3193">
                        <c:v>-3.8479591229724699</c:v>
                      </c:pt>
                      <c:pt idx="3194">
                        <c:v>-3.9217867822070231</c:v>
                      </c:pt>
                      <c:pt idx="3195">
                        <c:v>-4.0712877928413738</c:v>
                      </c:pt>
                      <c:pt idx="3196">
                        <c:v>-4.0860533247625197</c:v>
                      </c:pt>
                      <c:pt idx="3197">
                        <c:v>-4.113738696805382</c:v>
                      </c:pt>
                      <c:pt idx="3198">
                        <c:v>-4.1377326863097856</c:v>
                      </c:pt>
                      <c:pt idx="3199">
                        <c:v>-4.2207888027989187</c:v>
                      </c:pt>
                      <c:pt idx="3200">
                        <c:v>-4.2170974199070006</c:v>
                      </c:pt>
                      <c:pt idx="3201">
                        <c:v>-4.119275771496727</c:v>
                      </c:pt>
                      <c:pt idx="3202">
                        <c:v>-4.0823619415189158</c:v>
                      </c:pt>
                      <c:pt idx="3203">
                        <c:v>-4.0675964099512338</c:v>
                      </c:pt>
                      <c:pt idx="3204">
                        <c:v>-4.0491394947864832</c:v>
                      </c:pt>
                      <c:pt idx="3205">
                        <c:v>-4.0232998141913487</c:v>
                      </c:pt>
                      <c:pt idx="3206">
                        <c:v>-3.895947101615429</c:v>
                      </c:pt>
                      <c:pt idx="3207">
                        <c:v>-3.905175559195146</c:v>
                      </c:pt>
                      <c:pt idx="3208">
                        <c:v>-3.8424220486363629</c:v>
                      </c:pt>
                      <c:pt idx="3209">
                        <c:v>-3.8442677400823251</c:v>
                      </c:pt>
                      <c:pt idx="3210">
                        <c:v>-3.8590332716464681</c:v>
                      </c:pt>
                      <c:pt idx="3211">
                        <c:v>-3.7852056124172249</c:v>
                      </c:pt>
                      <c:pt idx="3212">
                        <c:v>-3.7501374742512259</c:v>
                      </c:pt>
                      <c:pt idx="3213">
                        <c:v>-3.6726184321424662</c:v>
                      </c:pt>
                      <c:pt idx="3214">
                        <c:v>-3.5932536978896712</c:v>
                      </c:pt>
                      <c:pt idx="3215">
                        <c:v>-3.5747967830872289</c:v>
                      </c:pt>
                      <c:pt idx="3216">
                        <c:v>-3.55080279360054</c:v>
                      </c:pt>
                      <c:pt idx="3217">
                        <c:v>-3.5268088044637529</c:v>
                      </c:pt>
                      <c:pt idx="3218">
                        <c:v>-3.46774667717336</c:v>
                      </c:pt>
                      <c:pt idx="3219">
                        <c:v>-3.4585182199488629</c:v>
                      </c:pt>
                      <c:pt idx="3220">
                        <c:v>-3.478820825842043</c:v>
                      </c:pt>
                      <c:pt idx="3221">
                        <c:v>-3.4898949748624091</c:v>
                      </c:pt>
                      <c:pt idx="3222">
                        <c:v>-3.4566725281529931</c:v>
                      </c:pt>
                      <c:pt idx="3223">
                        <c:v>-3.4326785386662881</c:v>
                      </c:pt>
                      <c:pt idx="3224">
                        <c:v>-3.4437526880401208</c:v>
                      </c:pt>
                      <c:pt idx="3225">
                        <c:v>-3.4308328475737819</c:v>
                      </c:pt>
                      <c:pt idx="3226">
                        <c:v>-3.4142216238691661</c:v>
                      </c:pt>
                      <c:pt idx="3227">
                        <c:v>-3.4086845495348221</c:v>
                      </c:pt>
                      <c:pt idx="3228">
                        <c:v>-3.4049931666446649</c:v>
                      </c:pt>
                      <c:pt idx="3229">
                        <c:v>-3.441906996242468</c:v>
                      </c:pt>
                      <c:pt idx="3230">
                        <c:v>-3.4972777409944009</c:v>
                      </c:pt>
                      <c:pt idx="3231">
                        <c:v>-3.4382156133540942</c:v>
                      </c:pt>
                      <c:pt idx="3232">
                        <c:v>-3.4492897623726808</c:v>
                      </c:pt>
                      <c:pt idx="3233">
                        <c:v>-3.4714380600617329</c:v>
                      </c:pt>
                      <c:pt idx="3234">
                        <c:v>-3.4898949748624091</c:v>
                      </c:pt>
                      <c:pt idx="3235">
                        <c:v>-3.5618769429725852</c:v>
                      </c:pt>
                      <c:pt idx="3236">
                        <c:v>-3.6633899745645171</c:v>
                      </c:pt>
                      <c:pt idx="3237">
                        <c:v>-3.759365931479266</c:v>
                      </c:pt>
                      <c:pt idx="3238">
                        <c:v>-3.8719531124697939</c:v>
                      </c:pt>
                      <c:pt idx="3239">
                        <c:v>-3.9679290697592431</c:v>
                      </c:pt>
                      <c:pt idx="3240">
                        <c:v>-4.0140713566098611</c:v>
                      </c:pt>
                      <c:pt idx="3241">
                        <c:v>-4.041756729002639</c:v>
                      </c:pt>
                      <c:pt idx="3242">
                        <c:v>-4.0657507181518104</c:v>
                      </c:pt>
                      <c:pt idx="3243">
                        <c:v>-4.0878990158567969</c:v>
                      </c:pt>
                      <c:pt idx="3244">
                        <c:v>-4.0989731648842396</c:v>
                      </c:pt>
                      <c:pt idx="3245">
                        <c:v>-4.4108950260168198</c:v>
                      </c:pt>
                      <c:pt idx="3246">
                        <c:v>-4.5862357176989033</c:v>
                      </c:pt>
                      <c:pt idx="3247">
                        <c:v>-4.5364020472193536</c:v>
                      </c:pt>
                      <c:pt idx="3248">
                        <c:v>-4.514253749503748</c:v>
                      </c:pt>
                      <c:pt idx="3249">
                        <c:v>-4.4718028451685843</c:v>
                      </c:pt>
                      <c:pt idx="3250">
                        <c:v>-4.3702898134846082</c:v>
                      </c:pt>
                      <c:pt idx="3251">
                        <c:v>-4.3721355049323449</c:v>
                      </c:pt>
                      <c:pt idx="3252">
                        <c:v>-4.6342236956756526</c:v>
                      </c:pt>
                      <c:pt idx="3253">
                        <c:v>-4.741273802436285</c:v>
                      </c:pt>
                      <c:pt idx="3254">
                        <c:v>-4.9166144934787184</c:v>
                      </c:pt>
                      <c:pt idx="3255">
                        <c:v>-5.2433018868404568</c:v>
                      </c:pt>
                      <c:pt idx="3256">
                        <c:v>-5.7194902908831491</c:v>
                      </c:pt>
                      <c:pt idx="3257">
                        <c:v>-5.9354361954266981</c:v>
                      </c:pt>
                      <c:pt idx="3258">
                        <c:v>-6.0148009291849958</c:v>
                      </c:pt>
                      <c:pt idx="3259">
                        <c:v>-5.7010333760382323</c:v>
                      </c:pt>
                      <c:pt idx="3260">
                        <c:v>-5.706570450384957</c:v>
                      </c:pt>
                      <c:pt idx="3261">
                        <c:v>-5.7268730570346182</c:v>
                      </c:pt>
                      <c:pt idx="3262">
                        <c:v>-5.5478409822269423</c:v>
                      </c:pt>
                      <c:pt idx="3263">
                        <c:v>-5.4610934827148947</c:v>
                      </c:pt>
                      <c:pt idx="3264">
                        <c:v>-5.6844221526410363</c:v>
                      </c:pt>
                      <c:pt idx="3265">
                        <c:v>-5.7600955038290023</c:v>
                      </c:pt>
                      <c:pt idx="3266">
                        <c:v>-5.5016986952966693</c:v>
                      </c:pt>
                      <c:pt idx="3267">
                        <c:v>-5.5275383762877466</c:v>
                      </c:pt>
                      <c:pt idx="3268">
                        <c:v>-5.6438169396987226</c:v>
                      </c:pt>
                      <c:pt idx="3269">
                        <c:v>-5.7471756629791289</c:v>
                      </c:pt>
                      <c:pt idx="3270">
                        <c:v>-5.7877808759249749</c:v>
                      </c:pt>
                      <c:pt idx="3271">
                        <c:v>-5.6345884824529922</c:v>
                      </c:pt>
                      <c:pt idx="3272">
                        <c:v>-5.4444822589713278</c:v>
                      </c:pt>
                      <c:pt idx="3273">
                        <c:v>-5.562606514172872</c:v>
                      </c:pt>
                      <c:pt idx="3274">
                        <c:v>-5.7213359823326506</c:v>
                      </c:pt>
                      <c:pt idx="3275">
                        <c:v>-5.6807307693885676</c:v>
                      </c:pt>
                      <c:pt idx="3276">
                        <c:v>-5.7416385889823101</c:v>
                      </c:pt>
                      <c:pt idx="3277">
                        <c:v>-5.9612758757267983</c:v>
                      </c:pt>
                      <c:pt idx="3278">
                        <c:v>-6.0166466209861804</c:v>
                      </c:pt>
                      <c:pt idx="3279">
                        <c:v>-6.101548429455292</c:v>
                      </c:pt>
                      <c:pt idx="3280">
                        <c:v>-6.3027288017826599</c:v>
                      </c:pt>
                      <c:pt idx="3281">
                        <c:v>-6.1329251844626578</c:v>
                      </c:pt>
                      <c:pt idx="3282">
                        <c:v>-6.0166466209861804</c:v>
                      </c:pt>
                      <c:pt idx="3283">
                        <c:v>-5.8874482166739934</c:v>
                      </c:pt>
                      <c:pt idx="3284">
                        <c:v>-5.9963440143329949</c:v>
                      </c:pt>
                      <c:pt idx="3285">
                        <c:v>-5.9372818865245121</c:v>
                      </c:pt>
                      <c:pt idx="3286">
                        <c:v>-5.9022137486252291</c:v>
                      </c:pt>
                      <c:pt idx="3287">
                        <c:v>-5.9834241741829484</c:v>
                      </c:pt>
                      <c:pt idx="3288">
                        <c:v>-5.822849014172407</c:v>
                      </c:pt>
                      <c:pt idx="3289">
                        <c:v>-5.6530453972979169</c:v>
                      </c:pt>
                      <c:pt idx="3290">
                        <c:v>-5.3485063015207883</c:v>
                      </c:pt>
                      <c:pt idx="3291">
                        <c:v>-5.24145619539095</c:v>
                      </c:pt>
                      <c:pt idx="3292">
                        <c:v>-5.381728748302792</c:v>
                      </c:pt>
                      <c:pt idx="3293">
                        <c:v>-5.2506846529866076</c:v>
                      </c:pt>
                      <c:pt idx="3294">
                        <c:v>-5.337432152829094</c:v>
                      </c:pt>
                      <c:pt idx="3295">
                        <c:v>-5.3780373654055609</c:v>
                      </c:pt>
                      <c:pt idx="3296">
                        <c:v>-5.4131055039887466</c:v>
                      </c:pt>
                      <c:pt idx="3297">
                        <c:v>-5.2193078973059608</c:v>
                      </c:pt>
                      <c:pt idx="3298">
                        <c:v>-5.1491716208606606</c:v>
                      </c:pt>
                      <c:pt idx="3299">
                        <c:v>-5.0901094934622906</c:v>
                      </c:pt>
                      <c:pt idx="3300">
                        <c:v>-5.0052076847388536</c:v>
                      </c:pt>
                      <c:pt idx="3301">
                        <c:v>-4.876009280925274</c:v>
                      </c:pt>
                      <c:pt idx="3302">
                        <c:v>-4.7597307172635137</c:v>
                      </c:pt>
                      <c:pt idx="3303">
                        <c:v>-4.6932858237490809</c:v>
                      </c:pt>
                      <c:pt idx="3304">
                        <c:v>-4.6323780045813816</c:v>
                      </c:pt>
                      <c:pt idx="3305">
                        <c:v>-4.5936184831345974</c:v>
                      </c:pt>
                      <c:pt idx="3306">
                        <c:v>-4.5105623662583749</c:v>
                      </c:pt>
                      <c:pt idx="3307">
                        <c:v>-4.4348890151766147</c:v>
                      </c:pt>
                      <c:pt idx="3308">
                        <c:v>-4.4515002389024882</c:v>
                      </c:pt>
                      <c:pt idx="3309">
                        <c:v>-4.4348890151766147</c:v>
                      </c:pt>
                      <c:pt idx="3310">
                        <c:v>-4.1451154520936244</c:v>
                      </c:pt>
                      <c:pt idx="3311">
                        <c:v>-4.348141515774322</c:v>
                      </c:pt>
                      <c:pt idx="3312">
                        <c:v>-4.4976425257778843</c:v>
                      </c:pt>
                      <c:pt idx="3313">
                        <c:v>-4.5696244939694859</c:v>
                      </c:pt>
                      <c:pt idx="3314">
                        <c:v>-4.5419391215607794</c:v>
                      </c:pt>
                      <c:pt idx="3315">
                        <c:v>-4.5105623662583749</c:v>
                      </c:pt>
                      <c:pt idx="3316">
                        <c:v>-4.4718028451685843</c:v>
                      </c:pt>
                      <c:pt idx="3317">
                        <c:v>-4.3444501325289444</c:v>
                      </c:pt>
                      <c:pt idx="3318">
                        <c:v>-4.2780052390445977</c:v>
                      </c:pt>
                      <c:pt idx="3319">
                        <c:v>-4.1764922073836388</c:v>
                      </c:pt>
                      <c:pt idx="3320">
                        <c:v>-4.2687767814613453</c:v>
                      </c:pt>
                      <c:pt idx="3321">
                        <c:v>-4.1506525264332828</c:v>
                      </c:pt>
                      <c:pt idx="3322">
                        <c:v>-4.0657507181518104</c:v>
                      </c:pt>
                      <c:pt idx="3323">
                        <c:v>-4.228171568936216</c:v>
                      </c:pt>
                      <c:pt idx="3324">
                        <c:v>-4.3259932177105664</c:v>
                      </c:pt>
                      <c:pt idx="3325">
                        <c:v>-4.2134060370133044</c:v>
                      </c:pt>
                      <c:pt idx="3326">
                        <c:v>-4.1580352925705837</c:v>
                      </c:pt>
                      <c:pt idx="3327">
                        <c:v>-4.1561896011246242</c:v>
                      </c:pt>
                      <c:pt idx="3328">
                        <c:v>-4.2429371008591268</c:v>
                      </c:pt>
                      <c:pt idx="3329">
                        <c:v>-4.397975185538102</c:v>
                      </c:pt>
                      <c:pt idx="3330">
                        <c:v>-4.5105623662583749</c:v>
                      </c:pt>
                      <c:pt idx="3331">
                        <c:v>-4.8224842278877951</c:v>
                      </c:pt>
                      <c:pt idx="3332">
                        <c:v>-4.8944661957542666</c:v>
                      </c:pt>
                      <c:pt idx="3333">
                        <c:v>-4.9203058763759584</c:v>
                      </c:pt>
                      <c:pt idx="3334">
                        <c:v>-4.9313800254140236</c:v>
                      </c:pt>
                      <c:pt idx="3335">
                        <c:v>-4.988596461707508</c:v>
                      </c:pt>
                      <c:pt idx="3336">
                        <c:v>-5.0255102913708063</c:v>
                      </c:pt>
                      <c:pt idx="3337">
                        <c:v>-5.1454802379634286</c:v>
                      </c:pt>
                      <c:pt idx="3338">
                        <c:v>-5.2359191210459901</c:v>
                      </c:pt>
                      <c:pt idx="3339">
                        <c:v>-5.2266906634521124</c:v>
                      </c:pt>
                      <c:pt idx="3340">
                        <c:v>-5.2026966742710776</c:v>
                      </c:pt>
                      <c:pt idx="3341">
                        <c:v>-5.1380974718190524</c:v>
                      </c:pt>
                      <c:pt idx="3342">
                        <c:v>-5.1196405569847494</c:v>
                      </c:pt>
                      <c:pt idx="3343">
                        <c:v>-5.1547086955573116</c:v>
                      </c:pt>
                      <c:pt idx="3344">
                        <c:v>-5.2525303440826514</c:v>
                      </c:pt>
                      <c:pt idx="3345">
                        <c:v>-5.3835744401039802</c:v>
                      </c:pt>
                      <c:pt idx="3346">
                        <c:v>-5.438945184624596</c:v>
                      </c:pt>
                      <c:pt idx="3347">
                        <c:v>-5.4795503975562783</c:v>
                      </c:pt>
                      <c:pt idx="3348">
                        <c:v>-5.4370994931750909</c:v>
                      </c:pt>
                      <c:pt idx="3349">
                        <c:v>-5.4001856631424046</c:v>
                      </c:pt>
                      <c:pt idx="3350">
                        <c:v>-5.4370994931750909</c:v>
                      </c:pt>
                      <c:pt idx="3351">
                        <c:v>-5.4334081099261766</c:v>
                      </c:pt>
                      <c:pt idx="3352">
                        <c:v>-5.4426365675218236</c:v>
                      </c:pt>
                      <c:pt idx="3353">
                        <c:v>-5.4297167270289473</c:v>
                      </c:pt>
                      <c:pt idx="3354">
                        <c:v>-5.2691415678226754</c:v>
                      </c:pt>
                      <c:pt idx="3355">
                        <c:v>-5.1177948658887047</c:v>
                      </c:pt>
                      <c:pt idx="3356">
                        <c:v>-5.0162818337786961</c:v>
                      </c:pt>
                      <c:pt idx="3357">
                        <c:v>-4.8815463552684664</c:v>
                      </c:pt>
                      <c:pt idx="3358">
                        <c:v>-4.7541936425686329</c:v>
                      </c:pt>
                      <c:pt idx="3359">
                        <c:v>-4.6249952384405422</c:v>
                      </c:pt>
                      <c:pt idx="3360">
                        <c:v>-4.60653832361686</c:v>
                      </c:pt>
                      <c:pt idx="3361">
                        <c:v>-4.5659331110757968</c:v>
                      </c:pt>
                      <c:pt idx="3362">
                        <c:v>-4.4754942280622751</c:v>
                      </c:pt>
                      <c:pt idx="3363">
                        <c:v>-4.3887467283047608</c:v>
                      </c:pt>
                      <c:pt idx="3364">
                        <c:v>-4.35552428155993</c:v>
                      </c:pt>
                      <c:pt idx="3365">
                        <c:v>-4.4311976322829238</c:v>
                      </c:pt>
                      <c:pt idx="3366">
                        <c:v>-4.5659331110757968</c:v>
                      </c:pt>
                      <c:pt idx="3367">
                        <c:v>-4.6342236956756526</c:v>
                      </c:pt>
                      <c:pt idx="3368">
                        <c:v>-4.7080513556808503</c:v>
                      </c:pt>
                      <c:pt idx="3369">
                        <c:v>-4.6342236956756526</c:v>
                      </c:pt>
                      <c:pt idx="3370">
                        <c:v>-4.5696244939694859</c:v>
                      </c:pt>
                      <c:pt idx="3371">
                        <c:v>-4.5382477386670894</c:v>
                      </c:pt>
                      <c:pt idx="3372">
                        <c:v>-4.5400934301148226</c:v>
                      </c:pt>
                      <c:pt idx="3373">
                        <c:v>-4.5253278981848197</c:v>
                      </c:pt>
                      <c:pt idx="3374">
                        <c:v>-4.5308649725262446</c:v>
                      </c:pt>
                      <c:pt idx="3375">
                        <c:v>-4.5031796004709959</c:v>
                      </c:pt>
                      <c:pt idx="3376">
                        <c:v>-4.3462958239749012</c:v>
                      </c:pt>
                      <c:pt idx="3377">
                        <c:v>-4.2835423133842516</c:v>
                      </c:pt>
                      <c:pt idx="3378">
                        <c:v>-4.228171568936216</c:v>
                      </c:pt>
                      <c:pt idx="3379">
                        <c:v>-4.2780052390445977</c:v>
                      </c:pt>
                      <c:pt idx="3380">
                        <c:v>-4.3887467283047608</c:v>
                      </c:pt>
                      <c:pt idx="3381">
                        <c:v>-4.6951315151950341</c:v>
                      </c:pt>
                      <c:pt idx="3382">
                        <c:v>-4.6895944408536137</c:v>
                      </c:pt>
                      <c:pt idx="3383">
                        <c:v>-4.7172798129159528</c:v>
                      </c:pt>
                      <c:pt idx="3384">
                        <c:v>-4.7228168876108354</c:v>
                      </c:pt>
                      <c:pt idx="3385">
                        <c:v>-4.7320453448477187</c:v>
                      </c:pt>
                      <c:pt idx="3386">
                        <c:v>-4.7837247064321549</c:v>
                      </c:pt>
                      <c:pt idx="3387">
                        <c:v>-4.7892617811270357</c:v>
                      </c:pt>
                      <c:pt idx="3388">
                        <c:v>-4.8243299189820616</c:v>
                      </c:pt>
                      <c:pt idx="3389">
                        <c:v>-4.8649351318872043</c:v>
                      </c:pt>
                      <c:pt idx="3390">
                        <c:v>-4.9092317276877946</c:v>
                      </c:pt>
                      <c:pt idx="3391">
                        <c:v>-4.9092317276877946</c:v>
                      </c:pt>
                      <c:pt idx="3392">
                        <c:v>-4.9535283231402509</c:v>
                      </c:pt>
                      <c:pt idx="3393">
                        <c:v>-4.9941335360506978</c:v>
                      </c:pt>
                      <c:pt idx="3394">
                        <c:v>-4.983059387010857</c:v>
                      </c:pt>
                      <c:pt idx="3395">
                        <c:v>-4.9664481639795071</c:v>
                      </c:pt>
                      <c:pt idx="3396">
                        <c:v>-4.949836940244789</c:v>
                      </c:pt>
                      <c:pt idx="3397">
                        <c:v>-4.9387627912049448</c:v>
                      </c:pt>
                      <c:pt idx="3398">
                        <c:v>-4.9276886425185644</c:v>
                      </c:pt>
                      <c:pt idx="3399">
                        <c:v>-4.9018489615451886</c:v>
                      </c:pt>
                      <c:pt idx="3400">
                        <c:v>-4.8833920467161978</c:v>
                      </c:pt>
                      <c:pt idx="3401">
                        <c:v>-4.8538609828491328</c:v>
                      </c:pt>
                      <c:pt idx="3402">
                        <c:v>-4.831712685124673</c:v>
                      </c:pt>
                      <c:pt idx="3403">
                        <c:v>-4.805873004154841</c:v>
                      </c:pt>
                      <c:pt idx="3404">
                        <c:v>-4.8114100788497209</c:v>
                      </c:pt>
                      <c:pt idx="3405">
                        <c:v>-4.8114100788497209</c:v>
                      </c:pt>
                      <c:pt idx="3406">
                        <c:v>-4.8151014617451846</c:v>
                      </c:pt>
                      <c:pt idx="3407">
                        <c:v>-4.8187928449923323</c:v>
                      </c:pt>
                      <c:pt idx="3408">
                        <c:v>-4.8206385360865998</c:v>
                      </c:pt>
                      <c:pt idx="3409">
                        <c:v>-4.8224842278877951</c:v>
                      </c:pt>
                      <c:pt idx="3410">
                        <c:v>-4.7818790146327386</c:v>
                      </c:pt>
                      <c:pt idx="3411">
                        <c:v>-4.7486565678737502</c:v>
                      </c:pt>
                      <c:pt idx="3412">
                        <c:v>-4.7228168876108354</c:v>
                      </c:pt>
                      <c:pt idx="3413">
                        <c:v>-4.6914401319496637</c:v>
                      </c:pt>
                      <c:pt idx="3414">
                        <c:v>-4.6932858237490809</c:v>
                      </c:pt>
                      <c:pt idx="3415">
                        <c:v>-4.6526806112044801</c:v>
                      </c:pt>
                      <c:pt idx="3416">
                        <c:v>-4.6822116743610946</c:v>
                      </c:pt>
                      <c:pt idx="3417">
                        <c:v>-4.6766746003713582</c:v>
                      </c:pt>
                      <c:pt idx="3418">
                        <c:v>-4.674828908923625</c:v>
                      </c:pt>
                      <c:pt idx="3419">
                        <c:v>-4.6508349194050638</c:v>
                      </c:pt>
                      <c:pt idx="3420">
                        <c:v>-4.6379150792744861</c:v>
                      </c:pt>
                      <c:pt idx="3421">
                        <c:v>-4.6028469407231718</c:v>
                      </c:pt>
                      <c:pt idx="3422">
                        <c:v>-4.5345563554199346</c:v>
                      </c:pt>
                      <c:pt idx="3423">
                        <c:v>-4.5567046534890006</c:v>
                      </c:pt>
                      <c:pt idx="3424">
                        <c:v>-4.5253278981848197</c:v>
                      </c:pt>
                      <c:pt idx="3425">
                        <c:v>-4.4884140685427676</c:v>
                      </c:pt>
                      <c:pt idx="3426">
                        <c:v>-4.4884140685427676</c:v>
                      </c:pt>
                      <c:pt idx="3427">
                        <c:v>-4.4939511428841952</c:v>
                      </c:pt>
                      <c:pt idx="3428">
                        <c:v>-4.4994882175773032</c:v>
                      </c:pt>
                      <c:pt idx="3429">
                        <c:v>-4.4570373132421341</c:v>
                      </c:pt>
                      <c:pt idx="3430">
                        <c:v>-4.4385803984219896</c:v>
                      </c:pt>
                      <c:pt idx="3431">
                        <c:v>-4.3961294940903644</c:v>
                      </c:pt>
                      <c:pt idx="3432">
                        <c:v>-4.3905924197507158</c:v>
                      </c:pt>
                      <c:pt idx="3433">
                        <c:v>-4.4072036431231281</c:v>
                      </c:pt>
                      <c:pt idx="3434">
                        <c:v>-4.4090493345708657</c:v>
                      </c:pt>
                      <c:pt idx="3435">
                        <c:v>-4.3887467283047608</c:v>
                      </c:pt>
                      <c:pt idx="3436">
                        <c:v>-4.3850553454110663</c:v>
                      </c:pt>
                      <c:pt idx="3437">
                        <c:v>-4.458883004688091</c:v>
                      </c:pt>
                      <c:pt idx="3438">
                        <c:v>-4.4072036431231281</c:v>
                      </c:pt>
                      <c:pt idx="3439">
                        <c:v>-4.3610613558995803</c:v>
                      </c:pt>
                      <c:pt idx="3440">
                        <c:v>-4.2300172603839554</c:v>
                      </c:pt>
                      <c:pt idx="3441">
                        <c:v>-4.1949491221984712</c:v>
                      </c:pt>
                      <c:pt idx="3442">
                        <c:v>-4.1561896011246242</c:v>
                      </c:pt>
                      <c:pt idx="3443">
                        <c:v>-4.1303499201724829</c:v>
                      </c:pt>
                      <c:pt idx="3444">
                        <c:v>-4.113738696805382</c:v>
                      </c:pt>
                      <c:pt idx="3445">
                        <c:v>-4.0989731648842396</c:v>
                      </c:pt>
                      <c:pt idx="3446">
                        <c:v>-4.0214541223937044</c:v>
                      </c:pt>
                      <c:pt idx="3447">
                        <c:v>-3.9513178460422198</c:v>
                      </c:pt>
                      <c:pt idx="3448">
                        <c:v>-3.9014841763050021</c:v>
                      </c:pt>
                      <c:pt idx="3449">
                        <c:v>-3.8737988035640751</c:v>
                      </c:pt>
                      <c:pt idx="3450">
                        <c:v>-3.8664160377802221</c:v>
                      </c:pt>
                      <c:pt idx="3451">
                        <c:v>-3.8867186443873969</c:v>
                      </c:pt>
                      <c:pt idx="3452">
                        <c:v>-3.7612116232769139</c:v>
                      </c:pt>
                      <c:pt idx="3453">
                        <c:v>-3.639395985425967</c:v>
                      </c:pt>
                      <c:pt idx="3454">
                        <c:v>-3.5747967830872289</c:v>
                      </c:pt>
                      <c:pt idx="3455">
                        <c:v>-3.499123432086904</c:v>
                      </c:pt>
                      <c:pt idx="3456">
                        <c:v>-3.4308328475737819</c:v>
                      </c:pt>
                      <c:pt idx="3457">
                        <c:v>-3.3588508794742271</c:v>
                      </c:pt>
                      <c:pt idx="3458">
                        <c:v>-3.264720613696241</c:v>
                      </c:pt>
                      <c:pt idx="3459">
                        <c:v>-3.1798188054997381</c:v>
                      </c:pt>
                      <c:pt idx="3460">
                        <c:v>-3.1262937525649308</c:v>
                      </c:pt>
                      <c:pt idx="3461">
                        <c:v>-3.1170652953457538</c:v>
                      </c:pt>
                      <c:pt idx="3462">
                        <c:v>-3.0967626887580599</c:v>
                      </c:pt>
                      <c:pt idx="3463">
                        <c:v>-3.0986083802004729</c:v>
                      </c:pt>
                      <c:pt idx="3464">
                        <c:v>-3.0819971568528439</c:v>
                      </c:pt>
                      <c:pt idx="3465">
                        <c:v>-2.9841755082165689</c:v>
                      </c:pt>
                      <c:pt idx="3466">
                        <c:v>-2.8328288066738101</c:v>
                      </c:pt>
                      <c:pt idx="3467">
                        <c:v>-2.7331614666216648</c:v>
                      </c:pt>
                      <c:pt idx="3468">
                        <c:v>-2.6316484351377221</c:v>
                      </c:pt>
                      <c:pt idx="3469">
                        <c:v>-2.5781233822365519</c:v>
                      </c:pt>
                      <c:pt idx="3470">
                        <c:v>-2.55782077565947</c:v>
                      </c:pt>
                      <c:pt idx="3471">
                        <c:v>-2.55782077565947</c:v>
                      </c:pt>
                      <c:pt idx="3472">
                        <c:v>-2.5319810951085948</c:v>
                      </c:pt>
                      <c:pt idx="3473">
                        <c:v>-2.4673818932047542</c:v>
                      </c:pt>
                      <c:pt idx="3474">
                        <c:v>-2.4526163613101559</c:v>
                      </c:pt>
                      <c:pt idx="3475">
                        <c:v>-2.4120111488700058</c:v>
                      </c:pt>
                      <c:pt idx="3476">
                        <c:v>-2.3935542340923459</c:v>
                      </c:pt>
                      <c:pt idx="3477">
                        <c:v>-2.3603317874236409</c:v>
                      </c:pt>
                      <c:pt idx="3478">
                        <c:v>-2.3308007236415502</c:v>
                      </c:pt>
                      <c:pt idx="3479">
                        <c:v>-2.3068067341849341</c:v>
                      </c:pt>
                      <c:pt idx="3480">
                        <c:v>-2.2495902980667082</c:v>
                      </c:pt>
                      <c:pt idx="3481">
                        <c:v>-2.2108307770778262</c:v>
                      </c:pt>
                      <c:pt idx="3482">
                        <c:v>-2.1886824794206392</c:v>
                      </c:pt>
                      <c:pt idx="3483">
                        <c:v>-2.1831454047416901</c:v>
                      </c:pt>
                      <c:pt idx="3484">
                        <c:v>-2.1296203518670662</c:v>
                      </c:pt>
                      <c:pt idx="3485">
                        <c:v>-2.122237586099156</c:v>
                      </c:pt>
                      <c:pt idx="3486">
                        <c:v>-2.1037806713285838</c:v>
                      </c:pt>
                      <c:pt idx="3487">
                        <c:v>-2.11854620321609</c:v>
                      </c:pt>
                      <c:pt idx="3488">
                        <c:v>-2.1462315751969951</c:v>
                      </c:pt>
                      <c:pt idx="3489">
                        <c:v>-2.20344801130992</c:v>
                      </c:pt>
                      <c:pt idx="3490">
                        <c:v>-2.262510138515339</c:v>
                      </c:pt>
                      <c:pt idx="3491">
                        <c:v>-2.295732585180505</c:v>
                      </c:pt>
                      <c:pt idx="3492">
                        <c:v>-2.3584860956295381</c:v>
                      </c:pt>
                      <c:pt idx="3493">
                        <c:v>-2.3566404038336519</c:v>
                      </c:pt>
                      <c:pt idx="3494">
                        <c:v>-2.3861714679709851</c:v>
                      </c:pt>
                      <c:pt idx="3495">
                        <c:v>-2.2994239680653479</c:v>
                      </c:pt>
                      <c:pt idx="3496">
                        <c:v>-2.29757827697461</c:v>
                      </c:pt>
                      <c:pt idx="3497">
                        <c:v>-2.284658436525981</c:v>
                      </c:pt>
                      <c:pt idx="3498">
                        <c:v>-2.2698929046367078</c:v>
                      </c:pt>
                      <c:pt idx="3499">
                        <c:v>-2.284658436525981</c:v>
                      </c:pt>
                      <c:pt idx="3500">
                        <c:v>-2.277275670404614</c:v>
                      </c:pt>
                      <c:pt idx="3501">
                        <c:v>-2.260664447424602</c:v>
                      </c:pt>
                      <c:pt idx="3502">
                        <c:v>-2.6759450304751109</c:v>
                      </c:pt>
                      <c:pt idx="3503">
                        <c:v>-2.5245983289854581</c:v>
                      </c:pt>
                      <c:pt idx="3504">
                        <c:v>-2.51167848888675</c:v>
                      </c:pt>
                      <c:pt idx="3505">
                        <c:v>-2.4784560422127302</c:v>
                      </c:pt>
                      <c:pt idx="3506">
                        <c:v>-2.3806343932902618</c:v>
                      </c:pt>
                      <c:pt idx="3507">
                        <c:v>-2.5319810951085948</c:v>
                      </c:pt>
                      <c:pt idx="3508">
                        <c:v>-2.8051434343181998</c:v>
                      </c:pt>
                      <c:pt idx="3509">
                        <c:v>-2.980484125329963</c:v>
                      </c:pt>
                      <c:pt idx="3510">
                        <c:v>-3.3551594962323872</c:v>
                      </c:pt>
                      <c:pt idx="3511">
                        <c:v>-3.2960973689543902</c:v>
                      </c:pt>
                      <c:pt idx="3512">
                        <c:v>-3.2702576880288108</c:v>
                      </c:pt>
                      <c:pt idx="3513">
                        <c:v>-3.2370352413264669</c:v>
                      </c:pt>
                      <c:pt idx="3514">
                        <c:v>-3.1392135930259522</c:v>
                      </c:pt>
                      <c:pt idx="3515">
                        <c:v>-2.9897125825473672</c:v>
                      </c:pt>
                      <c:pt idx="3516">
                        <c:v>-2.9546444447649161</c:v>
                      </c:pt>
                      <c:pt idx="3517">
                        <c:v>-2.8937366253641308</c:v>
                      </c:pt>
                      <c:pt idx="3518">
                        <c:v>-2.9731013595549709</c:v>
                      </c:pt>
                      <c:pt idx="3519">
                        <c:v>-3.2333438584380878</c:v>
                      </c:pt>
                      <c:pt idx="3520">
                        <c:v>-3.3459310390114441</c:v>
                      </c:pt>
                      <c:pt idx="3521">
                        <c:v>-3.4732837518593849</c:v>
                      </c:pt>
                      <c:pt idx="3522">
                        <c:v>-3.5120432725532358</c:v>
                      </c:pt>
                      <c:pt idx="3523">
                        <c:v>-3.6375502936283168</c:v>
                      </c:pt>
                      <c:pt idx="3524">
                        <c:v>-3.530500187705591</c:v>
                      </c:pt>
                      <c:pt idx="3525">
                        <c:v>-3.506506198570579</c:v>
                      </c:pt>
                      <c:pt idx="3526">
                        <c:v>-3.5452657192644219</c:v>
                      </c:pt>
                      <c:pt idx="3527">
                        <c:v>-3.584025240665182</c:v>
                      </c:pt>
                      <c:pt idx="3528">
                        <c:v>-3.639395985425967</c:v>
                      </c:pt>
                      <c:pt idx="3529">
                        <c:v>-3.591408006797169</c:v>
                      </c:pt>
                      <c:pt idx="3530">
                        <c:v>-3.689229655149028</c:v>
                      </c:pt>
                      <c:pt idx="3531">
                        <c:v>-3.8110452933587422</c:v>
                      </c:pt>
                      <c:pt idx="3532">
                        <c:v>-3.8313478996106789</c:v>
                      </c:pt>
                      <c:pt idx="3533">
                        <c:v>-3.8811815696978269</c:v>
                      </c:pt>
                      <c:pt idx="3534">
                        <c:v>-3.9642376865156348</c:v>
                      </c:pt>
                      <c:pt idx="3535">
                        <c:v>-4.1285042287265226</c:v>
                      </c:pt>
                      <c:pt idx="3536">
                        <c:v>-4.2004861968898126</c:v>
                      </c:pt>
                      <c:pt idx="3537">
                        <c:v>-4.2447827923050836</c:v>
                      </c:pt>
                      <c:pt idx="3538">
                        <c:v>-4.2687767814613453</c:v>
                      </c:pt>
                      <c:pt idx="3539">
                        <c:v>-4.3370673667415547</c:v>
                      </c:pt>
                      <c:pt idx="3540">
                        <c:v>-4.41827779215589</c:v>
                      </c:pt>
                      <c:pt idx="3541">
                        <c:v>-4.4699571537226284</c:v>
                      </c:pt>
                      <c:pt idx="3542">
                        <c:v>-4.5013339086715769</c:v>
                      </c:pt>
                      <c:pt idx="3543">
                        <c:v>-4.4754942280622751</c:v>
                      </c:pt>
                      <c:pt idx="3544">
                        <c:v>-4.4016665684317964</c:v>
                      </c:pt>
                      <c:pt idx="3545">
                        <c:v>-4.3407587496352473</c:v>
                      </c:pt>
                      <c:pt idx="3546">
                        <c:v>-4.2816966222899771</c:v>
                      </c:pt>
                      <c:pt idx="3547">
                        <c:v>-4.1524982182309236</c:v>
                      </c:pt>
                      <c:pt idx="3548">
                        <c:v>-4.0399110372032156</c:v>
                      </c:pt>
                      <c:pt idx="3549">
                        <c:v>-3.8885643354798969</c:v>
                      </c:pt>
                      <c:pt idx="3550">
                        <c:v>-3.596945081133287</c:v>
                      </c:pt>
                      <c:pt idx="3551">
                        <c:v>-3.4732837518593849</c:v>
                      </c:pt>
                      <c:pt idx="3552">
                        <c:v>-3.1964300288509162</c:v>
                      </c:pt>
                      <c:pt idx="3553">
                        <c:v>-2.888199551386792</c:v>
                      </c:pt>
                      <c:pt idx="3554">
                        <c:v>-2.6002716799025838</c:v>
                      </c:pt>
                      <c:pt idx="3555">
                        <c:v>-2.1370031179866609</c:v>
                      </c:pt>
                      <c:pt idx="3556">
                        <c:v>-2.0041133313578632</c:v>
                      </c:pt>
                      <c:pt idx="3557">
                        <c:v>-1.913674448608109</c:v>
                      </c:pt>
                      <c:pt idx="3558">
                        <c:v>-1.7992415767764369</c:v>
                      </c:pt>
                      <c:pt idx="3559">
                        <c:v>-1.67558024775568</c:v>
                      </c:pt>
                      <c:pt idx="3560">
                        <c:v>-1.6294379603238389</c:v>
                      </c:pt>
                      <c:pt idx="3561">
                        <c:v>-1.6534319497591961</c:v>
                      </c:pt>
                      <c:pt idx="3562">
                        <c:v>-1.660814715875252</c:v>
                      </c:pt>
                      <c:pt idx="3563">
                        <c:v>-1.7217225344859219</c:v>
                      </c:pt>
                      <c:pt idx="3564">
                        <c:v>-1.817698491541704</c:v>
                      </c:pt>
                      <c:pt idx="3565">
                        <c:v>-1.928439980140392</c:v>
                      </c:pt>
                      <c:pt idx="3566">
                        <c:v>-1.9875021076780159</c:v>
                      </c:pt>
                      <c:pt idx="3567">
                        <c:v>-2.0041133313578632</c:v>
                      </c:pt>
                      <c:pt idx="3568">
                        <c:v>-2.1536143409649049</c:v>
                      </c:pt>
                      <c:pt idx="3569">
                        <c:v>-2.3178808831929221</c:v>
                      </c:pt>
                      <c:pt idx="3570">
                        <c:v>-2.5541293927746338</c:v>
                      </c:pt>
                      <c:pt idx="3571">
                        <c:v>-2.6667165732594689</c:v>
                      </c:pt>
                      <c:pt idx="3572">
                        <c:v>-2.672253647588497</c:v>
                      </c:pt>
                      <c:pt idx="3573">
                        <c:v>-2.7183959347235338</c:v>
                      </c:pt>
                      <c:pt idx="3574">
                        <c:v>-2.8162175833314942</c:v>
                      </c:pt>
                      <c:pt idx="3575">
                        <c:v>-2.8955823171600068</c:v>
                      </c:pt>
                      <c:pt idx="3576">
                        <c:v>-2.9970953486740428</c:v>
                      </c:pt>
                      <c:pt idx="3577">
                        <c:v>-3.0118608805774869</c:v>
                      </c:pt>
                      <c:pt idx="3578">
                        <c:v>-3.0598488591744171</c:v>
                      </c:pt>
                      <c:pt idx="3579">
                        <c:v>-3.1742817308154829</c:v>
                      </c:pt>
                      <c:pt idx="3580">
                        <c:v>-3.286868911733444</c:v>
                      </c:pt>
                      <c:pt idx="3581">
                        <c:v>-3.3219370495282798</c:v>
                      </c:pt>
                      <c:pt idx="3582">
                        <c:v>-3.2850232199357912</c:v>
                      </c:pt>
                      <c:pt idx="3583">
                        <c:v>-3.1890472627206918</c:v>
                      </c:pt>
                      <c:pt idx="3584">
                        <c:v>-3.1705903479271011</c:v>
                      </c:pt>
                      <c:pt idx="3585">
                        <c:v>-3.2794861456032209</c:v>
                      </c:pt>
                      <c:pt idx="3586">
                        <c:v>-3.3662336452527608</c:v>
                      </c:pt>
                      <c:pt idx="3587">
                        <c:v>-3.4289871557779108</c:v>
                      </c:pt>
                      <c:pt idx="3588">
                        <c:v>-3.4972777409944009</c:v>
                      </c:pt>
                      <c:pt idx="3589">
                        <c:v>-3.515734655793294</c:v>
                      </c:pt>
                      <c:pt idx="3590">
                        <c:v>-3.5729510919947249</c:v>
                      </c:pt>
                      <c:pt idx="3591">
                        <c:v>-3.591408006797169</c:v>
                      </c:pt>
                      <c:pt idx="3592">
                        <c:v>-3.6098649215996108</c:v>
                      </c:pt>
                      <c:pt idx="3593">
                        <c:v>-3.6357046021823511</c:v>
                      </c:pt>
                      <c:pt idx="3594">
                        <c:v>-3.6929210380391759</c:v>
                      </c:pt>
                      <c:pt idx="3595">
                        <c:v>-3.7372176337831342</c:v>
                      </c:pt>
                      <c:pt idx="3596">
                        <c:v>-3.7999711443330568</c:v>
                      </c:pt>
                      <c:pt idx="3597">
                        <c:v>-3.8941014101694669</c:v>
                      </c:pt>
                      <c:pt idx="3598">
                        <c:v>-4.0639050267058501</c:v>
                      </c:pt>
                      <c:pt idx="3599">
                        <c:v>-4.1617266754625026</c:v>
                      </c:pt>
                      <c:pt idx="3600">
                        <c:v>-4.2263258774902566</c:v>
                      </c:pt>
                      <c:pt idx="3601">
                        <c:v>-4.925842951070833</c:v>
                      </c:pt>
                      <c:pt idx="3602">
                        <c:v>-5.5146185354396344</c:v>
                      </c:pt>
                      <c:pt idx="3603">
                        <c:v>-5.7028790674877339</c:v>
                      </c:pt>
                      <c:pt idx="3604">
                        <c:v>-5.7527127376793157</c:v>
                      </c:pt>
                      <c:pt idx="3605">
                        <c:v>-5.7730153439755068</c:v>
                      </c:pt>
                      <c:pt idx="3606">
                        <c:v>-5.7582498120278167</c:v>
                      </c:pt>
                      <c:pt idx="3607">
                        <c:v>-5.7287187481324349</c:v>
                      </c:pt>
                      <c:pt idx="3608">
                        <c:v>-5.6105944929078726</c:v>
                      </c:pt>
                      <c:pt idx="3609">
                        <c:v>-5.5644522059740584</c:v>
                      </c:pt>
                      <c:pt idx="3610">
                        <c:v>-5.523846993037056</c:v>
                      </c:pt>
                      <c:pt idx="3611">
                        <c:v>-5.5072357696433976</c:v>
                      </c:pt>
                      <c:pt idx="3612">
                        <c:v>-5.5109271525424068</c:v>
                      </c:pt>
                      <c:pt idx="3613">
                        <c:v>-5.438945184624596</c:v>
                      </c:pt>
                      <c:pt idx="3614">
                        <c:v>-5.394648588795671</c:v>
                      </c:pt>
                      <c:pt idx="3615">
                        <c:v>-5.405722737840823</c:v>
                      </c:pt>
                      <c:pt idx="3616">
                        <c:v>-5.4444822589713278</c:v>
                      </c:pt>
                      <c:pt idx="3617">
                        <c:v>-5.4518650247657856</c:v>
                      </c:pt>
                      <c:pt idx="3618">
                        <c:v>-5.4555564080164771</c:v>
                      </c:pt>
                      <c:pt idx="3619">
                        <c:v>-5.438945184624596</c:v>
                      </c:pt>
                      <c:pt idx="3620">
                        <c:v>-5.5035443867461726</c:v>
                      </c:pt>
                      <c:pt idx="3621">
                        <c:v>-5.5072357696433976</c:v>
                      </c:pt>
                      <c:pt idx="3622">
                        <c:v>-5.4629391738127149</c:v>
                      </c:pt>
                      <c:pt idx="3623">
                        <c:v>-5.4481736418685571</c:v>
                      </c:pt>
                      <c:pt idx="3624">
                        <c:v>-5.3780373654055609</c:v>
                      </c:pt>
                      <c:pt idx="3625">
                        <c:v>-5.2949812484549872</c:v>
                      </c:pt>
                      <c:pt idx="3626">
                        <c:v>-5.2839070997632911</c:v>
                      </c:pt>
                      <c:pt idx="3627">
                        <c:v>-5.2691415678226754</c:v>
                      </c:pt>
                      <c:pt idx="3628">
                        <c:v>-5.24145619539095</c:v>
                      </c:pt>
                      <c:pt idx="3629">
                        <c:v>-5.2433018868404568</c:v>
                      </c:pt>
                      <c:pt idx="3630">
                        <c:v>-5.1990052913738429</c:v>
                      </c:pt>
                      <c:pt idx="3631">
                        <c:v>-5.1953139081249224</c:v>
                      </c:pt>
                      <c:pt idx="3632">
                        <c:v>-5.1639371527995088</c:v>
                      </c:pt>
                      <c:pt idx="3633">
                        <c:v>-5.1251776316813968</c:v>
                      </c:pt>
                      <c:pt idx="3634">
                        <c:v>-5.1196405569847494</c:v>
                      </c:pt>
                      <c:pt idx="3635">
                        <c:v>-5.0125904508832377</c:v>
                      </c:pt>
                      <c:pt idx="3636">
                        <c:v>-4.9110774191373068</c:v>
                      </c:pt>
                      <c:pt idx="3637">
                        <c:v>-4.863089440439472</c:v>
                      </c:pt>
                      <c:pt idx="3638">
                        <c:v>-4.8686265147826653</c:v>
                      </c:pt>
                      <c:pt idx="3639">
                        <c:v>-4.876009280925274</c:v>
                      </c:pt>
                      <c:pt idx="3640">
                        <c:v>-4.8944661957542666</c:v>
                      </c:pt>
                      <c:pt idx="3641">
                        <c:v>-4.900003270449143</c:v>
                      </c:pt>
                      <c:pt idx="3642">
                        <c:v>-4.900003270449143</c:v>
                      </c:pt>
                      <c:pt idx="3643">
                        <c:v>-4.9203058763759584</c:v>
                      </c:pt>
                      <c:pt idx="3644">
                        <c:v>-4.879700663820735</c:v>
                      </c:pt>
                      <c:pt idx="3645">
                        <c:v>-4.805873004154841</c:v>
                      </c:pt>
                      <c:pt idx="3646">
                        <c:v>-4.7855703982315712</c:v>
                      </c:pt>
                      <c:pt idx="3647">
                        <c:v>-4.7283539619522532</c:v>
                      </c:pt>
                      <c:pt idx="3648">
                        <c:v>-4.7135884300222672</c:v>
                      </c:pt>
                      <c:pt idx="3649">
                        <c:v>-4.7283539619522532</c:v>
                      </c:pt>
                      <c:pt idx="3650">
                        <c:v>-4.7947988554702308</c:v>
                      </c:pt>
                      <c:pt idx="3651">
                        <c:v>-4.7911074722230849</c:v>
                      </c:pt>
                      <c:pt idx="3652">
                        <c:v>-4.7634221001571966</c:v>
                      </c:pt>
                      <c:pt idx="3653">
                        <c:v>-4.7486565678737502</c:v>
                      </c:pt>
                      <c:pt idx="3654">
                        <c:v>-4.7486565678737502</c:v>
                      </c:pt>
                      <c:pt idx="3655">
                        <c:v>-4.6914401319496637</c:v>
                      </c:pt>
                      <c:pt idx="3656">
                        <c:v>-4.5991555578277019</c:v>
                      </c:pt>
                      <c:pt idx="3657">
                        <c:v>-4.5806986430040171</c:v>
                      </c:pt>
                      <c:pt idx="3658">
                        <c:v>-4.5031796004709959</c:v>
                      </c:pt>
                      <c:pt idx="3659">
                        <c:v>-4.5179451323992197</c:v>
                      </c:pt>
                      <c:pt idx="3660">
                        <c:v>-4.4275062493892321</c:v>
                      </c:pt>
                      <c:pt idx="3661">
                        <c:v>-4.4108950260168198</c:v>
                      </c:pt>
                      <c:pt idx="3662">
                        <c:v>-4.3758268878260393</c:v>
                      </c:pt>
                      <c:pt idx="3663">
                        <c:v>-4.348141515774322</c:v>
                      </c:pt>
                      <c:pt idx="3664">
                        <c:v>-4.3444501325289444</c:v>
                      </c:pt>
                      <c:pt idx="3665">
                        <c:v>-4.3592156644536244</c:v>
                      </c:pt>
                      <c:pt idx="3666">
                        <c:v>-4.3462958239749012</c:v>
                      </c:pt>
                      <c:pt idx="3667">
                        <c:v>-4.3462958239749012</c:v>
                      </c:pt>
                      <c:pt idx="3668">
                        <c:v>-4.3592156644536244</c:v>
                      </c:pt>
                      <c:pt idx="3669">
                        <c:v>-4.416432100356471</c:v>
                      </c:pt>
                      <c:pt idx="3670">
                        <c:v>-4.5216365152929097</c:v>
                      </c:pt>
                      <c:pt idx="3671">
                        <c:v>-4.6102297065105473</c:v>
                      </c:pt>
                      <c:pt idx="3672">
                        <c:v>-4.5714701854172191</c:v>
                      </c:pt>
                      <c:pt idx="3673">
                        <c:v>-4.5530132709469946</c:v>
                      </c:pt>
                      <c:pt idx="3674">
                        <c:v>-4.458883004688091</c:v>
                      </c:pt>
                      <c:pt idx="3675">
                        <c:v>-4.4699571537226284</c:v>
                      </c:pt>
                      <c:pt idx="3676">
                        <c:v>-4.4884140685427676</c:v>
                      </c:pt>
                      <c:pt idx="3677">
                        <c:v>-4.5216365152929097</c:v>
                      </c:pt>
                      <c:pt idx="3678">
                        <c:v>-4.5511675791475774</c:v>
                      </c:pt>
                      <c:pt idx="3679">
                        <c:v>-4.5825443341000662</c:v>
                      </c:pt>
                      <c:pt idx="3680">
                        <c:v>-4.623149547344493</c:v>
                      </c:pt>
                      <c:pt idx="3681">
                        <c:v>-4.6028469407231718</c:v>
                      </c:pt>
                      <c:pt idx="3682">
                        <c:v>-4.5806986430040171</c:v>
                      </c:pt>
                      <c:pt idx="3683">
                        <c:v>-4.5419391215607794</c:v>
                      </c:pt>
                      <c:pt idx="3684">
                        <c:v>-4.5511675791475774</c:v>
                      </c:pt>
                      <c:pt idx="3685">
                        <c:v>-4.5936184831345974</c:v>
                      </c:pt>
                      <c:pt idx="3686">
                        <c:v>-4.6249952384405422</c:v>
                      </c:pt>
                      <c:pt idx="3687">
                        <c:v>-4.6452978447119584</c:v>
                      </c:pt>
                      <c:pt idx="3688">
                        <c:v>-4.6120753979582823</c:v>
                      </c:pt>
                      <c:pt idx="3689">
                        <c:v>-4.6028469407231718</c:v>
                      </c:pt>
                      <c:pt idx="3690">
                        <c:v>-4.6379150792744861</c:v>
                      </c:pt>
                      <c:pt idx="3691">
                        <c:v>-4.6176124726513894</c:v>
                      </c:pt>
                      <c:pt idx="3692">
                        <c:v>-4.6102297065105473</c:v>
                      </c:pt>
                      <c:pt idx="3693">
                        <c:v>-4.6323780045813816</c:v>
                      </c:pt>
                      <c:pt idx="3694">
                        <c:v>-4.6951315151950341</c:v>
                      </c:pt>
                      <c:pt idx="3695">
                        <c:v>-4.7043599727853831</c:v>
                      </c:pt>
                      <c:pt idx="3696">
                        <c:v>-4.6526806112044801</c:v>
                      </c:pt>
                      <c:pt idx="3697">
                        <c:v>-4.5677788021718477</c:v>
                      </c:pt>
                      <c:pt idx="3698">
                        <c:v>-4.4533459299967584</c:v>
                      </c:pt>
                      <c:pt idx="3699">
                        <c:v>-4.3832096536116456</c:v>
                      </c:pt>
                      <c:pt idx="3700">
                        <c:v>-4.3352216749439147</c:v>
                      </c:pt>
                      <c:pt idx="3701">
                        <c:v>-4.3259932177105664</c:v>
                      </c:pt>
                      <c:pt idx="3702">
                        <c:v>-4.316764760125535</c:v>
                      </c:pt>
                      <c:pt idx="3703">
                        <c:v>-4.309381994339927</c:v>
                      </c:pt>
                      <c:pt idx="3704">
                        <c:v>-4.3130733772336214</c:v>
                      </c:pt>
                      <c:pt idx="3705">
                        <c:v>-4.2613940156757319</c:v>
                      </c:pt>
                      <c:pt idx="3706">
                        <c:v>-4.2263258774902566</c:v>
                      </c:pt>
                      <c:pt idx="3707">
                        <c:v>-4.2337086436275539</c:v>
                      </c:pt>
                      <c:pt idx="3708">
                        <c:v>-4.1469611435413638</c:v>
                      </c:pt>
                      <c:pt idx="3709">
                        <c:v>-4.113738696805382</c:v>
                      </c:pt>
                      <c:pt idx="3710">
                        <c:v>-4.1082016224675053</c:v>
                      </c:pt>
                      <c:pt idx="3711">
                        <c:v>-4.1580352925705837</c:v>
                      </c:pt>
                      <c:pt idx="3712">
                        <c:v>-4.1617266754625026</c:v>
                      </c:pt>
                      <c:pt idx="3713">
                        <c:v>-4.1211214625910033</c:v>
                      </c:pt>
                      <c:pt idx="3714">
                        <c:v>-3.9900773674606822</c:v>
                      </c:pt>
                      <c:pt idx="3715">
                        <c:v>-3.8608789634441139</c:v>
                      </c:pt>
                      <c:pt idx="3716">
                        <c:v>-3.7888969953091531</c:v>
                      </c:pt>
                      <c:pt idx="3717">
                        <c:v>-3.759365931479266</c:v>
                      </c:pt>
                      <c:pt idx="3718">
                        <c:v>-3.7372176337831342</c:v>
                      </c:pt>
                      <c:pt idx="3719">
                        <c:v>-3.6966124212827909</c:v>
                      </c:pt>
                      <c:pt idx="3720">
                        <c:v>-3.6596985913209008</c:v>
                      </c:pt>
                      <c:pt idx="3721">
                        <c:v>-3.5471114110620712</c:v>
                      </c:pt>
                      <c:pt idx="3722">
                        <c:v>-3.4751294429518889</c:v>
                      </c:pt>
                      <c:pt idx="3723">
                        <c:v>-3.3385482732329081</c:v>
                      </c:pt>
                      <c:pt idx="3724">
                        <c:v>-3.460363911041366</c:v>
                      </c:pt>
                      <c:pt idx="3725">
                        <c:v>-3.4732837518593849</c:v>
                      </c:pt>
                      <c:pt idx="3726">
                        <c:v>-3.5729510919947249</c:v>
                      </c:pt>
                      <c:pt idx="3727">
                        <c:v>-3.7095322617508861</c:v>
                      </c:pt>
                      <c:pt idx="3728">
                        <c:v>-3.9420893888141921</c:v>
                      </c:pt>
                      <c:pt idx="3729">
                        <c:v>-4.287233696277946</c:v>
                      </c:pt>
                      <c:pt idx="3730">
                        <c:v>-4.3702898134846082</c:v>
                      </c:pt>
                      <c:pt idx="3731">
                        <c:v>-4.41827779215589</c:v>
                      </c:pt>
                      <c:pt idx="3732">
                        <c:v>-4.5696244939694859</c:v>
                      </c:pt>
                      <c:pt idx="3733">
                        <c:v>-4.6637547595356379</c:v>
                      </c:pt>
                      <c:pt idx="3734">
                        <c:v>-4.6785202914656274</c:v>
                      </c:pt>
                      <c:pt idx="3735">
                        <c:v>-4.7228168876108354</c:v>
                      </c:pt>
                      <c:pt idx="3736">
                        <c:v>-4.6785202914656274</c:v>
                      </c:pt>
                      <c:pt idx="3737">
                        <c:v>-4.6416064618164912</c:v>
                      </c:pt>
                      <c:pt idx="3738">
                        <c:v>-4.6046926325225899</c:v>
                      </c:pt>
                      <c:pt idx="3739">
                        <c:v>-4.5751615683126907</c:v>
                      </c:pt>
                      <c:pt idx="3740">
                        <c:v>-4.4939511428841952</c:v>
                      </c:pt>
                      <c:pt idx="3741">
                        <c:v>-4.3942838026444093</c:v>
                      </c:pt>
                      <c:pt idx="3742">
                        <c:v>-4.3610613558995803</c:v>
                      </c:pt>
                      <c:pt idx="3743">
                        <c:v>-4.2724681643550406</c:v>
                      </c:pt>
                      <c:pt idx="3744">
                        <c:v>-4.2558569413360789</c:v>
                      </c:pt>
                      <c:pt idx="3745">
                        <c:v>-4.3001535371065787</c:v>
                      </c:pt>
                      <c:pt idx="3746">
                        <c:v>-4.2946164624152416</c:v>
                      </c:pt>
                      <c:pt idx="3747">
                        <c:v>-4.2724681643550406</c:v>
                      </c:pt>
                      <c:pt idx="3748">
                        <c:v>-4.2946164624152416</c:v>
                      </c:pt>
                      <c:pt idx="3749">
                        <c:v>-4.2041775797817298</c:v>
                      </c:pt>
                      <c:pt idx="3750">
                        <c:v>-4.2521655584441618</c:v>
                      </c:pt>
                      <c:pt idx="3751">
                        <c:v>-4.2853880051836706</c:v>
                      </c:pt>
                      <c:pt idx="3752">
                        <c:v>-4.342604441081205</c:v>
                      </c:pt>
                      <c:pt idx="3753">
                        <c:v>-4.4994882175773032</c:v>
                      </c:pt>
                      <c:pt idx="3754">
                        <c:v>-4.60653832361686</c:v>
                      </c:pt>
                      <c:pt idx="3755">
                        <c:v>-4.7837247064321549</c:v>
                      </c:pt>
                      <c:pt idx="3756">
                        <c:v>-4.805873004154841</c:v>
                      </c:pt>
                      <c:pt idx="3757">
                        <c:v>-4.8464782170582099</c:v>
                      </c:pt>
                      <c:pt idx="3758">
                        <c:v>-4.7744962491952743</c:v>
                      </c:pt>
                      <c:pt idx="3759">
                        <c:v>-4.9055403444406487</c:v>
                      </c:pt>
                      <c:pt idx="3760">
                        <c:v>-4.9590653978369046</c:v>
                      </c:pt>
                      <c:pt idx="3761">
                        <c:v>-5.0033619936428106</c:v>
                      </c:pt>
                      <c:pt idx="3762">
                        <c:v>-5.0088990679859986</c:v>
                      </c:pt>
                      <c:pt idx="3763">
                        <c:v>-5.0218189084753471</c:v>
                      </c:pt>
                      <c:pt idx="3764">
                        <c:v>-5.0236645999230776</c:v>
                      </c:pt>
                      <c:pt idx="3765">
                        <c:v>-5.0531956634419846</c:v>
                      </c:pt>
                      <c:pt idx="3766">
                        <c:v>-5.086418110213371</c:v>
                      </c:pt>
                      <c:pt idx="3767">
                        <c:v>-5.1159491740875129</c:v>
                      </c:pt>
                      <c:pt idx="3768">
                        <c:v>-5.0698068871802544</c:v>
                      </c:pt>
                      <c:pt idx="3769">
                        <c:v>-5.0587327381404172</c:v>
                      </c:pt>
                      <c:pt idx="3770">
                        <c:v>-5.0292016742662646</c:v>
                      </c:pt>
                      <c:pt idx="3771">
                        <c:v>-5.0052076847388536</c:v>
                      </c:pt>
                      <c:pt idx="3772">
                        <c:v>-4.8741635894775426</c:v>
                      </c:pt>
                      <c:pt idx="3773">
                        <c:v>-4.879700663820735</c:v>
                      </c:pt>
                      <c:pt idx="3774">
                        <c:v>-4.900003270449143</c:v>
                      </c:pt>
                      <c:pt idx="3775">
                        <c:v>-4.876009280925274</c:v>
                      </c:pt>
                      <c:pt idx="3776">
                        <c:v>-4.9203058763759584</c:v>
                      </c:pt>
                      <c:pt idx="3777">
                        <c:v>-4.7468108767794828</c:v>
                      </c:pt>
                      <c:pt idx="3778">
                        <c:v>-4.741273802436285</c:v>
                      </c:pt>
                      <c:pt idx="3779">
                        <c:v>-4.5788529512063789</c:v>
                      </c:pt>
                      <c:pt idx="3780">
                        <c:v>-4.5160994405980199</c:v>
                      </c:pt>
                      <c:pt idx="3781">
                        <c:v>-4.3850553454110663</c:v>
                      </c:pt>
                      <c:pt idx="3782">
                        <c:v>-4.2687767814613453</c:v>
                      </c:pt>
                      <c:pt idx="3783">
                        <c:v>-4.2152517288127278</c:v>
                      </c:pt>
                      <c:pt idx="3784">
                        <c:v>-4.1321956116184433</c:v>
                      </c:pt>
                      <c:pt idx="3785">
                        <c:v>-3.8996384845055729</c:v>
                      </c:pt>
                      <c:pt idx="3786">
                        <c:v>-3.87564449536172</c:v>
                      </c:pt>
                      <c:pt idx="3787">
                        <c:v>-3.9310152397867379</c:v>
                      </c:pt>
                      <c:pt idx="3788">
                        <c:v>-4.0140713566098611</c:v>
                      </c:pt>
                      <c:pt idx="3789">
                        <c:v>-4.0657507181518104</c:v>
                      </c:pt>
                      <c:pt idx="3790">
                        <c:v>-4.0915903991004008</c:v>
                      </c:pt>
                      <c:pt idx="3791">
                        <c:v>-4.1211214625910033</c:v>
                      </c:pt>
                      <c:pt idx="3792">
                        <c:v>-4.1764922073836388</c:v>
                      </c:pt>
                      <c:pt idx="3793">
                        <c:v>-4.2244801860442998</c:v>
                      </c:pt>
                      <c:pt idx="3794">
                        <c:v>-4.2410914094131691</c:v>
                      </c:pt>
                      <c:pt idx="3795">
                        <c:v>-4.2060232708760044</c:v>
                      </c:pt>
                      <c:pt idx="3796">
                        <c:v>-4.3149190690312622</c:v>
                      </c:pt>
                      <c:pt idx="3797">
                        <c:v>-4.2632397071216914</c:v>
                      </c:pt>
                      <c:pt idx="3798">
                        <c:v>-4.2927707709692857</c:v>
                      </c:pt>
                      <c:pt idx="3799">
                        <c:v>-4.2410914094131691</c:v>
                      </c:pt>
                      <c:pt idx="3800">
                        <c:v>-4.35552428155993</c:v>
                      </c:pt>
                      <c:pt idx="3801">
                        <c:v>-4.4939511428841952</c:v>
                      </c:pt>
                      <c:pt idx="3802">
                        <c:v>-4.5234822067388638</c:v>
                      </c:pt>
                      <c:pt idx="3803">
                        <c:v>-4.5548589620412656</c:v>
                      </c:pt>
                      <c:pt idx="3804">
                        <c:v>-4.5456305044544676</c:v>
                      </c:pt>
                      <c:pt idx="3805">
                        <c:v>-4.4035122602294354</c:v>
                      </c:pt>
                      <c:pt idx="3806">
                        <c:v>-3.9457807717043361</c:v>
                      </c:pt>
                      <c:pt idx="3807">
                        <c:v>-3.7095322617508861</c:v>
                      </c:pt>
                      <c:pt idx="3808">
                        <c:v>-3.7187607189771481</c:v>
                      </c:pt>
                      <c:pt idx="3809">
                        <c:v>-3.7815142295270778</c:v>
                      </c:pt>
                      <c:pt idx="3810">
                        <c:v>-3.7888969953091531</c:v>
                      </c:pt>
                      <c:pt idx="3811">
                        <c:v>-3.7649030061670619</c:v>
                      </c:pt>
                      <c:pt idx="3812">
                        <c:v>-3.8036625272249829</c:v>
                      </c:pt>
                      <c:pt idx="3813">
                        <c:v>-3.7815142295270778</c:v>
                      </c:pt>
                      <c:pt idx="3814">
                        <c:v>-3.8590332716464681</c:v>
                      </c:pt>
                      <c:pt idx="3815">
                        <c:v>-3.9180953993150989</c:v>
                      </c:pt>
                      <c:pt idx="3816">
                        <c:v>-4.0029972075824096</c:v>
                      </c:pt>
                      <c:pt idx="3817">
                        <c:v>-4.0620593352598897</c:v>
                      </c:pt>
                      <c:pt idx="3818">
                        <c:v>-4.1155843886030272</c:v>
                      </c:pt>
                      <c:pt idx="3819">
                        <c:v>-4.1303499201724829</c:v>
                      </c:pt>
                      <c:pt idx="3820">
                        <c:v>-4.1229671543886459</c:v>
                      </c:pt>
                      <c:pt idx="3821">
                        <c:v>-4.1746465159376802</c:v>
                      </c:pt>
                      <c:pt idx="3822">
                        <c:v>-4.303844920000274</c:v>
                      </c:pt>
                      <c:pt idx="3823">
                        <c:v>-4.3315302920502194</c:v>
                      </c:pt>
                      <c:pt idx="3824">
                        <c:v>-4.4496545471030684</c:v>
                      </c:pt>
                      <c:pt idx="3825">
                        <c:v>-4.5327106643256636</c:v>
                      </c:pt>
                      <c:pt idx="3826">
                        <c:v>-4.5419391215607794</c:v>
                      </c:pt>
                      <c:pt idx="3827">
                        <c:v>-4.4681114619232094</c:v>
                      </c:pt>
                      <c:pt idx="3828">
                        <c:v>-4.3259932177105664</c:v>
                      </c:pt>
                      <c:pt idx="3829">
                        <c:v>-4.2503198666447393</c:v>
                      </c:pt>
                      <c:pt idx="3830">
                        <c:v>-4.2632397071216914</c:v>
                      </c:pt>
                      <c:pt idx="3831">
                        <c:v>-4.2853880051836706</c:v>
                      </c:pt>
                      <c:pt idx="3832">
                        <c:v>-4.2927707709692857</c:v>
                      </c:pt>
                      <c:pt idx="3833">
                        <c:v>-4.3315302920502194</c:v>
                      </c:pt>
                      <c:pt idx="3834">
                        <c:v>-4.2115603455673458</c:v>
                      </c:pt>
                      <c:pt idx="3835">
                        <c:v>-4.2226344945983412</c:v>
                      </c:pt>
                      <c:pt idx="3836">
                        <c:v>-4.2780052390445977</c:v>
                      </c:pt>
                      <c:pt idx="3837">
                        <c:v>-4.2853880051836706</c:v>
                      </c:pt>
                      <c:pt idx="3838">
                        <c:v>-4.2927707709692857</c:v>
                      </c:pt>
                      <c:pt idx="3839">
                        <c:v>-4.3204561430192321</c:v>
                      </c:pt>
                      <c:pt idx="3840">
                        <c:v>-4.3665984305926946</c:v>
                      </c:pt>
                      <c:pt idx="3841">
                        <c:v>-4.3702898134846082</c:v>
                      </c:pt>
                      <c:pt idx="3842">
                        <c:v>-4.35552428155993</c:v>
                      </c:pt>
                      <c:pt idx="3843">
                        <c:v>-4.3407587496352473</c:v>
                      </c:pt>
                      <c:pt idx="3844">
                        <c:v>-4.3278389091565233</c:v>
                      </c:pt>
                      <c:pt idx="3845">
                        <c:v>-4.309381994339927</c:v>
                      </c:pt>
                      <c:pt idx="3846">
                        <c:v>-4.2835423133842516</c:v>
                      </c:pt>
                      <c:pt idx="3847">
                        <c:v>-4.2669310903670707</c:v>
                      </c:pt>
                      <c:pt idx="3848">
                        <c:v>-4.2595483242297734</c:v>
                      </c:pt>
                      <c:pt idx="3849">
                        <c:v>-4.2632397071216914</c:v>
                      </c:pt>
                      <c:pt idx="3850">
                        <c:v>-4.2447827923050836</c:v>
                      </c:pt>
                      <c:pt idx="3851">
                        <c:v>-4.2392457179672096</c:v>
                      </c:pt>
                      <c:pt idx="3852">
                        <c:v>-4.2392457179672096</c:v>
                      </c:pt>
                      <c:pt idx="3853">
                        <c:v>-4.1764922073836388</c:v>
                      </c:pt>
                      <c:pt idx="3854">
                        <c:v>-4.1986405050903901</c:v>
                      </c:pt>
                      <c:pt idx="3855">
                        <c:v>-4.1783378988295956</c:v>
                      </c:pt>
                      <c:pt idx="3856">
                        <c:v>-4.1894120478605972</c:v>
                      </c:pt>
                      <c:pt idx="3857">
                        <c:v>-4.3296846006042617</c:v>
                      </c:pt>
                      <c:pt idx="3858">
                        <c:v>-4.3998208773357428</c:v>
                      </c:pt>
                      <c:pt idx="3859">
                        <c:v>-4.3352216749439147</c:v>
                      </c:pt>
                      <c:pt idx="3860">
                        <c:v>-4.1709551330457613</c:v>
                      </c:pt>
                      <c:pt idx="3861">
                        <c:v>-4.0454481118945607</c:v>
                      </c:pt>
                      <c:pt idx="3862">
                        <c:v>-4.0454481118945607</c:v>
                      </c:pt>
                      <c:pt idx="3863">
                        <c:v>-3.9808489098791928</c:v>
                      </c:pt>
                      <c:pt idx="3864">
                        <c:v>-3.8608789634441139</c:v>
                      </c:pt>
                      <c:pt idx="3865">
                        <c:v>-3.5895623150012992</c:v>
                      </c:pt>
                      <c:pt idx="3866">
                        <c:v>-3.55080279360054</c:v>
                      </c:pt>
                      <c:pt idx="3867">
                        <c:v>-3.5618769429725852</c:v>
                      </c:pt>
                      <c:pt idx="3868">
                        <c:v>-3.6412416765184661</c:v>
                      </c:pt>
                      <c:pt idx="3869">
                        <c:v>-3.7427547084709309</c:v>
                      </c:pt>
                      <c:pt idx="3870">
                        <c:v>-3.7778228466369321</c:v>
                      </c:pt>
                      <c:pt idx="3871">
                        <c:v>-3.7907426871068002</c:v>
                      </c:pt>
                      <c:pt idx="3872">
                        <c:v>-3.9180953993150989</c:v>
                      </c:pt>
                      <c:pt idx="3873">
                        <c:v>-4.0343739632187976</c:v>
                      </c:pt>
                      <c:pt idx="3874">
                        <c:v>-4.1654180583544198</c:v>
                      </c:pt>
                      <c:pt idx="3875">
                        <c:v>-4.2521655584441618</c:v>
                      </c:pt>
                      <c:pt idx="3876">
                        <c:v>-4.2835423133842516</c:v>
                      </c:pt>
                      <c:pt idx="3877">
                        <c:v>-4.4275062493892321</c:v>
                      </c:pt>
                      <c:pt idx="3878">
                        <c:v>-4.4551916217961791</c:v>
                      </c:pt>
                      <c:pt idx="3879">
                        <c:v>-4.4754942280622751</c:v>
                      </c:pt>
                      <c:pt idx="3880">
                        <c:v>-4.445963164209374</c:v>
                      </c:pt>
                      <c:pt idx="3881">
                        <c:v>-4.2466284837528248</c:v>
                      </c:pt>
                      <c:pt idx="3882">
                        <c:v>-4.1524982182309236</c:v>
                      </c:pt>
                      <c:pt idx="3883">
                        <c:v>-4.113738696805382</c:v>
                      </c:pt>
                      <c:pt idx="3884">
                        <c:v>-4.2669310903670707</c:v>
                      </c:pt>
                      <c:pt idx="3885">
                        <c:v>-4.6729832171242087</c:v>
                      </c:pt>
                      <c:pt idx="3886">
                        <c:v>-4.6988228980904996</c:v>
                      </c:pt>
                      <c:pt idx="3887">
                        <c:v>-4.6083840150645941</c:v>
                      </c:pt>
                      <c:pt idx="3888">
                        <c:v>-4.3352216749439147</c:v>
                      </c:pt>
                      <c:pt idx="3889">
                        <c:v>-4.3961294940903644</c:v>
                      </c:pt>
                      <c:pt idx="3890">
                        <c:v>-4.5308649725262446</c:v>
                      </c:pt>
                      <c:pt idx="3891">
                        <c:v>-4.4662657708289366</c:v>
                      </c:pt>
                      <c:pt idx="3892">
                        <c:v>-4.41827779215589</c:v>
                      </c:pt>
                      <c:pt idx="3893">
                        <c:v>-4.41827779215589</c:v>
                      </c:pt>
                      <c:pt idx="3894">
                        <c:v>-4.4385803984219896</c:v>
                      </c:pt>
                      <c:pt idx="3895">
                        <c:v>-4.3407587496352473</c:v>
                      </c:pt>
                      <c:pt idx="3896">
                        <c:v>-4.2521655584441618</c:v>
                      </c:pt>
                      <c:pt idx="3897">
                        <c:v>-4.1709551330457613</c:v>
                      </c:pt>
                      <c:pt idx="3898">
                        <c:v>-4.0583679523679672</c:v>
                      </c:pt>
                      <c:pt idx="3899">
                        <c:v>-3.9956144417985651</c:v>
                      </c:pt>
                      <c:pt idx="3900">
                        <c:v>-3.9513178460422198</c:v>
                      </c:pt>
                      <c:pt idx="3901">
                        <c:v>-3.927323856896594</c:v>
                      </c:pt>
                      <c:pt idx="3902">
                        <c:v>-3.907021250289425</c:v>
                      </c:pt>
                      <c:pt idx="3903">
                        <c:v>-3.8590332716464681</c:v>
                      </c:pt>
                      <c:pt idx="3904">
                        <c:v>-3.846113431528289</c:v>
                      </c:pt>
                      <c:pt idx="3905">
                        <c:v>-3.8424220486363629</c:v>
                      </c:pt>
                      <c:pt idx="3906">
                        <c:v>-3.7925883781993011</c:v>
                      </c:pt>
                      <c:pt idx="3907">
                        <c:v>-3.7242977936649462</c:v>
                      </c:pt>
                      <c:pt idx="3908">
                        <c:v>-3.7446003999151141</c:v>
                      </c:pt>
                      <c:pt idx="3909">
                        <c:v>-3.7519831656971889</c:v>
                      </c:pt>
                      <c:pt idx="3910">
                        <c:v>-3.7538288574948369</c:v>
                      </c:pt>
                      <c:pt idx="3911">
                        <c:v>-3.757520240384987</c:v>
                      </c:pt>
                      <c:pt idx="3912">
                        <c:v>-3.759365931479266</c:v>
                      </c:pt>
                      <c:pt idx="3913">
                        <c:v>-3.7021494956171228</c:v>
                      </c:pt>
                      <c:pt idx="3914">
                        <c:v>-3.591408006797169</c:v>
                      </c:pt>
                      <c:pt idx="3915">
                        <c:v>-3.5378829534858971</c:v>
                      </c:pt>
                      <c:pt idx="3916">
                        <c:v>-3.4548268363553398</c:v>
                      </c:pt>
                      <c:pt idx="3917">
                        <c:v>-3.397610400514449</c:v>
                      </c:pt>
                      <c:pt idx="3918">
                        <c:v>-3.3699250281411381</c:v>
                      </c:pt>
                      <c:pt idx="3919">
                        <c:v>-3.3588508794742271</c:v>
                      </c:pt>
                      <c:pt idx="3920">
                        <c:v>-3.3348568903445308</c:v>
                      </c:pt>
                      <c:pt idx="3921">
                        <c:v>-3.320091358435775</c:v>
                      </c:pt>
                      <c:pt idx="3922">
                        <c:v>-3.286868911733444</c:v>
                      </c:pt>
                      <c:pt idx="3923">
                        <c:v>-3.2942516775102022</c:v>
                      </c:pt>
                      <c:pt idx="3924">
                        <c:v>-3.2813318370474098</c:v>
                      </c:pt>
                      <c:pt idx="3925">
                        <c:v>-3.3182456666399029</c:v>
                      </c:pt>
                      <c:pt idx="3926">
                        <c:v>-3.3053258265287999</c:v>
                      </c:pt>
                      <c:pt idx="3927">
                        <c:v>-3.3071715179729888</c:v>
                      </c:pt>
                      <c:pt idx="3928">
                        <c:v>-3.3440853475672538</c:v>
                      </c:pt>
                      <c:pt idx="3929">
                        <c:v>-3.3440853475672538</c:v>
                      </c:pt>
                      <c:pt idx="3930">
                        <c:v>-3.3477767304556321</c:v>
                      </c:pt>
                      <c:pt idx="3931">
                        <c:v>-3.3385482732329081</c:v>
                      </c:pt>
                      <c:pt idx="3932">
                        <c:v>-3.2850232199357912</c:v>
                      </c:pt>
                      <c:pt idx="3933">
                        <c:v>-3.1761274226113581</c:v>
                      </c:pt>
                      <c:pt idx="3934">
                        <c:v>-3.1521334331352899</c:v>
                      </c:pt>
                      <c:pt idx="3935">
                        <c:v>-3.0616945506168278</c:v>
                      </c:pt>
                      <c:pt idx="3936">
                        <c:v>-3.0727686996336652</c:v>
                      </c:pt>
                      <c:pt idx="3937">
                        <c:v>-3.0247807210367368</c:v>
                      </c:pt>
                      <c:pt idx="3938">
                        <c:v>-3.1041454545330471</c:v>
                      </c:pt>
                      <c:pt idx="3939">
                        <c:v>-3.1189109864364819</c:v>
                      </c:pt>
                      <c:pt idx="3940">
                        <c:v>-3.0524660930459659</c:v>
                      </c:pt>
                      <c:pt idx="3941">
                        <c:v>-3.0173979549082852</c:v>
                      </c:pt>
                      <c:pt idx="3942">
                        <c:v>-2.9786384338857701</c:v>
                      </c:pt>
                      <c:pt idx="3943">
                        <c:v>-2.9435702957516341</c:v>
                      </c:pt>
                      <c:pt idx="3944">
                        <c:v>-2.9343418381807629</c:v>
                      </c:pt>
                      <c:pt idx="3945">
                        <c:v>-2.9546444447649161</c:v>
                      </c:pt>
                      <c:pt idx="3946">
                        <c:v>-3.1189109864364819</c:v>
                      </c:pt>
                      <c:pt idx="3947">
                        <c:v>-3.1650532735945278</c:v>
                      </c:pt>
                      <c:pt idx="3948">
                        <c:v>-3.2001214117392971</c:v>
                      </c:pt>
                      <c:pt idx="3949">
                        <c:v>-3.192738645960755</c:v>
                      </c:pt>
                      <c:pt idx="3950">
                        <c:v>-3.1779731140555492</c:v>
                      </c:pt>
                      <c:pt idx="3951">
                        <c:v>-3.2333438584380878</c:v>
                      </c:pt>
                      <c:pt idx="3952">
                        <c:v>-3.2370352413264669</c:v>
                      </c:pt>
                      <c:pt idx="3953">
                        <c:v>-3.2831775288432858</c:v>
                      </c:pt>
                      <c:pt idx="3954">
                        <c:v>-3.3846905600498882</c:v>
                      </c:pt>
                      <c:pt idx="3955">
                        <c:v>-3.460363911041366</c:v>
                      </c:pt>
                      <c:pt idx="3956">
                        <c:v>-3.4013017837562889</c:v>
                      </c:pt>
                      <c:pt idx="3957">
                        <c:v>-3.4437526880401208</c:v>
                      </c:pt>
                      <c:pt idx="3958">
                        <c:v>-3.4252957732412201</c:v>
                      </c:pt>
                      <c:pt idx="3959">
                        <c:v>-3.423450081443566</c:v>
                      </c:pt>
                      <c:pt idx="3960">
                        <c:v>-3.5194260386852272</c:v>
                      </c:pt>
                      <c:pt idx="3961">
                        <c:v>-3.587716623907018</c:v>
                      </c:pt>
                      <c:pt idx="3962">
                        <c:v>-3.6117106126921121</c:v>
                      </c:pt>
                      <c:pt idx="3963">
                        <c:v>-3.6172476873799129</c:v>
                      </c:pt>
                      <c:pt idx="3964">
                        <c:v>-3.6006364640216568</c:v>
                      </c:pt>
                      <c:pt idx="3965">
                        <c:v>-3.5766424748848782</c:v>
                      </c:pt>
                      <c:pt idx="3966">
                        <c:v>-3.5655683258645192</c:v>
                      </c:pt>
                      <c:pt idx="3967">
                        <c:v>-3.5471114110620712</c:v>
                      </c:pt>
                      <c:pt idx="3968">
                        <c:v>-3.5434200281719188</c:v>
                      </c:pt>
                      <c:pt idx="3969">
                        <c:v>-3.556339868286563</c:v>
                      </c:pt>
                      <c:pt idx="3970">
                        <c:v>-3.5175803468875748</c:v>
                      </c:pt>
                      <c:pt idx="3971">
                        <c:v>-3.5009691238827751</c:v>
                      </c:pt>
                      <c:pt idx="3972">
                        <c:v>-3.5212717297777298</c:v>
                      </c:pt>
                      <c:pt idx="3973">
                        <c:v>-3.4954320495502151</c:v>
                      </c:pt>
                      <c:pt idx="3974">
                        <c:v>-3.4160673156650359</c:v>
                      </c:pt>
                      <c:pt idx="3975">
                        <c:v>-3.3699250281411381</c:v>
                      </c:pt>
                      <c:pt idx="3976">
                        <c:v>-3.286868911733444</c:v>
                      </c:pt>
                      <c:pt idx="3977">
                        <c:v>-3.2813318370474098</c:v>
                      </c:pt>
                      <c:pt idx="3978">
                        <c:v>-3.327474124214314</c:v>
                      </c:pt>
                      <c:pt idx="3979">
                        <c:v>-3.3699250281411381</c:v>
                      </c:pt>
                      <c:pt idx="3980">
                        <c:v>-3.4086845495348221</c:v>
                      </c:pt>
                      <c:pt idx="3981">
                        <c:v>-3.392073326533569</c:v>
                      </c:pt>
                      <c:pt idx="3982">
                        <c:v>-3.3791534857173242</c:v>
                      </c:pt>
                      <c:pt idx="3983">
                        <c:v>-3.4086845495348221</c:v>
                      </c:pt>
                      <c:pt idx="3984">
                        <c:v>-3.4252957732412201</c:v>
                      </c:pt>
                      <c:pt idx="3985">
                        <c:v>-3.441906996242468</c:v>
                      </c:pt>
                      <c:pt idx="3986">
                        <c:v>-3.4511354534651839</c:v>
                      </c:pt>
                      <c:pt idx="3987">
                        <c:v>-3.4142216238691661</c:v>
                      </c:pt>
                      <c:pt idx="3988">
                        <c:v>-3.3828448689573829</c:v>
                      </c:pt>
                      <c:pt idx="3989">
                        <c:v>-3.33116550710269</c:v>
                      </c:pt>
                      <c:pt idx="3990">
                        <c:v>-3.3533138051416622</c:v>
                      </c:pt>
                      <c:pt idx="3991">
                        <c:v>-3.3699250281411381</c:v>
                      </c:pt>
                      <c:pt idx="3992">
                        <c:v>-3.4013017837562889</c:v>
                      </c:pt>
                      <c:pt idx="3993">
                        <c:v>-3.4289871557779108</c:v>
                      </c:pt>
                      <c:pt idx="3994">
                        <c:v>-3.4345242304639378</c:v>
                      </c:pt>
                      <c:pt idx="3995">
                        <c:v>-3.397610400514449</c:v>
                      </c:pt>
                      <c:pt idx="3996">
                        <c:v>-3.3957647090702618</c:v>
                      </c:pt>
                      <c:pt idx="3997">
                        <c:v>-3.4049931666446649</c:v>
                      </c:pt>
                      <c:pt idx="3998">
                        <c:v>-3.4345242304639378</c:v>
                      </c:pt>
                      <c:pt idx="3999">
                        <c:v>-3.5009691238827751</c:v>
                      </c:pt>
                      <c:pt idx="4000">
                        <c:v>-3.5028148149752778</c:v>
                      </c:pt>
                      <c:pt idx="4001">
                        <c:v>-3.513888964349106</c:v>
                      </c:pt>
                      <c:pt idx="4002">
                        <c:v>-3.5637226344185522</c:v>
                      </c:pt>
                      <c:pt idx="4003">
                        <c:v>-3.674464123234964</c:v>
                      </c:pt>
                      <c:pt idx="4004">
                        <c:v>-3.705840878860736</c:v>
                      </c:pt>
                      <c:pt idx="4005">
                        <c:v>-3.689229655149028</c:v>
                      </c:pt>
                      <c:pt idx="4006">
                        <c:v>-3.7076865699532382</c:v>
                      </c:pt>
                      <c:pt idx="4007">
                        <c:v>-3.7390633255807821</c:v>
                      </c:pt>
                      <c:pt idx="4008">
                        <c:v>-3.7279891765550932</c:v>
                      </c:pt>
                      <c:pt idx="4009">
                        <c:v>-3.7759771551909682</c:v>
                      </c:pt>
                      <c:pt idx="4010">
                        <c:v>-3.822119442030961</c:v>
                      </c:pt>
                      <c:pt idx="4011">
                        <c:v>-3.8128909848047048</c:v>
                      </c:pt>
                      <c:pt idx="4012">
                        <c:v>-3.836884973946789</c:v>
                      </c:pt>
                      <c:pt idx="4013">
                        <c:v>-4.1100473139134648</c:v>
                      </c:pt>
                      <c:pt idx="4014">
                        <c:v>-4.3204561430192321</c:v>
                      </c:pt>
                      <c:pt idx="4015">
                        <c:v>-4.7449651853317496</c:v>
                      </c:pt>
                      <c:pt idx="4016">
                        <c:v>-4.8889291214110733</c:v>
                      </c:pt>
                      <c:pt idx="4017">
                        <c:v>-4.9812136955631274</c:v>
                      </c:pt>
                      <c:pt idx="4018">
                        <c:v>-5.5109271525424068</c:v>
                      </c:pt>
                      <c:pt idx="4019">
                        <c:v>-5.7508670462298159</c:v>
                      </c:pt>
                      <c:pt idx="4020">
                        <c:v>-5.7637868867280044</c:v>
                      </c:pt>
                      <c:pt idx="4021">
                        <c:v>-5.6770393864913444</c:v>
                      </c:pt>
                      <c:pt idx="4022">
                        <c:v>-5.6530453972979169</c:v>
                      </c:pt>
                      <c:pt idx="4023">
                        <c:v>-5.6401255567997186</c:v>
                      </c:pt>
                      <c:pt idx="4024">
                        <c:v>-5.6548910887474202</c:v>
                      </c:pt>
                      <c:pt idx="4025">
                        <c:v>-5.667810929243835</c:v>
                      </c:pt>
                      <c:pt idx="4026">
                        <c:v>-5.6124401847090608</c:v>
                      </c:pt>
                      <c:pt idx="4027">
                        <c:v>-5.5275383762877466</c:v>
                      </c:pt>
                      <c:pt idx="4028">
                        <c:v>-5.4500193336697453</c:v>
                      </c:pt>
                      <c:pt idx="4029">
                        <c:v>-5.3651175252643641</c:v>
                      </c:pt>
                      <c:pt idx="4030">
                        <c:v>-5.2488389611854167</c:v>
                      </c:pt>
                      <c:pt idx="4031">
                        <c:v>-5.1879311423322347</c:v>
                      </c:pt>
                      <c:pt idx="4032">
                        <c:v>-5.1934682166771964</c:v>
                      </c:pt>
                      <c:pt idx="4033">
                        <c:v>-5.1787026847383526</c:v>
                      </c:pt>
                      <c:pt idx="4034">
                        <c:v>-5.2211535891071499</c:v>
                      </c:pt>
                      <c:pt idx="4035">
                        <c:v>-5.296826939904494</c:v>
                      </c:pt>
                      <c:pt idx="4036">
                        <c:v>-5.337432152829094</c:v>
                      </c:pt>
                      <c:pt idx="4037">
                        <c:v>-5.376191673956054</c:v>
                      </c:pt>
                      <c:pt idx="4038">
                        <c:v>-5.3669632163604053</c:v>
                      </c:pt>
                      <c:pt idx="4039">
                        <c:v>-5.3780373654055609</c:v>
                      </c:pt>
                      <c:pt idx="4040">
                        <c:v>-5.4001856631424046</c:v>
                      </c:pt>
                      <c:pt idx="4041">
                        <c:v>-5.4703219399606358</c:v>
                      </c:pt>
                      <c:pt idx="4042">
                        <c:v>-5.4869331633525142</c:v>
                      </c:pt>
                      <c:pt idx="4043">
                        <c:v>-5.4850874719030092</c:v>
                      </c:pt>
                      <c:pt idx="4044">
                        <c:v>-5.363271833463175</c:v>
                      </c:pt>
                      <c:pt idx="4045">
                        <c:v>-5.2931355570072629</c:v>
                      </c:pt>
                      <c:pt idx="4046">
                        <c:v>-5.2506846529866076</c:v>
                      </c:pt>
                      <c:pt idx="4047">
                        <c:v>-5.2469932700893747</c:v>
                      </c:pt>
                      <c:pt idx="4048">
                        <c:v>-5.2672958760232662</c:v>
                      </c:pt>
                      <c:pt idx="4049">
                        <c:v>-5.2894441741100309</c:v>
                      </c:pt>
                      <c:pt idx="4050">
                        <c:v>-5.3208209294407594</c:v>
                      </c:pt>
                      <c:pt idx="4051">
                        <c:v>-5.2229992805548777</c:v>
                      </c:pt>
                      <c:pt idx="4052">
                        <c:v>-5.0753439615252196</c:v>
                      </c:pt>
                      <c:pt idx="4053">
                        <c:v>-5.0439672062033409</c:v>
                      </c:pt>
                      <c:pt idx="4054">
                        <c:v>-5.0513499723477207</c:v>
                      </c:pt>
                      <c:pt idx="4055">
                        <c:v>-5.2266906634521124</c:v>
                      </c:pt>
                      <c:pt idx="4056">
                        <c:v>-5.2617588016765264</c:v>
                      </c:pt>
                      <c:pt idx="4057">
                        <c:v>-5.1676285356949654</c:v>
                      </c:pt>
                      <c:pt idx="4058">
                        <c:v>-5.1953139081249224</c:v>
                      </c:pt>
                      <c:pt idx="4059">
                        <c:v>-5.2063880571665306</c:v>
                      </c:pt>
                      <c:pt idx="4060">
                        <c:v>-5.184239759435</c:v>
                      </c:pt>
                      <c:pt idx="4061">
                        <c:v>-5.0439672062033409</c:v>
                      </c:pt>
                      <c:pt idx="4062">
                        <c:v>-4.9701395468767506</c:v>
                      </c:pt>
                      <c:pt idx="4063">
                        <c:v>-4.9073860362400641</c:v>
                      </c:pt>
                      <c:pt idx="4064">
                        <c:v>-4.8944661957542666</c:v>
                      </c:pt>
                      <c:pt idx="4065">
                        <c:v>-5.007053376538269</c:v>
                      </c:pt>
                      <c:pt idx="4066">
                        <c:v>-5.0365844404106452</c:v>
                      </c:pt>
                      <c:pt idx="4067">
                        <c:v>-4.9996706107473514</c:v>
                      </c:pt>
                      <c:pt idx="4068">
                        <c:v>-4.9904421531552376</c:v>
                      </c:pt>
                      <c:pt idx="4069">
                        <c:v>-4.9738309297704273</c:v>
                      </c:pt>
                      <c:pt idx="4070">
                        <c:v>-4.949836940244789</c:v>
                      </c:pt>
                      <c:pt idx="4071">
                        <c:v>-4.8815463552684664</c:v>
                      </c:pt>
                      <c:pt idx="4072">
                        <c:v>-4.7726505573958589</c:v>
                      </c:pt>
                      <c:pt idx="4073">
                        <c:v>-4.7043599727853831</c:v>
                      </c:pt>
                      <c:pt idx="4074">
                        <c:v>-4.6416064618164912</c:v>
                      </c:pt>
                      <c:pt idx="4075">
                        <c:v>-4.577007259758644</c:v>
                      </c:pt>
                      <c:pt idx="4076">
                        <c:v>-4.5511675791475774</c:v>
                      </c:pt>
                      <c:pt idx="4077">
                        <c:v>-4.5917727916868616</c:v>
                      </c:pt>
                      <c:pt idx="4078">
                        <c:v>-4.6582176851942174</c:v>
                      </c:pt>
                      <c:pt idx="4079">
                        <c:v>-4.8003359301633308</c:v>
                      </c:pt>
                      <c:pt idx="4080">
                        <c:v>-4.7947988554702308</c:v>
                      </c:pt>
                      <c:pt idx="4081">
                        <c:v>-4.7431194938840182</c:v>
                      </c:pt>
                      <c:pt idx="4082">
                        <c:v>-4.6785202914656274</c:v>
                      </c:pt>
                      <c:pt idx="4083">
                        <c:v>-4.5788529512063789</c:v>
                      </c:pt>
                      <c:pt idx="4084">
                        <c:v>-4.51240805770433</c:v>
                      </c:pt>
                      <c:pt idx="4085">
                        <c:v>-4.4385803984219896</c:v>
                      </c:pt>
                      <c:pt idx="4086">
                        <c:v>-4.3647527387932739</c:v>
                      </c:pt>
                      <c:pt idx="4087">
                        <c:v>-4.2337086436275539</c:v>
                      </c:pt>
                      <c:pt idx="4088">
                        <c:v>-4.1709551330457613</c:v>
                      </c:pt>
                      <c:pt idx="4089">
                        <c:v>-4.1414240692017046</c:v>
                      </c:pt>
                      <c:pt idx="4090">
                        <c:v>-4.1598809840165432</c:v>
                      </c:pt>
                      <c:pt idx="4091">
                        <c:v>-4.1340413034178676</c:v>
                      </c:pt>
                      <c:pt idx="4092">
                        <c:v>-4.1155843886030272</c:v>
                      </c:pt>
                      <c:pt idx="4093">
                        <c:v>-4.1469611435413638</c:v>
                      </c:pt>
                      <c:pt idx="4094">
                        <c:v>-4.2650853985676473</c:v>
                      </c:pt>
                      <c:pt idx="4095">
                        <c:v>-4.2835423133842516</c:v>
                      </c:pt>
                      <c:pt idx="4096">
                        <c:v>-4.3961294940903644</c:v>
                      </c:pt>
                      <c:pt idx="4097">
                        <c:v>-4.3942838026444093</c:v>
                      </c:pt>
                      <c:pt idx="4098">
                        <c:v>-4.4145864092621974</c:v>
                      </c:pt>
                      <c:pt idx="4099">
                        <c:v>-4.3665984305926946</c:v>
                      </c:pt>
                      <c:pt idx="4100">
                        <c:v>-4.2687767814613453</c:v>
                      </c:pt>
                      <c:pt idx="4101">
                        <c:v>-4.2613940156757319</c:v>
                      </c:pt>
                      <c:pt idx="4102">
                        <c:v>-4.2023318879840872</c:v>
                      </c:pt>
                      <c:pt idx="4103">
                        <c:v>-4.2558569413360789</c:v>
                      </c:pt>
                      <c:pt idx="4104">
                        <c:v>-4.2706224732607652</c:v>
                      </c:pt>
                      <c:pt idx="4105">
                        <c:v>-4.3370673667415547</c:v>
                      </c:pt>
                      <c:pt idx="4106">
                        <c:v>-4.3315302920502194</c:v>
                      </c:pt>
                      <c:pt idx="4107">
                        <c:v>-4.3019992282008506</c:v>
                      </c:pt>
                      <c:pt idx="4108">
                        <c:v>-4.2927707709692857</c:v>
                      </c:pt>
                      <c:pt idx="4109">
                        <c:v>-4.1764922073836388</c:v>
                      </c:pt>
                      <c:pt idx="4110">
                        <c:v>-4.1967948136444324</c:v>
                      </c:pt>
                      <c:pt idx="4111">
                        <c:v>-4.113738696805382</c:v>
                      </c:pt>
                      <c:pt idx="4112">
                        <c:v>-3.940243697016546</c:v>
                      </c:pt>
                      <c:pt idx="4113">
                        <c:v>-3.8830272611437899</c:v>
                      </c:pt>
                      <c:pt idx="4114">
                        <c:v>-3.8313478996106789</c:v>
                      </c:pt>
                      <c:pt idx="4115">
                        <c:v>-3.7003038041729388</c:v>
                      </c:pt>
                      <c:pt idx="4116">
                        <c:v>-3.6467787512062668</c:v>
                      </c:pt>
                      <c:pt idx="4117">
                        <c:v>-3.6006364640216568</c:v>
                      </c:pt>
                      <c:pt idx="4118">
                        <c:v>-3.5637226344185522</c:v>
                      </c:pt>
                      <c:pt idx="4119">
                        <c:v>-3.5692597084012072</c:v>
                      </c:pt>
                      <c:pt idx="4120">
                        <c:v>-3.5175803468875748</c:v>
                      </c:pt>
                      <c:pt idx="4121">
                        <c:v>-3.462209602839017</c:v>
                      </c:pt>
                      <c:pt idx="4122">
                        <c:v>-3.462209602839017</c:v>
                      </c:pt>
                      <c:pt idx="4123">
                        <c:v>-3.4695923682658631</c:v>
                      </c:pt>
                      <c:pt idx="4124">
                        <c:v>-3.419758698555194</c:v>
                      </c:pt>
                      <c:pt idx="4125">
                        <c:v>-3.3791534857173242</c:v>
                      </c:pt>
                      <c:pt idx="4126">
                        <c:v>-3.2776404541590329</c:v>
                      </c:pt>
                      <c:pt idx="4127">
                        <c:v>-3.2038127946276789</c:v>
                      </c:pt>
                      <c:pt idx="4128">
                        <c:v>-3.0875342315371008</c:v>
                      </c:pt>
                      <c:pt idx="4129">
                        <c:v>-3.0672316249494052</c:v>
                      </c:pt>
                      <c:pt idx="4130">
                        <c:v>-3.0192436463524781</c:v>
                      </c:pt>
                      <c:pt idx="4131">
                        <c:v>-3.002632423358305</c:v>
                      </c:pt>
                      <c:pt idx="4132">
                        <c:v>-2.9121935405058772</c:v>
                      </c:pt>
                      <c:pt idx="4133">
                        <c:v>-2.8439029556870992</c:v>
                      </c:pt>
                      <c:pt idx="4134">
                        <c:v>-2.8088348172048079</c:v>
                      </c:pt>
                      <c:pt idx="4135">
                        <c:v>-2.8143718918872969</c:v>
                      </c:pt>
                      <c:pt idx="4136">
                        <c:v>-2.7793037537602441</c:v>
                      </c:pt>
                      <c:pt idx="4137">
                        <c:v>-2.8162175833314942</c:v>
                      </c:pt>
                      <c:pt idx="4138">
                        <c:v>-2.8402115728004911</c:v>
                      </c:pt>
                      <c:pt idx="4139">
                        <c:v>-2.8272917319913211</c:v>
                      </c:pt>
                      <c:pt idx="4140">
                        <c:v>-2.6427225837957851</c:v>
                      </c:pt>
                      <c:pt idx="4141">
                        <c:v>-2.378788702199524</c:v>
                      </c:pt>
                      <c:pt idx="4142">
                        <c:v>-2.2698929046367078</c:v>
                      </c:pt>
                      <c:pt idx="4143">
                        <c:v>-2.2458989155353279</c:v>
                      </c:pt>
                      <c:pt idx="4144">
                        <c:v>-2.1646884899693419</c:v>
                      </c:pt>
                      <c:pt idx="4145">
                        <c:v>-2.0687125328763898</c:v>
                      </c:pt>
                      <c:pt idx="4146">
                        <c:v>-2.0022676395655372</c:v>
                      </c:pt>
                      <c:pt idx="4147">
                        <c:v>-1.9432055120243561</c:v>
                      </c:pt>
                      <c:pt idx="4148">
                        <c:v>-1.8601493957494171</c:v>
                      </c:pt>
                      <c:pt idx="4149">
                        <c:v>-1.771556204452686</c:v>
                      </c:pt>
                      <c:pt idx="4150">
                        <c:v>-1.808470034334912</c:v>
                      </c:pt>
                      <c:pt idx="4151">
                        <c:v>-1.8250812573060691</c:v>
                      </c:pt>
                      <c:pt idx="4152">
                        <c:v>-1.8398467891900441</c:v>
                      </c:pt>
                      <c:pt idx="4153">
                        <c:v>-1.8324640234239</c:v>
                      </c:pt>
                      <c:pt idx="4154">
                        <c:v>-1.856458012866345</c:v>
                      </c:pt>
                      <c:pt idx="4155">
                        <c:v>-1.8601493957494171</c:v>
                      </c:pt>
                      <c:pt idx="4156">
                        <c:v>-1.86753216151556</c:v>
                      </c:pt>
                      <c:pt idx="4157">
                        <c:v>-1.8380010977476171</c:v>
                      </c:pt>
                      <c:pt idx="4158">
                        <c:v>-1.893371842398647</c:v>
                      </c:pt>
                      <c:pt idx="4159">
                        <c:v>-2.094552213766562</c:v>
                      </c:pt>
                      <c:pt idx="4160">
                        <c:v>-2.1886824794206392</c:v>
                      </c:pt>
                      <c:pt idx="4161">
                        <c:v>-2.1776083304162022</c:v>
                      </c:pt>
                      <c:pt idx="4162">
                        <c:v>-2.1240832771898961</c:v>
                      </c:pt>
                      <c:pt idx="4163">
                        <c:v>-1.913674448608109</c:v>
                      </c:pt>
                      <c:pt idx="4164">
                        <c:v>-1.6885000878419969</c:v>
                      </c:pt>
                      <c:pt idx="4165">
                        <c:v>-1.575912907834534</c:v>
                      </c:pt>
                      <c:pt idx="4166">
                        <c:v>-1.550073226958518</c:v>
                      </c:pt>
                      <c:pt idx="4167">
                        <c:v>-1.5574559930745779</c:v>
                      </c:pt>
                      <c:pt idx="4168">
                        <c:v>-1.513159397440375</c:v>
                      </c:pt>
                      <c:pt idx="4169">
                        <c:v>-1.564838758837175</c:v>
                      </c:pt>
                      <c:pt idx="4170">
                        <c:v>-1.6386664178805459</c:v>
                      </c:pt>
                      <c:pt idx="4171">
                        <c:v>-1.538999077962937</c:v>
                      </c:pt>
                      <c:pt idx="4172">
                        <c:v>-1.5334620036409869</c:v>
                      </c:pt>
                      <c:pt idx="4173">
                        <c:v>-1.874914927633387</c:v>
                      </c:pt>
                      <c:pt idx="4174">
                        <c:v>-2.2108307770778262</c:v>
                      </c:pt>
                      <c:pt idx="4175">
                        <c:v>-2.1406945008715068</c:v>
                      </c:pt>
                      <c:pt idx="4176">
                        <c:v>-2.0816323733214772</c:v>
                      </c:pt>
                      <c:pt idx="4177">
                        <c:v>-2.0576383838737242</c:v>
                      </c:pt>
                      <c:pt idx="4178">
                        <c:v>-2.0963979052089861</c:v>
                      </c:pt>
                      <c:pt idx="4179">
                        <c:v>-2.0927065223241388</c:v>
                      </c:pt>
                      <c:pt idx="4180">
                        <c:v>-2.100089288092053</c:v>
                      </c:pt>
                      <c:pt idx="4181">
                        <c:v>-2.1997566280733909</c:v>
                      </c:pt>
                      <c:pt idx="4182">
                        <c:v>-2.2385161490622751</c:v>
                      </c:pt>
                      <c:pt idx="4183">
                        <c:v>-2.277275670404614</c:v>
                      </c:pt>
                      <c:pt idx="4184">
                        <c:v>-2.3418748726477538</c:v>
                      </c:pt>
                      <c:pt idx="4185">
                        <c:v>-2.3898628505023578</c:v>
                      </c:pt>
                      <c:pt idx="4186">
                        <c:v>-2.3750973193164651</c:v>
                      </c:pt>
                      <c:pt idx="4187">
                        <c:v>-2.3566404038336519</c:v>
                      </c:pt>
                      <c:pt idx="4188">
                        <c:v>-2.3234179571667202</c:v>
                      </c:pt>
                      <c:pt idx="4189">
                        <c:v>-2.436005137974921</c:v>
                      </c:pt>
                      <c:pt idx="4190">
                        <c:v>-2.4839931165399838</c:v>
                      </c:pt>
                      <c:pt idx="4191">
                        <c:v>-2.5652035417826031</c:v>
                      </c:pt>
                      <c:pt idx="4192">
                        <c:v>-2.5910432223370332</c:v>
                      </c:pt>
                      <c:pt idx="4193">
                        <c:v>-2.5688949246692192</c:v>
                      </c:pt>
                      <c:pt idx="4194">
                        <c:v>-2.609500137118232</c:v>
                      </c:pt>
                      <c:pt idx="4195">
                        <c:v>-2.5873518394504189</c:v>
                      </c:pt>
                      <c:pt idx="4196">
                        <c:v>-2.5449009355607641</c:v>
                      </c:pt>
                      <c:pt idx="4197">
                        <c:v>-2.5375181694376292</c:v>
                      </c:pt>
                      <c:pt idx="4198">
                        <c:v>-2.4913758823114391</c:v>
                      </c:pt>
                      <c:pt idx="4199">
                        <c:v>-2.3898628505023578</c:v>
                      </c:pt>
                      <c:pt idx="4200">
                        <c:v>-2.234824766177431</c:v>
                      </c:pt>
                      <c:pt idx="4201">
                        <c:v>-2.166534181411766</c:v>
                      </c:pt>
                      <c:pt idx="4202">
                        <c:v>-2.1130091285389172</c:v>
                      </c:pt>
                      <c:pt idx="4203">
                        <c:v>-2.1296203518670662</c:v>
                      </c:pt>
                      <c:pt idx="4204">
                        <c:v>-2.2458989155353279</c:v>
                      </c:pt>
                      <c:pt idx="4205">
                        <c:v>-2.2920412022956649</c:v>
                      </c:pt>
                      <c:pt idx="4206">
                        <c:v>-2.2052937023988761</c:v>
                      </c:pt>
                      <c:pt idx="4207">
                        <c:v>-2.220059234288156</c:v>
                      </c:pt>
                      <c:pt idx="4208">
                        <c:v>-2.1683798728541879</c:v>
                      </c:pt>
                      <c:pt idx="4209">
                        <c:v>-2.1757626386220972</c:v>
                      </c:pt>
                      <c:pt idx="4210">
                        <c:v>-2.122237586099156</c:v>
                      </c:pt>
                      <c:pt idx="4211">
                        <c:v>-2.1314660433094899</c:v>
                      </c:pt>
                      <c:pt idx="4212">
                        <c:v>-2.1093177453023868</c:v>
                      </c:pt>
                      <c:pt idx="4213">
                        <c:v>-2.11854620321609</c:v>
                      </c:pt>
                      <c:pt idx="4214">
                        <c:v>-2.155460032759009</c:v>
                      </c:pt>
                      <c:pt idx="4215">
                        <c:v>-2.149922958080059</c:v>
                      </c:pt>
                      <c:pt idx="4216">
                        <c:v>-2.190528170509598</c:v>
                      </c:pt>
                      <c:pt idx="4217">
                        <c:v>-2.244053223741223</c:v>
                      </c:pt>
                      <c:pt idx="4218">
                        <c:v>-2.284658436525981</c:v>
                      </c:pt>
                      <c:pt idx="4219">
                        <c:v>-2.284658436525981</c:v>
                      </c:pt>
                      <c:pt idx="4220">
                        <c:v>-2.2495902980667082</c:v>
                      </c:pt>
                      <c:pt idx="4221">
                        <c:v>-2.3344921065263908</c:v>
                      </c:pt>
                      <c:pt idx="4222">
                        <c:v>-2.3714059360781619</c:v>
                      </c:pt>
                      <c:pt idx="4223">
                        <c:v>-2.31234380886566</c:v>
                      </c:pt>
                      <c:pt idx="4224">
                        <c:v>-2.332646414730505</c:v>
                      </c:pt>
                      <c:pt idx="4225">
                        <c:v>-2.308652425980819</c:v>
                      </c:pt>
                      <c:pt idx="4226">
                        <c:v>-2.260664447424602</c:v>
                      </c:pt>
                      <c:pt idx="4227">
                        <c:v>-2.220059234288156</c:v>
                      </c:pt>
                      <c:pt idx="4228">
                        <c:v>-2.11485481997956</c:v>
                      </c:pt>
                      <c:pt idx="4229">
                        <c:v>-1.9321313633751449</c:v>
                      </c:pt>
                      <c:pt idx="4230">
                        <c:v>-1.8509209381891629</c:v>
                      </c:pt>
                      <c:pt idx="4231">
                        <c:v>-1.874914927633387</c:v>
                      </c:pt>
                      <c:pt idx="4232">
                        <c:v>-1.849075246748517</c:v>
                      </c:pt>
                      <c:pt idx="4233">
                        <c:v>-1.791858810658606</c:v>
                      </c:pt>
                      <c:pt idx="4234">
                        <c:v>-1.7992415767764369</c:v>
                      </c:pt>
                      <c:pt idx="4235">
                        <c:v>-1.7752475876874461</c:v>
                      </c:pt>
                      <c:pt idx="4236">
                        <c:v>-1.808470034334912</c:v>
                      </c:pt>
                      <c:pt idx="4237">
                        <c:v>-1.790013119569642</c:v>
                      </c:pt>
                      <c:pt idx="4238">
                        <c:v>-1.714339768369868</c:v>
                      </c:pt>
                      <c:pt idx="4239">
                        <c:v>-1.527924929319038</c:v>
                      </c:pt>
                      <c:pt idx="4240">
                        <c:v>-1.4374860466152941</c:v>
                      </c:pt>
                      <c:pt idx="4241">
                        <c:v>-1.4153377486258949</c:v>
                      </c:pt>
                      <c:pt idx="4242">
                        <c:v>-1.411646365744593</c:v>
                      </c:pt>
                      <c:pt idx="4243">
                        <c:v>-1.4522515784921819</c:v>
                      </c:pt>
                      <c:pt idx="4244">
                        <c:v>-1.479936950805306</c:v>
                      </c:pt>
                      <c:pt idx="4245">
                        <c:v>-1.538999077962937</c:v>
                      </c:pt>
                      <c:pt idx="4246">
                        <c:v>-1.5574559930745779</c:v>
                      </c:pt>
                      <c:pt idx="4247">
                        <c:v>-1.4873197165679091</c:v>
                      </c:pt>
                      <c:pt idx="4248">
                        <c:v>-1.4577886528141339</c:v>
                      </c:pt>
                      <c:pt idx="4249">
                        <c:v>-1.385806685227353</c:v>
                      </c:pt>
                      <c:pt idx="4250">
                        <c:v>-1.299059185772536</c:v>
                      </c:pt>
                      <c:pt idx="4251">
                        <c:v>-1.26768243023173</c:v>
                      </c:pt>
                      <c:pt idx="4252">
                        <c:v>-1.2806022710178879</c:v>
                      </c:pt>
                      <c:pt idx="4253">
                        <c:v>-1.2658367391445431</c:v>
                      </c:pt>
                      <c:pt idx="4254">
                        <c:v>-1.335973015281827</c:v>
                      </c:pt>
                      <c:pt idx="4255">
                        <c:v>-1.3230531748473591</c:v>
                      </c:pt>
                      <c:pt idx="4256">
                        <c:v>-1.334127323489491</c:v>
                      </c:pt>
                      <c:pt idx="4257">
                        <c:v>-1.3027505686520611</c:v>
                      </c:pt>
                      <c:pt idx="4258">
                        <c:v>-1.2935221110988939</c:v>
                      </c:pt>
                      <c:pt idx="4259">
                        <c:v>-1.2566082815913751</c:v>
                      </c:pt>
                      <c:pt idx="4260">
                        <c:v>-1.243688441158681</c:v>
                      </c:pt>
                      <c:pt idx="4261">
                        <c:v>-1.3009048768597249</c:v>
                      </c:pt>
                      <c:pt idx="4262">
                        <c:v>-1.306441951533365</c:v>
                      </c:pt>
                      <c:pt idx="4263">
                        <c:v>-1.275065196344245</c:v>
                      </c:pt>
                      <c:pt idx="4264">
                        <c:v>-1.2270772178464591</c:v>
                      </c:pt>
                      <c:pt idx="4265">
                        <c:v>-1.206774611652929</c:v>
                      </c:pt>
                      <c:pt idx="4266">
                        <c:v>-1.190163388340703</c:v>
                      </c:pt>
                      <c:pt idx="4267">
                        <c:v>-1.223385834965153</c:v>
                      </c:pt>
                      <c:pt idx="4268">
                        <c:v>-1.2418427497180271</c:v>
                      </c:pt>
                      <c:pt idx="4269">
                        <c:v>-1.239997058279154</c:v>
                      </c:pt>
                      <c:pt idx="4270">
                        <c:v>-1.2492255154788601</c:v>
                      </c:pt>
                      <c:pt idx="4271">
                        <c:v>-1.216003068852634</c:v>
                      </c:pt>
                      <c:pt idx="4272">
                        <c:v>-1.158786632805217</c:v>
                      </c:pt>
                      <c:pt idx="4273">
                        <c:v>-1.2492255154788601</c:v>
                      </c:pt>
                      <c:pt idx="4274">
                        <c:v>-1.2953678028912321</c:v>
                      </c:pt>
                      <c:pt idx="4275">
                        <c:v>-1.311979025853542</c:v>
                      </c:pt>
                      <c:pt idx="4276">
                        <c:v>-1.319361791966055</c:v>
                      </c:pt>
                      <c:pt idx="4277">
                        <c:v>-1.356275621477121</c:v>
                      </c:pt>
                      <c:pt idx="4278">
                        <c:v>-1.3673497701192501</c:v>
                      </c:pt>
                      <c:pt idx="4279">
                        <c:v>-1.4393317380559441</c:v>
                      </c:pt>
                      <c:pt idx="4280">
                        <c:v>-1.398726525661816</c:v>
                      </c:pt>
                      <c:pt idx="4281">
                        <c:v>-1.334127323489491</c:v>
                      </c:pt>
                      <c:pt idx="4282">
                        <c:v>-1.335973015281827</c:v>
                      </c:pt>
                      <c:pt idx="4283">
                        <c:v>-1.4024179085431181</c:v>
                      </c:pt>
                      <c:pt idx="4284">
                        <c:v>-1.4153377486258949</c:v>
                      </c:pt>
                      <c:pt idx="4285">
                        <c:v>-1.4430231212907101</c:v>
                      </c:pt>
                      <c:pt idx="4286">
                        <c:v>-1.579604290715833</c:v>
                      </c:pt>
                      <c:pt idx="4287">
                        <c:v>-1.6737345559615699</c:v>
                      </c:pt>
                      <c:pt idx="4288">
                        <c:v>-1.7106483854867931</c:v>
                      </c:pt>
                      <c:pt idx="4289">
                        <c:v>-1.70880269439961</c:v>
                      </c:pt>
                      <c:pt idx="4290">
                        <c:v>-1.6995742368411271</c:v>
                      </c:pt>
                      <c:pt idx="4291">
                        <c:v>-1.701419928281775</c:v>
                      </c:pt>
                      <c:pt idx="4292">
                        <c:v>-1.6312836521161711</c:v>
                      </c:pt>
                      <c:pt idx="4293">
                        <c:v>-1.5925241308003759</c:v>
                      </c:pt>
                      <c:pt idx="4294">
                        <c:v>-1.566684450277825</c:v>
                      </c:pt>
                      <c:pt idx="4295">
                        <c:v>-1.4596343442547841</c:v>
                      </c:pt>
                      <c:pt idx="4296">
                        <c:v>-1.3821153019943651</c:v>
                      </c:pt>
                      <c:pt idx="4297">
                        <c:v>-1.4947024826821931</c:v>
                      </c:pt>
                      <c:pt idx="4298">
                        <c:v>-1.660814715875252</c:v>
                      </c:pt>
                      <c:pt idx="4299">
                        <c:v>-1.7807846620111649</c:v>
                      </c:pt>
                      <c:pt idx="4300">
                        <c:v>-1.922902906166579</c:v>
                      </c:pt>
                      <c:pt idx="4301">
                        <c:v>-1.9819650333543051</c:v>
                      </c:pt>
                      <c:pt idx="4302">
                        <c:v>-2.0041133313578632</c:v>
                      </c:pt>
                      <c:pt idx="4303">
                        <c:v>-2.0133417885664251</c:v>
                      </c:pt>
                      <c:pt idx="4304">
                        <c:v>-1.974582267588167</c:v>
                      </c:pt>
                      <c:pt idx="4305">
                        <c:v>-1.948742586701534</c:v>
                      </c:pt>
                      <c:pt idx="4306">
                        <c:v>-1.937668438052323</c:v>
                      </c:pt>
                      <c:pt idx="4307">
                        <c:v>-1.9690451929109889</c:v>
                      </c:pt>
                      <c:pt idx="4308">
                        <c:v>-1.948742586701534</c:v>
                      </c:pt>
                      <c:pt idx="4309">
                        <c:v>-1.9321313633751449</c:v>
                      </c:pt>
                      <c:pt idx="4310">
                        <c:v>-1.9893477994739071</c:v>
                      </c:pt>
                      <c:pt idx="4311">
                        <c:v>-2.044718543780319</c:v>
                      </c:pt>
                      <c:pt idx="4312">
                        <c:v>-2.0207245543343419</c:v>
                      </c:pt>
                      <c:pt idx="4313">
                        <c:v>-2.0760952986443031</c:v>
                      </c:pt>
                      <c:pt idx="4314">
                        <c:v>-2.1591514156438572</c:v>
                      </c:pt>
                      <c:pt idx="4315">
                        <c:v>-2.321572266077764</c:v>
                      </c:pt>
                      <c:pt idx="4316">
                        <c:v>-2.4507706698677389</c:v>
                      </c:pt>
                      <c:pt idx="4317">
                        <c:v>-2.6002716799025838</c:v>
                      </c:pt>
                      <c:pt idx="4318">
                        <c:v>-2.7479269985197949</c:v>
                      </c:pt>
                      <c:pt idx="4319">
                        <c:v>-2.85497710470039</c:v>
                      </c:pt>
                      <c:pt idx="4320">
                        <c:v>-2.878971093815919</c:v>
                      </c:pt>
                      <c:pt idx="4321">
                        <c:v>-2.9195763062790898</c:v>
                      </c:pt>
                      <c:pt idx="4322">
                        <c:v>-2.982329816772376</c:v>
                      </c:pt>
                      <c:pt idx="4323">
                        <c:v>-3.740909016673283</c:v>
                      </c:pt>
                      <c:pt idx="4324">
                        <c:v>-4.1764922073836388</c:v>
                      </c:pt>
                      <c:pt idx="4325">
                        <c:v>-4.4718028451685843</c:v>
                      </c:pt>
                      <c:pt idx="4326">
                        <c:v>-4.5862357176989033</c:v>
                      </c:pt>
                      <c:pt idx="4327">
                        <c:v>-4.6471435365113756</c:v>
                      </c:pt>
                      <c:pt idx="4328">
                        <c:v>-4.7062056638796506</c:v>
                      </c:pt>
                      <c:pt idx="4329">
                        <c:v>-4.8169471531929169</c:v>
                      </c:pt>
                      <c:pt idx="4330">
                        <c:v>-4.983059387010857</c:v>
                      </c:pt>
                      <c:pt idx="4331">
                        <c:v>-5.0052076847388536</c:v>
                      </c:pt>
                      <c:pt idx="4332">
                        <c:v>-4.9055403444406487</c:v>
                      </c:pt>
                      <c:pt idx="4333">
                        <c:v>-4.7062056638796506</c:v>
                      </c:pt>
                      <c:pt idx="4334">
                        <c:v>-4.5271735896325538</c:v>
                      </c:pt>
                      <c:pt idx="4335">
                        <c:v>-4.4072036431231281</c:v>
                      </c:pt>
                      <c:pt idx="4336">
                        <c:v>-4.3001535371065787</c:v>
                      </c:pt>
                      <c:pt idx="4337">
                        <c:v>-4.3352216749439147</c:v>
                      </c:pt>
                      <c:pt idx="4338">
                        <c:v>-4.41827779215589</c:v>
                      </c:pt>
                      <c:pt idx="4339">
                        <c:v>-4.4275062493892321</c:v>
                      </c:pt>
                      <c:pt idx="4340">
                        <c:v>-4.4367347069760346</c:v>
                      </c:pt>
                      <c:pt idx="4341">
                        <c:v>-4.4256605579414936</c:v>
                      </c:pt>
                      <c:pt idx="4342">
                        <c:v>-4.3887467283047608</c:v>
                      </c:pt>
                      <c:pt idx="4343">
                        <c:v>-4.348141515774322</c:v>
                      </c:pt>
                      <c:pt idx="4344">
                        <c:v>-4.3610613558995803</c:v>
                      </c:pt>
                      <c:pt idx="4345">
                        <c:v>-4.3407587496352473</c:v>
                      </c:pt>
                      <c:pt idx="4346">
                        <c:v>-4.2650853985676473</c:v>
                      </c:pt>
                      <c:pt idx="4347">
                        <c:v>-4.3186104519249593</c:v>
                      </c:pt>
                      <c:pt idx="4348">
                        <c:v>-4.2909250795233271</c:v>
                      </c:pt>
                      <c:pt idx="4349">
                        <c:v>-4.1838749731692539</c:v>
                      </c:pt>
                      <c:pt idx="4350">
                        <c:v>-4.0878990158567969</c:v>
                      </c:pt>
                      <c:pt idx="4351">
                        <c:v>-3.956854920731788</c:v>
                      </c:pt>
                      <c:pt idx="4352">
                        <c:v>-3.8350392825026081</c:v>
                      </c:pt>
                      <c:pt idx="4353">
                        <c:v>-3.7316805594470228</c:v>
                      </c:pt>
                      <c:pt idx="4354">
                        <c:v>-3.7612116232769139</c:v>
                      </c:pt>
                      <c:pt idx="4355">
                        <c:v>-3.81658236769485</c:v>
                      </c:pt>
                      <c:pt idx="4356">
                        <c:v>-3.849804814418436</c:v>
                      </c:pt>
                      <c:pt idx="4357">
                        <c:v>-3.8295022081647181</c:v>
                      </c:pt>
                      <c:pt idx="4358">
                        <c:v>-3.7999711443330568</c:v>
                      </c:pt>
                      <c:pt idx="4359">
                        <c:v>-3.722452101867296</c:v>
                      </c:pt>
                      <c:pt idx="4360">
                        <c:v>-3.4363699215564418</c:v>
                      </c:pt>
                      <c:pt idx="4361">
                        <c:v>-3.312708592305555</c:v>
                      </c:pt>
                      <c:pt idx="4362">
                        <c:v>-3.2038127946276789</c:v>
                      </c:pt>
                      <c:pt idx="4363">
                        <c:v>-3.2056584864235531</c:v>
                      </c:pt>
                      <c:pt idx="4364">
                        <c:v>-3.157670507817766</c:v>
                      </c:pt>
                      <c:pt idx="4365">
                        <c:v>-3.0247807210367368</c:v>
                      </c:pt>
                      <c:pt idx="4366">
                        <c:v>-2.9638729019841028</c:v>
                      </c:pt>
                      <c:pt idx="4367">
                        <c:v>-2.9380332210673701</c:v>
                      </c:pt>
                      <c:pt idx="4368">
                        <c:v>-2.8937366253641308</c:v>
                      </c:pt>
                      <c:pt idx="4369">
                        <c:v>-2.9269590720540841</c:v>
                      </c:pt>
                      <c:pt idx="4370">
                        <c:v>-2.9454159871940462</c:v>
                      </c:pt>
                      <c:pt idx="4371">
                        <c:v>-2.904810774379198</c:v>
                      </c:pt>
                      <c:pt idx="4372">
                        <c:v>-2.95279875296904</c:v>
                      </c:pt>
                      <c:pt idx="4373">
                        <c:v>-2.9749470506457012</c:v>
                      </c:pt>
                      <c:pt idx="4374">
                        <c:v>-2.980484125329963</c:v>
                      </c:pt>
                      <c:pt idx="4375">
                        <c:v>-2.9786384338857701</c:v>
                      </c:pt>
                      <c:pt idx="4376">
                        <c:v>-2.9915582743432441</c:v>
                      </c:pt>
                      <c:pt idx="4377">
                        <c:v>-3.063540242062802</c:v>
                      </c:pt>
                      <c:pt idx="4378">
                        <c:v>-3.0192436463524781</c:v>
                      </c:pt>
                      <c:pt idx="4379">
                        <c:v>-2.9989410401182361</c:v>
                      </c:pt>
                      <c:pt idx="4380">
                        <c:v>-3.0137065720216811</c:v>
                      </c:pt>
                      <c:pt idx="4381">
                        <c:v>-3.0118608805774869</c:v>
                      </c:pt>
                      <c:pt idx="4382">
                        <c:v>-2.9361875299766398</c:v>
                      </c:pt>
                      <c:pt idx="4383">
                        <c:v>-2.9214219980749681</c:v>
                      </c:pt>
                      <c:pt idx="4384">
                        <c:v>-2.9121935405058772</c:v>
                      </c:pt>
                      <c:pt idx="4385">
                        <c:v>-2.910347849061683</c:v>
                      </c:pt>
                      <c:pt idx="4386">
                        <c:v>-2.8900452424775231</c:v>
                      </c:pt>
                      <c:pt idx="4387">
                        <c:v>-2.8180632747739081</c:v>
                      </c:pt>
                      <c:pt idx="4388">
                        <c:v>-2.7553097646447018</c:v>
                      </c:pt>
                      <c:pt idx="4389">
                        <c:v>-2.7497726899622088</c:v>
                      </c:pt>
                      <c:pt idx="4390">
                        <c:v>-2.764538221860338</c:v>
                      </c:pt>
                      <c:pt idx="4391">
                        <c:v>-2.8180632747739081</c:v>
                      </c:pt>
                      <c:pt idx="4392">
                        <c:v>-2.8974280086042019</c:v>
                      </c:pt>
                      <c:pt idx="4393">
                        <c:v>-2.9029650832866869</c:v>
                      </c:pt>
                      <c:pt idx="4394">
                        <c:v>-2.882662476704307</c:v>
                      </c:pt>
                      <c:pt idx="4395">
                        <c:v>-2.8568227957911212</c:v>
                      </c:pt>
                      <c:pt idx="4396">
                        <c:v>-2.85497710470039</c:v>
                      </c:pt>
                      <c:pt idx="4397">
                        <c:v>-2.90111939149081</c:v>
                      </c:pt>
                      <c:pt idx="4398">
                        <c:v>-2.8291374237871989</c:v>
                      </c:pt>
                      <c:pt idx="4399">
                        <c:v>-2.7017847113829871</c:v>
                      </c:pt>
                      <c:pt idx="4400">
                        <c:v>-2.6371855094667538</c:v>
                      </c:pt>
                      <c:pt idx="4401">
                        <c:v>-2.5559750845687361</c:v>
                      </c:pt>
                      <c:pt idx="4402">
                        <c:v>-2.4692275846471712</c:v>
                      </c:pt>
                      <c:pt idx="4403">
                        <c:v>-2.3972456169771852</c:v>
                      </c:pt>
                      <c:pt idx="4404">
                        <c:v>-2.3806343932902618</c:v>
                      </c:pt>
                      <c:pt idx="4405">
                        <c:v>-2.4193939146396839</c:v>
                      </c:pt>
                      <c:pt idx="4406">
                        <c:v>-2.4341594465325032</c:v>
                      </c:pt>
                      <c:pt idx="4407">
                        <c:v>-2.4009369998620258</c:v>
                      </c:pt>
                      <c:pt idx="4408">
                        <c:v>-2.3806343932902618</c:v>
                      </c:pt>
                      <c:pt idx="4409">
                        <c:v>-2.4175482231972638</c:v>
                      </c:pt>
                      <c:pt idx="4410">
                        <c:v>-2.3917085422982418</c:v>
                      </c:pt>
                      <c:pt idx="4411">
                        <c:v>-2.3750973193164651</c:v>
                      </c:pt>
                      <c:pt idx="4412">
                        <c:v>-2.3418748726477538</c:v>
                      </c:pt>
                      <c:pt idx="4413">
                        <c:v>-2.349257638417436</c:v>
                      </c:pt>
                      <c:pt idx="4414">
                        <c:v>-2.3271093407567092</c:v>
                      </c:pt>
                      <c:pt idx="4415">
                        <c:v>-2.1960652451885481</c:v>
                      </c:pt>
                      <c:pt idx="4416">
                        <c:v>-2.1167005114219828</c:v>
                      </c:pt>
                      <c:pt idx="4417">
                        <c:v>-2.0982435966496298</c:v>
                      </c:pt>
                      <c:pt idx="4418">
                        <c:v>-2.1314660433094899</c:v>
                      </c:pt>
                      <c:pt idx="4419">
                        <c:v>-2.2052937023988761</c:v>
                      </c:pt>
                      <c:pt idx="4420">
                        <c:v>-2.255127372745656</c:v>
                      </c:pt>
                      <c:pt idx="4421">
                        <c:v>-2.2735842875197712</c:v>
                      </c:pt>
                      <c:pt idx="4422">
                        <c:v>-2.2865041276167188</c:v>
                      </c:pt>
                      <c:pt idx="4423">
                        <c:v>-2.3474119466215519</c:v>
                      </c:pt>
                      <c:pt idx="4424">
                        <c:v>-2.3381834890577671</c:v>
                      </c:pt>
                      <c:pt idx="4425">
                        <c:v>-2.3381834890577671</c:v>
                      </c:pt>
                      <c:pt idx="4426">
                        <c:v>-2.3584860956295381</c:v>
                      </c:pt>
                      <c:pt idx="4427">
                        <c:v>-2.321572266077764</c:v>
                      </c:pt>
                      <c:pt idx="4428">
                        <c:v>-2.264355830309444</c:v>
                      </c:pt>
                      <c:pt idx="4429">
                        <c:v>-2.2717385957256662</c:v>
                      </c:pt>
                      <c:pt idx="4430">
                        <c:v>-2.28281274508356</c:v>
                      </c:pt>
                      <c:pt idx="4431">
                        <c:v>-2.31234380886566</c:v>
                      </c:pt>
                      <c:pt idx="4432">
                        <c:v>-2.3031153513018729</c:v>
                      </c:pt>
                      <c:pt idx="4433">
                        <c:v>-2.3160351917505011</c:v>
                      </c:pt>
                      <c:pt idx="4434">
                        <c:v>-2.378788702199524</c:v>
                      </c:pt>
                      <c:pt idx="4435">
                        <c:v>-2.395399925183082</c:v>
                      </c:pt>
                      <c:pt idx="4436">
                        <c:v>-2.428622371853562</c:v>
                      </c:pt>
                      <c:pt idx="4437">
                        <c:v>-2.428622371853562</c:v>
                      </c:pt>
                      <c:pt idx="4438">
                        <c:v>-2.437850829417342</c:v>
                      </c:pt>
                      <c:pt idx="4439">
                        <c:v>-2.428622371853562</c:v>
                      </c:pt>
                      <c:pt idx="4440">
                        <c:v>-2.260664447424602</c:v>
                      </c:pt>
                      <c:pt idx="4441">
                        <c:v>-2.1462315751969951</c:v>
                      </c:pt>
                      <c:pt idx="4442">
                        <c:v>-2.1425401919604661</c:v>
                      </c:pt>
                      <c:pt idx="4443">
                        <c:v>-2.135157426192555</c:v>
                      </c:pt>
                      <c:pt idx="4444">
                        <c:v>-2.1093177453023868</c:v>
                      </c:pt>
                      <c:pt idx="4445">
                        <c:v>-2.1074720542116472</c:v>
                      </c:pt>
                      <c:pt idx="4446">
                        <c:v>-2.1074720542116472</c:v>
                      </c:pt>
                      <c:pt idx="4447">
                        <c:v>-2.11854620321609</c:v>
                      </c:pt>
                      <c:pt idx="4448">
                        <c:v>-2.127774660424643</c:v>
                      </c:pt>
                      <c:pt idx="4449">
                        <c:v>-2.1370031179866609</c:v>
                      </c:pt>
                      <c:pt idx="4450">
                        <c:v>-2.135157426192555</c:v>
                      </c:pt>
                      <c:pt idx="4451">
                        <c:v>-2.1462315751969951</c:v>
                      </c:pt>
                      <c:pt idx="4452">
                        <c:v>-2.172071255737253</c:v>
                      </c:pt>
                      <c:pt idx="4453">
                        <c:v>-2.1296203518670662</c:v>
                      </c:pt>
                      <c:pt idx="4454">
                        <c:v>-2.122237586099156</c:v>
                      </c:pt>
                      <c:pt idx="4455">
                        <c:v>-2.148077266639417</c:v>
                      </c:pt>
                      <c:pt idx="4456">
                        <c:v>-2.144385883754572</c:v>
                      </c:pt>
                      <c:pt idx="4457">
                        <c:v>-2.155460032759009</c:v>
                      </c:pt>
                      <c:pt idx="4458">
                        <c:v>-2.1425401919604661</c:v>
                      </c:pt>
                      <c:pt idx="4459">
                        <c:v>-2.1240832771898961</c:v>
                      </c:pt>
                      <c:pt idx="4460">
                        <c:v>-2.231133383646053</c:v>
                      </c:pt>
                      <c:pt idx="4461">
                        <c:v>-2.33633779796881</c:v>
                      </c:pt>
                      <c:pt idx="4462">
                        <c:v>-2.365868861399218</c:v>
                      </c:pt>
                      <c:pt idx="4463">
                        <c:v>-2.4230852975263031</c:v>
                      </c:pt>
                      <c:pt idx="4464">
                        <c:v>-2.4323137550900831</c:v>
                      </c:pt>
                      <c:pt idx="4465">
                        <c:v>-2.5301354036661761</c:v>
                      </c:pt>
                      <c:pt idx="4466">
                        <c:v>-2.5319810951085948</c:v>
                      </c:pt>
                      <c:pt idx="4467">
                        <c:v>-2.585506148008001</c:v>
                      </c:pt>
                      <c:pt idx="4468">
                        <c:v>-2.5965802970177512</c:v>
                      </c:pt>
                      <c:pt idx="4469">
                        <c:v>-2.7017847113829871</c:v>
                      </c:pt>
                      <c:pt idx="4470">
                        <c:v>-2.7866865195334638</c:v>
                      </c:pt>
                      <c:pt idx="4471">
                        <c:v>-2.8199089662181009</c:v>
                      </c:pt>
                      <c:pt idx="4472">
                        <c:v>-2.8586684875852191</c:v>
                      </c:pt>
                      <c:pt idx="4473">
                        <c:v>-2.8494400300161229</c:v>
                      </c:pt>
                      <c:pt idx="4474">
                        <c:v>-2.847594338573709</c:v>
                      </c:pt>
                      <c:pt idx="4475">
                        <c:v>-2.8697426366002889</c:v>
                      </c:pt>
                      <c:pt idx="4476">
                        <c:v>-2.9564901358574271</c:v>
                      </c:pt>
                      <c:pt idx="4477">
                        <c:v>-2.9638729019841028</c:v>
                      </c:pt>
                      <c:pt idx="4478">
                        <c:v>-2.9767927424415781</c:v>
                      </c:pt>
                      <c:pt idx="4479">
                        <c:v>-2.9767927424415781</c:v>
                      </c:pt>
                      <c:pt idx="4480">
                        <c:v>-2.9952496572316289</c:v>
                      </c:pt>
                      <c:pt idx="4481">
                        <c:v>-3.035854870051796</c:v>
                      </c:pt>
                      <c:pt idx="4482">
                        <c:v>-3.0432376358267859</c:v>
                      </c:pt>
                      <c:pt idx="4483">
                        <c:v>-3.0653859335052132</c:v>
                      </c:pt>
                      <c:pt idx="4484">
                        <c:v>-3.0524660930459659</c:v>
                      </c:pt>
                      <c:pt idx="4485">
                        <c:v>-3.063540242062802</c:v>
                      </c:pt>
                      <c:pt idx="4486">
                        <c:v>-3.07092300783779</c:v>
                      </c:pt>
                      <c:pt idx="4487">
                        <c:v>-3.0764600825220492</c:v>
                      </c:pt>
                      <c:pt idx="4488">
                        <c:v>-3.074614390724391</c:v>
                      </c:pt>
                      <c:pt idx="4489">
                        <c:v>-2.8697426366002889</c:v>
                      </c:pt>
                      <c:pt idx="4490">
                        <c:v>-2.7479269985197949</c:v>
                      </c:pt>
                      <c:pt idx="4491">
                        <c:v>-2.609500137118232</c:v>
                      </c:pt>
                      <c:pt idx="4492">
                        <c:v>-2.5006043398769959</c:v>
                      </c:pt>
                      <c:pt idx="4493">
                        <c:v>-2.4249309889687232</c:v>
                      </c:pt>
                      <c:pt idx="4494">
                        <c:v>-2.3714059360781619</c:v>
                      </c:pt>
                      <c:pt idx="4495">
                        <c:v>-2.3437205637384921</c:v>
                      </c:pt>
                      <c:pt idx="4496">
                        <c:v>-2.3068067341849341</c:v>
                      </c:pt>
                      <c:pt idx="4497">
                        <c:v>-2.3308007236415502</c:v>
                      </c:pt>
                      <c:pt idx="4498">
                        <c:v>-2.3197265742818791</c:v>
                      </c:pt>
                      <c:pt idx="4499">
                        <c:v>-2.2717385957256662</c:v>
                      </c:pt>
                      <c:pt idx="4500">
                        <c:v>-2.2735842875197712</c:v>
                      </c:pt>
                      <c:pt idx="4501">
                        <c:v>-2.234824766177431</c:v>
                      </c:pt>
                      <c:pt idx="4502">
                        <c:v>-2.3197265742818791</c:v>
                      </c:pt>
                      <c:pt idx="4503">
                        <c:v>-2.5670492332268009</c:v>
                      </c:pt>
                      <c:pt idx="4504">
                        <c:v>-2.899273700048397</c:v>
                      </c:pt>
                      <c:pt idx="4505">
                        <c:v>-2.9029650832866869</c:v>
                      </c:pt>
                      <c:pt idx="4506">
                        <c:v>-2.9232676891674769</c:v>
                      </c:pt>
                      <c:pt idx="4507">
                        <c:v>-2.9767927424415781</c:v>
                      </c:pt>
                      <c:pt idx="4508">
                        <c:v>-3.0192436463524781</c:v>
                      </c:pt>
                      <c:pt idx="4509">
                        <c:v>-3.0561574759343499</c:v>
                      </c:pt>
                      <c:pt idx="4510">
                        <c:v>-3.080151465408651</c:v>
                      </c:pt>
                      <c:pt idx="4511">
                        <c:v>-3.1207566782341369</c:v>
                      </c:pt>
                      <c:pt idx="4512">
                        <c:v>-3.1650532735945278</c:v>
                      </c:pt>
                      <c:pt idx="4513">
                        <c:v>-3.2130412522003131</c:v>
                      </c:pt>
                      <c:pt idx="4514">
                        <c:v>-3.2481093903450708</c:v>
                      </c:pt>
                      <c:pt idx="4515">
                        <c:v>-3.2997887518427689</c:v>
                      </c:pt>
                      <c:pt idx="4516">
                        <c:v>-3.3348568903445308</c:v>
                      </c:pt>
                      <c:pt idx="4517">
                        <c:v>-3.3533138051416622</c:v>
                      </c:pt>
                      <c:pt idx="4518">
                        <c:v>-3.3699250281411381</c:v>
                      </c:pt>
                      <c:pt idx="4519">
                        <c:v>-3.3865362518475419</c:v>
                      </c:pt>
                      <c:pt idx="4520">
                        <c:v>-3.4123759324231981</c:v>
                      </c:pt>
                      <c:pt idx="4521">
                        <c:v>-3.4345242304639378</c:v>
                      </c:pt>
                      <c:pt idx="4522">
                        <c:v>-3.534191570595743</c:v>
                      </c:pt>
                      <c:pt idx="4523">
                        <c:v>-3.5692597084012072</c:v>
                      </c:pt>
                      <c:pt idx="4524">
                        <c:v>-3.602482155467623</c:v>
                      </c:pt>
                      <c:pt idx="4525">
                        <c:v>-3.6320132192921988</c:v>
                      </c:pt>
                      <c:pt idx="4526">
                        <c:v>-3.6596985913209008</c:v>
                      </c:pt>
                      <c:pt idx="4527">
                        <c:v>-3.7021494956171228</c:v>
                      </c:pt>
                      <c:pt idx="4528">
                        <c:v>-3.733526250891205</c:v>
                      </c:pt>
                      <c:pt idx="4529">
                        <c:v>-3.7538288574948369</c:v>
                      </c:pt>
                      <c:pt idx="4530">
                        <c:v>-3.7833599209730422</c:v>
                      </c:pt>
                      <c:pt idx="4531">
                        <c:v>-3.798125452888875</c:v>
                      </c:pt>
                      <c:pt idx="4532">
                        <c:v>-3.8941014101694669</c:v>
                      </c:pt>
                      <c:pt idx="4533">
                        <c:v>-3.9162497078691381</c:v>
                      </c:pt>
                      <c:pt idx="4534">
                        <c:v>-3.9328609312327001</c:v>
                      </c:pt>
                      <c:pt idx="4535">
                        <c:v>-3.9623919950696749</c:v>
                      </c:pt>
                      <c:pt idx="4536">
                        <c:v>-3.9771575269872699</c:v>
                      </c:pt>
                      <c:pt idx="4537">
                        <c:v>-3.9033298673974999</c:v>
                      </c:pt>
                      <c:pt idx="4538">
                        <c:v>-3.8867186443873969</c:v>
                      </c:pt>
                      <c:pt idx="4539">
                        <c:v>-3.8701074206721482</c:v>
                      </c:pt>
                      <c:pt idx="4540">
                        <c:v>-3.8202737509384619</c:v>
                      </c:pt>
                      <c:pt idx="4541">
                        <c:v>-3.7870513042148728</c:v>
                      </c:pt>
                      <c:pt idx="4542">
                        <c:v>-3.8331935910566441</c:v>
                      </c:pt>
                      <c:pt idx="4543">
                        <c:v>-3.81658236769485</c:v>
                      </c:pt>
                      <c:pt idx="4544">
                        <c:v>-3.759365931479266</c:v>
                      </c:pt>
                      <c:pt idx="4545">
                        <c:v>-3.705840878860736</c:v>
                      </c:pt>
                      <c:pt idx="4546">
                        <c:v>-3.7390633255807821</c:v>
                      </c:pt>
                      <c:pt idx="4547">
                        <c:v>-3.7501374742512259</c:v>
                      </c:pt>
                      <c:pt idx="4548">
                        <c:v>-3.7390633255807821</c:v>
                      </c:pt>
                      <c:pt idx="4549">
                        <c:v>-3.7095322617508861</c:v>
                      </c:pt>
                      <c:pt idx="4550">
                        <c:v>-3.7169150275311829</c:v>
                      </c:pt>
                      <c:pt idx="4551">
                        <c:v>-3.6098649215996108</c:v>
                      </c:pt>
                      <c:pt idx="4552">
                        <c:v>-3.5286544962596231</c:v>
                      </c:pt>
                      <c:pt idx="4553">
                        <c:v>-3.329319815658502</c:v>
                      </c:pt>
                      <c:pt idx="4554">
                        <c:v>-3.1632075821521179</c:v>
                      </c:pt>
                      <c:pt idx="4555">
                        <c:v>-3.0690773167452812</c:v>
                      </c:pt>
                      <c:pt idx="4556">
                        <c:v>-2.9915582743432441</c:v>
                      </c:pt>
                      <c:pt idx="4557">
                        <c:v>-3.0100151891332949</c:v>
                      </c:pt>
                      <c:pt idx="4558">
                        <c:v>-3.0986083802004729</c:v>
                      </c:pt>
                      <c:pt idx="4559">
                        <c:v>-3.220424018328758</c:v>
                      </c:pt>
                      <c:pt idx="4560">
                        <c:v>-3.2388809331241202</c:v>
                      </c:pt>
                      <c:pt idx="4561">
                        <c:v>-3.1724360397229758</c:v>
                      </c:pt>
                      <c:pt idx="4562">
                        <c:v>-3.1059911463289209</c:v>
                      </c:pt>
                      <c:pt idx="4563">
                        <c:v>-3.0653859335052132</c:v>
                      </c:pt>
                      <c:pt idx="4564">
                        <c:v>-3.0616945506168278</c:v>
                      </c:pt>
                      <c:pt idx="4565">
                        <c:v>-3.0690773167452812</c:v>
                      </c:pt>
                      <c:pt idx="4566">
                        <c:v>-3.109682529217304</c:v>
                      </c:pt>
                      <c:pt idx="4567">
                        <c:v>-3.0893799226278298</c:v>
                      </c:pt>
                      <c:pt idx="4568">
                        <c:v>-3.0432376358267859</c:v>
                      </c:pt>
                      <c:pt idx="4569">
                        <c:v>-3.0653859335052132</c:v>
                      </c:pt>
                      <c:pt idx="4570">
                        <c:v>-3.035854870051796</c:v>
                      </c:pt>
                      <c:pt idx="4571">
                        <c:v>-3.058003167730226</c:v>
                      </c:pt>
                      <c:pt idx="4572">
                        <c:v>-3.0284721039233431</c:v>
                      </c:pt>
                      <c:pt idx="4573">
                        <c:v>-3.0007867315624281</c:v>
                      </c:pt>
                      <c:pt idx="4574">
                        <c:v>-3.0192436463524781</c:v>
                      </c:pt>
                      <c:pt idx="4575">
                        <c:v>-3.0247807210367368</c:v>
                      </c:pt>
                      <c:pt idx="4576">
                        <c:v>-3.0395462529384001</c:v>
                      </c:pt>
                      <c:pt idx="4577">
                        <c:v>-3.0284721039233431</c:v>
                      </c:pt>
                      <c:pt idx="4578">
                        <c:v>-2.8254460409005908</c:v>
                      </c:pt>
                      <c:pt idx="4579">
                        <c:v>-2.764538221860338</c:v>
                      </c:pt>
                      <c:pt idx="4580">
                        <c:v>-2.5799690733272862</c:v>
                      </c:pt>
                      <c:pt idx="4581">
                        <c:v>-2.6353398180243368</c:v>
                      </c:pt>
                      <c:pt idx="4582">
                        <c:v>-2.6261113608086921</c:v>
                      </c:pt>
                      <c:pt idx="4583">
                        <c:v>-2.6685622647036662</c:v>
                      </c:pt>
                      <c:pt idx="4584">
                        <c:v>-2.738698540950693</c:v>
                      </c:pt>
                      <c:pt idx="4585">
                        <c:v>-2.7276243919391741</c:v>
                      </c:pt>
                      <c:pt idx="4586">
                        <c:v>-2.7793037537602441</c:v>
                      </c:pt>
                      <c:pt idx="4587">
                        <c:v>-2.8199089662181009</c:v>
                      </c:pt>
                      <c:pt idx="4588">
                        <c:v>-2.7866865195334638</c:v>
                      </c:pt>
                      <c:pt idx="4589">
                        <c:v>-2.6574881156921411</c:v>
                      </c:pt>
                      <c:pt idx="4590">
                        <c:v>-2.6113458289123308</c:v>
                      </c:pt>
                      <c:pt idx="4591">
                        <c:v>-2.5688949246692192</c:v>
                      </c:pt>
                      <c:pt idx="4592">
                        <c:v>-2.561512158546086</c:v>
                      </c:pt>
                      <c:pt idx="4593">
                        <c:v>-2.640876892705053</c:v>
                      </c:pt>
                      <c:pt idx="4594">
                        <c:v>-2.7294700837350541</c:v>
                      </c:pt>
                      <c:pt idx="4595">
                        <c:v>-2.5965802970177512</c:v>
                      </c:pt>
                      <c:pt idx="4596">
                        <c:v>-2.6316484351377221</c:v>
                      </c:pt>
                      <c:pt idx="4597">
                        <c:v>-2.7553097646447018</c:v>
                      </c:pt>
                      <c:pt idx="4598">
                        <c:v>-2.762692530417922</c:v>
                      </c:pt>
                      <c:pt idx="4599">
                        <c:v>-2.7276243919391741</c:v>
                      </c:pt>
                      <c:pt idx="4600">
                        <c:v>-2.723933009052562</c:v>
                      </c:pt>
                      <c:pt idx="4601">
                        <c:v>-2.7423899238373051</c:v>
                      </c:pt>
                      <c:pt idx="4602">
                        <c:v>-2.664870881817051</c:v>
                      </c:pt>
                      <c:pt idx="4603">
                        <c:v>-2.5928889141311351</c:v>
                      </c:pt>
                      <c:pt idx="4604">
                        <c:v>-2.4950672651962771</c:v>
                      </c:pt>
                      <c:pt idx="4605">
                        <c:v>-2.3603317874236409</c:v>
                      </c:pt>
                      <c:pt idx="4606">
                        <c:v>-2.2717385957256662</c:v>
                      </c:pt>
                      <c:pt idx="4607">
                        <c:v>-2.221904926082261</c:v>
                      </c:pt>
                      <c:pt idx="4608">
                        <c:v>-2.148077266639417</c:v>
                      </c:pt>
                      <c:pt idx="4609">
                        <c:v>-2.1167005114219828</c:v>
                      </c:pt>
                      <c:pt idx="4610">
                        <c:v>-2.122237586099156</c:v>
                      </c:pt>
                      <c:pt idx="4611">
                        <c:v>-2.0927065223241388</c:v>
                      </c:pt>
                      <c:pt idx="4612">
                        <c:v>-2.1296203518670662</c:v>
                      </c:pt>
                      <c:pt idx="4613">
                        <c:v>-2.1296203518670662</c:v>
                      </c:pt>
                      <c:pt idx="4614">
                        <c:v>-2.1019349795344771</c:v>
                      </c:pt>
                      <c:pt idx="4615">
                        <c:v>-2.0521013095482332</c:v>
                      </c:pt>
                      <c:pt idx="4616">
                        <c:v>-1.919211522931825</c:v>
                      </c:pt>
                      <c:pt idx="4617">
                        <c:v>-1.8583037039553061</c:v>
                      </c:pt>
                      <c:pt idx="4618">
                        <c:v>-1.791858810658606</c:v>
                      </c:pt>
                      <c:pt idx="4619">
                        <c:v>-1.8324640234239</c:v>
                      </c:pt>
                      <c:pt idx="4620">
                        <c:v>-1.874914927633387</c:v>
                      </c:pt>
                      <c:pt idx="4621">
                        <c:v>-1.9598167357024241</c:v>
                      </c:pt>
                      <c:pt idx="4622">
                        <c:v>-2.0151874800088492</c:v>
                      </c:pt>
                      <c:pt idx="4623">
                        <c:v>-2.0133417885664251</c:v>
                      </c:pt>
                      <c:pt idx="4624">
                        <c:v>-1.917365831491181</c:v>
                      </c:pt>
                      <c:pt idx="4625">
                        <c:v>-1.8546123210722349</c:v>
                      </c:pt>
                      <c:pt idx="4626">
                        <c:v>-1.8822976933977491</c:v>
                      </c:pt>
                      <c:pt idx="4627">
                        <c:v>-2.0668668414339648</c:v>
                      </c:pt>
                      <c:pt idx="4628">
                        <c:v>-2.1591514156438572</c:v>
                      </c:pt>
                      <c:pt idx="4629">
                        <c:v>-2.308652425980819</c:v>
                      </c:pt>
                      <c:pt idx="4630">
                        <c:v>-2.9638729019841028</c:v>
                      </c:pt>
                      <c:pt idx="4631">
                        <c:v>-3.4308328475737819</c:v>
                      </c:pt>
                      <c:pt idx="4632">
                        <c:v>-3.032163486811728</c:v>
                      </c:pt>
                      <c:pt idx="4633">
                        <c:v>-3.0100151891332949</c:v>
                      </c:pt>
                      <c:pt idx="4634">
                        <c:v>-2.9786384338857701</c:v>
                      </c:pt>
                      <c:pt idx="4635">
                        <c:v>-2.982329816772376</c:v>
                      </c:pt>
                      <c:pt idx="4636">
                        <c:v>-3.0210893381483541</c:v>
                      </c:pt>
                      <c:pt idx="4637">
                        <c:v>-3.0727686996336652</c:v>
                      </c:pt>
                      <c:pt idx="4638">
                        <c:v>-3.0524660930459659</c:v>
                      </c:pt>
                      <c:pt idx="4639">
                        <c:v>-3.035854870051796</c:v>
                      </c:pt>
                      <c:pt idx="4640">
                        <c:v>-3.0487747101575811</c:v>
                      </c:pt>
                      <c:pt idx="4641">
                        <c:v>-3.0432376358267859</c:v>
                      </c:pt>
                      <c:pt idx="4642">
                        <c:v>-3.0395462529384001</c:v>
                      </c:pt>
                      <c:pt idx="4643">
                        <c:v>-3.0893799226278298</c:v>
                      </c:pt>
                      <c:pt idx="4644">
                        <c:v>-3.093071305869679</c:v>
                      </c:pt>
                      <c:pt idx="4645">
                        <c:v>-3.124448061120741</c:v>
                      </c:pt>
                      <c:pt idx="4646">
                        <c:v>-3.142904975914333</c:v>
                      </c:pt>
                      <c:pt idx="4647">
                        <c:v>-3.1226023693248628</c:v>
                      </c:pt>
                      <c:pt idx="4648">
                        <c:v>-3.0764600825220492</c:v>
                      </c:pt>
                      <c:pt idx="4649">
                        <c:v>-3.0561574759343499</c:v>
                      </c:pt>
                      <c:pt idx="4650">
                        <c:v>-3.0524660930459659</c:v>
                      </c:pt>
                      <c:pt idx="4651">
                        <c:v>-3.035854870051796</c:v>
                      </c:pt>
                      <c:pt idx="4652">
                        <c:v>-3.032163486811728</c:v>
                      </c:pt>
                      <c:pt idx="4653">
                        <c:v>-3.07092300783779</c:v>
                      </c:pt>
                      <c:pt idx="4654">
                        <c:v>-3.0856885397412279</c:v>
                      </c:pt>
                      <c:pt idx="4655">
                        <c:v>-3.07092300783779</c:v>
                      </c:pt>
                      <c:pt idx="4656">
                        <c:v>-3.0561574759343499</c:v>
                      </c:pt>
                      <c:pt idx="4657">
                        <c:v>-3.0506204016017739</c:v>
                      </c:pt>
                      <c:pt idx="4658">
                        <c:v>-3.0561574759343499</c:v>
                      </c:pt>
                      <c:pt idx="4659">
                        <c:v>-3.0377005611443049</c:v>
                      </c:pt>
                      <c:pt idx="4660">
                        <c:v>-3.0598488591744171</c:v>
                      </c:pt>
                      <c:pt idx="4661">
                        <c:v>-3.1189109864364819</c:v>
                      </c:pt>
                      <c:pt idx="4662">
                        <c:v>-3.1226023693248628</c:v>
                      </c:pt>
                      <c:pt idx="4663">
                        <c:v>-2.9860211996607631</c:v>
                      </c:pt>
                      <c:pt idx="4664">
                        <c:v>-2.8697426366002889</c:v>
                      </c:pt>
                      <c:pt idx="4665">
                        <c:v>-2.8900452424775231</c:v>
                      </c:pt>
                      <c:pt idx="4666">
                        <c:v>-2.95279875296904</c:v>
                      </c:pt>
                      <c:pt idx="4667">
                        <c:v>-3.0377005611443049</c:v>
                      </c:pt>
                      <c:pt idx="4668">
                        <c:v>-3.035854870051796</c:v>
                      </c:pt>
                      <c:pt idx="4669">
                        <c:v>-2.9970953486740428</c:v>
                      </c:pt>
                      <c:pt idx="4670">
                        <c:v>-2.9897125825473672</c:v>
                      </c:pt>
                      <c:pt idx="4671">
                        <c:v>-2.847594338573709</c:v>
                      </c:pt>
                      <c:pt idx="4672">
                        <c:v>-2.7663839133045318</c:v>
                      </c:pt>
                      <c:pt idx="4673">
                        <c:v>-2.7313157751792509</c:v>
                      </c:pt>
                      <c:pt idx="4674">
                        <c:v>-2.722087317961829</c:v>
                      </c:pt>
                      <c:pt idx="4675">
                        <c:v>-2.7479269985197949</c:v>
                      </c:pt>
                      <c:pt idx="4676">
                        <c:v>-2.716550243281119</c:v>
                      </c:pt>
                      <c:pt idx="4677">
                        <c:v>-2.6777907222709918</c:v>
                      </c:pt>
                      <c:pt idx="4678">
                        <c:v>-2.5799690733272862</c:v>
                      </c:pt>
                      <c:pt idx="4679">
                        <c:v>-2.4267766807628259</c:v>
                      </c:pt>
                      <c:pt idx="4680">
                        <c:v>-2.3898628505023578</c:v>
                      </c:pt>
                      <c:pt idx="4681">
                        <c:v>-2.3584860956295381</c:v>
                      </c:pt>
                      <c:pt idx="4682">
                        <c:v>-2.3861714679709851</c:v>
                      </c:pt>
                      <c:pt idx="4683">
                        <c:v>-2.3566404038336519</c:v>
                      </c:pt>
                      <c:pt idx="4684">
                        <c:v>-2.384325776528565</c:v>
                      </c:pt>
                      <c:pt idx="4685">
                        <c:v>-2.3714059360781619</c:v>
                      </c:pt>
                      <c:pt idx="4686">
                        <c:v>-2.3898628505023578</c:v>
                      </c:pt>
                      <c:pt idx="4687">
                        <c:v>-2.421239606082104</c:v>
                      </c:pt>
                      <c:pt idx="4688">
                        <c:v>-2.3898628505023578</c:v>
                      </c:pt>
                      <c:pt idx="4689">
                        <c:v>-2.4138568399607419</c:v>
                      </c:pt>
                      <c:pt idx="4690">
                        <c:v>-2.4267766807628259</c:v>
                      </c:pt>
                      <c:pt idx="4691">
                        <c:v>-2.5430552437648819</c:v>
                      </c:pt>
                      <c:pt idx="4692">
                        <c:v>-2.570740616113417</c:v>
                      </c:pt>
                      <c:pt idx="4693">
                        <c:v>-2.6242656690145911</c:v>
                      </c:pt>
                      <c:pt idx="4694">
                        <c:v>-2.6667165732594689</c:v>
                      </c:pt>
                      <c:pt idx="4695">
                        <c:v>-2.6759450304751109</c:v>
                      </c:pt>
                      <c:pt idx="4696">
                        <c:v>-2.5873518394504189</c:v>
                      </c:pt>
                      <c:pt idx="4697">
                        <c:v>-2.5098327970908678</c:v>
                      </c:pt>
                      <c:pt idx="4698">
                        <c:v>-2.50614141420425</c:v>
                      </c:pt>
                      <c:pt idx="4699">
                        <c:v>-2.5412095526741481</c:v>
                      </c:pt>
                      <c:pt idx="4700">
                        <c:v>-2.5375181694376292</c:v>
                      </c:pt>
                      <c:pt idx="4701">
                        <c:v>-2.552283701330436</c:v>
                      </c:pt>
                      <c:pt idx="4702">
                        <c:v>-2.546746626651498</c:v>
                      </c:pt>
                      <c:pt idx="4703">
                        <c:v>-2.581814765121385</c:v>
                      </c:pt>
                      <c:pt idx="4704">
                        <c:v>-2.5670492332268009</c:v>
                      </c:pt>
                      <c:pt idx="4705">
                        <c:v>-2.5541293927746338</c:v>
                      </c:pt>
                      <c:pt idx="4706">
                        <c:v>-2.5965802970177512</c:v>
                      </c:pt>
                      <c:pt idx="4707">
                        <c:v>-2.6113458289123308</c:v>
                      </c:pt>
                      <c:pt idx="4708">
                        <c:v>-2.572586307555834</c:v>
                      </c:pt>
                      <c:pt idx="4709">
                        <c:v>-2.609500137118232</c:v>
                      </c:pt>
                      <c:pt idx="4710">
                        <c:v>-2.6205742861279768</c:v>
                      </c:pt>
                      <c:pt idx="4711">
                        <c:v>-2.570740616113417</c:v>
                      </c:pt>
                      <c:pt idx="4712">
                        <c:v>-2.5319810951085948</c:v>
                      </c:pt>
                      <c:pt idx="4713">
                        <c:v>-2.456307744196776</c:v>
                      </c:pt>
                      <c:pt idx="4714">
                        <c:v>-2.480301733303464</c:v>
                      </c:pt>
                      <c:pt idx="4715">
                        <c:v>-2.4323137550900831</c:v>
                      </c:pt>
                      <c:pt idx="4716">
                        <c:v>-2.4821474250975668</c:v>
                      </c:pt>
                      <c:pt idx="4717">
                        <c:v>-2.4876844994248222</c:v>
                      </c:pt>
                      <c:pt idx="4718">
                        <c:v>-2.4101654570741231</c:v>
                      </c:pt>
                      <c:pt idx="4719">
                        <c:v>-2.3344921065263908</c:v>
                      </c:pt>
                      <c:pt idx="4720">
                        <c:v>-2.1167005114219828</c:v>
                      </c:pt>
                      <c:pt idx="4721">
                        <c:v>-2.0281073201004771</c:v>
                      </c:pt>
                      <c:pt idx="4722">
                        <c:v>-2.0059590224486041</c:v>
                      </c:pt>
                      <c:pt idx="4723">
                        <c:v>-1.9026002996072131</c:v>
                      </c:pt>
                      <c:pt idx="4724">
                        <c:v>-1.9339770548157891</c:v>
                      </c:pt>
                      <c:pt idx="4725">
                        <c:v>-1.9616624267913849</c:v>
                      </c:pt>
                      <c:pt idx="4726">
                        <c:v>-1.9875021076780159</c:v>
                      </c:pt>
                      <c:pt idx="4727">
                        <c:v>-2.0484099266633851</c:v>
                      </c:pt>
                      <c:pt idx="4728">
                        <c:v>-2.0724039157594558</c:v>
                      </c:pt>
                      <c:pt idx="4729">
                        <c:v>-2.0594840756660511</c:v>
                      </c:pt>
                      <c:pt idx="4730">
                        <c:v>-1.991193490562867</c:v>
                      </c:pt>
                      <c:pt idx="4731">
                        <c:v>-1.849075246748517</c:v>
                      </c:pt>
                      <c:pt idx="4732">
                        <c:v>-1.7881674277773121</c:v>
                      </c:pt>
                      <c:pt idx="4733">
                        <c:v>-1.8029329596595101</c:v>
                      </c:pt>
                      <c:pt idx="4734">
                        <c:v>-1.790013119569642</c:v>
                      </c:pt>
                      <c:pt idx="4735">
                        <c:v>-1.769710513012041</c:v>
                      </c:pt>
                      <c:pt idx="4736">
                        <c:v>-1.701419928281775</c:v>
                      </c:pt>
                      <c:pt idx="4737">
                        <c:v>-1.622055194559465</c:v>
                      </c:pt>
                      <c:pt idx="4738">
                        <c:v>-1.586987056478429</c:v>
                      </c:pt>
                      <c:pt idx="4739">
                        <c:v>-1.701419928281775</c:v>
                      </c:pt>
                      <c:pt idx="4740">
                        <c:v>-1.7567906729239511</c:v>
                      </c:pt>
                      <c:pt idx="4741">
                        <c:v>-1.7549449811298401</c:v>
                      </c:pt>
                      <c:pt idx="4742">
                        <c:v>-1.7291053002502921</c:v>
                      </c:pt>
                      <c:pt idx="4743">
                        <c:v>-1.6958828536063679</c:v>
                      </c:pt>
                      <c:pt idx="4744">
                        <c:v>-1.718031151604628</c:v>
                      </c:pt>
                      <c:pt idx="4745">
                        <c:v>-1.773401895895113</c:v>
                      </c:pt>
                      <c:pt idx="4746">
                        <c:v>-1.887834767721466</c:v>
                      </c:pt>
                      <c:pt idx="4747">
                        <c:v>-1.935822746258214</c:v>
                      </c:pt>
                      <c:pt idx="4748">
                        <c:v>-1.9007546081647879</c:v>
                      </c:pt>
                      <c:pt idx="4749">
                        <c:v>-1.8638407786307081</c:v>
                      </c:pt>
                      <c:pt idx="4750">
                        <c:v>-1.8453838638654461</c:v>
                      </c:pt>
                      <c:pt idx="4751">
                        <c:v>-1.7549449811298401</c:v>
                      </c:pt>
                      <c:pt idx="4752">
                        <c:v>-1.760482055807026</c:v>
                      </c:pt>
                      <c:pt idx="4753">
                        <c:v>-1.690345779636107</c:v>
                      </c:pt>
                      <c:pt idx="4754">
                        <c:v>-1.59436982259449</c:v>
                      </c:pt>
                      <c:pt idx="4755">
                        <c:v>-1.4688628018097201</c:v>
                      </c:pt>
                      <c:pt idx="4756">
                        <c:v>-1.1809349311409949</c:v>
                      </c:pt>
                      <c:pt idx="4757">
                        <c:v>-1.014822698038214</c:v>
                      </c:pt>
                      <c:pt idx="4758">
                        <c:v>-0.78411126283213295</c:v>
                      </c:pt>
                      <c:pt idx="4759">
                        <c:v>-0.59400504039666757</c:v>
                      </c:pt>
                      <c:pt idx="4760">
                        <c:v>-0.37805913786467449</c:v>
                      </c:pt>
                      <c:pt idx="4761">
                        <c:v>-0.33376254228888352</c:v>
                      </c:pt>
                      <c:pt idx="4762">
                        <c:v>-0.25993488300358569</c:v>
                      </c:pt>
                      <c:pt idx="4763">
                        <c:v>-7.9057118220413072E-2</c:v>
                      </c:pt>
                      <c:pt idx="4764">
                        <c:v>5.1986976661492587E-2</c:v>
                      </c:pt>
                      <c:pt idx="4765">
                        <c:v>9.8129263299685895E-2</c:v>
                      </c:pt>
                      <c:pt idx="4766">
                        <c:v>5.3832668450283852E-2</c:v>
                      </c:pt>
                      <c:pt idx="4767">
                        <c:v>2.2455912959060079E-2</c:v>
                      </c:pt>
                      <c:pt idx="4768">
                        <c:v>3.0761535674490848E-4</c:v>
                      </c:pt>
                      <c:pt idx="4769">
                        <c:v>-0.1713416922214118</c:v>
                      </c:pt>
                      <c:pt idx="4770">
                        <c:v>-0.42604711596475298</c:v>
                      </c:pt>
                      <c:pt idx="4771">
                        <c:v>-0.93730365546327521</c:v>
                      </c:pt>
                      <c:pt idx="4772">
                        <c:v>-1.498393865563493</c:v>
                      </c:pt>
                      <c:pt idx="4773">
                        <c:v>-1.6109810455621081</c:v>
                      </c:pt>
                      <c:pt idx="4774">
                        <c:v>-1.620209503118816</c:v>
                      </c:pt>
                      <c:pt idx="4775">
                        <c:v>-1.677425938844646</c:v>
                      </c:pt>
                      <c:pt idx="4776">
                        <c:v>-1.7401794492494189</c:v>
                      </c:pt>
                      <c:pt idx="4777">
                        <c:v>-1.7217225344859219</c:v>
                      </c:pt>
                      <c:pt idx="4778">
                        <c:v>-1.7235682262800329</c:v>
                      </c:pt>
                      <c:pt idx="4779">
                        <c:v>-1.6977285454004789</c:v>
                      </c:pt>
                      <c:pt idx="4780">
                        <c:v>-1.6534319497591961</c:v>
                      </c:pt>
                      <c:pt idx="4781">
                        <c:v>-1.5260792375249239</c:v>
                      </c:pt>
                      <c:pt idx="4782">
                        <c:v>-1.317516100525403</c:v>
                      </c:pt>
                      <c:pt idx="4783">
                        <c:v>-1.173552165028475</c:v>
                      </c:pt>
                      <c:pt idx="4784">
                        <c:v>-1.251071207271196</c:v>
                      </c:pt>
                      <c:pt idx="4785">
                        <c:v>-1.341510089602002</c:v>
                      </c:pt>
                      <c:pt idx="4786">
                        <c:v>-1.2898307282193711</c:v>
                      </c:pt>
                      <c:pt idx="4787">
                        <c:v>-1.2879850367787169</c:v>
                      </c:pt>
                      <c:pt idx="4788">
                        <c:v>-1.269528122024068</c:v>
                      </c:pt>
                      <c:pt idx="4789">
                        <c:v>-1.2529168987118491</c:v>
                      </c:pt>
                      <c:pt idx="4790">
                        <c:v>-1.2584539730320281</c:v>
                      </c:pt>
                      <c:pt idx="4791">
                        <c:v>-1.2529168987118491</c:v>
                      </c:pt>
                      <c:pt idx="4792">
                        <c:v>-1.3230531748473591</c:v>
                      </c:pt>
                      <c:pt idx="4793">
                        <c:v>-1.328590249520998</c:v>
                      </c:pt>
                      <c:pt idx="4794">
                        <c:v>-1.299059185772536</c:v>
                      </c:pt>
                      <c:pt idx="4795">
                        <c:v>-1.3156704087330651</c:v>
                      </c:pt>
                      <c:pt idx="4796">
                        <c:v>-1.3230531748473591</c:v>
                      </c:pt>
                      <c:pt idx="4797">
                        <c:v>-1.3212074834067069</c:v>
                      </c:pt>
                      <c:pt idx="4798">
                        <c:v>-1.3470471642756421</c:v>
                      </c:pt>
                      <c:pt idx="4799">
                        <c:v>-1.3728868447928899</c:v>
                      </c:pt>
                      <c:pt idx="4800">
                        <c:v>-1.391343759547526</c:v>
                      </c:pt>
                      <c:pt idx="4801">
                        <c:v>-1.4301032805027869</c:v>
                      </c:pt>
                      <c:pt idx="4802">
                        <c:v>-1.4171834404182311</c:v>
                      </c:pt>
                      <c:pt idx="4803">
                        <c:v>-1.385806685227353</c:v>
                      </c:pt>
                      <c:pt idx="4804">
                        <c:v>-1.328590249520998</c:v>
                      </c:pt>
                      <c:pt idx="4805">
                        <c:v>-1.313824717645877</c:v>
                      </c:pt>
                      <c:pt idx="4806">
                        <c:v>-1.319361791966055</c:v>
                      </c:pt>
                      <c:pt idx="4807">
                        <c:v>-1.304596260092713</c:v>
                      </c:pt>
                      <c:pt idx="4808">
                        <c:v>-1.3101333347645741</c:v>
                      </c:pt>
                      <c:pt idx="4809">
                        <c:v>-1.3009048768597249</c:v>
                      </c:pt>
                      <c:pt idx="4810">
                        <c:v>-1.1975461541015371</c:v>
                      </c:pt>
                      <c:pt idx="4811">
                        <c:v>-1.216003068852634</c:v>
                      </c:pt>
                      <c:pt idx="4812">
                        <c:v>-1.2196944520856261</c:v>
                      </c:pt>
                      <c:pt idx="4813">
                        <c:v>-1.1514038673978451</c:v>
                      </c:pt>
                      <c:pt idx="4814">
                        <c:v>-1.068347750492106</c:v>
                      </c:pt>
                      <c:pt idx="4815">
                        <c:v>-1.0314339209952139</c:v>
                      </c:pt>
                      <c:pt idx="4816">
                        <c:v>-1.038816687105959</c:v>
                      </c:pt>
                      <c:pt idx="4817">
                        <c:v>-1.1753978564691301</c:v>
                      </c:pt>
                      <c:pt idx="4818">
                        <c:v>-1.2418427497180271</c:v>
                      </c:pt>
                      <c:pt idx="4819">
                        <c:v>-1.0240511552361531</c:v>
                      </c:pt>
                      <c:pt idx="4820">
                        <c:v>-0.93730365546327521</c:v>
                      </c:pt>
                      <c:pt idx="4821">
                        <c:v>-0.92069243215636132</c:v>
                      </c:pt>
                      <c:pt idx="4822">
                        <c:v>-0.9354579640243984</c:v>
                      </c:pt>
                      <c:pt idx="4823">
                        <c:v>-0.9354579640243984</c:v>
                      </c:pt>
                      <c:pt idx="4824">
                        <c:v>-0.9354579640243984</c:v>
                      </c:pt>
                      <c:pt idx="4825">
                        <c:v>-0.88746998554430789</c:v>
                      </c:pt>
                      <c:pt idx="4826">
                        <c:v>-0.85240184749159209</c:v>
                      </c:pt>
                      <c:pt idx="4827">
                        <c:v>-0.84686477317495967</c:v>
                      </c:pt>
                      <c:pt idx="4828">
                        <c:v>-0.859784613248882</c:v>
                      </c:pt>
                      <c:pt idx="4829">
                        <c:v>-0.86532168791897723</c:v>
                      </c:pt>
                      <c:pt idx="4830">
                        <c:v>-0.86163030504122351</c:v>
                      </c:pt>
                      <c:pt idx="4831">
                        <c:v>-0.86716737935785593</c:v>
                      </c:pt>
                      <c:pt idx="4832">
                        <c:v>-0.86163030504122351</c:v>
                      </c:pt>
                      <c:pt idx="4833">
                        <c:v>-0.85240184749159209</c:v>
                      </c:pt>
                      <c:pt idx="4834">
                        <c:v>-0.84501908138261805</c:v>
                      </c:pt>
                      <c:pt idx="4835">
                        <c:v>-0.83394493274757231</c:v>
                      </c:pt>
                      <c:pt idx="4836">
                        <c:v>-0.80995094368513609</c:v>
                      </c:pt>
                      <c:pt idx="4837">
                        <c:v>-0.83763631562532592</c:v>
                      </c:pt>
                      <c:pt idx="4838">
                        <c:v>-0.84317339029542304</c:v>
                      </c:pt>
                      <c:pt idx="4839">
                        <c:v>-0.87824152799467881</c:v>
                      </c:pt>
                      <c:pt idx="4840">
                        <c:v>-0.86163030504122351</c:v>
                      </c:pt>
                      <c:pt idx="4841">
                        <c:v>-0.84871046461383626</c:v>
                      </c:pt>
                      <c:pt idx="4842">
                        <c:v>-0.80625956045391556</c:v>
                      </c:pt>
                      <c:pt idx="4843">
                        <c:v>-0.85055615605271495</c:v>
                      </c:pt>
                      <c:pt idx="4844">
                        <c:v>-0.85609323037112639</c:v>
                      </c:pt>
                      <c:pt idx="4845">
                        <c:v>-0.82102509232018361</c:v>
                      </c:pt>
                      <c:pt idx="4846">
                        <c:v>-0.77672849707661962</c:v>
                      </c:pt>
                      <c:pt idx="4847">
                        <c:v>-0.76750003952876367</c:v>
                      </c:pt>
                      <c:pt idx="4848">
                        <c:v>-0.75458019910314955</c:v>
                      </c:pt>
                      <c:pt idx="4849">
                        <c:v>-0.75088881622539194</c:v>
                      </c:pt>
                      <c:pt idx="4850">
                        <c:v>-0.77303711384539986</c:v>
                      </c:pt>
                      <c:pt idx="4851">
                        <c:v>-0.76380865629754335</c:v>
                      </c:pt>
                      <c:pt idx="4852">
                        <c:v>-0.77857418816203394</c:v>
                      </c:pt>
                      <c:pt idx="4853">
                        <c:v>-0.77303711384539986</c:v>
                      </c:pt>
                      <c:pt idx="4854">
                        <c:v>-0.71951206105752419</c:v>
                      </c:pt>
                      <c:pt idx="4855">
                        <c:v>-0.68998099732852747</c:v>
                      </c:pt>
                      <c:pt idx="4856">
                        <c:v>-0.67706115725637261</c:v>
                      </c:pt>
                      <c:pt idx="4857">
                        <c:v>-0.66414131647906738</c:v>
                      </c:pt>
                      <c:pt idx="4858">
                        <c:v>-0.27470041486100438</c:v>
                      </c:pt>
                      <c:pt idx="4859">
                        <c:v>-0.27839179773699252</c:v>
                      </c:pt>
                      <c:pt idx="4860">
                        <c:v>-0.27285472342212003</c:v>
                      </c:pt>
                      <c:pt idx="4861">
                        <c:v>-0.31161424467949611</c:v>
                      </c:pt>
                      <c:pt idx="4862">
                        <c:v>-0.32268839330745852</c:v>
                      </c:pt>
                      <c:pt idx="4863">
                        <c:v>-0.34668238235750892</c:v>
                      </c:pt>
                      <c:pt idx="4864">
                        <c:v>-0.35960222277781639</c:v>
                      </c:pt>
                      <c:pt idx="4865">
                        <c:v>-0.65122147640690853</c:v>
                      </c:pt>
                      <c:pt idx="4866">
                        <c:v>-0.56262828558579203</c:v>
                      </c:pt>
                      <c:pt idx="4867">
                        <c:v>-0.60507918937985261</c:v>
                      </c:pt>
                      <c:pt idx="4868">
                        <c:v>-0.65675855072354861</c:v>
                      </c:pt>
                      <c:pt idx="4869">
                        <c:v>-0.65306716784578733</c:v>
                      </c:pt>
                      <c:pt idx="4870">
                        <c:v>-0.68998099732852747</c:v>
                      </c:pt>
                      <c:pt idx="4871">
                        <c:v>-0.65122147640690853</c:v>
                      </c:pt>
                      <c:pt idx="4872">
                        <c:v>-0.66967839114738925</c:v>
                      </c:pt>
                      <c:pt idx="4873">
                        <c:v>-0.70659222063190663</c:v>
                      </c:pt>
                      <c:pt idx="4874">
                        <c:v>-0.53863429617875114</c:v>
                      </c:pt>
                      <c:pt idx="4875">
                        <c:v>-0.53494291330276855</c:v>
                      </c:pt>
                      <c:pt idx="4876">
                        <c:v>-0.57370243421729694</c:v>
                      </c:pt>
                      <c:pt idx="4877">
                        <c:v>-0.56816535990243378</c:v>
                      </c:pt>
                      <c:pt idx="4878">
                        <c:v>-0.76011727341978574</c:v>
                      </c:pt>
                      <c:pt idx="4879">
                        <c:v>-0.84686477317495967</c:v>
                      </c:pt>
                      <c:pt idx="4880">
                        <c:v>-0.94468642122234048</c:v>
                      </c:pt>
                      <c:pt idx="4881">
                        <c:v>-0.97790886783794173</c:v>
                      </c:pt>
                      <c:pt idx="4882">
                        <c:v>-0.96129764488093628</c:v>
                      </c:pt>
                      <c:pt idx="4883">
                        <c:v>-0.86532168791897723</c:v>
                      </c:pt>
                      <c:pt idx="4884">
                        <c:v>-0.95945195309037556</c:v>
                      </c:pt>
                      <c:pt idx="4885">
                        <c:v>-0.95206918733131063</c:v>
                      </c:pt>
                      <c:pt idx="4886">
                        <c:v>-0.98898301682644085</c:v>
                      </c:pt>
                      <c:pt idx="4887">
                        <c:v>-1.162478016388111</c:v>
                      </c:pt>
                      <c:pt idx="4888">
                        <c:v>-1.1181814207751599</c:v>
                      </c:pt>
                      <c:pt idx="4889">
                        <c:v>-1.144021100933641</c:v>
                      </c:pt>
                      <c:pt idx="4890">
                        <c:v>-1.156940941716246</c:v>
                      </c:pt>
                      <c:pt idx="4891">
                        <c:v>-1.192009079781357</c:v>
                      </c:pt>
                      <c:pt idx="4892">
                        <c:v>-1.223385834965153</c:v>
                      </c:pt>
                      <c:pt idx="4893">
                        <c:v>-1.2935221110988939</c:v>
                      </c:pt>
                      <c:pt idx="4894">
                        <c:v>-1.841692480982372</c:v>
                      </c:pt>
                      <c:pt idx="4895">
                        <c:v>-2.4673818932047542</c:v>
                      </c:pt>
                      <c:pt idx="4896">
                        <c:v>-2.5079871060001331</c:v>
                      </c:pt>
                      <c:pt idx="4897">
                        <c:v>-2.4858388079824039</c:v>
                      </c:pt>
                      <c:pt idx="4898">
                        <c:v>-2.513524179975704</c:v>
                      </c:pt>
                      <c:pt idx="4899">
                        <c:v>-2.4729189675320091</c:v>
                      </c:pt>
                      <c:pt idx="4900">
                        <c:v>-2.4083197659851669</c:v>
                      </c:pt>
                      <c:pt idx="4901">
                        <c:v>-2.428622371853562</c:v>
                      </c:pt>
                      <c:pt idx="4902">
                        <c:v>-2.4323137550900831</c:v>
                      </c:pt>
                      <c:pt idx="4903">
                        <c:v>-2.443387903746379</c:v>
                      </c:pt>
                      <c:pt idx="4904">
                        <c:v>-2.428622371853562</c:v>
                      </c:pt>
                      <c:pt idx="4905">
                        <c:v>-2.428622371853562</c:v>
                      </c:pt>
                      <c:pt idx="4906">
                        <c:v>-2.5762776904406701</c:v>
                      </c:pt>
                      <c:pt idx="4907">
                        <c:v>-2.3677145531933208</c:v>
                      </c:pt>
                      <c:pt idx="4908">
                        <c:v>-2.395399925183082</c:v>
                      </c:pt>
                      <c:pt idx="4909">
                        <c:v>-2.4175482231972638</c:v>
                      </c:pt>
                      <c:pt idx="4910">
                        <c:v>-2.4064740741892852</c:v>
                      </c:pt>
                      <c:pt idx="4911">
                        <c:v>-2.4323137550900831</c:v>
                      </c:pt>
                      <c:pt idx="4912">
                        <c:v>-2.4507706698677389</c:v>
                      </c:pt>
                      <c:pt idx="4913">
                        <c:v>-2.4470792866312161</c:v>
                      </c:pt>
                      <c:pt idx="4914">
                        <c:v>-2.441542212655643</c:v>
                      </c:pt>
                      <c:pt idx="4915">
                        <c:v>-2.4452335955404818</c:v>
                      </c:pt>
                      <c:pt idx="4916">
                        <c:v>-2.4323137550900831</c:v>
                      </c:pt>
                      <c:pt idx="4917">
                        <c:v>-2.4323137550900831</c:v>
                      </c:pt>
                      <c:pt idx="4918">
                        <c:v>-2.4452335955404818</c:v>
                      </c:pt>
                      <c:pt idx="4919">
                        <c:v>-2.480301733303464</c:v>
                      </c:pt>
                      <c:pt idx="4920">
                        <c:v>-2.496912956992158</c:v>
                      </c:pt>
                      <c:pt idx="4921">
                        <c:v>-2.4876844994248222</c:v>
                      </c:pt>
                      <c:pt idx="4922">
                        <c:v>-2.5430552437648819</c:v>
                      </c:pt>
                      <c:pt idx="4923">
                        <c:v>-2.5412095526741481</c:v>
                      </c:pt>
                      <c:pt idx="4924">
                        <c:v>-2.5688949246692192</c:v>
                      </c:pt>
                      <c:pt idx="4925">
                        <c:v>-2.581814765121385</c:v>
                      </c:pt>
                      <c:pt idx="4926">
                        <c:v>-2.5688949246692192</c:v>
                      </c:pt>
                      <c:pt idx="4927">
                        <c:v>-2.5928889141311351</c:v>
                      </c:pt>
                      <c:pt idx="4928">
                        <c:v>-2.5891975308928372</c:v>
                      </c:pt>
                      <c:pt idx="4929">
                        <c:v>-2.6002716799025838</c:v>
                      </c:pt>
                      <c:pt idx="4930">
                        <c:v>-2.615037211798946</c:v>
                      </c:pt>
                      <c:pt idx="4931">
                        <c:v>-2.6205742861279768</c:v>
                      </c:pt>
                      <c:pt idx="4932">
                        <c:v>-2.5873518394504189</c:v>
                      </c:pt>
                      <c:pt idx="4933">
                        <c:v>-2.5910432223370332</c:v>
                      </c:pt>
                      <c:pt idx="4934">
                        <c:v>-2.6076544460274982</c:v>
                      </c:pt>
                      <c:pt idx="4935">
                        <c:v>-2.5633578503401862</c:v>
                      </c:pt>
                      <c:pt idx="4936">
                        <c:v>-2.5947346052218681</c:v>
                      </c:pt>
                      <c:pt idx="4937">
                        <c:v>-2.5928889141311351</c:v>
                      </c:pt>
                      <c:pt idx="4938">
                        <c:v>-2.5652035417826031</c:v>
                      </c:pt>
                      <c:pt idx="4939">
                        <c:v>-2.5393638608800462</c:v>
                      </c:pt>
                      <c:pt idx="4940">
                        <c:v>-2.5227526375412599</c:v>
                      </c:pt>
                      <c:pt idx="4941">
                        <c:v>-2.5282897118702938</c:v>
                      </c:pt>
                      <c:pt idx="4942">
                        <c:v>-2.436005137974921</c:v>
                      </c:pt>
                      <c:pt idx="4943">
                        <c:v>-2.3714059360781619</c:v>
                      </c:pt>
                      <c:pt idx="4944">
                        <c:v>-2.351103329859856</c:v>
                      </c:pt>
                      <c:pt idx="4945">
                        <c:v>-2.332646414730505</c:v>
                      </c:pt>
                      <c:pt idx="4946">
                        <c:v>-2.2791213621987172</c:v>
                      </c:pt>
                      <c:pt idx="4947">
                        <c:v>-2.087169447646966</c:v>
                      </c:pt>
                      <c:pt idx="4948">
                        <c:v>-2.055792692782985</c:v>
                      </c:pt>
                      <c:pt idx="4949">
                        <c:v>-2.1517686495224821</c:v>
                      </c:pt>
                      <c:pt idx="4950">
                        <c:v>-2.1979109366309699</c:v>
                      </c:pt>
                      <c:pt idx="4951">
                        <c:v>-2.2698929046367078</c:v>
                      </c:pt>
                      <c:pt idx="4952">
                        <c:v>-2.4027826913062258</c:v>
                      </c:pt>
                      <c:pt idx="4953">
                        <c:v>-2.4083197659851669</c:v>
                      </c:pt>
                      <c:pt idx="4954">
                        <c:v>-2.364023170308482</c:v>
                      </c:pt>
                      <c:pt idx="4955">
                        <c:v>-2.36956024463574</c:v>
                      </c:pt>
                      <c:pt idx="4956">
                        <c:v>-2.404628382748645</c:v>
                      </c:pt>
                      <c:pt idx="4957">
                        <c:v>-2.4452335955404818</c:v>
                      </c:pt>
                      <c:pt idx="4958">
                        <c:v>-2.4692275846471712</c:v>
                      </c:pt>
                      <c:pt idx="4959">
                        <c:v>-2.5449009355607641</c:v>
                      </c:pt>
                      <c:pt idx="4960">
                        <c:v>-2.5836604565655841</c:v>
                      </c:pt>
                      <c:pt idx="4961">
                        <c:v>-2.5245983289854581</c:v>
                      </c:pt>
                      <c:pt idx="4962">
                        <c:v>-2.4821474250975668</c:v>
                      </c:pt>
                      <c:pt idx="4963">
                        <c:v>-2.51167848888675</c:v>
                      </c:pt>
                      <c:pt idx="4964">
                        <c:v>-2.5227526375412599</c:v>
                      </c:pt>
                      <c:pt idx="4965">
                        <c:v>-2.5227526375412599</c:v>
                      </c:pt>
                      <c:pt idx="4966">
                        <c:v>-2.456307744196776</c:v>
                      </c:pt>
                      <c:pt idx="4967">
                        <c:v>-2.4064740741892852</c:v>
                      </c:pt>
                      <c:pt idx="4968">
                        <c:v>-2.365868861399218</c:v>
                      </c:pt>
                      <c:pt idx="4969">
                        <c:v>-2.3308007236415502</c:v>
                      </c:pt>
                      <c:pt idx="4970">
                        <c:v>-2.29757827697461</c:v>
                      </c:pt>
                      <c:pt idx="4971">
                        <c:v>-2.2717385957256662</c:v>
                      </c:pt>
                      <c:pt idx="4972">
                        <c:v>-2.1683798728541879</c:v>
                      </c:pt>
                      <c:pt idx="4973">
                        <c:v>-2.1462315751969951</c:v>
                      </c:pt>
                      <c:pt idx="4974">
                        <c:v>-2.0797866818790531</c:v>
                      </c:pt>
                      <c:pt idx="4975">
                        <c:v>-2.061329767108476</c:v>
                      </c:pt>
                      <c:pt idx="4976">
                        <c:v>-2.0927065223241388</c:v>
                      </c:pt>
                      <c:pt idx="4977">
                        <c:v>-2.1683798728541879</c:v>
                      </c:pt>
                      <c:pt idx="4978">
                        <c:v>-2.1923738623054838</c:v>
                      </c:pt>
                      <c:pt idx="4979">
                        <c:v>-2.220059234288156</c:v>
                      </c:pt>
                      <c:pt idx="4980">
                        <c:v>-2.194219554097808</c:v>
                      </c:pt>
                      <c:pt idx="4981">
                        <c:v>-2.2477446066260649</c:v>
                      </c:pt>
                      <c:pt idx="4982">
                        <c:v>-2.280967053289455</c:v>
                      </c:pt>
                      <c:pt idx="4983">
                        <c:v>-2.234824766177431</c:v>
                      </c:pt>
                      <c:pt idx="4984">
                        <c:v>-2.135157426192555</c:v>
                      </c:pt>
                      <c:pt idx="4985">
                        <c:v>-2.090860830530032</c:v>
                      </c:pt>
                      <c:pt idx="4986">
                        <c:v>-2.1609971074379621</c:v>
                      </c:pt>
                      <c:pt idx="4987">
                        <c:v>-2.1646884899693419</c:v>
                      </c:pt>
                      <c:pt idx="4988">
                        <c:v>-2.149922958080059</c:v>
                      </c:pt>
                      <c:pt idx="4989">
                        <c:v>-2.1037806713285838</c:v>
                      </c:pt>
                      <c:pt idx="4990">
                        <c:v>-2.0576383838737242</c:v>
                      </c:pt>
                      <c:pt idx="4991">
                        <c:v>-2.0410271608972521</c:v>
                      </c:pt>
                      <c:pt idx="4992">
                        <c:v>-2.0428728519879908</c:v>
                      </c:pt>
                      <c:pt idx="4993">
                        <c:v>-2.087169447646966</c:v>
                      </c:pt>
                      <c:pt idx="4994">
                        <c:v>-2.0687125328763898</c:v>
                      </c:pt>
                      <c:pt idx="4995">
                        <c:v>-2.0262616290115161</c:v>
                      </c:pt>
                      <c:pt idx="4996">
                        <c:v>-1.9690451929109889</c:v>
                      </c:pt>
                      <c:pt idx="4997">
                        <c:v>-1.983810724794949</c:v>
                      </c:pt>
                      <c:pt idx="4998">
                        <c:v>-2.0281073201004771</c:v>
                      </c:pt>
                      <c:pt idx="4999">
                        <c:v>-2.0299530118945839</c:v>
                      </c:pt>
                      <c:pt idx="5000">
                        <c:v>-1.9948848737976179</c:v>
                      </c:pt>
                      <c:pt idx="5001">
                        <c:v>-1.9524339695846029</c:v>
                      </c:pt>
                      <c:pt idx="5002">
                        <c:v>-1.972736575794058</c:v>
                      </c:pt>
                      <c:pt idx="5003">
                        <c:v>-2.0133417885664251</c:v>
                      </c:pt>
                      <c:pt idx="5004">
                        <c:v>-2.0317987033370088</c:v>
                      </c:pt>
                      <c:pt idx="5005">
                        <c:v>-2.0299530118945839</c:v>
                      </c:pt>
                      <c:pt idx="5006">
                        <c:v>-2.0207245543343419</c:v>
                      </c:pt>
                      <c:pt idx="5007">
                        <c:v>-1.9505882781421779</c:v>
                      </c:pt>
                      <c:pt idx="5008">
                        <c:v>-1.913674448608109</c:v>
                      </c:pt>
                      <c:pt idx="5009">
                        <c:v>-1.880452001957104</c:v>
                      </c:pt>
                      <c:pt idx="5010">
                        <c:v>-1.8213898744247781</c:v>
                      </c:pt>
                      <c:pt idx="5011">
                        <c:v>-1.7881674277773121</c:v>
                      </c:pt>
                      <c:pt idx="5012">
                        <c:v>-1.8619950868383801</c:v>
                      </c:pt>
                      <c:pt idx="5013">
                        <c:v>-1.92474859725554</c:v>
                      </c:pt>
                      <c:pt idx="5014">
                        <c:v>-1.941359820933612</c:v>
                      </c:pt>
                      <c:pt idx="5015">
                        <c:v>-1.9524339695846029</c:v>
                      </c:pt>
                      <c:pt idx="5016">
                        <c:v>-1.913674448608109</c:v>
                      </c:pt>
                      <c:pt idx="5017">
                        <c:v>-1.869377852956206</c:v>
                      </c:pt>
                      <c:pt idx="5018">
                        <c:v>-1.876760618720569</c:v>
                      </c:pt>
                      <c:pt idx="5019">
                        <c:v>-1.8952175334876069</c:v>
                      </c:pt>
                      <c:pt idx="5020">
                        <c:v>-1.9653538100279191</c:v>
                      </c:pt>
                      <c:pt idx="5021">
                        <c:v>-2.0133417885664251</c:v>
                      </c:pt>
                      <c:pt idx="5022">
                        <c:v>-1.985656416237372</c:v>
                      </c:pt>
                      <c:pt idx="5023">
                        <c:v>-1.92105721437247</c:v>
                      </c:pt>
                      <c:pt idx="5024">
                        <c:v>-1.9708908847050981</c:v>
                      </c:pt>
                      <c:pt idx="5025">
                        <c:v>-2.0225702461284478</c:v>
                      </c:pt>
                      <c:pt idx="5026">
                        <c:v>-2.1388488090774</c:v>
                      </c:pt>
                      <c:pt idx="5027">
                        <c:v>-2.190528170509598</c:v>
                      </c:pt>
                      <c:pt idx="5028">
                        <c:v>-2.135157426192555</c:v>
                      </c:pt>
                      <c:pt idx="5029">
                        <c:v>-2.2016023195158141</c:v>
                      </c:pt>
                      <c:pt idx="5030">
                        <c:v>-2.4175482231972638</c:v>
                      </c:pt>
                      <c:pt idx="5031">
                        <c:v>-2.5633578503401862</c:v>
                      </c:pt>
                      <c:pt idx="5032">
                        <c:v>-2.572586307555834</c:v>
                      </c:pt>
                      <c:pt idx="5033">
                        <c:v>-2.6187285946855612</c:v>
                      </c:pt>
                      <c:pt idx="5034">
                        <c:v>-2.6704079561460818</c:v>
                      </c:pt>
                      <c:pt idx="5035">
                        <c:v>-2.6298027436953069</c:v>
                      </c:pt>
                      <c:pt idx="5036">
                        <c:v>-2.6279570518994251</c:v>
                      </c:pt>
                      <c:pt idx="5037">
                        <c:v>-2.7294700837350541</c:v>
                      </c:pt>
                      <c:pt idx="5038">
                        <c:v>-3.1447506673585259</c:v>
                      </c:pt>
                      <c:pt idx="5039">
                        <c:v>-3.6190933788240991</c:v>
                      </c:pt>
                      <c:pt idx="5040">
                        <c:v>-3.5932536978896712</c:v>
                      </c:pt>
                      <c:pt idx="5041">
                        <c:v>-3.4437526880401208</c:v>
                      </c:pt>
                      <c:pt idx="5042">
                        <c:v>-3.1465963588009371</c:v>
                      </c:pt>
                      <c:pt idx="5043">
                        <c:v>-2.8845081681485021</c:v>
                      </c:pt>
                      <c:pt idx="5044">
                        <c:v>-2.8568227957911212</c:v>
                      </c:pt>
                      <c:pt idx="5045">
                        <c:v>-2.5670492332268009</c:v>
                      </c:pt>
                      <c:pt idx="5046">
                        <c:v>-2.7719209876335591</c:v>
                      </c:pt>
                      <c:pt idx="5047">
                        <c:v>-3.3385482732329081</c:v>
                      </c:pt>
                      <c:pt idx="5048">
                        <c:v>-3.194584337406726</c:v>
                      </c:pt>
                      <c:pt idx="5049">
                        <c:v>-2.7534640728488209</c:v>
                      </c:pt>
                      <c:pt idx="5050">
                        <c:v>-2.349257638417436</c:v>
                      </c:pt>
                      <c:pt idx="5051">
                        <c:v>-2.308652425980819</c:v>
                      </c:pt>
                      <c:pt idx="5052">
                        <c:v>-2.301269659859452</c:v>
                      </c:pt>
                      <c:pt idx="5053">
                        <c:v>-2.2458989155353279</c:v>
                      </c:pt>
                      <c:pt idx="5054">
                        <c:v>-2.2237506171729988</c:v>
                      </c:pt>
                      <c:pt idx="5055">
                        <c:v>-2.1259289689840029</c:v>
                      </c:pt>
                      <c:pt idx="5056">
                        <c:v>-1.887834767721466</c:v>
                      </c:pt>
                      <c:pt idx="5057">
                        <c:v>-1.8029329596595101</c:v>
                      </c:pt>
                      <c:pt idx="5058">
                        <c:v>-1.718031151604628</c:v>
                      </c:pt>
                      <c:pt idx="5059">
                        <c:v>-1.7364880663663449</c:v>
                      </c:pt>
                      <c:pt idx="5060">
                        <c:v>-1.808470034334912</c:v>
                      </c:pt>
                      <c:pt idx="5061">
                        <c:v>-1.8398467891900441</c:v>
                      </c:pt>
                      <c:pt idx="5062">
                        <c:v>-1.8638407786307081</c:v>
                      </c:pt>
                      <c:pt idx="5063">
                        <c:v>-1.8380010977476171</c:v>
                      </c:pt>
                      <c:pt idx="5064">
                        <c:v>-1.8822976933977491</c:v>
                      </c:pt>
                      <c:pt idx="5065">
                        <c:v>-1.856458012866345</c:v>
                      </c:pt>
                      <c:pt idx="5066">
                        <c:v>-1.9505882781421779</c:v>
                      </c:pt>
                      <c:pt idx="5067">
                        <c:v>-1.954279661025248</c:v>
                      </c:pt>
                      <c:pt idx="5068">
                        <c:v>-1.941359820933612</c:v>
                      </c:pt>
                      <c:pt idx="5069">
                        <c:v>-1.869377852956206</c:v>
                      </c:pt>
                      <c:pt idx="5070">
                        <c:v>-2.0059590224486041</c:v>
                      </c:pt>
                      <c:pt idx="5071">
                        <c:v>-2.0797866818790531</c:v>
                      </c:pt>
                      <c:pt idx="5072">
                        <c:v>-2.1093177453023868</c:v>
                      </c:pt>
                      <c:pt idx="5073">
                        <c:v>-2.074249607553563</c:v>
                      </c:pt>
                      <c:pt idx="5074">
                        <c:v>-1.9579710439083171</c:v>
                      </c:pt>
                      <c:pt idx="5075">
                        <c:v>-1.909983065371575</c:v>
                      </c:pt>
                      <c:pt idx="5076">
                        <c:v>-1.7309509920444019</c:v>
                      </c:pt>
                      <c:pt idx="5077">
                        <c:v>-1.6497405668778999</c:v>
                      </c:pt>
                      <c:pt idx="5078">
                        <c:v>-1.682963013520052</c:v>
                      </c:pt>
                      <c:pt idx="5079">
                        <c:v>-1.8269269491001789</c:v>
                      </c:pt>
                      <c:pt idx="5080">
                        <c:v>-1.88598907628082</c:v>
                      </c:pt>
                      <c:pt idx="5081">
                        <c:v>-1.88598907628082</c:v>
                      </c:pt>
                      <c:pt idx="5082">
                        <c:v>-1.92474859725554</c:v>
                      </c:pt>
                      <c:pt idx="5083">
                        <c:v>-1.908137374282612</c:v>
                      </c:pt>
                      <c:pt idx="5084">
                        <c:v>-1.849075246748517</c:v>
                      </c:pt>
                      <c:pt idx="5085">
                        <c:v>-1.7660191301307471</c:v>
                      </c:pt>
                      <c:pt idx="5086">
                        <c:v>-1.607289662680812</c:v>
                      </c:pt>
                      <c:pt idx="5087">
                        <c:v>-1.3802696109053989</c:v>
                      </c:pt>
                      <c:pt idx="5088">
                        <c:v>-1.3802696109053989</c:v>
                      </c:pt>
                      <c:pt idx="5089">
                        <c:v>-1.391343759547526</c:v>
                      </c:pt>
                      <c:pt idx="5090">
                        <c:v>-1.409800674657405</c:v>
                      </c:pt>
                      <c:pt idx="5091">
                        <c:v>-1.369195461911586</c:v>
                      </c:pt>
                      <c:pt idx="5092">
                        <c:v>-1.3267445577268819</c:v>
                      </c:pt>
                      <c:pt idx="5093">
                        <c:v>-1.245534132599333</c:v>
                      </c:pt>
                      <c:pt idx="5094">
                        <c:v>-1.0941874313539619</c:v>
                      </c:pt>
                      <c:pt idx="5095">
                        <c:v>-1.1237184950953429</c:v>
                      </c:pt>
                      <c:pt idx="5096">
                        <c:v>-1.0554279100629571</c:v>
                      </c:pt>
                      <c:pt idx="5097">
                        <c:v>-1.011131314453535</c:v>
                      </c:pt>
                      <c:pt idx="5098">
                        <c:v>-0.93176658114486399</c:v>
                      </c:pt>
                      <c:pt idx="5099">
                        <c:v>-0.89669844274047317</c:v>
                      </c:pt>
                      <c:pt idx="5100">
                        <c:v>-0.91330966639907496</c:v>
                      </c:pt>
                      <c:pt idx="5101">
                        <c:v>-0.82102509232018361</c:v>
                      </c:pt>
                      <c:pt idx="5102">
                        <c:v>-0.77672849707661962</c:v>
                      </c:pt>
                      <c:pt idx="5103">
                        <c:v>-0.82656216663859672</c:v>
                      </c:pt>
                      <c:pt idx="5104">
                        <c:v>-0.95945195309037556</c:v>
                      </c:pt>
                      <c:pt idx="5105">
                        <c:v>-1.073884824812293</c:v>
                      </c:pt>
                      <c:pt idx="5106">
                        <c:v>-1.1753978564691301</c:v>
                      </c:pt>
                      <c:pt idx="5107">
                        <c:v>-1.245534132599333</c:v>
                      </c:pt>
                      <c:pt idx="5108">
                        <c:v>-1.245534132599333</c:v>
                      </c:pt>
                      <c:pt idx="5109">
                        <c:v>-1.2270772178464591</c:v>
                      </c:pt>
                      <c:pt idx="5110">
                        <c:v>-1.2012375369810639</c:v>
                      </c:pt>
                      <c:pt idx="5111">
                        <c:v>-1.1329469526467399</c:v>
                      </c:pt>
                      <c:pt idx="5112">
                        <c:v>-1.0775762076918221</c:v>
                      </c:pt>
                      <c:pt idx="5113">
                        <c:v>-1.1163357289828211</c:v>
                      </c:pt>
                      <c:pt idx="5114">
                        <c:v>-1.096033123146301</c:v>
                      </c:pt>
                      <c:pt idx="5115">
                        <c:v>-1.2141573777654451</c:v>
                      </c:pt>
                      <c:pt idx="5116">
                        <c:v>-1.2473798243898899</c:v>
                      </c:pt>
                      <c:pt idx="5117">
                        <c:v>-1.22154014352628</c:v>
                      </c:pt>
                      <c:pt idx="5118">
                        <c:v>-1.182780622228184</c:v>
                      </c:pt>
                      <c:pt idx="5119">
                        <c:v>-1.0646563676125751</c:v>
                      </c:pt>
                      <c:pt idx="5120">
                        <c:v>-1.007439931574003</c:v>
                      </c:pt>
                      <c:pt idx="5121">
                        <c:v>-0.98898301682644085</c:v>
                      </c:pt>
                      <c:pt idx="5122">
                        <c:v>-1.001902857255595</c:v>
                      </c:pt>
                      <c:pt idx="5123">
                        <c:v>-1.0055942404868119</c:v>
                      </c:pt>
                      <c:pt idx="5124">
                        <c:v>-0.99267439970597326</c:v>
                      </c:pt>
                      <c:pt idx="5125">
                        <c:v>-1.0000571661684039</c:v>
                      </c:pt>
                      <c:pt idx="5126">
                        <c:v>-0.99821147437784519</c:v>
                      </c:pt>
                      <c:pt idx="5127">
                        <c:v>-1.016668389125406</c:v>
                      </c:pt>
                      <c:pt idx="5128">
                        <c:v>-0.9963657832888716</c:v>
                      </c:pt>
                      <c:pt idx="5129">
                        <c:v>-1.0461994528632399</c:v>
                      </c:pt>
                      <c:pt idx="5130">
                        <c:v>-1.007439931574003</c:v>
                      </c:pt>
                      <c:pt idx="5131">
                        <c:v>-0.92253812359523801</c:v>
                      </c:pt>
                      <c:pt idx="5132">
                        <c:v>-0.81733370944242778</c:v>
                      </c:pt>
                      <c:pt idx="5133">
                        <c:v>-0.80256817757615995</c:v>
                      </c:pt>
                      <c:pt idx="5134">
                        <c:v>-0.82840785842915921</c:v>
                      </c:pt>
                      <c:pt idx="5135">
                        <c:v>-0.87455014511514417</c:v>
                      </c:pt>
                      <c:pt idx="5136">
                        <c:v>-0.95391487877196612</c:v>
                      </c:pt>
                      <c:pt idx="5137">
                        <c:v>-0.93361227258552137</c:v>
                      </c:pt>
                      <c:pt idx="5138">
                        <c:v>-0.92992088935430528</c:v>
                      </c:pt>
                      <c:pt idx="5139">
                        <c:v>-0.82840785842915921</c:v>
                      </c:pt>
                      <c:pt idx="5140">
                        <c:v>-0.62169041268146041</c:v>
                      </c:pt>
                      <c:pt idx="5141">
                        <c:v>-0.55524551947858358</c:v>
                      </c:pt>
                      <c:pt idx="5142">
                        <c:v>-0.47957216873670738</c:v>
                      </c:pt>
                      <c:pt idx="5143">
                        <c:v>-0.49987477526421348</c:v>
                      </c:pt>
                      <c:pt idx="5144">
                        <c:v>-0.52571445575667797</c:v>
                      </c:pt>
                      <c:pt idx="5145">
                        <c:v>-0.52940583898612503</c:v>
                      </c:pt>
                      <c:pt idx="5146">
                        <c:v>-0.51648599821058727</c:v>
                      </c:pt>
                      <c:pt idx="5147">
                        <c:v>-0.56078259379522732</c:v>
                      </c:pt>
                      <c:pt idx="5148">
                        <c:v>-0.51464030712516928</c:v>
                      </c:pt>
                      <c:pt idx="5149">
                        <c:v>-0.51648599821058727</c:v>
                      </c:pt>
                      <c:pt idx="5150">
                        <c:v>-0.5423256790565123</c:v>
                      </c:pt>
                      <c:pt idx="5151">
                        <c:v>-0.54417137084707867</c:v>
                      </c:pt>
                      <c:pt idx="5152">
                        <c:v>-0.53863429617875114</c:v>
                      </c:pt>
                      <c:pt idx="5153">
                        <c:v>-0.54047998761763183</c:v>
                      </c:pt>
                      <c:pt idx="5154">
                        <c:v>-0.55155413660082253</c:v>
                      </c:pt>
                      <c:pt idx="5155">
                        <c:v>-0.5423256790565123</c:v>
                      </c:pt>
                      <c:pt idx="5156">
                        <c:v>-0.5423256790565123</c:v>
                      </c:pt>
                      <c:pt idx="5157">
                        <c:v>-0.50910323245684175</c:v>
                      </c:pt>
                      <c:pt idx="5158">
                        <c:v>-0.46296094579032993</c:v>
                      </c:pt>
                      <c:pt idx="5159">
                        <c:v>-0.45557817968311798</c:v>
                      </c:pt>
                      <c:pt idx="5160">
                        <c:v>-0.4500411050165673</c:v>
                      </c:pt>
                      <c:pt idx="5161">
                        <c:v>-0.39282466937039812</c:v>
                      </c:pt>
                      <c:pt idx="5162">
                        <c:v>-0.37805913786467449</c:v>
                      </c:pt>
                      <c:pt idx="5163">
                        <c:v>-0.22302105354032811</c:v>
                      </c:pt>
                      <c:pt idx="5164">
                        <c:v>-0.2304038196439899</c:v>
                      </c:pt>
                      <c:pt idx="5165">
                        <c:v>-0.21194690455889381</c:v>
                      </c:pt>
                      <c:pt idx="5166">
                        <c:v>-0.1750330750974036</c:v>
                      </c:pt>
                      <c:pt idx="5167">
                        <c:v>-0.2101012131217882</c:v>
                      </c:pt>
                      <c:pt idx="5168">
                        <c:v>-0.16580461755485179</c:v>
                      </c:pt>
                      <c:pt idx="5169">
                        <c:v>-0.19718137305671471</c:v>
                      </c:pt>
                      <c:pt idx="5170">
                        <c:v>-0.20640983024579829</c:v>
                      </c:pt>
                      <c:pt idx="5171">
                        <c:v>-0.75273450766249006</c:v>
                      </c:pt>
                      <c:pt idx="5172">
                        <c:v>-1.319361791966055</c:v>
                      </c:pt>
                      <c:pt idx="5173">
                        <c:v>-1.9819650333543051</c:v>
                      </c:pt>
                      <c:pt idx="5174">
                        <c:v>-2.5891975308928372</c:v>
                      </c:pt>
                      <c:pt idx="5175">
                        <c:v>-2.980484125329963</c:v>
                      </c:pt>
                      <c:pt idx="5176">
                        <c:v>-3.1226023693248628</c:v>
                      </c:pt>
                      <c:pt idx="5177">
                        <c:v>-3.0764600825220492</c:v>
                      </c:pt>
                      <c:pt idx="5178">
                        <c:v>-3.1668989650404988</c:v>
                      </c:pt>
                      <c:pt idx="5179">
                        <c:v>-3.6615442831185501</c:v>
                      </c:pt>
                      <c:pt idx="5180">
                        <c:v>-3.5009691238827751</c:v>
                      </c:pt>
                      <c:pt idx="5181">
                        <c:v>-3.7704400805031741</c:v>
                      </c:pt>
                      <c:pt idx="5182">
                        <c:v>-3.7944340699969459</c:v>
                      </c:pt>
                      <c:pt idx="5183">
                        <c:v>-4.3001535371065787</c:v>
                      </c:pt>
                      <c:pt idx="5184">
                        <c:v>-3.8627246548900782</c:v>
                      </c:pt>
                      <c:pt idx="5185">
                        <c:v>-4.0842076329648753</c:v>
                      </c:pt>
                      <c:pt idx="5186">
                        <c:v>-3.6818468893687299</c:v>
                      </c:pt>
                      <c:pt idx="5187">
                        <c:v>-3.8110452933587422</c:v>
                      </c:pt>
                      <c:pt idx="5188">
                        <c:v>-3.8848729525897521</c:v>
                      </c:pt>
                      <c:pt idx="5189">
                        <c:v>-3.9476264631520772</c:v>
                      </c:pt>
                      <c:pt idx="5190">
                        <c:v>-4.0232998141913487</c:v>
                      </c:pt>
                      <c:pt idx="5191">
                        <c:v>-4.0528308780300879</c:v>
                      </c:pt>
                      <c:pt idx="5192">
                        <c:v>-4.0786705586252152</c:v>
                      </c:pt>
                      <c:pt idx="5193">
                        <c:v>-4.1082016224675053</c:v>
                      </c:pt>
                      <c:pt idx="5194">
                        <c:v>-4.1211214625910033</c:v>
                      </c:pt>
                      <c:pt idx="5195">
                        <c:v>-4.1543439093252008</c:v>
                      </c:pt>
                      <c:pt idx="5196">
                        <c:v>-4.207868962675426</c:v>
                      </c:pt>
                      <c:pt idx="5197">
                        <c:v>-4.2669310903670707</c:v>
                      </c:pt>
                      <c:pt idx="5198">
                        <c:v>-4.3056906114462317</c:v>
                      </c:pt>
                      <c:pt idx="5199">
                        <c:v>-4.4404260898697272</c:v>
                      </c:pt>
                      <c:pt idx="5200">
                        <c:v>-4.5216365152929097</c:v>
                      </c:pt>
                      <c:pt idx="5201">
                        <c:v>-4.9646024721800943</c:v>
                      </c:pt>
                      <c:pt idx="5202">
                        <c:v>-5.0292016742662646</c:v>
                      </c:pt>
                      <c:pt idx="5203">
                        <c:v>-5.7619411949268189</c:v>
                      </c:pt>
                      <c:pt idx="5204">
                        <c:v>-6.1347708762656206</c:v>
                      </c:pt>
                      <c:pt idx="5205">
                        <c:v>-6.2307468338011258</c:v>
                      </c:pt>
                      <c:pt idx="5206">
                        <c:v>-6.2492037486584433</c:v>
                      </c:pt>
                      <c:pt idx="5207">
                        <c:v>-6.2621235888120266</c:v>
                      </c:pt>
                      <c:pt idx="5208">
                        <c:v>-6.2418209825034383</c:v>
                      </c:pt>
                      <c:pt idx="5209">
                        <c:v>-6.3230314080930219</c:v>
                      </c:pt>
                      <c:pt idx="5210">
                        <c:v>-6.3599452381628723</c:v>
                      </c:pt>
                      <c:pt idx="5211">
                        <c:v>-6.3617909292624644</c:v>
                      </c:pt>
                      <c:pt idx="5212">
                        <c:v>-6.3802478441233239</c:v>
                      </c:pt>
                      <c:pt idx="5213">
                        <c:v>-6.3950133760816383</c:v>
                      </c:pt>
                      <c:pt idx="5214">
                        <c:v>-6.4023961422384152</c:v>
                      </c:pt>
                      <c:pt idx="5215">
                        <c:v>-6.4245444400000338</c:v>
                      </c:pt>
                      <c:pt idx="5216">
                        <c:v>-6.4485384295681714</c:v>
                      </c:pt>
                      <c:pt idx="5217">
                        <c:v>-6.4651496526260646</c:v>
                      </c:pt>
                      <c:pt idx="5218">
                        <c:v>-6.4614582697235194</c:v>
                      </c:pt>
                      <c:pt idx="5219">
                        <c:v>-6.4725324187828397</c:v>
                      </c:pt>
                      <c:pt idx="5220">
                        <c:v>-6.4872979507429207</c:v>
                      </c:pt>
                      <c:pt idx="5221">
                        <c:v>-6.4799151845861491</c:v>
                      </c:pt>
                      <c:pt idx="5222">
                        <c:v>-6.4743781102341114</c:v>
                      </c:pt>
                      <c:pt idx="5223">
                        <c:v>-6.4817608763891048</c:v>
                      </c:pt>
                      <c:pt idx="5224">
                        <c:v>-6.4725324187828397</c:v>
                      </c:pt>
                      <c:pt idx="5225">
                        <c:v>-6.4762238016836031</c:v>
                      </c:pt>
                      <c:pt idx="5226">
                        <c:v>-6.4633039615282568</c:v>
                      </c:pt>
                      <c:pt idx="5227">
                        <c:v>-6.4688410358802937</c:v>
                      </c:pt>
                      <c:pt idx="5228">
                        <c:v>-6.4633039615282568</c:v>
                      </c:pt>
                      <c:pt idx="5229">
                        <c:v>-6.4485384295681714</c:v>
                      </c:pt>
                      <c:pt idx="5230">
                        <c:v>-6.4836065678403756</c:v>
                      </c:pt>
                      <c:pt idx="5231">
                        <c:v>-6.4836065678403756</c:v>
                      </c:pt>
                      <c:pt idx="5232">
                        <c:v>-6.4817608763891048</c:v>
                      </c:pt>
                      <c:pt idx="5233">
                        <c:v>-6.4836065678403756</c:v>
                      </c:pt>
                      <c:pt idx="5234">
                        <c:v>-6.494680716546231</c:v>
                      </c:pt>
                      <c:pt idx="5235">
                        <c:v>-6.5057548656055486</c:v>
                      </c:pt>
                      <c:pt idx="5236">
                        <c:v>-6.5094462485080937</c:v>
                      </c:pt>
                      <c:pt idx="5237">
                        <c:v>-6.5315945462732588</c:v>
                      </c:pt>
                      <c:pt idx="5238">
                        <c:v>-6.5445143871355294</c:v>
                      </c:pt>
                      <c:pt idx="5239">
                        <c:v>-6.538977312430033</c:v>
                      </c:pt>
                      <c:pt idx="5240">
                        <c:v>-6.5537428443918877</c:v>
                      </c:pt>
                      <c:pt idx="5241">
                        <c:v>-6.551897152940616</c:v>
                      </c:pt>
                      <c:pt idx="5242">
                        <c:v>-6.5574342272944293</c:v>
                      </c:pt>
                      <c:pt idx="5243">
                        <c:v>-6.5666626849024716</c:v>
                      </c:pt>
                      <c:pt idx="5244">
                        <c:v>-6.5574342272944293</c:v>
                      </c:pt>
                      <c:pt idx="5245">
                        <c:v>-6.5629713019999283</c:v>
                      </c:pt>
                      <c:pt idx="5246">
                        <c:v>-6.5352859295274852</c:v>
                      </c:pt>
                      <c:pt idx="5247">
                        <c:v>-6.5223660890169004</c:v>
                      </c:pt>
                      <c:pt idx="5248">
                        <c:v>-6.5279031633707136</c:v>
                      </c:pt>
                      <c:pt idx="5249">
                        <c:v>-6.524211780469952</c:v>
                      </c:pt>
                      <c:pt idx="5250">
                        <c:v>-6.4928350254484224</c:v>
                      </c:pt>
                      <c:pt idx="5251">
                        <c:v>-6.494680716546231</c:v>
                      </c:pt>
                      <c:pt idx="5252">
                        <c:v>-6.4577668868209734</c:v>
                      </c:pt>
                      <c:pt idx="5253">
                        <c:v>-6.4153159827454509</c:v>
                      </c:pt>
                      <c:pt idx="5254">
                        <c:v>-6.4282358229025824</c:v>
                      </c:pt>
                      <c:pt idx="5255">
                        <c:v>-6.3987047589841843</c:v>
                      </c:pt>
                      <c:pt idx="5256">
                        <c:v>-6.3580995463616956</c:v>
                      </c:pt>
                      <c:pt idx="5257">
                        <c:v>-6.328568482443286</c:v>
                      </c:pt>
                      <c:pt idx="5258">
                        <c:v>-6.3119572593889366</c:v>
                      </c:pt>
                      <c:pt idx="5259">
                        <c:v>-6.2731977378677977</c:v>
                      </c:pt>
                      <c:pt idx="5260">
                        <c:v>-6.2085985356895712</c:v>
                      </c:pt>
                      <c:pt idx="5261">
                        <c:v>-6.18275885503071</c:v>
                      </c:pt>
                      <c:pt idx="5262">
                        <c:v>-6.2141356100416187</c:v>
                      </c:pt>
                      <c:pt idx="5263">
                        <c:v>-6.2141356100416187</c:v>
                      </c:pt>
                      <c:pt idx="5264">
                        <c:v>-6.1956786951843013</c:v>
                      </c:pt>
                      <c:pt idx="5265">
                        <c:v>-6.1679933230759376</c:v>
                      </c:pt>
                      <c:pt idx="5266">
                        <c:v>-6.1458450253196233</c:v>
                      </c:pt>
                      <c:pt idx="5267">
                        <c:v>-6.1366165673634319</c:v>
                      </c:pt>
                      <c:pt idx="5268">
                        <c:v>-6.1236967272116143</c:v>
                      </c:pt>
                      <c:pt idx="5269">
                        <c:v>-6.1181596525078836</c:v>
                      </c:pt>
                      <c:pt idx="5270">
                        <c:v>-6.1255424186611132</c:v>
                      </c:pt>
                      <c:pt idx="5271">
                        <c:v>-6.1403079506158891</c:v>
                      </c:pt>
                      <c:pt idx="5272">
                        <c:v>-6.2215183761948438</c:v>
                      </c:pt>
                      <c:pt idx="5273">
                        <c:v>-6.2473580568554814</c:v>
                      </c:pt>
                      <c:pt idx="5274">
                        <c:v>-6.2362839081531733</c:v>
                      </c:pt>
                      <c:pt idx="5275">
                        <c:v>-6.2528951315592138</c:v>
                      </c:pt>
                      <c:pt idx="5276">
                        <c:v>-6.2602778973607496</c:v>
                      </c:pt>
                      <c:pt idx="5277">
                        <c:v>-6.2362839081531733</c:v>
                      </c:pt>
                      <c:pt idx="5278">
                        <c:v>-6.2049071527888033</c:v>
                      </c:pt>
                      <c:pt idx="5279">
                        <c:v>-6.1864502379314823</c:v>
                      </c:pt>
                      <c:pt idx="5280">
                        <c:v>-6.153227791121167</c:v>
                      </c:pt>
                      <c:pt idx="5281">
                        <c:v>-6.0886285889517922</c:v>
                      </c:pt>
                      <c:pt idx="5282">
                        <c:v>-6.0406406101902306</c:v>
                      </c:pt>
                      <c:pt idx="5283">
                        <c:v>-6.0074181633852266</c:v>
                      </c:pt>
                      <c:pt idx="5284">
                        <c:v>-5.9409732697769746</c:v>
                      </c:pt>
                      <c:pt idx="5285">
                        <c:v>-5.9428189612264717</c:v>
                      </c:pt>
                      <c:pt idx="5286">
                        <c:v>-5.9206706634754642</c:v>
                      </c:pt>
                      <c:pt idx="5287">
                        <c:v>-5.8985223657262331</c:v>
                      </c:pt>
                      <c:pt idx="5288">
                        <c:v>-5.911442205874506</c:v>
                      </c:pt>
                      <c:pt idx="5289">
                        <c:v>-5.952047418475745</c:v>
                      </c:pt>
                      <c:pt idx="5290">
                        <c:v>-5.9926526314322199</c:v>
                      </c:pt>
                      <c:pt idx="5291">
                        <c:v>-5.8948309821220866</c:v>
                      </c:pt>
                      <c:pt idx="5292">
                        <c:v>-5.8486886951723323</c:v>
                      </c:pt>
                      <c:pt idx="5293">
                        <c:v>-5.776706726874508</c:v>
                      </c:pt>
                      <c:pt idx="5294">
                        <c:v>-5.7194902908831491</c:v>
                      </c:pt>
                      <c:pt idx="5295">
                        <c:v>-5.6641195463466136</c:v>
                      </c:pt>
                      <c:pt idx="5296">
                        <c:v>-5.6918049184372608</c:v>
                      </c:pt>
                      <c:pt idx="5297">
                        <c:v>-5.7490213547803144</c:v>
                      </c:pt>
                      <c:pt idx="5298">
                        <c:v>-5.8468430033711476</c:v>
                      </c:pt>
                      <c:pt idx="5299">
                        <c:v>-5.793317950626939</c:v>
                      </c:pt>
                      <c:pt idx="5300">
                        <c:v>-5.6401255567997186</c:v>
                      </c:pt>
                      <c:pt idx="5301">
                        <c:v>-5.4721676314083583</c:v>
                      </c:pt>
                      <c:pt idx="5302">
                        <c:v>-5.3780373654055609</c:v>
                      </c:pt>
                      <c:pt idx="5303">
                        <c:v>-5.2894441741100309</c:v>
                      </c:pt>
                      <c:pt idx="5304">
                        <c:v>-5.2488389611854167</c:v>
                      </c:pt>
                      <c:pt idx="5305">
                        <c:v>-5.2119251315132731</c:v>
                      </c:pt>
                      <c:pt idx="5306">
                        <c:v>-5.2636044931260333</c:v>
                      </c:pt>
                      <c:pt idx="5307">
                        <c:v>-5.2691415678226754</c:v>
                      </c:pt>
                      <c:pt idx="5308">
                        <c:v>-5.278370025066649</c:v>
                      </c:pt>
                      <c:pt idx="5309">
                        <c:v>-5.2156165144087261</c:v>
                      </c:pt>
                      <c:pt idx="5310">
                        <c:v>-5.1620914613500002</c:v>
                      </c:pt>
                      <c:pt idx="5311">
                        <c:v>-5.0808810358684049</c:v>
                      </c:pt>
                      <c:pt idx="5312">
                        <c:v>-4.8926205043065352</c:v>
                      </c:pt>
                      <c:pt idx="5313">
                        <c:v>-4.7947988554702308</c:v>
                      </c:pt>
                      <c:pt idx="5314">
                        <c:v>-4.7283539619522532</c:v>
                      </c:pt>
                      <c:pt idx="5315">
                        <c:v>-4.674828908923625</c:v>
                      </c:pt>
                      <c:pt idx="5316">
                        <c:v>-4.7154341211165356</c:v>
                      </c:pt>
                      <c:pt idx="5317">
                        <c:v>-4.8187928449923323</c:v>
                      </c:pt>
                      <c:pt idx="5318">
                        <c:v>-4.900003270449143</c:v>
                      </c:pt>
                      <c:pt idx="5319">
                        <c:v>-4.872317897678129</c:v>
                      </c:pt>
                      <c:pt idx="5320">
                        <c:v>-4.8187928449923323</c:v>
                      </c:pt>
                      <c:pt idx="5321">
                        <c:v>-4.8427868341627454</c:v>
                      </c:pt>
                      <c:pt idx="5322">
                        <c:v>-4.8132557702974532</c:v>
                      </c:pt>
                      <c:pt idx="5323">
                        <c:v>-4.7320453448477187</c:v>
                      </c:pt>
                      <c:pt idx="5324">
                        <c:v>-4.6914401319496637</c:v>
                      </c:pt>
                      <c:pt idx="5325">
                        <c:v>-3.9605463036237132</c:v>
                      </c:pt>
                      <c:pt idx="5326">
                        <c:v>-2.5670492332268009</c:v>
                      </c:pt>
                      <c:pt idx="5327">
                        <c:v>-1.491011099449209</c:v>
                      </c:pt>
                      <c:pt idx="5328">
                        <c:v>-1.2787565792255511</c:v>
                      </c:pt>
                      <c:pt idx="5329">
                        <c:v>-1.2566082815913751</c:v>
                      </c:pt>
                      <c:pt idx="5330">
                        <c:v>-1.2492255154788601</c:v>
                      </c:pt>
                      <c:pt idx="5331">
                        <c:v>-1.2473798243898899</c:v>
                      </c:pt>
                      <c:pt idx="5332">
                        <c:v>-1.245534132599333</c:v>
                      </c:pt>
                      <c:pt idx="5333">
                        <c:v>-1.2473798243898899</c:v>
                      </c:pt>
                      <c:pt idx="5334">
                        <c:v>-1.2787565792255511</c:v>
                      </c:pt>
                      <c:pt idx="5335">
                        <c:v>-1.2824479621050759</c:v>
                      </c:pt>
                      <c:pt idx="5336">
                        <c:v>-1.2787565792255511</c:v>
                      </c:pt>
                      <c:pt idx="5337">
                        <c:v>-1.311979025853542</c:v>
                      </c:pt>
                      <c:pt idx="5338">
                        <c:v>-1.304596260092713</c:v>
                      </c:pt>
                      <c:pt idx="5339">
                        <c:v>-1.3230531748473591</c:v>
                      </c:pt>
                      <c:pt idx="5340">
                        <c:v>-1.3156704087330651</c:v>
                      </c:pt>
                      <c:pt idx="5341">
                        <c:v>-1.3267445577268819</c:v>
                      </c:pt>
                      <c:pt idx="5342">
                        <c:v>-1.3304359406081869</c:v>
                      </c:pt>
                      <c:pt idx="5343">
                        <c:v>-1.348892855362829</c:v>
                      </c:pt>
                      <c:pt idx="5344">
                        <c:v>-1.363658387237946</c:v>
                      </c:pt>
                      <c:pt idx="5345">
                        <c:v>-1.3673497701192501</c:v>
                      </c:pt>
                      <c:pt idx="5346">
                        <c:v>-1.387652376668004</c:v>
                      </c:pt>
                      <c:pt idx="5347">
                        <c:v>-1.420874823299533</c:v>
                      </c:pt>
                      <c:pt idx="5348">
                        <c:v>-1.4171834404182311</c:v>
                      </c:pt>
                      <c:pt idx="5349">
                        <c:v>-1.4467145041702301</c:v>
                      </c:pt>
                      <c:pt idx="5350">
                        <c:v>-1.496548173769378</c:v>
                      </c:pt>
                      <c:pt idx="5351">
                        <c:v>-1.529770620406224</c:v>
                      </c:pt>
                      <c:pt idx="5352">
                        <c:v>-1.5408447694035849</c:v>
                      </c:pt>
                      <c:pt idx="5353">
                        <c:v>-1.5574559930745779</c:v>
                      </c:pt>
                      <c:pt idx="5354">
                        <c:v>-1.5629930670448431</c:v>
                      </c:pt>
                      <c:pt idx="5355">
                        <c:v>-1.559301684163545</c:v>
                      </c:pt>
                      <c:pt idx="5356">
                        <c:v>-1.58329567359713</c:v>
                      </c:pt>
                      <c:pt idx="5357">
                        <c:v>-1.586987056478429</c:v>
                      </c:pt>
                      <c:pt idx="5358">
                        <c:v>-1.5980612054757859</c:v>
                      </c:pt>
                      <c:pt idx="5359">
                        <c:v>-1.5925241308003759</c:v>
                      </c:pt>
                      <c:pt idx="5360">
                        <c:v>-1.5888327479190789</c:v>
                      </c:pt>
                      <c:pt idx="5361">
                        <c:v>-1.58329567359713</c:v>
                      </c:pt>
                      <c:pt idx="5362">
                        <c:v>-1.5574559930745779</c:v>
                      </c:pt>
                      <c:pt idx="5363">
                        <c:v>-1.5629930670448431</c:v>
                      </c:pt>
                      <c:pt idx="5364">
                        <c:v>-1.5629930670448431</c:v>
                      </c:pt>
                      <c:pt idx="5365">
                        <c:v>-1.579604290715833</c:v>
                      </c:pt>
                      <c:pt idx="5366">
                        <c:v>-1.579604290715833</c:v>
                      </c:pt>
                      <c:pt idx="5367">
                        <c:v>-1.5223878546436249</c:v>
                      </c:pt>
                      <c:pt idx="5368">
                        <c:v>-1.419029131858881</c:v>
                      </c:pt>
                      <c:pt idx="5369">
                        <c:v>-1.3618126961507591</c:v>
                      </c:pt>
                      <c:pt idx="5370">
                        <c:v>-1.341510089602002</c:v>
                      </c:pt>
                      <c:pt idx="5371">
                        <c:v>-1.311979025853542</c:v>
                      </c:pt>
                      <c:pt idx="5372">
                        <c:v>-1.2861393453380661</c:v>
                      </c:pt>
                      <c:pt idx="5373">
                        <c:v>-1.238151366838502</c:v>
                      </c:pt>
                      <c:pt idx="5374">
                        <c:v>-1.26768243023173</c:v>
                      </c:pt>
                      <c:pt idx="5375">
                        <c:v>-1.212311685973108</c:v>
                      </c:pt>
                      <c:pt idx="5376">
                        <c:v>-1.136638335526267</c:v>
                      </c:pt>
                      <c:pt idx="5377">
                        <c:v>-1.097878814233493</c:v>
                      </c:pt>
                      <c:pt idx="5378">
                        <c:v>-1.07573051660463</c:v>
                      </c:pt>
                      <c:pt idx="5379">
                        <c:v>-1.0185140805642801</c:v>
                      </c:pt>
                      <c:pt idx="5380">
                        <c:v>-0.98160025142084195</c:v>
                      </c:pt>
                      <c:pt idx="5381">
                        <c:v>-0.99082870861878203</c:v>
                      </c:pt>
                      <c:pt idx="5382">
                        <c:v>-0.94468642122234048</c:v>
                      </c:pt>
                      <c:pt idx="5383">
                        <c:v>-0.91700104927860748</c:v>
                      </c:pt>
                      <c:pt idx="5384">
                        <c:v>-0.90961828351954033</c:v>
                      </c:pt>
                      <c:pt idx="5385">
                        <c:v>-0.90592690029010303</c:v>
                      </c:pt>
                      <c:pt idx="5386">
                        <c:v>-0.91884674071748429</c:v>
                      </c:pt>
                      <c:pt idx="5387">
                        <c:v>-0.90777259172897962</c:v>
                      </c:pt>
                      <c:pt idx="5388">
                        <c:v>-0.86347599612841641</c:v>
                      </c:pt>
                      <c:pt idx="5389">
                        <c:v>-0.79333972002830566</c:v>
                      </c:pt>
                      <c:pt idx="5390">
                        <c:v>-0.74719743334585575</c:v>
                      </c:pt>
                      <c:pt idx="5391">
                        <c:v>-0.73981466723865674</c:v>
                      </c:pt>
                      <c:pt idx="5392">
                        <c:v>-0.78041987995437745</c:v>
                      </c:pt>
                      <c:pt idx="5393">
                        <c:v>-0.78964833715054805</c:v>
                      </c:pt>
                      <c:pt idx="5394">
                        <c:v>-0.75458019910314955</c:v>
                      </c:pt>
                      <c:pt idx="5395">
                        <c:v>-0.66229562539365128</c:v>
                      </c:pt>
                      <c:pt idx="5396">
                        <c:v>-0.59585073218723206</c:v>
                      </c:pt>
                      <c:pt idx="5397">
                        <c:v>-0.53678860473986867</c:v>
                      </c:pt>
                      <c:pt idx="5398">
                        <c:v>-0.51094892424740623</c:v>
                      </c:pt>
                      <c:pt idx="5399">
                        <c:v>-0.50725754101795928</c:v>
                      </c:pt>
                      <c:pt idx="5400">
                        <c:v>-0.5127946153346048</c:v>
                      </c:pt>
                      <c:pt idx="5401">
                        <c:v>-0.47034371154407728</c:v>
                      </c:pt>
                      <c:pt idx="5402">
                        <c:v>-0.47588078585894428</c:v>
                      </c:pt>
                      <c:pt idx="5403">
                        <c:v>-0.44081264782393542</c:v>
                      </c:pt>
                      <c:pt idx="5404">
                        <c:v>-0.40759020122958428</c:v>
                      </c:pt>
                      <c:pt idx="5405">
                        <c:v>-0.37990482895009448</c:v>
                      </c:pt>
                      <c:pt idx="5406">
                        <c:v>-0.35037376523349512</c:v>
                      </c:pt>
                      <c:pt idx="5407">
                        <c:v>-0.33929961660375402</c:v>
                      </c:pt>
                      <c:pt idx="5408">
                        <c:v>-0.36144791421491818</c:v>
                      </c:pt>
                      <c:pt idx="5409">
                        <c:v>-0.46296094579032993</c:v>
                      </c:pt>
                      <c:pt idx="5410">
                        <c:v>-0.48510924340325612</c:v>
                      </c:pt>
                      <c:pt idx="5411">
                        <c:v>-0.45557817968311798</c:v>
                      </c:pt>
                      <c:pt idx="5412">
                        <c:v>-0.44634972213880242</c:v>
                      </c:pt>
                      <c:pt idx="5413">
                        <c:v>-0.31345993576491599</c:v>
                      </c:pt>
                      <c:pt idx="5414">
                        <c:v>-0.28208318096466628</c:v>
                      </c:pt>
                      <c:pt idx="5415">
                        <c:v>-0.29869440390750113</c:v>
                      </c:pt>
                      <c:pt idx="5416">
                        <c:v>-0.26731764910902828</c:v>
                      </c:pt>
                      <c:pt idx="5417">
                        <c:v>-0.22671243641453551</c:v>
                      </c:pt>
                      <c:pt idx="5418">
                        <c:v>-0.18241584120106921</c:v>
                      </c:pt>
                      <c:pt idx="5419">
                        <c:v>-0.16211323468064059</c:v>
                      </c:pt>
                      <c:pt idx="5420">
                        <c:v>-6.0600203492322147E-2</c:v>
                      </c:pt>
                      <c:pt idx="5421">
                        <c:v>2.061022187185578E-2</c:v>
                      </c:pt>
                      <c:pt idx="5422">
                        <c:v>5.3832668450283852E-2</c:v>
                      </c:pt>
                      <c:pt idx="5423">
                        <c:v>9.4437880423688489E-2</c:v>
                      </c:pt>
                      <c:pt idx="5424">
                        <c:v>0.18672245474982749</c:v>
                      </c:pt>
                      <c:pt idx="5425">
                        <c:v>0.16457415644768181</c:v>
                      </c:pt>
                      <c:pt idx="5426">
                        <c:v>0.2826984115878754</c:v>
                      </c:pt>
                      <c:pt idx="5427">
                        <c:v>0.36390883621682091</c:v>
                      </c:pt>
                      <c:pt idx="5428">
                        <c:v>0.41189681462610161</c:v>
                      </c:pt>
                      <c:pt idx="5429">
                        <c:v>0.43219942078246038</c:v>
                      </c:pt>
                      <c:pt idx="5430">
                        <c:v>0.426662346471123</c:v>
                      </c:pt>
                      <c:pt idx="5431">
                        <c:v>0.45619341016117132</c:v>
                      </c:pt>
                      <c:pt idx="5432">
                        <c:v>0.44327356975325921</c:v>
                      </c:pt>
                      <c:pt idx="5433">
                        <c:v>0.45065633549992901</c:v>
                      </c:pt>
                      <c:pt idx="5434">
                        <c:v>0.49495293103322918</c:v>
                      </c:pt>
                      <c:pt idx="5435">
                        <c:v>0.52263830328439675</c:v>
                      </c:pt>
                      <c:pt idx="5436">
                        <c:v>0.51710122862137209</c:v>
                      </c:pt>
                      <c:pt idx="5437">
                        <c:v>0.49310723959611608</c:v>
                      </c:pt>
                      <c:pt idx="5438">
                        <c:v>0.48572447384944462</c:v>
                      </c:pt>
                      <c:pt idx="5439">
                        <c:v>0.56139782415113149</c:v>
                      </c:pt>
                      <c:pt idx="5440">
                        <c:v>0.72566436549109103</c:v>
                      </c:pt>
                      <c:pt idx="5441">
                        <c:v>0.85670846025261671</c:v>
                      </c:pt>
                      <c:pt idx="5442">
                        <c:v>0.92684473621642482</c:v>
                      </c:pt>
                      <c:pt idx="5443">
                        <c:v>0.91207920437847556</c:v>
                      </c:pt>
                      <c:pt idx="5444">
                        <c:v>0.91207920437847556</c:v>
                      </c:pt>
                      <c:pt idx="5445">
                        <c:v>0.89362228966985402</c:v>
                      </c:pt>
                      <c:pt idx="5446">
                        <c:v>0.90654213007246354</c:v>
                      </c:pt>
                      <c:pt idx="5447">
                        <c:v>0.89546798145865658</c:v>
                      </c:pt>
                      <c:pt idx="5448">
                        <c:v>0.8659369177827676</c:v>
                      </c:pt>
                      <c:pt idx="5449">
                        <c:v>0.8659369177827676</c:v>
                      </c:pt>
                      <c:pt idx="5450">
                        <c:v>0.92315335334396809</c:v>
                      </c:pt>
                      <c:pt idx="5451">
                        <c:v>0.92499904478108674</c:v>
                      </c:pt>
                      <c:pt idx="5452">
                        <c:v>0.88993090679917797</c:v>
                      </c:pt>
                      <c:pt idx="5453">
                        <c:v>0.78288080106114255</c:v>
                      </c:pt>
                      <c:pt idx="5454">
                        <c:v>0.72197298261863985</c:v>
                      </c:pt>
                      <c:pt idx="5455">
                        <c:v>1.0689629799115781</c:v>
                      </c:pt>
                      <c:pt idx="5456">
                        <c:v>1.397496062371991</c:v>
                      </c:pt>
                      <c:pt idx="5457">
                        <c:v>1.487934944774794</c:v>
                      </c:pt>
                      <c:pt idx="5458">
                        <c:v>1.5802195186023149</c:v>
                      </c:pt>
                      <c:pt idx="5459">
                        <c:v>1.6614299434643449</c:v>
                      </c:pt>
                      <c:pt idx="5460">
                        <c:v>1.637435954117493</c:v>
                      </c:pt>
                      <c:pt idx="5461">
                        <c:v>1.6651213263314779</c:v>
                      </c:pt>
                      <c:pt idx="5462">
                        <c:v>1.7001894639280519</c:v>
                      </c:pt>
                      <c:pt idx="5463">
                        <c:v>1.7223377618395661</c:v>
                      </c:pt>
                      <c:pt idx="5464">
                        <c:v>1.620824730858373</c:v>
                      </c:pt>
                      <c:pt idx="5465">
                        <c:v>1.596830741509746</c:v>
                      </c:pt>
                      <c:pt idx="5466">
                        <c:v>1.55437983781835</c:v>
                      </c:pt>
                      <c:pt idx="5467">
                        <c:v>1.478706487249948</c:v>
                      </c:pt>
                      <c:pt idx="5468">
                        <c:v>1.489780636208359</c:v>
                      </c:pt>
                      <c:pt idx="5469">
                        <c:v>1.4971634019461779</c:v>
                      </c:pt>
                      <c:pt idx="5470">
                        <c:v>1.47132372151213</c:v>
                      </c:pt>
                      <c:pt idx="5471">
                        <c:v>1.4602495725537199</c:v>
                      </c:pt>
                      <c:pt idx="5472">
                        <c:v>1.419644359938899</c:v>
                      </c:pt>
                      <c:pt idx="5473">
                        <c:v>1.403033137027925</c:v>
                      </c:pt>
                      <c:pt idx="5474">
                        <c:v>1.410415902412276</c:v>
                      </c:pt>
                      <c:pt idx="5475">
                        <c:v>1.502700476602115</c:v>
                      </c:pt>
                      <c:pt idx="5476">
                        <c:v>1.4676323382915371</c:v>
                      </c:pt>
                      <c:pt idx="5477">
                        <c:v>1.425181434594835</c:v>
                      </c:pt>
                      <c:pt idx="5478">
                        <c:v>1.3956503705849641</c:v>
                      </c:pt>
                      <c:pt idx="5479">
                        <c:v>1.3716563815827161</c:v>
                      </c:pt>
                      <c:pt idx="5480">
                        <c:v>1.3716563815827161</c:v>
                      </c:pt>
                      <c:pt idx="5481">
                        <c:v>1.4048788284614879</c:v>
                      </c:pt>
                      <c:pt idx="5482">
                        <c:v>1.391958988067741</c:v>
                      </c:pt>
                      <c:pt idx="5483">
                        <c:v>1.377193455886965</c:v>
                      </c:pt>
                      <c:pt idx="5484">
                        <c:v>1.3162856374851759</c:v>
                      </c:pt>
                      <c:pt idx="5485">
                        <c:v>1.338433935407318</c:v>
                      </c:pt>
                      <c:pt idx="5486">
                        <c:v>1.3531994668829399</c:v>
                      </c:pt>
                      <c:pt idx="5487">
                        <c:v>1.403033137027925</c:v>
                      </c:pt>
                      <c:pt idx="5488">
                        <c:v>1.4676323382915371</c:v>
                      </c:pt>
                      <c:pt idx="5489">
                        <c:v>1.620824730858373</c:v>
                      </c:pt>
                      <c:pt idx="5490">
                        <c:v>1.7887826548671979</c:v>
                      </c:pt>
                      <c:pt idx="5491">
                        <c:v>1.869993079709755</c:v>
                      </c:pt>
                      <c:pt idx="5492">
                        <c:v>1.881067228311168</c:v>
                      </c:pt>
                      <c:pt idx="5493">
                        <c:v>1.781399888779464</c:v>
                      </c:pt>
                      <c:pt idx="5494">
                        <c:v>1.7389489850969171</c:v>
                      </c:pt>
                      <c:pt idx="5495">
                        <c:v>1.7204920704059989</c:v>
                      </c:pt>
                      <c:pt idx="5496">
                        <c:v>1.674349783501091</c:v>
                      </c:pt>
                      <c:pt idx="5497">
                        <c:v>1.796165420601471</c:v>
                      </c:pt>
                      <c:pt idx="5498">
                        <c:v>1.873684462576892</c:v>
                      </c:pt>
                      <c:pt idx="5499">
                        <c:v>1.906906909084507</c:v>
                      </c:pt>
                      <c:pt idx="5500">
                        <c:v>1.906906909084507</c:v>
                      </c:pt>
                      <c:pt idx="5501">
                        <c:v>1.864456005409048</c:v>
                      </c:pt>
                      <c:pt idx="5502">
                        <c:v>1.840462016067506</c:v>
                      </c:pt>
                      <c:pt idx="5503">
                        <c:v>1.834924941766801</c:v>
                      </c:pt>
                      <c:pt idx="5504">
                        <c:v>1.7887826548671979</c:v>
                      </c:pt>
                      <c:pt idx="5505">
                        <c:v>1.7980111123885041</c:v>
                      </c:pt>
                      <c:pt idx="5506">
                        <c:v>1.7980111123885041</c:v>
                      </c:pt>
                      <c:pt idx="5507">
                        <c:v>1.8017024952556391</c:v>
                      </c:pt>
                      <c:pt idx="5508">
                        <c:v>1.842307707852759</c:v>
                      </c:pt>
                      <c:pt idx="5509">
                        <c:v>1.7610972830084359</c:v>
                      </c:pt>
                      <c:pt idx="5510">
                        <c:v>1.711263612884699</c:v>
                      </c:pt>
                      <c:pt idx="5511">
                        <c:v>1.7001894639280519</c:v>
                      </c:pt>
                      <c:pt idx="5512">
                        <c:v>1.685423932457736</c:v>
                      </c:pt>
                      <c:pt idx="5513">
                        <c:v>1.7832455805664951</c:v>
                      </c:pt>
                      <c:pt idx="5514">
                        <c:v>1.932746589506166</c:v>
                      </c:pt>
                      <c:pt idx="5515">
                        <c:v>2.0582536097899689</c:v>
                      </c:pt>
                      <c:pt idx="5516">
                        <c:v>2.0970131309429019</c:v>
                      </c:pt>
                      <c:pt idx="5517">
                        <c:v>2.0785562162590612</c:v>
                      </c:pt>
                      <c:pt idx="5518">
                        <c:v>2.0877846734251411</c:v>
                      </c:pt>
                      <c:pt idx="5519">
                        <c:v>2.1080872798942361</c:v>
                      </c:pt>
                      <c:pt idx="5520">
                        <c:v>2.1265441945762982</c:v>
                      </c:pt>
                      <c:pt idx="5521">
                        <c:v>2.1283898856564059</c:v>
                      </c:pt>
                      <c:pt idx="5522">
                        <c:v>2.172686481106513</c:v>
                      </c:pt>
                      <c:pt idx="5523">
                        <c:v>2.1486924921255079</c:v>
                      </c:pt>
                      <c:pt idx="5524">
                        <c:v>2.073019141606665</c:v>
                      </c:pt>
                      <c:pt idx="5525">
                        <c:v>2.084093290557997</c:v>
                      </c:pt>
                      <c:pt idx="5526">
                        <c:v>2.0804019073391702</c:v>
                      </c:pt>
                      <c:pt idx="5527">
                        <c:v>2.065636375874158</c:v>
                      </c:pt>
                      <c:pt idx="5528">
                        <c:v>2.1025502052418359</c:v>
                      </c:pt>
                      <c:pt idx="5529">
                        <c:v>2.0988588223746931</c:v>
                      </c:pt>
                      <c:pt idx="5530">
                        <c:v>2.1394640346077431</c:v>
                      </c:pt>
                      <c:pt idx="5531">
                        <c:v>2.1505381835572992</c:v>
                      </c:pt>
                      <c:pt idx="5532">
                        <c:v>2.1413097263929992</c:v>
                      </c:pt>
                      <c:pt idx="5533">
                        <c:v>2.0988588223746931</c:v>
                      </c:pt>
                      <c:pt idx="5534">
                        <c:v>2.0822475991244258</c:v>
                      </c:pt>
                      <c:pt idx="5535">
                        <c:v>2.1819149386225001</c:v>
                      </c:pt>
                      <c:pt idx="5536">
                        <c:v>2.244668448749358</c:v>
                      </c:pt>
                      <c:pt idx="5537">
                        <c:v>2.2391313740987342</c:v>
                      </c:pt>
                      <c:pt idx="5538">
                        <c:v>2.250205523046517</c:v>
                      </c:pt>
                      <c:pt idx="5539">
                        <c:v>2.2705081291603899</c:v>
                      </c:pt>
                      <c:pt idx="5540">
                        <c:v>2.3074219588709002</c:v>
                      </c:pt>
                      <c:pt idx="5541">
                        <c:v>2.298193501354906</c:v>
                      </c:pt>
                      <c:pt idx="5542">
                        <c:v>2.305576267085641</c:v>
                      </c:pt>
                      <c:pt idx="5543">
                        <c:v>2.3092676499510101</c:v>
                      </c:pt>
                      <c:pt idx="5544">
                        <c:v>2.2871193524071169</c:v>
                      </c:pt>
                      <c:pt idx="5545">
                        <c:v>2.276045203457552</c:v>
                      </c:pt>
                      <c:pt idx="5546">
                        <c:v>2.2612796716443988</c:v>
                      </c:pt>
                      <c:pt idx="5547">
                        <c:v>2.3387987135773258</c:v>
                      </c:pt>
                      <c:pt idx="5548">
                        <c:v>2.3332616392801628</c:v>
                      </c:pt>
                      <c:pt idx="5549">
                        <c:v>2.421854830153801</c:v>
                      </c:pt>
                      <c:pt idx="5550">
                        <c:v>2.4661514252362848</c:v>
                      </c:pt>
                      <c:pt idx="5551">
                        <c:v>2.6617947212697008</c:v>
                      </c:pt>
                      <c:pt idx="5552">
                        <c:v>2.8315983365120632</c:v>
                      </c:pt>
                      <c:pt idx="5553">
                        <c:v>2.8980432298081822</c:v>
                      </c:pt>
                      <c:pt idx="5554">
                        <c:v>2.9165001444725349</c:v>
                      </c:pt>
                      <c:pt idx="5555">
                        <c:v>2.912808761259031</c:v>
                      </c:pt>
                      <c:pt idx="5556">
                        <c:v>2.8832776980038708</c:v>
                      </c:pt>
                      <c:pt idx="5557">
                        <c:v>2.8961975383745999</c:v>
                      </c:pt>
                      <c:pt idx="5558">
                        <c:v>2.9331113677086509</c:v>
                      </c:pt>
                      <c:pt idx="5559">
                        <c:v>2.9589510484519002</c:v>
                      </c:pt>
                      <c:pt idx="5560">
                        <c:v>2.9903278031353149</c:v>
                      </c:pt>
                      <c:pt idx="5561">
                        <c:v>3.036470089971183</c:v>
                      </c:pt>
                      <c:pt idx="5562">
                        <c:v>3.0696925364363188</c:v>
                      </c:pt>
                      <c:pt idx="5563">
                        <c:v>3.036470089971183</c:v>
                      </c:pt>
                      <c:pt idx="5564">
                        <c:v>3.0253959413839282</c:v>
                      </c:pt>
                      <c:pt idx="5565">
                        <c:v>3.0050933349378539</c:v>
                      </c:pt>
                      <c:pt idx="5566">
                        <c:v>3.0069390267195608</c:v>
                      </c:pt>
                      <c:pt idx="5567">
                        <c:v>2.979253654194598</c:v>
                      </c:pt>
                      <c:pt idx="5568">
                        <c:v>2.9441855166493651</c:v>
                      </c:pt>
                      <c:pt idx="5569">
                        <c:v>2.9368027505704739</c:v>
                      </c:pt>
                      <c:pt idx="5570">
                        <c:v>2.8334440282955482</c:v>
                      </c:pt>
                      <c:pt idx="5571">
                        <c:v>2.7263939231446308</c:v>
                      </c:pt>
                      <c:pt idx="5572">
                        <c:v>2.6507205726771308</c:v>
                      </c:pt>
                      <c:pt idx="5573">
                        <c:v>2.6211895090614372</c:v>
                      </c:pt>
                      <c:pt idx="5574">
                        <c:v>2.5547446160975369</c:v>
                      </c:pt>
                      <c:pt idx="5575">
                        <c:v>2.418163446936747</c:v>
                      </c:pt>
                      <c:pt idx="5576">
                        <c:v>2.366484085771853</c:v>
                      </c:pt>
                      <c:pt idx="5577">
                        <c:v>2.4366203619651898</c:v>
                      </c:pt>
                      <c:pt idx="5578">
                        <c:v>2.7190111570657498</c:v>
                      </c:pt>
                      <c:pt idx="5579">
                        <c:v>2.9478768995111859</c:v>
                      </c:pt>
                      <c:pt idx="5580">
                        <c:v>3.1287546636376189</c:v>
                      </c:pt>
                      <c:pt idx="5581">
                        <c:v>3.182279716190064</c:v>
                      </c:pt>
                      <c:pt idx="5582">
                        <c:v>3.1527486525920718</c:v>
                      </c:pt>
                      <c:pt idx="5583">
                        <c:v>2.9903278031353149</c:v>
                      </c:pt>
                      <c:pt idx="5584">
                        <c:v>2.8186784964912421</c:v>
                      </c:pt>
                      <c:pt idx="5585">
                        <c:v>2.1800692468372418</c:v>
                      </c:pt>
                      <c:pt idx="5586">
                        <c:v>1.897678451916661</c:v>
                      </c:pt>
                      <c:pt idx="5587">
                        <c:v>1.7463317511846499</c:v>
                      </c:pt>
                      <c:pt idx="5588">
                        <c:v>1.772171431611623</c:v>
                      </c:pt>
                      <c:pt idx="5589">
                        <c:v>1.7555602083542701</c:v>
                      </c:pt>
                      <c:pt idx="5590">
                        <c:v>1.6651213263314779</c:v>
                      </c:pt>
                      <c:pt idx="5591">
                        <c:v>1.6503557945077021</c:v>
                      </c:pt>
                      <c:pt idx="5592">
                        <c:v>1.6392816455510599</c:v>
                      </c:pt>
                      <c:pt idx="5593">
                        <c:v>1.637435954117493</c:v>
                      </c:pt>
                      <c:pt idx="5594">
                        <c:v>1.631898879815014</c:v>
                      </c:pt>
                      <c:pt idx="5595">
                        <c:v>1.5728367525128091</c:v>
                      </c:pt>
                      <c:pt idx="5596">
                        <c:v>1.5691453696438959</c:v>
                      </c:pt>
                      <c:pt idx="5597">
                        <c:v>1.5599169121208261</c:v>
                      </c:pt>
                      <c:pt idx="5598">
                        <c:v>1.5469970720805279</c:v>
                      </c:pt>
                      <c:pt idx="5599">
                        <c:v>1.530385848467954</c:v>
                      </c:pt>
                      <c:pt idx="5600">
                        <c:v>1.5174660084276581</c:v>
                      </c:pt>
                      <c:pt idx="5601">
                        <c:v>1.502700476602115</c:v>
                      </c:pt>
                      <c:pt idx="5602">
                        <c:v>1.434409891766214</c:v>
                      </c:pt>
                      <c:pt idx="5603">
                        <c:v>1.434409891766214</c:v>
                      </c:pt>
                      <c:pt idx="5604">
                        <c:v>1.14094494729302</c:v>
                      </c:pt>
                      <c:pt idx="5605">
                        <c:v>0.98221548033696982</c:v>
                      </c:pt>
                      <c:pt idx="5606">
                        <c:v>0.841942928414675</c:v>
                      </c:pt>
                      <c:pt idx="5607">
                        <c:v>1.024666384408379</c:v>
                      </c:pt>
                      <c:pt idx="5608">
                        <c:v>0.98959824643178795</c:v>
                      </c:pt>
                      <c:pt idx="5609">
                        <c:v>0.91946197047329192</c:v>
                      </c:pt>
                      <c:pt idx="5610">
                        <c:v>0.8659369177827676</c:v>
                      </c:pt>
                      <c:pt idx="5611">
                        <c:v>0.83825154554400105</c:v>
                      </c:pt>
                      <c:pt idx="5612">
                        <c:v>0.89731367254231076</c:v>
                      </c:pt>
                      <c:pt idx="5613">
                        <c:v>0.88439383249316594</c:v>
                      </c:pt>
                      <c:pt idx="5614">
                        <c:v>0.87701106675003493</c:v>
                      </c:pt>
                      <c:pt idx="5615">
                        <c:v>0.7847264928481622</c:v>
                      </c:pt>
                      <c:pt idx="5616">
                        <c:v>0.72012729118330376</c:v>
                      </c:pt>
                      <c:pt idx="5617">
                        <c:v>0.65552808951135055</c:v>
                      </c:pt>
                      <c:pt idx="5618">
                        <c:v>0.79395495002840444</c:v>
                      </c:pt>
                      <c:pt idx="5619">
                        <c:v>0.88254814070436327</c:v>
                      </c:pt>
                      <c:pt idx="5620">
                        <c:v>1.126179415460393</c:v>
                      </c:pt>
                      <c:pt idx="5621">
                        <c:v>1.578373826815286</c:v>
                      </c:pt>
                      <c:pt idx="5622">
                        <c:v>1.7555602083542701</c:v>
                      </c:pt>
                      <c:pt idx="5623">
                        <c:v>1.7444860593994</c:v>
                      </c:pt>
                      <c:pt idx="5624">
                        <c:v>1.7758628148304441</c:v>
                      </c:pt>
                      <c:pt idx="5625">
                        <c:v>1.781399888779464</c:v>
                      </c:pt>
                      <c:pt idx="5626">
                        <c:v>1.781399888779464</c:v>
                      </c:pt>
                      <c:pt idx="5627">
                        <c:v>1.7684800487444869</c:v>
                      </c:pt>
                      <c:pt idx="5628">
                        <c:v>1.70941792145113</c:v>
                      </c:pt>
                      <c:pt idx="5629">
                        <c:v>1.781399888779464</c:v>
                      </c:pt>
                      <c:pt idx="5630">
                        <c:v>1.838616324633938</c:v>
                      </c:pt>
                      <c:pt idx="5631">
                        <c:v>1.869993079709755</c:v>
                      </c:pt>
                      <c:pt idx="5632">
                        <c:v>1.88660430296356</c:v>
                      </c:pt>
                      <c:pt idx="5633">
                        <c:v>1.875530154362147</c:v>
                      </c:pt>
                      <c:pt idx="5634">
                        <c:v>1.9050612176509369</c:v>
                      </c:pt>
                      <c:pt idx="5635">
                        <c:v>1.919826749471178</c:v>
                      </c:pt>
                      <c:pt idx="5636">
                        <c:v>1.914289674818785</c:v>
                      </c:pt>
                      <c:pt idx="5637">
                        <c:v>1.895832760131406</c:v>
                      </c:pt>
                      <c:pt idx="5638">
                        <c:v>1.868147388276187</c:v>
                      </c:pt>
                      <c:pt idx="5639">
                        <c:v>1.866301696490932</c:v>
                      </c:pt>
                      <c:pt idx="5640">
                        <c:v>1.842307707852759</c:v>
                      </c:pt>
                      <c:pt idx="5641">
                        <c:v>1.833079249981548</c:v>
                      </c:pt>
                      <c:pt idx="5642">
                        <c:v>1.8127766442105131</c:v>
                      </c:pt>
                      <c:pt idx="5643">
                        <c:v>1.882912920096423</c:v>
                      </c:pt>
                      <c:pt idx="5644">
                        <c:v>1.9032155262173689</c:v>
                      </c:pt>
                      <c:pt idx="5645">
                        <c:v>1.8939870690513021</c:v>
                      </c:pt>
                      <c:pt idx="5646">
                        <c:v>1.897678451916661</c:v>
                      </c:pt>
                      <c:pt idx="5647">
                        <c:v>1.9013698347838</c:v>
                      </c:pt>
                      <c:pt idx="5648">
                        <c:v>1.875530154362147</c:v>
                      </c:pt>
                      <c:pt idx="5649">
                        <c:v>1.9013698347838</c:v>
                      </c:pt>
                      <c:pt idx="5650">
                        <c:v>1.892141377264269</c:v>
                      </c:pt>
                      <c:pt idx="5651">
                        <c:v>1.9050612176509369</c:v>
                      </c:pt>
                      <c:pt idx="5652">
                        <c:v>1.860764622541911</c:v>
                      </c:pt>
                      <c:pt idx="5653">
                        <c:v>1.895832760131406</c:v>
                      </c:pt>
                      <c:pt idx="5654">
                        <c:v>1.9032155262173689</c:v>
                      </c:pt>
                      <c:pt idx="5655">
                        <c:v>1.8939870690513021</c:v>
                      </c:pt>
                      <c:pt idx="5656">
                        <c:v>1.892141377264269</c:v>
                      </c:pt>
                      <c:pt idx="5657">
                        <c:v>1.9124439837368989</c:v>
                      </c:pt>
                      <c:pt idx="5658">
                        <c:v>1.9253638237718871</c:v>
                      </c:pt>
                      <c:pt idx="5659">
                        <c:v>1.9161353666040379</c:v>
                      </c:pt>
                      <c:pt idx="5660">
                        <c:v>1.88660430296356</c:v>
                      </c:pt>
                      <c:pt idx="5661">
                        <c:v>1.964123344930127</c:v>
                      </c:pt>
                      <c:pt idx="5662">
                        <c:v>1.9013698347838</c:v>
                      </c:pt>
                      <c:pt idx="5663">
                        <c:v>1.862610313623795</c:v>
                      </c:pt>
                      <c:pt idx="5664">
                        <c:v>1.7610972830084359</c:v>
                      </c:pt>
                      <c:pt idx="5665">
                        <c:v>1.7887826548671979</c:v>
                      </c:pt>
                      <c:pt idx="5666">
                        <c:v>1.7850912720000629</c:v>
                      </c:pt>
                      <c:pt idx="5667">
                        <c:v>1.796165420601471</c:v>
                      </c:pt>
                      <c:pt idx="5668">
                        <c:v>1.814622335292398</c:v>
                      </c:pt>
                      <c:pt idx="5669">
                        <c:v>1.855227547889519</c:v>
                      </c:pt>
                      <c:pt idx="5670">
                        <c:v>1.82938786711263</c:v>
                      </c:pt>
                      <c:pt idx="5671">
                        <c:v>1.882912920096423</c:v>
                      </c:pt>
                      <c:pt idx="5672">
                        <c:v>1.8939870690513021</c:v>
                      </c:pt>
                      <c:pt idx="5673">
                        <c:v>1.923518132338317</c:v>
                      </c:pt>
                      <c:pt idx="5674">
                        <c:v>1.9179810580376091</c:v>
                      </c:pt>
                      <c:pt idx="5675">
                        <c:v>1.9899630253500149</c:v>
                      </c:pt>
                      <c:pt idx="5676">
                        <c:v>2.0693277587413008</c:v>
                      </c:pt>
                      <c:pt idx="5677">
                        <c:v>2.1228528117091541</c:v>
                      </c:pt>
                      <c:pt idx="5678">
                        <c:v>2.167149406805795</c:v>
                      </c:pt>
                      <c:pt idx="5679">
                        <c:v>2.1948347786521691</c:v>
                      </c:pt>
                      <c:pt idx="5680">
                        <c:v>2.250205523046517</c:v>
                      </c:pt>
                      <c:pt idx="5681">
                        <c:v>2.1966804704374239</c:v>
                      </c:pt>
                      <c:pt idx="5682">
                        <c:v>2.132081268875234</c:v>
                      </c:pt>
                      <c:pt idx="5683">
                        <c:v>2.0785562162590612</c:v>
                      </c:pt>
                      <c:pt idx="5684">
                        <c:v>2.0748648333919189</c:v>
                      </c:pt>
                      <c:pt idx="5685">
                        <c:v>2.0637906844405869</c:v>
                      </c:pt>
                      <c:pt idx="5686">
                        <c:v>2.1837606300560721</c:v>
                      </c:pt>
                      <c:pt idx="5687">
                        <c:v>2.268662437726817</c:v>
                      </c:pt>
                      <c:pt idx="5688">
                        <c:v>2.4200091383703222</c:v>
                      </c:pt>
                      <c:pt idx="5689">
                        <c:v>2.6045782858200139</c:v>
                      </c:pt>
                      <c:pt idx="5690">
                        <c:v>2.7559249864050979</c:v>
                      </c:pt>
                      <c:pt idx="5691">
                        <c:v>2.8592837090423391</c:v>
                      </c:pt>
                      <c:pt idx="5692">
                        <c:v>2.903580304101804</c:v>
                      </c:pt>
                      <c:pt idx="5693">
                        <c:v>2.910963070178914</c:v>
                      </c:pt>
                      <c:pt idx="5694">
                        <c:v>2.9774079631162622</c:v>
                      </c:pt>
                      <c:pt idx="5695">
                        <c:v>3.0623097707108879</c:v>
                      </c:pt>
                      <c:pt idx="5696">
                        <c:v>3.0623097707108879</c:v>
                      </c:pt>
                      <c:pt idx="5697">
                        <c:v>3.1047606743314868</c:v>
                      </c:pt>
                      <c:pt idx="5698">
                        <c:v>3.1102977489750199</c:v>
                      </c:pt>
                      <c:pt idx="5699">
                        <c:v>3.1342917379312509</c:v>
                      </c:pt>
                      <c:pt idx="5700">
                        <c:v>3.1841254076200891</c:v>
                      </c:pt>
                      <c:pt idx="5701">
                        <c:v>3.206273705494429</c:v>
                      </c:pt>
                      <c:pt idx="5702">
                        <c:v>3.263490140903389</c:v>
                      </c:pt>
                      <c:pt idx="5703">
                        <c:v>3.3465462570414428</c:v>
                      </c:pt>
                      <c:pt idx="5704">
                        <c:v>3.4166825328069859</c:v>
                      </c:pt>
                      <c:pt idx="5705">
                        <c:v>3.4166825328069859</c:v>
                      </c:pt>
                      <c:pt idx="5706">
                        <c:v>3.4148368413769599</c:v>
                      </c:pt>
                      <c:pt idx="5707">
                        <c:v>3.409299767085098</c:v>
                      </c:pt>
                      <c:pt idx="5708">
                        <c:v>3.407454075301608</c:v>
                      </c:pt>
                      <c:pt idx="5709">
                        <c:v>3.4019170013649931</c:v>
                      </c:pt>
                      <c:pt idx="5710">
                        <c:v>3.3963799267214489</c:v>
                      </c:pt>
                      <c:pt idx="5711">
                        <c:v>3.3779230120641559</c:v>
                      </c:pt>
                      <c:pt idx="5712">
                        <c:v>3.3723859377722989</c:v>
                      </c:pt>
                      <c:pt idx="5713">
                        <c:v>3.3613117888386772</c:v>
                      </c:pt>
                      <c:pt idx="5714">
                        <c:v>3.3557747141951348</c:v>
                      </c:pt>
                      <c:pt idx="5715">
                        <c:v>3.353929023115013</c:v>
                      </c:pt>
                      <c:pt idx="5716">
                        <c:v>3.3465462570414428</c:v>
                      </c:pt>
                      <c:pt idx="5717">
                        <c:v>3.3133238105869292</c:v>
                      </c:pt>
                      <c:pt idx="5718">
                        <c:v>3.3299350338141842</c:v>
                      </c:pt>
                      <c:pt idx="5719">
                        <c:v>3.3225522677406172</c:v>
                      </c:pt>
                      <c:pt idx="5720">
                        <c:v>3.3077867359433881</c:v>
                      </c:pt>
                      <c:pt idx="5721">
                        <c:v>3.300403970221506</c:v>
                      </c:pt>
                      <c:pt idx="5722">
                        <c:v>3.287484130207766</c:v>
                      </c:pt>
                      <c:pt idx="5723">
                        <c:v>3.2764099812705898</c:v>
                      </c:pt>
                      <c:pt idx="5724">
                        <c:v>3.3280893423841582</c:v>
                      </c:pt>
                      <c:pt idx="5725">
                        <c:v>3.427756681740612</c:v>
                      </c:pt>
                      <c:pt idx="5726">
                        <c:v>3.3742316288506409</c:v>
                      </c:pt>
                      <c:pt idx="5727">
                        <c:v>3.4129911499451522</c:v>
                      </c:pt>
                      <c:pt idx="5728">
                        <c:v>3.442522213536074</c:v>
                      </c:pt>
                      <c:pt idx="5729">
                        <c:v>3.4572877453297561</c:v>
                      </c:pt>
                      <c:pt idx="5730">
                        <c:v>3.4369851388925281</c:v>
                      </c:pt>
                      <c:pt idx="5731">
                        <c:v>3.422219607098846</c:v>
                      </c:pt>
                      <c:pt idx="5732">
                        <c:v>3.422219607098846</c:v>
                      </c:pt>
                      <c:pt idx="5733">
                        <c:v>3.4628248196216171</c:v>
                      </c:pt>
                      <c:pt idx="5734">
                        <c:v>3.4905101917789589</c:v>
                      </c:pt>
                      <c:pt idx="5735">
                        <c:v>3.4997386489308799</c:v>
                      </c:pt>
                      <c:pt idx="5736">
                        <c:v>3.5311154039465031</c:v>
                      </c:pt>
                      <c:pt idx="5737">
                        <c:v>3.5089671064327042</c:v>
                      </c:pt>
                      <c:pt idx="5738">
                        <c:v>3.4720532771252191</c:v>
                      </c:pt>
                      <c:pt idx="5739">
                        <c:v>3.4369851388925281</c:v>
                      </c:pt>
                      <c:pt idx="5740">
                        <c:v>3.331780725245991</c:v>
                      </c:pt>
                      <c:pt idx="5741">
                        <c:v>3.2450332262443351</c:v>
                      </c:pt>
                      <c:pt idx="5742">
                        <c:v>3.2468789176761401</c:v>
                      </c:pt>
                      <c:pt idx="5743">
                        <c:v>3.1951995565572582</c:v>
                      </c:pt>
                      <c:pt idx="5744">
                        <c:v>3.182279716190064</c:v>
                      </c:pt>
                      <c:pt idx="5745">
                        <c:v>2.517830786395872</c:v>
                      </c:pt>
                      <c:pt idx="5746">
                        <c:v>1.1151052664966661</c:v>
                      </c:pt>
                      <c:pt idx="5747">
                        <c:v>0.51156415431181168</c:v>
                      </c:pt>
                      <c:pt idx="5748">
                        <c:v>0.50787277143936627</c:v>
                      </c:pt>
                      <c:pt idx="5749">
                        <c:v>0.51710122862137209</c:v>
                      </c:pt>
                      <c:pt idx="5750">
                        <c:v>0.43773649544370258</c:v>
                      </c:pt>
                      <c:pt idx="5751">
                        <c:v>0.70536175934359435</c:v>
                      </c:pt>
                      <c:pt idx="5752">
                        <c:v>0.67952207853307123</c:v>
                      </c:pt>
                      <c:pt idx="5753">
                        <c:v>0.46357617590784278</c:v>
                      </c:pt>
                      <c:pt idx="5754">
                        <c:v>0.47095894200619831</c:v>
                      </c:pt>
                      <c:pt idx="5755">
                        <c:v>0.62599702582838557</c:v>
                      </c:pt>
                      <c:pt idx="5756">
                        <c:v>0.68136777032187001</c:v>
                      </c:pt>
                      <c:pt idx="5757">
                        <c:v>0.49310723959611608</c:v>
                      </c:pt>
                      <c:pt idx="5758">
                        <c:v>0.44142787831614622</c:v>
                      </c:pt>
                      <c:pt idx="5759">
                        <c:v>0.43958218688081369</c:v>
                      </c:pt>
                      <c:pt idx="5760">
                        <c:v>0.42850803790823599</c:v>
                      </c:pt>
                      <c:pt idx="5761">
                        <c:v>0.43958218688081369</c:v>
                      </c:pt>
                      <c:pt idx="5762">
                        <c:v>0.53002106938097537</c:v>
                      </c:pt>
                      <c:pt idx="5763">
                        <c:v>0.19041383762404621</c:v>
                      </c:pt>
                      <c:pt idx="5764">
                        <c:v>0.24947596431315189</c:v>
                      </c:pt>
                      <c:pt idx="5765">
                        <c:v>0.27900702836197111</c:v>
                      </c:pt>
                      <c:pt idx="5766">
                        <c:v>0.25870442220385242</c:v>
                      </c:pt>
                      <c:pt idx="5767">
                        <c:v>0.1793396882980226</c:v>
                      </c:pt>
                      <c:pt idx="5768">
                        <c:v>0.11843186981302919</c:v>
                      </c:pt>
                      <c:pt idx="5769">
                        <c:v>4.4604210911280272E-2</c:v>
                      </c:pt>
                      <c:pt idx="5770">
                        <c:v>7.9672348573358823E-2</c:v>
                      </c:pt>
                      <c:pt idx="5771">
                        <c:v>0.1110491040645938</c:v>
                      </c:pt>
                      <c:pt idx="5772">
                        <c:v>0.15534569926213701</c:v>
                      </c:pt>
                      <c:pt idx="5773">
                        <c:v>0.16088277392514691</c:v>
                      </c:pt>
                      <c:pt idx="5774">
                        <c:v>0.1535000081767115</c:v>
                      </c:pt>
                      <c:pt idx="5775">
                        <c:v>0.13504309345393639</c:v>
                      </c:pt>
                      <c:pt idx="5776">
                        <c:v>0.16457415644768181</c:v>
                      </c:pt>
                      <c:pt idx="5777">
                        <c:v>0.1682655400270486</c:v>
                      </c:pt>
                      <c:pt idx="5778">
                        <c:v>0.29561825164587119</c:v>
                      </c:pt>
                      <c:pt idx="5779">
                        <c:v>0.19225952906115551</c:v>
                      </c:pt>
                      <c:pt idx="5780">
                        <c:v>0.25501303897616739</c:v>
                      </c:pt>
                      <c:pt idx="5781">
                        <c:v>0.14058016741358051</c:v>
                      </c:pt>
                      <c:pt idx="5782">
                        <c:v>0.1110491040645938</c:v>
                      </c:pt>
                      <c:pt idx="5783">
                        <c:v>0.1331974016633645</c:v>
                      </c:pt>
                      <c:pt idx="5784">
                        <c:v>0.1018206468790509</c:v>
                      </c:pt>
                      <c:pt idx="5785">
                        <c:v>9.9974955088479048E-2</c:v>
                      </c:pt>
                      <c:pt idx="5786">
                        <c:v>8.8900806112364256E-2</c:v>
                      </c:pt>
                      <c:pt idx="5787">
                        <c:v>0.1479629335136998</c:v>
                      </c:pt>
                      <c:pt idx="5788">
                        <c:v>5.9369742411704923E-2</c:v>
                      </c:pt>
                      <c:pt idx="5789">
                        <c:v>-2.5532065473243999E-2</c:v>
                      </c:pt>
                      <c:pt idx="5790">
                        <c:v>-2.3686374036136541E-2</c:v>
                      </c:pt>
                      <c:pt idx="5791">
                        <c:v>-6.6137277805423278E-2</c:v>
                      </c:pt>
                      <c:pt idx="5792">
                        <c:v>-7.7211426783305614E-2</c:v>
                      </c:pt>
                      <c:pt idx="5793">
                        <c:v>-0.1012054161761759</c:v>
                      </c:pt>
                      <c:pt idx="5794">
                        <c:v>-0.1030511072615977</c:v>
                      </c:pt>
                      <c:pt idx="5795">
                        <c:v>-0.1141252562412588</c:v>
                      </c:pt>
                      <c:pt idx="5796">
                        <c:v>-0.1325821709711229</c:v>
                      </c:pt>
                      <c:pt idx="5797">
                        <c:v>-0.12889078809513099</c:v>
                      </c:pt>
                      <c:pt idx="5798">
                        <c:v>-0.18241584120106921</c:v>
                      </c:pt>
                      <c:pt idx="5799">
                        <c:v>-0.21379259599777811</c:v>
                      </c:pt>
                      <c:pt idx="5800">
                        <c:v>-0.21379259599777811</c:v>
                      </c:pt>
                      <c:pt idx="5801">
                        <c:v>-0.2101012131217882</c:v>
                      </c:pt>
                      <c:pt idx="5802">
                        <c:v>-0.2027184470181245</c:v>
                      </c:pt>
                      <c:pt idx="5803">
                        <c:v>-0.2488607343756197</c:v>
                      </c:pt>
                      <c:pt idx="5804">
                        <c:v>-0.25624350012759772</c:v>
                      </c:pt>
                      <c:pt idx="5805">
                        <c:v>-0.25070642546103972</c:v>
                      </c:pt>
                      <c:pt idx="5806">
                        <c:v>-0.24147796827195789</c:v>
                      </c:pt>
                      <c:pt idx="5807">
                        <c:v>-0.28208318096466628</c:v>
                      </c:pt>
                      <c:pt idx="5808">
                        <c:v>-0.25993488300358569</c:v>
                      </c:pt>
                      <c:pt idx="5809">
                        <c:v>-0.29500302103151299</c:v>
                      </c:pt>
                      <c:pt idx="5810">
                        <c:v>-0.28392887205186679</c:v>
                      </c:pt>
                      <c:pt idx="5811">
                        <c:v>-0.21194690455889381</c:v>
                      </c:pt>
                      <c:pt idx="5812">
                        <c:v>-0.26178057444069142</c:v>
                      </c:pt>
                      <c:pt idx="5813">
                        <c:v>-0.27470041486100438</c:v>
                      </c:pt>
                      <c:pt idx="5814">
                        <c:v>-0.29500302103151299</c:v>
                      </c:pt>
                      <c:pt idx="5815">
                        <c:v>-0.29500302103151299</c:v>
                      </c:pt>
                      <c:pt idx="5816">
                        <c:v>-0.27654610629810822</c:v>
                      </c:pt>
                      <c:pt idx="5817">
                        <c:v>-0.28023748917409808</c:v>
                      </c:pt>
                      <c:pt idx="5818">
                        <c:v>-0.27100903198323573</c:v>
                      </c:pt>
                      <c:pt idx="5819">
                        <c:v>-0.29315732959440932</c:v>
                      </c:pt>
                      <c:pt idx="5820">
                        <c:v>-0.28392887205186679</c:v>
                      </c:pt>
                      <c:pt idx="5821">
                        <c:v>-0.26547195731846007</c:v>
                      </c:pt>
                      <c:pt idx="5822">
                        <c:v>-0.26547195731846007</c:v>
                      </c:pt>
                      <c:pt idx="5823">
                        <c:v>-0.21379259599777811</c:v>
                      </c:pt>
                      <c:pt idx="5824">
                        <c:v>-0.18979860695304901</c:v>
                      </c:pt>
                      <c:pt idx="5825">
                        <c:v>-0.23409520251997989</c:v>
                      </c:pt>
                      <c:pt idx="5826">
                        <c:v>-0.27470041486100438</c:v>
                      </c:pt>
                      <c:pt idx="5827">
                        <c:v>-0.25993488300358569</c:v>
                      </c:pt>
                      <c:pt idx="5828">
                        <c:v>-0.2359408936053998</c:v>
                      </c:pt>
                      <c:pt idx="5829">
                        <c:v>-0.30792286145004538</c:v>
                      </c:pt>
                      <c:pt idx="5830">
                        <c:v>-0.26547195731846007</c:v>
                      </c:pt>
                      <c:pt idx="5831">
                        <c:v>-0.21379259599777811</c:v>
                      </c:pt>
                      <c:pt idx="5832">
                        <c:v>-7.9057118220413072E-2</c:v>
                      </c:pt>
                      <c:pt idx="5833">
                        <c:v>1.507314720884962E-2</c:v>
                      </c:pt>
                      <c:pt idx="5834">
                        <c:v>2.2455912959060079E-2</c:v>
                      </c:pt>
                      <c:pt idx="5835">
                        <c:v>-1.538076433826988E-3</c:v>
                      </c:pt>
                      <c:pt idx="5836">
                        <c:v>2.1533071455361701E-3</c:v>
                      </c:pt>
                      <c:pt idx="5837">
                        <c:v>1.3227455418277729E-2</c:v>
                      </c:pt>
                      <c:pt idx="5838">
                        <c:v>4.2758519122489007E-2</c:v>
                      </c:pt>
                      <c:pt idx="5839">
                        <c:v>2.1533071455361701E-3</c:v>
                      </c:pt>
                      <c:pt idx="5840">
                        <c:v>-1.6303608285927959E-2</c:v>
                      </c:pt>
                      <c:pt idx="5841">
                        <c:v>-1.445791649535608E-2</c:v>
                      </c:pt>
                      <c:pt idx="5842">
                        <c:v>-1.814929937135162E-2</c:v>
                      </c:pt>
                      <c:pt idx="5843">
                        <c:v>-2.5532065473243999E-2</c:v>
                      </c:pt>
                      <c:pt idx="5844">
                        <c:v>-2.3686374036136541E-2</c:v>
                      </c:pt>
                      <c:pt idx="5845">
                        <c:v>-7.075150746928118E-3</c:v>
                      </c:pt>
                      <c:pt idx="5846">
                        <c:v>1.6918838294273271E-2</c:v>
                      </c:pt>
                      <c:pt idx="5847">
                        <c:v>1.8764530083064529E-2</c:v>
                      </c:pt>
                      <c:pt idx="5848">
                        <c:v>3.1684370144597337E-2</c:v>
                      </c:pt>
                      <c:pt idx="5849">
                        <c:v>5.3832668450283852E-2</c:v>
                      </c:pt>
                      <c:pt idx="5850">
                        <c:v>5.9369742411704923E-2</c:v>
                      </c:pt>
                      <c:pt idx="5851">
                        <c:v>5.5678359535707503E-2</c:v>
                      </c:pt>
                      <c:pt idx="5852">
                        <c:v>4.2758519122489007E-2</c:v>
                      </c:pt>
                      <c:pt idx="5853">
                        <c:v>3.7221444811164781E-2</c:v>
                      </c:pt>
                      <c:pt idx="5854">
                        <c:v>-7.075150746928118E-3</c:v>
                      </c:pt>
                      <c:pt idx="5855">
                        <c:v>-1.445791649535608E-2</c:v>
                      </c:pt>
                      <c:pt idx="5856">
                        <c:v>-1.0766533621143029E-2</c:v>
                      </c:pt>
                      <c:pt idx="5857">
                        <c:v>-4.7680363075551707E-2</c:v>
                      </c:pt>
                      <c:pt idx="5858">
                        <c:v>-5.5063128825758437E-2</c:v>
                      </c:pt>
                      <c:pt idx="5859">
                        <c:v>-4.3988980201336798E-2</c:v>
                      </c:pt>
                      <c:pt idx="5860">
                        <c:v>-3.8451905888237527E-2</c:v>
                      </c:pt>
                      <c:pt idx="5861">
                        <c:v>-4.5834671638444263E-2</c:v>
                      </c:pt>
                      <c:pt idx="5862">
                        <c:v>-6.0600203492322147E-2</c:v>
                      </c:pt>
                      <c:pt idx="5863">
                        <c:v>-0.1178166391172506</c:v>
                      </c:pt>
                      <c:pt idx="5864">
                        <c:v>-0.1141252562412588</c:v>
                      </c:pt>
                      <c:pt idx="5865">
                        <c:v>-0.1491933946155615</c:v>
                      </c:pt>
                      <c:pt idx="5866">
                        <c:v>-0.1048967990521677</c:v>
                      </c:pt>
                      <c:pt idx="5867">
                        <c:v>-9.3822650074287223E-2</c:v>
                      </c:pt>
                      <c:pt idx="5868">
                        <c:v>0.35283468759593251</c:v>
                      </c:pt>
                      <c:pt idx="5869">
                        <c:v>0.75334973773339631</c:v>
                      </c:pt>
                      <c:pt idx="5870">
                        <c:v>1.3421253182762221</c:v>
                      </c:pt>
                      <c:pt idx="5871">
                        <c:v>1.7555602083542701</c:v>
                      </c:pt>
                      <c:pt idx="5872">
                        <c:v>1.8847586115299919</c:v>
                      </c:pt>
                      <c:pt idx="5873">
                        <c:v>2.3203417988987982</c:v>
                      </c:pt>
                      <c:pt idx="5874">
                        <c:v>2.5898127536587081</c:v>
                      </c:pt>
                      <c:pt idx="5875">
                        <c:v>2.7005542423942979</c:v>
                      </c:pt>
                      <c:pt idx="5876">
                        <c:v>2.2520512144800908</c:v>
                      </c:pt>
                      <c:pt idx="5877">
                        <c:v>2.595349828307564</c:v>
                      </c:pt>
                      <c:pt idx="5878">
                        <c:v>2.656257646972525</c:v>
                      </c:pt>
                      <c:pt idx="5879">
                        <c:v>2.7669991353475791</c:v>
                      </c:pt>
                      <c:pt idx="5880">
                        <c:v>2.7245482313611471</c:v>
                      </c:pt>
                      <c:pt idx="5881">
                        <c:v>2.4569229677220621</c:v>
                      </c:pt>
                      <c:pt idx="5882">
                        <c:v>2.298193501354906</c:v>
                      </c:pt>
                      <c:pt idx="5883">
                        <c:v>2.045333769756752</c:v>
                      </c:pt>
                      <c:pt idx="5884">
                        <c:v>1.9050612176509369</c:v>
                      </c:pt>
                      <c:pt idx="5885">
                        <c:v>1.873684462576892</c:v>
                      </c:pt>
                      <c:pt idx="5886">
                        <c:v>1.8017024952556391</c:v>
                      </c:pt>
                      <c:pt idx="5887">
                        <c:v>1.687269623891303</c:v>
                      </c:pt>
                      <c:pt idx="5888">
                        <c:v>1.637435954117493</c:v>
                      </c:pt>
                      <c:pt idx="5889">
                        <c:v>1.714954995753613</c:v>
                      </c:pt>
                      <c:pt idx="5890">
                        <c:v>1.574682443946374</c:v>
                      </c:pt>
                      <c:pt idx="5891">
                        <c:v>1.345816701145129</c:v>
                      </c:pt>
                      <c:pt idx="5892">
                        <c:v>1.1298707983292939</c:v>
                      </c:pt>
                      <c:pt idx="5893">
                        <c:v>0.94161026805259518</c:v>
                      </c:pt>
                      <c:pt idx="5894">
                        <c:v>0.86778260886642</c:v>
                      </c:pt>
                      <c:pt idx="5895">
                        <c:v>0.62599702582838557</c:v>
                      </c:pt>
                      <c:pt idx="5896">
                        <c:v>0.57431766455727207</c:v>
                      </c:pt>
                      <c:pt idx="5897">
                        <c:v>0.46173048447072979</c:v>
                      </c:pt>
                      <c:pt idx="5898">
                        <c:v>0.29746394308298241</c:v>
                      </c:pt>
                      <c:pt idx="5899">
                        <c:v>0.21809920953237719</c:v>
                      </c:pt>
                      <c:pt idx="5900">
                        <c:v>0.188568145835253</c:v>
                      </c:pt>
                      <c:pt idx="5901">
                        <c:v>0.1073577208369126</c:v>
                      </c:pt>
                      <c:pt idx="5902">
                        <c:v>6.859820030239229E-2</c:v>
                      </c:pt>
                      <c:pt idx="5903">
                        <c:v>7.4135274262032716E-2</c:v>
                      </c:pt>
                      <c:pt idx="5904">
                        <c:v>1.6918838294273271E-2</c:v>
                      </c:pt>
                      <c:pt idx="5905">
                        <c:v>-3.2914831223452602E-2</c:v>
                      </c:pt>
                      <c:pt idx="5906">
                        <c:v>-7.5365735344419399E-2</c:v>
                      </c:pt>
                      <c:pt idx="5907">
                        <c:v>-0.13073647988570111</c:v>
                      </c:pt>
                      <c:pt idx="5908">
                        <c:v>-0.1750330750974036</c:v>
                      </c:pt>
                      <c:pt idx="5909">
                        <c:v>-0.2488607343756197</c:v>
                      </c:pt>
                      <c:pt idx="5910">
                        <c:v>-0.22855812785342169</c:v>
                      </c:pt>
                      <c:pt idx="5911">
                        <c:v>-0.25070642546103972</c:v>
                      </c:pt>
                      <c:pt idx="5912">
                        <c:v>-0.25808919156648208</c:v>
                      </c:pt>
                      <c:pt idx="5913">
                        <c:v>-0.26362626623304031</c:v>
                      </c:pt>
                      <c:pt idx="5914">
                        <c:v>-0.28023748917409808</c:v>
                      </c:pt>
                      <c:pt idx="5915">
                        <c:v>-0.31899701043147233</c:v>
                      </c:pt>
                      <c:pt idx="5916">
                        <c:v>-0.33191685049831721</c:v>
                      </c:pt>
                      <c:pt idx="5917">
                        <c:v>-0.34483669091862462</c:v>
                      </c:pt>
                      <c:pt idx="5918">
                        <c:v>-0.37067637175745688</c:v>
                      </c:pt>
                      <c:pt idx="5919">
                        <c:v>-0.3909789779315157</c:v>
                      </c:pt>
                      <c:pt idx="5920">
                        <c:v>-0.4352755735090687</c:v>
                      </c:pt>
                      <c:pt idx="5921">
                        <c:v>-0.46665232866631418</c:v>
                      </c:pt>
                      <c:pt idx="5922">
                        <c:v>-0.44819541392936862</c:v>
                      </c:pt>
                      <c:pt idx="5923">
                        <c:v>-0.22302105354032811</c:v>
                      </c:pt>
                      <c:pt idx="5924">
                        <c:v>4.2758519122489007E-2</c:v>
                      </c:pt>
                      <c:pt idx="5925">
                        <c:v>0.2273276670696095</c:v>
                      </c:pt>
                      <c:pt idx="5926">
                        <c:v>0.34914330472348892</c:v>
                      </c:pt>
                      <c:pt idx="5927">
                        <c:v>0.38790282524561748</c:v>
                      </c:pt>
                      <c:pt idx="5928">
                        <c:v>0.55216936696912189</c:v>
                      </c:pt>
                      <c:pt idx="5929">
                        <c:v>0.67029362135283488</c:v>
                      </c:pt>
                      <c:pt idx="5930">
                        <c:v>0.74965835451104224</c:v>
                      </c:pt>
                      <c:pt idx="5931">
                        <c:v>0.83456016231986219</c:v>
                      </c:pt>
                      <c:pt idx="5932">
                        <c:v>0.92869042800344659</c:v>
                      </c:pt>
                      <c:pt idx="5933">
                        <c:v>1.044968990548794</c:v>
                      </c:pt>
                      <c:pt idx="5934">
                        <c:v>1.2443036697662091</c:v>
                      </c:pt>
                      <c:pt idx="5935">
                        <c:v>1.1298707983292939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D7A0-4F28-9D22-41686496F6B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médio'!$D$2:$D$3625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3.7253078215589901</c:v>
                      </c:pt>
                      <c:pt idx="1">
                        <c:v>3.7253078215589901</c:v>
                      </c:pt>
                      <c:pt idx="2">
                        <c:v>3.7253078215589901</c:v>
                      </c:pt>
                      <c:pt idx="3">
                        <c:v>3.7253078215589901</c:v>
                      </c:pt>
                      <c:pt idx="4">
                        <c:v>3.7253078215589901</c:v>
                      </c:pt>
                      <c:pt idx="5">
                        <c:v>3.7253078215589901</c:v>
                      </c:pt>
                      <c:pt idx="6">
                        <c:v>3.7253078215589901</c:v>
                      </c:pt>
                      <c:pt idx="7">
                        <c:v>3.7253078215589901</c:v>
                      </c:pt>
                      <c:pt idx="8">
                        <c:v>3.7253078215589901</c:v>
                      </c:pt>
                      <c:pt idx="9">
                        <c:v>3.7253078215589901</c:v>
                      </c:pt>
                      <c:pt idx="10">
                        <c:v>3.7253078215589901</c:v>
                      </c:pt>
                      <c:pt idx="11">
                        <c:v>3.7253078215589901</c:v>
                      </c:pt>
                      <c:pt idx="12">
                        <c:v>3.7253078215589901</c:v>
                      </c:pt>
                      <c:pt idx="13">
                        <c:v>3.7253078215589901</c:v>
                      </c:pt>
                      <c:pt idx="14">
                        <c:v>3.7253078215589901</c:v>
                      </c:pt>
                      <c:pt idx="15">
                        <c:v>3.7253078215589901</c:v>
                      </c:pt>
                      <c:pt idx="16">
                        <c:v>3.7253078215589901</c:v>
                      </c:pt>
                      <c:pt idx="17">
                        <c:v>3.7253078215589901</c:v>
                      </c:pt>
                      <c:pt idx="18">
                        <c:v>3.7253078215589901</c:v>
                      </c:pt>
                      <c:pt idx="19">
                        <c:v>3.7253078215589901</c:v>
                      </c:pt>
                      <c:pt idx="20">
                        <c:v>3.7253078215589901</c:v>
                      </c:pt>
                      <c:pt idx="21">
                        <c:v>3.7253078215589901</c:v>
                      </c:pt>
                      <c:pt idx="22">
                        <c:v>3.7253078215589901</c:v>
                      </c:pt>
                      <c:pt idx="23">
                        <c:v>3.7253078215589901</c:v>
                      </c:pt>
                      <c:pt idx="24">
                        <c:v>3.7253078215589901</c:v>
                      </c:pt>
                      <c:pt idx="25">
                        <c:v>3.7253078215589901</c:v>
                      </c:pt>
                      <c:pt idx="26">
                        <c:v>3.7253078215589901</c:v>
                      </c:pt>
                      <c:pt idx="27">
                        <c:v>3.7253078215589901</c:v>
                      </c:pt>
                      <c:pt idx="28">
                        <c:v>3.7253078215589901</c:v>
                      </c:pt>
                      <c:pt idx="29">
                        <c:v>3.7253078215589901</c:v>
                      </c:pt>
                      <c:pt idx="30">
                        <c:v>3.7253078215589901</c:v>
                      </c:pt>
                      <c:pt idx="31">
                        <c:v>3.7253078215589901</c:v>
                      </c:pt>
                      <c:pt idx="32">
                        <c:v>3.7253078215589901</c:v>
                      </c:pt>
                      <c:pt idx="33">
                        <c:v>3.7253078215589901</c:v>
                      </c:pt>
                      <c:pt idx="34">
                        <c:v>3.7253078215589901</c:v>
                      </c:pt>
                      <c:pt idx="35">
                        <c:v>3.7253078215589901</c:v>
                      </c:pt>
                      <c:pt idx="36">
                        <c:v>3.7253078215589901</c:v>
                      </c:pt>
                      <c:pt idx="37">
                        <c:v>3.7253078215589901</c:v>
                      </c:pt>
                      <c:pt idx="38">
                        <c:v>3.7253078215589901</c:v>
                      </c:pt>
                      <c:pt idx="39">
                        <c:v>3.7253078215589901</c:v>
                      </c:pt>
                      <c:pt idx="40">
                        <c:v>3.7253078215589901</c:v>
                      </c:pt>
                      <c:pt idx="41">
                        <c:v>3.7253078215589901</c:v>
                      </c:pt>
                      <c:pt idx="42">
                        <c:v>3.7253078215589901</c:v>
                      </c:pt>
                      <c:pt idx="43">
                        <c:v>3.7253078215589901</c:v>
                      </c:pt>
                      <c:pt idx="44">
                        <c:v>3.7253078215589901</c:v>
                      </c:pt>
                      <c:pt idx="45">
                        <c:v>3.7253078215589901</c:v>
                      </c:pt>
                      <c:pt idx="46">
                        <c:v>3.7253078215589901</c:v>
                      </c:pt>
                      <c:pt idx="47">
                        <c:v>3.7253078215589901</c:v>
                      </c:pt>
                      <c:pt idx="48">
                        <c:v>3.7253078215589901</c:v>
                      </c:pt>
                      <c:pt idx="49">
                        <c:v>3.7253078215589901</c:v>
                      </c:pt>
                      <c:pt idx="50">
                        <c:v>3.7253078215589901</c:v>
                      </c:pt>
                      <c:pt idx="51">
                        <c:v>3.7253078215589901</c:v>
                      </c:pt>
                      <c:pt idx="52">
                        <c:v>3.7253078215589901</c:v>
                      </c:pt>
                      <c:pt idx="53">
                        <c:v>3.7253078215589901</c:v>
                      </c:pt>
                      <c:pt idx="54">
                        <c:v>3.7253078215589901</c:v>
                      </c:pt>
                      <c:pt idx="55">
                        <c:v>3.7253078215589901</c:v>
                      </c:pt>
                      <c:pt idx="56">
                        <c:v>3.7253078215589901</c:v>
                      </c:pt>
                      <c:pt idx="57">
                        <c:v>3.7253078215589901</c:v>
                      </c:pt>
                      <c:pt idx="58">
                        <c:v>3.7253078215589901</c:v>
                      </c:pt>
                      <c:pt idx="59">
                        <c:v>3.7253078215589901</c:v>
                      </c:pt>
                      <c:pt idx="60">
                        <c:v>3.7253078215589901</c:v>
                      </c:pt>
                      <c:pt idx="61">
                        <c:v>3.7253078215589901</c:v>
                      </c:pt>
                      <c:pt idx="62">
                        <c:v>3.7253078215589901</c:v>
                      </c:pt>
                      <c:pt idx="63">
                        <c:v>3.7253078215589901</c:v>
                      </c:pt>
                      <c:pt idx="64">
                        <c:v>3.7253078215589901</c:v>
                      </c:pt>
                      <c:pt idx="65">
                        <c:v>3.7253078215589901</c:v>
                      </c:pt>
                      <c:pt idx="66">
                        <c:v>3.7253078215589901</c:v>
                      </c:pt>
                      <c:pt idx="67">
                        <c:v>3.7253078215589901</c:v>
                      </c:pt>
                      <c:pt idx="68">
                        <c:v>3.7253078215589901</c:v>
                      </c:pt>
                      <c:pt idx="69">
                        <c:v>3.7253078215589901</c:v>
                      </c:pt>
                      <c:pt idx="70">
                        <c:v>3.7253078215589901</c:v>
                      </c:pt>
                      <c:pt idx="71">
                        <c:v>3.7253078215589901</c:v>
                      </c:pt>
                      <c:pt idx="72">
                        <c:v>3.7253078215589901</c:v>
                      </c:pt>
                      <c:pt idx="73">
                        <c:v>3.7253078215589901</c:v>
                      </c:pt>
                      <c:pt idx="74">
                        <c:v>3.7253078215589901</c:v>
                      </c:pt>
                      <c:pt idx="75">
                        <c:v>3.7253078215589901</c:v>
                      </c:pt>
                      <c:pt idx="76">
                        <c:v>3.7253078215589901</c:v>
                      </c:pt>
                      <c:pt idx="77">
                        <c:v>3.7253078215589901</c:v>
                      </c:pt>
                      <c:pt idx="78">
                        <c:v>3.7253078215589901</c:v>
                      </c:pt>
                      <c:pt idx="79">
                        <c:v>3.7253078215589901</c:v>
                      </c:pt>
                      <c:pt idx="80">
                        <c:v>3.7253078215589901</c:v>
                      </c:pt>
                      <c:pt idx="81">
                        <c:v>3.7253078215589901</c:v>
                      </c:pt>
                      <c:pt idx="82">
                        <c:v>3.7253078215589901</c:v>
                      </c:pt>
                      <c:pt idx="83">
                        <c:v>3.7253078215589901</c:v>
                      </c:pt>
                      <c:pt idx="84">
                        <c:v>3.7253078215589901</c:v>
                      </c:pt>
                      <c:pt idx="85">
                        <c:v>3.7253078215589901</c:v>
                      </c:pt>
                      <c:pt idx="86">
                        <c:v>3.7253078215589901</c:v>
                      </c:pt>
                      <c:pt idx="87">
                        <c:v>3.7253078215589901</c:v>
                      </c:pt>
                      <c:pt idx="88">
                        <c:v>3.7253078215589901</c:v>
                      </c:pt>
                      <c:pt idx="89">
                        <c:v>3.7253078215589901</c:v>
                      </c:pt>
                      <c:pt idx="90">
                        <c:v>3.7253078215589901</c:v>
                      </c:pt>
                      <c:pt idx="91">
                        <c:v>3.7253078215589901</c:v>
                      </c:pt>
                      <c:pt idx="92">
                        <c:v>3.7253078215589901</c:v>
                      </c:pt>
                      <c:pt idx="93">
                        <c:v>3.7253078215589901</c:v>
                      </c:pt>
                      <c:pt idx="94">
                        <c:v>3.7253078215589901</c:v>
                      </c:pt>
                      <c:pt idx="95">
                        <c:v>3.7253078215589901</c:v>
                      </c:pt>
                      <c:pt idx="96">
                        <c:v>3.7253078215589901</c:v>
                      </c:pt>
                      <c:pt idx="97">
                        <c:v>3.7253078215589901</c:v>
                      </c:pt>
                      <c:pt idx="98">
                        <c:v>3.7253078215589901</c:v>
                      </c:pt>
                      <c:pt idx="99">
                        <c:v>3.7253078215589901</c:v>
                      </c:pt>
                      <c:pt idx="100">
                        <c:v>3.7253078215589901</c:v>
                      </c:pt>
                      <c:pt idx="101">
                        <c:v>3.7253078215589901</c:v>
                      </c:pt>
                      <c:pt idx="102">
                        <c:v>3.7253078215589901</c:v>
                      </c:pt>
                      <c:pt idx="103">
                        <c:v>3.7253078215589901</c:v>
                      </c:pt>
                      <c:pt idx="104">
                        <c:v>3.7253078215589901</c:v>
                      </c:pt>
                      <c:pt idx="105">
                        <c:v>3.7253078215589901</c:v>
                      </c:pt>
                      <c:pt idx="106">
                        <c:v>3.7253078215589901</c:v>
                      </c:pt>
                      <c:pt idx="107">
                        <c:v>3.7253078215589901</c:v>
                      </c:pt>
                      <c:pt idx="108">
                        <c:v>3.7253078215589901</c:v>
                      </c:pt>
                      <c:pt idx="109">
                        <c:v>3.7253078215589901</c:v>
                      </c:pt>
                      <c:pt idx="110">
                        <c:v>3.7253078215589901</c:v>
                      </c:pt>
                      <c:pt idx="111">
                        <c:v>3.7253078215589901</c:v>
                      </c:pt>
                      <c:pt idx="112">
                        <c:v>3.7253078215589901</c:v>
                      </c:pt>
                      <c:pt idx="113">
                        <c:v>3.7253078215589901</c:v>
                      </c:pt>
                      <c:pt idx="114">
                        <c:v>3.7253078215589901</c:v>
                      </c:pt>
                      <c:pt idx="115">
                        <c:v>3.7253078215589901</c:v>
                      </c:pt>
                      <c:pt idx="116">
                        <c:v>3.7253078215589901</c:v>
                      </c:pt>
                      <c:pt idx="117">
                        <c:v>3.7253078215589901</c:v>
                      </c:pt>
                      <c:pt idx="118">
                        <c:v>3.7253078215589901</c:v>
                      </c:pt>
                      <c:pt idx="119">
                        <c:v>3.7253078215589901</c:v>
                      </c:pt>
                      <c:pt idx="120">
                        <c:v>3.7253078215589901</c:v>
                      </c:pt>
                      <c:pt idx="121">
                        <c:v>3.7253078215589901</c:v>
                      </c:pt>
                      <c:pt idx="122">
                        <c:v>3.7253078215589901</c:v>
                      </c:pt>
                      <c:pt idx="123">
                        <c:v>3.7253078215589901</c:v>
                      </c:pt>
                      <c:pt idx="124">
                        <c:v>3.7253078215589901</c:v>
                      </c:pt>
                      <c:pt idx="125">
                        <c:v>3.7253078215589901</c:v>
                      </c:pt>
                      <c:pt idx="126">
                        <c:v>3.7253078215589901</c:v>
                      </c:pt>
                      <c:pt idx="127">
                        <c:v>3.7253078215589901</c:v>
                      </c:pt>
                      <c:pt idx="128">
                        <c:v>3.7253078215589901</c:v>
                      </c:pt>
                      <c:pt idx="129">
                        <c:v>3.7253078215589901</c:v>
                      </c:pt>
                      <c:pt idx="130">
                        <c:v>3.7253078215589901</c:v>
                      </c:pt>
                      <c:pt idx="131">
                        <c:v>3.7253078215589901</c:v>
                      </c:pt>
                      <c:pt idx="132">
                        <c:v>3.7253078215589901</c:v>
                      </c:pt>
                      <c:pt idx="133">
                        <c:v>3.7253078215589901</c:v>
                      </c:pt>
                      <c:pt idx="134">
                        <c:v>3.7253078215589901</c:v>
                      </c:pt>
                      <c:pt idx="135">
                        <c:v>3.7253078215589901</c:v>
                      </c:pt>
                      <c:pt idx="136">
                        <c:v>3.7253078215589901</c:v>
                      </c:pt>
                      <c:pt idx="137">
                        <c:v>3.7253078215589901</c:v>
                      </c:pt>
                      <c:pt idx="138">
                        <c:v>3.7253078215589901</c:v>
                      </c:pt>
                      <c:pt idx="139">
                        <c:v>3.7253078215589901</c:v>
                      </c:pt>
                      <c:pt idx="140">
                        <c:v>3.7253078215589901</c:v>
                      </c:pt>
                      <c:pt idx="141">
                        <c:v>3.7253078215589901</c:v>
                      </c:pt>
                      <c:pt idx="142">
                        <c:v>3.7253078215589901</c:v>
                      </c:pt>
                      <c:pt idx="143">
                        <c:v>3.7253078215589901</c:v>
                      </c:pt>
                      <c:pt idx="144">
                        <c:v>3.7253078215589901</c:v>
                      </c:pt>
                      <c:pt idx="145">
                        <c:v>3.7253078215589901</c:v>
                      </c:pt>
                      <c:pt idx="146">
                        <c:v>3.7253078215589901</c:v>
                      </c:pt>
                      <c:pt idx="147">
                        <c:v>3.7253078215589901</c:v>
                      </c:pt>
                      <c:pt idx="148">
                        <c:v>3.7253078215589901</c:v>
                      </c:pt>
                      <c:pt idx="149">
                        <c:v>3.7253078215589901</c:v>
                      </c:pt>
                      <c:pt idx="150">
                        <c:v>3.7253078215589901</c:v>
                      </c:pt>
                      <c:pt idx="151">
                        <c:v>3.7253078215589901</c:v>
                      </c:pt>
                      <c:pt idx="152">
                        <c:v>3.7253078215589901</c:v>
                      </c:pt>
                      <c:pt idx="153">
                        <c:v>3.7253078215589901</c:v>
                      </c:pt>
                      <c:pt idx="154">
                        <c:v>3.7253078215589901</c:v>
                      </c:pt>
                      <c:pt idx="155">
                        <c:v>3.7253078215589901</c:v>
                      </c:pt>
                      <c:pt idx="156">
                        <c:v>3.7253078215589901</c:v>
                      </c:pt>
                      <c:pt idx="157">
                        <c:v>3.7253078215589901</c:v>
                      </c:pt>
                      <c:pt idx="158">
                        <c:v>3.7253078215589901</c:v>
                      </c:pt>
                      <c:pt idx="159">
                        <c:v>3.7253078215589901</c:v>
                      </c:pt>
                      <c:pt idx="160">
                        <c:v>3.7253078215589901</c:v>
                      </c:pt>
                      <c:pt idx="161">
                        <c:v>3.7253078215589901</c:v>
                      </c:pt>
                      <c:pt idx="162">
                        <c:v>3.7253078215589901</c:v>
                      </c:pt>
                      <c:pt idx="163">
                        <c:v>3.7253078215589901</c:v>
                      </c:pt>
                      <c:pt idx="164">
                        <c:v>3.7253078215589901</c:v>
                      </c:pt>
                      <c:pt idx="165">
                        <c:v>3.7253078215589901</c:v>
                      </c:pt>
                      <c:pt idx="166">
                        <c:v>3.7253078215589901</c:v>
                      </c:pt>
                      <c:pt idx="167">
                        <c:v>3.7253078215589901</c:v>
                      </c:pt>
                      <c:pt idx="168">
                        <c:v>3.7253078215589901</c:v>
                      </c:pt>
                      <c:pt idx="169">
                        <c:v>3.7253078215589901</c:v>
                      </c:pt>
                      <c:pt idx="170">
                        <c:v>3.7253078215589901</c:v>
                      </c:pt>
                      <c:pt idx="171">
                        <c:v>3.7253078215589901</c:v>
                      </c:pt>
                      <c:pt idx="172">
                        <c:v>3.7253078215589901</c:v>
                      </c:pt>
                      <c:pt idx="173">
                        <c:v>3.7253078215589901</c:v>
                      </c:pt>
                      <c:pt idx="174">
                        <c:v>3.7253078215589901</c:v>
                      </c:pt>
                      <c:pt idx="175">
                        <c:v>3.7253078215589901</c:v>
                      </c:pt>
                      <c:pt idx="176">
                        <c:v>3.7253078215589901</c:v>
                      </c:pt>
                      <c:pt idx="177">
                        <c:v>3.7253078215589901</c:v>
                      </c:pt>
                      <c:pt idx="178">
                        <c:v>3.7253078215589901</c:v>
                      </c:pt>
                      <c:pt idx="179">
                        <c:v>3.7253078215589901</c:v>
                      </c:pt>
                      <c:pt idx="180">
                        <c:v>3.7253078215589901</c:v>
                      </c:pt>
                      <c:pt idx="181">
                        <c:v>3.7253078215589901</c:v>
                      </c:pt>
                      <c:pt idx="182">
                        <c:v>3.7253078215589901</c:v>
                      </c:pt>
                      <c:pt idx="183">
                        <c:v>3.7253078215589901</c:v>
                      </c:pt>
                      <c:pt idx="184">
                        <c:v>3.7253078215589901</c:v>
                      </c:pt>
                      <c:pt idx="185">
                        <c:v>3.7253078215589901</c:v>
                      </c:pt>
                      <c:pt idx="186">
                        <c:v>3.7253078215589901</c:v>
                      </c:pt>
                      <c:pt idx="187">
                        <c:v>3.7253078215589901</c:v>
                      </c:pt>
                      <c:pt idx="188">
                        <c:v>3.7253078215589901</c:v>
                      </c:pt>
                      <c:pt idx="189">
                        <c:v>3.7253078215589901</c:v>
                      </c:pt>
                      <c:pt idx="190">
                        <c:v>3.7253078215589901</c:v>
                      </c:pt>
                      <c:pt idx="191">
                        <c:v>3.7253078215589901</c:v>
                      </c:pt>
                      <c:pt idx="192">
                        <c:v>3.7253078215589901</c:v>
                      </c:pt>
                      <c:pt idx="193">
                        <c:v>3.7253078215589901</c:v>
                      </c:pt>
                      <c:pt idx="194">
                        <c:v>3.7253078215589901</c:v>
                      </c:pt>
                      <c:pt idx="195">
                        <c:v>3.7253078215589901</c:v>
                      </c:pt>
                      <c:pt idx="196">
                        <c:v>3.7253078215589901</c:v>
                      </c:pt>
                      <c:pt idx="197">
                        <c:v>3.7253078215589901</c:v>
                      </c:pt>
                      <c:pt idx="198">
                        <c:v>3.7253078215589901</c:v>
                      </c:pt>
                      <c:pt idx="199">
                        <c:v>3.7253078215589901</c:v>
                      </c:pt>
                      <c:pt idx="200">
                        <c:v>3.7253078215589901</c:v>
                      </c:pt>
                      <c:pt idx="201">
                        <c:v>3.7253078215589901</c:v>
                      </c:pt>
                      <c:pt idx="202">
                        <c:v>3.7253078215589901</c:v>
                      </c:pt>
                      <c:pt idx="203">
                        <c:v>3.7253078215589901</c:v>
                      </c:pt>
                      <c:pt idx="204">
                        <c:v>3.7253078215589901</c:v>
                      </c:pt>
                      <c:pt idx="205">
                        <c:v>3.7253078215589901</c:v>
                      </c:pt>
                      <c:pt idx="206">
                        <c:v>3.7253078215589901</c:v>
                      </c:pt>
                      <c:pt idx="207">
                        <c:v>3.7253078215589901</c:v>
                      </c:pt>
                      <c:pt idx="208">
                        <c:v>3.7253078215589901</c:v>
                      </c:pt>
                      <c:pt idx="209">
                        <c:v>3.7253078215589901</c:v>
                      </c:pt>
                      <c:pt idx="210">
                        <c:v>3.7253078215589901</c:v>
                      </c:pt>
                      <c:pt idx="211">
                        <c:v>3.7253078215589901</c:v>
                      </c:pt>
                      <c:pt idx="212">
                        <c:v>3.7253078215589901</c:v>
                      </c:pt>
                      <c:pt idx="213">
                        <c:v>3.7253078215589901</c:v>
                      </c:pt>
                      <c:pt idx="214">
                        <c:v>3.7253078215589901</c:v>
                      </c:pt>
                      <c:pt idx="215">
                        <c:v>3.7253078215589901</c:v>
                      </c:pt>
                      <c:pt idx="216">
                        <c:v>3.7253078215589901</c:v>
                      </c:pt>
                      <c:pt idx="217">
                        <c:v>3.7253078215589901</c:v>
                      </c:pt>
                      <c:pt idx="218">
                        <c:v>3.7253078215589901</c:v>
                      </c:pt>
                      <c:pt idx="219">
                        <c:v>3.7253078215589901</c:v>
                      </c:pt>
                      <c:pt idx="220">
                        <c:v>3.7253078215589901</c:v>
                      </c:pt>
                      <c:pt idx="221">
                        <c:v>3.7253078215589901</c:v>
                      </c:pt>
                      <c:pt idx="222">
                        <c:v>3.7253078215589901</c:v>
                      </c:pt>
                      <c:pt idx="223">
                        <c:v>3.7253078215589901</c:v>
                      </c:pt>
                      <c:pt idx="224">
                        <c:v>3.7253078215589901</c:v>
                      </c:pt>
                      <c:pt idx="225">
                        <c:v>3.7253078215589901</c:v>
                      </c:pt>
                      <c:pt idx="226">
                        <c:v>3.7253078215589901</c:v>
                      </c:pt>
                      <c:pt idx="227">
                        <c:v>3.7253078215589901</c:v>
                      </c:pt>
                      <c:pt idx="228">
                        <c:v>3.7253078215589901</c:v>
                      </c:pt>
                      <c:pt idx="229">
                        <c:v>3.7253078215589901</c:v>
                      </c:pt>
                      <c:pt idx="230">
                        <c:v>3.7253078215589901</c:v>
                      </c:pt>
                      <c:pt idx="231">
                        <c:v>3.7253078215589901</c:v>
                      </c:pt>
                      <c:pt idx="232">
                        <c:v>3.7253078215589901</c:v>
                      </c:pt>
                      <c:pt idx="233">
                        <c:v>3.7253078215589901</c:v>
                      </c:pt>
                      <c:pt idx="234">
                        <c:v>3.7253078215589901</c:v>
                      </c:pt>
                      <c:pt idx="235">
                        <c:v>3.7253078215589901</c:v>
                      </c:pt>
                      <c:pt idx="236">
                        <c:v>3.7253078215589901</c:v>
                      </c:pt>
                      <c:pt idx="237">
                        <c:v>3.7253078215589901</c:v>
                      </c:pt>
                      <c:pt idx="238">
                        <c:v>3.7253078215589901</c:v>
                      </c:pt>
                      <c:pt idx="239">
                        <c:v>3.7253078215589901</c:v>
                      </c:pt>
                      <c:pt idx="240">
                        <c:v>3.7253078215589901</c:v>
                      </c:pt>
                      <c:pt idx="241">
                        <c:v>3.7253078215589901</c:v>
                      </c:pt>
                      <c:pt idx="242">
                        <c:v>3.7253078215589901</c:v>
                      </c:pt>
                      <c:pt idx="243">
                        <c:v>3.7253078215589901</c:v>
                      </c:pt>
                      <c:pt idx="244">
                        <c:v>3.7253078215589901</c:v>
                      </c:pt>
                      <c:pt idx="245">
                        <c:v>3.7253078215589901</c:v>
                      </c:pt>
                      <c:pt idx="246">
                        <c:v>3.7253078215589901</c:v>
                      </c:pt>
                      <c:pt idx="247">
                        <c:v>3.7253078215589901</c:v>
                      </c:pt>
                      <c:pt idx="248">
                        <c:v>3.7253078215589901</c:v>
                      </c:pt>
                      <c:pt idx="249">
                        <c:v>3.7253078215589901</c:v>
                      </c:pt>
                      <c:pt idx="250">
                        <c:v>3.7253078215589901</c:v>
                      </c:pt>
                      <c:pt idx="251">
                        <c:v>3.7253078215589901</c:v>
                      </c:pt>
                      <c:pt idx="252">
                        <c:v>3.7253078215589901</c:v>
                      </c:pt>
                      <c:pt idx="253">
                        <c:v>3.7253078215589901</c:v>
                      </c:pt>
                      <c:pt idx="254">
                        <c:v>3.7253078215589901</c:v>
                      </c:pt>
                      <c:pt idx="255">
                        <c:v>3.7253078215589901</c:v>
                      </c:pt>
                      <c:pt idx="256">
                        <c:v>3.7253078215589901</c:v>
                      </c:pt>
                      <c:pt idx="257">
                        <c:v>3.7253078215589901</c:v>
                      </c:pt>
                      <c:pt idx="258">
                        <c:v>3.7253078215589901</c:v>
                      </c:pt>
                      <c:pt idx="259">
                        <c:v>3.7253078215589901</c:v>
                      </c:pt>
                      <c:pt idx="260">
                        <c:v>3.7253078215589901</c:v>
                      </c:pt>
                      <c:pt idx="261">
                        <c:v>3.7253078215589901</c:v>
                      </c:pt>
                      <c:pt idx="262">
                        <c:v>3.7253078215589901</c:v>
                      </c:pt>
                      <c:pt idx="263">
                        <c:v>3.7253078215589901</c:v>
                      </c:pt>
                      <c:pt idx="264">
                        <c:v>3.7253078215589901</c:v>
                      </c:pt>
                      <c:pt idx="265">
                        <c:v>3.7253078215589901</c:v>
                      </c:pt>
                      <c:pt idx="266">
                        <c:v>3.7253078215589901</c:v>
                      </c:pt>
                      <c:pt idx="267">
                        <c:v>3.7253078215589901</c:v>
                      </c:pt>
                      <c:pt idx="268">
                        <c:v>3.7253078215589901</c:v>
                      </c:pt>
                      <c:pt idx="269">
                        <c:v>3.7253078215589901</c:v>
                      </c:pt>
                      <c:pt idx="270">
                        <c:v>3.7253078215589901</c:v>
                      </c:pt>
                      <c:pt idx="271">
                        <c:v>3.7253078215589901</c:v>
                      </c:pt>
                      <c:pt idx="272">
                        <c:v>3.7253078215589901</c:v>
                      </c:pt>
                      <c:pt idx="273">
                        <c:v>3.7253078215589901</c:v>
                      </c:pt>
                      <c:pt idx="274">
                        <c:v>3.7253078215589901</c:v>
                      </c:pt>
                      <c:pt idx="275">
                        <c:v>3.7253078215589901</c:v>
                      </c:pt>
                      <c:pt idx="276">
                        <c:v>3.7253078215589901</c:v>
                      </c:pt>
                      <c:pt idx="277">
                        <c:v>3.7253078215589901</c:v>
                      </c:pt>
                      <c:pt idx="278">
                        <c:v>3.7253078215589901</c:v>
                      </c:pt>
                      <c:pt idx="279">
                        <c:v>3.7253078215589901</c:v>
                      </c:pt>
                      <c:pt idx="280">
                        <c:v>3.7253078215589901</c:v>
                      </c:pt>
                      <c:pt idx="281">
                        <c:v>3.7253078215589901</c:v>
                      </c:pt>
                      <c:pt idx="282">
                        <c:v>3.7253078215589901</c:v>
                      </c:pt>
                      <c:pt idx="283">
                        <c:v>3.7253078215589901</c:v>
                      </c:pt>
                      <c:pt idx="284">
                        <c:v>3.7253078215589901</c:v>
                      </c:pt>
                      <c:pt idx="285">
                        <c:v>3.7253078215589901</c:v>
                      </c:pt>
                      <c:pt idx="286">
                        <c:v>3.7253078215589901</c:v>
                      </c:pt>
                      <c:pt idx="287">
                        <c:v>3.7253078215589901</c:v>
                      </c:pt>
                      <c:pt idx="288">
                        <c:v>3.7253078215589901</c:v>
                      </c:pt>
                      <c:pt idx="289">
                        <c:v>3.7253078215589901</c:v>
                      </c:pt>
                      <c:pt idx="290">
                        <c:v>3.7253078215589901</c:v>
                      </c:pt>
                      <c:pt idx="291">
                        <c:v>3.7253078215589901</c:v>
                      </c:pt>
                      <c:pt idx="292">
                        <c:v>3.7253078215589901</c:v>
                      </c:pt>
                      <c:pt idx="293">
                        <c:v>3.7253078215589901</c:v>
                      </c:pt>
                      <c:pt idx="294">
                        <c:v>3.7253078215589901</c:v>
                      </c:pt>
                      <c:pt idx="295">
                        <c:v>3.7253078215589901</c:v>
                      </c:pt>
                      <c:pt idx="296">
                        <c:v>3.7253078215589901</c:v>
                      </c:pt>
                      <c:pt idx="297">
                        <c:v>3.7253078215589901</c:v>
                      </c:pt>
                      <c:pt idx="298">
                        <c:v>3.7253078215589901</c:v>
                      </c:pt>
                      <c:pt idx="299">
                        <c:v>3.7253078215589901</c:v>
                      </c:pt>
                      <c:pt idx="300">
                        <c:v>3.7253078215589901</c:v>
                      </c:pt>
                      <c:pt idx="301">
                        <c:v>3.7253078215589901</c:v>
                      </c:pt>
                      <c:pt idx="302">
                        <c:v>3.7253078215589901</c:v>
                      </c:pt>
                      <c:pt idx="303">
                        <c:v>3.7253078215589901</c:v>
                      </c:pt>
                      <c:pt idx="304">
                        <c:v>3.7253078215589901</c:v>
                      </c:pt>
                      <c:pt idx="305">
                        <c:v>3.7253078215589901</c:v>
                      </c:pt>
                      <c:pt idx="306">
                        <c:v>3.7253078215589901</c:v>
                      </c:pt>
                      <c:pt idx="307">
                        <c:v>3.7253078215589901</c:v>
                      </c:pt>
                      <c:pt idx="308">
                        <c:v>3.7253078215589901</c:v>
                      </c:pt>
                      <c:pt idx="309">
                        <c:v>3.7253078215589901</c:v>
                      </c:pt>
                      <c:pt idx="310">
                        <c:v>3.7253078215589901</c:v>
                      </c:pt>
                      <c:pt idx="311">
                        <c:v>3.7253078215589901</c:v>
                      </c:pt>
                      <c:pt idx="312">
                        <c:v>3.7253078215589901</c:v>
                      </c:pt>
                      <c:pt idx="313">
                        <c:v>3.7253078215589901</c:v>
                      </c:pt>
                      <c:pt idx="314">
                        <c:v>3.7253078215589901</c:v>
                      </c:pt>
                      <c:pt idx="315">
                        <c:v>3.7253078215589901</c:v>
                      </c:pt>
                      <c:pt idx="316">
                        <c:v>3.7253078215589901</c:v>
                      </c:pt>
                      <c:pt idx="317">
                        <c:v>3.7253078215589901</c:v>
                      </c:pt>
                      <c:pt idx="318">
                        <c:v>3.7253078215589901</c:v>
                      </c:pt>
                      <c:pt idx="319">
                        <c:v>3.7253078215589901</c:v>
                      </c:pt>
                      <c:pt idx="320">
                        <c:v>3.7253078215589901</c:v>
                      </c:pt>
                      <c:pt idx="321">
                        <c:v>3.7253078215589901</c:v>
                      </c:pt>
                      <c:pt idx="322">
                        <c:v>3.7253078215589901</c:v>
                      </c:pt>
                      <c:pt idx="323">
                        <c:v>3.7253078215589901</c:v>
                      </c:pt>
                      <c:pt idx="324">
                        <c:v>3.7253078215589901</c:v>
                      </c:pt>
                      <c:pt idx="325">
                        <c:v>3.7253078215589901</c:v>
                      </c:pt>
                      <c:pt idx="326">
                        <c:v>3.7253078215589901</c:v>
                      </c:pt>
                      <c:pt idx="327">
                        <c:v>3.7253078215589901</c:v>
                      </c:pt>
                      <c:pt idx="328">
                        <c:v>3.7253078215589901</c:v>
                      </c:pt>
                      <c:pt idx="329">
                        <c:v>3.7253078215589901</c:v>
                      </c:pt>
                      <c:pt idx="330">
                        <c:v>3.7253078215589901</c:v>
                      </c:pt>
                      <c:pt idx="331">
                        <c:v>3.7253078215589901</c:v>
                      </c:pt>
                      <c:pt idx="332">
                        <c:v>3.7253078215589901</c:v>
                      </c:pt>
                      <c:pt idx="333">
                        <c:v>3.7253078215589901</c:v>
                      </c:pt>
                      <c:pt idx="334">
                        <c:v>3.7253078215589901</c:v>
                      </c:pt>
                      <c:pt idx="335">
                        <c:v>3.7253078215589901</c:v>
                      </c:pt>
                      <c:pt idx="336">
                        <c:v>3.7253078215589901</c:v>
                      </c:pt>
                      <c:pt idx="337">
                        <c:v>3.7253078215589901</c:v>
                      </c:pt>
                      <c:pt idx="338">
                        <c:v>3.7253078215589901</c:v>
                      </c:pt>
                      <c:pt idx="339">
                        <c:v>3.7253078215589901</c:v>
                      </c:pt>
                      <c:pt idx="340">
                        <c:v>3.7253078215589901</c:v>
                      </c:pt>
                      <c:pt idx="341">
                        <c:v>3.7253078215589901</c:v>
                      </c:pt>
                      <c:pt idx="342">
                        <c:v>3.7253078215589901</c:v>
                      </c:pt>
                      <c:pt idx="343">
                        <c:v>3.7253078215589901</c:v>
                      </c:pt>
                      <c:pt idx="344">
                        <c:v>3.7253078215589901</c:v>
                      </c:pt>
                      <c:pt idx="345">
                        <c:v>3.7253078215589901</c:v>
                      </c:pt>
                      <c:pt idx="346">
                        <c:v>3.7253078215589901</c:v>
                      </c:pt>
                      <c:pt idx="347">
                        <c:v>3.7253078215589901</c:v>
                      </c:pt>
                      <c:pt idx="348">
                        <c:v>3.7253078215589901</c:v>
                      </c:pt>
                      <c:pt idx="349">
                        <c:v>3.7253078215589901</c:v>
                      </c:pt>
                      <c:pt idx="350">
                        <c:v>3.7253078215589901</c:v>
                      </c:pt>
                      <c:pt idx="351">
                        <c:v>3.7253078215589901</c:v>
                      </c:pt>
                      <c:pt idx="352">
                        <c:v>3.7253078215589901</c:v>
                      </c:pt>
                      <c:pt idx="353">
                        <c:v>3.7253078215589901</c:v>
                      </c:pt>
                      <c:pt idx="354">
                        <c:v>3.7253078215589901</c:v>
                      </c:pt>
                      <c:pt idx="355">
                        <c:v>3.7253078215589901</c:v>
                      </c:pt>
                      <c:pt idx="356">
                        <c:v>3.7253078215589901</c:v>
                      </c:pt>
                      <c:pt idx="357">
                        <c:v>3.7253078215589901</c:v>
                      </c:pt>
                      <c:pt idx="358">
                        <c:v>3.7253078215589901</c:v>
                      </c:pt>
                      <c:pt idx="359">
                        <c:v>3.7253078215589901</c:v>
                      </c:pt>
                      <c:pt idx="360">
                        <c:v>3.7253078215589901</c:v>
                      </c:pt>
                      <c:pt idx="361">
                        <c:v>3.7253078215589901</c:v>
                      </c:pt>
                      <c:pt idx="362">
                        <c:v>3.7253078215589901</c:v>
                      </c:pt>
                      <c:pt idx="363">
                        <c:v>3.7253078215589901</c:v>
                      </c:pt>
                      <c:pt idx="364">
                        <c:v>3.7253078215589901</c:v>
                      </c:pt>
                      <c:pt idx="365">
                        <c:v>3.7253078215589901</c:v>
                      </c:pt>
                      <c:pt idx="366">
                        <c:v>3.7253078215589901</c:v>
                      </c:pt>
                      <c:pt idx="367">
                        <c:v>3.7253078215589901</c:v>
                      </c:pt>
                      <c:pt idx="368">
                        <c:v>3.7253078215589901</c:v>
                      </c:pt>
                      <c:pt idx="369">
                        <c:v>3.7253078215589901</c:v>
                      </c:pt>
                      <c:pt idx="370">
                        <c:v>3.7253078215589901</c:v>
                      </c:pt>
                      <c:pt idx="371">
                        <c:v>3.7253078215589901</c:v>
                      </c:pt>
                      <c:pt idx="372">
                        <c:v>3.7253078215589901</c:v>
                      </c:pt>
                      <c:pt idx="373">
                        <c:v>3.7253078215589901</c:v>
                      </c:pt>
                      <c:pt idx="374">
                        <c:v>3.7253078215589901</c:v>
                      </c:pt>
                      <c:pt idx="375">
                        <c:v>3.7253078215589901</c:v>
                      </c:pt>
                      <c:pt idx="376">
                        <c:v>3.7253078215589901</c:v>
                      </c:pt>
                      <c:pt idx="377">
                        <c:v>3.7253078215589901</c:v>
                      </c:pt>
                      <c:pt idx="378">
                        <c:v>3.7253078215589901</c:v>
                      </c:pt>
                      <c:pt idx="379">
                        <c:v>3.7253078215589901</c:v>
                      </c:pt>
                      <c:pt idx="380">
                        <c:v>3.7253078215589901</c:v>
                      </c:pt>
                      <c:pt idx="381">
                        <c:v>3.7253078215589901</c:v>
                      </c:pt>
                      <c:pt idx="382">
                        <c:v>3.7253078215589901</c:v>
                      </c:pt>
                      <c:pt idx="383">
                        <c:v>3.7253078215589901</c:v>
                      </c:pt>
                      <c:pt idx="384">
                        <c:v>3.7253078215589901</c:v>
                      </c:pt>
                      <c:pt idx="385">
                        <c:v>3.7253078215589901</c:v>
                      </c:pt>
                      <c:pt idx="386">
                        <c:v>3.7253078215589901</c:v>
                      </c:pt>
                      <c:pt idx="387">
                        <c:v>3.7253078215589901</c:v>
                      </c:pt>
                      <c:pt idx="388">
                        <c:v>3.7253078215589901</c:v>
                      </c:pt>
                      <c:pt idx="389">
                        <c:v>3.7253078215589901</c:v>
                      </c:pt>
                      <c:pt idx="390">
                        <c:v>3.7253078215589901</c:v>
                      </c:pt>
                      <c:pt idx="391">
                        <c:v>3.7253078215589901</c:v>
                      </c:pt>
                      <c:pt idx="392">
                        <c:v>3.7253078215589901</c:v>
                      </c:pt>
                      <c:pt idx="393">
                        <c:v>3.7253078215589901</c:v>
                      </c:pt>
                      <c:pt idx="394">
                        <c:v>3.7253078215589901</c:v>
                      </c:pt>
                      <c:pt idx="395">
                        <c:v>3.7253078215589901</c:v>
                      </c:pt>
                      <c:pt idx="396">
                        <c:v>3.7253078215589901</c:v>
                      </c:pt>
                      <c:pt idx="397">
                        <c:v>3.7253078215589901</c:v>
                      </c:pt>
                      <c:pt idx="398">
                        <c:v>3.7253078215589901</c:v>
                      </c:pt>
                      <c:pt idx="399">
                        <c:v>3.7253078215589901</c:v>
                      </c:pt>
                      <c:pt idx="400">
                        <c:v>3.7253078215589901</c:v>
                      </c:pt>
                      <c:pt idx="401">
                        <c:v>3.7253078215589901</c:v>
                      </c:pt>
                      <c:pt idx="402">
                        <c:v>3.7253078215589901</c:v>
                      </c:pt>
                      <c:pt idx="403">
                        <c:v>3.7253078215589901</c:v>
                      </c:pt>
                      <c:pt idx="404">
                        <c:v>3.7253078215589901</c:v>
                      </c:pt>
                      <c:pt idx="405">
                        <c:v>3.7253078215589901</c:v>
                      </c:pt>
                      <c:pt idx="406">
                        <c:v>3.7253078215589901</c:v>
                      </c:pt>
                      <c:pt idx="407">
                        <c:v>3.7253078215589901</c:v>
                      </c:pt>
                      <c:pt idx="408">
                        <c:v>3.7253078215589901</c:v>
                      </c:pt>
                      <c:pt idx="409">
                        <c:v>3.7253078215589901</c:v>
                      </c:pt>
                      <c:pt idx="410">
                        <c:v>3.7253078215589901</c:v>
                      </c:pt>
                      <c:pt idx="411">
                        <c:v>3.7253078215589901</c:v>
                      </c:pt>
                      <c:pt idx="412">
                        <c:v>3.7253078215589901</c:v>
                      </c:pt>
                      <c:pt idx="413">
                        <c:v>3.7253078215589901</c:v>
                      </c:pt>
                      <c:pt idx="414">
                        <c:v>3.7253078215589901</c:v>
                      </c:pt>
                      <c:pt idx="415">
                        <c:v>3.7253078215589901</c:v>
                      </c:pt>
                      <c:pt idx="416">
                        <c:v>3.7253078215589901</c:v>
                      </c:pt>
                      <c:pt idx="417">
                        <c:v>3.7253078215589901</c:v>
                      </c:pt>
                      <c:pt idx="418">
                        <c:v>3.7253078215589901</c:v>
                      </c:pt>
                      <c:pt idx="419">
                        <c:v>3.7253078215589901</c:v>
                      </c:pt>
                      <c:pt idx="420">
                        <c:v>3.7253078215589901</c:v>
                      </c:pt>
                      <c:pt idx="421">
                        <c:v>3.7253078215589901</c:v>
                      </c:pt>
                      <c:pt idx="422">
                        <c:v>3.7253078215589901</c:v>
                      </c:pt>
                      <c:pt idx="423">
                        <c:v>3.7253078215589901</c:v>
                      </c:pt>
                      <c:pt idx="424">
                        <c:v>3.7253078215589901</c:v>
                      </c:pt>
                      <c:pt idx="425">
                        <c:v>3.7253078215589901</c:v>
                      </c:pt>
                      <c:pt idx="426">
                        <c:v>3.7253078215589901</c:v>
                      </c:pt>
                      <c:pt idx="427">
                        <c:v>3.7253078215589901</c:v>
                      </c:pt>
                      <c:pt idx="428">
                        <c:v>3.7253078215589901</c:v>
                      </c:pt>
                      <c:pt idx="429">
                        <c:v>3.7253078215589901</c:v>
                      </c:pt>
                      <c:pt idx="430">
                        <c:v>3.7253078215589901</c:v>
                      </c:pt>
                      <c:pt idx="431">
                        <c:v>3.7253078215589901</c:v>
                      </c:pt>
                      <c:pt idx="432">
                        <c:v>3.7253078215589901</c:v>
                      </c:pt>
                      <c:pt idx="433">
                        <c:v>3.7253078215589901</c:v>
                      </c:pt>
                      <c:pt idx="434">
                        <c:v>3.7253078215589901</c:v>
                      </c:pt>
                      <c:pt idx="435">
                        <c:v>3.7253078215589901</c:v>
                      </c:pt>
                      <c:pt idx="436">
                        <c:v>3.7253078215589901</c:v>
                      </c:pt>
                      <c:pt idx="437">
                        <c:v>3.7253078215589901</c:v>
                      </c:pt>
                      <c:pt idx="438">
                        <c:v>3.7253078215589901</c:v>
                      </c:pt>
                      <c:pt idx="439">
                        <c:v>3.7253078215589901</c:v>
                      </c:pt>
                      <c:pt idx="440">
                        <c:v>3.7253078215589901</c:v>
                      </c:pt>
                      <c:pt idx="441">
                        <c:v>3.7253078215589901</c:v>
                      </c:pt>
                      <c:pt idx="442">
                        <c:v>3.7253078215589901</c:v>
                      </c:pt>
                      <c:pt idx="443">
                        <c:v>3.7253078215589901</c:v>
                      </c:pt>
                      <c:pt idx="444">
                        <c:v>3.7253078215589901</c:v>
                      </c:pt>
                      <c:pt idx="445">
                        <c:v>3.7253078215589901</c:v>
                      </c:pt>
                      <c:pt idx="446">
                        <c:v>3.7253078215589901</c:v>
                      </c:pt>
                      <c:pt idx="447">
                        <c:v>3.7253078215589901</c:v>
                      </c:pt>
                      <c:pt idx="448">
                        <c:v>3.7253078215589901</c:v>
                      </c:pt>
                      <c:pt idx="449">
                        <c:v>3.7253078215589901</c:v>
                      </c:pt>
                      <c:pt idx="450">
                        <c:v>3.7253078215589901</c:v>
                      </c:pt>
                      <c:pt idx="451">
                        <c:v>3.7253078215589901</c:v>
                      </c:pt>
                      <c:pt idx="452">
                        <c:v>3.7253078215589901</c:v>
                      </c:pt>
                      <c:pt idx="453">
                        <c:v>3.7253078215589901</c:v>
                      </c:pt>
                      <c:pt idx="454">
                        <c:v>3.7253078215589901</c:v>
                      </c:pt>
                      <c:pt idx="455">
                        <c:v>3.7253078215589901</c:v>
                      </c:pt>
                      <c:pt idx="456">
                        <c:v>3.7253078215589901</c:v>
                      </c:pt>
                      <c:pt idx="457">
                        <c:v>3.7253078215589901</c:v>
                      </c:pt>
                      <c:pt idx="458">
                        <c:v>3.7253078215589901</c:v>
                      </c:pt>
                      <c:pt idx="459">
                        <c:v>3.7253078215589901</c:v>
                      </c:pt>
                      <c:pt idx="460">
                        <c:v>3.7253078215589901</c:v>
                      </c:pt>
                      <c:pt idx="461">
                        <c:v>3.7253078215589901</c:v>
                      </c:pt>
                      <c:pt idx="462">
                        <c:v>3.7253078215589901</c:v>
                      </c:pt>
                      <c:pt idx="463">
                        <c:v>3.7253078215589901</c:v>
                      </c:pt>
                      <c:pt idx="464">
                        <c:v>3.7253078215589901</c:v>
                      </c:pt>
                      <c:pt idx="465">
                        <c:v>3.7253078215589901</c:v>
                      </c:pt>
                      <c:pt idx="466">
                        <c:v>3.7253078215589901</c:v>
                      </c:pt>
                      <c:pt idx="467">
                        <c:v>3.7253078215589901</c:v>
                      </c:pt>
                      <c:pt idx="468">
                        <c:v>3.7253078215589901</c:v>
                      </c:pt>
                      <c:pt idx="469">
                        <c:v>3.7253078215589901</c:v>
                      </c:pt>
                      <c:pt idx="470">
                        <c:v>3.7253078215589901</c:v>
                      </c:pt>
                      <c:pt idx="471">
                        <c:v>3.7253078215589901</c:v>
                      </c:pt>
                      <c:pt idx="472">
                        <c:v>3.7253078215589901</c:v>
                      </c:pt>
                      <c:pt idx="473">
                        <c:v>3.7253078215589901</c:v>
                      </c:pt>
                      <c:pt idx="474">
                        <c:v>3.7253078215589901</c:v>
                      </c:pt>
                      <c:pt idx="475">
                        <c:v>3.7253078215589901</c:v>
                      </c:pt>
                      <c:pt idx="476">
                        <c:v>3.7253078215589901</c:v>
                      </c:pt>
                      <c:pt idx="477">
                        <c:v>3.7253078215589901</c:v>
                      </c:pt>
                      <c:pt idx="478">
                        <c:v>3.7253078215589901</c:v>
                      </c:pt>
                      <c:pt idx="479">
                        <c:v>3.7253078215589901</c:v>
                      </c:pt>
                      <c:pt idx="480">
                        <c:v>3.7253078215589901</c:v>
                      </c:pt>
                      <c:pt idx="481">
                        <c:v>3.7253078215589901</c:v>
                      </c:pt>
                      <c:pt idx="482">
                        <c:v>3.7253078215589901</c:v>
                      </c:pt>
                      <c:pt idx="483">
                        <c:v>3.7253078215589901</c:v>
                      </c:pt>
                      <c:pt idx="484">
                        <c:v>3.7253078215589901</c:v>
                      </c:pt>
                      <c:pt idx="485">
                        <c:v>3.7253078215589901</c:v>
                      </c:pt>
                      <c:pt idx="486">
                        <c:v>3.7253078215589901</c:v>
                      </c:pt>
                      <c:pt idx="487">
                        <c:v>3.7253078215589901</c:v>
                      </c:pt>
                      <c:pt idx="488">
                        <c:v>3.7253078215589901</c:v>
                      </c:pt>
                      <c:pt idx="489">
                        <c:v>3.7253078215589901</c:v>
                      </c:pt>
                      <c:pt idx="490">
                        <c:v>3.7253078215589901</c:v>
                      </c:pt>
                      <c:pt idx="491">
                        <c:v>3.7253078215589901</c:v>
                      </c:pt>
                      <c:pt idx="492">
                        <c:v>3.7253078215589901</c:v>
                      </c:pt>
                      <c:pt idx="493">
                        <c:v>3.7253078215589901</c:v>
                      </c:pt>
                      <c:pt idx="494">
                        <c:v>3.7253078215589901</c:v>
                      </c:pt>
                      <c:pt idx="495">
                        <c:v>3.7253078215589901</c:v>
                      </c:pt>
                      <c:pt idx="496">
                        <c:v>3.7253078215589901</c:v>
                      </c:pt>
                      <c:pt idx="497">
                        <c:v>3.7253078215589901</c:v>
                      </c:pt>
                      <c:pt idx="498">
                        <c:v>3.7253078215589901</c:v>
                      </c:pt>
                      <c:pt idx="499">
                        <c:v>3.7253078215589901</c:v>
                      </c:pt>
                      <c:pt idx="500">
                        <c:v>3.7253078215589901</c:v>
                      </c:pt>
                      <c:pt idx="501">
                        <c:v>3.7253078215589901</c:v>
                      </c:pt>
                      <c:pt idx="502">
                        <c:v>3.7253078215589901</c:v>
                      </c:pt>
                      <c:pt idx="503">
                        <c:v>3.7253078215589901</c:v>
                      </c:pt>
                      <c:pt idx="504">
                        <c:v>3.7253078215589901</c:v>
                      </c:pt>
                      <c:pt idx="505">
                        <c:v>3.7253078215589901</c:v>
                      </c:pt>
                      <c:pt idx="506">
                        <c:v>3.7253078215589901</c:v>
                      </c:pt>
                      <c:pt idx="507">
                        <c:v>3.7253078215589901</c:v>
                      </c:pt>
                      <c:pt idx="508">
                        <c:v>3.7253078215589901</c:v>
                      </c:pt>
                      <c:pt idx="509">
                        <c:v>3.7253078215589901</c:v>
                      </c:pt>
                      <c:pt idx="510">
                        <c:v>3.7253078215589901</c:v>
                      </c:pt>
                      <c:pt idx="511">
                        <c:v>3.7253078215589901</c:v>
                      </c:pt>
                      <c:pt idx="512">
                        <c:v>3.7253078215589901</c:v>
                      </c:pt>
                      <c:pt idx="513">
                        <c:v>3.7253078215589901</c:v>
                      </c:pt>
                      <c:pt idx="514">
                        <c:v>3.7253078215589901</c:v>
                      </c:pt>
                      <c:pt idx="515">
                        <c:v>3.7253078215589901</c:v>
                      </c:pt>
                      <c:pt idx="516">
                        <c:v>3.7253078215589901</c:v>
                      </c:pt>
                      <c:pt idx="517">
                        <c:v>3.7253078215589901</c:v>
                      </c:pt>
                      <c:pt idx="518">
                        <c:v>3.7253078215589901</c:v>
                      </c:pt>
                      <c:pt idx="519">
                        <c:v>3.7253078215589901</c:v>
                      </c:pt>
                      <c:pt idx="520">
                        <c:v>3.7253078215589901</c:v>
                      </c:pt>
                      <c:pt idx="521">
                        <c:v>3.7253078215589901</c:v>
                      </c:pt>
                      <c:pt idx="522">
                        <c:v>3.7253078215589901</c:v>
                      </c:pt>
                      <c:pt idx="523">
                        <c:v>3.7253078215589901</c:v>
                      </c:pt>
                      <c:pt idx="524">
                        <c:v>3.7253078215589901</c:v>
                      </c:pt>
                      <c:pt idx="525">
                        <c:v>3.7253078215589901</c:v>
                      </c:pt>
                      <c:pt idx="526">
                        <c:v>3.7253078215589901</c:v>
                      </c:pt>
                      <c:pt idx="527">
                        <c:v>3.7253078215589901</c:v>
                      </c:pt>
                      <c:pt idx="528">
                        <c:v>3.7253078215589901</c:v>
                      </c:pt>
                      <c:pt idx="529">
                        <c:v>3.7253078215589901</c:v>
                      </c:pt>
                      <c:pt idx="530">
                        <c:v>3.7253078215589901</c:v>
                      </c:pt>
                      <c:pt idx="531">
                        <c:v>3.7253078215589901</c:v>
                      </c:pt>
                      <c:pt idx="532">
                        <c:v>3.7253078215589901</c:v>
                      </c:pt>
                      <c:pt idx="533">
                        <c:v>3.7253078215589901</c:v>
                      </c:pt>
                      <c:pt idx="534">
                        <c:v>3.7253078215589901</c:v>
                      </c:pt>
                      <c:pt idx="535">
                        <c:v>3.7253078215589901</c:v>
                      </c:pt>
                      <c:pt idx="536">
                        <c:v>3.7253078215589901</c:v>
                      </c:pt>
                      <c:pt idx="537">
                        <c:v>3.7253078215589901</c:v>
                      </c:pt>
                      <c:pt idx="538">
                        <c:v>3.7253078215589901</c:v>
                      </c:pt>
                      <c:pt idx="539">
                        <c:v>3.7253078215589901</c:v>
                      </c:pt>
                      <c:pt idx="540">
                        <c:v>3.7253078215589901</c:v>
                      </c:pt>
                      <c:pt idx="541">
                        <c:v>3.7253078215589901</c:v>
                      </c:pt>
                      <c:pt idx="542">
                        <c:v>3.7253078215589901</c:v>
                      </c:pt>
                      <c:pt idx="543">
                        <c:v>3.7253078215589901</c:v>
                      </c:pt>
                      <c:pt idx="544">
                        <c:v>3.7253078215589901</c:v>
                      </c:pt>
                      <c:pt idx="545">
                        <c:v>3.7253078215589901</c:v>
                      </c:pt>
                      <c:pt idx="546">
                        <c:v>3.7253078215589901</c:v>
                      </c:pt>
                      <c:pt idx="547">
                        <c:v>3.7253078215589901</c:v>
                      </c:pt>
                      <c:pt idx="548">
                        <c:v>3.7253078215589901</c:v>
                      </c:pt>
                      <c:pt idx="549">
                        <c:v>3.7253078215589901</c:v>
                      </c:pt>
                      <c:pt idx="550">
                        <c:v>3.7253078215589901</c:v>
                      </c:pt>
                      <c:pt idx="551">
                        <c:v>3.7253078215589901</c:v>
                      </c:pt>
                      <c:pt idx="552">
                        <c:v>3.7253078215589901</c:v>
                      </c:pt>
                      <c:pt idx="553">
                        <c:v>3.7253078215589901</c:v>
                      </c:pt>
                      <c:pt idx="554">
                        <c:v>3.7253078215589901</c:v>
                      </c:pt>
                      <c:pt idx="555">
                        <c:v>3.7253078215589901</c:v>
                      </c:pt>
                      <c:pt idx="556">
                        <c:v>3.7253078215589901</c:v>
                      </c:pt>
                      <c:pt idx="557">
                        <c:v>3.7253078215589901</c:v>
                      </c:pt>
                      <c:pt idx="558">
                        <c:v>3.7253078215589901</c:v>
                      </c:pt>
                      <c:pt idx="559">
                        <c:v>3.7253078215589901</c:v>
                      </c:pt>
                      <c:pt idx="560">
                        <c:v>3.7253078215589901</c:v>
                      </c:pt>
                      <c:pt idx="561">
                        <c:v>3.7253078215589901</c:v>
                      </c:pt>
                      <c:pt idx="562">
                        <c:v>3.7253078215589901</c:v>
                      </c:pt>
                      <c:pt idx="563">
                        <c:v>3.7253078215589901</c:v>
                      </c:pt>
                      <c:pt idx="564">
                        <c:v>3.7253078215589901</c:v>
                      </c:pt>
                      <c:pt idx="565">
                        <c:v>3.7253078215589901</c:v>
                      </c:pt>
                      <c:pt idx="566">
                        <c:v>3.7253078215589901</c:v>
                      </c:pt>
                      <c:pt idx="567">
                        <c:v>3.7253078215589901</c:v>
                      </c:pt>
                      <c:pt idx="568">
                        <c:v>3.7253078215589901</c:v>
                      </c:pt>
                      <c:pt idx="569">
                        <c:v>3.7253078215589901</c:v>
                      </c:pt>
                      <c:pt idx="570">
                        <c:v>3.7253078215589901</c:v>
                      </c:pt>
                      <c:pt idx="571">
                        <c:v>3.7253078215589901</c:v>
                      </c:pt>
                      <c:pt idx="572">
                        <c:v>3.7253078215589901</c:v>
                      </c:pt>
                      <c:pt idx="573">
                        <c:v>3.7253078215589901</c:v>
                      </c:pt>
                      <c:pt idx="574">
                        <c:v>3.7253078215589901</c:v>
                      </c:pt>
                      <c:pt idx="575">
                        <c:v>3.7253078215589901</c:v>
                      </c:pt>
                      <c:pt idx="576">
                        <c:v>3.7253078215589901</c:v>
                      </c:pt>
                      <c:pt idx="577">
                        <c:v>3.7253078215589901</c:v>
                      </c:pt>
                      <c:pt idx="578">
                        <c:v>3.7253078215589901</c:v>
                      </c:pt>
                      <c:pt idx="579">
                        <c:v>3.7253078215589901</c:v>
                      </c:pt>
                      <c:pt idx="580">
                        <c:v>3.7253078215589901</c:v>
                      </c:pt>
                      <c:pt idx="581">
                        <c:v>3.7253078215589901</c:v>
                      </c:pt>
                      <c:pt idx="582">
                        <c:v>3.7253078215589901</c:v>
                      </c:pt>
                      <c:pt idx="583">
                        <c:v>3.7253078215589901</c:v>
                      </c:pt>
                      <c:pt idx="584">
                        <c:v>3.7253078215589901</c:v>
                      </c:pt>
                      <c:pt idx="585">
                        <c:v>3.7253078215589901</c:v>
                      </c:pt>
                      <c:pt idx="586">
                        <c:v>3.7253078215589901</c:v>
                      </c:pt>
                      <c:pt idx="587">
                        <c:v>3.7253078215589901</c:v>
                      </c:pt>
                      <c:pt idx="588">
                        <c:v>3.7253078215589901</c:v>
                      </c:pt>
                      <c:pt idx="589">
                        <c:v>3.7253078215589901</c:v>
                      </c:pt>
                      <c:pt idx="590">
                        <c:v>3.7253078215589901</c:v>
                      </c:pt>
                      <c:pt idx="591">
                        <c:v>3.7253078215589901</c:v>
                      </c:pt>
                      <c:pt idx="592">
                        <c:v>3.7253078215589901</c:v>
                      </c:pt>
                      <c:pt idx="593">
                        <c:v>3.7253078215589901</c:v>
                      </c:pt>
                      <c:pt idx="594">
                        <c:v>3.7253078215589901</c:v>
                      </c:pt>
                      <c:pt idx="595">
                        <c:v>3.7253078215589901</c:v>
                      </c:pt>
                      <c:pt idx="596">
                        <c:v>3.7253078215589901</c:v>
                      </c:pt>
                      <c:pt idx="597">
                        <c:v>3.7253078215589901</c:v>
                      </c:pt>
                      <c:pt idx="598">
                        <c:v>3.7253078215589901</c:v>
                      </c:pt>
                      <c:pt idx="599">
                        <c:v>3.7253078215589901</c:v>
                      </c:pt>
                      <c:pt idx="600">
                        <c:v>3.7253078215589901</c:v>
                      </c:pt>
                      <c:pt idx="601">
                        <c:v>3.7253078215589901</c:v>
                      </c:pt>
                      <c:pt idx="602">
                        <c:v>3.7253078215589901</c:v>
                      </c:pt>
                      <c:pt idx="603">
                        <c:v>3.7253078215589901</c:v>
                      </c:pt>
                      <c:pt idx="604">
                        <c:v>3.7253078215589901</c:v>
                      </c:pt>
                      <c:pt idx="605">
                        <c:v>3.7253078215589901</c:v>
                      </c:pt>
                      <c:pt idx="606">
                        <c:v>3.7253078215589901</c:v>
                      </c:pt>
                      <c:pt idx="607">
                        <c:v>3.7253078215589901</c:v>
                      </c:pt>
                      <c:pt idx="608">
                        <c:v>3.7253078215589901</c:v>
                      </c:pt>
                      <c:pt idx="609">
                        <c:v>3.7253078215589901</c:v>
                      </c:pt>
                      <c:pt idx="610">
                        <c:v>3.7253078215589901</c:v>
                      </c:pt>
                      <c:pt idx="611">
                        <c:v>3.7253078215589901</c:v>
                      </c:pt>
                      <c:pt idx="612">
                        <c:v>3.7253078215589901</c:v>
                      </c:pt>
                      <c:pt idx="613">
                        <c:v>3.7253078215589901</c:v>
                      </c:pt>
                      <c:pt idx="614">
                        <c:v>3.7253078215589901</c:v>
                      </c:pt>
                      <c:pt idx="615">
                        <c:v>3.7253078215589901</c:v>
                      </c:pt>
                      <c:pt idx="616">
                        <c:v>3.7253078215589901</c:v>
                      </c:pt>
                      <c:pt idx="617">
                        <c:v>3.7253078215589901</c:v>
                      </c:pt>
                      <c:pt idx="618">
                        <c:v>3.7253078215589901</c:v>
                      </c:pt>
                      <c:pt idx="619">
                        <c:v>3.7253078215589901</c:v>
                      </c:pt>
                      <c:pt idx="620">
                        <c:v>3.7253078215589901</c:v>
                      </c:pt>
                      <c:pt idx="621">
                        <c:v>3.7253078215589901</c:v>
                      </c:pt>
                      <c:pt idx="622">
                        <c:v>3.7253078215589901</c:v>
                      </c:pt>
                      <c:pt idx="623">
                        <c:v>3.7253078215589901</c:v>
                      </c:pt>
                      <c:pt idx="624">
                        <c:v>3.7253078215589901</c:v>
                      </c:pt>
                      <c:pt idx="625">
                        <c:v>3.7253078215589901</c:v>
                      </c:pt>
                      <c:pt idx="626">
                        <c:v>3.7253078215589901</c:v>
                      </c:pt>
                      <c:pt idx="627">
                        <c:v>3.7253078215589901</c:v>
                      </c:pt>
                      <c:pt idx="628">
                        <c:v>3.7253078215589901</c:v>
                      </c:pt>
                      <c:pt idx="629">
                        <c:v>3.7253078215589901</c:v>
                      </c:pt>
                      <c:pt idx="630">
                        <c:v>3.7253078215589901</c:v>
                      </c:pt>
                      <c:pt idx="631">
                        <c:v>3.7253078215589901</c:v>
                      </c:pt>
                      <c:pt idx="632">
                        <c:v>3.7253078215589901</c:v>
                      </c:pt>
                      <c:pt idx="633">
                        <c:v>3.7253078215589901</c:v>
                      </c:pt>
                      <c:pt idx="634">
                        <c:v>3.7253078215589901</c:v>
                      </c:pt>
                      <c:pt idx="635">
                        <c:v>3.7253078215589901</c:v>
                      </c:pt>
                      <c:pt idx="636">
                        <c:v>3.7253078215589901</c:v>
                      </c:pt>
                      <c:pt idx="637">
                        <c:v>3.7253078215589901</c:v>
                      </c:pt>
                      <c:pt idx="638">
                        <c:v>3.7253078215589901</c:v>
                      </c:pt>
                      <c:pt idx="639">
                        <c:v>3.7253078215589901</c:v>
                      </c:pt>
                      <c:pt idx="640">
                        <c:v>3.7253078215589901</c:v>
                      </c:pt>
                      <c:pt idx="641">
                        <c:v>3.7253078215589901</c:v>
                      </c:pt>
                      <c:pt idx="642">
                        <c:v>3.7253078215589901</c:v>
                      </c:pt>
                      <c:pt idx="643">
                        <c:v>3.7253078215589901</c:v>
                      </c:pt>
                      <c:pt idx="644">
                        <c:v>3.7253078215589901</c:v>
                      </c:pt>
                      <c:pt idx="645">
                        <c:v>3.7253078215589901</c:v>
                      </c:pt>
                      <c:pt idx="646">
                        <c:v>3.7253078215589901</c:v>
                      </c:pt>
                      <c:pt idx="647">
                        <c:v>3.7253078215589901</c:v>
                      </c:pt>
                      <c:pt idx="648">
                        <c:v>3.7253078215589901</c:v>
                      </c:pt>
                      <c:pt idx="649">
                        <c:v>3.7253078215589901</c:v>
                      </c:pt>
                      <c:pt idx="650">
                        <c:v>3.7253078215589901</c:v>
                      </c:pt>
                      <c:pt idx="651">
                        <c:v>3.7253078215589901</c:v>
                      </c:pt>
                      <c:pt idx="652">
                        <c:v>3.7253078215589901</c:v>
                      </c:pt>
                      <c:pt idx="653">
                        <c:v>3.7253078215589901</c:v>
                      </c:pt>
                      <c:pt idx="654">
                        <c:v>3.7253078215589901</c:v>
                      </c:pt>
                      <c:pt idx="655">
                        <c:v>3.7253078215589901</c:v>
                      </c:pt>
                      <c:pt idx="656">
                        <c:v>3.7253078215589901</c:v>
                      </c:pt>
                      <c:pt idx="657">
                        <c:v>3.7253078215589901</c:v>
                      </c:pt>
                      <c:pt idx="658">
                        <c:v>3.7253078215589901</c:v>
                      </c:pt>
                      <c:pt idx="659">
                        <c:v>3.7253078215589901</c:v>
                      </c:pt>
                      <c:pt idx="660">
                        <c:v>3.7253078215589901</c:v>
                      </c:pt>
                      <c:pt idx="661">
                        <c:v>3.7253078215589901</c:v>
                      </c:pt>
                      <c:pt idx="662">
                        <c:v>3.7253078215589901</c:v>
                      </c:pt>
                      <c:pt idx="663">
                        <c:v>3.7253078215589901</c:v>
                      </c:pt>
                      <c:pt idx="664">
                        <c:v>3.7253078215589901</c:v>
                      </c:pt>
                      <c:pt idx="665">
                        <c:v>3.7253078215589901</c:v>
                      </c:pt>
                      <c:pt idx="666">
                        <c:v>3.7253078215589901</c:v>
                      </c:pt>
                      <c:pt idx="667">
                        <c:v>3.7253078215589901</c:v>
                      </c:pt>
                      <c:pt idx="668">
                        <c:v>3.7253078215589901</c:v>
                      </c:pt>
                      <c:pt idx="669">
                        <c:v>3.7253078215589901</c:v>
                      </c:pt>
                      <c:pt idx="670">
                        <c:v>3.7253078215589901</c:v>
                      </c:pt>
                      <c:pt idx="671">
                        <c:v>3.7253078215589901</c:v>
                      </c:pt>
                      <c:pt idx="672">
                        <c:v>3.7253078215589901</c:v>
                      </c:pt>
                      <c:pt idx="673">
                        <c:v>3.7253078215589901</c:v>
                      </c:pt>
                      <c:pt idx="674">
                        <c:v>3.7253078215589901</c:v>
                      </c:pt>
                      <c:pt idx="675">
                        <c:v>3.7253078215589901</c:v>
                      </c:pt>
                      <c:pt idx="676">
                        <c:v>3.7253078215589901</c:v>
                      </c:pt>
                      <c:pt idx="677">
                        <c:v>3.7253078215589901</c:v>
                      </c:pt>
                      <c:pt idx="678">
                        <c:v>3.7253078215589901</c:v>
                      </c:pt>
                      <c:pt idx="679">
                        <c:v>3.7253078215589901</c:v>
                      </c:pt>
                      <c:pt idx="680">
                        <c:v>3.7253078215589901</c:v>
                      </c:pt>
                      <c:pt idx="681">
                        <c:v>3.7253078215589901</c:v>
                      </c:pt>
                      <c:pt idx="682">
                        <c:v>3.7253078215589901</c:v>
                      </c:pt>
                      <c:pt idx="683">
                        <c:v>3.7253078215589901</c:v>
                      </c:pt>
                      <c:pt idx="684">
                        <c:v>3.7253078215589901</c:v>
                      </c:pt>
                      <c:pt idx="685">
                        <c:v>3.7253078215589901</c:v>
                      </c:pt>
                      <c:pt idx="686">
                        <c:v>3.7253078215589901</c:v>
                      </c:pt>
                      <c:pt idx="687">
                        <c:v>3.7253078215589901</c:v>
                      </c:pt>
                      <c:pt idx="688">
                        <c:v>3.7253078215589901</c:v>
                      </c:pt>
                      <c:pt idx="689">
                        <c:v>3.7253078215589901</c:v>
                      </c:pt>
                      <c:pt idx="690">
                        <c:v>3.7253078215589901</c:v>
                      </c:pt>
                      <c:pt idx="691">
                        <c:v>3.7253078215589901</c:v>
                      </c:pt>
                      <c:pt idx="692">
                        <c:v>3.7253078215589901</c:v>
                      </c:pt>
                      <c:pt idx="693">
                        <c:v>3.7253078215589901</c:v>
                      </c:pt>
                      <c:pt idx="694">
                        <c:v>3.7253078215589901</c:v>
                      </c:pt>
                      <c:pt idx="695">
                        <c:v>3.7253078215589901</c:v>
                      </c:pt>
                      <c:pt idx="696">
                        <c:v>3.7253078215589901</c:v>
                      </c:pt>
                      <c:pt idx="697">
                        <c:v>3.7253078215589901</c:v>
                      </c:pt>
                      <c:pt idx="698">
                        <c:v>3.7253078215589901</c:v>
                      </c:pt>
                      <c:pt idx="699">
                        <c:v>3.7253078215589901</c:v>
                      </c:pt>
                      <c:pt idx="700">
                        <c:v>3.7253078215589901</c:v>
                      </c:pt>
                      <c:pt idx="701">
                        <c:v>3.7253078215589901</c:v>
                      </c:pt>
                      <c:pt idx="702">
                        <c:v>3.7253078215589901</c:v>
                      </c:pt>
                      <c:pt idx="703">
                        <c:v>3.7253078215589901</c:v>
                      </c:pt>
                      <c:pt idx="704">
                        <c:v>3.7253078215589901</c:v>
                      </c:pt>
                      <c:pt idx="705">
                        <c:v>3.7253078215589901</c:v>
                      </c:pt>
                      <c:pt idx="706">
                        <c:v>3.7253078215589901</c:v>
                      </c:pt>
                      <c:pt idx="707">
                        <c:v>3.7253078215589901</c:v>
                      </c:pt>
                      <c:pt idx="708">
                        <c:v>3.7253078215589901</c:v>
                      </c:pt>
                      <c:pt idx="709">
                        <c:v>3.7253078215589901</c:v>
                      </c:pt>
                      <c:pt idx="710">
                        <c:v>3.7253078215589901</c:v>
                      </c:pt>
                      <c:pt idx="711">
                        <c:v>3.7253078215589901</c:v>
                      </c:pt>
                      <c:pt idx="712">
                        <c:v>3.7253078215589901</c:v>
                      </c:pt>
                      <c:pt idx="713">
                        <c:v>3.7253078215589901</c:v>
                      </c:pt>
                      <c:pt idx="714">
                        <c:v>3.7253078215589901</c:v>
                      </c:pt>
                      <c:pt idx="715">
                        <c:v>3.7253078215589901</c:v>
                      </c:pt>
                      <c:pt idx="716">
                        <c:v>3.7253078215589901</c:v>
                      </c:pt>
                      <c:pt idx="717">
                        <c:v>3.7253078215589901</c:v>
                      </c:pt>
                      <c:pt idx="718">
                        <c:v>3.7253078215589901</c:v>
                      </c:pt>
                      <c:pt idx="719">
                        <c:v>3.7253078215589901</c:v>
                      </c:pt>
                      <c:pt idx="720">
                        <c:v>3.7253078215589901</c:v>
                      </c:pt>
                      <c:pt idx="721">
                        <c:v>3.7253078215589901</c:v>
                      </c:pt>
                      <c:pt idx="722">
                        <c:v>3.7253078215589901</c:v>
                      </c:pt>
                      <c:pt idx="723">
                        <c:v>3.7253078215589901</c:v>
                      </c:pt>
                      <c:pt idx="724">
                        <c:v>3.7253078215589901</c:v>
                      </c:pt>
                      <c:pt idx="725">
                        <c:v>3.7253078215589901</c:v>
                      </c:pt>
                      <c:pt idx="726">
                        <c:v>3.7253078215589901</c:v>
                      </c:pt>
                      <c:pt idx="727">
                        <c:v>3.7253078215589901</c:v>
                      </c:pt>
                      <c:pt idx="728">
                        <c:v>3.7253078215589901</c:v>
                      </c:pt>
                      <c:pt idx="729">
                        <c:v>3.7253078215589901</c:v>
                      </c:pt>
                      <c:pt idx="730">
                        <c:v>3.7253078215589901</c:v>
                      </c:pt>
                      <c:pt idx="731">
                        <c:v>3.7253078215589901</c:v>
                      </c:pt>
                      <c:pt idx="732">
                        <c:v>3.7253078215589901</c:v>
                      </c:pt>
                      <c:pt idx="733">
                        <c:v>3.7253078215589901</c:v>
                      </c:pt>
                      <c:pt idx="734">
                        <c:v>3.7253078215589901</c:v>
                      </c:pt>
                      <c:pt idx="735">
                        <c:v>3.7253078215589901</c:v>
                      </c:pt>
                      <c:pt idx="736">
                        <c:v>3.7253078215589901</c:v>
                      </c:pt>
                      <c:pt idx="737">
                        <c:v>3.7253078215589901</c:v>
                      </c:pt>
                      <c:pt idx="738">
                        <c:v>3.7253078215589901</c:v>
                      </c:pt>
                      <c:pt idx="739">
                        <c:v>3.7253078215589901</c:v>
                      </c:pt>
                      <c:pt idx="740">
                        <c:v>3.7253078215589901</c:v>
                      </c:pt>
                      <c:pt idx="741">
                        <c:v>3.7253078215589901</c:v>
                      </c:pt>
                      <c:pt idx="742">
                        <c:v>3.7253078215589901</c:v>
                      </c:pt>
                      <c:pt idx="743">
                        <c:v>3.7253078215589901</c:v>
                      </c:pt>
                      <c:pt idx="744">
                        <c:v>3.7253078215589901</c:v>
                      </c:pt>
                      <c:pt idx="745">
                        <c:v>3.7253078215589901</c:v>
                      </c:pt>
                      <c:pt idx="746">
                        <c:v>3.7253078215589901</c:v>
                      </c:pt>
                      <c:pt idx="747">
                        <c:v>3.7253078215589901</c:v>
                      </c:pt>
                      <c:pt idx="748">
                        <c:v>3.7253078215589901</c:v>
                      </c:pt>
                      <c:pt idx="749">
                        <c:v>3.7253078215589901</c:v>
                      </c:pt>
                      <c:pt idx="750">
                        <c:v>3.7253078215589901</c:v>
                      </c:pt>
                      <c:pt idx="751">
                        <c:v>3.7253078215589901</c:v>
                      </c:pt>
                      <c:pt idx="752">
                        <c:v>3.7253078215589901</c:v>
                      </c:pt>
                      <c:pt idx="753">
                        <c:v>3.7253078215589901</c:v>
                      </c:pt>
                      <c:pt idx="754">
                        <c:v>3.7253078215589901</c:v>
                      </c:pt>
                      <c:pt idx="755">
                        <c:v>3.7253078215589901</c:v>
                      </c:pt>
                      <c:pt idx="756">
                        <c:v>3.7253078215589901</c:v>
                      </c:pt>
                      <c:pt idx="757">
                        <c:v>3.7253078215589901</c:v>
                      </c:pt>
                      <c:pt idx="758">
                        <c:v>3.7253078215589901</c:v>
                      </c:pt>
                      <c:pt idx="759">
                        <c:v>3.7253078215589901</c:v>
                      </c:pt>
                      <c:pt idx="760">
                        <c:v>3.7253078215589901</c:v>
                      </c:pt>
                      <c:pt idx="761">
                        <c:v>3.7253078215589901</c:v>
                      </c:pt>
                      <c:pt idx="762">
                        <c:v>3.7253078215589901</c:v>
                      </c:pt>
                      <c:pt idx="763">
                        <c:v>3.7253078215589901</c:v>
                      </c:pt>
                      <c:pt idx="764">
                        <c:v>3.7253078215589901</c:v>
                      </c:pt>
                      <c:pt idx="765">
                        <c:v>3.7253078215589901</c:v>
                      </c:pt>
                      <c:pt idx="766">
                        <c:v>3.7253078215589901</c:v>
                      </c:pt>
                      <c:pt idx="767">
                        <c:v>3.7253078215589901</c:v>
                      </c:pt>
                      <c:pt idx="768">
                        <c:v>3.7253078215589901</c:v>
                      </c:pt>
                      <c:pt idx="769">
                        <c:v>3.7253078215589901</c:v>
                      </c:pt>
                      <c:pt idx="770">
                        <c:v>3.7253078215589901</c:v>
                      </c:pt>
                      <c:pt idx="771">
                        <c:v>3.7253078215589901</c:v>
                      </c:pt>
                      <c:pt idx="772">
                        <c:v>3.7253078215589901</c:v>
                      </c:pt>
                      <c:pt idx="773">
                        <c:v>3.7253078215589901</c:v>
                      </c:pt>
                      <c:pt idx="774">
                        <c:v>3.7253078215589901</c:v>
                      </c:pt>
                      <c:pt idx="775">
                        <c:v>3.7253078215589901</c:v>
                      </c:pt>
                      <c:pt idx="776">
                        <c:v>3.7253078215589901</c:v>
                      </c:pt>
                      <c:pt idx="777">
                        <c:v>3.7253078215589901</c:v>
                      </c:pt>
                      <c:pt idx="778">
                        <c:v>3.7253078215589901</c:v>
                      </c:pt>
                      <c:pt idx="779">
                        <c:v>3.7253078215589901</c:v>
                      </c:pt>
                      <c:pt idx="780">
                        <c:v>3.7253078215589901</c:v>
                      </c:pt>
                      <c:pt idx="781">
                        <c:v>3.7253078215589901</c:v>
                      </c:pt>
                      <c:pt idx="782">
                        <c:v>3.7253078215589901</c:v>
                      </c:pt>
                      <c:pt idx="783">
                        <c:v>3.7253078215589901</c:v>
                      </c:pt>
                      <c:pt idx="784">
                        <c:v>3.7253078215589901</c:v>
                      </c:pt>
                      <c:pt idx="785">
                        <c:v>3.7253078215589901</c:v>
                      </c:pt>
                      <c:pt idx="786">
                        <c:v>3.7253078215589901</c:v>
                      </c:pt>
                      <c:pt idx="787">
                        <c:v>3.7253078215589901</c:v>
                      </c:pt>
                      <c:pt idx="788">
                        <c:v>3.7253078215589901</c:v>
                      </c:pt>
                      <c:pt idx="789">
                        <c:v>3.7253078215589901</c:v>
                      </c:pt>
                      <c:pt idx="790">
                        <c:v>3.7253078215589901</c:v>
                      </c:pt>
                      <c:pt idx="791">
                        <c:v>3.7253078215589901</c:v>
                      </c:pt>
                      <c:pt idx="792">
                        <c:v>3.7253078215589901</c:v>
                      </c:pt>
                      <c:pt idx="793">
                        <c:v>3.7253078215589901</c:v>
                      </c:pt>
                      <c:pt idx="794">
                        <c:v>3.7253078215589901</c:v>
                      </c:pt>
                      <c:pt idx="795">
                        <c:v>3.7253078215589901</c:v>
                      </c:pt>
                      <c:pt idx="796">
                        <c:v>3.7253078215589901</c:v>
                      </c:pt>
                      <c:pt idx="797">
                        <c:v>3.7253078215589901</c:v>
                      </c:pt>
                      <c:pt idx="798">
                        <c:v>3.7253078215589901</c:v>
                      </c:pt>
                      <c:pt idx="799">
                        <c:v>3.7253078215589901</c:v>
                      </c:pt>
                      <c:pt idx="800">
                        <c:v>3.7253078215589901</c:v>
                      </c:pt>
                      <c:pt idx="801">
                        <c:v>3.7253078215589901</c:v>
                      </c:pt>
                      <c:pt idx="802">
                        <c:v>3.7253078215589901</c:v>
                      </c:pt>
                      <c:pt idx="803">
                        <c:v>3.7253078215589901</c:v>
                      </c:pt>
                      <c:pt idx="804">
                        <c:v>3.7253078215589901</c:v>
                      </c:pt>
                      <c:pt idx="805">
                        <c:v>3.7253078215589901</c:v>
                      </c:pt>
                      <c:pt idx="806">
                        <c:v>3.7253078215589901</c:v>
                      </c:pt>
                      <c:pt idx="807">
                        <c:v>3.7253078215589901</c:v>
                      </c:pt>
                      <c:pt idx="808">
                        <c:v>3.7253078215589901</c:v>
                      </c:pt>
                      <c:pt idx="809">
                        <c:v>3.7253078215589901</c:v>
                      </c:pt>
                      <c:pt idx="810">
                        <c:v>3.7253078215589901</c:v>
                      </c:pt>
                      <c:pt idx="811">
                        <c:v>3.7253078215589901</c:v>
                      </c:pt>
                      <c:pt idx="812">
                        <c:v>3.7253078215589901</c:v>
                      </c:pt>
                      <c:pt idx="813">
                        <c:v>3.7253078215589901</c:v>
                      </c:pt>
                      <c:pt idx="814">
                        <c:v>3.7253078215589901</c:v>
                      </c:pt>
                      <c:pt idx="815">
                        <c:v>3.7253078215589901</c:v>
                      </c:pt>
                      <c:pt idx="816">
                        <c:v>3.7253078215589901</c:v>
                      </c:pt>
                      <c:pt idx="817">
                        <c:v>3.7253078215589901</c:v>
                      </c:pt>
                      <c:pt idx="818">
                        <c:v>3.7253078215589901</c:v>
                      </c:pt>
                      <c:pt idx="819">
                        <c:v>3.7253078215589901</c:v>
                      </c:pt>
                      <c:pt idx="820">
                        <c:v>3.7253078215589901</c:v>
                      </c:pt>
                      <c:pt idx="821">
                        <c:v>3.7253078215589901</c:v>
                      </c:pt>
                      <c:pt idx="822">
                        <c:v>3.7253078215589901</c:v>
                      </c:pt>
                      <c:pt idx="823">
                        <c:v>3.7253078215589901</c:v>
                      </c:pt>
                      <c:pt idx="824">
                        <c:v>3.7253078215589901</c:v>
                      </c:pt>
                      <c:pt idx="825">
                        <c:v>3.7253078215589901</c:v>
                      </c:pt>
                      <c:pt idx="826">
                        <c:v>3.7253078215589901</c:v>
                      </c:pt>
                      <c:pt idx="827">
                        <c:v>3.7253078215589901</c:v>
                      </c:pt>
                      <c:pt idx="828">
                        <c:v>3.7253078215589901</c:v>
                      </c:pt>
                      <c:pt idx="829">
                        <c:v>3.7253078215589901</c:v>
                      </c:pt>
                      <c:pt idx="830">
                        <c:v>3.7253078215589901</c:v>
                      </c:pt>
                      <c:pt idx="831">
                        <c:v>3.7253078215589901</c:v>
                      </c:pt>
                      <c:pt idx="832">
                        <c:v>3.7253078215589901</c:v>
                      </c:pt>
                      <c:pt idx="833">
                        <c:v>3.7253078215589901</c:v>
                      </c:pt>
                      <c:pt idx="834">
                        <c:v>3.7253078215589901</c:v>
                      </c:pt>
                      <c:pt idx="835">
                        <c:v>3.7253078215589901</c:v>
                      </c:pt>
                      <c:pt idx="836">
                        <c:v>3.7253078215589901</c:v>
                      </c:pt>
                      <c:pt idx="837">
                        <c:v>3.7253078215589901</c:v>
                      </c:pt>
                      <c:pt idx="838">
                        <c:v>3.7253078215589901</c:v>
                      </c:pt>
                      <c:pt idx="839">
                        <c:v>3.7253078215589901</c:v>
                      </c:pt>
                      <c:pt idx="840">
                        <c:v>3.7253078215589901</c:v>
                      </c:pt>
                      <c:pt idx="841">
                        <c:v>3.7253078215589901</c:v>
                      </c:pt>
                      <c:pt idx="842">
                        <c:v>3.7253078215589901</c:v>
                      </c:pt>
                      <c:pt idx="843">
                        <c:v>3.7253078215589901</c:v>
                      </c:pt>
                      <c:pt idx="844">
                        <c:v>3.7253078215589901</c:v>
                      </c:pt>
                      <c:pt idx="845">
                        <c:v>3.7253078215589901</c:v>
                      </c:pt>
                      <c:pt idx="846">
                        <c:v>3.7253078215589901</c:v>
                      </c:pt>
                      <c:pt idx="847">
                        <c:v>3.7253078215589901</c:v>
                      </c:pt>
                      <c:pt idx="848">
                        <c:v>3.7253078215589901</c:v>
                      </c:pt>
                      <c:pt idx="849">
                        <c:v>3.7253078215589901</c:v>
                      </c:pt>
                      <c:pt idx="850">
                        <c:v>3.7253078215589901</c:v>
                      </c:pt>
                      <c:pt idx="851">
                        <c:v>3.7253078215589901</c:v>
                      </c:pt>
                      <c:pt idx="852">
                        <c:v>3.7253078215589901</c:v>
                      </c:pt>
                      <c:pt idx="853">
                        <c:v>3.7253078215589901</c:v>
                      </c:pt>
                      <c:pt idx="854">
                        <c:v>3.7253078215589901</c:v>
                      </c:pt>
                      <c:pt idx="855">
                        <c:v>3.7253078215589901</c:v>
                      </c:pt>
                      <c:pt idx="856">
                        <c:v>3.7253078215589901</c:v>
                      </c:pt>
                      <c:pt idx="857">
                        <c:v>3.7253078215589901</c:v>
                      </c:pt>
                      <c:pt idx="858">
                        <c:v>3.7253078215589901</c:v>
                      </c:pt>
                      <c:pt idx="859">
                        <c:v>3.7253078215589901</c:v>
                      </c:pt>
                      <c:pt idx="860">
                        <c:v>3.7253078215589901</c:v>
                      </c:pt>
                      <c:pt idx="861">
                        <c:v>3.7253078215589901</c:v>
                      </c:pt>
                      <c:pt idx="862">
                        <c:v>3.7253078215589901</c:v>
                      </c:pt>
                      <c:pt idx="863">
                        <c:v>3.7253078215589901</c:v>
                      </c:pt>
                      <c:pt idx="864">
                        <c:v>3.7253078215589901</c:v>
                      </c:pt>
                      <c:pt idx="865">
                        <c:v>3.7253078215589901</c:v>
                      </c:pt>
                      <c:pt idx="866">
                        <c:v>3.7253078215589901</c:v>
                      </c:pt>
                      <c:pt idx="867">
                        <c:v>3.7253078215589901</c:v>
                      </c:pt>
                      <c:pt idx="868">
                        <c:v>3.7253078215589901</c:v>
                      </c:pt>
                      <c:pt idx="869">
                        <c:v>3.7253078215589901</c:v>
                      </c:pt>
                      <c:pt idx="870">
                        <c:v>3.7253078215589901</c:v>
                      </c:pt>
                      <c:pt idx="871">
                        <c:v>3.7253078215589901</c:v>
                      </c:pt>
                      <c:pt idx="872">
                        <c:v>3.7253078215589901</c:v>
                      </c:pt>
                      <c:pt idx="873">
                        <c:v>3.7253078215589901</c:v>
                      </c:pt>
                      <c:pt idx="874">
                        <c:v>3.7253078215589901</c:v>
                      </c:pt>
                      <c:pt idx="875">
                        <c:v>3.7253078215589901</c:v>
                      </c:pt>
                      <c:pt idx="876">
                        <c:v>3.7253078215589901</c:v>
                      </c:pt>
                      <c:pt idx="877">
                        <c:v>3.7253078215589901</c:v>
                      </c:pt>
                      <c:pt idx="878">
                        <c:v>3.7253078215589901</c:v>
                      </c:pt>
                      <c:pt idx="879">
                        <c:v>3.7253078215589901</c:v>
                      </c:pt>
                      <c:pt idx="880">
                        <c:v>3.7253078215589901</c:v>
                      </c:pt>
                      <c:pt idx="881">
                        <c:v>3.7253078215589901</c:v>
                      </c:pt>
                      <c:pt idx="882">
                        <c:v>3.7253078215589901</c:v>
                      </c:pt>
                      <c:pt idx="883">
                        <c:v>3.7253078215589901</c:v>
                      </c:pt>
                      <c:pt idx="884">
                        <c:v>3.7253078215589901</c:v>
                      </c:pt>
                      <c:pt idx="885">
                        <c:v>3.7253078215589901</c:v>
                      </c:pt>
                      <c:pt idx="886">
                        <c:v>3.7253078215589901</c:v>
                      </c:pt>
                      <c:pt idx="887">
                        <c:v>3.7253078215589901</c:v>
                      </c:pt>
                      <c:pt idx="888">
                        <c:v>3.7253078215589901</c:v>
                      </c:pt>
                      <c:pt idx="889">
                        <c:v>3.7253078215589901</c:v>
                      </c:pt>
                      <c:pt idx="890">
                        <c:v>3.7253078215589901</c:v>
                      </c:pt>
                      <c:pt idx="891">
                        <c:v>3.7253078215589901</c:v>
                      </c:pt>
                      <c:pt idx="892">
                        <c:v>3.7253078215589901</c:v>
                      </c:pt>
                      <c:pt idx="893">
                        <c:v>3.7253078215589901</c:v>
                      </c:pt>
                      <c:pt idx="894">
                        <c:v>3.7253078215589901</c:v>
                      </c:pt>
                      <c:pt idx="895">
                        <c:v>3.7253078215589901</c:v>
                      </c:pt>
                      <c:pt idx="896">
                        <c:v>3.7253078215589901</c:v>
                      </c:pt>
                      <c:pt idx="897">
                        <c:v>3.7253078215589901</c:v>
                      </c:pt>
                      <c:pt idx="898">
                        <c:v>3.7253078215589901</c:v>
                      </c:pt>
                      <c:pt idx="899">
                        <c:v>3.7253078215589901</c:v>
                      </c:pt>
                      <c:pt idx="900">
                        <c:v>3.7253078215589901</c:v>
                      </c:pt>
                      <c:pt idx="901">
                        <c:v>3.7253078215589901</c:v>
                      </c:pt>
                      <c:pt idx="902">
                        <c:v>3.7253078215589901</c:v>
                      </c:pt>
                      <c:pt idx="903">
                        <c:v>3.7253078215589901</c:v>
                      </c:pt>
                      <c:pt idx="904">
                        <c:v>3.7253078215589901</c:v>
                      </c:pt>
                      <c:pt idx="905">
                        <c:v>3.7253078215589901</c:v>
                      </c:pt>
                      <c:pt idx="906">
                        <c:v>3.7253078215589901</c:v>
                      </c:pt>
                      <c:pt idx="907">
                        <c:v>3.7253078215589901</c:v>
                      </c:pt>
                      <c:pt idx="908">
                        <c:v>3.7253078215589901</c:v>
                      </c:pt>
                      <c:pt idx="909">
                        <c:v>3.7253078215589901</c:v>
                      </c:pt>
                      <c:pt idx="910">
                        <c:v>3.7253078215589901</c:v>
                      </c:pt>
                      <c:pt idx="911">
                        <c:v>3.7253078215589901</c:v>
                      </c:pt>
                      <c:pt idx="912">
                        <c:v>3.7253078215589901</c:v>
                      </c:pt>
                      <c:pt idx="913">
                        <c:v>3.7253078215589901</c:v>
                      </c:pt>
                      <c:pt idx="914">
                        <c:v>3.7253078215589901</c:v>
                      </c:pt>
                      <c:pt idx="915">
                        <c:v>3.7253078215589901</c:v>
                      </c:pt>
                      <c:pt idx="916">
                        <c:v>3.7253078215589901</c:v>
                      </c:pt>
                      <c:pt idx="917">
                        <c:v>3.7253078215589901</c:v>
                      </c:pt>
                      <c:pt idx="918">
                        <c:v>3.7253078215589901</c:v>
                      </c:pt>
                      <c:pt idx="919">
                        <c:v>3.7253078215589901</c:v>
                      </c:pt>
                      <c:pt idx="920">
                        <c:v>3.7253078215589901</c:v>
                      </c:pt>
                      <c:pt idx="921">
                        <c:v>3.7253078215589901</c:v>
                      </c:pt>
                      <c:pt idx="922">
                        <c:v>3.7253078215589901</c:v>
                      </c:pt>
                      <c:pt idx="923">
                        <c:v>3.7253078215589901</c:v>
                      </c:pt>
                      <c:pt idx="924">
                        <c:v>3.7253078215589901</c:v>
                      </c:pt>
                      <c:pt idx="925">
                        <c:v>3.7253078215589901</c:v>
                      </c:pt>
                      <c:pt idx="926">
                        <c:v>3.7253078215589901</c:v>
                      </c:pt>
                      <c:pt idx="927">
                        <c:v>3.7253078215589901</c:v>
                      </c:pt>
                      <c:pt idx="928">
                        <c:v>3.7253078215589901</c:v>
                      </c:pt>
                      <c:pt idx="929">
                        <c:v>3.7253078215589901</c:v>
                      </c:pt>
                      <c:pt idx="930">
                        <c:v>3.7253078215589901</c:v>
                      </c:pt>
                      <c:pt idx="931">
                        <c:v>3.7253078215589901</c:v>
                      </c:pt>
                      <c:pt idx="932">
                        <c:v>3.7253078215589901</c:v>
                      </c:pt>
                      <c:pt idx="933">
                        <c:v>3.7253078215589901</c:v>
                      </c:pt>
                      <c:pt idx="934">
                        <c:v>3.7253078215589901</c:v>
                      </c:pt>
                      <c:pt idx="935">
                        <c:v>3.7253078215589901</c:v>
                      </c:pt>
                      <c:pt idx="936">
                        <c:v>3.7253078215589901</c:v>
                      </c:pt>
                      <c:pt idx="937">
                        <c:v>3.7253078215589901</c:v>
                      </c:pt>
                      <c:pt idx="938">
                        <c:v>3.7253078215589901</c:v>
                      </c:pt>
                      <c:pt idx="939">
                        <c:v>3.7253078215589901</c:v>
                      </c:pt>
                      <c:pt idx="940">
                        <c:v>3.7253078215589901</c:v>
                      </c:pt>
                      <c:pt idx="941">
                        <c:v>3.7253078215589901</c:v>
                      </c:pt>
                      <c:pt idx="942">
                        <c:v>3.7253078215589901</c:v>
                      </c:pt>
                      <c:pt idx="943">
                        <c:v>3.7253078215589901</c:v>
                      </c:pt>
                      <c:pt idx="944">
                        <c:v>3.7253078215589901</c:v>
                      </c:pt>
                      <c:pt idx="945">
                        <c:v>3.7253078215589901</c:v>
                      </c:pt>
                      <c:pt idx="946">
                        <c:v>3.7253078215589901</c:v>
                      </c:pt>
                      <c:pt idx="947">
                        <c:v>3.7253078215589901</c:v>
                      </c:pt>
                      <c:pt idx="948">
                        <c:v>3.7253078215589901</c:v>
                      </c:pt>
                      <c:pt idx="949">
                        <c:v>3.7253078215589901</c:v>
                      </c:pt>
                      <c:pt idx="950">
                        <c:v>3.7253078215589901</c:v>
                      </c:pt>
                      <c:pt idx="951">
                        <c:v>3.7253078215589901</c:v>
                      </c:pt>
                      <c:pt idx="952">
                        <c:v>3.7253078215589901</c:v>
                      </c:pt>
                      <c:pt idx="953">
                        <c:v>3.7253078215589901</c:v>
                      </c:pt>
                      <c:pt idx="954">
                        <c:v>3.7253078215589901</c:v>
                      </c:pt>
                      <c:pt idx="955">
                        <c:v>3.7253078215589901</c:v>
                      </c:pt>
                      <c:pt idx="956">
                        <c:v>3.7253078215589901</c:v>
                      </c:pt>
                      <c:pt idx="957">
                        <c:v>3.7253078215589901</c:v>
                      </c:pt>
                      <c:pt idx="958">
                        <c:v>3.7253078215589901</c:v>
                      </c:pt>
                      <c:pt idx="959">
                        <c:v>3.7253078215589901</c:v>
                      </c:pt>
                      <c:pt idx="960">
                        <c:v>3.7253078215589901</c:v>
                      </c:pt>
                      <c:pt idx="961">
                        <c:v>3.7253078215589901</c:v>
                      </c:pt>
                      <c:pt idx="962">
                        <c:v>3.7253078215589901</c:v>
                      </c:pt>
                      <c:pt idx="963">
                        <c:v>3.7253078215589901</c:v>
                      </c:pt>
                      <c:pt idx="964">
                        <c:v>3.7253078215589901</c:v>
                      </c:pt>
                      <c:pt idx="965">
                        <c:v>3.7253078215589901</c:v>
                      </c:pt>
                      <c:pt idx="966">
                        <c:v>3.7253078215589901</c:v>
                      </c:pt>
                      <c:pt idx="967">
                        <c:v>3.7253078215589901</c:v>
                      </c:pt>
                      <c:pt idx="968">
                        <c:v>3.7253078215589901</c:v>
                      </c:pt>
                      <c:pt idx="969">
                        <c:v>3.7253078215589901</c:v>
                      </c:pt>
                      <c:pt idx="970">
                        <c:v>3.7253078215589901</c:v>
                      </c:pt>
                      <c:pt idx="971">
                        <c:v>3.7253078215589901</c:v>
                      </c:pt>
                      <c:pt idx="972">
                        <c:v>3.7253078215589901</c:v>
                      </c:pt>
                      <c:pt idx="973">
                        <c:v>3.7253078215589901</c:v>
                      </c:pt>
                      <c:pt idx="974">
                        <c:v>3.7253078215589901</c:v>
                      </c:pt>
                      <c:pt idx="975">
                        <c:v>3.7253078215589901</c:v>
                      </c:pt>
                      <c:pt idx="976">
                        <c:v>3.7253078215589901</c:v>
                      </c:pt>
                      <c:pt idx="977">
                        <c:v>3.7253078215589901</c:v>
                      </c:pt>
                      <c:pt idx="978">
                        <c:v>3.7253078215589901</c:v>
                      </c:pt>
                      <c:pt idx="979">
                        <c:v>3.7253078215589901</c:v>
                      </c:pt>
                      <c:pt idx="980">
                        <c:v>3.7253078215589901</c:v>
                      </c:pt>
                      <c:pt idx="981">
                        <c:v>3.7253078215589901</c:v>
                      </c:pt>
                      <c:pt idx="982">
                        <c:v>3.7253078215589901</c:v>
                      </c:pt>
                      <c:pt idx="983">
                        <c:v>3.7253078215589901</c:v>
                      </c:pt>
                      <c:pt idx="984">
                        <c:v>3.7253078215589901</c:v>
                      </c:pt>
                      <c:pt idx="985">
                        <c:v>3.7253078215589901</c:v>
                      </c:pt>
                      <c:pt idx="986">
                        <c:v>3.7253078215589901</c:v>
                      </c:pt>
                      <c:pt idx="987">
                        <c:v>3.7253078215589901</c:v>
                      </c:pt>
                      <c:pt idx="988">
                        <c:v>3.7253078215589901</c:v>
                      </c:pt>
                      <c:pt idx="989">
                        <c:v>3.7253078215589901</c:v>
                      </c:pt>
                      <c:pt idx="990">
                        <c:v>3.7253078215589901</c:v>
                      </c:pt>
                      <c:pt idx="991">
                        <c:v>3.7253078215589901</c:v>
                      </c:pt>
                      <c:pt idx="992">
                        <c:v>3.7253078215589901</c:v>
                      </c:pt>
                      <c:pt idx="993">
                        <c:v>3.7253078215589901</c:v>
                      </c:pt>
                      <c:pt idx="994">
                        <c:v>3.7253078215589901</c:v>
                      </c:pt>
                      <c:pt idx="995">
                        <c:v>3.7253078215589901</c:v>
                      </c:pt>
                      <c:pt idx="996">
                        <c:v>3.7253078215589901</c:v>
                      </c:pt>
                      <c:pt idx="997">
                        <c:v>3.7253078215589901</c:v>
                      </c:pt>
                      <c:pt idx="998">
                        <c:v>3.7253078215589901</c:v>
                      </c:pt>
                      <c:pt idx="999">
                        <c:v>3.7253078215589901</c:v>
                      </c:pt>
                      <c:pt idx="1000">
                        <c:v>3.7253078215589901</c:v>
                      </c:pt>
                      <c:pt idx="1001">
                        <c:v>3.7253078215589901</c:v>
                      </c:pt>
                      <c:pt idx="1002">
                        <c:v>3.7253078215589901</c:v>
                      </c:pt>
                      <c:pt idx="1003">
                        <c:v>3.7253078215589901</c:v>
                      </c:pt>
                      <c:pt idx="1004">
                        <c:v>3.7253078215589901</c:v>
                      </c:pt>
                      <c:pt idx="1005">
                        <c:v>3.7253078215589901</c:v>
                      </c:pt>
                      <c:pt idx="1006">
                        <c:v>3.7253078215589901</c:v>
                      </c:pt>
                      <c:pt idx="1007">
                        <c:v>3.7253078215589901</c:v>
                      </c:pt>
                      <c:pt idx="1008">
                        <c:v>3.7253078215589901</c:v>
                      </c:pt>
                      <c:pt idx="1009">
                        <c:v>3.7253078215589901</c:v>
                      </c:pt>
                      <c:pt idx="1010">
                        <c:v>3.7253078215589901</c:v>
                      </c:pt>
                      <c:pt idx="1011">
                        <c:v>3.7253078215589901</c:v>
                      </c:pt>
                      <c:pt idx="1012">
                        <c:v>3.7253078215589901</c:v>
                      </c:pt>
                      <c:pt idx="1013">
                        <c:v>3.7253078215589901</c:v>
                      </c:pt>
                      <c:pt idx="1014">
                        <c:v>3.7253078215589901</c:v>
                      </c:pt>
                      <c:pt idx="1015">
                        <c:v>3.7253078215589901</c:v>
                      </c:pt>
                      <c:pt idx="1016">
                        <c:v>3.7253078215589901</c:v>
                      </c:pt>
                      <c:pt idx="1017">
                        <c:v>3.7253078215589901</c:v>
                      </c:pt>
                      <c:pt idx="1018">
                        <c:v>3.7253078215589901</c:v>
                      </c:pt>
                      <c:pt idx="1019">
                        <c:v>3.7253078215589901</c:v>
                      </c:pt>
                      <c:pt idx="1020">
                        <c:v>3.7253078215589901</c:v>
                      </c:pt>
                      <c:pt idx="1021">
                        <c:v>3.7253078215589901</c:v>
                      </c:pt>
                      <c:pt idx="1022">
                        <c:v>3.7253078215589901</c:v>
                      </c:pt>
                      <c:pt idx="1023">
                        <c:v>3.7253078215589901</c:v>
                      </c:pt>
                      <c:pt idx="1024">
                        <c:v>3.7253078215589901</c:v>
                      </c:pt>
                      <c:pt idx="1025">
                        <c:v>3.7253078215589901</c:v>
                      </c:pt>
                      <c:pt idx="1026">
                        <c:v>3.7253078215589901</c:v>
                      </c:pt>
                      <c:pt idx="1027">
                        <c:v>3.7253078215589901</c:v>
                      </c:pt>
                      <c:pt idx="1028">
                        <c:v>3.7253078215589901</c:v>
                      </c:pt>
                      <c:pt idx="1029">
                        <c:v>3.7253078215589901</c:v>
                      </c:pt>
                      <c:pt idx="1030">
                        <c:v>3.7253078215589901</c:v>
                      </c:pt>
                      <c:pt idx="1031">
                        <c:v>3.7253078215589901</c:v>
                      </c:pt>
                      <c:pt idx="1032">
                        <c:v>3.7253078215589901</c:v>
                      </c:pt>
                      <c:pt idx="1033">
                        <c:v>3.7253078215589901</c:v>
                      </c:pt>
                      <c:pt idx="1034">
                        <c:v>3.7253078215589901</c:v>
                      </c:pt>
                      <c:pt idx="1035">
                        <c:v>3.7253078215589901</c:v>
                      </c:pt>
                      <c:pt idx="1036">
                        <c:v>3.7253078215589901</c:v>
                      </c:pt>
                      <c:pt idx="1037">
                        <c:v>3.7253078215589901</c:v>
                      </c:pt>
                      <c:pt idx="1038">
                        <c:v>3.7253078215589901</c:v>
                      </c:pt>
                      <c:pt idx="1039">
                        <c:v>3.7253078215589901</c:v>
                      </c:pt>
                      <c:pt idx="1040">
                        <c:v>3.7253078215589901</c:v>
                      </c:pt>
                      <c:pt idx="1041">
                        <c:v>3.7253078215589901</c:v>
                      </c:pt>
                      <c:pt idx="1042">
                        <c:v>3.7253078215589901</c:v>
                      </c:pt>
                      <c:pt idx="1043">
                        <c:v>3.7253078215589901</c:v>
                      </c:pt>
                      <c:pt idx="1044">
                        <c:v>3.7253078215589901</c:v>
                      </c:pt>
                      <c:pt idx="1045">
                        <c:v>3.7253078215589901</c:v>
                      </c:pt>
                      <c:pt idx="1046">
                        <c:v>3.7253078215589901</c:v>
                      </c:pt>
                      <c:pt idx="1047">
                        <c:v>3.7253078215589901</c:v>
                      </c:pt>
                      <c:pt idx="1048">
                        <c:v>3.7253078215589901</c:v>
                      </c:pt>
                      <c:pt idx="1049">
                        <c:v>3.7253078215589901</c:v>
                      </c:pt>
                      <c:pt idx="1050">
                        <c:v>3.7253078215589901</c:v>
                      </c:pt>
                      <c:pt idx="1051">
                        <c:v>3.7253078215589901</c:v>
                      </c:pt>
                      <c:pt idx="1052">
                        <c:v>3.7253078215589901</c:v>
                      </c:pt>
                      <c:pt idx="1053">
                        <c:v>3.7253078215589901</c:v>
                      </c:pt>
                      <c:pt idx="1054">
                        <c:v>3.7253078215589901</c:v>
                      </c:pt>
                      <c:pt idx="1055">
                        <c:v>3.7253078215589901</c:v>
                      </c:pt>
                      <c:pt idx="1056">
                        <c:v>3.7253078215589901</c:v>
                      </c:pt>
                      <c:pt idx="1057">
                        <c:v>3.7253078215589901</c:v>
                      </c:pt>
                      <c:pt idx="1058">
                        <c:v>3.7253078215589901</c:v>
                      </c:pt>
                      <c:pt idx="1059">
                        <c:v>3.7253078215589901</c:v>
                      </c:pt>
                      <c:pt idx="1060">
                        <c:v>3.7253078215589901</c:v>
                      </c:pt>
                      <c:pt idx="1061">
                        <c:v>3.7253078215589901</c:v>
                      </c:pt>
                      <c:pt idx="1062">
                        <c:v>3.7253078215589901</c:v>
                      </c:pt>
                      <c:pt idx="1063">
                        <c:v>3.7253078215589901</c:v>
                      </c:pt>
                      <c:pt idx="1064">
                        <c:v>3.7253078215589901</c:v>
                      </c:pt>
                      <c:pt idx="1065">
                        <c:v>3.7253078215589901</c:v>
                      </c:pt>
                      <c:pt idx="1066">
                        <c:v>3.7253078215589901</c:v>
                      </c:pt>
                      <c:pt idx="1067">
                        <c:v>3.7253078215589901</c:v>
                      </c:pt>
                      <c:pt idx="1068">
                        <c:v>3.7253078215589901</c:v>
                      </c:pt>
                      <c:pt idx="1069">
                        <c:v>3.7253078215589901</c:v>
                      </c:pt>
                      <c:pt idx="1070">
                        <c:v>3.7253078215589901</c:v>
                      </c:pt>
                      <c:pt idx="1071">
                        <c:v>3.7253078215589901</c:v>
                      </c:pt>
                      <c:pt idx="1072">
                        <c:v>3.7253078215589901</c:v>
                      </c:pt>
                      <c:pt idx="1073">
                        <c:v>3.7253078215589901</c:v>
                      </c:pt>
                      <c:pt idx="1074">
                        <c:v>3.7253078215589901</c:v>
                      </c:pt>
                      <c:pt idx="1075">
                        <c:v>3.7253078215589901</c:v>
                      </c:pt>
                      <c:pt idx="1076">
                        <c:v>3.7253078215589901</c:v>
                      </c:pt>
                      <c:pt idx="1077">
                        <c:v>3.7253078215589901</c:v>
                      </c:pt>
                      <c:pt idx="1078">
                        <c:v>3.7253078215589901</c:v>
                      </c:pt>
                      <c:pt idx="1079">
                        <c:v>3.7253078215589901</c:v>
                      </c:pt>
                      <c:pt idx="1080">
                        <c:v>3.7253078215589901</c:v>
                      </c:pt>
                      <c:pt idx="1081">
                        <c:v>3.7253078215589901</c:v>
                      </c:pt>
                      <c:pt idx="1082">
                        <c:v>3.7253078215589901</c:v>
                      </c:pt>
                      <c:pt idx="1083">
                        <c:v>3.7253078215589901</c:v>
                      </c:pt>
                      <c:pt idx="1084">
                        <c:v>3.7253078215589901</c:v>
                      </c:pt>
                      <c:pt idx="1085">
                        <c:v>3.7253078215589901</c:v>
                      </c:pt>
                      <c:pt idx="1086">
                        <c:v>3.7253078215589901</c:v>
                      </c:pt>
                      <c:pt idx="1087">
                        <c:v>3.7253078215589901</c:v>
                      </c:pt>
                      <c:pt idx="1088">
                        <c:v>3.7253078215589901</c:v>
                      </c:pt>
                      <c:pt idx="1089">
                        <c:v>3.7253078215589901</c:v>
                      </c:pt>
                      <c:pt idx="1090">
                        <c:v>3.7253078215589901</c:v>
                      </c:pt>
                      <c:pt idx="1091">
                        <c:v>3.7253078215589901</c:v>
                      </c:pt>
                      <c:pt idx="1092">
                        <c:v>3.7253078215589901</c:v>
                      </c:pt>
                      <c:pt idx="1093">
                        <c:v>3.7253078215589901</c:v>
                      </c:pt>
                      <c:pt idx="1094">
                        <c:v>3.7253078215589901</c:v>
                      </c:pt>
                      <c:pt idx="1095">
                        <c:v>3.7253078215589901</c:v>
                      </c:pt>
                      <c:pt idx="1096">
                        <c:v>3.7253078215589901</c:v>
                      </c:pt>
                      <c:pt idx="1097">
                        <c:v>3.7253078215589901</c:v>
                      </c:pt>
                      <c:pt idx="1098">
                        <c:v>3.7253078215589901</c:v>
                      </c:pt>
                      <c:pt idx="1099">
                        <c:v>3.7253078215589901</c:v>
                      </c:pt>
                      <c:pt idx="1100">
                        <c:v>3.7253078215589901</c:v>
                      </c:pt>
                      <c:pt idx="1101">
                        <c:v>3.7253078215589901</c:v>
                      </c:pt>
                      <c:pt idx="1102">
                        <c:v>3.7253078215589901</c:v>
                      </c:pt>
                      <c:pt idx="1103">
                        <c:v>3.7253078215589901</c:v>
                      </c:pt>
                      <c:pt idx="1104">
                        <c:v>3.7253078215589901</c:v>
                      </c:pt>
                      <c:pt idx="1105">
                        <c:v>3.7253078215589901</c:v>
                      </c:pt>
                      <c:pt idx="1106">
                        <c:v>3.7253078215589901</c:v>
                      </c:pt>
                      <c:pt idx="1107">
                        <c:v>3.7253078215589901</c:v>
                      </c:pt>
                      <c:pt idx="1108">
                        <c:v>3.7253078215589901</c:v>
                      </c:pt>
                      <c:pt idx="1109">
                        <c:v>3.7253078215589901</c:v>
                      </c:pt>
                      <c:pt idx="1110">
                        <c:v>3.7253078215589901</c:v>
                      </c:pt>
                      <c:pt idx="1111">
                        <c:v>3.7253078215589901</c:v>
                      </c:pt>
                      <c:pt idx="1112">
                        <c:v>3.7253078215589901</c:v>
                      </c:pt>
                      <c:pt idx="1113">
                        <c:v>3.7253078215589901</c:v>
                      </c:pt>
                      <c:pt idx="1114">
                        <c:v>3.7253078215589901</c:v>
                      </c:pt>
                      <c:pt idx="1115">
                        <c:v>3.7253078215589901</c:v>
                      </c:pt>
                      <c:pt idx="1116">
                        <c:v>3.7253078215589901</c:v>
                      </c:pt>
                      <c:pt idx="1117">
                        <c:v>3.7253078215589901</c:v>
                      </c:pt>
                      <c:pt idx="1118">
                        <c:v>3.7253078215589901</c:v>
                      </c:pt>
                      <c:pt idx="1119">
                        <c:v>3.7253078215589901</c:v>
                      </c:pt>
                      <c:pt idx="1120">
                        <c:v>3.7253078215589901</c:v>
                      </c:pt>
                      <c:pt idx="1121">
                        <c:v>3.7253078215589901</c:v>
                      </c:pt>
                      <c:pt idx="1122">
                        <c:v>3.7253078215589901</c:v>
                      </c:pt>
                      <c:pt idx="1123">
                        <c:v>3.7253078215589901</c:v>
                      </c:pt>
                      <c:pt idx="1124">
                        <c:v>3.7253078215589901</c:v>
                      </c:pt>
                      <c:pt idx="1125">
                        <c:v>3.7253078215589901</c:v>
                      </c:pt>
                      <c:pt idx="1126">
                        <c:v>3.7253078215589901</c:v>
                      </c:pt>
                      <c:pt idx="1127">
                        <c:v>3.7253078215589901</c:v>
                      </c:pt>
                      <c:pt idx="1128">
                        <c:v>3.7253078215589901</c:v>
                      </c:pt>
                      <c:pt idx="1129">
                        <c:v>3.7253078215589901</c:v>
                      </c:pt>
                      <c:pt idx="1130">
                        <c:v>3.7253078215589901</c:v>
                      </c:pt>
                      <c:pt idx="1131">
                        <c:v>3.7253078215589901</c:v>
                      </c:pt>
                      <c:pt idx="1132">
                        <c:v>3.7253078215589901</c:v>
                      </c:pt>
                      <c:pt idx="1133">
                        <c:v>3.7253078215589901</c:v>
                      </c:pt>
                      <c:pt idx="1134">
                        <c:v>3.7253078215589901</c:v>
                      </c:pt>
                      <c:pt idx="1135">
                        <c:v>3.7253078215589901</c:v>
                      </c:pt>
                      <c:pt idx="1136">
                        <c:v>3.7253078215589901</c:v>
                      </c:pt>
                      <c:pt idx="1137">
                        <c:v>3.7253078215589901</c:v>
                      </c:pt>
                      <c:pt idx="1138">
                        <c:v>3.7253078215589901</c:v>
                      </c:pt>
                      <c:pt idx="1139">
                        <c:v>3.7253078215589901</c:v>
                      </c:pt>
                      <c:pt idx="1140">
                        <c:v>3.7253078215589901</c:v>
                      </c:pt>
                      <c:pt idx="1141">
                        <c:v>3.7253078215589901</c:v>
                      </c:pt>
                      <c:pt idx="1142">
                        <c:v>3.7253078215589901</c:v>
                      </c:pt>
                      <c:pt idx="1143">
                        <c:v>3.7253078215589901</c:v>
                      </c:pt>
                      <c:pt idx="1144">
                        <c:v>3.7253078215589901</c:v>
                      </c:pt>
                      <c:pt idx="1145">
                        <c:v>3.7253078215589901</c:v>
                      </c:pt>
                      <c:pt idx="1146">
                        <c:v>3.7253078215589901</c:v>
                      </c:pt>
                      <c:pt idx="1147">
                        <c:v>3.7253078215589901</c:v>
                      </c:pt>
                      <c:pt idx="1148">
                        <c:v>3.7253078215589901</c:v>
                      </c:pt>
                      <c:pt idx="1149">
                        <c:v>3.7253078215589901</c:v>
                      </c:pt>
                      <c:pt idx="1150">
                        <c:v>3.7253078215589901</c:v>
                      </c:pt>
                      <c:pt idx="1151">
                        <c:v>3.7253078215589901</c:v>
                      </c:pt>
                      <c:pt idx="1152">
                        <c:v>3.7253078215589901</c:v>
                      </c:pt>
                      <c:pt idx="1153">
                        <c:v>3.7253078215589901</c:v>
                      </c:pt>
                      <c:pt idx="1154">
                        <c:v>3.7253078215589901</c:v>
                      </c:pt>
                      <c:pt idx="1155">
                        <c:v>3.7253078215589901</c:v>
                      </c:pt>
                      <c:pt idx="1156">
                        <c:v>3.7253078215589901</c:v>
                      </c:pt>
                      <c:pt idx="1157">
                        <c:v>3.7253078215589901</c:v>
                      </c:pt>
                      <c:pt idx="1158">
                        <c:v>3.7253078215589901</c:v>
                      </c:pt>
                      <c:pt idx="1159">
                        <c:v>3.7253078215589901</c:v>
                      </c:pt>
                      <c:pt idx="1160">
                        <c:v>3.7253078215589901</c:v>
                      </c:pt>
                      <c:pt idx="1161">
                        <c:v>3.7253078215589901</c:v>
                      </c:pt>
                      <c:pt idx="1162">
                        <c:v>3.7253078215589901</c:v>
                      </c:pt>
                      <c:pt idx="1163">
                        <c:v>3.7253078215589901</c:v>
                      </c:pt>
                      <c:pt idx="1164">
                        <c:v>3.7253078215589901</c:v>
                      </c:pt>
                      <c:pt idx="1165">
                        <c:v>3.7253078215589901</c:v>
                      </c:pt>
                      <c:pt idx="1166">
                        <c:v>3.7253078215589901</c:v>
                      </c:pt>
                      <c:pt idx="1167">
                        <c:v>3.7253078215589901</c:v>
                      </c:pt>
                      <c:pt idx="1168">
                        <c:v>3.7253078215589901</c:v>
                      </c:pt>
                      <c:pt idx="1169">
                        <c:v>3.7253078215589901</c:v>
                      </c:pt>
                      <c:pt idx="1170">
                        <c:v>3.7253078215589901</c:v>
                      </c:pt>
                      <c:pt idx="1171">
                        <c:v>3.7253078215589901</c:v>
                      </c:pt>
                      <c:pt idx="1172">
                        <c:v>3.7253078215589901</c:v>
                      </c:pt>
                      <c:pt idx="1173">
                        <c:v>3.7253078215589901</c:v>
                      </c:pt>
                      <c:pt idx="1174">
                        <c:v>3.7253078215589901</c:v>
                      </c:pt>
                      <c:pt idx="1175">
                        <c:v>3.7253078215589901</c:v>
                      </c:pt>
                      <c:pt idx="1176">
                        <c:v>3.7253078215589901</c:v>
                      </c:pt>
                      <c:pt idx="1177">
                        <c:v>3.7253078215589901</c:v>
                      </c:pt>
                      <c:pt idx="1178">
                        <c:v>3.7253078215589901</c:v>
                      </c:pt>
                      <c:pt idx="1179">
                        <c:v>3.7253078215589901</c:v>
                      </c:pt>
                      <c:pt idx="1180">
                        <c:v>3.7253078215589901</c:v>
                      </c:pt>
                      <c:pt idx="1181">
                        <c:v>3.7253078215589901</c:v>
                      </c:pt>
                      <c:pt idx="1182">
                        <c:v>3.7253078215589901</c:v>
                      </c:pt>
                      <c:pt idx="1183">
                        <c:v>3.7253078215589901</c:v>
                      </c:pt>
                      <c:pt idx="1184">
                        <c:v>3.7253078215589901</c:v>
                      </c:pt>
                      <c:pt idx="1185">
                        <c:v>3.7253078215589901</c:v>
                      </c:pt>
                      <c:pt idx="1186">
                        <c:v>3.7253078215589901</c:v>
                      </c:pt>
                      <c:pt idx="1187">
                        <c:v>3.7253078215589901</c:v>
                      </c:pt>
                      <c:pt idx="1188">
                        <c:v>3.7253078215589901</c:v>
                      </c:pt>
                      <c:pt idx="1189">
                        <c:v>3.7253078215589901</c:v>
                      </c:pt>
                      <c:pt idx="1190">
                        <c:v>3.7253078215589901</c:v>
                      </c:pt>
                      <c:pt idx="1191">
                        <c:v>3.7253078215589901</c:v>
                      </c:pt>
                      <c:pt idx="1192">
                        <c:v>3.7253078215589901</c:v>
                      </c:pt>
                      <c:pt idx="1193">
                        <c:v>3.7253078215589901</c:v>
                      </c:pt>
                      <c:pt idx="1194">
                        <c:v>3.7253078215589901</c:v>
                      </c:pt>
                      <c:pt idx="1195">
                        <c:v>3.7253078215589901</c:v>
                      </c:pt>
                      <c:pt idx="1196">
                        <c:v>3.7253078215589901</c:v>
                      </c:pt>
                      <c:pt idx="1197">
                        <c:v>3.7253078215589901</c:v>
                      </c:pt>
                      <c:pt idx="1198">
                        <c:v>3.7253078215589901</c:v>
                      </c:pt>
                      <c:pt idx="1199">
                        <c:v>3.7253078215589901</c:v>
                      </c:pt>
                      <c:pt idx="1200">
                        <c:v>3.7253078215589901</c:v>
                      </c:pt>
                      <c:pt idx="1201">
                        <c:v>3.7253078215589901</c:v>
                      </c:pt>
                      <c:pt idx="1202">
                        <c:v>3.7253078215589901</c:v>
                      </c:pt>
                      <c:pt idx="1203">
                        <c:v>3.7253078215589901</c:v>
                      </c:pt>
                      <c:pt idx="1204">
                        <c:v>3.7253078215589901</c:v>
                      </c:pt>
                      <c:pt idx="1205">
                        <c:v>3.7253078215589901</c:v>
                      </c:pt>
                      <c:pt idx="1206">
                        <c:v>3.7253078215589901</c:v>
                      </c:pt>
                      <c:pt idx="1207">
                        <c:v>3.7253078215589901</c:v>
                      </c:pt>
                      <c:pt idx="1208">
                        <c:v>3.7253078215589901</c:v>
                      </c:pt>
                      <c:pt idx="1209">
                        <c:v>3.7253078215589901</c:v>
                      </c:pt>
                      <c:pt idx="1210">
                        <c:v>3.7253078215589901</c:v>
                      </c:pt>
                      <c:pt idx="1211">
                        <c:v>3.7253078215589901</c:v>
                      </c:pt>
                      <c:pt idx="1212">
                        <c:v>3.7253078215589901</c:v>
                      </c:pt>
                      <c:pt idx="1213">
                        <c:v>3.7253078215589901</c:v>
                      </c:pt>
                      <c:pt idx="1214">
                        <c:v>3.7253078215589901</c:v>
                      </c:pt>
                      <c:pt idx="1215">
                        <c:v>3.7253078215589901</c:v>
                      </c:pt>
                      <c:pt idx="1216">
                        <c:v>3.7253078215589901</c:v>
                      </c:pt>
                      <c:pt idx="1217">
                        <c:v>3.7253078215589901</c:v>
                      </c:pt>
                      <c:pt idx="1218">
                        <c:v>3.7253078215589901</c:v>
                      </c:pt>
                      <c:pt idx="1219">
                        <c:v>3.7253078215589901</c:v>
                      </c:pt>
                      <c:pt idx="1220">
                        <c:v>3.7253078215589901</c:v>
                      </c:pt>
                      <c:pt idx="1221">
                        <c:v>3.7253078215589901</c:v>
                      </c:pt>
                      <c:pt idx="1222">
                        <c:v>3.7253078215589901</c:v>
                      </c:pt>
                      <c:pt idx="1223">
                        <c:v>3.7253078215589901</c:v>
                      </c:pt>
                      <c:pt idx="1224">
                        <c:v>3.7253078215589901</c:v>
                      </c:pt>
                      <c:pt idx="1225">
                        <c:v>3.7253078215589901</c:v>
                      </c:pt>
                      <c:pt idx="1226">
                        <c:v>3.7253078215589901</c:v>
                      </c:pt>
                      <c:pt idx="1227">
                        <c:v>3.7253078215589901</c:v>
                      </c:pt>
                      <c:pt idx="1228">
                        <c:v>3.7253078215589901</c:v>
                      </c:pt>
                      <c:pt idx="1229">
                        <c:v>3.7253078215589901</c:v>
                      </c:pt>
                      <c:pt idx="1230">
                        <c:v>3.7253078215589901</c:v>
                      </c:pt>
                      <c:pt idx="1231">
                        <c:v>3.7253078215589901</c:v>
                      </c:pt>
                      <c:pt idx="1232">
                        <c:v>3.7253078215589901</c:v>
                      </c:pt>
                      <c:pt idx="1233">
                        <c:v>3.7253078215589901</c:v>
                      </c:pt>
                      <c:pt idx="1234">
                        <c:v>3.7253078215589901</c:v>
                      </c:pt>
                      <c:pt idx="1235">
                        <c:v>3.7253078215589901</c:v>
                      </c:pt>
                      <c:pt idx="1236">
                        <c:v>3.7253078215589901</c:v>
                      </c:pt>
                      <c:pt idx="1237">
                        <c:v>3.7253078215589901</c:v>
                      </c:pt>
                      <c:pt idx="1238">
                        <c:v>3.7253078215589901</c:v>
                      </c:pt>
                      <c:pt idx="1239">
                        <c:v>3.7253078215589901</c:v>
                      </c:pt>
                      <c:pt idx="1240">
                        <c:v>3.7253078215589901</c:v>
                      </c:pt>
                      <c:pt idx="1241">
                        <c:v>3.7253078215589901</c:v>
                      </c:pt>
                      <c:pt idx="1242">
                        <c:v>3.7253078215589901</c:v>
                      </c:pt>
                      <c:pt idx="1243">
                        <c:v>3.7253078215589901</c:v>
                      </c:pt>
                      <c:pt idx="1244">
                        <c:v>3.7253078215589901</c:v>
                      </c:pt>
                      <c:pt idx="1245">
                        <c:v>3.7253078215589901</c:v>
                      </c:pt>
                      <c:pt idx="1246">
                        <c:v>3.7253078215589901</c:v>
                      </c:pt>
                      <c:pt idx="1247">
                        <c:v>3.7253078215589901</c:v>
                      </c:pt>
                      <c:pt idx="1248">
                        <c:v>3.7253078215589901</c:v>
                      </c:pt>
                      <c:pt idx="1249">
                        <c:v>3.7253078215589901</c:v>
                      </c:pt>
                      <c:pt idx="1250">
                        <c:v>3.7253078215589901</c:v>
                      </c:pt>
                      <c:pt idx="1251">
                        <c:v>3.7253078215589901</c:v>
                      </c:pt>
                      <c:pt idx="1252">
                        <c:v>3.7253078215589901</c:v>
                      </c:pt>
                      <c:pt idx="1253">
                        <c:v>3.7253078215589901</c:v>
                      </c:pt>
                      <c:pt idx="1254">
                        <c:v>3.7253078215589901</c:v>
                      </c:pt>
                      <c:pt idx="1255">
                        <c:v>3.7253078215589901</c:v>
                      </c:pt>
                      <c:pt idx="1256">
                        <c:v>3.7253078215589901</c:v>
                      </c:pt>
                      <c:pt idx="1257">
                        <c:v>3.7253078215589901</c:v>
                      </c:pt>
                      <c:pt idx="1258">
                        <c:v>3.7253078215589901</c:v>
                      </c:pt>
                      <c:pt idx="1259">
                        <c:v>3.7253078215589901</c:v>
                      </c:pt>
                      <c:pt idx="1260">
                        <c:v>3.7253078215589901</c:v>
                      </c:pt>
                      <c:pt idx="1261">
                        <c:v>3.7253078215589901</c:v>
                      </c:pt>
                      <c:pt idx="1262">
                        <c:v>3.7253078215589901</c:v>
                      </c:pt>
                      <c:pt idx="1263">
                        <c:v>3.7253078215589901</c:v>
                      </c:pt>
                      <c:pt idx="1264">
                        <c:v>3.7253078215589901</c:v>
                      </c:pt>
                      <c:pt idx="1265">
                        <c:v>3.7253078215589901</c:v>
                      </c:pt>
                      <c:pt idx="1266">
                        <c:v>3.7253078215589901</c:v>
                      </c:pt>
                      <c:pt idx="1267">
                        <c:v>3.7253078215589901</c:v>
                      </c:pt>
                      <c:pt idx="1268">
                        <c:v>3.7253078215589901</c:v>
                      </c:pt>
                      <c:pt idx="1269">
                        <c:v>3.7253078215589901</c:v>
                      </c:pt>
                      <c:pt idx="1270">
                        <c:v>3.7253078215589901</c:v>
                      </c:pt>
                      <c:pt idx="1271">
                        <c:v>3.7253078215589901</c:v>
                      </c:pt>
                      <c:pt idx="1272">
                        <c:v>3.7253078215589901</c:v>
                      </c:pt>
                      <c:pt idx="1273">
                        <c:v>3.7253078215589901</c:v>
                      </c:pt>
                      <c:pt idx="1274">
                        <c:v>3.7253078215589901</c:v>
                      </c:pt>
                      <c:pt idx="1275">
                        <c:v>3.7253078215589901</c:v>
                      </c:pt>
                      <c:pt idx="1276">
                        <c:v>3.7253078215589901</c:v>
                      </c:pt>
                      <c:pt idx="1277">
                        <c:v>3.7253078215589901</c:v>
                      </c:pt>
                      <c:pt idx="1278">
                        <c:v>3.7253078215589901</c:v>
                      </c:pt>
                      <c:pt idx="1279">
                        <c:v>3.7253078215589901</c:v>
                      </c:pt>
                      <c:pt idx="1280">
                        <c:v>3.7253078215589901</c:v>
                      </c:pt>
                      <c:pt idx="1281">
                        <c:v>3.7253078215589901</c:v>
                      </c:pt>
                      <c:pt idx="1282">
                        <c:v>3.7253078215589901</c:v>
                      </c:pt>
                      <c:pt idx="1283">
                        <c:v>3.7253078215589901</c:v>
                      </c:pt>
                      <c:pt idx="1284">
                        <c:v>3.7253078215589901</c:v>
                      </c:pt>
                      <c:pt idx="1285">
                        <c:v>3.7253078215589901</c:v>
                      </c:pt>
                      <c:pt idx="1286">
                        <c:v>3.7253078215589901</c:v>
                      </c:pt>
                      <c:pt idx="1287">
                        <c:v>3.7253078215589901</c:v>
                      </c:pt>
                      <c:pt idx="1288">
                        <c:v>3.7253078215589901</c:v>
                      </c:pt>
                      <c:pt idx="1289">
                        <c:v>3.7253078215589901</c:v>
                      </c:pt>
                      <c:pt idx="1290">
                        <c:v>3.7253078215589901</c:v>
                      </c:pt>
                      <c:pt idx="1291">
                        <c:v>3.7253078215589901</c:v>
                      </c:pt>
                      <c:pt idx="1292">
                        <c:v>3.7253078215589901</c:v>
                      </c:pt>
                      <c:pt idx="1293">
                        <c:v>3.7253078215589901</c:v>
                      </c:pt>
                      <c:pt idx="1294">
                        <c:v>3.7253078215589901</c:v>
                      </c:pt>
                      <c:pt idx="1295">
                        <c:v>3.7253078215589901</c:v>
                      </c:pt>
                      <c:pt idx="1296">
                        <c:v>3.7253078215589901</c:v>
                      </c:pt>
                      <c:pt idx="1297">
                        <c:v>3.7253078215589901</c:v>
                      </c:pt>
                      <c:pt idx="1298">
                        <c:v>3.7253078215589901</c:v>
                      </c:pt>
                      <c:pt idx="1299">
                        <c:v>3.7253078215589901</c:v>
                      </c:pt>
                      <c:pt idx="1300">
                        <c:v>3.7253078215589901</c:v>
                      </c:pt>
                      <c:pt idx="1301">
                        <c:v>3.7253078215589901</c:v>
                      </c:pt>
                      <c:pt idx="1302">
                        <c:v>3.7253078215589901</c:v>
                      </c:pt>
                      <c:pt idx="1303">
                        <c:v>3.7253078215589901</c:v>
                      </c:pt>
                      <c:pt idx="1304">
                        <c:v>3.7253078215589901</c:v>
                      </c:pt>
                      <c:pt idx="1305">
                        <c:v>3.7253078215589901</c:v>
                      </c:pt>
                      <c:pt idx="1306">
                        <c:v>3.7253078215589901</c:v>
                      </c:pt>
                      <c:pt idx="1307">
                        <c:v>3.7253078215589901</c:v>
                      </c:pt>
                      <c:pt idx="1308">
                        <c:v>3.7253078215589901</c:v>
                      </c:pt>
                      <c:pt idx="1309">
                        <c:v>3.7253078215589901</c:v>
                      </c:pt>
                      <c:pt idx="1310">
                        <c:v>3.7253078215589901</c:v>
                      </c:pt>
                      <c:pt idx="1311">
                        <c:v>3.7253078215589901</c:v>
                      </c:pt>
                      <c:pt idx="1312">
                        <c:v>3.7253078215589901</c:v>
                      </c:pt>
                      <c:pt idx="1313">
                        <c:v>3.7253078215589901</c:v>
                      </c:pt>
                      <c:pt idx="1314">
                        <c:v>3.7253078215589901</c:v>
                      </c:pt>
                      <c:pt idx="1315">
                        <c:v>3.7253078215589901</c:v>
                      </c:pt>
                      <c:pt idx="1316">
                        <c:v>3.7253078215589901</c:v>
                      </c:pt>
                      <c:pt idx="1317">
                        <c:v>3.7253078215589901</c:v>
                      </c:pt>
                      <c:pt idx="1318">
                        <c:v>3.7253078215589901</c:v>
                      </c:pt>
                      <c:pt idx="1319">
                        <c:v>3.7253078215589901</c:v>
                      </c:pt>
                      <c:pt idx="1320">
                        <c:v>3.7253078215589901</c:v>
                      </c:pt>
                      <c:pt idx="1321">
                        <c:v>3.7253078215589901</c:v>
                      </c:pt>
                      <c:pt idx="1322">
                        <c:v>3.7253078215589901</c:v>
                      </c:pt>
                      <c:pt idx="1323">
                        <c:v>3.7253078215589901</c:v>
                      </c:pt>
                      <c:pt idx="1324">
                        <c:v>3.7253078215589901</c:v>
                      </c:pt>
                      <c:pt idx="1325">
                        <c:v>3.7253078215589901</c:v>
                      </c:pt>
                      <c:pt idx="1326">
                        <c:v>3.7253078215589901</c:v>
                      </c:pt>
                      <c:pt idx="1327">
                        <c:v>3.7253078215589901</c:v>
                      </c:pt>
                      <c:pt idx="1328">
                        <c:v>3.7253078215589901</c:v>
                      </c:pt>
                      <c:pt idx="1329">
                        <c:v>3.7253078215589901</c:v>
                      </c:pt>
                      <c:pt idx="1330">
                        <c:v>3.7253078215589901</c:v>
                      </c:pt>
                      <c:pt idx="1331">
                        <c:v>3.7253078215589901</c:v>
                      </c:pt>
                      <c:pt idx="1332">
                        <c:v>3.7253078215589901</c:v>
                      </c:pt>
                      <c:pt idx="1333">
                        <c:v>3.7253078215589901</c:v>
                      </c:pt>
                      <c:pt idx="1334">
                        <c:v>3.7253078215589901</c:v>
                      </c:pt>
                      <c:pt idx="1335">
                        <c:v>3.7253078215589901</c:v>
                      </c:pt>
                      <c:pt idx="1336">
                        <c:v>3.7253078215589901</c:v>
                      </c:pt>
                      <c:pt idx="1337">
                        <c:v>3.7253078215589901</c:v>
                      </c:pt>
                      <c:pt idx="1338">
                        <c:v>3.7253078215589901</c:v>
                      </c:pt>
                      <c:pt idx="1339">
                        <c:v>3.7253078215589901</c:v>
                      </c:pt>
                      <c:pt idx="1340">
                        <c:v>3.7253078215589901</c:v>
                      </c:pt>
                      <c:pt idx="1341">
                        <c:v>3.7253078215589901</c:v>
                      </c:pt>
                      <c:pt idx="1342">
                        <c:v>3.7253078215589901</c:v>
                      </c:pt>
                      <c:pt idx="1343">
                        <c:v>3.7253078215589901</c:v>
                      </c:pt>
                      <c:pt idx="1344">
                        <c:v>3.7253078215589901</c:v>
                      </c:pt>
                      <c:pt idx="1345">
                        <c:v>3.7253078215589901</c:v>
                      </c:pt>
                      <c:pt idx="1346">
                        <c:v>3.7253078215589901</c:v>
                      </c:pt>
                      <c:pt idx="1347">
                        <c:v>3.7253078215589901</c:v>
                      </c:pt>
                      <c:pt idx="1348">
                        <c:v>3.7253078215589901</c:v>
                      </c:pt>
                      <c:pt idx="1349">
                        <c:v>3.7253078215589901</c:v>
                      </c:pt>
                      <c:pt idx="1350">
                        <c:v>3.7253078215589901</c:v>
                      </c:pt>
                      <c:pt idx="1351">
                        <c:v>3.7253078215589901</c:v>
                      </c:pt>
                      <c:pt idx="1352">
                        <c:v>3.7253078215589901</c:v>
                      </c:pt>
                      <c:pt idx="1353">
                        <c:v>3.7253078215589901</c:v>
                      </c:pt>
                      <c:pt idx="1354">
                        <c:v>3.7253078215589901</c:v>
                      </c:pt>
                      <c:pt idx="1355">
                        <c:v>3.7253078215589901</c:v>
                      </c:pt>
                      <c:pt idx="1356">
                        <c:v>3.7253078215589901</c:v>
                      </c:pt>
                      <c:pt idx="1357">
                        <c:v>3.7253078215589901</c:v>
                      </c:pt>
                      <c:pt idx="1358">
                        <c:v>3.7253078215589901</c:v>
                      </c:pt>
                      <c:pt idx="1359">
                        <c:v>3.7253078215589901</c:v>
                      </c:pt>
                      <c:pt idx="1360">
                        <c:v>3.7253078215589901</c:v>
                      </c:pt>
                      <c:pt idx="1361">
                        <c:v>3.7253078215589901</c:v>
                      </c:pt>
                      <c:pt idx="1362">
                        <c:v>3.7253078215589901</c:v>
                      </c:pt>
                      <c:pt idx="1363">
                        <c:v>3.7253078215589901</c:v>
                      </c:pt>
                      <c:pt idx="1364">
                        <c:v>3.7253078215589901</c:v>
                      </c:pt>
                      <c:pt idx="1365">
                        <c:v>3.7253078215589901</c:v>
                      </c:pt>
                      <c:pt idx="1366">
                        <c:v>3.7253078215589901</c:v>
                      </c:pt>
                      <c:pt idx="1367">
                        <c:v>3.7253078215589901</c:v>
                      </c:pt>
                      <c:pt idx="1368">
                        <c:v>3.7253078215589901</c:v>
                      </c:pt>
                      <c:pt idx="1369">
                        <c:v>3.7253078215589901</c:v>
                      </c:pt>
                      <c:pt idx="1370">
                        <c:v>3.7253078215589901</c:v>
                      </c:pt>
                      <c:pt idx="1371">
                        <c:v>3.7253078215589901</c:v>
                      </c:pt>
                      <c:pt idx="1372">
                        <c:v>3.7253078215589901</c:v>
                      </c:pt>
                      <c:pt idx="1373">
                        <c:v>3.7253078215589901</c:v>
                      </c:pt>
                      <c:pt idx="1374">
                        <c:v>3.7253078215589901</c:v>
                      </c:pt>
                      <c:pt idx="1375">
                        <c:v>3.7253078215589901</c:v>
                      </c:pt>
                      <c:pt idx="1376">
                        <c:v>3.7253078215589901</c:v>
                      </c:pt>
                      <c:pt idx="1377">
                        <c:v>3.7253078215589901</c:v>
                      </c:pt>
                      <c:pt idx="1378">
                        <c:v>3.7253078215589901</c:v>
                      </c:pt>
                      <c:pt idx="1379">
                        <c:v>3.7253078215589901</c:v>
                      </c:pt>
                      <c:pt idx="1380">
                        <c:v>3.7253078215589901</c:v>
                      </c:pt>
                      <c:pt idx="1381">
                        <c:v>3.7253078215589901</c:v>
                      </c:pt>
                      <c:pt idx="1382">
                        <c:v>3.7253078215589901</c:v>
                      </c:pt>
                      <c:pt idx="1383">
                        <c:v>3.7253078215589901</c:v>
                      </c:pt>
                      <c:pt idx="1384">
                        <c:v>3.7253078215589901</c:v>
                      </c:pt>
                      <c:pt idx="1385">
                        <c:v>3.7253078215589901</c:v>
                      </c:pt>
                      <c:pt idx="1386">
                        <c:v>3.7253078215589901</c:v>
                      </c:pt>
                      <c:pt idx="1387">
                        <c:v>3.7253078215589901</c:v>
                      </c:pt>
                      <c:pt idx="1388">
                        <c:v>3.7253078215589901</c:v>
                      </c:pt>
                      <c:pt idx="1389">
                        <c:v>3.7253078215589901</c:v>
                      </c:pt>
                      <c:pt idx="1390">
                        <c:v>3.7253078215589901</c:v>
                      </c:pt>
                      <c:pt idx="1391">
                        <c:v>3.7253078215589901</c:v>
                      </c:pt>
                      <c:pt idx="1392">
                        <c:v>3.7253078215589901</c:v>
                      </c:pt>
                      <c:pt idx="1393">
                        <c:v>3.7253078215589901</c:v>
                      </c:pt>
                      <c:pt idx="1394">
                        <c:v>3.7253078215589901</c:v>
                      </c:pt>
                      <c:pt idx="1395">
                        <c:v>3.7253078215589901</c:v>
                      </c:pt>
                      <c:pt idx="1396">
                        <c:v>3.7253078215589901</c:v>
                      </c:pt>
                      <c:pt idx="1397">
                        <c:v>3.7253078215589901</c:v>
                      </c:pt>
                      <c:pt idx="1398">
                        <c:v>3.7253078215589901</c:v>
                      </c:pt>
                      <c:pt idx="1399">
                        <c:v>3.7253078215589901</c:v>
                      </c:pt>
                      <c:pt idx="1400">
                        <c:v>3.7253078215589901</c:v>
                      </c:pt>
                      <c:pt idx="1401">
                        <c:v>3.7253078215589901</c:v>
                      </c:pt>
                      <c:pt idx="1402">
                        <c:v>3.7253078215589901</c:v>
                      </c:pt>
                      <c:pt idx="1403">
                        <c:v>3.7253078215589901</c:v>
                      </c:pt>
                      <c:pt idx="1404">
                        <c:v>3.7253078215589901</c:v>
                      </c:pt>
                      <c:pt idx="1405">
                        <c:v>3.7253078215589901</c:v>
                      </c:pt>
                      <c:pt idx="1406">
                        <c:v>3.7253078215589901</c:v>
                      </c:pt>
                      <c:pt idx="1407">
                        <c:v>3.7253078215589901</c:v>
                      </c:pt>
                      <c:pt idx="1408">
                        <c:v>3.7253078215589901</c:v>
                      </c:pt>
                      <c:pt idx="1409">
                        <c:v>3.7253078215589901</c:v>
                      </c:pt>
                      <c:pt idx="1410">
                        <c:v>3.7253078215589901</c:v>
                      </c:pt>
                      <c:pt idx="1411">
                        <c:v>3.7253078215589901</c:v>
                      </c:pt>
                      <c:pt idx="1412">
                        <c:v>3.7253078215589901</c:v>
                      </c:pt>
                      <c:pt idx="1413">
                        <c:v>3.7253078215589901</c:v>
                      </c:pt>
                      <c:pt idx="1414">
                        <c:v>3.7253078215589901</c:v>
                      </c:pt>
                      <c:pt idx="1415">
                        <c:v>3.7253078215589901</c:v>
                      </c:pt>
                      <c:pt idx="1416">
                        <c:v>3.7253078215589901</c:v>
                      </c:pt>
                      <c:pt idx="1417">
                        <c:v>3.7253078215589901</c:v>
                      </c:pt>
                      <c:pt idx="1418">
                        <c:v>3.7253078215589901</c:v>
                      </c:pt>
                      <c:pt idx="1419">
                        <c:v>3.7253078215589901</c:v>
                      </c:pt>
                      <c:pt idx="1420">
                        <c:v>3.7253078215589901</c:v>
                      </c:pt>
                      <c:pt idx="1421">
                        <c:v>3.7253078215589901</c:v>
                      </c:pt>
                      <c:pt idx="1422">
                        <c:v>3.7253078215589901</c:v>
                      </c:pt>
                      <c:pt idx="1423">
                        <c:v>3.7253078215589901</c:v>
                      </c:pt>
                      <c:pt idx="1424">
                        <c:v>3.7253078215589901</c:v>
                      </c:pt>
                      <c:pt idx="1425">
                        <c:v>3.7253078215589901</c:v>
                      </c:pt>
                      <c:pt idx="1426">
                        <c:v>3.7253078215589901</c:v>
                      </c:pt>
                      <c:pt idx="1427">
                        <c:v>3.7253078215589901</c:v>
                      </c:pt>
                      <c:pt idx="1428">
                        <c:v>3.7253078215589901</c:v>
                      </c:pt>
                      <c:pt idx="1429">
                        <c:v>3.7253078215589901</c:v>
                      </c:pt>
                      <c:pt idx="1430">
                        <c:v>3.7253078215589901</c:v>
                      </c:pt>
                      <c:pt idx="1431">
                        <c:v>3.7253078215589901</c:v>
                      </c:pt>
                      <c:pt idx="1432">
                        <c:v>3.7253078215589901</c:v>
                      </c:pt>
                      <c:pt idx="1433">
                        <c:v>3.7253078215589901</c:v>
                      </c:pt>
                      <c:pt idx="1434">
                        <c:v>3.7253078215589901</c:v>
                      </c:pt>
                      <c:pt idx="1435">
                        <c:v>3.7253078215589901</c:v>
                      </c:pt>
                      <c:pt idx="1436">
                        <c:v>3.7253078215589901</c:v>
                      </c:pt>
                      <c:pt idx="1437">
                        <c:v>3.7253078215589901</c:v>
                      </c:pt>
                      <c:pt idx="1438">
                        <c:v>3.7253078215589901</c:v>
                      </c:pt>
                      <c:pt idx="1439">
                        <c:v>3.7253078215589901</c:v>
                      </c:pt>
                      <c:pt idx="1440">
                        <c:v>3.7253078215589901</c:v>
                      </c:pt>
                      <c:pt idx="1441">
                        <c:v>3.7253078215589901</c:v>
                      </c:pt>
                      <c:pt idx="1442">
                        <c:v>3.7253078215589901</c:v>
                      </c:pt>
                      <c:pt idx="1443">
                        <c:v>3.7253078215589901</c:v>
                      </c:pt>
                      <c:pt idx="1444">
                        <c:v>3.7253078215589901</c:v>
                      </c:pt>
                      <c:pt idx="1445">
                        <c:v>3.7253078215589901</c:v>
                      </c:pt>
                      <c:pt idx="1446">
                        <c:v>3.7253078215589901</c:v>
                      </c:pt>
                      <c:pt idx="1447">
                        <c:v>3.7253078215589901</c:v>
                      </c:pt>
                      <c:pt idx="1448">
                        <c:v>3.7253078215589901</c:v>
                      </c:pt>
                      <c:pt idx="1449">
                        <c:v>3.7253078215589901</c:v>
                      </c:pt>
                      <c:pt idx="1450">
                        <c:v>3.7253078215589901</c:v>
                      </c:pt>
                      <c:pt idx="1451">
                        <c:v>3.7253078215589901</c:v>
                      </c:pt>
                      <c:pt idx="1452">
                        <c:v>3.7253078215589901</c:v>
                      </c:pt>
                      <c:pt idx="1453">
                        <c:v>3.7253078215589901</c:v>
                      </c:pt>
                      <c:pt idx="1454">
                        <c:v>3.7253078215589901</c:v>
                      </c:pt>
                      <c:pt idx="1455">
                        <c:v>3.7253078215589901</c:v>
                      </c:pt>
                      <c:pt idx="1456">
                        <c:v>3.7253078215589901</c:v>
                      </c:pt>
                      <c:pt idx="1457">
                        <c:v>3.7253078215589901</c:v>
                      </c:pt>
                      <c:pt idx="1458">
                        <c:v>3.7253078215589901</c:v>
                      </c:pt>
                      <c:pt idx="1459">
                        <c:v>3.7253078215589901</c:v>
                      </c:pt>
                      <c:pt idx="1460">
                        <c:v>3.7253078215589901</c:v>
                      </c:pt>
                      <c:pt idx="1461">
                        <c:v>3.7253078215589901</c:v>
                      </c:pt>
                      <c:pt idx="1462">
                        <c:v>3.7253078215589901</c:v>
                      </c:pt>
                      <c:pt idx="1463">
                        <c:v>3.7253078215589901</c:v>
                      </c:pt>
                      <c:pt idx="1464">
                        <c:v>3.7253078215589901</c:v>
                      </c:pt>
                      <c:pt idx="1465">
                        <c:v>3.7253078215589901</c:v>
                      </c:pt>
                      <c:pt idx="1466">
                        <c:v>3.7253078215589901</c:v>
                      </c:pt>
                      <c:pt idx="1467">
                        <c:v>3.7253078215589901</c:v>
                      </c:pt>
                      <c:pt idx="1468">
                        <c:v>3.7253078215589901</c:v>
                      </c:pt>
                      <c:pt idx="1469">
                        <c:v>3.7253078215589901</c:v>
                      </c:pt>
                      <c:pt idx="1470">
                        <c:v>3.7253078215589901</c:v>
                      </c:pt>
                      <c:pt idx="1471">
                        <c:v>3.7253078215589901</c:v>
                      </c:pt>
                      <c:pt idx="1472">
                        <c:v>3.7253078215589901</c:v>
                      </c:pt>
                      <c:pt idx="1473">
                        <c:v>3.7253078215589901</c:v>
                      </c:pt>
                      <c:pt idx="1474">
                        <c:v>3.7253078215589901</c:v>
                      </c:pt>
                      <c:pt idx="1475">
                        <c:v>3.7253078215589901</c:v>
                      </c:pt>
                      <c:pt idx="1476">
                        <c:v>3.7253078215589901</c:v>
                      </c:pt>
                      <c:pt idx="1477">
                        <c:v>3.7253078215589901</c:v>
                      </c:pt>
                      <c:pt idx="1478">
                        <c:v>3.7253078215589901</c:v>
                      </c:pt>
                      <c:pt idx="1479">
                        <c:v>3.7253078215589901</c:v>
                      </c:pt>
                      <c:pt idx="1480">
                        <c:v>3.7253078215589901</c:v>
                      </c:pt>
                      <c:pt idx="1481">
                        <c:v>3.7253078215589901</c:v>
                      </c:pt>
                      <c:pt idx="1482">
                        <c:v>3.7253078215589901</c:v>
                      </c:pt>
                      <c:pt idx="1483">
                        <c:v>3.7253078215589901</c:v>
                      </c:pt>
                      <c:pt idx="1484">
                        <c:v>3.7253078215589901</c:v>
                      </c:pt>
                      <c:pt idx="1485">
                        <c:v>3.7253078215589901</c:v>
                      </c:pt>
                      <c:pt idx="1486">
                        <c:v>3.7253078215589901</c:v>
                      </c:pt>
                      <c:pt idx="1487">
                        <c:v>3.7253078215589901</c:v>
                      </c:pt>
                      <c:pt idx="1488">
                        <c:v>3.7253078215589901</c:v>
                      </c:pt>
                      <c:pt idx="1489">
                        <c:v>3.7253078215589901</c:v>
                      </c:pt>
                      <c:pt idx="1490">
                        <c:v>3.7253078215589901</c:v>
                      </c:pt>
                      <c:pt idx="1491">
                        <c:v>3.7253078215589901</c:v>
                      </c:pt>
                      <c:pt idx="1492">
                        <c:v>3.7253078215589901</c:v>
                      </c:pt>
                      <c:pt idx="1493">
                        <c:v>3.7253078215589901</c:v>
                      </c:pt>
                      <c:pt idx="1494">
                        <c:v>3.7253078215589901</c:v>
                      </c:pt>
                      <c:pt idx="1495">
                        <c:v>3.7253078215589901</c:v>
                      </c:pt>
                      <c:pt idx="1496">
                        <c:v>3.7253078215589901</c:v>
                      </c:pt>
                      <c:pt idx="1497">
                        <c:v>3.7253078215589901</c:v>
                      </c:pt>
                      <c:pt idx="1498">
                        <c:v>3.7253078215589901</c:v>
                      </c:pt>
                      <c:pt idx="1499">
                        <c:v>3.7253078215589901</c:v>
                      </c:pt>
                      <c:pt idx="1500">
                        <c:v>3.7253078215589901</c:v>
                      </c:pt>
                      <c:pt idx="1501">
                        <c:v>3.7253078215589901</c:v>
                      </c:pt>
                      <c:pt idx="1502">
                        <c:v>3.7253078215589901</c:v>
                      </c:pt>
                      <c:pt idx="1503">
                        <c:v>3.7253078215589901</c:v>
                      </c:pt>
                      <c:pt idx="1504">
                        <c:v>3.7253078215589901</c:v>
                      </c:pt>
                      <c:pt idx="1505">
                        <c:v>3.7253078215589901</c:v>
                      </c:pt>
                      <c:pt idx="1506">
                        <c:v>3.7253078215589901</c:v>
                      </c:pt>
                      <c:pt idx="1507">
                        <c:v>3.7253078215589901</c:v>
                      </c:pt>
                      <c:pt idx="1508">
                        <c:v>3.7253078215589901</c:v>
                      </c:pt>
                      <c:pt idx="1509">
                        <c:v>3.7253078215589901</c:v>
                      </c:pt>
                      <c:pt idx="1510">
                        <c:v>3.7253078215589901</c:v>
                      </c:pt>
                      <c:pt idx="1511">
                        <c:v>3.7253078215589901</c:v>
                      </c:pt>
                      <c:pt idx="1512">
                        <c:v>3.7253078215589901</c:v>
                      </c:pt>
                      <c:pt idx="1513">
                        <c:v>3.7253078215589901</c:v>
                      </c:pt>
                      <c:pt idx="1514">
                        <c:v>3.7253078215589901</c:v>
                      </c:pt>
                      <c:pt idx="1515">
                        <c:v>3.7253078215589901</c:v>
                      </c:pt>
                      <c:pt idx="1516">
                        <c:v>3.7253078215589901</c:v>
                      </c:pt>
                      <c:pt idx="1517">
                        <c:v>3.7253078215589901</c:v>
                      </c:pt>
                      <c:pt idx="1518">
                        <c:v>3.7253078215589901</c:v>
                      </c:pt>
                      <c:pt idx="1519">
                        <c:v>3.7253078215589901</c:v>
                      </c:pt>
                      <c:pt idx="1520">
                        <c:v>3.7253078215589901</c:v>
                      </c:pt>
                      <c:pt idx="1521">
                        <c:v>3.7253078215589901</c:v>
                      </c:pt>
                      <c:pt idx="1522">
                        <c:v>3.7253078215589901</c:v>
                      </c:pt>
                      <c:pt idx="1523">
                        <c:v>3.7253078215589901</c:v>
                      </c:pt>
                      <c:pt idx="1524">
                        <c:v>3.7253078215589901</c:v>
                      </c:pt>
                      <c:pt idx="1525">
                        <c:v>3.7253078215589901</c:v>
                      </c:pt>
                      <c:pt idx="1526">
                        <c:v>3.7253078215589901</c:v>
                      </c:pt>
                      <c:pt idx="1527">
                        <c:v>3.7253078215589901</c:v>
                      </c:pt>
                      <c:pt idx="1528">
                        <c:v>3.7253078215589901</c:v>
                      </c:pt>
                      <c:pt idx="1529">
                        <c:v>3.7253078215589901</c:v>
                      </c:pt>
                      <c:pt idx="1530">
                        <c:v>3.7253078215589901</c:v>
                      </c:pt>
                      <c:pt idx="1531">
                        <c:v>3.7253078215589901</c:v>
                      </c:pt>
                      <c:pt idx="1532">
                        <c:v>3.7253078215589901</c:v>
                      </c:pt>
                      <c:pt idx="1533">
                        <c:v>3.7253078215589901</c:v>
                      </c:pt>
                      <c:pt idx="1534">
                        <c:v>3.7253078215589901</c:v>
                      </c:pt>
                      <c:pt idx="1535">
                        <c:v>3.7253078215589901</c:v>
                      </c:pt>
                      <c:pt idx="1536">
                        <c:v>3.7253078215589901</c:v>
                      </c:pt>
                      <c:pt idx="1537">
                        <c:v>3.7253078215589901</c:v>
                      </c:pt>
                      <c:pt idx="1538">
                        <c:v>3.7253078215589901</c:v>
                      </c:pt>
                      <c:pt idx="1539">
                        <c:v>3.7253078215589901</c:v>
                      </c:pt>
                      <c:pt idx="1540">
                        <c:v>3.7253078215589901</c:v>
                      </c:pt>
                      <c:pt idx="1541">
                        <c:v>3.7253078215589901</c:v>
                      </c:pt>
                      <c:pt idx="1542">
                        <c:v>3.7253078215589901</c:v>
                      </c:pt>
                      <c:pt idx="1543">
                        <c:v>3.7253078215589901</c:v>
                      </c:pt>
                      <c:pt idx="1544">
                        <c:v>3.7253078215589901</c:v>
                      </c:pt>
                      <c:pt idx="1545">
                        <c:v>3.7253078215589901</c:v>
                      </c:pt>
                      <c:pt idx="1546">
                        <c:v>3.7253078215589901</c:v>
                      </c:pt>
                      <c:pt idx="1547">
                        <c:v>3.7253078215589901</c:v>
                      </c:pt>
                      <c:pt idx="1548">
                        <c:v>3.7253078215589901</c:v>
                      </c:pt>
                      <c:pt idx="1549">
                        <c:v>3.7253078215589901</c:v>
                      </c:pt>
                      <c:pt idx="1550">
                        <c:v>3.7253078215589901</c:v>
                      </c:pt>
                      <c:pt idx="1551">
                        <c:v>3.7253078215589901</c:v>
                      </c:pt>
                      <c:pt idx="1552">
                        <c:v>3.7253078215589901</c:v>
                      </c:pt>
                      <c:pt idx="1553">
                        <c:v>3.7253078215589901</c:v>
                      </c:pt>
                      <c:pt idx="1554">
                        <c:v>3.7253078215589901</c:v>
                      </c:pt>
                      <c:pt idx="1555">
                        <c:v>3.7253078215589901</c:v>
                      </c:pt>
                      <c:pt idx="1556">
                        <c:v>3.7253078215589901</c:v>
                      </c:pt>
                      <c:pt idx="1557">
                        <c:v>3.7253078215589901</c:v>
                      </c:pt>
                      <c:pt idx="1558">
                        <c:v>3.7253078215589901</c:v>
                      </c:pt>
                      <c:pt idx="1559">
                        <c:v>3.7253078215589901</c:v>
                      </c:pt>
                      <c:pt idx="1560">
                        <c:v>3.7253078215589901</c:v>
                      </c:pt>
                      <c:pt idx="1561">
                        <c:v>3.7253078215589901</c:v>
                      </c:pt>
                      <c:pt idx="1562">
                        <c:v>3.7253078215589901</c:v>
                      </c:pt>
                      <c:pt idx="1563">
                        <c:v>3.7253078215589901</c:v>
                      </c:pt>
                      <c:pt idx="1564">
                        <c:v>3.7253078215589901</c:v>
                      </c:pt>
                      <c:pt idx="1565">
                        <c:v>3.7253078215589901</c:v>
                      </c:pt>
                      <c:pt idx="1566">
                        <c:v>3.7253078215589901</c:v>
                      </c:pt>
                      <c:pt idx="1567">
                        <c:v>3.7253078215589901</c:v>
                      </c:pt>
                      <c:pt idx="1568">
                        <c:v>3.7253078215589901</c:v>
                      </c:pt>
                      <c:pt idx="1569">
                        <c:v>3.7253078215589901</c:v>
                      </c:pt>
                      <c:pt idx="1570">
                        <c:v>3.7253078215589901</c:v>
                      </c:pt>
                      <c:pt idx="1571">
                        <c:v>3.7253078215589901</c:v>
                      </c:pt>
                      <c:pt idx="1572">
                        <c:v>3.7253078215589901</c:v>
                      </c:pt>
                      <c:pt idx="1573">
                        <c:v>3.7253078215589901</c:v>
                      </c:pt>
                      <c:pt idx="1574">
                        <c:v>3.7253078215589901</c:v>
                      </c:pt>
                      <c:pt idx="1575">
                        <c:v>3.7253078215589901</c:v>
                      </c:pt>
                      <c:pt idx="1576">
                        <c:v>3.7253078215589901</c:v>
                      </c:pt>
                      <c:pt idx="1577">
                        <c:v>3.7253078215589901</c:v>
                      </c:pt>
                      <c:pt idx="1578">
                        <c:v>3.7253078215589901</c:v>
                      </c:pt>
                      <c:pt idx="1579">
                        <c:v>3.7253078215589901</c:v>
                      </c:pt>
                      <c:pt idx="1580">
                        <c:v>3.7253078215589901</c:v>
                      </c:pt>
                      <c:pt idx="1581">
                        <c:v>3.7253078215589901</c:v>
                      </c:pt>
                      <c:pt idx="1582">
                        <c:v>3.7253078215589901</c:v>
                      </c:pt>
                      <c:pt idx="1583">
                        <c:v>3.7253078215589901</c:v>
                      </c:pt>
                      <c:pt idx="1584">
                        <c:v>3.7253078215589901</c:v>
                      </c:pt>
                      <c:pt idx="1585">
                        <c:v>3.7253078215589901</c:v>
                      </c:pt>
                      <c:pt idx="1586">
                        <c:v>3.7253078215589901</c:v>
                      </c:pt>
                      <c:pt idx="1587">
                        <c:v>3.7253078215589901</c:v>
                      </c:pt>
                      <c:pt idx="1588">
                        <c:v>3.7253078215589901</c:v>
                      </c:pt>
                      <c:pt idx="1589">
                        <c:v>3.7253078215589901</c:v>
                      </c:pt>
                      <c:pt idx="1590">
                        <c:v>3.7253078215589901</c:v>
                      </c:pt>
                      <c:pt idx="1591">
                        <c:v>3.7253078215589901</c:v>
                      </c:pt>
                      <c:pt idx="1592">
                        <c:v>3.7253078215589901</c:v>
                      </c:pt>
                      <c:pt idx="1593">
                        <c:v>3.7253078215589901</c:v>
                      </c:pt>
                      <c:pt idx="1594">
                        <c:v>3.7253078215589901</c:v>
                      </c:pt>
                      <c:pt idx="1595">
                        <c:v>3.7253078215589901</c:v>
                      </c:pt>
                      <c:pt idx="1596">
                        <c:v>3.7253078215589901</c:v>
                      </c:pt>
                      <c:pt idx="1597">
                        <c:v>3.7253078215589901</c:v>
                      </c:pt>
                      <c:pt idx="1598">
                        <c:v>3.7253078215589901</c:v>
                      </c:pt>
                      <c:pt idx="1599">
                        <c:v>3.7253078215589901</c:v>
                      </c:pt>
                      <c:pt idx="1600">
                        <c:v>3.7253078215589901</c:v>
                      </c:pt>
                      <c:pt idx="1601">
                        <c:v>3.7253078215589901</c:v>
                      </c:pt>
                      <c:pt idx="1602">
                        <c:v>3.7253078215589901</c:v>
                      </c:pt>
                      <c:pt idx="1603">
                        <c:v>3.7253078215589901</c:v>
                      </c:pt>
                      <c:pt idx="1604">
                        <c:v>3.7253078215589901</c:v>
                      </c:pt>
                      <c:pt idx="1605">
                        <c:v>3.7253078215589901</c:v>
                      </c:pt>
                      <c:pt idx="1606">
                        <c:v>3.7253078215589901</c:v>
                      </c:pt>
                      <c:pt idx="1607">
                        <c:v>3.7253078215589901</c:v>
                      </c:pt>
                      <c:pt idx="1608">
                        <c:v>3.7253078215589901</c:v>
                      </c:pt>
                      <c:pt idx="1609">
                        <c:v>3.7253078215589901</c:v>
                      </c:pt>
                      <c:pt idx="1610">
                        <c:v>3.7253078215589901</c:v>
                      </c:pt>
                      <c:pt idx="1611">
                        <c:v>3.7253078215589901</c:v>
                      </c:pt>
                      <c:pt idx="1612">
                        <c:v>3.7253078215589901</c:v>
                      </c:pt>
                      <c:pt idx="1613">
                        <c:v>3.7253078215589901</c:v>
                      </c:pt>
                      <c:pt idx="1614">
                        <c:v>3.7253078215589901</c:v>
                      </c:pt>
                      <c:pt idx="1615">
                        <c:v>3.7253078215589901</c:v>
                      </c:pt>
                      <c:pt idx="1616">
                        <c:v>3.7253078215589901</c:v>
                      </c:pt>
                      <c:pt idx="1617">
                        <c:v>3.7253078215589901</c:v>
                      </c:pt>
                      <c:pt idx="1618">
                        <c:v>3.7253078215589901</c:v>
                      </c:pt>
                      <c:pt idx="1619">
                        <c:v>3.7253078215589901</c:v>
                      </c:pt>
                      <c:pt idx="1620">
                        <c:v>3.7253078215589901</c:v>
                      </c:pt>
                      <c:pt idx="1621">
                        <c:v>3.7253078215589901</c:v>
                      </c:pt>
                      <c:pt idx="1622">
                        <c:v>3.7253078215589901</c:v>
                      </c:pt>
                      <c:pt idx="1623">
                        <c:v>3.7253078215589901</c:v>
                      </c:pt>
                      <c:pt idx="1624">
                        <c:v>3.7253078215589901</c:v>
                      </c:pt>
                      <c:pt idx="1625">
                        <c:v>3.7253078215589901</c:v>
                      </c:pt>
                      <c:pt idx="1626">
                        <c:v>3.7253078215589901</c:v>
                      </c:pt>
                      <c:pt idx="1627">
                        <c:v>3.7253078215589901</c:v>
                      </c:pt>
                      <c:pt idx="1628">
                        <c:v>3.7253078215589901</c:v>
                      </c:pt>
                      <c:pt idx="1629">
                        <c:v>3.7253078215589901</c:v>
                      </c:pt>
                      <c:pt idx="1630">
                        <c:v>3.7253078215589901</c:v>
                      </c:pt>
                      <c:pt idx="1631">
                        <c:v>3.7253078215589901</c:v>
                      </c:pt>
                      <c:pt idx="1632">
                        <c:v>3.7253078215589901</c:v>
                      </c:pt>
                      <c:pt idx="1633">
                        <c:v>3.7253078215589901</c:v>
                      </c:pt>
                      <c:pt idx="1634">
                        <c:v>3.7253078215589901</c:v>
                      </c:pt>
                      <c:pt idx="1635">
                        <c:v>3.7253078215589901</c:v>
                      </c:pt>
                      <c:pt idx="1636">
                        <c:v>3.7253078215589901</c:v>
                      </c:pt>
                      <c:pt idx="1637">
                        <c:v>3.7253078215589901</c:v>
                      </c:pt>
                      <c:pt idx="1638">
                        <c:v>3.7253078215589901</c:v>
                      </c:pt>
                      <c:pt idx="1639">
                        <c:v>3.7253078215589901</c:v>
                      </c:pt>
                      <c:pt idx="1640">
                        <c:v>3.7253078215589901</c:v>
                      </c:pt>
                      <c:pt idx="1641">
                        <c:v>3.7253078215589901</c:v>
                      </c:pt>
                      <c:pt idx="1642">
                        <c:v>3.7253078215589901</c:v>
                      </c:pt>
                      <c:pt idx="1643">
                        <c:v>3.7253078215589901</c:v>
                      </c:pt>
                      <c:pt idx="1644">
                        <c:v>3.7253078215589901</c:v>
                      </c:pt>
                      <c:pt idx="1645">
                        <c:v>3.7253078215589901</c:v>
                      </c:pt>
                      <c:pt idx="1646">
                        <c:v>3.7253078215589901</c:v>
                      </c:pt>
                      <c:pt idx="1647">
                        <c:v>3.7253078215589901</c:v>
                      </c:pt>
                      <c:pt idx="1648">
                        <c:v>3.7253078215589901</c:v>
                      </c:pt>
                      <c:pt idx="1649">
                        <c:v>3.7253078215589901</c:v>
                      </c:pt>
                      <c:pt idx="1650">
                        <c:v>3.7253078215589901</c:v>
                      </c:pt>
                      <c:pt idx="1651">
                        <c:v>3.7253078215589901</c:v>
                      </c:pt>
                      <c:pt idx="1652">
                        <c:v>3.7253078215589901</c:v>
                      </c:pt>
                      <c:pt idx="1653">
                        <c:v>3.7253078215589901</c:v>
                      </c:pt>
                      <c:pt idx="1654">
                        <c:v>3.7253078215589901</c:v>
                      </c:pt>
                      <c:pt idx="1655">
                        <c:v>3.7253078215589901</c:v>
                      </c:pt>
                      <c:pt idx="1656">
                        <c:v>3.7253078215589901</c:v>
                      </c:pt>
                      <c:pt idx="1657">
                        <c:v>3.7253078215589901</c:v>
                      </c:pt>
                      <c:pt idx="1658">
                        <c:v>3.7253078215589901</c:v>
                      </c:pt>
                      <c:pt idx="1659">
                        <c:v>3.7253078215589901</c:v>
                      </c:pt>
                      <c:pt idx="1660">
                        <c:v>3.7253078215589901</c:v>
                      </c:pt>
                      <c:pt idx="1661">
                        <c:v>3.7253078215589901</c:v>
                      </c:pt>
                      <c:pt idx="1662">
                        <c:v>3.7253078215589901</c:v>
                      </c:pt>
                      <c:pt idx="1663">
                        <c:v>3.7253078215589901</c:v>
                      </c:pt>
                      <c:pt idx="1664">
                        <c:v>3.7253078215589901</c:v>
                      </c:pt>
                      <c:pt idx="1665">
                        <c:v>3.7253078215589901</c:v>
                      </c:pt>
                      <c:pt idx="1666">
                        <c:v>3.7253078215589901</c:v>
                      </c:pt>
                      <c:pt idx="1667">
                        <c:v>3.7253078215589901</c:v>
                      </c:pt>
                      <c:pt idx="1668">
                        <c:v>3.7253078215589901</c:v>
                      </c:pt>
                      <c:pt idx="1669">
                        <c:v>3.7253078215589901</c:v>
                      </c:pt>
                      <c:pt idx="1670">
                        <c:v>3.7253078215589901</c:v>
                      </c:pt>
                      <c:pt idx="1671">
                        <c:v>3.7253078215589901</c:v>
                      </c:pt>
                      <c:pt idx="1672">
                        <c:v>3.7253078215589901</c:v>
                      </c:pt>
                      <c:pt idx="1673">
                        <c:v>3.7253078215589901</c:v>
                      </c:pt>
                      <c:pt idx="1674">
                        <c:v>3.7253078215589901</c:v>
                      </c:pt>
                      <c:pt idx="1675">
                        <c:v>3.7253078215589901</c:v>
                      </c:pt>
                      <c:pt idx="1676">
                        <c:v>3.7253078215589901</c:v>
                      </c:pt>
                      <c:pt idx="1677">
                        <c:v>3.7253078215589901</c:v>
                      </c:pt>
                      <c:pt idx="1678">
                        <c:v>3.7253078215589901</c:v>
                      </c:pt>
                      <c:pt idx="1679">
                        <c:v>3.7253078215589901</c:v>
                      </c:pt>
                      <c:pt idx="1680">
                        <c:v>3.7253078215589901</c:v>
                      </c:pt>
                      <c:pt idx="1681">
                        <c:v>3.7253078215589901</c:v>
                      </c:pt>
                      <c:pt idx="1682">
                        <c:v>3.7253078215589901</c:v>
                      </c:pt>
                      <c:pt idx="1683">
                        <c:v>3.7253078215589901</c:v>
                      </c:pt>
                      <c:pt idx="1684">
                        <c:v>3.7253078215589901</c:v>
                      </c:pt>
                      <c:pt idx="1685">
                        <c:v>3.7253078215589901</c:v>
                      </c:pt>
                      <c:pt idx="1686">
                        <c:v>3.7253078215589901</c:v>
                      </c:pt>
                      <c:pt idx="1687">
                        <c:v>3.7253078215589901</c:v>
                      </c:pt>
                      <c:pt idx="1688">
                        <c:v>3.7253078215589901</c:v>
                      </c:pt>
                      <c:pt idx="1689">
                        <c:v>3.7253078215589901</c:v>
                      </c:pt>
                      <c:pt idx="1690">
                        <c:v>3.7253078215589901</c:v>
                      </c:pt>
                      <c:pt idx="1691">
                        <c:v>3.7253078215589901</c:v>
                      </c:pt>
                      <c:pt idx="1692">
                        <c:v>3.7253078215589901</c:v>
                      </c:pt>
                      <c:pt idx="1693">
                        <c:v>3.7253078215589901</c:v>
                      </c:pt>
                      <c:pt idx="1694">
                        <c:v>3.7253078215589901</c:v>
                      </c:pt>
                      <c:pt idx="1695">
                        <c:v>3.7253078215589901</c:v>
                      </c:pt>
                      <c:pt idx="1696">
                        <c:v>3.7253078215589901</c:v>
                      </c:pt>
                      <c:pt idx="1697">
                        <c:v>3.7253078215589901</c:v>
                      </c:pt>
                      <c:pt idx="1698">
                        <c:v>3.7253078215589901</c:v>
                      </c:pt>
                      <c:pt idx="1699">
                        <c:v>3.7253078215589901</c:v>
                      </c:pt>
                      <c:pt idx="1700">
                        <c:v>3.7253078215589901</c:v>
                      </c:pt>
                      <c:pt idx="1701">
                        <c:v>3.7253078215589901</c:v>
                      </c:pt>
                      <c:pt idx="1702">
                        <c:v>3.7253078215589901</c:v>
                      </c:pt>
                      <c:pt idx="1703">
                        <c:v>3.7253078215589901</c:v>
                      </c:pt>
                      <c:pt idx="1704">
                        <c:v>3.7253078215589901</c:v>
                      </c:pt>
                      <c:pt idx="1705">
                        <c:v>3.7253078215589901</c:v>
                      </c:pt>
                      <c:pt idx="1706">
                        <c:v>3.7253078215589901</c:v>
                      </c:pt>
                      <c:pt idx="1707">
                        <c:v>3.7253078215589901</c:v>
                      </c:pt>
                      <c:pt idx="1708">
                        <c:v>3.7253078215589901</c:v>
                      </c:pt>
                      <c:pt idx="1709">
                        <c:v>3.7253078215589901</c:v>
                      </c:pt>
                      <c:pt idx="1710">
                        <c:v>3.7253078215589901</c:v>
                      </c:pt>
                      <c:pt idx="1711">
                        <c:v>3.7253078215589901</c:v>
                      </c:pt>
                      <c:pt idx="1712">
                        <c:v>3.7253078215589901</c:v>
                      </c:pt>
                      <c:pt idx="1713">
                        <c:v>3.7253078215589901</c:v>
                      </c:pt>
                      <c:pt idx="1714">
                        <c:v>3.7253078215589901</c:v>
                      </c:pt>
                      <c:pt idx="1715">
                        <c:v>3.7253078215589901</c:v>
                      </c:pt>
                      <c:pt idx="1716">
                        <c:v>3.7253078215589901</c:v>
                      </c:pt>
                      <c:pt idx="1717">
                        <c:v>3.7253078215589901</c:v>
                      </c:pt>
                      <c:pt idx="1718">
                        <c:v>3.7253078215589901</c:v>
                      </c:pt>
                      <c:pt idx="1719">
                        <c:v>3.7253078215589901</c:v>
                      </c:pt>
                      <c:pt idx="1720">
                        <c:v>3.7253078215589901</c:v>
                      </c:pt>
                      <c:pt idx="1721">
                        <c:v>3.7253078215589901</c:v>
                      </c:pt>
                      <c:pt idx="1722">
                        <c:v>3.7253078215589901</c:v>
                      </c:pt>
                      <c:pt idx="1723">
                        <c:v>3.7253078215589901</c:v>
                      </c:pt>
                      <c:pt idx="1724">
                        <c:v>3.7253078215589901</c:v>
                      </c:pt>
                      <c:pt idx="1725">
                        <c:v>3.7253078215589901</c:v>
                      </c:pt>
                      <c:pt idx="1726">
                        <c:v>3.7253078215589901</c:v>
                      </c:pt>
                      <c:pt idx="1727">
                        <c:v>3.7253078215589901</c:v>
                      </c:pt>
                      <c:pt idx="1728">
                        <c:v>3.7253078215589901</c:v>
                      </c:pt>
                      <c:pt idx="1729">
                        <c:v>3.7253078215589901</c:v>
                      </c:pt>
                      <c:pt idx="1730">
                        <c:v>3.7253078215589901</c:v>
                      </c:pt>
                      <c:pt idx="1731">
                        <c:v>3.7253078215589901</c:v>
                      </c:pt>
                      <c:pt idx="1732">
                        <c:v>3.7253078215589901</c:v>
                      </c:pt>
                      <c:pt idx="1733">
                        <c:v>3.7253078215589901</c:v>
                      </c:pt>
                      <c:pt idx="1734">
                        <c:v>3.7253078215589901</c:v>
                      </c:pt>
                      <c:pt idx="1735">
                        <c:v>3.7253078215589901</c:v>
                      </c:pt>
                      <c:pt idx="1736">
                        <c:v>3.7253078215589901</c:v>
                      </c:pt>
                      <c:pt idx="1737">
                        <c:v>3.7253078215589901</c:v>
                      </c:pt>
                      <c:pt idx="1738">
                        <c:v>3.7253078215589901</c:v>
                      </c:pt>
                      <c:pt idx="1739">
                        <c:v>3.7253078215589901</c:v>
                      </c:pt>
                      <c:pt idx="1740">
                        <c:v>3.7253078215589901</c:v>
                      </c:pt>
                      <c:pt idx="1741">
                        <c:v>3.7253078215589901</c:v>
                      </c:pt>
                      <c:pt idx="1742">
                        <c:v>3.7253078215589901</c:v>
                      </c:pt>
                      <c:pt idx="1743">
                        <c:v>3.7253078215589901</c:v>
                      </c:pt>
                      <c:pt idx="1744">
                        <c:v>3.7253078215589901</c:v>
                      </c:pt>
                      <c:pt idx="1745">
                        <c:v>3.7253078215589901</c:v>
                      </c:pt>
                      <c:pt idx="1746">
                        <c:v>3.7253078215589901</c:v>
                      </c:pt>
                      <c:pt idx="1747">
                        <c:v>3.7253078215589901</c:v>
                      </c:pt>
                      <c:pt idx="1748">
                        <c:v>3.7253078215589901</c:v>
                      </c:pt>
                      <c:pt idx="1749">
                        <c:v>3.7253078215589901</c:v>
                      </c:pt>
                      <c:pt idx="1750">
                        <c:v>3.7253078215589901</c:v>
                      </c:pt>
                      <c:pt idx="1751">
                        <c:v>3.7253078215589901</c:v>
                      </c:pt>
                      <c:pt idx="1752">
                        <c:v>3.7253078215589901</c:v>
                      </c:pt>
                      <c:pt idx="1753">
                        <c:v>3.7253078215589901</c:v>
                      </c:pt>
                      <c:pt idx="1754">
                        <c:v>3.7253078215589901</c:v>
                      </c:pt>
                      <c:pt idx="1755">
                        <c:v>3.7253078215589901</c:v>
                      </c:pt>
                      <c:pt idx="1756">
                        <c:v>3.7253078215589901</c:v>
                      </c:pt>
                      <c:pt idx="1757">
                        <c:v>3.7253078215589901</c:v>
                      </c:pt>
                      <c:pt idx="1758">
                        <c:v>3.7253078215589901</c:v>
                      </c:pt>
                      <c:pt idx="1759">
                        <c:v>3.7253078215589901</c:v>
                      </c:pt>
                      <c:pt idx="1760">
                        <c:v>3.7253078215589901</c:v>
                      </c:pt>
                      <c:pt idx="1761">
                        <c:v>3.7253078215589901</c:v>
                      </c:pt>
                      <c:pt idx="1762">
                        <c:v>3.7253078215589901</c:v>
                      </c:pt>
                      <c:pt idx="1763">
                        <c:v>3.7253078215589901</c:v>
                      </c:pt>
                      <c:pt idx="1764">
                        <c:v>3.7253078215589901</c:v>
                      </c:pt>
                      <c:pt idx="1765">
                        <c:v>3.7253078215589901</c:v>
                      </c:pt>
                      <c:pt idx="1766">
                        <c:v>3.7253078215589901</c:v>
                      </c:pt>
                      <c:pt idx="1767">
                        <c:v>3.7253078215589901</c:v>
                      </c:pt>
                      <c:pt idx="1768">
                        <c:v>3.7253078215589901</c:v>
                      </c:pt>
                      <c:pt idx="1769">
                        <c:v>3.7253078215589901</c:v>
                      </c:pt>
                      <c:pt idx="1770">
                        <c:v>3.7253078215589901</c:v>
                      </c:pt>
                      <c:pt idx="1771">
                        <c:v>3.7253078215589901</c:v>
                      </c:pt>
                      <c:pt idx="1772">
                        <c:v>3.7253078215589901</c:v>
                      </c:pt>
                      <c:pt idx="1773">
                        <c:v>3.7253078215589901</c:v>
                      </c:pt>
                      <c:pt idx="1774">
                        <c:v>3.7253078215589901</c:v>
                      </c:pt>
                      <c:pt idx="1775">
                        <c:v>3.7253078215589901</c:v>
                      </c:pt>
                      <c:pt idx="1776">
                        <c:v>3.7253078215589901</c:v>
                      </c:pt>
                      <c:pt idx="1777">
                        <c:v>3.7253078215589901</c:v>
                      </c:pt>
                      <c:pt idx="1778">
                        <c:v>3.7253078215589901</c:v>
                      </c:pt>
                      <c:pt idx="1779">
                        <c:v>3.7253078215589901</c:v>
                      </c:pt>
                      <c:pt idx="1780">
                        <c:v>3.7253078215589901</c:v>
                      </c:pt>
                      <c:pt idx="1781">
                        <c:v>3.7253078215589901</c:v>
                      </c:pt>
                      <c:pt idx="1782">
                        <c:v>3.7253078215589901</c:v>
                      </c:pt>
                      <c:pt idx="1783">
                        <c:v>3.7253078215589901</c:v>
                      </c:pt>
                      <c:pt idx="1784">
                        <c:v>3.7253078215589901</c:v>
                      </c:pt>
                      <c:pt idx="1785">
                        <c:v>3.7253078215589901</c:v>
                      </c:pt>
                      <c:pt idx="1786">
                        <c:v>3.7253078215589901</c:v>
                      </c:pt>
                      <c:pt idx="1787">
                        <c:v>3.7253078215589901</c:v>
                      </c:pt>
                      <c:pt idx="1788">
                        <c:v>3.7253078215589901</c:v>
                      </c:pt>
                      <c:pt idx="1789">
                        <c:v>3.7253078215589901</c:v>
                      </c:pt>
                      <c:pt idx="1790">
                        <c:v>3.7253078215589901</c:v>
                      </c:pt>
                      <c:pt idx="1791">
                        <c:v>3.7253078215589901</c:v>
                      </c:pt>
                      <c:pt idx="1792">
                        <c:v>3.7253078215589901</c:v>
                      </c:pt>
                      <c:pt idx="1793">
                        <c:v>3.7253078215589901</c:v>
                      </c:pt>
                      <c:pt idx="1794">
                        <c:v>3.7253078215589901</c:v>
                      </c:pt>
                      <c:pt idx="1795">
                        <c:v>3.7253078215589901</c:v>
                      </c:pt>
                      <c:pt idx="1796">
                        <c:v>3.7253078215589901</c:v>
                      </c:pt>
                      <c:pt idx="1797">
                        <c:v>3.7253078215589901</c:v>
                      </c:pt>
                      <c:pt idx="1798">
                        <c:v>3.7253078215589901</c:v>
                      </c:pt>
                      <c:pt idx="1799">
                        <c:v>3.7253078215589901</c:v>
                      </c:pt>
                      <c:pt idx="1800">
                        <c:v>3.7253078215589901</c:v>
                      </c:pt>
                      <c:pt idx="1801">
                        <c:v>3.7253078215589901</c:v>
                      </c:pt>
                      <c:pt idx="1802">
                        <c:v>3.7253078215589901</c:v>
                      </c:pt>
                      <c:pt idx="1803">
                        <c:v>3.7253078215589901</c:v>
                      </c:pt>
                      <c:pt idx="1804">
                        <c:v>3.7253078215589901</c:v>
                      </c:pt>
                      <c:pt idx="1805">
                        <c:v>3.7253078215589901</c:v>
                      </c:pt>
                      <c:pt idx="1806">
                        <c:v>3.7253078215589901</c:v>
                      </c:pt>
                      <c:pt idx="1807">
                        <c:v>3.7253078215589901</c:v>
                      </c:pt>
                      <c:pt idx="1808">
                        <c:v>3.7253078215589901</c:v>
                      </c:pt>
                      <c:pt idx="1809">
                        <c:v>3.7253078215589901</c:v>
                      </c:pt>
                      <c:pt idx="1810">
                        <c:v>3.7253078215589901</c:v>
                      </c:pt>
                      <c:pt idx="1811">
                        <c:v>3.7253078215589901</c:v>
                      </c:pt>
                      <c:pt idx="1812">
                        <c:v>3.7253078215589901</c:v>
                      </c:pt>
                      <c:pt idx="1813">
                        <c:v>3.7253078215589901</c:v>
                      </c:pt>
                      <c:pt idx="1814">
                        <c:v>3.7253078215589901</c:v>
                      </c:pt>
                      <c:pt idx="1815">
                        <c:v>3.7253078215589901</c:v>
                      </c:pt>
                      <c:pt idx="1816">
                        <c:v>3.7253078215589901</c:v>
                      </c:pt>
                      <c:pt idx="1817">
                        <c:v>3.7253078215589901</c:v>
                      </c:pt>
                      <c:pt idx="1818">
                        <c:v>3.7253078215589901</c:v>
                      </c:pt>
                      <c:pt idx="1819">
                        <c:v>3.7253078215589901</c:v>
                      </c:pt>
                      <c:pt idx="1820">
                        <c:v>3.7253078215589901</c:v>
                      </c:pt>
                      <c:pt idx="1821">
                        <c:v>3.7253078215589901</c:v>
                      </c:pt>
                      <c:pt idx="1822">
                        <c:v>3.7253078215589901</c:v>
                      </c:pt>
                      <c:pt idx="1823">
                        <c:v>3.7253078215589901</c:v>
                      </c:pt>
                      <c:pt idx="1824">
                        <c:v>3.7253078215589901</c:v>
                      </c:pt>
                      <c:pt idx="1825">
                        <c:v>3.7253078215589901</c:v>
                      </c:pt>
                      <c:pt idx="1826">
                        <c:v>3.7253078215589901</c:v>
                      </c:pt>
                      <c:pt idx="1827">
                        <c:v>3.7253078215589901</c:v>
                      </c:pt>
                      <c:pt idx="1828">
                        <c:v>3.7253078215589901</c:v>
                      </c:pt>
                      <c:pt idx="1829">
                        <c:v>3.7253078215589901</c:v>
                      </c:pt>
                      <c:pt idx="1830">
                        <c:v>3.7253078215589901</c:v>
                      </c:pt>
                      <c:pt idx="1831">
                        <c:v>3.7253078215589901</c:v>
                      </c:pt>
                      <c:pt idx="1832">
                        <c:v>3.7253078215589901</c:v>
                      </c:pt>
                      <c:pt idx="1833">
                        <c:v>3.7253078215589901</c:v>
                      </c:pt>
                      <c:pt idx="1834">
                        <c:v>3.7253078215589901</c:v>
                      </c:pt>
                      <c:pt idx="1835">
                        <c:v>3.7253078215589901</c:v>
                      </c:pt>
                      <c:pt idx="1836">
                        <c:v>3.7253078215589901</c:v>
                      </c:pt>
                      <c:pt idx="1837">
                        <c:v>3.7253078215589901</c:v>
                      </c:pt>
                      <c:pt idx="1838">
                        <c:v>3.7253078215589901</c:v>
                      </c:pt>
                      <c:pt idx="1839">
                        <c:v>3.7253078215589901</c:v>
                      </c:pt>
                      <c:pt idx="1840">
                        <c:v>3.7253078215589901</c:v>
                      </c:pt>
                      <c:pt idx="1841">
                        <c:v>3.7253078215589901</c:v>
                      </c:pt>
                      <c:pt idx="1842">
                        <c:v>3.7253078215589901</c:v>
                      </c:pt>
                      <c:pt idx="1843">
                        <c:v>3.7253078215589901</c:v>
                      </c:pt>
                      <c:pt idx="1844">
                        <c:v>3.7253078215589901</c:v>
                      </c:pt>
                      <c:pt idx="1845">
                        <c:v>3.7253078215589901</c:v>
                      </c:pt>
                      <c:pt idx="1846">
                        <c:v>3.7253078215589901</c:v>
                      </c:pt>
                      <c:pt idx="1847">
                        <c:v>3.7253078215589901</c:v>
                      </c:pt>
                      <c:pt idx="1848">
                        <c:v>3.7253078215589901</c:v>
                      </c:pt>
                      <c:pt idx="1849">
                        <c:v>3.7253078215589901</c:v>
                      </c:pt>
                      <c:pt idx="1850">
                        <c:v>3.7253078215589901</c:v>
                      </c:pt>
                      <c:pt idx="1851">
                        <c:v>3.7253078215589901</c:v>
                      </c:pt>
                      <c:pt idx="1852">
                        <c:v>3.7253078215589901</c:v>
                      </c:pt>
                      <c:pt idx="1853">
                        <c:v>3.7253078215589901</c:v>
                      </c:pt>
                      <c:pt idx="1854">
                        <c:v>3.7253078215589901</c:v>
                      </c:pt>
                      <c:pt idx="1855">
                        <c:v>3.7253078215589901</c:v>
                      </c:pt>
                      <c:pt idx="1856">
                        <c:v>3.7253078215589901</c:v>
                      </c:pt>
                      <c:pt idx="1857">
                        <c:v>3.7253078215589901</c:v>
                      </c:pt>
                      <c:pt idx="1858">
                        <c:v>3.7253078215589901</c:v>
                      </c:pt>
                      <c:pt idx="1859">
                        <c:v>3.7253078215589901</c:v>
                      </c:pt>
                      <c:pt idx="1860">
                        <c:v>3.7253078215589901</c:v>
                      </c:pt>
                      <c:pt idx="1861">
                        <c:v>3.7253078215589901</c:v>
                      </c:pt>
                      <c:pt idx="1862">
                        <c:v>3.7253078215589901</c:v>
                      </c:pt>
                      <c:pt idx="1863">
                        <c:v>3.7253078215589901</c:v>
                      </c:pt>
                      <c:pt idx="1864">
                        <c:v>3.7253078215589901</c:v>
                      </c:pt>
                      <c:pt idx="1865">
                        <c:v>3.7253078215589901</c:v>
                      </c:pt>
                      <c:pt idx="1866">
                        <c:v>3.7253078215589901</c:v>
                      </c:pt>
                      <c:pt idx="1867">
                        <c:v>3.7253078215589901</c:v>
                      </c:pt>
                      <c:pt idx="1868">
                        <c:v>3.7253078215589901</c:v>
                      </c:pt>
                      <c:pt idx="1869">
                        <c:v>3.7253078215589901</c:v>
                      </c:pt>
                      <c:pt idx="1870">
                        <c:v>3.7253078215589901</c:v>
                      </c:pt>
                      <c:pt idx="1871">
                        <c:v>3.7253078215589901</c:v>
                      </c:pt>
                      <c:pt idx="1872">
                        <c:v>3.7253078215589901</c:v>
                      </c:pt>
                      <c:pt idx="1873">
                        <c:v>3.7253078215589901</c:v>
                      </c:pt>
                      <c:pt idx="1874">
                        <c:v>3.7253078215589901</c:v>
                      </c:pt>
                      <c:pt idx="1875">
                        <c:v>3.7253078215589901</c:v>
                      </c:pt>
                      <c:pt idx="1876">
                        <c:v>3.7253078215589901</c:v>
                      </c:pt>
                      <c:pt idx="1877">
                        <c:v>3.7253078215589901</c:v>
                      </c:pt>
                      <c:pt idx="1878">
                        <c:v>3.7253078215589901</c:v>
                      </c:pt>
                      <c:pt idx="1879">
                        <c:v>3.7253078215589901</c:v>
                      </c:pt>
                      <c:pt idx="1880">
                        <c:v>3.7253078215589901</c:v>
                      </c:pt>
                      <c:pt idx="1881">
                        <c:v>3.7253078215589901</c:v>
                      </c:pt>
                      <c:pt idx="1882">
                        <c:v>3.7253078215589901</c:v>
                      </c:pt>
                      <c:pt idx="1883">
                        <c:v>3.7253078215589901</c:v>
                      </c:pt>
                      <c:pt idx="1884">
                        <c:v>3.7253078215589901</c:v>
                      </c:pt>
                      <c:pt idx="1885">
                        <c:v>3.7253078215589901</c:v>
                      </c:pt>
                      <c:pt idx="1886">
                        <c:v>3.7253078215589901</c:v>
                      </c:pt>
                      <c:pt idx="1887">
                        <c:v>3.7253078215589901</c:v>
                      </c:pt>
                      <c:pt idx="1888">
                        <c:v>3.7253078215589901</c:v>
                      </c:pt>
                      <c:pt idx="1889">
                        <c:v>3.7253078215589901</c:v>
                      </c:pt>
                      <c:pt idx="1890">
                        <c:v>3.7253078215589901</c:v>
                      </c:pt>
                      <c:pt idx="1891">
                        <c:v>3.7253078215589901</c:v>
                      </c:pt>
                      <c:pt idx="1892">
                        <c:v>3.7253078215589901</c:v>
                      </c:pt>
                      <c:pt idx="1893">
                        <c:v>3.7253078215589901</c:v>
                      </c:pt>
                      <c:pt idx="1894">
                        <c:v>3.7253078215589901</c:v>
                      </c:pt>
                      <c:pt idx="1895">
                        <c:v>3.7253078215589901</c:v>
                      </c:pt>
                      <c:pt idx="1896">
                        <c:v>3.7253078215589901</c:v>
                      </c:pt>
                      <c:pt idx="1897">
                        <c:v>3.7253078215589901</c:v>
                      </c:pt>
                      <c:pt idx="1898">
                        <c:v>3.7253078215589901</c:v>
                      </c:pt>
                      <c:pt idx="1899">
                        <c:v>3.7253078215589901</c:v>
                      </c:pt>
                      <c:pt idx="1900">
                        <c:v>3.7253078215589901</c:v>
                      </c:pt>
                      <c:pt idx="1901">
                        <c:v>3.7253078215589901</c:v>
                      </c:pt>
                      <c:pt idx="1902">
                        <c:v>3.7253078215589901</c:v>
                      </c:pt>
                      <c:pt idx="1903">
                        <c:v>3.7253078215589901</c:v>
                      </c:pt>
                      <c:pt idx="1904">
                        <c:v>3.7253078215589901</c:v>
                      </c:pt>
                      <c:pt idx="1905">
                        <c:v>3.7253078215589901</c:v>
                      </c:pt>
                      <c:pt idx="1906">
                        <c:v>3.7253078215589901</c:v>
                      </c:pt>
                      <c:pt idx="1907">
                        <c:v>3.7253078215589901</c:v>
                      </c:pt>
                      <c:pt idx="1908">
                        <c:v>3.7253078215589901</c:v>
                      </c:pt>
                      <c:pt idx="1909">
                        <c:v>3.7253078215589901</c:v>
                      </c:pt>
                      <c:pt idx="1910">
                        <c:v>3.7253078215589901</c:v>
                      </c:pt>
                      <c:pt idx="1911">
                        <c:v>3.7253078215589901</c:v>
                      </c:pt>
                      <c:pt idx="1912">
                        <c:v>3.7253078215589901</c:v>
                      </c:pt>
                      <c:pt idx="1913">
                        <c:v>3.7253078215589901</c:v>
                      </c:pt>
                      <c:pt idx="1914">
                        <c:v>3.7253078215589901</c:v>
                      </c:pt>
                      <c:pt idx="1915">
                        <c:v>3.7253078215589901</c:v>
                      </c:pt>
                      <c:pt idx="1916">
                        <c:v>3.7253078215589901</c:v>
                      </c:pt>
                      <c:pt idx="1917">
                        <c:v>3.7253078215589901</c:v>
                      </c:pt>
                      <c:pt idx="1918">
                        <c:v>3.7253078215589901</c:v>
                      </c:pt>
                      <c:pt idx="1919">
                        <c:v>3.7253078215589901</c:v>
                      </c:pt>
                      <c:pt idx="1920">
                        <c:v>3.7253078215589901</c:v>
                      </c:pt>
                      <c:pt idx="1921">
                        <c:v>3.7253078215589901</c:v>
                      </c:pt>
                      <c:pt idx="1922">
                        <c:v>3.7253078215589901</c:v>
                      </c:pt>
                      <c:pt idx="1923">
                        <c:v>3.7253078215589901</c:v>
                      </c:pt>
                      <c:pt idx="1924">
                        <c:v>3.7253078215589901</c:v>
                      </c:pt>
                      <c:pt idx="1925">
                        <c:v>3.7253078215589901</c:v>
                      </c:pt>
                      <c:pt idx="1926">
                        <c:v>3.7253078215589901</c:v>
                      </c:pt>
                      <c:pt idx="1927">
                        <c:v>3.7253078215589901</c:v>
                      </c:pt>
                      <c:pt idx="1928">
                        <c:v>3.7253078215589901</c:v>
                      </c:pt>
                      <c:pt idx="1929">
                        <c:v>3.7253078215589901</c:v>
                      </c:pt>
                      <c:pt idx="1930">
                        <c:v>3.7253078215589901</c:v>
                      </c:pt>
                      <c:pt idx="1931">
                        <c:v>3.7253078215589901</c:v>
                      </c:pt>
                      <c:pt idx="1932">
                        <c:v>3.7253078215589901</c:v>
                      </c:pt>
                      <c:pt idx="1933">
                        <c:v>3.7253078215589901</c:v>
                      </c:pt>
                      <c:pt idx="1934">
                        <c:v>3.7253078215589901</c:v>
                      </c:pt>
                      <c:pt idx="1935">
                        <c:v>3.7253078215589901</c:v>
                      </c:pt>
                      <c:pt idx="1936">
                        <c:v>3.7253078215589901</c:v>
                      </c:pt>
                      <c:pt idx="1937">
                        <c:v>3.7253078215589901</c:v>
                      </c:pt>
                      <c:pt idx="1938">
                        <c:v>3.7253078215589901</c:v>
                      </c:pt>
                      <c:pt idx="1939">
                        <c:v>3.7253078215589901</c:v>
                      </c:pt>
                      <c:pt idx="1940">
                        <c:v>3.7253078215589901</c:v>
                      </c:pt>
                      <c:pt idx="1941">
                        <c:v>3.7253078215589901</c:v>
                      </c:pt>
                      <c:pt idx="1942">
                        <c:v>3.7253078215589901</c:v>
                      </c:pt>
                      <c:pt idx="1943">
                        <c:v>3.7253078215589901</c:v>
                      </c:pt>
                      <c:pt idx="1944">
                        <c:v>3.7253078215589901</c:v>
                      </c:pt>
                      <c:pt idx="1945">
                        <c:v>3.7253078215589901</c:v>
                      </c:pt>
                      <c:pt idx="1946">
                        <c:v>3.7253078215589901</c:v>
                      </c:pt>
                      <c:pt idx="1947">
                        <c:v>3.7253078215589901</c:v>
                      </c:pt>
                      <c:pt idx="1948">
                        <c:v>3.7253078215589901</c:v>
                      </c:pt>
                      <c:pt idx="1949">
                        <c:v>3.7253078215589901</c:v>
                      </c:pt>
                      <c:pt idx="1950">
                        <c:v>3.7253078215589901</c:v>
                      </c:pt>
                      <c:pt idx="1951">
                        <c:v>3.7253078215589901</c:v>
                      </c:pt>
                      <c:pt idx="1952">
                        <c:v>3.7253078215589901</c:v>
                      </c:pt>
                      <c:pt idx="1953">
                        <c:v>3.7253078215589901</c:v>
                      </c:pt>
                      <c:pt idx="1954">
                        <c:v>3.7253078215589901</c:v>
                      </c:pt>
                      <c:pt idx="1955">
                        <c:v>3.7253078215589901</c:v>
                      </c:pt>
                      <c:pt idx="1956">
                        <c:v>3.7253078215589901</c:v>
                      </c:pt>
                      <c:pt idx="1957">
                        <c:v>3.7253078215589901</c:v>
                      </c:pt>
                      <c:pt idx="1958">
                        <c:v>3.7253078215589901</c:v>
                      </c:pt>
                      <c:pt idx="1959">
                        <c:v>3.7253078215589901</c:v>
                      </c:pt>
                      <c:pt idx="1960">
                        <c:v>3.7253078215589901</c:v>
                      </c:pt>
                      <c:pt idx="1961">
                        <c:v>3.7253078215589901</c:v>
                      </c:pt>
                      <c:pt idx="1962">
                        <c:v>3.7253078215589901</c:v>
                      </c:pt>
                      <c:pt idx="1963">
                        <c:v>3.7253078215589901</c:v>
                      </c:pt>
                      <c:pt idx="1964">
                        <c:v>3.7253078215589901</c:v>
                      </c:pt>
                      <c:pt idx="1965">
                        <c:v>3.7253078215589901</c:v>
                      </c:pt>
                      <c:pt idx="1966">
                        <c:v>3.7253078215589901</c:v>
                      </c:pt>
                      <c:pt idx="1967">
                        <c:v>3.7253078215589901</c:v>
                      </c:pt>
                      <c:pt idx="1968">
                        <c:v>3.7253078215589901</c:v>
                      </c:pt>
                      <c:pt idx="1969">
                        <c:v>3.7253078215589901</c:v>
                      </c:pt>
                      <c:pt idx="1970">
                        <c:v>3.7253078215589901</c:v>
                      </c:pt>
                      <c:pt idx="1971">
                        <c:v>3.7253078215589901</c:v>
                      </c:pt>
                      <c:pt idx="1972">
                        <c:v>3.7253078215589901</c:v>
                      </c:pt>
                      <c:pt idx="1973">
                        <c:v>3.7253078215589901</c:v>
                      </c:pt>
                      <c:pt idx="1974">
                        <c:v>3.7253078215589901</c:v>
                      </c:pt>
                      <c:pt idx="1975">
                        <c:v>3.7253078215589901</c:v>
                      </c:pt>
                      <c:pt idx="1976">
                        <c:v>3.7253078215589901</c:v>
                      </c:pt>
                      <c:pt idx="1977">
                        <c:v>3.7253078215589901</c:v>
                      </c:pt>
                      <c:pt idx="1978">
                        <c:v>3.7253078215589901</c:v>
                      </c:pt>
                      <c:pt idx="1979">
                        <c:v>3.7253078215589901</c:v>
                      </c:pt>
                      <c:pt idx="1980">
                        <c:v>3.7253078215589901</c:v>
                      </c:pt>
                      <c:pt idx="1981">
                        <c:v>3.7253078215589901</c:v>
                      </c:pt>
                      <c:pt idx="1982">
                        <c:v>3.7253078215589901</c:v>
                      </c:pt>
                      <c:pt idx="1983">
                        <c:v>3.7253078215589901</c:v>
                      </c:pt>
                      <c:pt idx="1984">
                        <c:v>3.7253078215589901</c:v>
                      </c:pt>
                      <c:pt idx="1985">
                        <c:v>3.7253078215589901</c:v>
                      </c:pt>
                      <c:pt idx="1986">
                        <c:v>3.7253078215589901</c:v>
                      </c:pt>
                      <c:pt idx="1987">
                        <c:v>3.7253078215589901</c:v>
                      </c:pt>
                      <c:pt idx="1988">
                        <c:v>3.7253078215589901</c:v>
                      </c:pt>
                      <c:pt idx="1989">
                        <c:v>3.7253078215589901</c:v>
                      </c:pt>
                      <c:pt idx="1990">
                        <c:v>3.7253078215589901</c:v>
                      </c:pt>
                      <c:pt idx="1991">
                        <c:v>3.7253078215589901</c:v>
                      </c:pt>
                      <c:pt idx="1992">
                        <c:v>3.7253078215589901</c:v>
                      </c:pt>
                      <c:pt idx="1993">
                        <c:v>3.7253078215589901</c:v>
                      </c:pt>
                      <c:pt idx="1994">
                        <c:v>3.7253078215589901</c:v>
                      </c:pt>
                      <c:pt idx="1995">
                        <c:v>3.7253078215589901</c:v>
                      </c:pt>
                      <c:pt idx="1996">
                        <c:v>3.7253078215589901</c:v>
                      </c:pt>
                      <c:pt idx="1997">
                        <c:v>3.7253078215589901</c:v>
                      </c:pt>
                      <c:pt idx="1998">
                        <c:v>3.7253078215589901</c:v>
                      </c:pt>
                      <c:pt idx="1999">
                        <c:v>3.7253078215589901</c:v>
                      </c:pt>
                      <c:pt idx="2000">
                        <c:v>3.7253078215589901</c:v>
                      </c:pt>
                      <c:pt idx="2001">
                        <c:v>3.7253078215589901</c:v>
                      </c:pt>
                      <c:pt idx="2002">
                        <c:v>3.7253078215589901</c:v>
                      </c:pt>
                      <c:pt idx="2003">
                        <c:v>3.7253078215589901</c:v>
                      </c:pt>
                      <c:pt idx="2004">
                        <c:v>3.7253078215589901</c:v>
                      </c:pt>
                      <c:pt idx="2005">
                        <c:v>3.7253078215589901</c:v>
                      </c:pt>
                      <c:pt idx="2006">
                        <c:v>3.7253078215589901</c:v>
                      </c:pt>
                      <c:pt idx="2007">
                        <c:v>3.7253078215589901</c:v>
                      </c:pt>
                      <c:pt idx="2008">
                        <c:v>3.7253078215589901</c:v>
                      </c:pt>
                      <c:pt idx="2009">
                        <c:v>3.7253078215589901</c:v>
                      </c:pt>
                      <c:pt idx="2010">
                        <c:v>3.7253078215589901</c:v>
                      </c:pt>
                      <c:pt idx="2011">
                        <c:v>3.7253078215589901</c:v>
                      </c:pt>
                      <c:pt idx="2012">
                        <c:v>3.7253078215589901</c:v>
                      </c:pt>
                      <c:pt idx="2013">
                        <c:v>3.7253078215589901</c:v>
                      </c:pt>
                      <c:pt idx="2014">
                        <c:v>3.7253078215589901</c:v>
                      </c:pt>
                      <c:pt idx="2015">
                        <c:v>3.7253078215589901</c:v>
                      </c:pt>
                      <c:pt idx="2016">
                        <c:v>3.7253078215589901</c:v>
                      </c:pt>
                      <c:pt idx="2017">
                        <c:v>3.7253078215589901</c:v>
                      </c:pt>
                      <c:pt idx="2018">
                        <c:v>3.7253078215589901</c:v>
                      </c:pt>
                      <c:pt idx="2019">
                        <c:v>3.7253078215589901</c:v>
                      </c:pt>
                      <c:pt idx="2020">
                        <c:v>3.7253078215589901</c:v>
                      </c:pt>
                      <c:pt idx="2021">
                        <c:v>3.7253078215589901</c:v>
                      </c:pt>
                      <c:pt idx="2022">
                        <c:v>3.7253078215589901</c:v>
                      </c:pt>
                      <c:pt idx="2023">
                        <c:v>3.7253078215589901</c:v>
                      </c:pt>
                      <c:pt idx="2024">
                        <c:v>3.7253078215589901</c:v>
                      </c:pt>
                      <c:pt idx="2025">
                        <c:v>3.7253078215589901</c:v>
                      </c:pt>
                      <c:pt idx="2026">
                        <c:v>3.7253078215589901</c:v>
                      </c:pt>
                      <c:pt idx="2027">
                        <c:v>3.7253078215589901</c:v>
                      </c:pt>
                      <c:pt idx="2028">
                        <c:v>3.7253078215589901</c:v>
                      </c:pt>
                      <c:pt idx="2029">
                        <c:v>3.7253078215589901</c:v>
                      </c:pt>
                      <c:pt idx="2030">
                        <c:v>3.7253078215589901</c:v>
                      </c:pt>
                      <c:pt idx="2031">
                        <c:v>3.7253078215589901</c:v>
                      </c:pt>
                      <c:pt idx="2032">
                        <c:v>3.7253078215589901</c:v>
                      </c:pt>
                      <c:pt idx="2033">
                        <c:v>3.7253078215589901</c:v>
                      </c:pt>
                      <c:pt idx="2034">
                        <c:v>3.7253078215589901</c:v>
                      </c:pt>
                      <c:pt idx="2035">
                        <c:v>3.7253078215589901</c:v>
                      </c:pt>
                      <c:pt idx="2036">
                        <c:v>3.7253078215589901</c:v>
                      </c:pt>
                      <c:pt idx="2037">
                        <c:v>3.7253078215589901</c:v>
                      </c:pt>
                      <c:pt idx="2038">
                        <c:v>3.7253078215589901</c:v>
                      </c:pt>
                      <c:pt idx="2039">
                        <c:v>3.7253078215589901</c:v>
                      </c:pt>
                      <c:pt idx="2040">
                        <c:v>3.7253078215589901</c:v>
                      </c:pt>
                      <c:pt idx="2041">
                        <c:v>3.7253078215589901</c:v>
                      </c:pt>
                      <c:pt idx="2042">
                        <c:v>3.7253078215589901</c:v>
                      </c:pt>
                      <c:pt idx="2043">
                        <c:v>3.7253078215589901</c:v>
                      </c:pt>
                      <c:pt idx="2044">
                        <c:v>3.7253078215589901</c:v>
                      </c:pt>
                      <c:pt idx="2045">
                        <c:v>3.7253078215589901</c:v>
                      </c:pt>
                      <c:pt idx="2046">
                        <c:v>3.7253078215589901</c:v>
                      </c:pt>
                      <c:pt idx="2047">
                        <c:v>3.7253078215589901</c:v>
                      </c:pt>
                      <c:pt idx="2048">
                        <c:v>3.7253078215589901</c:v>
                      </c:pt>
                      <c:pt idx="2049">
                        <c:v>3.7253078215589901</c:v>
                      </c:pt>
                      <c:pt idx="2050">
                        <c:v>3.7253078215589901</c:v>
                      </c:pt>
                      <c:pt idx="2051">
                        <c:v>3.7253078215589901</c:v>
                      </c:pt>
                      <c:pt idx="2052">
                        <c:v>3.7253078215589901</c:v>
                      </c:pt>
                      <c:pt idx="2053">
                        <c:v>3.7253078215589901</c:v>
                      </c:pt>
                      <c:pt idx="2054">
                        <c:v>3.7253078215589901</c:v>
                      </c:pt>
                      <c:pt idx="2055">
                        <c:v>3.7253078215589901</c:v>
                      </c:pt>
                      <c:pt idx="2056">
                        <c:v>3.7253078215589901</c:v>
                      </c:pt>
                      <c:pt idx="2057">
                        <c:v>3.7253078215589901</c:v>
                      </c:pt>
                      <c:pt idx="2058">
                        <c:v>3.7253078215589901</c:v>
                      </c:pt>
                      <c:pt idx="2059">
                        <c:v>3.7253078215589901</c:v>
                      </c:pt>
                      <c:pt idx="2060">
                        <c:v>3.7253078215589901</c:v>
                      </c:pt>
                      <c:pt idx="2061">
                        <c:v>3.7253078215589901</c:v>
                      </c:pt>
                      <c:pt idx="2062">
                        <c:v>3.7253078215589901</c:v>
                      </c:pt>
                      <c:pt idx="2063">
                        <c:v>3.7253078215589901</c:v>
                      </c:pt>
                      <c:pt idx="2064">
                        <c:v>3.7253078215589901</c:v>
                      </c:pt>
                      <c:pt idx="2065">
                        <c:v>3.7253078215589901</c:v>
                      </c:pt>
                      <c:pt idx="2066">
                        <c:v>3.7253078215589901</c:v>
                      </c:pt>
                      <c:pt idx="2067">
                        <c:v>3.7253078215589901</c:v>
                      </c:pt>
                      <c:pt idx="2068">
                        <c:v>3.7253078215589901</c:v>
                      </c:pt>
                      <c:pt idx="2069">
                        <c:v>3.7253078215589901</c:v>
                      </c:pt>
                      <c:pt idx="2070">
                        <c:v>3.7253078215589901</c:v>
                      </c:pt>
                      <c:pt idx="2071">
                        <c:v>3.7253078215589901</c:v>
                      </c:pt>
                      <c:pt idx="2072">
                        <c:v>3.7253078215589901</c:v>
                      </c:pt>
                      <c:pt idx="2073">
                        <c:v>3.7253078215589901</c:v>
                      </c:pt>
                      <c:pt idx="2074">
                        <c:v>3.7253078215589901</c:v>
                      </c:pt>
                      <c:pt idx="2075">
                        <c:v>3.7253078215589901</c:v>
                      </c:pt>
                      <c:pt idx="2076">
                        <c:v>3.7253078215589901</c:v>
                      </c:pt>
                      <c:pt idx="2077">
                        <c:v>3.7253078215589901</c:v>
                      </c:pt>
                      <c:pt idx="2078">
                        <c:v>3.7253078215589901</c:v>
                      </c:pt>
                      <c:pt idx="2079">
                        <c:v>3.7253078215589901</c:v>
                      </c:pt>
                      <c:pt idx="2080">
                        <c:v>3.7253078215589901</c:v>
                      </c:pt>
                      <c:pt idx="2081">
                        <c:v>3.7253078215589901</c:v>
                      </c:pt>
                      <c:pt idx="2082">
                        <c:v>3.7253078215589901</c:v>
                      </c:pt>
                      <c:pt idx="2083">
                        <c:v>3.7253078215589901</c:v>
                      </c:pt>
                      <c:pt idx="2084">
                        <c:v>3.7253078215589901</c:v>
                      </c:pt>
                      <c:pt idx="2085">
                        <c:v>3.7253078215589901</c:v>
                      </c:pt>
                      <c:pt idx="2086">
                        <c:v>3.7253078215589901</c:v>
                      </c:pt>
                      <c:pt idx="2087">
                        <c:v>3.7253078215589901</c:v>
                      </c:pt>
                      <c:pt idx="2088">
                        <c:v>3.7253078215589901</c:v>
                      </c:pt>
                      <c:pt idx="2089">
                        <c:v>3.7253078215589901</c:v>
                      </c:pt>
                      <c:pt idx="2090">
                        <c:v>3.7253078215589901</c:v>
                      </c:pt>
                      <c:pt idx="2091">
                        <c:v>3.7253078215589901</c:v>
                      </c:pt>
                      <c:pt idx="2092">
                        <c:v>3.7253078215589901</c:v>
                      </c:pt>
                      <c:pt idx="2093">
                        <c:v>3.7253078215589901</c:v>
                      </c:pt>
                      <c:pt idx="2094">
                        <c:v>3.7253078215589901</c:v>
                      </c:pt>
                      <c:pt idx="2095">
                        <c:v>3.7253078215589901</c:v>
                      </c:pt>
                      <c:pt idx="2096">
                        <c:v>3.7253078215589901</c:v>
                      </c:pt>
                      <c:pt idx="2097">
                        <c:v>3.7253078215589901</c:v>
                      </c:pt>
                      <c:pt idx="2098">
                        <c:v>3.7253078215589901</c:v>
                      </c:pt>
                      <c:pt idx="2099">
                        <c:v>3.7253078215589901</c:v>
                      </c:pt>
                      <c:pt idx="2100">
                        <c:v>3.7253078215589901</c:v>
                      </c:pt>
                      <c:pt idx="2101">
                        <c:v>3.7253078215589901</c:v>
                      </c:pt>
                      <c:pt idx="2102">
                        <c:v>3.7253078215589901</c:v>
                      </c:pt>
                      <c:pt idx="2103">
                        <c:v>3.7253078215589901</c:v>
                      </c:pt>
                      <c:pt idx="2104">
                        <c:v>3.7253078215589901</c:v>
                      </c:pt>
                      <c:pt idx="2105">
                        <c:v>3.7253078215589901</c:v>
                      </c:pt>
                      <c:pt idx="2106">
                        <c:v>3.7253078215589901</c:v>
                      </c:pt>
                      <c:pt idx="2107">
                        <c:v>3.7253078215589901</c:v>
                      </c:pt>
                      <c:pt idx="2108">
                        <c:v>3.7253078215589901</c:v>
                      </c:pt>
                      <c:pt idx="2109">
                        <c:v>3.7253078215589901</c:v>
                      </c:pt>
                      <c:pt idx="2110">
                        <c:v>3.7253078215589901</c:v>
                      </c:pt>
                      <c:pt idx="2111">
                        <c:v>3.7253078215589901</c:v>
                      </c:pt>
                      <c:pt idx="2112">
                        <c:v>3.7253078215589901</c:v>
                      </c:pt>
                      <c:pt idx="2113">
                        <c:v>3.7253078215589901</c:v>
                      </c:pt>
                      <c:pt idx="2114">
                        <c:v>3.7253078215589901</c:v>
                      </c:pt>
                      <c:pt idx="2115">
                        <c:v>3.7253078215589901</c:v>
                      </c:pt>
                      <c:pt idx="2116">
                        <c:v>3.7253078215589901</c:v>
                      </c:pt>
                      <c:pt idx="2117">
                        <c:v>3.7253078215589901</c:v>
                      </c:pt>
                      <c:pt idx="2118">
                        <c:v>3.7253078215589901</c:v>
                      </c:pt>
                      <c:pt idx="2119">
                        <c:v>3.7253078215589901</c:v>
                      </c:pt>
                      <c:pt idx="2120">
                        <c:v>3.7253078215589901</c:v>
                      </c:pt>
                      <c:pt idx="2121">
                        <c:v>3.7253078215589901</c:v>
                      </c:pt>
                      <c:pt idx="2122">
                        <c:v>3.7253078215589901</c:v>
                      </c:pt>
                      <c:pt idx="2123">
                        <c:v>3.7253078215589901</c:v>
                      </c:pt>
                      <c:pt idx="2124">
                        <c:v>3.7253078215589901</c:v>
                      </c:pt>
                      <c:pt idx="2125">
                        <c:v>3.7253078215589901</c:v>
                      </c:pt>
                      <c:pt idx="2126">
                        <c:v>3.7253078215589901</c:v>
                      </c:pt>
                      <c:pt idx="2127">
                        <c:v>3.7253078215589901</c:v>
                      </c:pt>
                      <c:pt idx="2128">
                        <c:v>3.7253078215589901</c:v>
                      </c:pt>
                      <c:pt idx="2129">
                        <c:v>3.7253078215589901</c:v>
                      </c:pt>
                      <c:pt idx="2130">
                        <c:v>3.7253078215589901</c:v>
                      </c:pt>
                      <c:pt idx="2131">
                        <c:v>3.7253078215589901</c:v>
                      </c:pt>
                      <c:pt idx="2132">
                        <c:v>3.7253078215589901</c:v>
                      </c:pt>
                      <c:pt idx="2133">
                        <c:v>3.7253078215589901</c:v>
                      </c:pt>
                      <c:pt idx="2134">
                        <c:v>3.7253078215589901</c:v>
                      </c:pt>
                      <c:pt idx="2135">
                        <c:v>3.7253078215589901</c:v>
                      </c:pt>
                      <c:pt idx="2136">
                        <c:v>3.7253078215589901</c:v>
                      </c:pt>
                      <c:pt idx="2137">
                        <c:v>3.7253078215589901</c:v>
                      </c:pt>
                      <c:pt idx="2138">
                        <c:v>3.7253078215589901</c:v>
                      </c:pt>
                      <c:pt idx="2139">
                        <c:v>3.7253078215589901</c:v>
                      </c:pt>
                      <c:pt idx="2140">
                        <c:v>3.7253078215589901</c:v>
                      </c:pt>
                      <c:pt idx="2141">
                        <c:v>3.7253078215589901</c:v>
                      </c:pt>
                      <c:pt idx="2142">
                        <c:v>3.7253078215589901</c:v>
                      </c:pt>
                      <c:pt idx="2143">
                        <c:v>3.7253078215589901</c:v>
                      </c:pt>
                      <c:pt idx="2144">
                        <c:v>3.7253078215589901</c:v>
                      </c:pt>
                      <c:pt idx="2145">
                        <c:v>3.7253078215589901</c:v>
                      </c:pt>
                      <c:pt idx="2146">
                        <c:v>3.7253078215589901</c:v>
                      </c:pt>
                      <c:pt idx="2147">
                        <c:v>3.7253078215589901</c:v>
                      </c:pt>
                      <c:pt idx="2148">
                        <c:v>3.7253078215589901</c:v>
                      </c:pt>
                      <c:pt idx="2149">
                        <c:v>3.7253078215589901</c:v>
                      </c:pt>
                      <c:pt idx="2150">
                        <c:v>3.7253078215589901</c:v>
                      </c:pt>
                      <c:pt idx="2151">
                        <c:v>3.7253078215589901</c:v>
                      </c:pt>
                      <c:pt idx="2152">
                        <c:v>3.7253078215589901</c:v>
                      </c:pt>
                      <c:pt idx="2153">
                        <c:v>3.7253078215589901</c:v>
                      </c:pt>
                      <c:pt idx="2154">
                        <c:v>3.7253078215589901</c:v>
                      </c:pt>
                      <c:pt idx="2155">
                        <c:v>3.7253078215589901</c:v>
                      </c:pt>
                      <c:pt idx="2156">
                        <c:v>3.7253078215589901</c:v>
                      </c:pt>
                      <c:pt idx="2157">
                        <c:v>3.7253078215589901</c:v>
                      </c:pt>
                      <c:pt idx="2158">
                        <c:v>3.7253078215589901</c:v>
                      </c:pt>
                      <c:pt idx="2159">
                        <c:v>3.7253078215589901</c:v>
                      </c:pt>
                      <c:pt idx="2160">
                        <c:v>3.7253078215589901</c:v>
                      </c:pt>
                      <c:pt idx="2161">
                        <c:v>3.7253078215589901</c:v>
                      </c:pt>
                      <c:pt idx="2162">
                        <c:v>3.7253078215589901</c:v>
                      </c:pt>
                      <c:pt idx="2163">
                        <c:v>3.7253078215589901</c:v>
                      </c:pt>
                      <c:pt idx="2164">
                        <c:v>3.7253078215589901</c:v>
                      </c:pt>
                      <c:pt idx="2165">
                        <c:v>3.7253078215589901</c:v>
                      </c:pt>
                      <c:pt idx="2166">
                        <c:v>3.7253078215589901</c:v>
                      </c:pt>
                      <c:pt idx="2167">
                        <c:v>3.7253078215589901</c:v>
                      </c:pt>
                      <c:pt idx="2168">
                        <c:v>3.7253078215589901</c:v>
                      </c:pt>
                      <c:pt idx="2169">
                        <c:v>3.7253078215589901</c:v>
                      </c:pt>
                      <c:pt idx="2170">
                        <c:v>3.7253078215589901</c:v>
                      </c:pt>
                      <c:pt idx="2171">
                        <c:v>3.7253078215589901</c:v>
                      </c:pt>
                      <c:pt idx="2172">
                        <c:v>3.7253078215589901</c:v>
                      </c:pt>
                      <c:pt idx="2173">
                        <c:v>3.7253078215589901</c:v>
                      </c:pt>
                      <c:pt idx="2174">
                        <c:v>3.7253078215589901</c:v>
                      </c:pt>
                      <c:pt idx="2175">
                        <c:v>3.7253078215589901</c:v>
                      </c:pt>
                      <c:pt idx="2176">
                        <c:v>3.7253078215589901</c:v>
                      </c:pt>
                      <c:pt idx="2177">
                        <c:v>3.7253078215589901</c:v>
                      </c:pt>
                      <c:pt idx="2178">
                        <c:v>3.7253078215589901</c:v>
                      </c:pt>
                      <c:pt idx="2179">
                        <c:v>3.7253078215589901</c:v>
                      </c:pt>
                      <c:pt idx="2180">
                        <c:v>3.7253078215589901</c:v>
                      </c:pt>
                      <c:pt idx="2181">
                        <c:v>3.7253078215589901</c:v>
                      </c:pt>
                      <c:pt idx="2182">
                        <c:v>3.7253078215589901</c:v>
                      </c:pt>
                      <c:pt idx="2183">
                        <c:v>3.7253078215589901</c:v>
                      </c:pt>
                      <c:pt idx="2184">
                        <c:v>3.7253078215589901</c:v>
                      </c:pt>
                      <c:pt idx="2185">
                        <c:v>3.7253078215589901</c:v>
                      </c:pt>
                      <c:pt idx="2186">
                        <c:v>3.7253078215589901</c:v>
                      </c:pt>
                      <c:pt idx="2187">
                        <c:v>3.7253078215589901</c:v>
                      </c:pt>
                      <c:pt idx="2188">
                        <c:v>3.7253078215589901</c:v>
                      </c:pt>
                      <c:pt idx="2189">
                        <c:v>3.7253078215589901</c:v>
                      </c:pt>
                      <c:pt idx="2190">
                        <c:v>3.7253078215589901</c:v>
                      </c:pt>
                      <c:pt idx="2191">
                        <c:v>3.7253078215589901</c:v>
                      </c:pt>
                      <c:pt idx="2192">
                        <c:v>3.7253078215589901</c:v>
                      </c:pt>
                      <c:pt idx="2193">
                        <c:v>3.7253078215589901</c:v>
                      </c:pt>
                      <c:pt idx="2194">
                        <c:v>3.7253078215589901</c:v>
                      </c:pt>
                      <c:pt idx="2195">
                        <c:v>3.7253078215589901</c:v>
                      </c:pt>
                      <c:pt idx="2196">
                        <c:v>3.7253078215589901</c:v>
                      </c:pt>
                      <c:pt idx="2197">
                        <c:v>3.7253078215589901</c:v>
                      </c:pt>
                      <c:pt idx="2198">
                        <c:v>3.7253078215589901</c:v>
                      </c:pt>
                      <c:pt idx="2199">
                        <c:v>3.7253078215589901</c:v>
                      </c:pt>
                      <c:pt idx="2200">
                        <c:v>3.7253078215589901</c:v>
                      </c:pt>
                      <c:pt idx="2201">
                        <c:v>3.7253078215589901</c:v>
                      </c:pt>
                      <c:pt idx="2202">
                        <c:v>3.7253078215589901</c:v>
                      </c:pt>
                      <c:pt idx="2203">
                        <c:v>3.7253078215589901</c:v>
                      </c:pt>
                      <c:pt idx="2204">
                        <c:v>3.7253078215589901</c:v>
                      </c:pt>
                      <c:pt idx="2205">
                        <c:v>3.7253078215589901</c:v>
                      </c:pt>
                      <c:pt idx="2206">
                        <c:v>3.7253078215589901</c:v>
                      </c:pt>
                      <c:pt idx="2207">
                        <c:v>3.7253078215589901</c:v>
                      </c:pt>
                      <c:pt idx="2208">
                        <c:v>3.7253078215589901</c:v>
                      </c:pt>
                      <c:pt idx="2209">
                        <c:v>3.7253078215589901</c:v>
                      </c:pt>
                      <c:pt idx="2210">
                        <c:v>3.7253078215589901</c:v>
                      </c:pt>
                      <c:pt idx="2211">
                        <c:v>3.7253078215589901</c:v>
                      </c:pt>
                      <c:pt idx="2212">
                        <c:v>3.7253078215589901</c:v>
                      </c:pt>
                      <c:pt idx="2213">
                        <c:v>3.7253078215589901</c:v>
                      </c:pt>
                      <c:pt idx="2214">
                        <c:v>3.7253078215589901</c:v>
                      </c:pt>
                      <c:pt idx="2215">
                        <c:v>3.7253078215589901</c:v>
                      </c:pt>
                      <c:pt idx="2216">
                        <c:v>3.7253078215589901</c:v>
                      </c:pt>
                      <c:pt idx="2217">
                        <c:v>3.7253078215589901</c:v>
                      </c:pt>
                      <c:pt idx="2218">
                        <c:v>3.7253078215589901</c:v>
                      </c:pt>
                      <c:pt idx="2219">
                        <c:v>3.7253078215589901</c:v>
                      </c:pt>
                      <c:pt idx="2220">
                        <c:v>3.7253078215589901</c:v>
                      </c:pt>
                      <c:pt idx="2221">
                        <c:v>3.7253078215589901</c:v>
                      </c:pt>
                      <c:pt idx="2222">
                        <c:v>3.7253078215589901</c:v>
                      </c:pt>
                      <c:pt idx="2223">
                        <c:v>3.7253078215589901</c:v>
                      </c:pt>
                      <c:pt idx="2224">
                        <c:v>3.7253078215589901</c:v>
                      </c:pt>
                      <c:pt idx="2225">
                        <c:v>3.7253078215589901</c:v>
                      </c:pt>
                      <c:pt idx="2226">
                        <c:v>3.7253078215589901</c:v>
                      </c:pt>
                      <c:pt idx="2227">
                        <c:v>3.7253078215589901</c:v>
                      </c:pt>
                      <c:pt idx="2228">
                        <c:v>3.7253078215589901</c:v>
                      </c:pt>
                      <c:pt idx="2229">
                        <c:v>3.7253078215589901</c:v>
                      </c:pt>
                      <c:pt idx="2230">
                        <c:v>3.7253078215589901</c:v>
                      </c:pt>
                      <c:pt idx="2231">
                        <c:v>3.7253078215589901</c:v>
                      </c:pt>
                      <c:pt idx="2232">
                        <c:v>3.7253078215589901</c:v>
                      </c:pt>
                      <c:pt idx="2233">
                        <c:v>3.7253078215589901</c:v>
                      </c:pt>
                      <c:pt idx="2234">
                        <c:v>3.7253078215589901</c:v>
                      </c:pt>
                      <c:pt idx="2235">
                        <c:v>3.7253078215589901</c:v>
                      </c:pt>
                      <c:pt idx="2236">
                        <c:v>3.7253078215589901</c:v>
                      </c:pt>
                      <c:pt idx="2237">
                        <c:v>3.7253078215589901</c:v>
                      </c:pt>
                      <c:pt idx="2238">
                        <c:v>3.7253078215589901</c:v>
                      </c:pt>
                      <c:pt idx="2239">
                        <c:v>3.7253078215589901</c:v>
                      </c:pt>
                      <c:pt idx="2240">
                        <c:v>3.7253078215589901</c:v>
                      </c:pt>
                      <c:pt idx="2241">
                        <c:v>3.7253078215589901</c:v>
                      </c:pt>
                      <c:pt idx="2242">
                        <c:v>3.7253078215589901</c:v>
                      </c:pt>
                      <c:pt idx="2243">
                        <c:v>3.7253078215589901</c:v>
                      </c:pt>
                      <c:pt idx="2244">
                        <c:v>3.7253078215589901</c:v>
                      </c:pt>
                      <c:pt idx="2245">
                        <c:v>3.7253078215589901</c:v>
                      </c:pt>
                      <c:pt idx="2246">
                        <c:v>3.7253078215589901</c:v>
                      </c:pt>
                      <c:pt idx="2247">
                        <c:v>3.7253078215589901</c:v>
                      </c:pt>
                      <c:pt idx="2248">
                        <c:v>3.7253078215589901</c:v>
                      </c:pt>
                      <c:pt idx="2249">
                        <c:v>3.7253078215589901</c:v>
                      </c:pt>
                      <c:pt idx="2250">
                        <c:v>3.7253078215589901</c:v>
                      </c:pt>
                      <c:pt idx="2251">
                        <c:v>3.7253078215589901</c:v>
                      </c:pt>
                      <c:pt idx="2252">
                        <c:v>3.7253078215589901</c:v>
                      </c:pt>
                      <c:pt idx="2253">
                        <c:v>3.7253078215589901</c:v>
                      </c:pt>
                      <c:pt idx="2254">
                        <c:v>3.7253078215589901</c:v>
                      </c:pt>
                      <c:pt idx="2255">
                        <c:v>3.7253078215589901</c:v>
                      </c:pt>
                      <c:pt idx="2256">
                        <c:v>3.7253078215589901</c:v>
                      </c:pt>
                      <c:pt idx="2257">
                        <c:v>3.7253078215589901</c:v>
                      </c:pt>
                      <c:pt idx="2258">
                        <c:v>3.7253078215589901</c:v>
                      </c:pt>
                      <c:pt idx="2259">
                        <c:v>3.7253078215589901</c:v>
                      </c:pt>
                      <c:pt idx="2260">
                        <c:v>3.7253078215589901</c:v>
                      </c:pt>
                      <c:pt idx="2261">
                        <c:v>3.7253078215589901</c:v>
                      </c:pt>
                      <c:pt idx="2262">
                        <c:v>3.7253078215589901</c:v>
                      </c:pt>
                      <c:pt idx="2263">
                        <c:v>3.7253078215589901</c:v>
                      </c:pt>
                      <c:pt idx="2264">
                        <c:v>3.7253078215589901</c:v>
                      </c:pt>
                      <c:pt idx="2265">
                        <c:v>3.7253078215589901</c:v>
                      </c:pt>
                      <c:pt idx="2266">
                        <c:v>3.7253078215589901</c:v>
                      </c:pt>
                      <c:pt idx="2267">
                        <c:v>3.7253078215589901</c:v>
                      </c:pt>
                      <c:pt idx="2268">
                        <c:v>3.7253078215589901</c:v>
                      </c:pt>
                      <c:pt idx="2269">
                        <c:v>3.7253078215589901</c:v>
                      </c:pt>
                      <c:pt idx="2270">
                        <c:v>3.7253078215589901</c:v>
                      </c:pt>
                      <c:pt idx="2271">
                        <c:v>3.7253078215589901</c:v>
                      </c:pt>
                      <c:pt idx="2272">
                        <c:v>3.7253078215589901</c:v>
                      </c:pt>
                      <c:pt idx="2273">
                        <c:v>3.7253078215589901</c:v>
                      </c:pt>
                      <c:pt idx="2274">
                        <c:v>3.7253078215589901</c:v>
                      </c:pt>
                      <c:pt idx="2275">
                        <c:v>3.7253078215589901</c:v>
                      </c:pt>
                      <c:pt idx="2276">
                        <c:v>3.7253078215589901</c:v>
                      </c:pt>
                      <c:pt idx="2277">
                        <c:v>3.7253078215589901</c:v>
                      </c:pt>
                      <c:pt idx="2278">
                        <c:v>3.7253078215589901</c:v>
                      </c:pt>
                      <c:pt idx="2279">
                        <c:v>3.7253078215589901</c:v>
                      </c:pt>
                      <c:pt idx="2280">
                        <c:v>3.7253078215589901</c:v>
                      </c:pt>
                      <c:pt idx="2281">
                        <c:v>3.7253078215589901</c:v>
                      </c:pt>
                      <c:pt idx="2282">
                        <c:v>3.7253078215589901</c:v>
                      </c:pt>
                      <c:pt idx="2283">
                        <c:v>3.7253078215589901</c:v>
                      </c:pt>
                      <c:pt idx="2284">
                        <c:v>3.7253078215589901</c:v>
                      </c:pt>
                      <c:pt idx="2285">
                        <c:v>3.7253078215589901</c:v>
                      </c:pt>
                      <c:pt idx="2286">
                        <c:v>3.7253078215589901</c:v>
                      </c:pt>
                      <c:pt idx="2287">
                        <c:v>3.7253078215589901</c:v>
                      </c:pt>
                      <c:pt idx="2288">
                        <c:v>3.7253078215589901</c:v>
                      </c:pt>
                      <c:pt idx="2289">
                        <c:v>3.7253078215589901</c:v>
                      </c:pt>
                      <c:pt idx="2290">
                        <c:v>3.7253078215589901</c:v>
                      </c:pt>
                      <c:pt idx="2291">
                        <c:v>3.7253078215589901</c:v>
                      </c:pt>
                      <c:pt idx="2292">
                        <c:v>3.7253078215589901</c:v>
                      </c:pt>
                      <c:pt idx="2293">
                        <c:v>3.7253078215589901</c:v>
                      </c:pt>
                      <c:pt idx="2294">
                        <c:v>3.7253078215589901</c:v>
                      </c:pt>
                      <c:pt idx="2295">
                        <c:v>3.7253078215589901</c:v>
                      </c:pt>
                      <c:pt idx="2296">
                        <c:v>3.7253078215589901</c:v>
                      </c:pt>
                      <c:pt idx="2297">
                        <c:v>3.7253078215589901</c:v>
                      </c:pt>
                      <c:pt idx="2298">
                        <c:v>3.7253078215589901</c:v>
                      </c:pt>
                      <c:pt idx="2299">
                        <c:v>3.7253078215589901</c:v>
                      </c:pt>
                      <c:pt idx="2300">
                        <c:v>3.7253078215589901</c:v>
                      </c:pt>
                      <c:pt idx="2301">
                        <c:v>3.7253078215589901</c:v>
                      </c:pt>
                      <c:pt idx="2302">
                        <c:v>3.7253078215589901</c:v>
                      </c:pt>
                      <c:pt idx="2303">
                        <c:v>3.7253078215589901</c:v>
                      </c:pt>
                      <c:pt idx="2304">
                        <c:v>3.7253078215589901</c:v>
                      </c:pt>
                      <c:pt idx="2305">
                        <c:v>3.7253078215589901</c:v>
                      </c:pt>
                      <c:pt idx="2306">
                        <c:v>3.7253078215589901</c:v>
                      </c:pt>
                      <c:pt idx="2307">
                        <c:v>3.7253078215589901</c:v>
                      </c:pt>
                      <c:pt idx="2308">
                        <c:v>3.7253078215589901</c:v>
                      </c:pt>
                      <c:pt idx="2309">
                        <c:v>3.7253078215589901</c:v>
                      </c:pt>
                      <c:pt idx="2310">
                        <c:v>3.7253078215589901</c:v>
                      </c:pt>
                      <c:pt idx="2311">
                        <c:v>3.7253078215589901</c:v>
                      </c:pt>
                      <c:pt idx="2312">
                        <c:v>3.7253078215589901</c:v>
                      </c:pt>
                      <c:pt idx="2313">
                        <c:v>3.7253078215589901</c:v>
                      </c:pt>
                      <c:pt idx="2314">
                        <c:v>3.7253078215589901</c:v>
                      </c:pt>
                      <c:pt idx="2315">
                        <c:v>3.7253078215589901</c:v>
                      </c:pt>
                      <c:pt idx="2316">
                        <c:v>3.7253078215589901</c:v>
                      </c:pt>
                      <c:pt idx="2317">
                        <c:v>3.7253078215589901</c:v>
                      </c:pt>
                      <c:pt idx="2318">
                        <c:v>3.7253078215589901</c:v>
                      </c:pt>
                      <c:pt idx="2319">
                        <c:v>3.7253078215589901</c:v>
                      </c:pt>
                      <c:pt idx="2320">
                        <c:v>3.7253078215589901</c:v>
                      </c:pt>
                      <c:pt idx="2321">
                        <c:v>3.7253078215589901</c:v>
                      </c:pt>
                      <c:pt idx="2322">
                        <c:v>3.7253078215589901</c:v>
                      </c:pt>
                      <c:pt idx="2323">
                        <c:v>3.7253078215589901</c:v>
                      </c:pt>
                      <c:pt idx="2324">
                        <c:v>3.7253078215589901</c:v>
                      </c:pt>
                      <c:pt idx="2325">
                        <c:v>3.7253078215589901</c:v>
                      </c:pt>
                      <c:pt idx="2326">
                        <c:v>3.7253078215589901</c:v>
                      </c:pt>
                      <c:pt idx="2327">
                        <c:v>3.7253078215589901</c:v>
                      </c:pt>
                      <c:pt idx="2328">
                        <c:v>3.7253078215589901</c:v>
                      </c:pt>
                      <c:pt idx="2329">
                        <c:v>3.7253078215589901</c:v>
                      </c:pt>
                      <c:pt idx="2330">
                        <c:v>3.7253078215589901</c:v>
                      </c:pt>
                      <c:pt idx="2331">
                        <c:v>3.7253078215589901</c:v>
                      </c:pt>
                      <c:pt idx="2332">
                        <c:v>3.7253078215589901</c:v>
                      </c:pt>
                      <c:pt idx="2333">
                        <c:v>3.7253078215589901</c:v>
                      </c:pt>
                      <c:pt idx="2334">
                        <c:v>3.7253078215589901</c:v>
                      </c:pt>
                      <c:pt idx="2335">
                        <c:v>3.7253078215589901</c:v>
                      </c:pt>
                      <c:pt idx="2336">
                        <c:v>3.7253078215589901</c:v>
                      </c:pt>
                      <c:pt idx="2337">
                        <c:v>3.7253078215589901</c:v>
                      </c:pt>
                      <c:pt idx="2338">
                        <c:v>3.7253078215589901</c:v>
                      </c:pt>
                      <c:pt idx="2339">
                        <c:v>3.7253078215589901</c:v>
                      </c:pt>
                      <c:pt idx="2340">
                        <c:v>3.7253078215589901</c:v>
                      </c:pt>
                      <c:pt idx="2341">
                        <c:v>3.7253078215589901</c:v>
                      </c:pt>
                      <c:pt idx="2342">
                        <c:v>3.7253078215589901</c:v>
                      </c:pt>
                      <c:pt idx="2343">
                        <c:v>3.7253078215589901</c:v>
                      </c:pt>
                      <c:pt idx="2344">
                        <c:v>3.7253078215589901</c:v>
                      </c:pt>
                      <c:pt idx="2345">
                        <c:v>3.7253078215589901</c:v>
                      </c:pt>
                      <c:pt idx="2346">
                        <c:v>3.7253078215589901</c:v>
                      </c:pt>
                      <c:pt idx="2347">
                        <c:v>3.7253078215589901</c:v>
                      </c:pt>
                      <c:pt idx="2348">
                        <c:v>3.7253078215589901</c:v>
                      </c:pt>
                      <c:pt idx="2349">
                        <c:v>3.7253078215589901</c:v>
                      </c:pt>
                      <c:pt idx="2350">
                        <c:v>3.7253078215589901</c:v>
                      </c:pt>
                      <c:pt idx="2351">
                        <c:v>3.7253078215589901</c:v>
                      </c:pt>
                      <c:pt idx="2352">
                        <c:v>3.7253078215589901</c:v>
                      </c:pt>
                      <c:pt idx="2353">
                        <c:v>3.7253078215589901</c:v>
                      </c:pt>
                      <c:pt idx="2354">
                        <c:v>3.7253078215589901</c:v>
                      </c:pt>
                      <c:pt idx="2355">
                        <c:v>3.7253078215589901</c:v>
                      </c:pt>
                      <c:pt idx="2356">
                        <c:v>3.7253078215589901</c:v>
                      </c:pt>
                      <c:pt idx="2357">
                        <c:v>3.7253078215589901</c:v>
                      </c:pt>
                      <c:pt idx="2358">
                        <c:v>3.7253078215589901</c:v>
                      </c:pt>
                      <c:pt idx="2359">
                        <c:v>3.7253078215589901</c:v>
                      </c:pt>
                      <c:pt idx="2360">
                        <c:v>3.7253078215589901</c:v>
                      </c:pt>
                      <c:pt idx="2361">
                        <c:v>3.7253078215589901</c:v>
                      </c:pt>
                      <c:pt idx="2362">
                        <c:v>3.7253078215589901</c:v>
                      </c:pt>
                      <c:pt idx="2363">
                        <c:v>3.7253078215589901</c:v>
                      </c:pt>
                      <c:pt idx="2364">
                        <c:v>3.7253078215589901</c:v>
                      </c:pt>
                      <c:pt idx="2365">
                        <c:v>3.7253078215589901</c:v>
                      </c:pt>
                      <c:pt idx="2366">
                        <c:v>3.7253078215589901</c:v>
                      </c:pt>
                      <c:pt idx="2367">
                        <c:v>3.7253078215589901</c:v>
                      </c:pt>
                      <c:pt idx="2368">
                        <c:v>3.7253078215589901</c:v>
                      </c:pt>
                      <c:pt idx="2369">
                        <c:v>3.7253078215589901</c:v>
                      </c:pt>
                      <c:pt idx="2370">
                        <c:v>3.7253078215589901</c:v>
                      </c:pt>
                      <c:pt idx="2371">
                        <c:v>3.7253078215589901</c:v>
                      </c:pt>
                      <c:pt idx="2372">
                        <c:v>3.7253078215589901</c:v>
                      </c:pt>
                      <c:pt idx="2373">
                        <c:v>3.7253078215589901</c:v>
                      </c:pt>
                      <c:pt idx="2374">
                        <c:v>3.7253078215589901</c:v>
                      </c:pt>
                      <c:pt idx="2375">
                        <c:v>3.7253078215589901</c:v>
                      </c:pt>
                      <c:pt idx="2376">
                        <c:v>3.7253078215589901</c:v>
                      </c:pt>
                      <c:pt idx="2377">
                        <c:v>3.7253078215589901</c:v>
                      </c:pt>
                      <c:pt idx="2378">
                        <c:v>3.7253078215589901</c:v>
                      </c:pt>
                      <c:pt idx="2379">
                        <c:v>3.7253078215589901</c:v>
                      </c:pt>
                      <c:pt idx="2380">
                        <c:v>3.7253078215589901</c:v>
                      </c:pt>
                      <c:pt idx="2381">
                        <c:v>3.7253078215589901</c:v>
                      </c:pt>
                      <c:pt idx="2382">
                        <c:v>3.7253078215589901</c:v>
                      </c:pt>
                      <c:pt idx="2383">
                        <c:v>3.7253078215589901</c:v>
                      </c:pt>
                      <c:pt idx="2384">
                        <c:v>3.7253078215589901</c:v>
                      </c:pt>
                      <c:pt idx="2385">
                        <c:v>3.7253078215589901</c:v>
                      </c:pt>
                      <c:pt idx="2386">
                        <c:v>3.7253078215589901</c:v>
                      </c:pt>
                      <c:pt idx="2387">
                        <c:v>3.7253078215589901</c:v>
                      </c:pt>
                      <c:pt idx="2388">
                        <c:v>3.7253078215589901</c:v>
                      </c:pt>
                      <c:pt idx="2389">
                        <c:v>3.7253078215589901</c:v>
                      </c:pt>
                      <c:pt idx="2390">
                        <c:v>3.7253078215589901</c:v>
                      </c:pt>
                      <c:pt idx="2391">
                        <c:v>3.7253078215589901</c:v>
                      </c:pt>
                      <c:pt idx="2392">
                        <c:v>3.7253078215589901</c:v>
                      </c:pt>
                      <c:pt idx="2393">
                        <c:v>3.7253078215589901</c:v>
                      </c:pt>
                      <c:pt idx="2394">
                        <c:v>3.7253078215589901</c:v>
                      </c:pt>
                      <c:pt idx="2395">
                        <c:v>3.7253078215589901</c:v>
                      </c:pt>
                      <c:pt idx="2396">
                        <c:v>3.7253078215589901</c:v>
                      </c:pt>
                      <c:pt idx="2397">
                        <c:v>3.7253078215589901</c:v>
                      </c:pt>
                      <c:pt idx="2398">
                        <c:v>3.7253078215589901</c:v>
                      </c:pt>
                      <c:pt idx="2399">
                        <c:v>3.7253078215589901</c:v>
                      </c:pt>
                      <c:pt idx="2400">
                        <c:v>3.7253078215589901</c:v>
                      </c:pt>
                      <c:pt idx="2401">
                        <c:v>3.7253078215589901</c:v>
                      </c:pt>
                      <c:pt idx="2402">
                        <c:v>3.7253078215589901</c:v>
                      </c:pt>
                      <c:pt idx="2403">
                        <c:v>3.7253078215589901</c:v>
                      </c:pt>
                      <c:pt idx="2404">
                        <c:v>3.7253078215589901</c:v>
                      </c:pt>
                      <c:pt idx="2405">
                        <c:v>3.7253078215589901</c:v>
                      </c:pt>
                      <c:pt idx="2406">
                        <c:v>3.7253078215589901</c:v>
                      </c:pt>
                      <c:pt idx="2407">
                        <c:v>3.7253078215589901</c:v>
                      </c:pt>
                      <c:pt idx="2408">
                        <c:v>3.7253078215589901</c:v>
                      </c:pt>
                      <c:pt idx="2409">
                        <c:v>3.7253078215589901</c:v>
                      </c:pt>
                      <c:pt idx="2410">
                        <c:v>3.7253078215589901</c:v>
                      </c:pt>
                      <c:pt idx="2411">
                        <c:v>3.7253078215589901</c:v>
                      </c:pt>
                      <c:pt idx="2412">
                        <c:v>3.7253078215589901</c:v>
                      </c:pt>
                      <c:pt idx="2413">
                        <c:v>3.7253078215589901</c:v>
                      </c:pt>
                      <c:pt idx="2414">
                        <c:v>3.7253078215589901</c:v>
                      </c:pt>
                      <c:pt idx="2415">
                        <c:v>3.7253078215589901</c:v>
                      </c:pt>
                      <c:pt idx="2416">
                        <c:v>3.7253078215589901</c:v>
                      </c:pt>
                      <c:pt idx="2417">
                        <c:v>3.7253078215589901</c:v>
                      </c:pt>
                      <c:pt idx="2418">
                        <c:v>3.7253078215589901</c:v>
                      </c:pt>
                      <c:pt idx="2419">
                        <c:v>3.7253078215589901</c:v>
                      </c:pt>
                      <c:pt idx="2420">
                        <c:v>3.7253078215589901</c:v>
                      </c:pt>
                      <c:pt idx="2421">
                        <c:v>3.7253078215589901</c:v>
                      </c:pt>
                      <c:pt idx="2422">
                        <c:v>3.7253078215589901</c:v>
                      </c:pt>
                      <c:pt idx="2423">
                        <c:v>3.7253078215589901</c:v>
                      </c:pt>
                      <c:pt idx="2424">
                        <c:v>3.7253078215589901</c:v>
                      </c:pt>
                      <c:pt idx="2425">
                        <c:v>3.7253078215589901</c:v>
                      </c:pt>
                      <c:pt idx="2426">
                        <c:v>3.7253078215589901</c:v>
                      </c:pt>
                      <c:pt idx="2427">
                        <c:v>3.7253078215589901</c:v>
                      </c:pt>
                      <c:pt idx="2428">
                        <c:v>3.7253078215589901</c:v>
                      </c:pt>
                      <c:pt idx="2429">
                        <c:v>3.7253078215589901</c:v>
                      </c:pt>
                      <c:pt idx="2430">
                        <c:v>3.7253078215589901</c:v>
                      </c:pt>
                      <c:pt idx="2431">
                        <c:v>3.7253078215589901</c:v>
                      </c:pt>
                      <c:pt idx="2432">
                        <c:v>3.7253078215589901</c:v>
                      </c:pt>
                      <c:pt idx="2433">
                        <c:v>3.7253078215589901</c:v>
                      </c:pt>
                      <c:pt idx="2434">
                        <c:v>3.7253078215589901</c:v>
                      </c:pt>
                      <c:pt idx="2435">
                        <c:v>3.7253078215589901</c:v>
                      </c:pt>
                      <c:pt idx="2436">
                        <c:v>3.7253078215589901</c:v>
                      </c:pt>
                      <c:pt idx="2437">
                        <c:v>3.7253078215589901</c:v>
                      </c:pt>
                      <c:pt idx="2438">
                        <c:v>3.7253078215589901</c:v>
                      </c:pt>
                      <c:pt idx="2439">
                        <c:v>3.7253078215589901</c:v>
                      </c:pt>
                      <c:pt idx="2440">
                        <c:v>3.7253078215589901</c:v>
                      </c:pt>
                      <c:pt idx="2441">
                        <c:v>3.7253078215589901</c:v>
                      </c:pt>
                      <c:pt idx="2442">
                        <c:v>3.7253078215589901</c:v>
                      </c:pt>
                      <c:pt idx="2443">
                        <c:v>3.7253078215589901</c:v>
                      </c:pt>
                      <c:pt idx="2444">
                        <c:v>3.7253078215589901</c:v>
                      </c:pt>
                      <c:pt idx="2445">
                        <c:v>3.7253078215589901</c:v>
                      </c:pt>
                      <c:pt idx="2446">
                        <c:v>3.7253078215589901</c:v>
                      </c:pt>
                      <c:pt idx="2447">
                        <c:v>3.7253078215589901</c:v>
                      </c:pt>
                      <c:pt idx="2448">
                        <c:v>3.7253078215589901</c:v>
                      </c:pt>
                      <c:pt idx="2449">
                        <c:v>3.7253078215589901</c:v>
                      </c:pt>
                      <c:pt idx="2450">
                        <c:v>3.7253078215589901</c:v>
                      </c:pt>
                      <c:pt idx="2451">
                        <c:v>3.7253078215589901</c:v>
                      </c:pt>
                      <c:pt idx="2452">
                        <c:v>3.7253078215589901</c:v>
                      </c:pt>
                      <c:pt idx="2453">
                        <c:v>3.7253078215589901</c:v>
                      </c:pt>
                      <c:pt idx="2454">
                        <c:v>3.7253078215589901</c:v>
                      </c:pt>
                      <c:pt idx="2455">
                        <c:v>3.7253078215589901</c:v>
                      </c:pt>
                      <c:pt idx="2456">
                        <c:v>3.7253078215589901</c:v>
                      </c:pt>
                      <c:pt idx="2457">
                        <c:v>3.7253078215589901</c:v>
                      </c:pt>
                      <c:pt idx="2458">
                        <c:v>3.7253078215589901</c:v>
                      </c:pt>
                      <c:pt idx="2459">
                        <c:v>3.7253078215589901</c:v>
                      </c:pt>
                      <c:pt idx="2460">
                        <c:v>3.7253078215589901</c:v>
                      </c:pt>
                      <c:pt idx="2461">
                        <c:v>3.7253078215589901</c:v>
                      </c:pt>
                      <c:pt idx="2462">
                        <c:v>3.7253078215589901</c:v>
                      </c:pt>
                      <c:pt idx="2463">
                        <c:v>3.7253078215589901</c:v>
                      </c:pt>
                      <c:pt idx="2464">
                        <c:v>3.7253078215589901</c:v>
                      </c:pt>
                      <c:pt idx="2465">
                        <c:v>3.7253078215589901</c:v>
                      </c:pt>
                      <c:pt idx="2466">
                        <c:v>3.7253078215589901</c:v>
                      </c:pt>
                      <c:pt idx="2467">
                        <c:v>3.7253078215589901</c:v>
                      </c:pt>
                      <c:pt idx="2468">
                        <c:v>3.7253078215589901</c:v>
                      </c:pt>
                      <c:pt idx="2469">
                        <c:v>3.7253078215589901</c:v>
                      </c:pt>
                      <c:pt idx="2470">
                        <c:v>3.7253078215589901</c:v>
                      </c:pt>
                      <c:pt idx="2471">
                        <c:v>3.7253078215589901</c:v>
                      </c:pt>
                      <c:pt idx="2472">
                        <c:v>3.7253078215589901</c:v>
                      </c:pt>
                      <c:pt idx="2473">
                        <c:v>3.7253078215589901</c:v>
                      </c:pt>
                      <c:pt idx="2474">
                        <c:v>3.7253078215589901</c:v>
                      </c:pt>
                      <c:pt idx="2475">
                        <c:v>3.7253078215589901</c:v>
                      </c:pt>
                      <c:pt idx="2476">
                        <c:v>3.7253078215589901</c:v>
                      </c:pt>
                      <c:pt idx="2477">
                        <c:v>3.7253078215589901</c:v>
                      </c:pt>
                      <c:pt idx="2478">
                        <c:v>3.7253078215589901</c:v>
                      </c:pt>
                      <c:pt idx="2479">
                        <c:v>3.7253078215589901</c:v>
                      </c:pt>
                      <c:pt idx="2480">
                        <c:v>3.7253078215589901</c:v>
                      </c:pt>
                      <c:pt idx="2481">
                        <c:v>3.7253078215589901</c:v>
                      </c:pt>
                      <c:pt idx="2482">
                        <c:v>3.7253078215589901</c:v>
                      </c:pt>
                      <c:pt idx="2483">
                        <c:v>3.7253078215589901</c:v>
                      </c:pt>
                      <c:pt idx="2484">
                        <c:v>3.7253078215589901</c:v>
                      </c:pt>
                      <c:pt idx="2485">
                        <c:v>3.7253078215589901</c:v>
                      </c:pt>
                      <c:pt idx="2486">
                        <c:v>3.7253078215589901</c:v>
                      </c:pt>
                      <c:pt idx="2487">
                        <c:v>3.7253078215589901</c:v>
                      </c:pt>
                      <c:pt idx="2488">
                        <c:v>3.7253078215589901</c:v>
                      </c:pt>
                      <c:pt idx="2489">
                        <c:v>3.7253078215589901</c:v>
                      </c:pt>
                      <c:pt idx="2490">
                        <c:v>3.7253078215589901</c:v>
                      </c:pt>
                      <c:pt idx="2491">
                        <c:v>3.7253078215589901</c:v>
                      </c:pt>
                      <c:pt idx="2492">
                        <c:v>3.7253078215589901</c:v>
                      </c:pt>
                      <c:pt idx="2493">
                        <c:v>3.7253078215589901</c:v>
                      </c:pt>
                      <c:pt idx="2494">
                        <c:v>3.7253078215589901</c:v>
                      </c:pt>
                      <c:pt idx="2495">
                        <c:v>3.7253078215589901</c:v>
                      </c:pt>
                      <c:pt idx="2496">
                        <c:v>3.7253078215589901</c:v>
                      </c:pt>
                      <c:pt idx="2497">
                        <c:v>3.7253078215589901</c:v>
                      </c:pt>
                      <c:pt idx="2498">
                        <c:v>3.7253078215589901</c:v>
                      </c:pt>
                      <c:pt idx="2499">
                        <c:v>3.7253078215589901</c:v>
                      </c:pt>
                      <c:pt idx="2500">
                        <c:v>3.7253078215589901</c:v>
                      </c:pt>
                      <c:pt idx="2501">
                        <c:v>3.7253078215589901</c:v>
                      </c:pt>
                      <c:pt idx="2502">
                        <c:v>3.7253078215589901</c:v>
                      </c:pt>
                      <c:pt idx="2503">
                        <c:v>3.7253078215589901</c:v>
                      </c:pt>
                      <c:pt idx="2504">
                        <c:v>3.7253078215589901</c:v>
                      </c:pt>
                      <c:pt idx="2505">
                        <c:v>3.7253078215589901</c:v>
                      </c:pt>
                      <c:pt idx="2506">
                        <c:v>3.7253078215589901</c:v>
                      </c:pt>
                      <c:pt idx="2507">
                        <c:v>3.7253078215589901</c:v>
                      </c:pt>
                      <c:pt idx="2508">
                        <c:v>3.7253078215589901</c:v>
                      </c:pt>
                      <c:pt idx="2509">
                        <c:v>3.7253078215589901</c:v>
                      </c:pt>
                      <c:pt idx="2510">
                        <c:v>3.7253078215589901</c:v>
                      </c:pt>
                      <c:pt idx="2511">
                        <c:v>3.7253078215589901</c:v>
                      </c:pt>
                      <c:pt idx="2512">
                        <c:v>3.7253078215589901</c:v>
                      </c:pt>
                      <c:pt idx="2513">
                        <c:v>3.7253078215589901</c:v>
                      </c:pt>
                      <c:pt idx="2514">
                        <c:v>3.7253078215589901</c:v>
                      </c:pt>
                      <c:pt idx="2515">
                        <c:v>3.7253078215589901</c:v>
                      </c:pt>
                      <c:pt idx="2516">
                        <c:v>3.7253078215589901</c:v>
                      </c:pt>
                      <c:pt idx="2517">
                        <c:v>3.7253078215589901</c:v>
                      </c:pt>
                      <c:pt idx="2518">
                        <c:v>3.7253078215589901</c:v>
                      </c:pt>
                      <c:pt idx="2519">
                        <c:v>3.7253078215589901</c:v>
                      </c:pt>
                      <c:pt idx="2520">
                        <c:v>3.7253078215589901</c:v>
                      </c:pt>
                      <c:pt idx="2521">
                        <c:v>3.7253078215589901</c:v>
                      </c:pt>
                      <c:pt idx="2522">
                        <c:v>3.7253078215589901</c:v>
                      </c:pt>
                      <c:pt idx="2523">
                        <c:v>3.7253078215589901</c:v>
                      </c:pt>
                      <c:pt idx="2524">
                        <c:v>3.7253078215589901</c:v>
                      </c:pt>
                      <c:pt idx="2525">
                        <c:v>3.7253078215589901</c:v>
                      </c:pt>
                      <c:pt idx="2526">
                        <c:v>3.7253078215589901</c:v>
                      </c:pt>
                      <c:pt idx="2527">
                        <c:v>3.7253078215589901</c:v>
                      </c:pt>
                      <c:pt idx="2528">
                        <c:v>3.7253078215589901</c:v>
                      </c:pt>
                      <c:pt idx="2529">
                        <c:v>3.7253078215589901</c:v>
                      </c:pt>
                      <c:pt idx="2530">
                        <c:v>3.7253078215589901</c:v>
                      </c:pt>
                      <c:pt idx="2531">
                        <c:v>3.7253078215589901</c:v>
                      </c:pt>
                      <c:pt idx="2532">
                        <c:v>3.7253078215589901</c:v>
                      </c:pt>
                      <c:pt idx="2533">
                        <c:v>3.7253078215589901</c:v>
                      </c:pt>
                      <c:pt idx="2534">
                        <c:v>3.7253078215589901</c:v>
                      </c:pt>
                      <c:pt idx="2535">
                        <c:v>3.7253078215589901</c:v>
                      </c:pt>
                      <c:pt idx="2536">
                        <c:v>3.7253078215589901</c:v>
                      </c:pt>
                      <c:pt idx="2537">
                        <c:v>3.7253078215589901</c:v>
                      </c:pt>
                      <c:pt idx="2538">
                        <c:v>3.7253078215589901</c:v>
                      </c:pt>
                      <c:pt idx="2539">
                        <c:v>3.7253078215589901</c:v>
                      </c:pt>
                      <c:pt idx="2540">
                        <c:v>3.7253078215589901</c:v>
                      </c:pt>
                      <c:pt idx="2541">
                        <c:v>3.7253078215589901</c:v>
                      </c:pt>
                      <c:pt idx="2542">
                        <c:v>3.7253078215589901</c:v>
                      </c:pt>
                      <c:pt idx="2543">
                        <c:v>3.7253078215589901</c:v>
                      </c:pt>
                      <c:pt idx="2544">
                        <c:v>3.7253078215589901</c:v>
                      </c:pt>
                      <c:pt idx="2545">
                        <c:v>3.7253078215589901</c:v>
                      </c:pt>
                      <c:pt idx="2546">
                        <c:v>3.7253078215589901</c:v>
                      </c:pt>
                      <c:pt idx="2547">
                        <c:v>3.7253078215589901</c:v>
                      </c:pt>
                      <c:pt idx="2548">
                        <c:v>3.7253078215589901</c:v>
                      </c:pt>
                      <c:pt idx="2549">
                        <c:v>3.7253078215589901</c:v>
                      </c:pt>
                      <c:pt idx="2550">
                        <c:v>3.7253078215589901</c:v>
                      </c:pt>
                      <c:pt idx="2551">
                        <c:v>3.7253078215589901</c:v>
                      </c:pt>
                      <c:pt idx="2552">
                        <c:v>3.7253078215589901</c:v>
                      </c:pt>
                      <c:pt idx="2553">
                        <c:v>3.7253078215589901</c:v>
                      </c:pt>
                      <c:pt idx="2554">
                        <c:v>3.7253078215589901</c:v>
                      </c:pt>
                      <c:pt idx="2555">
                        <c:v>3.7253078215589901</c:v>
                      </c:pt>
                      <c:pt idx="2556">
                        <c:v>3.7253078215589901</c:v>
                      </c:pt>
                      <c:pt idx="2557">
                        <c:v>3.7253078215589901</c:v>
                      </c:pt>
                      <c:pt idx="2558">
                        <c:v>3.7253078215589901</c:v>
                      </c:pt>
                      <c:pt idx="2559">
                        <c:v>3.7253078215589901</c:v>
                      </c:pt>
                      <c:pt idx="2560">
                        <c:v>3.7253078215589901</c:v>
                      </c:pt>
                      <c:pt idx="2561">
                        <c:v>3.7253078215589901</c:v>
                      </c:pt>
                      <c:pt idx="2562">
                        <c:v>3.7253078215589901</c:v>
                      </c:pt>
                      <c:pt idx="2563">
                        <c:v>3.7253078215589901</c:v>
                      </c:pt>
                      <c:pt idx="2564">
                        <c:v>3.7253078215589901</c:v>
                      </c:pt>
                      <c:pt idx="2565">
                        <c:v>3.7253078215589901</c:v>
                      </c:pt>
                      <c:pt idx="2566">
                        <c:v>3.7253078215589901</c:v>
                      </c:pt>
                      <c:pt idx="2567">
                        <c:v>3.7253078215589901</c:v>
                      </c:pt>
                      <c:pt idx="2568">
                        <c:v>3.7253078215589901</c:v>
                      </c:pt>
                      <c:pt idx="2569">
                        <c:v>3.7253078215589901</c:v>
                      </c:pt>
                      <c:pt idx="2570">
                        <c:v>3.7253078215589901</c:v>
                      </c:pt>
                      <c:pt idx="2571">
                        <c:v>3.7253078215589901</c:v>
                      </c:pt>
                      <c:pt idx="2572">
                        <c:v>3.7253078215589901</c:v>
                      </c:pt>
                      <c:pt idx="2573">
                        <c:v>3.7253078215589901</c:v>
                      </c:pt>
                      <c:pt idx="2574">
                        <c:v>3.7253078215589901</c:v>
                      </c:pt>
                      <c:pt idx="2575">
                        <c:v>3.7253078215589901</c:v>
                      </c:pt>
                      <c:pt idx="2576">
                        <c:v>3.7253078215589901</c:v>
                      </c:pt>
                      <c:pt idx="2577">
                        <c:v>3.7253078215589901</c:v>
                      </c:pt>
                      <c:pt idx="2578">
                        <c:v>3.7253078215589901</c:v>
                      </c:pt>
                      <c:pt idx="2579">
                        <c:v>3.7253078215589901</c:v>
                      </c:pt>
                      <c:pt idx="2580">
                        <c:v>3.7253078215589901</c:v>
                      </c:pt>
                      <c:pt idx="2581">
                        <c:v>3.7253078215589901</c:v>
                      </c:pt>
                      <c:pt idx="2582">
                        <c:v>3.7253078215589901</c:v>
                      </c:pt>
                      <c:pt idx="2583">
                        <c:v>3.7253078215589901</c:v>
                      </c:pt>
                      <c:pt idx="2584">
                        <c:v>3.7253078215589901</c:v>
                      </c:pt>
                      <c:pt idx="2585">
                        <c:v>3.7253078215589901</c:v>
                      </c:pt>
                      <c:pt idx="2586">
                        <c:v>3.7253078215589901</c:v>
                      </c:pt>
                      <c:pt idx="2587">
                        <c:v>3.7253078215589901</c:v>
                      </c:pt>
                      <c:pt idx="2588">
                        <c:v>3.7253078215589901</c:v>
                      </c:pt>
                      <c:pt idx="2589">
                        <c:v>3.7253078215589901</c:v>
                      </c:pt>
                      <c:pt idx="2590">
                        <c:v>3.7253078215589901</c:v>
                      </c:pt>
                      <c:pt idx="2591">
                        <c:v>3.7253078215589901</c:v>
                      </c:pt>
                      <c:pt idx="2592">
                        <c:v>3.7253078215589901</c:v>
                      </c:pt>
                      <c:pt idx="2593">
                        <c:v>3.7253078215589901</c:v>
                      </c:pt>
                      <c:pt idx="2594">
                        <c:v>3.7253078215589901</c:v>
                      </c:pt>
                      <c:pt idx="2595">
                        <c:v>3.7253078215589901</c:v>
                      </c:pt>
                      <c:pt idx="2596">
                        <c:v>3.7253078215589901</c:v>
                      </c:pt>
                      <c:pt idx="2597">
                        <c:v>3.7253078215589901</c:v>
                      </c:pt>
                      <c:pt idx="2598">
                        <c:v>3.7253078215589901</c:v>
                      </c:pt>
                      <c:pt idx="2599">
                        <c:v>3.7253078215589901</c:v>
                      </c:pt>
                      <c:pt idx="2600">
                        <c:v>3.7253078215589901</c:v>
                      </c:pt>
                      <c:pt idx="2601">
                        <c:v>3.7253078215589901</c:v>
                      </c:pt>
                      <c:pt idx="2602">
                        <c:v>3.7253078215589901</c:v>
                      </c:pt>
                      <c:pt idx="2603">
                        <c:v>3.7253078215589901</c:v>
                      </c:pt>
                      <c:pt idx="2604">
                        <c:v>3.7253078215589901</c:v>
                      </c:pt>
                      <c:pt idx="2605">
                        <c:v>3.7253078215589901</c:v>
                      </c:pt>
                      <c:pt idx="2606">
                        <c:v>3.7253078215589901</c:v>
                      </c:pt>
                      <c:pt idx="2607">
                        <c:v>3.7253078215589901</c:v>
                      </c:pt>
                      <c:pt idx="2608">
                        <c:v>3.7253078215589901</c:v>
                      </c:pt>
                      <c:pt idx="2609">
                        <c:v>3.7253078215589901</c:v>
                      </c:pt>
                      <c:pt idx="2610">
                        <c:v>3.7253078215589901</c:v>
                      </c:pt>
                      <c:pt idx="2611">
                        <c:v>3.7253078215589901</c:v>
                      </c:pt>
                      <c:pt idx="2612">
                        <c:v>3.7253078215589901</c:v>
                      </c:pt>
                      <c:pt idx="2613">
                        <c:v>3.7253078215589901</c:v>
                      </c:pt>
                      <c:pt idx="2614">
                        <c:v>3.7253078215589901</c:v>
                      </c:pt>
                      <c:pt idx="2615">
                        <c:v>3.7253078215589901</c:v>
                      </c:pt>
                      <c:pt idx="2616">
                        <c:v>3.7253078215589901</c:v>
                      </c:pt>
                      <c:pt idx="2617">
                        <c:v>3.7253078215589901</c:v>
                      </c:pt>
                      <c:pt idx="2618">
                        <c:v>3.7253078215589901</c:v>
                      </c:pt>
                      <c:pt idx="2619">
                        <c:v>3.7253078215589901</c:v>
                      </c:pt>
                      <c:pt idx="2620">
                        <c:v>3.7253078215589901</c:v>
                      </c:pt>
                      <c:pt idx="2621">
                        <c:v>3.7253078215589901</c:v>
                      </c:pt>
                      <c:pt idx="2622">
                        <c:v>3.7253078215589901</c:v>
                      </c:pt>
                      <c:pt idx="2623">
                        <c:v>3.7253078215589901</c:v>
                      </c:pt>
                      <c:pt idx="2624">
                        <c:v>3.7253078215589901</c:v>
                      </c:pt>
                      <c:pt idx="2625">
                        <c:v>3.7253078215589901</c:v>
                      </c:pt>
                      <c:pt idx="2626">
                        <c:v>3.7253078215589901</c:v>
                      </c:pt>
                      <c:pt idx="2627">
                        <c:v>3.7253078215589901</c:v>
                      </c:pt>
                      <c:pt idx="2628">
                        <c:v>3.7253078215589901</c:v>
                      </c:pt>
                      <c:pt idx="2629">
                        <c:v>3.7253078215589901</c:v>
                      </c:pt>
                      <c:pt idx="2630">
                        <c:v>3.7253078215589901</c:v>
                      </c:pt>
                      <c:pt idx="2631">
                        <c:v>3.7253078215589901</c:v>
                      </c:pt>
                      <c:pt idx="2632">
                        <c:v>3.7253078215589901</c:v>
                      </c:pt>
                      <c:pt idx="2633">
                        <c:v>3.7253078215589901</c:v>
                      </c:pt>
                      <c:pt idx="2634">
                        <c:v>3.7253078215589901</c:v>
                      </c:pt>
                      <c:pt idx="2635">
                        <c:v>3.7253078215589901</c:v>
                      </c:pt>
                      <c:pt idx="2636">
                        <c:v>3.7253078215589901</c:v>
                      </c:pt>
                      <c:pt idx="2637">
                        <c:v>3.7253078215589901</c:v>
                      </c:pt>
                      <c:pt idx="2638">
                        <c:v>3.7253078215589901</c:v>
                      </c:pt>
                      <c:pt idx="2639">
                        <c:v>3.7253078215589901</c:v>
                      </c:pt>
                      <c:pt idx="2640">
                        <c:v>3.7253078215589901</c:v>
                      </c:pt>
                      <c:pt idx="2641">
                        <c:v>3.7253078215589901</c:v>
                      </c:pt>
                      <c:pt idx="2642">
                        <c:v>3.7253078215589901</c:v>
                      </c:pt>
                      <c:pt idx="2643">
                        <c:v>3.7253078215589901</c:v>
                      </c:pt>
                      <c:pt idx="2644">
                        <c:v>3.7253078215589901</c:v>
                      </c:pt>
                      <c:pt idx="2645">
                        <c:v>3.7253078215589901</c:v>
                      </c:pt>
                      <c:pt idx="2646">
                        <c:v>3.7253078215589901</c:v>
                      </c:pt>
                      <c:pt idx="2647">
                        <c:v>3.7253078215589901</c:v>
                      </c:pt>
                      <c:pt idx="2648">
                        <c:v>3.7253078215589901</c:v>
                      </c:pt>
                      <c:pt idx="2649">
                        <c:v>3.7253078215589901</c:v>
                      </c:pt>
                      <c:pt idx="2650">
                        <c:v>3.7253078215589901</c:v>
                      </c:pt>
                      <c:pt idx="2651">
                        <c:v>3.7253078215589901</c:v>
                      </c:pt>
                      <c:pt idx="2652">
                        <c:v>3.7253078215589901</c:v>
                      </c:pt>
                      <c:pt idx="2653">
                        <c:v>3.7253078215589901</c:v>
                      </c:pt>
                      <c:pt idx="2654">
                        <c:v>3.7253078215589901</c:v>
                      </c:pt>
                      <c:pt idx="2655">
                        <c:v>3.7253078215589901</c:v>
                      </c:pt>
                      <c:pt idx="2656">
                        <c:v>3.7253078215589901</c:v>
                      </c:pt>
                      <c:pt idx="2657">
                        <c:v>3.7253078215589901</c:v>
                      </c:pt>
                      <c:pt idx="2658">
                        <c:v>3.7253078215589901</c:v>
                      </c:pt>
                      <c:pt idx="2659">
                        <c:v>3.7253078215589901</c:v>
                      </c:pt>
                      <c:pt idx="2660">
                        <c:v>3.7253078215589901</c:v>
                      </c:pt>
                      <c:pt idx="2661">
                        <c:v>3.7253078215589901</c:v>
                      </c:pt>
                      <c:pt idx="2662">
                        <c:v>3.7253078215589901</c:v>
                      </c:pt>
                      <c:pt idx="2663">
                        <c:v>3.7253078215589901</c:v>
                      </c:pt>
                      <c:pt idx="2664">
                        <c:v>3.7253078215589901</c:v>
                      </c:pt>
                      <c:pt idx="2665">
                        <c:v>3.7253078215589901</c:v>
                      </c:pt>
                      <c:pt idx="2666">
                        <c:v>3.7253078215589901</c:v>
                      </c:pt>
                      <c:pt idx="2667">
                        <c:v>3.7253078215589901</c:v>
                      </c:pt>
                      <c:pt idx="2668">
                        <c:v>3.7253078215589901</c:v>
                      </c:pt>
                      <c:pt idx="2669">
                        <c:v>3.7253078215589901</c:v>
                      </c:pt>
                      <c:pt idx="2670">
                        <c:v>3.7253078215589901</c:v>
                      </c:pt>
                      <c:pt idx="2671">
                        <c:v>3.7253078215589901</c:v>
                      </c:pt>
                      <c:pt idx="2672">
                        <c:v>3.7253078215589901</c:v>
                      </c:pt>
                      <c:pt idx="2673">
                        <c:v>3.7253078215589901</c:v>
                      </c:pt>
                      <c:pt idx="2674">
                        <c:v>3.7253078215589901</c:v>
                      </c:pt>
                      <c:pt idx="2675">
                        <c:v>3.7253078215589901</c:v>
                      </c:pt>
                      <c:pt idx="2676">
                        <c:v>3.7253078215589901</c:v>
                      </c:pt>
                      <c:pt idx="2677">
                        <c:v>3.7253078215589901</c:v>
                      </c:pt>
                      <c:pt idx="2678">
                        <c:v>3.7253078215589901</c:v>
                      </c:pt>
                      <c:pt idx="2679">
                        <c:v>3.7253078215589901</c:v>
                      </c:pt>
                      <c:pt idx="2680">
                        <c:v>3.7253078215589901</c:v>
                      </c:pt>
                      <c:pt idx="2681">
                        <c:v>3.7253078215589901</c:v>
                      </c:pt>
                      <c:pt idx="2682">
                        <c:v>3.7253078215589901</c:v>
                      </c:pt>
                      <c:pt idx="2683">
                        <c:v>3.7253078215589901</c:v>
                      </c:pt>
                      <c:pt idx="2684">
                        <c:v>3.7253078215589901</c:v>
                      </c:pt>
                      <c:pt idx="2685">
                        <c:v>3.7253078215589901</c:v>
                      </c:pt>
                      <c:pt idx="2686">
                        <c:v>3.7253078215589901</c:v>
                      </c:pt>
                      <c:pt idx="2687">
                        <c:v>3.7253078215589901</c:v>
                      </c:pt>
                      <c:pt idx="2688">
                        <c:v>3.7253078215589901</c:v>
                      </c:pt>
                      <c:pt idx="2689">
                        <c:v>3.7253078215589901</c:v>
                      </c:pt>
                      <c:pt idx="2690">
                        <c:v>3.7253078215589901</c:v>
                      </c:pt>
                      <c:pt idx="2691">
                        <c:v>3.7253078215589901</c:v>
                      </c:pt>
                      <c:pt idx="2692">
                        <c:v>3.7253078215589901</c:v>
                      </c:pt>
                      <c:pt idx="2693">
                        <c:v>3.7253078215589901</c:v>
                      </c:pt>
                      <c:pt idx="2694">
                        <c:v>3.7253078215589901</c:v>
                      </c:pt>
                      <c:pt idx="2695">
                        <c:v>3.7253078215589901</c:v>
                      </c:pt>
                      <c:pt idx="2696">
                        <c:v>3.7253078215589901</c:v>
                      </c:pt>
                      <c:pt idx="2697">
                        <c:v>3.7253078215589901</c:v>
                      </c:pt>
                      <c:pt idx="2698">
                        <c:v>3.7253078215589901</c:v>
                      </c:pt>
                      <c:pt idx="2699">
                        <c:v>3.7253078215589901</c:v>
                      </c:pt>
                      <c:pt idx="2700">
                        <c:v>3.7253078215589901</c:v>
                      </c:pt>
                      <c:pt idx="2701">
                        <c:v>3.7253078215589901</c:v>
                      </c:pt>
                      <c:pt idx="2702">
                        <c:v>3.7253078215589901</c:v>
                      </c:pt>
                      <c:pt idx="2703">
                        <c:v>3.7253078215589901</c:v>
                      </c:pt>
                      <c:pt idx="2704">
                        <c:v>3.7253078215589901</c:v>
                      </c:pt>
                      <c:pt idx="2705">
                        <c:v>3.7253078215589901</c:v>
                      </c:pt>
                      <c:pt idx="2706">
                        <c:v>3.7253078215589901</c:v>
                      </c:pt>
                      <c:pt idx="2707">
                        <c:v>3.7253078215589901</c:v>
                      </c:pt>
                      <c:pt idx="2708">
                        <c:v>3.7253078215589901</c:v>
                      </c:pt>
                      <c:pt idx="2709">
                        <c:v>3.7253078215589901</c:v>
                      </c:pt>
                      <c:pt idx="2710">
                        <c:v>3.7253078215589901</c:v>
                      </c:pt>
                      <c:pt idx="2711">
                        <c:v>3.7253078215589901</c:v>
                      </c:pt>
                      <c:pt idx="2712">
                        <c:v>3.7253078215589901</c:v>
                      </c:pt>
                      <c:pt idx="2713">
                        <c:v>3.7253078215589901</c:v>
                      </c:pt>
                      <c:pt idx="2714">
                        <c:v>3.7253078215589901</c:v>
                      </c:pt>
                      <c:pt idx="2715">
                        <c:v>3.7253078215589901</c:v>
                      </c:pt>
                      <c:pt idx="2716">
                        <c:v>3.7253078215589901</c:v>
                      </c:pt>
                      <c:pt idx="2717">
                        <c:v>3.7253078215589901</c:v>
                      </c:pt>
                      <c:pt idx="2718">
                        <c:v>3.7253078215589901</c:v>
                      </c:pt>
                      <c:pt idx="2719">
                        <c:v>3.7253078215589901</c:v>
                      </c:pt>
                      <c:pt idx="2720">
                        <c:v>3.7253078215589901</c:v>
                      </c:pt>
                      <c:pt idx="2721">
                        <c:v>3.7253078215589901</c:v>
                      </c:pt>
                      <c:pt idx="2722">
                        <c:v>3.7253078215589901</c:v>
                      </c:pt>
                      <c:pt idx="2723">
                        <c:v>3.7253078215589901</c:v>
                      </c:pt>
                      <c:pt idx="2724">
                        <c:v>3.7253078215589901</c:v>
                      </c:pt>
                      <c:pt idx="2725">
                        <c:v>3.7253078215589901</c:v>
                      </c:pt>
                      <c:pt idx="2726">
                        <c:v>3.7253078215589901</c:v>
                      </c:pt>
                      <c:pt idx="2727">
                        <c:v>3.7253078215589901</c:v>
                      </c:pt>
                      <c:pt idx="2728">
                        <c:v>3.7253078215589901</c:v>
                      </c:pt>
                      <c:pt idx="2729">
                        <c:v>3.7253078215589901</c:v>
                      </c:pt>
                      <c:pt idx="2730">
                        <c:v>3.7253078215589901</c:v>
                      </c:pt>
                      <c:pt idx="2731">
                        <c:v>3.7253078215589901</c:v>
                      </c:pt>
                      <c:pt idx="2732">
                        <c:v>3.7253078215589901</c:v>
                      </c:pt>
                      <c:pt idx="2733">
                        <c:v>3.7253078215589901</c:v>
                      </c:pt>
                      <c:pt idx="2734">
                        <c:v>3.7253078215589901</c:v>
                      </c:pt>
                      <c:pt idx="2735">
                        <c:v>3.7253078215589901</c:v>
                      </c:pt>
                      <c:pt idx="2736">
                        <c:v>3.7253078215589901</c:v>
                      </c:pt>
                      <c:pt idx="2737">
                        <c:v>3.7253078215589901</c:v>
                      </c:pt>
                      <c:pt idx="2738">
                        <c:v>3.7253078215589901</c:v>
                      </c:pt>
                      <c:pt idx="2739">
                        <c:v>3.7253078215589901</c:v>
                      </c:pt>
                      <c:pt idx="2740">
                        <c:v>3.7253078215589901</c:v>
                      </c:pt>
                      <c:pt idx="2741">
                        <c:v>3.7253078215589901</c:v>
                      </c:pt>
                      <c:pt idx="2742">
                        <c:v>3.7253078215589901</c:v>
                      </c:pt>
                      <c:pt idx="2743">
                        <c:v>3.7253078215589901</c:v>
                      </c:pt>
                      <c:pt idx="2744">
                        <c:v>3.7253078215589901</c:v>
                      </c:pt>
                      <c:pt idx="2745">
                        <c:v>3.7253078215589901</c:v>
                      </c:pt>
                      <c:pt idx="2746">
                        <c:v>3.7253078215589901</c:v>
                      </c:pt>
                      <c:pt idx="2747">
                        <c:v>3.7253078215589901</c:v>
                      </c:pt>
                      <c:pt idx="2748">
                        <c:v>3.7253078215589901</c:v>
                      </c:pt>
                      <c:pt idx="2749">
                        <c:v>3.7253078215589901</c:v>
                      </c:pt>
                      <c:pt idx="2750">
                        <c:v>3.7253078215589901</c:v>
                      </c:pt>
                      <c:pt idx="2751">
                        <c:v>3.7253078215589901</c:v>
                      </c:pt>
                      <c:pt idx="2752">
                        <c:v>3.7253078215589901</c:v>
                      </c:pt>
                      <c:pt idx="2753">
                        <c:v>3.7253078215589901</c:v>
                      </c:pt>
                      <c:pt idx="2754">
                        <c:v>3.7253078215589901</c:v>
                      </c:pt>
                      <c:pt idx="2755">
                        <c:v>3.7253078215589901</c:v>
                      </c:pt>
                      <c:pt idx="2756">
                        <c:v>3.7253078215589901</c:v>
                      </c:pt>
                      <c:pt idx="2757">
                        <c:v>3.7253078215589901</c:v>
                      </c:pt>
                      <c:pt idx="2758">
                        <c:v>3.7253078215589901</c:v>
                      </c:pt>
                      <c:pt idx="2759">
                        <c:v>3.7253078215589901</c:v>
                      </c:pt>
                      <c:pt idx="2760">
                        <c:v>3.7253078215589901</c:v>
                      </c:pt>
                      <c:pt idx="2761">
                        <c:v>3.7253078215589901</c:v>
                      </c:pt>
                      <c:pt idx="2762">
                        <c:v>3.7253078215589901</c:v>
                      </c:pt>
                      <c:pt idx="2763">
                        <c:v>3.7253078215589901</c:v>
                      </c:pt>
                      <c:pt idx="2764">
                        <c:v>3.7253078215589901</c:v>
                      </c:pt>
                      <c:pt idx="2765">
                        <c:v>3.7253078215589901</c:v>
                      </c:pt>
                      <c:pt idx="2766">
                        <c:v>3.7253078215589901</c:v>
                      </c:pt>
                      <c:pt idx="2767">
                        <c:v>3.7253078215589901</c:v>
                      </c:pt>
                      <c:pt idx="2768">
                        <c:v>3.7253078215589901</c:v>
                      </c:pt>
                      <c:pt idx="2769">
                        <c:v>3.7253078215589901</c:v>
                      </c:pt>
                      <c:pt idx="2770">
                        <c:v>3.7253078215589901</c:v>
                      </c:pt>
                      <c:pt idx="2771">
                        <c:v>3.7253078215589901</c:v>
                      </c:pt>
                      <c:pt idx="2772">
                        <c:v>3.7253078215589901</c:v>
                      </c:pt>
                      <c:pt idx="2773">
                        <c:v>3.7253078215589901</c:v>
                      </c:pt>
                      <c:pt idx="2774">
                        <c:v>3.7253078215589901</c:v>
                      </c:pt>
                      <c:pt idx="2775">
                        <c:v>3.7253078215589901</c:v>
                      </c:pt>
                      <c:pt idx="2776">
                        <c:v>3.7253078215589901</c:v>
                      </c:pt>
                      <c:pt idx="2777">
                        <c:v>3.7253078215589901</c:v>
                      </c:pt>
                      <c:pt idx="2778">
                        <c:v>3.7253078215589901</c:v>
                      </c:pt>
                      <c:pt idx="2779">
                        <c:v>3.7253078215589901</c:v>
                      </c:pt>
                      <c:pt idx="2780">
                        <c:v>3.7253078215589901</c:v>
                      </c:pt>
                      <c:pt idx="2781">
                        <c:v>3.7253078215589901</c:v>
                      </c:pt>
                      <c:pt idx="2782">
                        <c:v>3.7253078215589901</c:v>
                      </c:pt>
                      <c:pt idx="2783">
                        <c:v>3.7253078215589901</c:v>
                      </c:pt>
                      <c:pt idx="2784">
                        <c:v>3.7253078215589901</c:v>
                      </c:pt>
                      <c:pt idx="2785">
                        <c:v>3.7253078215589901</c:v>
                      </c:pt>
                      <c:pt idx="2786">
                        <c:v>3.7253078215589901</c:v>
                      </c:pt>
                      <c:pt idx="2787">
                        <c:v>3.7253078215589901</c:v>
                      </c:pt>
                      <c:pt idx="2788">
                        <c:v>3.7253078215589901</c:v>
                      </c:pt>
                      <c:pt idx="2789">
                        <c:v>3.7253078215589901</c:v>
                      </c:pt>
                      <c:pt idx="2790">
                        <c:v>3.7253078215589901</c:v>
                      </c:pt>
                      <c:pt idx="2791">
                        <c:v>3.7253078215589901</c:v>
                      </c:pt>
                      <c:pt idx="2792">
                        <c:v>3.7253078215589901</c:v>
                      </c:pt>
                      <c:pt idx="2793">
                        <c:v>3.7253078215589901</c:v>
                      </c:pt>
                      <c:pt idx="2794">
                        <c:v>3.7253078215589901</c:v>
                      </c:pt>
                      <c:pt idx="2795">
                        <c:v>3.7253078215589901</c:v>
                      </c:pt>
                      <c:pt idx="2796">
                        <c:v>3.7253078215589901</c:v>
                      </c:pt>
                      <c:pt idx="2797">
                        <c:v>3.7253078215589901</c:v>
                      </c:pt>
                      <c:pt idx="2798">
                        <c:v>3.7253078215589901</c:v>
                      </c:pt>
                      <c:pt idx="2799">
                        <c:v>3.7253078215589901</c:v>
                      </c:pt>
                      <c:pt idx="2800">
                        <c:v>3.7253078215589901</c:v>
                      </c:pt>
                      <c:pt idx="2801">
                        <c:v>3.7253078215589901</c:v>
                      </c:pt>
                      <c:pt idx="2802">
                        <c:v>3.7253078215589901</c:v>
                      </c:pt>
                      <c:pt idx="2803">
                        <c:v>3.7253078215589901</c:v>
                      </c:pt>
                      <c:pt idx="2804">
                        <c:v>3.7253078215589901</c:v>
                      </c:pt>
                      <c:pt idx="2805">
                        <c:v>3.7253078215589901</c:v>
                      </c:pt>
                      <c:pt idx="2806">
                        <c:v>3.7253078215589901</c:v>
                      </c:pt>
                      <c:pt idx="2807">
                        <c:v>3.7253078215589901</c:v>
                      </c:pt>
                      <c:pt idx="2808">
                        <c:v>3.7253078215589901</c:v>
                      </c:pt>
                      <c:pt idx="2809">
                        <c:v>3.7253078215589901</c:v>
                      </c:pt>
                      <c:pt idx="2810">
                        <c:v>3.7253078215589901</c:v>
                      </c:pt>
                      <c:pt idx="2811">
                        <c:v>3.7253078215589901</c:v>
                      </c:pt>
                      <c:pt idx="2812">
                        <c:v>3.7253078215589901</c:v>
                      </c:pt>
                      <c:pt idx="2813">
                        <c:v>3.7253078215589901</c:v>
                      </c:pt>
                      <c:pt idx="2814">
                        <c:v>3.7253078215589901</c:v>
                      </c:pt>
                      <c:pt idx="2815">
                        <c:v>3.7253078215589901</c:v>
                      </c:pt>
                      <c:pt idx="2816">
                        <c:v>3.7253078215589901</c:v>
                      </c:pt>
                      <c:pt idx="2817">
                        <c:v>3.7253078215589901</c:v>
                      </c:pt>
                      <c:pt idx="2818">
                        <c:v>3.7253078215589901</c:v>
                      </c:pt>
                      <c:pt idx="2819">
                        <c:v>3.7253078215589901</c:v>
                      </c:pt>
                      <c:pt idx="2820">
                        <c:v>3.7253078215589901</c:v>
                      </c:pt>
                      <c:pt idx="2821">
                        <c:v>3.7253078215589901</c:v>
                      </c:pt>
                      <c:pt idx="2822">
                        <c:v>3.7253078215589901</c:v>
                      </c:pt>
                      <c:pt idx="2823">
                        <c:v>3.7253078215589901</c:v>
                      </c:pt>
                      <c:pt idx="2824">
                        <c:v>3.7253078215589901</c:v>
                      </c:pt>
                      <c:pt idx="2825">
                        <c:v>3.7253078215589901</c:v>
                      </c:pt>
                      <c:pt idx="2826">
                        <c:v>3.7253078215589901</c:v>
                      </c:pt>
                      <c:pt idx="2827">
                        <c:v>3.7253078215589901</c:v>
                      </c:pt>
                      <c:pt idx="2828">
                        <c:v>3.7253078215589901</c:v>
                      </c:pt>
                      <c:pt idx="2829">
                        <c:v>3.7253078215589901</c:v>
                      </c:pt>
                      <c:pt idx="2830">
                        <c:v>3.7253078215589901</c:v>
                      </c:pt>
                      <c:pt idx="2831">
                        <c:v>3.7253078215589901</c:v>
                      </c:pt>
                      <c:pt idx="2832">
                        <c:v>3.7253078215589901</c:v>
                      </c:pt>
                      <c:pt idx="2833">
                        <c:v>3.7253078215589901</c:v>
                      </c:pt>
                      <c:pt idx="2834">
                        <c:v>3.7253078215589901</c:v>
                      </c:pt>
                      <c:pt idx="2835">
                        <c:v>3.7253078215589901</c:v>
                      </c:pt>
                      <c:pt idx="2836">
                        <c:v>3.7253078215589901</c:v>
                      </c:pt>
                      <c:pt idx="2837">
                        <c:v>3.7253078215589901</c:v>
                      </c:pt>
                      <c:pt idx="2838">
                        <c:v>3.7253078215589901</c:v>
                      </c:pt>
                      <c:pt idx="2839">
                        <c:v>3.7253078215589901</c:v>
                      </c:pt>
                      <c:pt idx="2840">
                        <c:v>3.7253078215589901</c:v>
                      </c:pt>
                      <c:pt idx="2841">
                        <c:v>3.7253078215589901</c:v>
                      </c:pt>
                      <c:pt idx="2842">
                        <c:v>3.7253078215589901</c:v>
                      </c:pt>
                      <c:pt idx="2843">
                        <c:v>3.7253078215589901</c:v>
                      </c:pt>
                      <c:pt idx="2844">
                        <c:v>3.7253078215589901</c:v>
                      </c:pt>
                      <c:pt idx="2845">
                        <c:v>3.7253078215589901</c:v>
                      </c:pt>
                      <c:pt idx="2846">
                        <c:v>3.7253078215589901</c:v>
                      </c:pt>
                      <c:pt idx="2847">
                        <c:v>3.7253078215589901</c:v>
                      </c:pt>
                      <c:pt idx="2848">
                        <c:v>3.7253078215589901</c:v>
                      </c:pt>
                      <c:pt idx="2849">
                        <c:v>3.7253078215589901</c:v>
                      </c:pt>
                      <c:pt idx="2850">
                        <c:v>3.7253078215589901</c:v>
                      </c:pt>
                      <c:pt idx="2851">
                        <c:v>3.7253078215589901</c:v>
                      </c:pt>
                      <c:pt idx="2852">
                        <c:v>3.7253078215589901</c:v>
                      </c:pt>
                      <c:pt idx="2853">
                        <c:v>3.7253078215589901</c:v>
                      </c:pt>
                      <c:pt idx="2854">
                        <c:v>3.7253078215589901</c:v>
                      </c:pt>
                      <c:pt idx="2855">
                        <c:v>3.7253078215589901</c:v>
                      </c:pt>
                      <c:pt idx="2856">
                        <c:v>3.7253078215589901</c:v>
                      </c:pt>
                      <c:pt idx="2857">
                        <c:v>3.7253078215589901</c:v>
                      </c:pt>
                      <c:pt idx="2858">
                        <c:v>3.7253078215589901</c:v>
                      </c:pt>
                      <c:pt idx="2859">
                        <c:v>3.7253078215589901</c:v>
                      </c:pt>
                      <c:pt idx="2860">
                        <c:v>3.7253078215589901</c:v>
                      </c:pt>
                      <c:pt idx="2861">
                        <c:v>3.7253078215589901</c:v>
                      </c:pt>
                      <c:pt idx="2862">
                        <c:v>3.7253078215589901</c:v>
                      </c:pt>
                      <c:pt idx="2863">
                        <c:v>3.7253078215589901</c:v>
                      </c:pt>
                      <c:pt idx="2864">
                        <c:v>3.7253078215589901</c:v>
                      </c:pt>
                      <c:pt idx="2865">
                        <c:v>3.7253078215589901</c:v>
                      </c:pt>
                      <c:pt idx="2866">
                        <c:v>3.7253078215589901</c:v>
                      </c:pt>
                      <c:pt idx="2867">
                        <c:v>3.7253078215589901</c:v>
                      </c:pt>
                      <c:pt idx="2868">
                        <c:v>3.7253078215589901</c:v>
                      </c:pt>
                      <c:pt idx="2869">
                        <c:v>3.7253078215589901</c:v>
                      </c:pt>
                      <c:pt idx="2870">
                        <c:v>3.7253078215589901</c:v>
                      </c:pt>
                      <c:pt idx="2871">
                        <c:v>3.7253078215589901</c:v>
                      </c:pt>
                      <c:pt idx="2872">
                        <c:v>3.7253078215589901</c:v>
                      </c:pt>
                      <c:pt idx="2873">
                        <c:v>3.7253078215589901</c:v>
                      </c:pt>
                      <c:pt idx="2874">
                        <c:v>3.7253078215589901</c:v>
                      </c:pt>
                      <c:pt idx="2875">
                        <c:v>3.7253078215589901</c:v>
                      </c:pt>
                      <c:pt idx="2876">
                        <c:v>3.7253078215589901</c:v>
                      </c:pt>
                      <c:pt idx="2877">
                        <c:v>3.7253078215589901</c:v>
                      </c:pt>
                      <c:pt idx="2878">
                        <c:v>3.7253078215589901</c:v>
                      </c:pt>
                      <c:pt idx="2879">
                        <c:v>3.7253078215589901</c:v>
                      </c:pt>
                      <c:pt idx="2880">
                        <c:v>3.7253078215589901</c:v>
                      </c:pt>
                      <c:pt idx="2881">
                        <c:v>3.7253078215589901</c:v>
                      </c:pt>
                      <c:pt idx="2882">
                        <c:v>3.7253078215589901</c:v>
                      </c:pt>
                      <c:pt idx="2883">
                        <c:v>3.7253078215589901</c:v>
                      </c:pt>
                      <c:pt idx="2884">
                        <c:v>3.7253078215589901</c:v>
                      </c:pt>
                      <c:pt idx="2885">
                        <c:v>3.7253078215589901</c:v>
                      </c:pt>
                      <c:pt idx="2886">
                        <c:v>3.7253078215589901</c:v>
                      </c:pt>
                      <c:pt idx="2887">
                        <c:v>3.7253078215589901</c:v>
                      </c:pt>
                      <c:pt idx="2888">
                        <c:v>3.7253078215589901</c:v>
                      </c:pt>
                      <c:pt idx="2889">
                        <c:v>3.7253078215589901</c:v>
                      </c:pt>
                      <c:pt idx="2890">
                        <c:v>3.7253078215589901</c:v>
                      </c:pt>
                      <c:pt idx="2891">
                        <c:v>3.7253078215589901</c:v>
                      </c:pt>
                      <c:pt idx="2892">
                        <c:v>3.7253078215589901</c:v>
                      </c:pt>
                      <c:pt idx="2893">
                        <c:v>3.7253078215589901</c:v>
                      </c:pt>
                      <c:pt idx="2894">
                        <c:v>3.7253078215589901</c:v>
                      </c:pt>
                      <c:pt idx="2895">
                        <c:v>3.7253078215589901</c:v>
                      </c:pt>
                      <c:pt idx="2896">
                        <c:v>3.7253078215589901</c:v>
                      </c:pt>
                      <c:pt idx="2897">
                        <c:v>3.7253078215589901</c:v>
                      </c:pt>
                      <c:pt idx="2898">
                        <c:v>3.7253078215589901</c:v>
                      </c:pt>
                      <c:pt idx="2899">
                        <c:v>3.7253078215589901</c:v>
                      </c:pt>
                      <c:pt idx="2900">
                        <c:v>3.7253078215589901</c:v>
                      </c:pt>
                      <c:pt idx="2901">
                        <c:v>3.7253078215589901</c:v>
                      </c:pt>
                      <c:pt idx="2902">
                        <c:v>3.7253078215589901</c:v>
                      </c:pt>
                      <c:pt idx="2903">
                        <c:v>3.7253078215589901</c:v>
                      </c:pt>
                      <c:pt idx="2904">
                        <c:v>3.7253078215589901</c:v>
                      </c:pt>
                      <c:pt idx="2905">
                        <c:v>3.7253078215589901</c:v>
                      </c:pt>
                      <c:pt idx="2906">
                        <c:v>3.7253078215589901</c:v>
                      </c:pt>
                      <c:pt idx="2907">
                        <c:v>3.7253078215589901</c:v>
                      </c:pt>
                      <c:pt idx="2908">
                        <c:v>3.7253078215589901</c:v>
                      </c:pt>
                      <c:pt idx="2909">
                        <c:v>3.7253078215589901</c:v>
                      </c:pt>
                      <c:pt idx="2910">
                        <c:v>3.7253078215589901</c:v>
                      </c:pt>
                      <c:pt idx="2911">
                        <c:v>3.7253078215589901</c:v>
                      </c:pt>
                      <c:pt idx="2912">
                        <c:v>3.7253078215589901</c:v>
                      </c:pt>
                      <c:pt idx="2913">
                        <c:v>3.7253078215589901</c:v>
                      </c:pt>
                      <c:pt idx="2914">
                        <c:v>3.7253078215589901</c:v>
                      </c:pt>
                      <c:pt idx="2915">
                        <c:v>3.7253078215589901</c:v>
                      </c:pt>
                      <c:pt idx="2916">
                        <c:v>3.7253078215589901</c:v>
                      </c:pt>
                      <c:pt idx="2917">
                        <c:v>3.7253078215589901</c:v>
                      </c:pt>
                      <c:pt idx="2918">
                        <c:v>3.7253078215589901</c:v>
                      </c:pt>
                      <c:pt idx="2919">
                        <c:v>3.7253078215589901</c:v>
                      </c:pt>
                      <c:pt idx="2920">
                        <c:v>3.7253078215589901</c:v>
                      </c:pt>
                      <c:pt idx="2921">
                        <c:v>3.7253078215589901</c:v>
                      </c:pt>
                      <c:pt idx="2922">
                        <c:v>3.7253078215589901</c:v>
                      </c:pt>
                      <c:pt idx="2923">
                        <c:v>3.7253078215589901</c:v>
                      </c:pt>
                      <c:pt idx="2924">
                        <c:v>3.7253078215589901</c:v>
                      </c:pt>
                      <c:pt idx="2925">
                        <c:v>3.7253078215589901</c:v>
                      </c:pt>
                      <c:pt idx="2926">
                        <c:v>3.7253078215589901</c:v>
                      </c:pt>
                      <c:pt idx="2927">
                        <c:v>3.7253078215589901</c:v>
                      </c:pt>
                      <c:pt idx="2928">
                        <c:v>3.7253078215589901</c:v>
                      </c:pt>
                      <c:pt idx="2929">
                        <c:v>3.7253078215589901</c:v>
                      </c:pt>
                      <c:pt idx="2930">
                        <c:v>3.7253078215589901</c:v>
                      </c:pt>
                      <c:pt idx="2931">
                        <c:v>3.7253078215589901</c:v>
                      </c:pt>
                      <c:pt idx="2932">
                        <c:v>3.7253078215589901</c:v>
                      </c:pt>
                      <c:pt idx="2933">
                        <c:v>3.7253078215589901</c:v>
                      </c:pt>
                      <c:pt idx="2934">
                        <c:v>3.7253078215589901</c:v>
                      </c:pt>
                      <c:pt idx="2935">
                        <c:v>3.7253078215589901</c:v>
                      </c:pt>
                      <c:pt idx="2936">
                        <c:v>3.7253078215589901</c:v>
                      </c:pt>
                      <c:pt idx="2937">
                        <c:v>3.7253078215589901</c:v>
                      </c:pt>
                      <c:pt idx="2938">
                        <c:v>3.7253078215589901</c:v>
                      </c:pt>
                      <c:pt idx="2939">
                        <c:v>3.7253078215589901</c:v>
                      </c:pt>
                      <c:pt idx="2940">
                        <c:v>3.7253078215589901</c:v>
                      </c:pt>
                      <c:pt idx="2941">
                        <c:v>3.7253078215589901</c:v>
                      </c:pt>
                      <c:pt idx="2942">
                        <c:v>3.7253078215589901</c:v>
                      </c:pt>
                      <c:pt idx="2943">
                        <c:v>3.7253078215589901</c:v>
                      </c:pt>
                      <c:pt idx="2944">
                        <c:v>3.7253078215589901</c:v>
                      </c:pt>
                      <c:pt idx="2945">
                        <c:v>3.7253078215589901</c:v>
                      </c:pt>
                      <c:pt idx="2946">
                        <c:v>3.7253078215589901</c:v>
                      </c:pt>
                      <c:pt idx="2947">
                        <c:v>3.7253078215589901</c:v>
                      </c:pt>
                      <c:pt idx="2948">
                        <c:v>3.7253078215589901</c:v>
                      </c:pt>
                      <c:pt idx="2949">
                        <c:v>3.7253078215589901</c:v>
                      </c:pt>
                      <c:pt idx="2950">
                        <c:v>3.7253078215589901</c:v>
                      </c:pt>
                      <c:pt idx="2951">
                        <c:v>3.7253078215589901</c:v>
                      </c:pt>
                      <c:pt idx="2952">
                        <c:v>3.7253078215589901</c:v>
                      </c:pt>
                      <c:pt idx="2953">
                        <c:v>3.7253078215589901</c:v>
                      </c:pt>
                      <c:pt idx="2954">
                        <c:v>3.7253078215589901</c:v>
                      </c:pt>
                      <c:pt idx="2955">
                        <c:v>3.7253078215589901</c:v>
                      </c:pt>
                      <c:pt idx="2956">
                        <c:v>3.7253078215589901</c:v>
                      </c:pt>
                      <c:pt idx="2957">
                        <c:v>3.7253078215589901</c:v>
                      </c:pt>
                      <c:pt idx="2958">
                        <c:v>3.7253078215589901</c:v>
                      </c:pt>
                      <c:pt idx="2959">
                        <c:v>3.7253078215589901</c:v>
                      </c:pt>
                      <c:pt idx="2960">
                        <c:v>3.7253078215589901</c:v>
                      </c:pt>
                      <c:pt idx="2961">
                        <c:v>3.7253078215589901</c:v>
                      </c:pt>
                      <c:pt idx="2962">
                        <c:v>3.7253078215589901</c:v>
                      </c:pt>
                      <c:pt idx="2963">
                        <c:v>3.7253078215589901</c:v>
                      </c:pt>
                      <c:pt idx="2964">
                        <c:v>3.7253078215589901</c:v>
                      </c:pt>
                      <c:pt idx="2965">
                        <c:v>3.7253078215589901</c:v>
                      </c:pt>
                      <c:pt idx="2966">
                        <c:v>3.7253078215589901</c:v>
                      </c:pt>
                      <c:pt idx="2967">
                        <c:v>3.7253078215589901</c:v>
                      </c:pt>
                      <c:pt idx="2968">
                        <c:v>3.7253078215589901</c:v>
                      </c:pt>
                      <c:pt idx="2969">
                        <c:v>3.7253078215589901</c:v>
                      </c:pt>
                      <c:pt idx="2970">
                        <c:v>3.7253078215589901</c:v>
                      </c:pt>
                      <c:pt idx="2971">
                        <c:v>3.7253078215589901</c:v>
                      </c:pt>
                      <c:pt idx="2972">
                        <c:v>3.7253078215589901</c:v>
                      </c:pt>
                      <c:pt idx="2973">
                        <c:v>3.7253078215589901</c:v>
                      </c:pt>
                      <c:pt idx="2974">
                        <c:v>3.7253078215589901</c:v>
                      </c:pt>
                      <c:pt idx="2975">
                        <c:v>3.7253078215589901</c:v>
                      </c:pt>
                      <c:pt idx="2976">
                        <c:v>3.7253078215589901</c:v>
                      </c:pt>
                      <c:pt idx="2977">
                        <c:v>3.7253078215589901</c:v>
                      </c:pt>
                      <c:pt idx="2978">
                        <c:v>3.7253078215589901</c:v>
                      </c:pt>
                      <c:pt idx="2979">
                        <c:v>3.7253078215589901</c:v>
                      </c:pt>
                      <c:pt idx="2980">
                        <c:v>3.7253078215589901</c:v>
                      </c:pt>
                      <c:pt idx="2981">
                        <c:v>3.7253078215589901</c:v>
                      </c:pt>
                      <c:pt idx="2982">
                        <c:v>3.7253078215589901</c:v>
                      </c:pt>
                      <c:pt idx="2983">
                        <c:v>3.7253078215589901</c:v>
                      </c:pt>
                      <c:pt idx="2984">
                        <c:v>3.7253078215589901</c:v>
                      </c:pt>
                      <c:pt idx="2985">
                        <c:v>3.7253078215589901</c:v>
                      </c:pt>
                      <c:pt idx="2986">
                        <c:v>3.7253078215589901</c:v>
                      </c:pt>
                      <c:pt idx="2987">
                        <c:v>3.7253078215589901</c:v>
                      </c:pt>
                      <c:pt idx="2988">
                        <c:v>3.7253078215589901</c:v>
                      </c:pt>
                      <c:pt idx="2989">
                        <c:v>3.7253078215589901</c:v>
                      </c:pt>
                      <c:pt idx="2990">
                        <c:v>3.7253078215589901</c:v>
                      </c:pt>
                      <c:pt idx="2991">
                        <c:v>3.7253078215589901</c:v>
                      </c:pt>
                      <c:pt idx="2992">
                        <c:v>3.7253078215589901</c:v>
                      </c:pt>
                      <c:pt idx="2993">
                        <c:v>3.7253078215589901</c:v>
                      </c:pt>
                      <c:pt idx="2994">
                        <c:v>3.7253078215589901</c:v>
                      </c:pt>
                      <c:pt idx="2995">
                        <c:v>3.7253078215589901</c:v>
                      </c:pt>
                      <c:pt idx="2996">
                        <c:v>3.7253078215589901</c:v>
                      </c:pt>
                      <c:pt idx="2997">
                        <c:v>3.7253078215589901</c:v>
                      </c:pt>
                      <c:pt idx="2998">
                        <c:v>3.7253078215589901</c:v>
                      </c:pt>
                      <c:pt idx="2999">
                        <c:v>3.7253078215589901</c:v>
                      </c:pt>
                      <c:pt idx="3000">
                        <c:v>3.7253078215589901</c:v>
                      </c:pt>
                      <c:pt idx="3001">
                        <c:v>3.7253078215589901</c:v>
                      </c:pt>
                      <c:pt idx="3002">
                        <c:v>3.7253078215589901</c:v>
                      </c:pt>
                      <c:pt idx="3003">
                        <c:v>3.7253078215589901</c:v>
                      </c:pt>
                      <c:pt idx="3004">
                        <c:v>3.7253078215589901</c:v>
                      </c:pt>
                      <c:pt idx="3005">
                        <c:v>3.7253078215589901</c:v>
                      </c:pt>
                      <c:pt idx="3006">
                        <c:v>3.7253078215589901</c:v>
                      </c:pt>
                      <c:pt idx="3007">
                        <c:v>3.7253078215589901</c:v>
                      </c:pt>
                      <c:pt idx="3008">
                        <c:v>3.7253078215589901</c:v>
                      </c:pt>
                      <c:pt idx="3009">
                        <c:v>3.7253078215589901</c:v>
                      </c:pt>
                      <c:pt idx="3010">
                        <c:v>3.7253078215589901</c:v>
                      </c:pt>
                      <c:pt idx="3011">
                        <c:v>3.7253078215589901</c:v>
                      </c:pt>
                      <c:pt idx="3012">
                        <c:v>3.7253078215589901</c:v>
                      </c:pt>
                      <c:pt idx="3013">
                        <c:v>3.7253078215589901</c:v>
                      </c:pt>
                      <c:pt idx="3014">
                        <c:v>3.7253078215589901</c:v>
                      </c:pt>
                      <c:pt idx="3015">
                        <c:v>3.7253078215589901</c:v>
                      </c:pt>
                      <c:pt idx="3016">
                        <c:v>3.7253078215589901</c:v>
                      </c:pt>
                      <c:pt idx="3017">
                        <c:v>3.7253078215589901</c:v>
                      </c:pt>
                      <c:pt idx="3018">
                        <c:v>3.7253078215589901</c:v>
                      </c:pt>
                      <c:pt idx="3019">
                        <c:v>3.7253078215589901</c:v>
                      </c:pt>
                      <c:pt idx="3020">
                        <c:v>3.7253078215589901</c:v>
                      </c:pt>
                      <c:pt idx="3021">
                        <c:v>3.7253078215589901</c:v>
                      </c:pt>
                      <c:pt idx="3022">
                        <c:v>3.7253078215589901</c:v>
                      </c:pt>
                      <c:pt idx="3023">
                        <c:v>3.7253078215589901</c:v>
                      </c:pt>
                      <c:pt idx="3024">
                        <c:v>3.7253078215589901</c:v>
                      </c:pt>
                      <c:pt idx="3025">
                        <c:v>3.7253078215589901</c:v>
                      </c:pt>
                      <c:pt idx="3026">
                        <c:v>3.7253078215589901</c:v>
                      </c:pt>
                      <c:pt idx="3027">
                        <c:v>3.7253078215589901</c:v>
                      </c:pt>
                      <c:pt idx="3028">
                        <c:v>3.7253078215589901</c:v>
                      </c:pt>
                      <c:pt idx="3029">
                        <c:v>3.7253078215589901</c:v>
                      </c:pt>
                      <c:pt idx="3030">
                        <c:v>3.7253078215589901</c:v>
                      </c:pt>
                      <c:pt idx="3031">
                        <c:v>3.7253078215589901</c:v>
                      </c:pt>
                      <c:pt idx="3032">
                        <c:v>3.7253078215589901</c:v>
                      </c:pt>
                      <c:pt idx="3033">
                        <c:v>3.7253078215589901</c:v>
                      </c:pt>
                      <c:pt idx="3034">
                        <c:v>3.7253078215589901</c:v>
                      </c:pt>
                      <c:pt idx="3035">
                        <c:v>3.7253078215589901</c:v>
                      </c:pt>
                      <c:pt idx="3036">
                        <c:v>3.7253078215589901</c:v>
                      </c:pt>
                      <c:pt idx="3037">
                        <c:v>3.7253078215589901</c:v>
                      </c:pt>
                      <c:pt idx="3038">
                        <c:v>3.7253078215589901</c:v>
                      </c:pt>
                      <c:pt idx="3039">
                        <c:v>3.7253078215589901</c:v>
                      </c:pt>
                      <c:pt idx="3040">
                        <c:v>3.7253078215589901</c:v>
                      </c:pt>
                      <c:pt idx="3041">
                        <c:v>3.7253078215589901</c:v>
                      </c:pt>
                      <c:pt idx="3042">
                        <c:v>3.7253078215589901</c:v>
                      </c:pt>
                      <c:pt idx="3043">
                        <c:v>3.7253078215589901</c:v>
                      </c:pt>
                      <c:pt idx="3044">
                        <c:v>3.7253078215589901</c:v>
                      </c:pt>
                      <c:pt idx="3045">
                        <c:v>3.7253078215589901</c:v>
                      </c:pt>
                      <c:pt idx="3046">
                        <c:v>3.7253078215589901</c:v>
                      </c:pt>
                      <c:pt idx="3047">
                        <c:v>3.7253078215589901</c:v>
                      </c:pt>
                      <c:pt idx="3048">
                        <c:v>3.7253078215589901</c:v>
                      </c:pt>
                      <c:pt idx="3049">
                        <c:v>3.7253078215589901</c:v>
                      </c:pt>
                      <c:pt idx="3050">
                        <c:v>3.7253078215589901</c:v>
                      </c:pt>
                      <c:pt idx="3051">
                        <c:v>3.7253078215589901</c:v>
                      </c:pt>
                      <c:pt idx="3052">
                        <c:v>3.7253078215589901</c:v>
                      </c:pt>
                      <c:pt idx="3053">
                        <c:v>3.7253078215589901</c:v>
                      </c:pt>
                      <c:pt idx="3054">
                        <c:v>3.7253078215589901</c:v>
                      </c:pt>
                      <c:pt idx="3055">
                        <c:v>3.7253078215589901</c:v>
                      </c:pt>
                      <c:pt idx="3056">
                        <c:v>3.7253078215589901</c:v>
                      </c:pt>
                      <c:pt idx="3057">
                        <c:v>3.7253078215589901</c:v>
                      </c:pt>
                      <c:pt idx="3058">
                        <c:v>3.7253078215589901</c:v>
                      </c:pt>
                      <c:pt idx="3059">
                        <c:v>3.7253078215589901</c:v>
                      </c:pt>
                      <c:pt idx="3060">
                        <c:v>3.7253078215589901</c:v>
                      </c:pt>
                      <c:pt idx="3061">
                        <c:v>3.7253078215589901</c:v>
                      </c:pt>
                      <c:pt idx="3062">
                        <c:v>3.7253078215589901</c:v>
                      </c:pt>
                      <c:pt idx="3063">
                        <c:v>3.7253078215589901</c:v>
                      </c:pt>
                      <c:pt idx="3064">
                        <c:v>3.7253078215589901</c:v>
                      </c:pt>
                      <c:pt idx="3065">
                        <c:v>3.7253078215589901</c:v>
                      </c:pt>
                      <c:pt idx="3066">
                        <c:v>3.7253078215589901</c:v>
                      </c:pt>
                      <c:pt idx="3067">
                        <c:v>3.7253078215589901</c:v>
                      </c:pt>
                      <c:pt idx="3068">
                        <c:v>3.7253078215589901</c:v>
                      </c:pt>
                      <c:pt idx="3069">
                        <c:v>3.7253078215589901</c:v>
                      </c:pt>
                      <c:pt idx="3070">
                        <c:v>3.7253078215589901</c:v>
                      </c:pt>
                      <c:pt idx="3071">
                        <c:v>3.7253078215589901</c:v>
                      </c:pt>
                      <c:pt idx="3072">
                        <c:v>3.7253078215589901</c:v>
                      </c:pt>
                      <c:pt idx="3073">
                        <c:v>3.7253078215589901</c:v>
                      </c:pt>
                      <c:pt idx="3074">
                        <c:v>3.7253078215589901</c:v>
                      </c:pt>
                      <c:pt idx="3075">
                        <c:v>3.7253078215589901</c:v>
                      </c:pt>
                      <c:pt idx="3076">
                        <c:v>3.7253078215589901</c:v>
                      </c:pt>
                      <c:pt idx="3077">
                        <c:v>3.7253078215589901</c:v>
                      </c:pt>
                      <c:pt idx="3078">
                        <c:v>3.7253078215589901</c:v>
                      </c:pt>
                      <c:pt idx="3079">
                        <c:v>3.7253078215589901</c:v>
                      </c:pt>
                      <c:pt idx="3080">
                        <c:v>3.7253078215589901</c:v>
                      </c:pt>
                      <c:pt idx="3081">
                        <c:v>3.7253078215589901</c:v>
                      </c:pt>
                      <c:pt idx="3082">
                        <c:v>3.7253078215589901</c:v>
                      </c:pt>
                      <c:pt idx="3083">
                        <c:v>3.7253078215589901</c:v>
                      </c:pt>
                      <c:pt idx="3084">
                        <c:v>3.7253078215589901</c:v>
                      </c:pt>
                      <c:pt idx="3085">
                        <c:v>3.7253078215589901</c:v>
                      </c:pt>
                      <c:pt idx="3086">
                        <c:v>3.7253078215589901</c:v>
                      </c:pt>
                      <c:pt idx="3087">
                        <c:v>3.7253078215589901</c:v>
                      </c:pt>
                      <c:pt idx="3088">
                        <c:v>3.7253078215589901</c:v>
                      </c:pt>
                      <c:pt idx="3089">
                        <c:v>3.7253078215589901</c:v>
                      </c:pt>
                      <c:pt idx="3090">
                        <c:v>3.7253078215589901</c:v>
                      </c:pt>
                      <c:pt idx="3091">
                        <c:v>3.7253078215589901</c:v>
                      </c:pt>
                      <c:pt idx="3092">
                        <c:v>3.7253078215589901</c:v>
                      </c:pt>
                      <c:pt idx="3093">
                        <c:v>3.7253078215589901</c:v>
                      </c:pt>
                      <c:pt idx="3094">
                        <c:v>3.7253078215589901</c:v>
                      </c:pt>
                      <c:pt idx="3095">
                        <c:v>3.7253078215589901</c:v>
                      </c:pt>
                      <c:pt idx="3096">
                        <c:v>3.7253078215589901</c:v>
                      </c:pt>
                      <c:pt idx="3097">
                        <c:v>3.7253078215589901</c:v>
                      </c:pt>
                      <c:pt idx="3098">
                        <c:v>3.7253078215589901</c:v>
                      </c:pt>
                      <c:pt idx="3099">
                        <c:v>3.7253078215589901</c:v>
                      </c:pt>
                      <c:pt idx="3100">
                        <c:v>3.7253078215589901</c:v>
                      </c:pt>
                      <c:pt idx="3101">
                        <c:v>3.7253078215589901</c:v>
                      </c:pt>
                      <c:pt idx="3102">
                        <c:v>3.7253078215589901</c:v>
                      </c:pt>
                      <c:pt idx="3103">
                        <c:v>3.7253078215589901</c:v>
                      </c:pt>
                      <c:pt idx="3104">
                        <c:v>3.7253078215589901</c:v>
                      </c:pt>
                      <c:pt idx="3105">
                        <c:v>3.7253078215589901</c:v>
                      </c:pt>
                      <c:pt idx="3106">
                        <c:v>3.7253078215589901</c:v>
                      </c:pt>
                      <c:pt idx="3107">
                        <c:v>3.7253078215589901</c:v>
                      </c:pt>
                      <c:pt idx="3108">
                        <c:v>3.7253078215589901</c:v>
                      </c:pt>
                      <c:pt idx="3109">
                        <c:v>3.7253078215589901</c:v>
                      </c:pt>
                      <c:pt idx="3110">
                        <c:v>3.7253078215589901</c:v>
                      </c:pt>
                      <c:pt idx="3111">
                        <c:v>3.7253078215589901</c:v>
                      </c:pt>
                      <c:pt idx="3112">
                        <c:v>3.7253078215589901</c:v>
                      </c:pt>
                      <c:pt idx="3113">
                        <c:v>3.7253078215589901</c:v>
                      </c:pt>
                      <c:pt idx="3114">
                        <c:v>3.7253078215589901</c:v>
                      </c:pt>
                      <c:pt idx="3115">
                        <c:v>3.7253078215589901</c:v>
                      </c:pt>
                      <c:pt idx="3116">
                        <c:v>3.7253078215589901</c:v>
                      </c:pt>
                      <c:pt idx="3117">
                        <c:v>3.7253078215589901</c:v>
                      </c:pt>
                      <c:pt idx="3118">
                        <c:v>3.7253078215589901</c:v>
                      </c:pt>
                      <c:pt idx="3119">
                        <c:v>3.7253078215589901</c:v>
                      </c:pt>
                      <c:pt idx="3120">
                        <c:v>3.7253078215589901</c:v>
                      </c:pt>
                      <c:pt idx="3121">
                        <c:v>3.7253078215589901</c:v>
                      </c:pt>
                      <c:pt idx="3122">
                        <c:v>3.7253078215589901</c:v>
                      </c:pt>
                      <c:pt idx="3123">
                        <c:v>3.7253078215589901</c:v>
                      </c:pt>
                      <c:pt idx="3124">
                        <c:v>3.7253078215589901</c:v>
                      </c:pt>
                      <c:pt idx="3125">
                        <c:v>3.7253078215589901</c:v>
                      </c:pt>
                      <c:pt idx="3126">
                        <c:v>3.7253078215589901</c:v>
                      </c:pt>
                      <c:pt idx="3127">
                        <c:v>3.7253078215589901</c:v>
                      </c:pt>
                      <c:pt idx="3128">
                        <c:v>3.7253078215589901</c:v>
                      </c:pt>
                      <c:pt idx="3129">
                        <c:v>3.7253078215589901</c:v>
                      </c:pt>
                      <c:pt idx="3130">
                        <c:v>3.7253078215589901</c:v>
                      </c:pt>
                      <c:pt idx="3131">
                        <c:v>3.7253078215589901</c:v>
                      </c:pt>
                      <c:pt idx="3132">
                        <c:v>3.7253078215589901</c:v>
                      </c:pt>
                      <c:pt idx="3133">
                        <c:v>3.7253078215589901</c:v>
                      </c:pt>
                      <c:pt idx="3134">
                        <c:v>3.7253078215589901</c:v>
                      </c:pt>
                      <c:pt idx="3135">
                        <c:v>3.7253078215589901</c:v>
                      </c:pt>
                      <c:pt idx="3136">
                        <c:v>3.7253078215589901</c:v>
                      </c:pt>
                      <c:pt idx="3137">
                        <c:v>3.7253078215589901</c:v>
                      </c:pt>
                      <c:pt idx="3138">
                        <c:v>3.7253078215589901</c:v>
                      </c:pt>
                      <c:pt idx="3139">
                        <c:v>3.7253078215589901</c:v>
                      </c:pt>
                      <c:pt idx="3140">
                        <c:v>3.7253078215589901</c:v>
                      </c:pt>
                      <c:pt idx="3141">
                        <c:v>3.7253078215589901</c:v>
                      </c:pt>
                      <c:pt idx="3142">
                        <c:v>3.7253078215589901</c:v>
                      </c:pt>
                      <c:pt idx="3143">
                        <c:v>3.7253078215589901</c:v>
                      </c:pt>
                      <c:pt idx="3144">
                        <c:v>3.7253078215589901</c:v>
                      </c:pt>
                      <c:pt idx="3145">
                        <c:v>3.7253078215589901</c:v>
                      </c:pt>
                      <c:pt idx="3146">
                        <c:v>3.7253078215589901</c:v>
                      </c:pt>
                      <c:pt idx="3147">
                        <c:v>3.7253078215589901</c:v>
                      </c:pt>
                      <c:pt idx="3148">
                        <c:v>3.7253078215589901</c:v>
                      </c:pt>
                      <c:pt idx="3149">
                        <c:v>3.7253078215589901</c:v>
                      </c:pt>
                      <c:pt idx="3150">
                        <c:v>3.7253078215589901</c:v>
                      </c:pt>
                      <c:pt idx="3151">
                        <c:v>3.7253078215589901</c:v>
                      </c:pt>
                      <c:pt idx="3152">
                        <c:v>3.7253078215589901</c:v>
                      </c:pt>
                      <c:pt idx="3153">
                        <c:v>3.7253078215589901</c:v>
                      </c:pt>
                      <c:pt idx="3154">
                        <c:v>3.7253078215589901</c:v>
                      </c:pt>
                      <c:pt idx="3155">
                        <c:v>3.7253078215589901</c:v>
                      </c:pt>
                      <c:pt idx="3156">
                        <c:v>3.7253078215589901</c:v>
                      </c:pt>
                      <c:pt idx="3157">
                        <c:v>3.7253078215589901</c:v>
                      </c:pt>
                      <c:pt idx="3158">
                        <c:v>3.7253078215589901</c:v>
                      </c:pt>
                      <c:pt idx="3159">
                        <c:v>3.7253078215589901</c:v>
                      </c:pt>
                      <c:pt idx="3160">
                        <c:v>3.7253078215589901</c:v>
                      </c:pt>
                      <c:pt idx="3161">
                        <c:v>3.7253078215589901</c:v>
                      </c:pt>
                      <c:pt idx="3162">
                        <c:v>3.7253078215589901</c:v>
                      </c:pt>
                      <c:pt idx="3163">
                        <c:v>3.7253078215589901</c:v>
                      </c:pt>
                      <c:pt idx="3164">
                        <c:v>3.7253078215589901</c:v>
                      </c:pt>
                      <c:pt idx="3165">
                        <c:v>3.7253078215589901</c:v>
                      </c:pt>
                      <c:pt idx="3166">
                        <c:v>3.7253078215589901</c:v>
                      </c:pt>
                      <c:pt idx="3167">
                        <c:v>3.7253078215589901</c:v>
                      </c:pt>
                      <c:pt idx="3168">
                        <c:v>3.7253078215589901</c:v>
                      </c:pt>
                      <c:pt idx="3169">
                        <c:v>3.7253078215589901</c:v>
                      </c:pt>
                      <c:pt idx="3170">
                        <c:v>3.7253078215589901</c:v>
                      </c:pt>
                      <c:pt idx="3171">
                        <c:v>3.7253078215589901</c:v>
                      </c:pt>
                      <c:pt idx="3172">
                        <c:v>3.7253078215589901</c:v>
                      </c:pt>
                      <c:pt idx="3173">
                        <c:v>3.7253078215589901</c:v>
                      </c:pt>
                      <c:pt idx="3174">
                        <c:v>3.7253078215589901</c:v>
                      </c:pt>
                      <c:pt idx="3175">
                        <c:v>3.7253078215589901</c:v>
                      </c:pt>
                      <c:pt idx="3176">
                        <c:v>3.7253078215589901</c:v>
                      </c:pt>
                      <c:pt idx="3177">
                        <c:v>3.7253078215589901</c:v>
                      </c:pt>
                      <c:pt idx="3178">
                        <c:v>3.7253078215589901</c:v>
                      </c:pt>
                      <c:pt idx="3179">
                        <c:v>3.7253078215589901</c:v>
                      </c:pt>
                      <c:pt idx="3180">
                        <c:v>3.7253078215589901</c:v>
                      </c:pt>
                      <c:pt idx="3181">
                        <c:v>3.7253078215589901</c:v>
                      </c:pt>
                      <c:pt idx="3182">
                        <c:v>3.7253078215589901</c:v>
                      </c:pt>
                      <c:pt idx="3183">
                        <c:v>3.7253078215589901</c:v>
                      </c:pt>
                      <c:pt idx="3184">
                        <c:v>3.7253078215589901</c:v>
                      </c:pt>
                      <c:pt idx="3185">
                        <c:v>3.7253078215589901</c:v>
                      </c:pt>
                      <c:pt idx="3186">
                        <c:v>3.7253078215589901</c:v>
                      </c:pt>
                      <c:pt idx="3187">
                        <c:v>3.7253078215589901</c:v>
                      </c:pt>
                      <c:pt idx="3188">
                        <c:v>3.7253078215589901</c:v>
                      </c:pt>
                      <c:pt idx="3189">
                        <c:v>3.7253078215589901</c:v>
                      </c:pt>
                      <c:pt idx="3190">
                        <c:v>3.7253078215589901</c:v>
                      </c:pt>
                      <c:pt idx="3191">
                        <c:v>3.7253078215589901</c:v>
                      </c:pt>
                      <c:pt idx="3192">
                        <c:v>3.7253078215589901</c:v>
                      </c:pt>
                      <c:pt idx="3193">
                        <c:v>3.7253078215589901</c:v>
                      </c:pt>
                      <c:pt idx="3194">
                        <c:v>3.7253078215589901</c:v>
                      </c:pt>
                      <c:pt idx="3195">
                        <c:v>3.7253078215589901</c:v>
                      </c:pt>
                      <c:pt idx="3196">
                        <c:v>3.7253078215589901</c:v>
                      </c:pt>
                      <c:pt idx="3197">
                        <c:v>3.7253078215589901</c:v>
                      </c:pt>
                      <c:pt idx="3198">
                        <c:v>3.7253078215589901</c:v>
                      </c:pt>
                      <c:pt idx="3199">
                        <c:v>3.7253078215589901</c:v>
                      </c:pt>
                      <c:pt idx="3200">
                        <c:v>3.7253078215589901</c:v>
                      </c:pt>
                      <c:pt idx="3201">
                        <c:v>3.7253078215589901</c:v>
                      </c:pt>
                      <c:pt idx="3202">
                        <c:v>3.7253078215589901</c:v>
                      </c:pt>
                      <c:pt idx="3203">
                        <c:v>3.7253078215589901</c:v>
                      </c:pt>
                      <c:pt idx="3204">
                        <c:v>3.7253078215589901</c:v>
                      </c:pt>
                      <c:pt idx="3205">
                        <c:v>3.7253078215589901</c:v>
                      </c:pt>
                      <c:pt idx="3206">
                        <c:v>3.7253078215589901</c:v>
                      </c:pt>
                      <c:pt idx="3207">
                        <c:v>3.7253078215589901</c:v>
                      </c:pt>
                      <c:pt idx="3208">
                        <c:v>3.7253078215589901</c:v>
                      </c:pt>
                      <c:pt idx="3209">
                        <c:v>3.7253078215589901</c:v>
                      </c:pt>
                      <c:pt idx="3210">
                        <c:v>3.7253078215589901</c:v>
                      </c:pt>
                      <c:pt idx="3211">
                        <c:v>3.7253078215589901</c:v>
                      </c:pt>
                      <c:pt idx="3212">
                        <c:v>3.7253078215589901</c:v>
                      </c:pt>
                      <c:pt idx="3213">
                        <c:v>3.7253078215589901</c:v>
                      </c:pt>
                      <c:pt idx="3214">
                        <c:v>3.7253078215589901</c:v>
                      </c:pt>
                      <c:pt idx="3215">
                        <c:v>3.7253078215589901</c:v>
                      </c:pt>
                      <c:pt idx="3216">
                        <c:v>3.7253078215589901</c:v>
                      </c:pt>
                      <c:pt idx="3217">
                        <c:v>3.7253078215589901</c:v>
                      </c:pt>
                      <c:pt idx="3218">
                        <c:v>3.7253078215589901</c:v>
                      </c:pt>
                      <c:pt idx="3219">
                        <c:v>3.7253078215589901</c:v>
                      </c:pt>
                      <c:pt idx="3220">
                        <c:v>3.7253078215589901</c:v>
                      </c:pt>
                      <c:pt idx="3221">
                        <c:v>3.7253078215589901</c:v>
                      </c:pt>
                      <c:pt idx="3222">
                        <c:v>3.7253078215589901</c:v>
                      </c:pt>
                      <c:pt idx="3223">
                        <c:v>3.7253078215589901</c:v>
                      </c:pt>
                      <c:pt idx="3224">
                        <c:v>3.7253078215589901</c:v>
                      </c:pt>
                      <c:pt idx="3225">
                        <c:v>3.7253078215589901</c:v>
                      </c:pt>
                      <c:pt idx="3226">
                        <c:v>3.7253078215589901</c:v>
                      </c:pt>
                      <c:pt idx="3227">
                        <c:v>3.7253078215589901</c:v>
                      </c:pt>
                      <c:pt idx="3228">
                        <c:v>3.7253078215589901</c:v>
                      </c:pt>
                      <c:pt idx="3229">
                        <c:v>3.7253078215589901</c:v>
                      </c:pt>
                      <c:pt idx="3230">
                        <c:v>3.7253078215589901</c:v>
                      </c:pt>
                      <c:pt idx="3231">
                        <c:v>3.7253078215589901</c:v>
                      </c:pt>
                      <c:pt idx="3232">
                        <c:v>3.7253078215589901</c:v>
                      </c:pt>
                      <c:pt idx="3233">
                        <c:v>3.7253078215589901</c:v>
                      </c:pt>
                      <c:pt idx="3234">
                        <c:v>3.7253078215589901</c:v>
                      </c:pt>
                      <c:pt idx="3235">
                        <c:v>3.7253078215589901</c:v>
                      </c:pt>
                      <c:pt idx="3236">
                        <c:v>3.7253078215589901</c:v>
                      </c:pt>
                      <c:pt idx="3237">
                        <c:v>3.7253078215589901</c:v>
                      </c:pt>
                      <c:pt idx="3238">
                        <c:v>3.7253078215589901</c:v>
                      </c:pt>
                      <c:pt idx="3239">
                        <c:v>3.7253078215589901</c:v>
                      </c:pt>
                      <c:pt idx="3240">
                        <c:v>3.7253078215589901</c:v>
                      </c:pt>
                      <c:pt idx="3241">
                        <c:v>3.7253078215589901</c:v>
                      </c:pt>
                      <c:pt idx="3242">
                        <c:v>3.7253078215589901</c:v>
                      </c:pt>
                      <c:pt idx="3243">
                        <c:v>3.7253078215589901</c:v>
                      </c:pt>
                      <c:pt idx="3244">
                        <c:v>3.7253078215589901</c:v>
                      </c:pt>
                      <c:pt idx="3245">
                        <c:v>3.7253078215589901</c:v>
                      </c:pt>
                      <c:pt idx="3246">
                        <c:v>3.7253078215589901</c:v>
                      </c:pt>
                      <c:pt idx="3247">
                        <c:v>3.7253078215589901</c:v>
                      </c:pt>
                      <c:pt idx="3248">
                        <c:v>3.7253078215589901</c:v>
                      </c:pt>
                      <c:pt idx="3249">
                        <c:v>3.7253078215589901</c:v>
                      </c:pt>
                      <c:pt idx="3250">
                        <c:v>3.7253078215589901</c:v>
                      </c:pt>
                      <c:pt idx="3251">
                        <c:v>3.7253078215589901</c:v>
                      </c:pt>
                      <c:pt idx="3252">
                        <c:v>3.7253078215589901</c:v>
                      </c:pt>
                      <c:pt idx="3253">
                        <c:v>3.7253078215589901</c:v>
                      </c:pt>
                      <c:pt idx="3254">
                        <c:v>3.7253078215589901</c:v>
                      </c:pt>
                      <c:pt idx="3255">
                        <c:v>3.7253078215589901</c:v>
                      </c:pt>
                      <c:pt idx="3256">
                        <c:v>3.7253078215589901</c:v>
                      </c:pt>
                      <c:pt idx="3257">
                        <c:v>3.7253078215589901</c:v>
                      </c:pt>
                      <c:pt idx="3258">
                        <c:v>3.7253078215589901</c:v>
                      </c:pt>
                      <c:pt idx="3259">
                        <c:v>3.7253078215589901</c:v>
                      </c:pt>
                      <c:pt idx="3260">
                        <c:v>3.7253078215589901</c:v>
                      </c:pt>
                      <c:pt idx="3261">
                        <c:v>3.7253078215589901</c:v>
                      </c:pt>
                      <c:pt idx="3262">
                        <c:v>3.7253078215589901</c:v>
                      </c:pt>
                      <c:pt idx="3263">
                        <c:v>3.7253078215589901</c:v>
                      </c:pt>
                      <c:pt idx="3264">
                        <c:v>3.7253078215589901</c:v>
                      </c:pt>
                      <c:pt idx="3265">
                        <c:v>3.7253078215589901</c:v>
                      </c:pt>
                      <c:pt idx="3266">
                        <c:v>3.7253078215589901</c:v>
                      </c:pt>
                      <c:pt idx="3267">
                        <c:v>3.7253078215589901</c:v>
                      </c:pt>
                      <c:pt idx="3268">
                        <c:v>3.7253078215589901</c:v>
                      </c:pt>
                      <c:pt idx="3269">
                        <c:v>3.7253078215589901</c:v>
                      </c:pt>
                      <c:pt idx="3270">
                        <c:v>3.7253078215589901</c:v>
                      </c:pt>
                      <c:pt idx="3271">
                        <c:v>3.7253078215589901</c:v>
                      </c:pt>
                      <c:pt idx="3272">
                        <c:v>3.7253078215589901</c:v>
                      </c:pt>
                      <c:pt idx="3273">
                        <c:v>3.7253078215589901</c:v>
                      </c:pt>
                      <c:pt idx="3274">
                        <c:v>3.7253078215589901</c:v>
                      </c:pt>
                      <c:pt idx="3275">
                        <c:v>3.7253078215589901</c:v>
                      </c:pt>
                      <c:pt idx="3276">
                        <c:v>3.7253078215589901</c:v>
                      </c:pt>
                      <c:pt idx="3277">
                        <c:v>3.7253078215589901</c:v>
                      </c:pt>
                      <c:pt idx="3278">
                        <c:v>3.7253078215589901</c:v>
                      </c:pt>
                      <c:pt idx="3279">
                        <c:v>3.7253078215589901</c:v>
                      </c:pt>
                      <c:pt idx="3280">
                        <c:v>3.7253078215589901</c:v>
                      </c:pt>
                      <c:pt idx="3281">
                        <c:v>3.7253078215589901</c:v>
                      </c:pt>
                      <c:pt idx="3282">
                        <c:v>3.7253078215589901</c:v>
                      </c:pt>
                      <c:pt idx="3283">
                        <c:v>3.7253078215589901</c:v>
                      </c:pt>
                      <c:pt idx="3284">
                        <c:v>3.7253078215589901</c:v>
                      </c:pt>
                      <c:pt idx="3285">
                        <c:v>3.7253078215589901</c:v>
                      </c:pt>
                      <c:pt idx="3286">
                        <c:v>3.7253078215589901</c:v>
                      </c:pt>
                      <c:pt idx="3287">
                        <c:v>3.7253078215589901</c:v>
                      </c:pt>
                      <c:pt idx="3288">
                        <c:v>3.7253078215589901</c:v>
                      </c:pt>
                      <c:pt idx="3289">
                        <c:v>3.7253078215589901</c:v>
                      </c:pt>
                      <c:pt idx="3290">
                        <c:v>3.7253078215589901</c:v>
                      </c:pt>
                      <c:pt idx="3291">
                        <c:v>3.7253078215589901</c:v>
                      </c:pt>
                      <c:pt idx="3292">
                        <c:v>3.7253078215589901</c:v>
                      </c:pt>
                      <c:pt idx="3293">
                        <c:v>3.7253078215589901</c:v>
                      </c:pt>
                      <c:pt idx="3294">
                        <c:v>3.7253078215589901</c:v>
                      </c:pt>
                      <c:pt idx="3295">
                        <c:v>3.7253078215589901</c:v>
                      </c:pt>
                      <c:pt idx="3296">
                        <c:v>3.7253078215589901</c:v>
                      </c:pt>
                      <c:pt idx="3297">
                        <c:v>3.7253078215589901</c:v>
                      </c:pt>
                      <c:pt idx="3298">
                        <c:v>3.7253078215589901</c:v>
                      </c:pt>
                      <c:pt idx="3299">
                        <c:v>3.7253078215589901</c:v>
                      </c:pt>
                      <c:pt idx="3300">
                        <c:v>3.7253078215589901</c:v>
                      </c:pt>
                      <c:pt idx="3301">
                        <c:v>3.7253078215589901</c:v>
                      </c:pt>
                      <c:pt idx="3302">
                        <c:v>3.7253078215589901</c:v>
                      </c:pt>
                      <c:pt idx="3303">
                        <c:v>3.7253078215589901</c:v>
                      </c:pt>
                      <c:pt idx="3304">
                        <c:v>3.7253078215589901</c:v>
                      </c:pt>
                      <c:pt idx="3305">
                        <c:v>3.7253078215589901</c:v>
                      </c:pt>
                      <c:pt idx="3306">
                        <c:v>3.7253078215589901</c:v>
                      </c:pt>
                      <c:pt idx="3307">
                        <c:v>3.7253078215589901</c:v>
                      </c:pt>
                      <c:pt idx="3308">
                        <c:v>3.7253078215589901</c:v>
                      </c:pt>
                      <c:pt idx="3309">
                        <c:v>3.7253078215589901</c:v>
                      </c:pt>
                      <c:pt idx="3310">
                        <c:v>3.7253078215589901</c:v>
                      </c:pt>
                      <c:pt idx="3311">
                        <c:v>3.7253078215589901</c:v>
                      </c:pt>
                      <c:pt idx="3312">
                        <c:v>3.7253078215589901</c:v>
                      </c:pt>
                      <c:pt idx="3313">
                        <c:v>3.7253078215589901</c:v>
                      </c:pt>
                      <c:pt idx="3314">
                        <c:v>3.7253078215589901</c:v>
                      </c:pt>
                      <c:pt idx="3315">
                        <c:v>3.7253078215589901</c:v>
                      </c:pt>
                      <c:pt idx="3316">
                        <c:v>3.7253078215589901</c:v>
                      </c:pt>
                      <c:pt idx="3317">
                        <c:v>3.7253078215589901</c:v>
                      </c:pt>
                      <c:pt idx="3318">
                        <c:v>3.7253078215589901</c:v>
                      </c:pt>
                      <c:pt idx="3319">
                        <c:v>3.7253078215589901</c:v>
                      </c:pt>
                      <c:pt idx="3320">
                        <c:v>3.7253078215589901</c:v>
                      </c:pt>
                      <c:pt idx="3321">
                        <c:v>3.7253078215589901</c:v>
                      </c:pt>
                      <c:pt idx="3322">
                        <c:v>3.7253078215589901</c:v>
                      </c:pt>
                      <c:pt idx="3323">
                        <c:v>3.7253078215589901</c:v>
                      </c:pt>
                      <c:pt idx="3324">
                        <c:v>3.7253078215589901</c:v>
                      </c:pt>
                      <c:pt idx="3325">
                        <c:v>3.7253078215589901</c:v>
                      </c:pt>
                      <c:pt idx="3326">
                        <c:v>3.7253078215589901</c:v>
                      </c:pt>
                      <c:pt idx="3327">
                        <c:v>3.7253078215589901</c:v>
                      </c:pt>
                      <c:pt idx="3328">
                        <c:v>3.7253078215589901</c:v>
                      </c:pt>
                      <c:pt idx="3329">
                        <c:v>3.7253078215589901</c:v>
                      </c:pt>
                      <c:pt idx="3330">
                        <c:v>3.7253078215589901</c:v>
                      </c:pt>
                      <c:pt idx="3331">
                        <c:v>3.7253078215589901</c:v>
                      </c:pt>
                      <c:pt idx="3332">
                        <c:v>3.7253078215589901</c:v>
                      </c:pt>
                      <c:pt idx="3333">
                        <c:v>3.7253078215589901</c:v>
                      </c:pt>
                      <c:pt idx="3334">
                        <c:v>3.7253078215589901</c:v>
                      </c:pt>
                      <c:pt idx="3335">
                        <c:v>3.7253078215589901</c:v>
                      </c:pt>
                      <c:pt idx="3336">
                        <c:v>3.7253078215589901</c:v>
                      </c:pt>
                      <c:pt idx="3337">
                        <c:v>3.7253078215589901</c:v>
                      </c:pt>
                      <c:pt idx="3338">
                        <c:v>3.7253078215589901</c:v>
                      </c:pt>
                      <c:pt idx="3339">
                        <c:v>3.7253078215589901</c:v>
                      </c:pt>
                      <c:pt idx="3340">
                        <c:v>3.7253078215589901</c:v>
                      </c:pt>
                      <c:pt idx="3341">
                        <c:v>3.7253078215589901</c:v>
                      </c:pt>
                      <c:pt idx="3342">
                        <c:v>3.7253078215589901</c:v>
                      </c:pt>
                      <c:pt idx="3343">
                        <c:v>3.7253078215589901</c:v>
                      </c:pt>
                      <c:pt idx="3344">
                        <c:v>3.7253078215589901</c:v>
                      </c:pt>
                      <c:pt idx="3345">
                        <c:v>3.7253078215589901</c:v>
                      </c:pt>
                      <c:pt idx="3346">
                        <c:v>3.7253078215589901</c:v>
                      </c:pt>
                      <c:pt idx="3347">
                        <c:v>3.7253078215589901</c:v>
                      </c:pt>
                      <c:pt idx="3348">
                        <c:v>3.7253078215589901</c:v>
                      </c:pt>
                      <c:pt idx="3349">
                        <c:v>3.7253078215589901</c:v>
                      </c:pt>
                      <c:pt idx="3350">
                        <c:v>3.7253078215589901</c:v>
                      </c:pt>
                      <c:pt idx="3351">
                        <c:v>3.7253078215589901</c:v>
                      </c:pt>
                      <c:pt idx="3352">
                        <c:v>3.7253078215589901</c:v>
                      </c:pt>
                      <c:pt idx="3353">
                        <c:v>3.7253078215589901</c:v>
                      </c:pt>
                      <c:pt idx="3354">
                        <c:v>3.7253078215589901</c:v>
                      </c:pt>
                      <c:pt idx="3355">
                        <c:v>3.7253078215589901</c:v>
                      </c:pt>
                      <c:pt idx="3356">
                        <c:v>3.7253078215589901</c:v>
                      </c:pt>
                      <c:pt idx="3357">
                        <c:v>3.7253078215589901</c:v>
                      </c:pt>
                      <c:pt idx="3358">
                        <c:v>3.7253078215589901</c:v>
                      </c:pt>
                      <c:pt idx="3359">
                        <c:v>3.7253078215589901</c:v>
                      </c:pt>
                      <c:pt idx="3360">
                        <c:v>3.7253078215589901</c:v>
                      </c:pt>
                      <c:pt idx="3361">
                        <c:v>3.7253078215589901</c:v>
                      </c:pt>
                      <c:pt idx="3362">
                        <c:v>3.7253078215589901</c:v>
                      </c:pt>
                      <c:pt idx="3363">
                        <c:v>3.7253078215589901</c:v>
                      </c:pt>
                      <c:pt idx="3364">
                        <c:v>3.7253078215589901</c:v>
                      </c:pt>
                      <c:pt idx="3365">
                        <c:v>3.7253078215589901</c:v>
                      </c:pt>
                      <c:pt idx="3366">
                        <c:v>3.7253078215589901</c:v>
                      </c:pt>
                      <c:pt idx="3367">
                        <c:v>3.7253078215589901</c:v>
                      </c:pt>
                      <c:pt idx="3368">
                        <c:v>3.7253078215589901</c:v>
                      </c:pt>
                      <c:pt idx="3369">
                        <c:v>3.7253078215589901</c:v>
                      </c:pt>
                      <c:pt idx="3370">
                        <c:v>3.7253078215589901</c:v>
                      </c:pt>
                      <c:pt idx="3371">
                        <c:v>3.7253078215589901</c:v>
                      </c:pt>
                      <c:pt idx="3372">
                        <c:v>3.7253078215589901</c:v>
                      </c:pt>
                      <c:pt idx="3373">
                        <c:v>3.7253078215589901</c:v>
                      </c:pt>
                      <c:pt idx="3374">
                        <c:v>3.7253078215589901</c:v>
                      </c:pt>
                      <c:pt idx="3375">
                        <c:v>3.7253078215589901</c:v>
                      </c:pt>
                      <c:pt idx="3376">
                        <c:v>3.7253078215589901</c:v>
                      </c:pt>
                      <c:pt idx="3377">
                        <c:v>3.7253078215589901</c:v>
                      </c:pt>
                      <c:pt idx="3378">
                        <c:v>3.7253078215589901</c:v>
                      </c:pt>
                      <c:pt idx="3379">
                        <c:v>3.7253078215589901</c:v>
                      </c:pt>
                      <c:pt idx="3380">
                        <c:v>3.7253078215589901</c:v>
                      </c:pt>
                      <c:pt idx="3381">
                        <c:v>3.7253078215589901</c:v>
                      </c:pt>
                      <c:pt idx="3382">
                        <c:v>3.7253078215589901</c:v>
                      </c:pt>
                      <c:pt idx="3383">
                        <c:v>3.7253078215589901</c:v>
                      </c:pt>
                      <c:pt idx="3384">
                        <c:v>3.7253078215589901</c:v>
                      </c:pt>
                      <c:pt idx="3385">
                        <c:v>3.7253078215589901</c:v>
                      </c:pt>
                      <c:pt idx="3386">
                        <c:v>3.7253078215589901</c:v>
                      </c:pt>
                      <c:pt idx="3387">
                        <c:v>3.7253078215589901</c:v>
                      </c:pt>
                      <c:pt idx="3388">
                        <c:v>3.7253078215589901</c:v>
                      </c:pt>
                      <c:pt idx="3389">
                        <c:v>3.7253078215589901</c:v>
                      </c:pt>
                      <c:pt idx="3390">
                        <c:v>3.7253078215589901</c:v>
                      </c:pt>
                      <c:pt idx="3391">
                        <c:v>3.7253078215589901</c:v>
                      </c:pt>
                      <c:pt idx="3392">
                        <c:v>3.7253078215589901</c:v>
                      </c:pt>
                      <c:pt idx="3393">
                        <c:v>3.7253078215589901</c:v>
                      </c:pt>
                      <c:pt idx="3394">
                        <c:v>3.7253078215589901</c:v>
                      </c:pt>
                      <c:pt idx="3395">
                        <c:v>3.7253078215589901</c:v>
                      </c:pt>
                      <c:pt idx="3396">
                        <c:v>3.7253078215589901</c:v>
                      </c:pt>
                      <c:pt idx="3397">
                        <c:v>3.7253078215589901</c:v>
                      </c:pt>
                      <c:pt idx="3398">
                        <c:v>3.7253078215589901</c:v>
                      </c:pt>
                      <c:pt idx="3399">
                        <c:v>3.7253078215589901</c:v>
                      </c:pt>
                      <c:pt idx="3400">
                        <c:v>3.7253078215589901</c:v>
                      </c:pt>
                      <c:pt idx="3401">
                        <c:v>3.7253078215589901</c:v>
                      </c:pt>
                      <c:pt idx="3402">
                        <c:v>3.7253078215589901</c:v>
                      </c:pt>
                      <c:pt idx="3403">
                        <c:v>3.7253078215589901</c:v>
                      </c:pt>
                      <c:pt idx="3404">
                        <c:v>3.7253078215589901</c:v>
                      </c:pt>
                      <c:pt idx="3405">
                        <c:v>3.7253078215589901</c:v>
                      </c:pt>
                      <c:pt idx="3406">
                        <c:v>3.7253078215589901</c:v>
                      </c:pt>
                      <c:pt idx="3407">
                        <c:v>3.7253078215589901</c:v>
                      </c:pt>
                      <c:pt idx="3408">
                        <c:v>3.7253078215589901</c:v>
                      </c:pt>
                      <c:pt idx="3409">
                        <c:v>3.7253078215589901</c:v>
                      </c:pt>
                      <c:pt idx="3410">
                        <c:v>3.7253078215589901</c:v>
                      </c:pt>
                      <c:pt idx="3411">
                        <c:v>3.7253078215589901</c:v>
                      </c:pt>
                      <c:pt idx="3412">
                        <c:v>3.7253078215589901</c:v>
                      </c:pt>
                      <c:pt idx="3413">
                        <c:v>3.7253078215589901</c:v>
                      </c:pt>
                      <c:pt idx="3414">
                        <c:v>3.7253078215589901</c:v>
                      </c:pt>
                      <c:pt idx="3415">
                        <c:v>3.7253078215589901</c:v>
                      </c:pt>
                      <c:pt idx="3416">
                        <c:v>3.7253078215589901</c:v>
                      </c:pt>
                      <c:pt idx="3417">
                        <c:v>3.7253078215589901</c:v>
                      </c:pt>
                      <c:pt idx="3418">
                        <c:v>3.7253078215589901</c:v>
                      </c:pt>
                      <c:pt idx="3419">
                        <c:v>3.7253078215589901</c:v>
                      </c:pt>
                      <c:pt idx="3420">
                        <c:v>3.7253078215589901</c:v>
                      </c:pt>
                      <c:pt idx="3421">
                        <c:v>3.7253078215589901</c:v>
                      </c:pt>
                      <c:pt idx="3422">
                        <c:v>3.7253078215589901</c:v>
                      </c:pt>
                      <c:pt idx="3423">
                        <c:v>3.7253078215589901</c:v>
                      </c:pt>
                      <c:pt idx="3424">
                        <c:v>3.7253078215589901</c:v>
                      </c:pt>
                      <c:pt idx="3425">
                        <c:v>3.7253078215589901</c:v>
                      </c:pt>
                      <c:pt idx="3426">
                        <c:v>3.7253078215589901</c:v>
                      </c:pt>
                      <c:pt idx="3427">
                        <c:v>3.7253078215589901</c:v>
                      </c:pt>
                      <c:pt idx="3428">
                        <c:v>3.7253078215589901</c:v>
                      </c:pt>
                      <c:pt idx="3429">
                        <c:v>3.7253078215589901</c:v>
                      </c:pt>
                      <c:pt idx="3430">
                        <c:v>3.7253078215589901</c:v>
                      </c:pt>
                      <c:pt idx="3431">
                        <c:v>3.7253078215589901</c:v>
                      </c:pt>
                      <c:pt idx="3432">
                        <c:v>3.7253078215589901</c:v>
                      </c:pt>
                      <c:pt idx="3433">
                        <c:v>3.7253078215589901</c:v>
                      </c:pt>
                      <c:pt idx="3434">
                        <c:v>3.7253078215589901</c:v>
                      </c:pt>
                      <c:pt idx="3435">
                        <c:v>3.7253078215589901</c:v>
                      </c:pt>
                      <c:pt idx="3436">
                        <c:v>3.7253078215589901</c:v>
                      </c:pt>
                      <c:pt idx="3437">
                        <c:v>3.7253078215589901</c:v>
                      </c:pt>
                      <c:pt idx="3438">
                        <c:v>3.7253078215589901</c:v>
                      </c:pt>
                      <c:pt idx="3439">
                        <c:v>3.7253078215589901</c:v>
                      </c:pt>
                      <c:pt idx="3440">
                        <c:v>3.7253078215589901</c:v>
                      </c:pt>
                      <c:pt idx="3441">
                        <c:v>3.7253078215589901</c:v>
                      </c:pt>
                      <c:pt idx="3442">
                        <c:v>3.7253078215589901</c:v>
                      </c:pt>
                      <c:pt idx="3443">
                        <c:v>3.7253078215589901</c:v>
                      </c:pt>
                      <c:pt idx="3444">
                        <c:v>3.7253078215589901</c:v>
                      </c:pt>
                      <c:pt idx="3445">
                        <c:v>3.7253078215589901</c:v>
                      </c:pt>
                      <c:pt idx="3446">
                        <c:v>3.7253078215589901</c:v>
                      </c:pt>
                      <c:pt idx="3447">
                        <c:v>3.7253078215589901</c:v>
                      </c:pt>
                      <c:pt idx="3448">
                        <c:v>3.7253078215589901</c:v>
                      </c:pt>
                      <c:pt idx="3449">
                        <c:v>3.7253078215589901</c:v>
                      </c:pt>
                      <c:pt idx="3450">
                        <c:v>3.7253078215589901</c:v>
                      </c:pt>
                      <c:pt idx="3451">
                        <c:v>3.7253078215589901</c:v>
                      </c:pt>
                      <c:pt idx="3452">
                        <c:v>3.7253078215589901</c:v>
                      </c:pt>
                      <c:pt idx="3453">
                        <c:v>3.7253078215589901</c:v>
                      </c:pt>
                      <c:pt idx="3454">
                        <c:v>3.7253078215589901</c:v>
                      </c:pt>
                      <c:pt idx="3455">
                        <c:v>3.7253078215589901</c:v>
                      </c:pt>
                      <c:pt idx="3456">
                        <c:v>3.7253078215589901</c:v>
                      </c:pt>
                      <c:pt idx="3457">
                        <c:v>3.7253078215589901</c:v>
                      </c:pt>
                      <c:pt idx="3458">
                        <c:v>3.7253078215589901</c:v>
                      </c:pt>
                      <c:pt idx="3459">
                        <c:v>3.7253078215589901</c:v>
                      </c:pt>
                      <c:pt idx="3460">
                        <c:v>3.7253078215589901</c:v>
                      </c:pt>
                      <c:pt idx="3461">
                        <c:v>3.7253078215589901</c:v>
                      </c:pt>
                      <c:pt idx="3462">
                        <c:v>3.7253078215589901</c:v>
                      </c:pt>
                      <c:pt idx="3463">
                        <c:v>3.7253078215589901</c:v>
                      </c:pt>
                      <c:pt idx="3464">
                        <c:v>3.7253078215589901</c:v>
                      </c:pt>
                      <c:pt idx="3465">
                        <c:v>3.7253078215589901</c:v>
                      </c:pt>
                      <c:pt idx="3466">
                        <c:v>3.7253078215589901</c:v>
                      </c:pt>
                      <c:pt idx="3467">
                        <c:v>3.7253078215589901</c:v>
                      </c:pt>
                      <c:pt idx="3468">
                        <c:v>3.7253078215589901</c:v>
                      </c:pt>
                      <c:pt idx="3469">
                        <c:v>3.7253078215589901</c:v>
                      </c:pt>
                      <c:pt idx="3470">
                        <c:v>3.7253078215589901</c:v>
                      </c:pt>
                      <c:pt idx="3471">
                        <c:v>3.7253078215589901</c:v>
                      </c:pt>
                      <c:pt idx="3472">
                        <c:v>3.7253078215589901</c:v>
                      </c:pt>
                      <c:pt idx="3473">
                        <c:v>3.7253078215589901</c:v>
                      </c:pt>
                      <c:pt idx="3474">
                        <c:v>3.7253078215589901</c:v>
                      </c:pt>
                      <c:pt idx="3475">
                        <c:v>3.7253078215589901</c:v>
                      </c:pt>
                      <c:pt idx="3476">
                        <c:v>3.7253078215589901</c:v>
                      </c:pt>
                      <c:pt idx="3477">
                        <c:v>3.7253078215589901</c:v>
                      </c:pt>
                      <c:pt idx="3478">
                        <c:v>3.7253078215589901</c:v>
                      </c:pt>
                      <c:pt idx="3479">
                        <c:v>3.7253078215589901</c:v>
                      </c:pt>
                      <c:pt idx="3480">
                        <c:v>3.7253078215589901</c:v>
                      </c:pt>
                      <c:pt idx="3481">
                        <c:v>3.7253078215589901</c:v>
                      </c:pt>
                      <c:pt idx="3482">
                        <c:v>3.7253078215589901</c:v>
                      </c:pt>
                      <c:pt idx="3483">
                        <c:v>3.7253078215589901</c:v>
                      </c:pt>
                      <c:pt idx="3484">
                        <c:v>3.7253078215589901</c:v>
                      </c:pt>
                      <c:pt idx="3485">
                        <c:v>3.7253078215589901</c:v>
                      </c:pt>
                      <c:pt idx="3486">
                        <c:v>3.7253078215589901</c:v>
                      </c:pt>
                      <c:pt idx="3487">
                        <c:v>3.7253078215589901</c:v>
                      </c:pt>
                      <c:pt idx="3488">
                        <c:v>3.7253078215589901</c:v>
                      </c:pt>
                      <c:pt idx="3489">
                        <c:v>3.7253078215589901</c:v>
                      </c:pt>
                      <c:pt idx="3490">
                        <c:v>3.7253078215589901</c:v>
                      </c:pt>
                      <c:pt idx="3491">
                        <c:v>3.7253078215589901</c:v>
                      </c:pt>
                      <c:pt idx="3492">
                        <c:v>3.7253078215589901</c:v>
                      </c:pt>
                      <c:pt idx="3493">
                        <c:v>3.7253078215589901</c:v>
                      </c:pt>
                      <c:pt idx="3494">
                        <c:v>3.7253078215589901</c:v>
                      </c:pt>
                      <c:pt idx="3495">
                        <c:v>3.7253078215589901</c:v>
                      </c:pt>
                      <c:pt idx="3496">
                        <c:v>3.7253078215589901</c:v>
                      </c:pt>
                      <c:pt idx="3497">
                        <c:v>3.7253078215589901</c:v>
                      </c:pt>
                      <c:pt idx="3498">
                        <c:v>3.7253078215589901</c:v>
                      </c:pt>
                      <c:pt idx="3499">
                        <c:v>3.7253078215589901</c:v>
                      </c:pt>
                      <c:pt idx="3500">
                        <c:v>3.7253078215589901</c:v>
                      </c:pt>
                      <c:pt idx="3501">
                        <c:v>3.7253078215589901</c:v>
                      </c:pt>
                      <c:pt idx="3502">
                        <c:v>3.7253078215589901</c:v>
                      </c:pt>
                      <c:pt idx="3503">
                        <c:v>3.7253078215589901</c:v>
                      </c:pt>
                      <c:pt idx="3504">
                        <c:v>3.7253078215589901</c:v>
                      </c:pt>
                      <c:pt idx="3505">
                        <c:v>3.7253078215589901</c:v>
                      </c:pt>
                      <c:pt idx="3506">
                        <c:v>3.7253078215589901</c:v>
                      </c:pt>
                      <c:pt idx="3507">
                        <c:v>3.7253078215589901</c:v>
                      </c:pt>
                      <c:pt idx="3508">
                        <c:v>3.7253078215589901</c:v>
                      </c:pt>
                      <c:pt idx="3509">
                        <c:v>3.7253078215589901</c:v>
                      </c:pt>
                      <c:pt idx="3510">
                        <c:v>3.7253078215589901</c:v>
                      </c:pt>
                      <c:pt idx="3511">
                        <c:v>3.7253078215589901</c:v>
                      </c:pt>
                      <c:pt idx="3512">
                        <c:v>3.7253078215589901</c:v>
                      </c:pt>
                      <c:pt idx="3513">
                        <c:v>3.7253078215589901</c:v>
                      </c:pt>
                      <c:pt idx="3514">
                        <c:v>3.7253078215589901</c:v>
                      </c:pt>
                      <c:pt idx="3515">
                        <c:v>3.7253078215589901</c:v>
                      </c:pt>
                      <c:pt idx="3516">
                        <c:v>3.7253078215589901</c:v>
                      </c:pt>
                      <c:pt idx="3517">
                        <c:v>3.7253078215589901</c:v>
                      </c:pt>
                      <c:pt idx="3518">
                        <c:v>3.7253078215589901</c:v>
                      </c:pt>
                      <c:pt idx="3519">
                        <c:v>3.7253078215589901</c:v>
                      </c:pt>
                      <c:pt idx="3520">
                        <c:v>3.7253078215589901</c:v>
                      </c:pt>
                      <c:pt idx="3521">
                        <c:v>3.7253078215589901</c:v>
                      </c:pt>
                      <c:pt idx="3522">
                        <c:v>3.7253078215589901</c:v>
                      </c:pt>
                      <c:pt idx="3523">
                        <c:v>3.7253078215589901</c:v>
                      </c:pt>
                      <c:pt idx="3524">
                        <c:v>3.7253078215589901</c:v>
                      </c:pt>
                      <c:pt idx="3525">
                        <c:v>3.7253078215589901</c:v>
                      </c:pt>
                      <c:pt idx="3526">
                        <c:v>3.7253078215589901</c:v>
                      </c:pt>
                      <c:pt idx="3527">
                        <c:v>3.7253078215589901</c:v>
                      </c:pt>
                      <c:pt idx="3528">
                        <c:v>3.7253078215589901</c:v>
                      </c:pt>
                      <c:pt idx="3529">
                        <c:v>3.7253078215589901</c:v>
                      </c:pt>
                      <c:pt idx="3530">
                        <c:v>3.7253078215589901</c:v>
                      </c:pt>
                      <c:pt idx="3531">
                        <c:v>3.7253078215589901</c:v>
                      </c:pt>
                      <c:pt idx="3532">
                        <c:v>3.7253078215589901</c:v>
                      </c:pt>
                      <c:pt idx="3533">
                        <c:v>3.7253078215589901</c:v>
                      </c:pt>
                      <c:pt idx="3534">
                        <c:v>3.7253078215589901</c:v>
                      </c:pt>
                      <c:pt idx="3535">
                        <c:v>3.7253078215589901</c:v>
                      </c:pt>
                      <c:pt idx="3536">
                        <c:v>3.7253078215589901</c:v>
                      </c:pt>
                      <c:pt idx="3537">
                        <c:v>3.7253078215589901</c:v>
                      </c:pt>
                      <c:pt idx="3538">
                        <c:v>3.7253078215589901</c:v>
                      </c:pt>
                      <c:pt idx="3539">
                        <c:v>3.7253078215589901</c:v>
                      </c:pt>
                      <c:pt idx="3540">
                        <c:v>3.7253078215589901</c:v>
                      </c:pt>
                      <c:pt idx="3541">
                        <c:v>3.7253078215589901</c:v>
                      </c:pt>
                      <c:pt idx="3542">
                        <c:v>3.7253078215589901</c:v>
                      </c:pt>
                      <c:pt idx="3543">
                        <c:v>3.7253078215589901</c:v>
                      </c:pt>
                      <c:pt idx="3544">
                        <c:v>3.7253078215589901</c:v>
                      </c:pt>
                      <c:pt idx="3545">
                        <c:v>3.7253078215589901</c:v>
                      </c:pt>
                      <c:pt idx="3546">
                        <c:v>3.7253078215589901</c:v>
                      </c:pt>
                      <c:pt idx="3547">
                        <c:v>3.7253078215589901</c:v>
                      </c:pt>
                      <c:pt idx="3548">
                        <c:v>3.7253078215589901</c:v>
                      </c:pt>
                      <c:pt idx="3549">
                        <c:v>3.7253078215589901</c:v>
                      </c:pt>
                      <c:pt idx="3550">
                        <c:v>3.7253078215589901</c:v>
                      </c:pt>
                      <c:pt idx="3551">
                        <c:v>3.7253078215589901</c:v>
                      </c:pt>
                      <c:pt idx="3552">
                        <c:v>3.7253078215589901</c:v>
                      </c:pt>
                      <c:pt idx="3553">
                        <c:v>3.7253078215589901</c:v>
                      </c:pt>
                      <c:pt idx="3554">
                        <c:v>3.7253078215589901</c:v>
                      </c:pt>
                      <c:pt idx="3555">
                        <c:v>3.7253078215589901</c:v>
                      </c:pt>
                      <c:pt idx="3556">
                        <c:v>3.7253078215589901</c:v>
                      </c:pt>
                      <c:pt idx="3557">
                        <c:v>3.7253078215589901</c:v>
                      </c:pt>
                      <c:pt idx="3558">
                        <c:v>3.7253078215589901</c:v>
                      </c:pt>
                      <c:pt idx="3559">
                        <c:v>3.7253078215589901</c:v>
                      </c:pt>
                      <c:pt idx="3560">
                        <c:v>3.7253078215589901</c:v>
                      </c:pt>
                      <c:pt idx="3561">
                        <c:v>3.7253078215589901</c:v>
                      </c:pt>
                      <c:pt idx="3562">
                        <c:v>3.7253078215589901</c:v>
                      </c:pt>
                      <c:pt idx="3563">
                        <c:v>3.7253078215589901</c:v>
                      </c:pt>
                      <c:pt idx="3564">
                        <c:v>3.7253078215589901</c:v>
                      </c:pt>
                      <c:pt idx="3565">
                        <c:v>3.7253078215589901</c:v>
                      </c:pt>
                      <c:pt idx="3566">
                        <c:v>3.7253078215589901</c:v>
                      </c:pt>
                      <c:pt idx="3567">
                        <c:v>3.7253078215589901</c:v>
                      </c:pt>
                      <c:pt idx="3568">
                        <c:v>3.7253078215589901</c:v>
                      </c:pt>
                      <c:pt idx="3569">
                        <c:v>3.7253078215589901</c:v>
                      </c:pt>
                      <c:pt idx="3570">
                        <c:v>3.7253078215589901</c:v>
                      </c:pt>
                      <c:pt idx="3571">
                        <c:v>3.7253078215589901</c:v>
                      </c:pt>
                      <c:pt idx="3572">
                        <c:v>3.7253078215589901</c:v>
                      </c:pt>
                      <c:pt idx="3573">
                        <c:v>3.7253078215589901</c:v>
                      </c:pt>
                      <c:pt idx="3574">
                        <c:v>3.7253078215589901</c:v>
                      </c:pt>
                      <c:pt idx="3575">
                        <c:v>3.7253078215589901</c:v>
                      </c:pt>
                      <c:pt idx="3576">
                        <c:v>3.7253078215589901</c:v>
                      </c:pt>
                      <c:pt idx="3577">
                        <c:v>3.7253078215589901</c:v>
                      </c:pt>
                      <c:pt idx="3578">
                        <c:v>3.7253078215589901</c:v>
                      </c:pt>
                      <c:pt idx="3579">
                        <c:v>3.7253078215589901</c:v>
                      </c:pt>
                      <c:pt idx="3580">
                        <c:v>3.7253078215589901</c:v>
                      </c:pt>
                      <c:pt idx="3581">
                        <c:v>3.7253078215589901</c:v>
                      </c:pt>
                      <c:pt idx="3582">
                        <c:v>3.7253078215589901</c:v>
                      </c:pt>
                      <c:pt idx="3583">
                        <c:v>3.7253078215589901</c:v>
                      </c:pt>
                      <c:pt idx="3584">
                        <c:v>3.7253078215589901</c:v>
                      </c:pt>
                      <c:pt idx="3585">
                        <c:v>3.7253078215589901</c:v>
                      </c:pt>
                      <c:pt idx="3586">
                        <c:v>3.7253078215589901</c:v>
                      </c:pt>
                      <c:pt idx="3587">
                        <c:v>3.7253078215589901</c:v>
                      </c:pt>
                      <c:pt idx="3588">
                        <c:v>3.7253078215589901</c:v>
                      </c:pt>
                      <c:pt idx="3589">
                        <c:v>3.7253078215589901</c:v>
                      </c:pt>
                      <c:pt idx="3590">
                        <c:v>3.7253078215589901</c:v>
                      </c:pt>
                      <c:pt idx="3591">
                        <c:v>3.7253078215589901</c:v>
                      </c:pt>
                      <c:pt idx="3592">
                        <c:v>3.7253078215589901</c:v>
                      </c:pt>
                      <c:pt idx="3593">
                        <c:v>3.7253078215589901</c:v>
                      </c:pt>
                      <c:pt idx="3594">
                        <c:v>3.7253078215589901</c:v>
                      </c:pt>
                      <c:pt idx="3595">
                        <c:v>3.7253078215589901</c:v>
                      </c:pt>
                      <c:pt idx="3596">
                        <c:v>3.7253078215589901</c:v>
                      </c:pt>
                      <c:pt idx="3597">
                        <c:v>3.7253078215589901</c:v>
                      </c:pt>
                      <c:pt idx="3598">
                        <c:v>3.7253078215589901</c:v>
                      </c:pt>
                      <c:pt idx="3599">
                        <c:v>3.7253078215589901</c:v>
                      </c:pt>
                      <c:pt idx="3600">
                        <c:v>3.7253078215589901</c:v>
                      </c:pt>
                      <c:pt idx="3601">
                        <c:v>3.7253078215589901</c:v>
                      </c:pt>
                      <c:pt idx="3602">
                        <c:v>3.7253078215589901</c:v>
                      </c:pt>
                      <c:pt idx="3603">
                        <c:v>3.7253078215589901</c:v>
                      </c:pt>
                      <c:pt idx="3604">
                        <c:v>3.7253078215589901</c:v>
                      </c:pt>
                      <c:pt idx="3605">
                        <c:v>3.7253078215589901</c:v>
                      </c:pt>
                      <c:pt idx="3606">
                        <c:v>3.7253078215589901</c:v>
                      </c:pt>
                      <c:pt idx="3607">
                        <c:v>3.7253078215589901</c:v>
                      </c:pt>
                      <c:pt idx="3608">
                        <c:v>3.7253078215589901</c:v>
                      </c:pt>
                      <c:pt idx="3609">
                        <c:v>3.7253078215589901</c:v>
                      </c:pt>
                      <c:pt idx="3610">
                        <c:v>3.7253078215589901</c:v>
                      </c:pt>
                      <c:pt idx="3611">
                        <c:v>3.7253078215589901</c:v>
                      </c:pt>
                      <c:pt idx="3612">
                        <c:v>3.7253078215589901</c:v>
                      </c:pt>
                      <c:pt idx="3613">
                        <c:v>3.7253078215589901</c:v>
                      </c:pt>
                      <c:pt idx="3614">
                        <c:v>3.7253078215589901</c:v>
                      </c:pt>
                      <c:pt idx="3615">
                        <c:v>3.7253078215589901</c:v>
                      </c:pt>
                      <c:pt idx="3616">
                        <c:v>3.7253078215589901</c:v>
                      </c:pt>
                      <c:pt idx="3617">
                        <c:v>3.7253078215589901</c:v>
                      </c:pt>
                      <c:pt idx="3618">
                        <c:v>3.7253078215589901</c:v>
                      </c:pt>
                      <c:pt idx="3619">
                        <c:v>3.7253078215589901</c:v>
                      </c:pt>
                      <c:pt idx="3620">
                        <c:v>3.7253078215589901</c:v>
                      </c:pt>
                      <c:pt idx="3621">
                        <c:v>3.7253078215589901</c:v>
                      </c:pt>
                      <c:pt idx="3622">
                        <c:v>3.7253078215589901</c:v>
                      </c:pt>
                      <c:pt idx="3623">
                        <c:v>3.7253078215589901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5A0-44C0-9021-205651D0EF41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  <c:min val="845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valAx>
        <c:axId val="9412893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941289048"/>
        <c:crosses val="max"/>
        <c:crossBetween val="between"/>
      </c:valAx>
      <c:catAx>
        <c:axId val="941289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1289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Longitude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Erro do dia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'Erro do NMEA'!$H$2:$H$5937</c:f>
              <c:numCache>
                <c:formatCode>General</c:formatCode>
                <c:ptCount val="5936"/>
                <c:pt idx="0">
                  <c:v>85603</c:v>
                </c:pt>
                <c:pt idx="1">
                  <c:v>85604</c:v>
                </c:pt>
                <c:pt idx="2">
                  <c:v>85605</c:v>
                </c:pt>
                <c:pt idx="3">
                  <c:v>85606</c:v>
                </c:pt>
                <c:pt idx="4">
                  <c:v>85607</c:v>
                </c:pt>
                <c:pt idx="5">
                  <c:v>85608</c:v>
                </c:pt>
                <c:pt idx="6">
                  <c:v>85609</c:v>
                </c:pt>
                <c:pt idx="7">
                  <c:v>85610</c:v>
                </c:pt>
                <c:pt idx="8">
                  <c:v>85611</c:v>
                </c:pt>
                <c:pt idx="9">
                  <c:v>85612</c:v>
                </c:pt>
                <c:pt idx="10">
                  <c:v>85613</c:v>
                </c:pt>
                <c:pt idx="11">
                  <c:v>85614</c:v>
                </c:pt>
                <c:pt idx="12">
                  <c:v>85615</c:v>
                </c:pt>
                <c:pt idx="13">
                  <c:v>85616</c:v>
                </c:pt>
                <c:pt idx="14">
                  <c:v>85617</c:v>
                </c:pt>
                <c:pt idx="15">
                  <c:v>85618</c:v>
                </c:pt>
                <c:pt idx="16">
                  <c:v>85619</c:v>
                </c:pt>
                <c:pt idx="17">
                  <c:v>85620</c:v>
                </c:pt>
                <c:pt idx="18">
                  <c:v>85621</c:v>
                </c:pt>
                <c:pt idx="19">
                  <c:v>85622</c:v>
                </c:pt>
                <c:pt idx="20">
                  <c:v>85623</c:v>
                </c:pt>
                <c:pt idx="21">
                  <c:v>85624</c:v>
                </c:pt>
                <c:pt idx="22">
                  <c:v>85625</c:v>
                </c:pt>
                <c:pt idx="23">
                  <c:v>85626</c:v>
                </c:pt>
                <c:pt idx="24">
                  <c:v>85627</c:v>
                </c:pt>
                <c:pt idx="25">
                  <c:v>85628</c:v>
                </c:pt>
                <c:pt idx="26">
                  <c:v>85629</c:v>
                </c:pt>
                <c:pt idx="27">
                  <c:v>85630</c:v>
                </c:pt>
                <c:pt idx="28">
                  <c:v>85631</c:v>
                </c:pt>
                <c:pt idx="29">
                  <c:v>85632</c:v>
                </c:pt>
                <c:pt idx="30">
                  <c:v>85633</c:v>
                </c:pt>
                <c:pt idx="31">
                  <c:v>85634</c:v>
                </c:pt>
                <c:pt idx="32">
                  <c:v>85635</c:v>
                </c:pt>
                <c:pt idx="33">
                  <c:v>85636</c:v>
                </c:pt>
                <c:pt idx="34">
                  <c:v>85637</c:v>
                </c:pt>
                <c:pt idx="35">
                  <c:v>85638</c:v>
                </c:pt>
                <c:pt idx="36">
                  <c:v>85639</c:v>
                </c:pt>
                <c:pt idx="37">
                  <c:v>85640</c:v>
                </c:pt>
                <c:pt idx="38">
                  <c:v>85641</c:v>
                </c:pt>
                <c:pt idx="39">
                  <c:v>85642</c:v>
                </c:pt>
                <c:pt idx="40">
                  <c:v>85643</c:v>
                </c:pt>
                <c:pt idx="41">
                  <c:v>85644</c:v>
                </c:pt>
                <c:pt idx="42">
                  <c:v>85645</c:v>
                </c:pt>
                <c:pt idx="43">
                  <c:v>85646</c:v>
                </c:pt>
                <c:pt idx="44">
                  <c:v>85647</c:v>
                </c:pt>
                <c:pt idx="45">
                  <c:v>85648</c:v>
                </c:pt>
                <c:pt idx="46">
                  <c:v>85649</c:v>
                </c:pt>
                <c:pt idx="47">
                  <c:v>85650</c:v>
                </c:pt>
                <c:pt idx="48">
                  <c:v>85651</c:v>
                </c:pt>
                <c:pt idx="49">
                  <c:v>85652</c:v>
                </c:pt>
                <c:pt idx="50">
                  <c:v>85653</c:v>
                </c:pt>
                <c:pt idx="51">
                  <c:v>85654</c:v>
                </c:pt>
                <c:pt idx="52">
                  <c:v>85655</c:v>
                </c:pt>
                <c:pt idx="53">
                  <c:v>85656</c:v>
                </c:pt>
                <c:pt idx="54">
                  <c:v>85657</c:v>
                </c:pt>
                <c:pt idx="55">
                  <c:v>85658</c:v>
                </c:pt>
                <c:pt idx="56">
                  <c:v>85659</c:v>
                </c:pt>
                <c:pt idx="57">
                  <c:v>85700</c:v>
                </c:pt>
                <c:pt idx="58">
                  <c:v>85701</c:v>
                </c:pt>
                <c:pt idx="59">
                  <c:v>85702</c:v>
                </c:pt>
                <c:pt idx="60">
                  <c:v>85703</c:v>
                </c:pt>
                <c:pt idx="61">
                  <c:v>85704</c:v>
                </c:pt>
                <c:pt idx="62">
                  <c:v>85705</c:v>
                </c:pt>
                <c:pt idx="63">
                  <c:v>85706</c:v>
                </c:pt>
                <c:pt idx="64">
                  <c:v>85707</c:v>
                </c:pt>
                <c:pt idx="65">
                  <c:v>85708</c:v>
                </c:pt>
                <c:pt idx="66">
                  <c:v>85709</c:v>
                </c:pt>
                <c:pt idx="67">
                  <c:v>85710</c:v>
                </c:pt>
                <c:pt idx="68">
                  <c:v>85711</c:v>
                </c:pt>
                <c:pt idx="69">
                  <c:v>85712</c:v>
                </c:pt>
                <c:pt idx="70">
                  <c:v>85713</c:v>
                </c:pt>
                <c:pt idx="71">
                  <c:v>85714</c:v>
                </c:pt>
                <c:pt idx="72">
                  <c:v>85715</c:v>
                </c:pt>
                <c:pt idx="73">
                  <c:v>85716</c:v>
                </c:pt>
                <c:pt idx="74">
                  <c:v>85717</c:v>
                </c:pt>
                <c:pt idx="75">
                  <c:v>85718</c:v>
                </c:pt>
                <c:pt idx="76">
                  <c:v>85719</c:v>
                </c:pt>
                <c:pt idx="77">
                  <c:v>85720</c:v>
                </c:pt>
                <c:pt idx="78">
                  <c:v>85721</c:v>
                </c:pt>
                <c:pt idx="79">
                  <c:v>85722</c:v>
                </c:pt>
                <c:pt idx="80">
                  <c:v>85723</c:v>
                </c:pt>
                <c:pt idx="81">
                  <c:v>85724</c:v>
                </c:pt>
                <c:pt idx="82">
                  <c:v>85725</c:v>
                </c:pt>
                <c:pt idx="83">
                  <c:v>85726</c:v>
                </c:pt>
                <c:pt idx="84">
                  <c:v>85727</c:v>
                </c:pt>
                <c:pt idx="85">
                  <c:v>85728</c:v>
                </c:pt>
                <c:pt idx="86">
                  <c:v>85729</c:v>
                </c:pt>
                <c:pt idx="87">
                  <c:v>85730</c:v>
                </c:pt>
                <c:pt idx="88">
                  <c:v>85731</c:v>
                </c:pt>
                <c:pt idx="89">
                  <c:v>85732</c:v>
                </c:pt>
                <c:pt idx="90">
                  <c:v>85733</c:v>
                </c:pt>
                <c:pt idx="91">
                  <c:v>85734</c:v>
                </c:pt>
                <c:pt idx="92">
                  <c:v>85735</c:v>
                </c:pt>
                <c:pt idx="93">
                  <c:v>85736</c:v>
                </c:pt>
                <c:pt idx="94">
                  <c:v>85737</c:v>
                </c:pt>
                <c:pt idx="95">
                  <c:v>85738</c:v>
                </c:pt>
                <c:pt idx="96">
                  <c:v>85739</c:v>
                </c:pt>
                <c:pt idx="97">
                  <c:v>85740</c:v>
                </c:pt>
                <c:pt idx="98">
                  <c:v>85741</c:v>
                </c:pt>
                <c:pt idx="99">
                  <c:v>85742</c:v>
                </c:pt>
                <c:pt idx="100">
                  <c:v>85743</c:v>
                </c:pt>
                <c:pt idx="101">
                  <c:v>85744</c:v>
                </c:pt>
                <c:pt idx="102">
                  <c:v>85745</c:v>
                </c:pt>
                <c:pt idx="103">
                  <c:v>85746</c:v>
                </c:pt>
                <c:pt idx="104">
                  <c:v>85747</c:v>
                </c:pt>
                <c:pt idx="105">
                  <c:v>85748</c:v>
                </c:pt>
                <c:pt idx="106">
                  <c:v>85749</c:v>
                </c:pt>
                <c:pt idx="107">
                  <c:v>85750</c:v>
                </c:pt>
                <c:pt idx="108">
                  <c:v>85751</c:v>
                </c:pt>
                <c:pt idx="109">
                  <c:v>85752</c:v>
                </c:pt>
                <c:pt idx="110">
                  <c:v>85753</c:v>
                </c:pt>
                <c:pt idx="111">
                  <c:v>85754</c:v>
                </c:pt>
                <c:pt idx="112">
                  <c:v>85755</c:v>
                </c:pt>
                <c:pt idx="113">
                  <c:v>85756</c:v>
                </c:pt>
                <c:pt idx="114">
                  <c:v>85757</c:v>
                </c:pt>
                <c:pt idx="115">
                  <c:v>85758</c:v>
                </c:pt>
                <c:pt idx="116">
                  <c:v>85759</c:v>
                </c:pt>
                <c:pt idx="117">
                  <c:v>85800</c:v>
                </c:pt>
                <c:pt idx="118">
                  <c:v>85801</c:v>
                </c:pt>
                <c:pt idx="119">
                  <c:v>85802</c:v>
                </c:pt>
                <c:pt idx="120">
                  <c:v>85803</c:v>
                </c:pt>
                <c:pt idx="121">
                  <c:v>85804</c:v>
                </c:pt>
                <c:pt idx="122">
                  <c:v>85805</c:v>
                </c:pt>
                <c:pt idx="123">
                  <c:v>85806</c:v>
                </c:pt>
                <c:pt idx="124">
                  <c:v>85807</c:v>
                </c:pt>
                <c:pt idx="125">
                  <c:v>85808</c:v>
                </c:pt>
                <c:pt idx="126">
                  <c:v>85809</c:v>
                </c:pt>
                <c:pt idx="127">
                  <c:v>85810</c:v>
                </c:pt>
                <c:pt idx="128">
                  <c:v>85811</c:v>
                </c:pt>
                <c:pt idx="129">
                  <c:v>85812</c:v>
                </c:pt>
                <c:pt idx="130">
                  <c:v>85813</c:v>
                </c:pt>
                <c:pt idx="131">
                  <c:v>85814</c:v>
                </c:pt>
                <c:pt idx="132">
                  <c:v>85815</c:v>
                </c:pt>
                <c:pt idx="133">
                  <c:v>85816</c:v>
                </c:pt>
                <c:pt idx="134">
                  <c:v>85817</c:v>
                </c:pt>
                <c:pt idx="135">
                  <c:v>85818</c:v>
                </c:pt>
                <c:pt idx="136">
                  <c:v>85819</c:v>
                </c:pt>
                <c:pt idx="137">
                  <c:v>85820</c:v>
                </c:pt>
                <c:pt idx="138">
                  <c:v>85821</c:v>
                </c:pt>
                <c:pt idx="139">
                  <c:v>85822</c:v>
                </c:pt>
                <c:pt idx="140">
                  <c:v>85823</c:v>
                </c:pt>
                <c:pt idx="141">
                  <c:v>85824</c:v>
                </c:pt>
                <c:pt idx="142">
                  <c:v>85825</c:v>
                </c:pt>
                <c:pt idx="143">
                  <c:v>85826</c:v>
                </c:pt>
                <c:pt idx="144">
                  <c:v>85827</c:v>
                </c:pt>
                <c:pt idx="145">
                  <c:v>85828</c:v>
                </c:pt>
                <c:pt idx="146">
                  <c:v>85829</c:v>
                </c:pt>
                <c:pt idx="147">
                  <c:v>85830</c:v>
                </c:pt>
                <c:pt idx="148">
                  <c:v>85831</c:v>
                </c:pt>
                <c:pt idx="149">
                  <c:v>85832</c:v>
                </c:pt>
                <c:pt idx="150">
                  <c:v>85833</c:v>
                </c:pt>
                <c:pt idx="151">
                  <c:v>85834</c:v>
                </c:pt>
                <c:pt idx="152">
                  <c:v>85835</c:v>
                </c:pt>
                <c:pt idx="153">
                  <c:v>85836</c:v>
                </c:pt>
                <c:pt idx="154">
                  <c:v>85837</c:v>
                </c:pt>
                <c:pt idx="155">
                  <c:v>85838</c:v>
                </c:pt>
                <c:pt idx="156">
                  <c:v>85839</c:v>
                </c:pt>
                <c:pt idx="157">
                  <c:v>85840</c:v>
                </c:pt>
                <c:pt idx="158">
                  <c:v>85841</c:v>
                </c:pt>
                <c:pt idx="159">
                  <c:v>85842</c:v>
                </c:pt>
                <c:pt idx="160">
                  <c:v>85843</c:v>
                </c:pt>
                <c:pt idx="161">
                  <c:v>85844</c:v>
                </c:pt>
                <c:pt idx="162">
                  <c:v>85845</c:v>
                </c:pt>
                <c:pt idx="163">
                  <c:v>85846</c:v>
                </c:pt>
                <c:pt idx="164">
                  <c:v>85847</c:v>
                </c:pt>
                <c:pt idx="165">
                  <c:v>85848</c:v>
                </c:pt>
                <c:pt idx="166">
                  <c:v>85849</c:v>
                </c:pt>
                <c:pt idx="167">
                  <c:v>85850</c:v>
                </c:pt>
                <c:pt idx="168">
                  <c:v>85851</c:v>
                </c:pt>
                <c:pt idx="169">
                  <c:v>85852</c:v>
                </c:pt>
                <c:pt idx="170">
                  <c:v>85853</c:v>
                </c:pt>
                <c:pt idx="171">
                  <c:v>85854</c:v>
                </c:pt>
                <c:pt idx="172">
                  <c:v>85855</c:v>
                </c:pt>
                <c:pt idx="173">
                  <c:v>85856</c:v>
                </c:pt>
                <c:pt idx="174">
                  <c:v>85857</c:v>
                </c:pt>
                <c:pt idx="175">
                  <c:v>85858</c:v>
                </c:pt>
                <c:pt idx="176">
                  <c:v>85859</c:v>
                </c:pt>
                <c:pt idx="177">
                  <c:v>85900</c:v>
                </c:pt>
                <c:pt idx="178">
                  <c:v>85901</c:v>
                </c:pt>
                <c:pt idx="179">
                  <c:v>85902</c:v>
                </c:pt>
                <c:pt idx="180">
                  <c:v>85903</c:v>
                </c:pt>
                <c:pt idx="181">
                  <c:v>85904</c:v>
                </c:pt>
                <c:pt idx="182">
                  <c:v>85905</c:v>
                </c:pt>
                <c:pt idx="183">
                  <c:v>85906</c:v>
                </c:pt>
                <c:pt idx="184">
                  <c:v>85907</c:v>
                </c:pt>
                <c:pt idx="185">
                  <c:v>85908</c:v>
                </c:pt>
                <c:pt idx="186">
                  <c:v>85909</c:v>
                </c:pt>
                <c:pt idx="187">
                  <c:v>85910</c:v>
                </c:pt>
                <c:pt idx="188">
                  <c:v>85911</c:v>
                </c:pt>
                <c:pt idx="189">
                  <c:v>85912</c:v>
                </c:pt>
                <c:pt idx="190">
                  <c:v>85913</c:v>
                </c:pt>
                <c:pt idx="191">
                  <c:v>85914</c:v>
                </c:pt>
                <c:pt idx="192">
                  <c:v>85915</c:v>
                </c:pt>
                <c:pt idx="193">
                  <c:v>85916</c:v>
                </c:pt>
                <c:pt idx="194">
                  <c:v>85917</c:v>
                </c:pt>
                <c:pt idx="195">
                  <c:v>85918</c:v>
                </c:pt>
                <c:pt idx="196">
                  <c:v>85919</c:v>
                </c:pt>
                <c:pt idx="197">
                  <c:v>85920</c:v>
                </c:pt>
                <c:pt idx="198">
                  <c:v>85921</c:v>
                </c:pt>
                <c:pt idx="199">
                  <c:v>85922</c:v>
                </c:pt>
                <c:pt idx="200">
                  <c:v>85923</c:v>
                </c:pt>
                <c:pt idx="201">
                  <c:v>85924</c:v>
                </c:pt>
                <c:pt idx="202">
                  <c:v>85925</c:v>
                </c:pt>
                <c:pt idx="203">
                  <c:v>85926</c:v>
                </c:pt>
                <c:pt idx="204">
                  <c:v>85927</c:v>
                </c:pt>
                <c:pt idx="205">
                  <c:v>85928</c:v>
                </c:pt>
                <c:pt idx="206">
                  <c:v>85929</c:v>
                </c:pt>
                <c:pt idx="207">
                  <c:v>85930</c:v>
                </c:pt>
                <c:pt idx="208">
                  <c:v>85931</c:v>
                </c:pt>
                <c:pt idx="209">
                  <c:v>85932</c:v>
                </c:pt>
                <c:pt idx="210">
                  <c:v>85933</c:v>
                </c:pt>
                <c:pt idx="211">
                  <c:v>85934</c:v>
                </c:pt>
                <c:pt idx="212">
                  <c:v>85935</c:v>
                </c:pt>
                <c:pt idx="213">
                  <c:v>85936</c:v>
                </c:pt>
                <c:pt idx="214">
                  <c:v>85937</c:v>
                </c:pt>
                <c:pt idx="215">
                  <c:v>85938</c:v>
                </c:pt>
                <c:pt idx="216">
                  <c:v>85939</c:v>
                </c:pt>
                <c:pt idx="217">
                  <c:v>85940</c:v>
                </c:pt>
                <c:pt idx="218">
                  <c:v>85941</c:v>
                </c:pt>
                <c:pt idx="219">
                  <c:v>85942</c:v>
                </c:pt>
                <c:pt idx="220">
                  <c:v>85943</c:v>
                </c:pt>
                <c:pt idx="221">
                  <c:v>85944</c:v>
                </c:pt>
                <c:pt idx="222">
                  <c:v>85945</c:v>
                </c:pt>
                <c:pt idx="223">
                  <c:v>85946</c:v>
                </c:pt>
                <c:pt idx="224">
                  <c:v>85947</c:v>
                </c:pt>
                <c:pt idx="225">
                  <c:v>85948</c:v>
                </c:pt>
                <c:pt idx="226">
                  <c:v>85949</c:v>
                </c:pt>
                <c:pt idx="227">
                  <c:v>85950</c:v>
                </c:pt>
                <c:pt idx="228">
                  <c:v>85951</c:v>
                </c:pt>
                <c:pt idx="229">
                  <c:v>85952</c:v>
                </c:pt>
                <c:pt idx="230">
                  <c:v>85953</c:v>
                </c:pt>
                <c:pt idx="231">
                  <c:v>85954</c:v>
                </c:pt>
                <c:pt idx="232">
                  <c:v>85955</c:v>
                </c:pt>
                <c:pt idx="233">
                  <c:v>85956</c:v>
                </c:pt>
                <c:pt idx="234">
                  <c:v>85957</c:v>
                </c:pt>
                <c:pt idx="235">
                  <c:v>85958</c:v>
                </c:pt>
                <c:pt idx="236">
                  <c:v>85959</c:v>
                </c:pt>
                <c:pt idx="237">
                  <c:v>90000</c:v>
                </c:pt>
                <c:pt idx="238">
                  <c:v>90001</c:v>
                </c:pt>
                <c:pt idx="239">
                  <c:v>90002</c:v>
                </c:pt>
                <c:pt idx="240">
                  <c:v>90003</c:v>
                </c:pt>
                <c:pt idx="241">
                  <c:v>90004</c:v>
                </c:pt>
                <c:pt idx="242">
                  <c:v>90005</c:v>
                </c:pt>
                <c:pt idx="243">
                  <c:v>90006</c:v>
                </c:pt>
                <c:pt idx="244">
                  <c:v>90007</c:v>
                </c:pt>
                <c:pt idx="245">
                  <c:v>90008</c:v>
                </c:pt>
                <c:pt idx="246">
                  <c:v>90009</c:v>
                </c:pt>
                <c:pt idx="247">
                  <c:v>90010</c:v>
                </c:pt>
                <c:pt idx="248">
                  <c:v>90011</c:v>
                </c:pt>
                <c:pt idx="249">
                  <c:v>90012</c:v>
                </c:pt>
                <c:pt idx="250">
                  <c:v>90013</c:v>
                </c:pt>
                <c:pt idx="251">
                  <c:v>90014</c:v>
                </c:pt>
                <c:pt idx="252">
                  <c:v>90015</c:v>
                </c:pt>
                <c:pt idx="253">
                  <c:v>90016</c:v>
                </c:pt>
                <c:pt idx="254">
                  <c:v>90017</c:v>
                </c:pt>
                <c:pt idx="255">
                  <c:v>90018</c:v>
                </c:pt>
                <c:pt idx="256">
                  <c:v>90019</c:v>
                </c:pt>
                <c:pt idx="257">
                  <c:v>90020</c:v>
                </c:pt>
                <c:pt idx="258">
                  <c:v>90021</c:v>
                </c:pt>
                <c:pt idx="259">
                  <c:v>90022</c:v>
                </c:pt>
                <c:pt idx="260">
                  <c:v>90023</c:v>
                </c:pt>
                <c:pt idx="261">
                  <c:v>90024</c:v>
                </c:pt>
                <c:pt idx="262">
                  <c:v>90025</c:v>
                </c:pt>
                <c:pt idx="263">
                  <c:v>90026</c:v>
                </c:pt>
                <c:pt idx="264">
                  <c:v>90027</c:v>
                </c:pt>
                <c:pt idx="265">
                  <c:v>90028</c:v>
                </c:pt>
                <c:pt idx="266">
                  <c:v>90029</c:v>
                </c:pt>
                <c:pt idx="267">
                  <c:v>90030</c:v>
                </c:pt>
                <c:pt idx="268">
                  <c:v>90031</c:v>
                </c:pt>
                <c:pt idx="269">
                  <c:v>90032</c:v>
                </c:pt>
                <c:pt idx="270">
                  <c:v>90033</c:v>
                </c:pt>
                <c:pt idx="271">
                  <c:v>90034</c:v>
                </c:pt>
                <c:pt idx="272">
                  <c:v>90035</c:v>
                </c:pt>
                <c:pt idx="273">
                  <c:v>90036</c:v>
                </c:pt>
                <c:pt idx="274">
                  <c:v>90037</c:v>
                </c:pt>
                <c:pt idx="275">
                  <c:v>90038</c:v>
                </c:pt>
                <c:pt idx="276">
                  <c:v>90039</c:v>
                </c:pt>
                <c:pt idx="277">
                  <c:v>90040</c:v>
                </c:pt>
                <c:pt idx="278">
                  <c:v>90041</c:v>
                </c:pt>
                <c:pt idx="279">
                  <c:v>90042</c:v>
                </c:pt>
                <c:pt idx="280">
                  <c:v>90043</c:v>
                </c:pt>
                <c:pt idx="281">
                  <c:v>90044</c:v>
                </c:pt>
                <c:pt idx="282">
                  <c:v>90045</c:v>
                </c:pt>
                <c:pt idx="283">
                  <c:v>90046</c:v>
                </c:pt>
                <c:pt idx="284">
                  <c:v>90047</c:v>
                </c:pt>
                <c:pt idx="285">
                  <c:v>90048</c:v>
                </c:pt>
                <c:pt idx="286">
                  <c:v>90049</c:v>
                </c:pt>
                <c:pt idx="287">
                  <c:v>90050</c:v>
                </c:pt>
                <c:pt idx="288">
                  <c:v>90051</c:v>
                </c:pt>
                <c:pt idx="289">
                  <c:v>90052</c:v>
                </c:pt>
                <c:pt idx="290">
                  <c:v>90053</c:v>
                </c:pt>
                <c:pt idx="291">
                  <c:v>90054</c:v>
                </c:pt>
                <c:pt idx="292">
                  <c:v>90055</c:v>
                </c:pt>
                <c:pt idx="293">
                  <c:v>90056</c:v>
                </c:pt>
                <c:pt idx="294">
                  <c:v>90057</c:v>
                </c:pt>
                <c:pt idx="295">
                  <c:v>90058</c:v>
                </c:pt>
                <c:pt idx="296">
                  <c:v>90059</c:v>
                </c:pt>
                <c:pt idx="297">
                  <c:v>90100</c:v>
                </c:pt>
                <c:pt idx="298">
                  <c:v>90101</c:v>
                </c:pt>
                <c:pt idx="299">
                  <c:v>90102</c:v>
                </c:pt>
                <c:pt idx="300">
                  <c:v>90103</c:v>
                </c:pt>
                <c:pt idx="301">
                  <c:v>90104</c:v>
                </c:pt>
                <c:pt idx="302">
                  <c:v>90105</c:v>
                </c:pt>
                <c:pt idx="303">
                  <c:v>90106</c:v>
                </c:pt>
                <c:pt idx="304">
                  <c:v>90107</c:v>
                </c:pt>
                <c:pt idx="305">
                  <c:v>90108</c:v>
                </c:pt>
                <c:pt idx="306">
                  <c:v>90109</c:v>
                </c:pt>
                <c:pt idx="307">
                  <c:v>90110</c:v>
                </c:pt>
                <c:pt idx="308">
                  <c:v>90111</c:v>
                </c:pt>
                <c:pt idx="309">
                  <c:v>90112</c:v>
                </c:pt>
                <c:pt idx="310">
                  <c:v>90113</c:v>
                </c:pt>
                <c:pt idx="311">
                  <c:v>90114</c:v>
                </c:pt>
                <c:pt idx="312">
                  <c:v>90115</c:v>
                </c:pt>
                <c:pt idx="313">
                  <c:v>90116</c:v>
                </c:pt>
                <c:pt idx="314">
                  <c:v>90117</c:v>
                </c:pt>
                <c:pt idx="315">
                  <c:v>90118</c:v>
                </c:pt>
                <c:pt idx="316">
                  <c:v>90119</c:v>
                </c:pt>
                <c:pt idx="317">
                  <c:v>90120</c:v>
                </c:pt>
                <c:pt idx="318">
                  <c:v>90121</c:v>
                </c:pt>
                <c:pt idx="319">
                  <c:v>90122</c:v>
                </c:pt>
                <c:pt idx="320">
                  <c:v>90123</c:v>
                </c:pt>
                <c:pt idx="321">
                  <c:v>90124</c:v>
                </c:pt>
                <c:pt idx="322">
                  <c:v>90125</c:v>
                </c:pt>
                <c:pt idx="323">
                  <c:v>90126</c:v>
                </c:pt>
                <c:pt idx="324">
                  <c:v>90127</c:v>
                </c:pt>
                <c:pt idx="325">
                  <c:v>90128</c:v>
                </c:pt>
                <c:pt idx="326">
                  <c:v>90129</c:v>
                </c:pt>
                <c:pt idx="327">
                  <c:v>90130</c:v>
                </c:pt>
                <c:pt idx="328">
                  <c:v>90131</c:v>
                </c:pt>
                <c:pt idx="329">
                  <c:v>90132</c:v>
                </c:pt>
                <c:pt idx="330">
                  <c:v>90133</c:v>
                </c:pt>
                <c:pt idx="331">
                  <c:v>90134</c:v>
                </c:pt>
                <c:pt idx="332">
                  <c:v>90135</c:v>
                </c:pt>
                <c:pt idx="333">
                  <c:v>90136</c:v>
                </c:pt>
                <c:pt idx="334">
                  <c:v>90137</c:v>
                </c:pt>
                <c:pt idx="335">
                  <c:v>90138</c:v>
                </c:pt>
                <c:pt idx="336">
                  <c:v>90139</c:v>
                </c:pt>
                <c:pt idx="337">
                  <c:v>90140</c:v>
                </c:pt>
                <c:pt idx="338">
                  <c:v>90141</c:v>
                </c:pt>
                <c:pt idx="339">
                  <c:v>90142</c:v>
                </c:pt>
                <c:pt idx="340">
                  <c:v>90143</c:v>
                </c:pt>
                <c:pt idx="341">
                  <c:v>90144</c:v>
                </c:pt>
                <c:pt idx="342">
                  <c:v>90145</c:v>
                </c:pt>
                <c:pt idx="343">
                  <c:v>90146</c:v>
                </c:pt>
                <c:pt idx="344">
                  <c:v>90147</c:v>
                </c:pt>
                <c:pt idx="345">
                  <c:v>90148</c:v>
                </c:pt>
                <c:pt idx="346">
                  <c:v>90149</c:v>
                </c:pt>
                <c:pt idx="347">
                  <c:v>90150</c:v>
                </c:pt>
                <c:pt idx="348">
                  <c:v>90151</c:v>
                </c:pt>
                <c:pt idx="349">
                  <c:v>90152</c:v>
                </c:pt>
                <c:pt idx="350">
                  <c:v>90153</c:v>
                </c:pt>
                <c:pt idx="351">
                  <c:v>90154</c:v>
                </c:pt>
                <c:pt idx="352">
                  <c:v>90155</c:v>
                </c:pt>
                <c:pt idx="353">
                  <c:v>90156</c:v>
                </c:pt>
                <c:pt idx="354">
                  <c:v>90157</c:v>
                </c:pt>
                <c:pt idx="355">
                  <c:v>90158</c:v>
                </c:pt>
                <c:pt idx="356">
                  <c:v>90159</c:v>
                </c:pt>
                <c:pt idx="357">
                  <c:v>90200</c:v>
                </c:pt>
                <c:pt idx="358">
                  <c:v>90201</c:v>
                </c:pt>
                <c:pt idx="359">
                  <c:v>90202</c:v>
                </c:pt>
                <c:pt idx="360">
                  <c:v>90203</c:v>
                </c:pt>
                <c:pt idx="361">
                  <c:v>90204</c:v>
                </c:pt>
                <c:pt idx="362">
                  <c:v>90205</c:v>
                </c:pt>
                <c:pt idx="363">
                  <c:v>90206</c:v>
                </c:pt>
                <c:pt idx="364">
                  <c:v>90207</c:v>
                </c:pt>
                <c:pt idx="365">
                  <c:v>90208</c:v>
                </c:pt>
                <c:pt idx="366">
                  <c:v>90209</c:v>
                </c:pt>
                <c:pt idx="367">
                  <c:v>90210</c:v>
                </c:pt>
                <c:pt idx="368">
                  <c:v>90211</c:v>
                </c:pt>
                <c:pt idx="369">
                  <c:v>90212</c:v>
                </c:pt>
                <c:pt idx="370">
                  <c:v>90213</c:v>
                </c:pt>
                <c:pt idx="371">
                  <c:v>90214</c:v>
                </c:pt>
                <c:pt idx="372">
                  <c:v>90215</c:v>
                </c:pt>
                <c:pt idx="373">
                  <c:v>90216</c:v>
                </c:pt>
                <c:pt idx="374">
                  <c:v>90217</c:v>
                </c:pt>
                <c:pt idx="375">
                  <c:v>90218</c:v>
                </c:pt>
                <c:pt idx="376">
                  <c:v>90219</c:v>
                </c:pt>
                <c:pt idx="377">
                  <c:v>90220</c:v>
                </c:pt>
                <c:pt idx="378">
                  <c:v>90221</c:v>
                </c:pt>
                <c:pt idx="379">
                  <c:v>90222</c:v>
                </c:pt>
                <c:pt idx="380">
                  <c:v>90223</c:v>
                </c:pt>
                <c:pt idx="381">
                  <c:v>90224</c:v>
                </c:pt>
                <c:pt idx="382">
                  <c:v>90225</c:v>
                </c:pt>
                <c:pt idx="383">
                  <c:v>90226</c:v>
                </c:pt>
                <c:pt idx="384">
                  <c:v>90227</c:v>
                </c:pt>
                <c:pt idx="385">
                  <c:v>90228</c:v>
                </c:pt>
                <c:pt idx="386">
                  <c:v>90229</c:v>
                </c:pt>
                <c:pt idx="387">
                  <c:v>90230</c:v>
                </c:pt>
                <c:pt idx="388">
                  <c:v>90231</c:v>
                </c:pt>
                <c:pt idx="389">
                  <c:v>90232</c:v>
                </c:pt>
                <c:pt idx="390">
                  <c:v>90233</c:v>
                </c:pt>
                <c:pt idx="391">
                  <c:v>90234</c:v>
                </c:pt>
                <c:pt idx="392">
                  <c:v>90235</c:v>
                </c:pt>
                <c:pt idx="393">
                  <c:v>90236</c:v>
                </c:pt>
                <c:pt idx="394">
                  <c:v>90237</c:v>
                </c:pt>
                <c:pt idx="395">
                  <c:v>90238</c:v>
                </c:pt>
                <c:pt idx="396">
                  <c:v>90239</c:v>
                </c:pt>
                <c:pt idx="397">
                  <c:v>90240</c:v>
                </c:pt>
                <c:pt idx="398">
                  <c:v>90241</c:v>
                </c:pt>
                <c:pt idx="399">
                  <c:v>90242</c:v>
                </c:pt>
                <c:pt idx="400">
                  <c:v>90243</c:v>
                </c:pt>
                <c:pt idx="401">
                  <c:v>90244</c:v>
                </c:pt>
                <c:pt idx="402">
                  <c:v>90245</c:v>
                </c:pt>
                <c:pt idx="403">
                  <c:v>90246</c:v>
                </c:pt>
                <c:pt idx="404">
                  <c:v>90247</c:v>
                </c:pt>
                <c:pt idx="405">
                  <c:v>90248</c:v>
                </c:pt>
                <c:pt idx="406">
                  <c:v>90249</c:v>
                </c:pt>
                <c:pt idx="407">
                  <c:v>90250</c:v>
                </c:pt>
                <c:pt idx="408">
                  <c:v>90251</c:v>
                </c:pt>
                <c:pt idx="409">
                  <c:v>90252</c:v>
                </c:pt>
                <c:pt idx="410">
                  <c:v>90253</c:v>
                </c:pt>
                <c:pt idx="411">
                  <c:v>90254</c:v>
                </c:pt>
                <c:pt idx="412">
                  <c:v>90255</c:v>
                </c:pt>
                <c:pt idx="413">
                  <c:v>90256</c:v>
                </c:pt>
                <c:pt idx="414">
                  <c:v>90257</c:v>
                </c:pt>
                <c:pt idx="415">
                  <c:v>90258</c:v>
                </c:pt>
                <c:pt idx="416">
                  <c:v>90259</c:v>
                </c:pt>
                <c:pt idx="417">
                  <c:v>90300</c:v>
                </c:pt>
                <c:pt idx="418">
                  <c:v>90301</c:v>
                </c:pt>
                <c:pt idx="419">
                  <c:v>90302</c:v>
                </c:pt>
                <c:pt idx="420">
                  <c:v>90303</c:v>
                </c:pt>
                <c:pt idx="421">
                  <c:v>90304</c:v>
                </c:pt>
                <c:pt idx="422">
                  <c:v>90305</c:v>
                </c:pt>
                <c:pt idx="423">
                  <c:v>90306</c:v>
                </c:pt>
                <c:pt idx="424">
                  <c:v>90307</c:v>
                </c:pt>
                <c:pt idx="425">
                  <c:v>90308</c:v>
                </c:pt>
                <c:pt idx="426">
                  <c:v>90309</c:v>
                </c:pt>
                <c:pt idx="427">
                  <c:v>90310</c:v>
                </c:pt>
                <c:pt idx="428">
                  <c:v>90311</c:v>
                </c:pt>
                <c:pt idx="429">
                  <c:v>90312</c:v>
                </c:pt>
                <c:pt idx="430">
                  <c:v>90313</c:v>
                </c:pt>
                <c:pt idx="431">
                  <c:v>90314</c:v>
                </c:pt>
                <c:pt idx="432">
                  <c:v>90315</c:v>
                </c:pt>
                <c:pt idx="433">
                  <c:v>90316</c:v>
                </c:pt>
                <c:pt idx="434">
                  <c:v>90317</c:v>
                </c:pt>
                <c:pt idx="435">
                  <c:v>90318</c:v>
                </c:pt>
                <c:pt idx="436">
                  <c:v>90319</c:v>
                </c:pt>
                <c:pt idx="437">
                  <c:v>90320</c:v>
                </c:pt>
                <c:pt idx="438">
                  <c:v>90321</c:v>
                </c:pt>
                <c:pt idx="439">
                  <c:v>90322</c:v>
                </c:pt>
                <c:pt idx="440">
                  <c:v>90323</c:v>
                </c:pt>
                <c:pt idx="441">
                  <c:v>90324</c:v>
                </c:pt>
                <c:pt idx="442">
                  <c:v>90325</c:v>
                </c:pt>
                <c:pt idx="443">
                  <c:v>90326</c:v>
                </c:pt>
                <c:pt idx="444">
                  <c:v>90327</c:v>
                </c:pt>
                <c:pt idx="445">
                  <c:v>90328</c:v>
                </c:pt>
                <c:pt idx="446">
                  <c:v>90329</c:v>
                </c:pt>
                <c:pt idx="447">
                  <c:v>90330</c:v>
                </c:pt>
                <c:pt idx="448">
                  <c:v>90331</c:v>
                </c:pt>
                <c:pt idx="449">
                  <c:v>90332</c:v>
                </c:pt>
                <c:pt idx="450">
                  <c:v>90333</c:v>
                </c:pt>
                <c:pt idx="451">
                  <c:v>90334</c:v>
                </c:pt>
                <c:pt idx="452">
                  <c:v>90335</c:v>
                </c:pt>
                <c:pt idx="453">
                  <c:v>90336</c:v>
                </c:pt>
                <c:pt idx="454">
                  <c:v>90337</c:v>
                </c:pt>
                <c:pt idx="455">
                  <c:v>90338</c:v>
                </c:pt>
                <c:pt idx="456">
                  <c:v>90339</c:v>
                </c:pt>
                <c:pt idx="457">
                  <c:v>90340</c:v>
                </c:pt>
                <c:pt idx="458">
                  <c:v>90341</c:v>
                </c:pt>
                <c:pt idx="459">
                  <c:v>90342</c:v>
                </c:pt>
                <c:pt idx="460">
                  <c:v>90343</c:v>
                </c:pt>
                <c:pt idx="461">
                  <c:v>90344</c:v>
                </c:pt>
                <c:pt idx="462">
                  <c:v>90345</c:v>
                </c:pt>
                <c:pt idx="463">
                  <c:v>90346</c:v>
                </c:pt>
                <c:pt idx="464">
                  <c:v>90347</c:v>
                </c:pt>
                <c:pt idx="465">
                  <c:v>90348</c:v>
                </c:pt>
                <c:pt idx="466">
                  <c:v>90349</c:v>
                </c:pt>
                <c:pt idx="467">
                  <c:v>90350</c:v>
                </c:pt>
                <c:pt idx="468">
                  <c:v>90351</c:v>
                </c:pt>
                <c:pt idx="469">
                  <c:v>90352</c:v>
                </c:pt>
                <c:pt idx="470">
                  <c:v>90353</c:v>
                </c:pt>
                <c:pt idx="471">
                  <c:v>90354</c:v>
                </c:pt>
                <c:pt idx="472">
                  <c:v>90355</c:v>
                </c:pt>
                <c:pt idx="473">
                  <c:v>90356</c:v>
                </c:pt>
                <c:pt idx="474">
                  <c:v>90357</c:v>
                </c:pt>
                <c:pt idx="475">
                  <c:v>90358</c:v>
                </c:pt>
                <c:pt idx="476">
                  <c:v>90359</c:v>
                </c:pt>
                <c:pt idx="477">
                  <c:v>90400</c:v>
                </c:pt>
                <c:pt idx="478">
                  <c:v>90401</c:v>
                </c:pt>
                <c:pt idx="479">
                  <c:v>90402</c:v>
                </c:pt>
                <c:pt idx="480">
                  <c:v>90403</c:v>
                </c:pt>
                <c:pt idx="481">
                  <c:v>90404</c:v>
                </c:pt>
                <c:pt idx="482">
                  <c:v>90405</c:v>
                </c:pt>
                <c:pt idx="483">
                  <c:v>90406</c:v>
                </c:pt>
                <c:pt idx="484">
                  <c:v>90407</c:v>
                </c:pt>
                <c:pt idx="485">
                  <c:v>90408</c:v>
                </c:pt>
                <c:pt idx="486">
                  <c:v>90409</c:v>
                </c:pt>
                <c:pt idx="487">
                  <c:v>90410</c:v>
                </c:pt>
                <c:pt idx="488">
                  <c:v>90411</c:v>
                </c:pt>
                <c:pt idx="489">
                  <c:v>90412</c:v>
                </c:pt>
                <c:pt idx="490">
                  <c:v>90413</c:v>
                </c:pt>
                <c:pt idx="491">
                  <c:v>90414</c:v>
                </c:pt>
                <c:pt idx="492">
                  <c:v>90415</c:v>
                </c:pt>
                <c:pt idx="493">
                  <c:v>90416</c:v>
                </c:pt>
                <c:pt idx="494">
                  <c:v>90417</c:v>
                </c:pt>
                <c:pt idx="495">
                  <c:v>90418</c:v>
                </c:pt>
                <c:pt idx="496">
                  <c:v>90419</c:v>
                </c:pt>
                <c:pt idx="497">
                  <c:v>90420</c:v>
                </c:pt>
                <c:pt idx="498">
                  <c:v>90421</c:v>
                </c:pt>
                <c:pt idx="499">
                  <c:v>90422</c:v>
                </c:pt>
                <c:pt idx="500">
                  <c:v>90423</c:v>
                </c:pt>
                <c:pt idx="501">
                  <c:v>90424</c:v>
                </c:pt>
                <c:pt idx="502">
                  <c:v>90425</c:v>
                </c:pt>
                <c:pt idx="503">
                  <c:v>90426</c:v>
                </c:pt>
                <c:pt idx="504">
                  <c:v>90427</c:v>
                </c:pt>
                <c:pt idx="505">
                  <c:v>90428</c:v>
                </c:pt>
                <c:pt idx="506">
                  <c:v>90429</c:v>
                </c:pt>
                <c:pt idx="507">
                  <c:v>90430</c:v>
                </c:pt>
                <c:pt idx="508">
                  <c:v>90431</c:v>
                </c:pt>
                <c:pt idx="509">
                  <c:v>90432</c:v>
                </c:pt>
                <c:pt idx="510">
                  <c:v>90433</c:v>
                </c:pt>
                <c:pt idx="511">
                  <c:v>90434</c:v>
                </c:pt>
                <c:pt idx="512">
                  <c:v>90435</c:v>
                </c:pt>
                <c:pt idx="513">
                  <c:v>90436</c:v>
                </c:pt>
                <c:pt idx="514">
                  <c:v>90437</c:v>
                </c:pt>
                <c:pt idx="515">
                  <c:v>90438</c:v>
                </c:pt>
                <c:pt idx="516">
                  <c:v>90439</c:v>
                </c:pt>
                <c:pt idx="517">
                  <c:v>90440</c:v>
                </c:pt>
                <c:pt idx="518">
                  <c:v>90441</c:v>
                </c:pt>
                <c:pt idx="519">
                  <c:v>90442</c:v>
                </c:pt>
                <c:pt idx="520">
                  <c:v>90443</c:v>
                </c:pt>
                <c:pt idx="521">
                  <c:v>90444</c:v>
                </c:pt>
                <c:pt idx="522">
                  <c:v>90445</c:v>
                </c:pt>
                <c:pt idx="523">
                  <c:v>90446</c:v>
                </c:pt>
                <c:pt idx="524">
                  <c:v>90447</c:v>
                </c:pt>
                <c:pt idx="525">
                  <c:v>90448</c:v>
                </c:pt>
                <c:pt idx="526">
                  <c:v>90449</c:v>
                </c:pt>
                <c:pt idx="527">
                  <c:v>90450</c:v>
                </c:pt>
                <c:pt idx="528">
                  <c:v>90451</c:v>
                </c:pt>
                <c:pt idx="529">
                  <c:v>90452</c:v>
                </c:pt>
                <c:pt idx="530">
                  <c:v>90453</c:v>
                </c:pt>
                <c:pt idx="531">
                  <c:v>90454</c:v>
                </c:pt>
                <c:pt idx="532">
                  <c:v>90455</c:v>
                </c:pt>
                <c:pt idx="533">
                  <c:v>90456</c:v>
                </c:pt>
                <c:pt idx="534">
                  <c:v>90457</c:v>
                </c:pt>
                <c:pt idx="535">
                  <c:v>90458</c:v>
                </c:pt>
                <c:pt idx="536">
                  <c:v>90459</c:v>
                </c:pt>
                <c:pt idx="537">
                  <c:v>90500</c:v>
                </c:pt>
                <c:pt idx="538">
                  <c:v>90501</c:v>
                </c:pt>
                <c:pt idx="539">
                  <c:v>90502</c:v>
                </c:pt>
                <c:pt idx="540">
                  <c:v>90503</c:v>
                </c:pt>
                <c:pt idx="541">
                  <c:v>90504</c:v>
                </c:pt>
                <c:pt idx="542">
                  <c:v>90505</c:v>
                </c:pt>
                <c:pt idx="543">
                  <c:v>90506</c:v>
                </c:pt>
                <c:pt idx="544">
                  <c:v>90507</c:v>
                </c:pt>
                <c:pt idx="545">
                  <c:v>90508</c:v>
                </c:pt>
                <c:pt idx="546">
                  <c:v>90509</c:v>
                </c:pt>
                <c:pt idx="547">
                  <c:v>90510</c:v>
                </c:pt>
                <c:pt idx="548">
                  <c:v>90511</c:v>
                </c:pt>
                <c:pt idx="549">
                  <c:v>90512</c:v>
                </c:pt>
                <c:pt idx="550">
                  <c:v>90513</c:v>
                </c:pt>
                <c:pt idx="551">
                  <c:v>90514</c:v>
                </c:pt>
                <c:pt idx="552">
                  <c:v>90515</c:v>
                </c:pt>
                <c:pt idx="553">
                  <c:v>90516</c:v>
                </c:pt>
                <c:pt idx="554">
                  <c:v>90517</c:v>
                </c:pt>
                <c:pt idx="555">
                  <c:v>90518</c:v>
                </c:pt>
                <c:pt idx="556">
                  <c:v>90519</c:v>
                </c:pt>
                <c:pt idx="557">
                  <c:v>90520</c:v>
                </c:pt>
                <c:pt idx="558">
                  <c:v>90521</c:v>
                </c:pt>
                <c:pt idx="559">
                  <c:v>90522</c:v>
                </c:pt>
                <c:pt idx="560">
                  <c:v>90523</c:v>
                </c:pt>
                <c:pt idx="561">
                  <c:v>90524</c:v>
                </c:pt>
                <c:pt idx="562">
                  <c:v>90525</c:v>
                </c:pt>
                <c:pt idx="563">
                  <c:v>90526</c:v>
                </c:pt>
                <c:pt idx="564">
                  <c:v>90527</c:v>
                </c:pt>
                <c:pt idx="565">
                  <c:v>90528</c:v>
                </c:pt>
                <c:pt idx="566">
                  <c:v>90529</c:v>
                </c:pt>
                <c:pt idx="567">
                  <c:v>90530</c:v>
                </c:pt>
                <c:pt idx="568">
                  <c:v>90531</c:v>
                </c:pt>
                <c:pt idx="569">
                  <c:v>90532</c:v>
                </c:pt>
                <c:pt idx="570">
                  <c:v>90533</c:v>
                </c:pt>
                <c:pt idx="571">
                  <c:v>90534</c:v>
                </c:pt>
                <c:pt idx="572">
                  <c:v>90535</c:v>
                </c:pt>
                <c:pt idx="573">
                  <c:v>90536</c:v>
                </c:pt>
                <c:pt idx="574">
                  <c:v>90537</c:v>
                </c:pt>
                <c:pt idx="575">
                  <c:v>90538</c:v>
                </c:pt>
                <c:pt idx="576">
                  <c:v>90539</c:v>
                </c:pt>
                <c:pt idx="577">
                  <c:v>90540</c:v>
                </c:pt>
                <c:pt idx="578">
                  <c:v>90541</c:v>
                </c:pt>
                <c:pt idx="579">
                  <c:v>90542</c:v>
                </c:pt>
                <c:pt idx="580">
                  <c:v>90543</c:v>
                </c:pt>
                <c:pt idx="581">
                  <c:v>90544</c:v>
                </c:pt>
                <c:pt idx="582">
                  <c:v>90545</c:v>
                </c:pt>
                <c:pt idx="583">
                  <c:v>90546</c:v>
                </c:pt>
                <c:pt idx="584">
                  <c:v>90547</c:v>
                </c:pt>
                <c:pt idx="585">
                  <c:v>90548</c:v>
                </c:pt>
                <c:pt idx="586">
                  <c:v>90549</c:v>
                </c:pt>
                <c:pt idx="587">
                  <c:v>90550</c:v>
                </c:pt>
                <c:pt idx="588">
                  <c:v>90551</c:v>
                </c:pt>
                <c:pt idx="589">
                  <c:v>90552</c:v>
                </c:pt>
                <c:pt idx="590">
                  <c:v>90553</c:v>
                </c:pt>
                <c:pt idx="591">
                  <c:v>90554</c:v>
                </c:pt>
                <c:pt idx="592">
                  <c:v>90555</c:v>
                </c:pt>
                <c:pt idx="593">
                  <c:v>90556</c:v>
                </c:pt>
                <c:pt idx="594">
                  <c:v>90557</c:v>
                </c:pt>
                <c:pt idx="595">
                  <c:v>90558</c:v>
                </c:pt>
                <c:pt idx="596">
                  <c:v>90559</c:v>
                </c:pt>
                <c:pt idx="597">
                  <c:v>90600</c:v>
                </c:pt>
                <c:pt idx="598">
                  <c:v>90601</c:v>
                </c:pt>
                <c:pt idx="599">
                  <c:v>90602</c:v>
                </c:pt>
                <c:pt idx="600">
                  <c:v>90603</c:v>
                </c:pt>
                <c:pt idx="601">
                  <c:v>90604</c:v>
                </c:pt>
                <c:pt idx="602">
                  <c:v>90605</c:v>
                </c:pt>
                <c:pt idx="603">
                  <c:v>90606</c:v>
                </c:pt>
                <c:pt idx="604">
                  <c:v>90607</c:v>
                </c:pt>
                <c:pt idx="605">
                  <c:v>90608</c:v>
                </c:pt>
                <c:pt idx="606">
                  <c:v>90609</c:v>
                </c:pt>
                <c:pt idx="607">
                  <c:v>90610</c:v>
                </c:pt>
                <c:pt idx="608">
                  <c:v>90611</c:v>
                </c:pt>
                <c:pt idx="609">
                  <c:v>90612</c:v>
                </c:pt>
                <c:pt idx="610">
                  <c:v>90613</c:v>
                </c:pt>
                <c:pt idx="611">
                  <c:v>90614</c:v>
                </c:pt>
                <c:pt idx="612">
                  <c:v>90615</c:v>
                </c:pt>
                <c:pt idx="613">
                  <c:v>90616</c:v>
                </c:pt>
                <c:pt idx="614">
                  <c:v>90617</c:v>
                </c:pt>
                <c:pt idx="615">
                  <c:v>90618</c:v>
                </c:pt>
                <c:pt idx="616">
                  <c:v>90619</c:v>
                </c:pt>
                <c:pt idx="617">
                  <c:v>90620</c:v>
                </c:pt>
                <c:pt idx="618">
                  <c:v>90621</c:v>
                </c:pt>
                <c:pt idx="619">
                  <c:v>90622</c:v>
                </c:pt>
                <c:pt idx="620">
                  <c:v>90623</c:v>
                </c:pt>
                <c:pt idx="621">
                  <c:v>90624</c:v>
                </c:pt>
                <c:pt idx="622">
                  <c:v>90625</c:v>
                </c:pt>
                <c:pt idx="623">
                  <c:v>90626</c:v>
                </c:pt>
                <c:pt idx="624">
                  <c:v>90627</c:v>
                </c:pt>
                <c:pt idx="625">
                  <c:v>90628</c:v>
                </c:pt>
                <c:pt idx="626">
                  <c:v>90629</c:v>
                </c:pt>
                <c:pt idx="627">
                  <c:v>90630</c:v>
                </c:pt>
                <c:pt idx="628">
                  <c:v>90631</c:v>
                </c:pt>
                <c:pt idx="629">
                  <c:v>90632</c:v>
                </c:pt>
                <c:pt idx="630">
                  <c:v>90633</c:v>
                </c:pt>
                <c:pt idx="631">
                  <c:v>90634</c:v>
                </c:pt>
                <c:pt idx="632">
                  <c:v>90635</c:v>
                </c:pt>
                <c:pt idx="633">
                  <c:v>90636</c:v>
                </c:pt>
                <c:pt idx="634">
                  <c:v>90637</c:v>
                </c:pt>
                <c:pt idx="635">
                  <c:v>90638</c:v>
                </c:pt>
                <c:pt idx="636">
                  <c:v>90639</c:v>
                </c:pt>
                <c:pt idx="637">
                  <c:v>90640</c:v>
                </c:pt>
                <c:pt idx="638">
                  <c:v>90641</c:v>
                </c:pt>
                <c:pt idx="639">
                  <c:v>90642</c:v>
                </c:pt>
                <c:pt idx="640">
                  <c:v>90643</c:v>
                </c:pt>
                <c:pt idx="641">
                  <c:v>90644</c:v>
                </c:pt>
                <c:pt idx="642">
                  <c:v>90645</c:v>
                </c:pt>
                <c:pt idx="643">
                  <c:v>90646</c:v>
                </c:pt>
                <c:pt idx="644">
                  <c:v>90647</c:v>
                </c:pt>
                <c:pt idx="645">
                  <c:v>90648</c:v>
                </c:pt>
                <c:pt idx="646">
                  <c:v>90649</c:v>
                </c:pt>
                <c:pt idx="647">
                  <c:v>90650</c:v>
                </c:pt>
                <c:pt idx="648">
                  <c:v>90651</c:v>
                </c:pt>
                <c:pt idx="649">
                  <c:v>90652</c:v>
                </c:pt>
                <c:pt idx="650">
                  <c:v>90653</c:v>
                </c:pt>
                <c:pt idx="651">
                  <c:v>90654</c:v>
                </c:pt>
                <c:pt idx="652">
                  <c:v>90655</c:v>
                </c:pt>
                <c:pt idx="653">
                  <c:v>90656</c:v>
                </c:pt>
                <c:pt idx="654">
                  <c:v>90657</c:v>
                </c:pt>
                <c:pt idx="655">
                  <c:v>90658</c:v>
                </c:pt>
                <c:pt idx="656">
                  <c:v>90659</c:v>
                </c:pt>
                <c:pt idx="657">
                  <c:v>90700</c:v>
                </c:pt>
                <c:pt idx="658">
                  <c:v>90701</c:v>
                </c:pt>
                <c:pt idx="659">
                  <c:v>90702</c:v>
                </c:pt>
                <c:pt idx="660">
                  <c:v>90703</c:v>
                </c:pt>
                <c:pt idx="661">
                  <c:v>90704</c:v>
                </c:pt>
                <c:pt idx="662">
                  <c:v>90705</c:v>
                </c:pt>
                <c:pt idx="663">
                  <c:v>90706</c:v>
                </c:pt>
                <c:pt idx="664">
                  <c:v>90707</c:v>
                </c:pt>
                <c:pt idx="665">
                  <c:v>90708</c:v>
                </c:pt>
                <c:pt idx="666">
                  <c:v>90709</c:v>
                </c:pt>
                <c:pt idx="667">
                  <c:v>90710</c:v>
                </c:pt>
                <c:pt idx="668">
                  <c:v>90711</c:v>
                </c:pt>
                <c:pt idx="669">
                  <c:v>90712</c:v>
                </c:pt>
                <c:pt idx="670">
                  <c:v>90713</c:v>
                </c:pt>
                <c:pt idx="671">
                  <c:v>90714</c:v>
                </c:pt>
                <c:pt idx="672">
                  <c:v>90715</c:v>
                </c:pt>
                <c:pt idx="673">
                  <c:v>90716</c:v>
                </c:pt>
                <c:pt idx="674">
                  <c:v>90717</c:v>
                </c:pt>
                <c:pt idx="675">
                  <c:v>90718</c:v>
                </c:pt>
                <c:pt idx="676">
                  <c:v>90719</c:v>
                </c:pt>
                <c:pt idx="677">
                  <c:v>90720</c:v>
                </c:pt>
                <c:pt idx="678">
                  <c:v>90721</c:v>
                </c:pt>
                <c:pt idx="679">
                  <c:v>90722</c:v>
                </c:pt>
                <c:pt idx="680">
                  <c:v>90723</c:v>
                </c:pt>
                <c:pt idx="681">
                  <c:v>90724</c:v>
                </c:pt>
                <c:pt idx="682">
                  <c:v>90725</c:v>
                </c:pt>
                <c:pt idx="683">
                  <c:v>90726</c:v>
                </c:pt>
                <c:pt idx="684">
                  <c:v>90727</c:v>
                </c:pt>
                <c:pt idx="685">
                  <c:v>90728</c:v>
                </c:pt>
                <c:pt idx="686">
                  <c:v>90729</c:v>
                </c:pt>
                <c:pt idx="687">
                  <c:v>90730</c:v>
                </c:pt>
                <c:pt idx="688">
                  <c:v>90731</c:v>
                </c:pt>
                <c:pt idx="689">
                  <c:v>90732</c:v>
                </c:pt>
                <c:pt idx="690">
                  <c:v>90733</c:v>
                </c:pt>
                <c:pt idx="691">
                  <c:v>90734</c:v>
                </c:pt>
                <c:pt idx="692">
                  <c:v>90735</c:v>
                </c:pt>
                <c:pt idx="693">
                  <c:v>90736</c:v>
                </c:pt>
                <c:pt idx="694">
                  <c:v>90737</c:v>
                </c:pt>
                <c:pt idx="695">
                  <c:v>90738</c:v>
                </c:pt>
                <c:pt idx="696">
                  <c:v>90739</c:v>
                </c:pt>
                <c:pt idx="697">
                  <c:v>90740</c:v>
                </c:pt>
                <c:pt idx="698">
                  <c:v>90741</c:v>
                </c:pt>
                <c:pt idx="699">
                  <c:v>90742</c:v>
                </c:pt>
                <c:pt idx="700">
                  <c:v>90743</c:v>
                </c:pt>
                <c:pt idx="701">
                  <c:v>90744</c:v>
                </c:pt>
                <c:pt idx="702">
                  <c:v>90745</c:v>
                </c:pt>
                <c:pt idx="703">
                  <c:v>90746</c:v>
                </c:pt>
                <c:pt idx="704">
                  <c:v>90747</c:v>
                </c:pt>
                <c:pt idx="705">
                  <c:v>90748</c:v>
                </c:pt>
                <c:pt idx="706">
                  <c:v>90749</c:v>
                </c:pt>
                <c:pt idx="707">
                  <c:v>90750</c:v>
                </c:pt>
                <c:pt idx="708">
                  <c:v>90751</c:v>
                </c:pt>
                <c:pt idx="709">
                  <c:v>90752</c:v>
                </c:pt>
                <c:pt idx="710">
                  <c:v>90753</c:v>
                </c:pt>
                <c:pt idx="711">
                  <c:v>90754</c:v>
                </c:pt>
                <c:pt idx="712">
                  <c:v>90755</c:v>
                </c:pt>
                <c:pt idx="713">
                  <c:v>90756</c:v>
                </c:pt>
                <c:pt idx="714">
                  <c:v>90757</c:v>
                </c:pt>
                <c:pt idx="715">
                  <c:v>90758</c:v>
                </c:pt>
                <c:pt idx="716">
                  <c:v>90759</c:v>
                </c:pt>
                <c:pt idx="717">
                  <c:v>90800</c:v>
                </c:pt>
                <c:pt idx="718">
                  <c:v>90801</c:v>
                </c:pt>
                <c:pt idx="719">
                  <c:v>90802</c:v>
                </c:pt>
                <c:pt idx="720">
                  <c:v>90803</c:v>
                </c:pt>
                <c:pt idx="721">
                  <c:v>90804</c:v>
                </c:pt>
                <c:pt idx="722">
                  <c:v>90805</c:v>
                </c:pt>
                <c:pt idx="723">
                  <c:v>90806</c:v>
                </c:pt>
                <c:pt idx="724">
                  <c:v>90807</c:v>
                </c:pt>
                <c:pt idx="725">
                  <c:v>90808</c:v>
                </c:pt>
                <c:pt idx="726">
                  <c:v>90809</c:v>
                </c:pt>
                <c:pt idx="727">
                  <c:v>90810</c:v>
                </c:pt>
                <c:pt idx="728">
                  <c:v>90811</c:v>
                </c:pt>
                <c:pt idx="729">
                  <c:v>90812</c:v>
                </c:pt>
                <c:pt idx="730">
                  <c:v>90813</c:v>
                </c:pt>
                <c:pt idx="731">
                  <c:v>90814</c:v>
                </c:pt>
                <c:pt idx="732">
                  <c:v>90815</c:v>
                </c:pt>
                <c:pt idx="733">
                  <c:v>90816</c:v>
                </c:pt>
                <c:pt idx="734">
                  <c:v>90817</c:v>
                </c:pt>
                <c:pt idx="735">
                  <c:v>90818</c:v>
                </c:pt>
                <c:pt idx="736">
                  <c:v>90819</c:v>
                </c:pt>
                <c:pt idx="737">
                  <c:v>90820</c:v>
                </c:pt>
                <c:pt idx="738">
                  <c:v>90821</c:v>
                </c:pt>
                <c:pt idx="739">
                  <c:v>90822</c:v>
                </c:pt>
                <c:pt idx="740">
                  <c:v>90823</c:v>
                </c:pt>
                <c:pt idx="741">
                  <c:v>90824</c:v>
                </c:pt>
                <c:pt idx="742">
                  <c:v>90825</c:v>
                </c:pt>
                <c:pt idx="743">
                  <c:v>90826</c:v>
                </c:pt>
                <c:pt idx="744">
                  <c:v>90827</c:v>
                </c:pt>
                <c:pt idx="745">
                  <c:v>90828</c:v>
                </c:pt>
                <c:pt idx="746">
                  <c:v>90829</c:v>
                </c:pt>
                <c:pt idx="747">
                  <c:v>90830</c:v>
                </c:pt>
                <c:pt idx="748">
                  <c:v>90831</c:v>
                </c:pt>
                <c:pt idx="749">
                  <c:v>90832</c:v>
                </c:pt>
                <c:pt idx="750">
                  <c:v>90833</c:v>
                </c:pt>
                <c:pt idx="751">
                  <c:v>90834</c:v>
                </c:pt>
                <c:pt idx="752">
                  <c:v>90835</c:v>
                </c:pt>
                <c:pt idx="753">
                  <c:v>90836</c:v>
                </c:pt>
                <c:pt idx="754">
                  <c:v>90837</c:v>
                </c:pt>
                <c:pt idx="755">
                  <c:v>90838</c:v>
                </c:pt>
                <c:pt idx="756">
                  <c:v>90839</c:v>
                </c:pt>
                <c:pt idx="757">
                  <c:v>90840</c:v>
                </c:pt>
                <c:pt idx="758">
                  <c:v>90841</c:v>
                </c:pt>
                <c:pt idx="759">
                  <c:v>90842</c:v>
                </c:pt>
                <c:pt idx="760">
                  <c:v>90843</c:v>
                </c:pt>
                <c:pt idx="761">
                  <c:v>90844</c:v>
                </c:pt>
                <c:pt idx="762">
                  <c:v>90845</c:v>
                </c:pt>
                <c:pt idx="763">
                  <c:v>90846</c:v>
                </c:pt>
                <c:pt idx="764">
                  <c:v>90847</c:v>
                </c:pt>
                <c:pt idx="765">
                  <c:v>90848</c:v>
                </c:pt>
                <c:pt idx="766">
                  <c:v>90849</c:v>
                </c:pt>
                <c:pt idx="767">
                  <c:v>90850</c:v>
                </c:pt>
                <c:pt idx="768">
                  <c:v>90851</c:v>
                </c:pt>
                <c:pt idx="769">
                  <c:v>90852</c:v>
                </c:pt>
                <c:pt idx="770">
                  <c:v>90853</c:v>
                </c:pt>
                <c:pt idx="771">
                  <c:v>90854</c:v>
                </c:pt>
                <c:pt idx="772">
                  <c:v>90855</c:v>
                </c:pt>
                <c:pt idx="773">
                  <c:v>90856</c:v>
                </c:pt>
                <c:pt idx="774">
                  <c:v>90857</c:v>
                </c:pt>
                <c:pt idx="775">
                  <c:v>90858</c:v>
                </c:pt>
                <c:pt idx="776">
                  <c:v>90859</c:v>
                </c:pt>
                <c:pt idx="777">
                  <c:v>90900</c:v>
                </c:pt>
                <c:pt idx="778">
                  <c:v>90901</c:v>
                </c:pt>
                <c:pt idx="779">
                  <c:v>90902</c:v>
                </c:pt>
                <c:pt idx="780">
                  <c:v>90903</c:v>
                </c:pt>
                <c:pt idx="781">
                  <c:v>90904</c:v>
                </c:pt>
                <c:pt idx="782">
                  <c:v>90905</c:v>
                </c:pt>
                <c:pt idx="783">
                  <c:v>90906</c:v>
                </c:pt>
                <c:pt idx="784">
                  <c:v>90907</c:v>
                </c:pt>
                <c:pt idx="785">
                  <c:v>90908</c:v>
                </c:pt>
                <c:pt idx="786">
                  <c:v>90909</c:v>
                </c:pt>
                <c:pt idx="787">
                  <c:v>90910</c:v>
                </c:pt>
                <c:pt idx="788">
                  <c:v>90911</c:v>
                </c:pt>
                <c:pt idx="789">
                  <c:v>90912</c:v>
                </c:pt>
                <c:pt idx="790">
                  <c:v>90913</c:v>
                </c:pt>
                <c:pt idx="791">
                  <c:v>90914</c:v>
                </c:pt>
                <c:pt idx="792">
                  <c:v>90915</c:v>
                </c:pt>
                <c:pt idx="793">
                  <c:v>90916</c:v>
                </c:pt>
                <c:pt idx="794">
                  <c:v>90917</c:v>
                </c:pt>
                <c:pt idx="795">
                  <c:v>90918</c:v>
                </c:pt>
                <c:pt idx="796">
                  <c:v>90919</c:v>
                </c:pt>
                <c:pt idx="797">
                  <c:v>90920</c:v>
                </c:pt>
                <c:pt idx="798">
                  <c:v>90921</c:v>
                </c:pt>
                <c:pt idx="799">
                  <c:v>90922</c:v>
                </c:pt>
                <c:pt idx="800">
                  <c:v>90923</c:v>
                </c:pt>
                <c:pt idx="801">
                  <c:v>90924</c:v>
                </c:pt>
                <c:pt idx="802">
                  <c:v>90925</c:v>
                </c:pt>
                <c:pt idx="803">
                  <c:v>90926</c:v>
                </c:pt>
                <c:pt idx="804">
                  <c:v>90927</c:v>
                </c:pt>
                <c:pt idx="805">
                  <c:v>90928</c:v>
                </c:pt>
                <c:pt idx="806">
                  <c:v>90929</c:v>
                </c:pt>
                <c:pt idx="807">
                  <c:v>90930</c:v>
                </c:pt>
                <c:pt idx="808">
                  <c:v>90931</c:v>
                </c:pt>
                <c:pt idx="809">
                  <c:v>90932</c:v>
                </c:pt>
                <c:pt idx="810">
                  <c:v>90933</c:v>
                </c:pt>
                <c:pt idx="811">
                  <c:v>90934</c:v>
                </c:pt>
                <c:pt idx="812">
                  <c:v>90935</c:v>
                </c:pt>
                <c:pt idx="813">
                  <c:v>90936</c:v>
                </c:pt>
                <c:pt idx="814">
                  <c:v>90937</c:v>
                </c:pt>
                <c:pt idx="815">
                  <c:v>90938</c:v>
                </c:pt>
                <c:pt idx="816">
                  <c:v>90939</c:v>
                </c:pt>
                <c:pt idx="817">
                  <c:v>90940</c:v>
                </c:pt>
                <c:pt idx="818">
                  <c:v>90941</c:v>
                </c:pt>
                <c:pt idx="819">
                  <c:v>90942</c:v>
                </c:pt>
                <c:pt idx="820">
                  <c:v>90943</c:v>
                </c:pt>
                <c:pt idx="821">
                  <c:v>90944</c:v>
                </c:pt>
                <c:pt idx="822">
                  <c:v>90945</c:v>
                </c:pt>
                <c:pt idx="823">
                  <c:v>90946</c:v>
                </c:pt>
                <c:pt idx="824">
                  <c:v>90947</c:v>
                </c:pt>
                <c:pt idx="825">
                  <c:v>90948</c:v>
                </c:pt>
                <c:pt idx="826">
                  <c:v>90949</c:v>
                </c:pt>
                <c:pt idx="827">
                  <c:v>90950</c:v>
                </c:pt>
                <c:pt idx="828">
                  <c:v>90951</c:v>
                </c:pt>
                <c:pt idx="829">
                  <c:v>90952</c:v>
                </c:pt>
                <c:pt idx="830">
                  <c:v>90953</c:v>
                </c:pt>
                <c:pt idx="831">
                  <c:v>90954</c:v>
                </c:pt>
                <c:pt idx="832">
                  <c:v>90955</c:v>
                </c:pt>
                <c:pt idx="833">
                  <c:v>90956</c:v>
                </c:pt>
                <c:pt idx="834">
                  <c:v>90957</c:v>
                </c:pt>
                <c:pt idx="835">
                  <c:v>90958</c:v>
                </c:pt>
                <c:pt idx="836">
                  <c:v>90959</c:v>
                </c:pt>
                <c:pt idx="837">
                  <c:v>91000</c:v>
                </c:pt>
                <c:pt idx="838">
                  <c:v>91001</c:v>
                </c:pt>
                <c:pt idx="839">
                  <c:v>91002</c:v>
                </c:pt>
                <c:pt idx="840">
                  <c:v>91003</c:v>
                </c:pt>
                <c:pt idx="841">
                  <c:v>91004</c:v>
                </c:pt>
                <c:pt idx="842">
                  <c:v>91005</c:v>
                </c:pt>
                <c:pt idx="843">
                  <c:v>91006</c:v>
                </c:pt>
                <c:pt idx="844">
                  <c:v>91007</c:v>
                </c:pt>
                <c:pt idx="845">
                  <c:v>91008</c:v>
                </c:pt>
                <c:pt idx="846">
                  <c:v>91009</c:v>
                </c:pt>
                <c:pt idx="847">
                  <c:v>91010</c:v>
                </c:pt>
                <c:pt idx="848">
                  <c:v>91011</c:v>
                </c:pt>
                <c:pt idx="849">
                  <c:v>91012</c:v>
                </c:pt>
                <c:pt idx="850">
                  <c:v>91013</c:v>
                </c:pt>
                <c:pt idx="851">
                  <c:v>91014</c:v>
                </c:pt>
                <c:pt idx="852">
                  <c:v>91015</c:v>
                </c:pt>
                <c:pt idx="853">
                  <c:v>91016</c:v>
                </c:pt>
                <c:pt idx="854">
                  <c:v>91017</c:v>
                </c:pt>
                <c:pt idx="855">
                  <c:v>91018</c:v>
                </c:pt>
                <c:pt idx="856">
                  <c:v>91019</c:v>
                </c:pt>
                <c:pt idx="857">
                  <c:v>91020</c:v>
                </c:pt>
                <c:pt idx="858">
                  <c:v>91021</c:v>
                </c:pt>
                <c:pt idx="859">
                  <c:v>91022</c:v>
                </c:pt>
                <c:pt idx="860">
                  <c:v>91023</c:v>
                </c:pt>
                <c:pt idx="861">
                  <c:v>91024</c:v>
                </c:pt>
                <c:pt idx="862">
                  <c:v>91025</c:v>
                </c:pt>
                <c:pt idx="863">
                  <c:v>91026</c:v>
                </c:pt>
                <c:pt idx="864">
                  <c:v>91027</c:v>
                </c:pt>
                <c:pt idx="865">
                  <c:v>91028</c:v>
                </c:pt>
                <c:pt idx="866">
                  <c:v>91029</c:v>
                </c:pt>
                <c:pt idx="867">
                  <c:v>91030</c:v>
                </c:pt>
                <c:pt idx="868">
                  <c:v>91031</c:v>
                </c:pt>
                <c:pt idx="869">
                  <c:v>91032</c:v>
                </c:pt>
                <c:pt idx="870">
                  <c:v>91033</c:v>
                </c:pt>
                <c:pt idx="871">
                  <c:v>91034</c:v>
                </c:pt>
                <c:pt idx="872">
                  <c:v>91035</c:v>
                </c:pt>
                <c:pt idx="873">
                  <c:v>91036</c:v>
                </c:pt>
                <c:pt idx="874">
                  <c:v>91037</c:v>
                </c:pt>
                <c:pt idx="875">
                  <c:v>91038</c:v>
                </c:pt>
                <c:pt idx="876">
                  <c:v>91039</c:v>
                </c:pt>
                <c:pt idx="877">
                  <c:v>91040</c:v>
                </c:pt>
                <c:pt idx="878">
                  <c:v>91041</c:v>
                </c:pt>
                <c:pt idx="879">
                  <c:v>91042</c:v>
                </c:pt>
                <c:pt idx="880">
                  <c:v>91043</c:v>
                </c:pt>
                <c:pt idx="881">
                  <c:v>91044</c:v>
                </c:pt>
                <c:pt idx="882">
                  <c:v>91045</c:v>
                </c:pt>
                <c:pt idx="883">
                  <c:v>91046</c:v>
                </c:pt>
                <c:pt idx="884">
                  <c:v>91047</c:v>
                </c:pt>
                <c:pt idx="885">
                  <c:v>91048</c:v>
                </c:pt>
                <c:pt idx="886">
                  <c:v>91049</c:v>
                </c:pt>
                <c:pt idx="887">
                  <c:v>91050</c:v>
                </c:pt>
                <c:pt idx="888">
                  <c:v>91051</c:v>
                </c:pt>
                <c:pt idx="889">
                  <c:v>91052</c:v>
                </c:pt>
                <c:pt idx="890">
                  <c:v>91053</c:v>
                </c:pt>
                <c:pt idx="891">
                  <c:v>91054</c:v>
                </c:pt>
                <c:pt idx="892">
                  <c:v>91055</c:v>
                </c:pt>
                <c:pt idx="893">
                  <c:v>91056</c:v>
                </c:pt>
                <c:pt idx="894">
                  <c:v>91057</c:v>
                </c:pt>
                <c:pt idx="895">
                  <c:v>91058</c:v>
                </c:pt>
                <c:pt idx="896">
                  <c:v>91059</c:v>
                </c:pt>
                <c:pt idx="897">
                  <c:v>91100</c:v>
                </c:pt>
                <c:pt idx="898">
                  <c:v>91101</c:v>
                </c:pt>
                <c:pt idx="899">
                  <c:v>91102</c:v>
                </c:pt>
                <c:pt idx="900">
                  <c:v>91103</c:v>
                </c:pt>
                <c:pt idx="901">
                  <c:v>91104</c:v>
                </c:pt>
                <c:pt idx="902">
                  <c:v>91105</c:v>
                </c:pt>
                <c:pt idx="903">
                  <c:v>91106</c:v>
                </c:pt>
                <c:pt idx="904">
                  <c:v>91107</c:v>
                </c:pt>
                <c:pt idx="905">
                  <c:v>91108</c:v>
                </c:pt>
                <c:pt idx="906">
                  <c:v>91109</c:v>
                </c:pt>
                <c:pt idx="907">
                  <c:v>91110</c:v>
                </c:pt>
                <c:pt idx="908">
                  <c:v>91111</c:v>
                </c:pt>
                <c:pt idx="909">
                  <c:v>91112</c:v>
                </c:pt>
                <c:pt idx="910">
                  <c:v>91113</c:v>
                </c:pt>
                <c:pt idx="911">
                  <c:v>91114</c:v>
                </c:pt>
                <c:pt idx="912">
                  <c:v>91115</c:v>
                </c:pt>
                <c:pt idx="913">
                  <c:v>91116</c:v>
                </c:pt>
                <c:pt idx="914">
                  <c:v>91117</c:v>
                </c:pt>
                <c:pt idx="915">
                  <c:v>91118</c:v>
                </c:pt>
                <c:pt idx="916">
                  <c:v>91119</c:v>
                </c:pt>
                <c:pt idx="917">
                  <c:v>91120</c:v>
                </c:pt>
                <c:pt idx="918">
                  <c:v>91121</c:v>
                </c:pt>
                <c:pt idx="919">
                  <c:v>91122</c:v>
                </c:pt>
                <c:pt idx="920">
                  <c:v>91123</c:v>
                </c:pt>
                <c:pt idx="921">
                  <c:v>91124</c:v>
                </c:pt>
                <c:pt idx="922">
                  <c:v>91125</c:v>
                </c:pt>
                <c:pt idx="923">
                  <c:v>91126</c:v>
                </c:pt>
                <c:pt idx="924">
                  <c:v>91127</c:v>
                </c:pt>
                <c:pt idx="925">
                  <c:v>91128</c:v>
                </c:pt>
                <c:pt idx="926">
                  <c:v>91129</c:v>
                </c:pt>
                <c:pt idx="927">
                  <c:v>91130</c:v>
                </c:pt>
                <c:pt idx="928">
                  <c:v>91131</c:v>
                </c:pt>
                <c:pt idx="929">
                  <c:v>91132</c:v>
                </c:pt>
                <c:pt idx="930">
                  <c:v>91133</c:v>
                </c:pt>
                <c:pt idx="931">
                  <c:v>91134</c:v>
                </c:pt>
                <c:pt idx="932">
                  <c:v>91135</c:v>
                </c:pt>
                <c:pt idx="933">
                  <c:v>91136</c:v>
                </c:pt>
                <c:pt idx="934">
                  <c:v>91137</c:v>
                </c:pt>
                <c:pt idx="935">
                  <c:v>91138</c:v>
                </c:pt>
                <c:pt idx="936">
                  <c:v>91139</c:v>
                </c:pt>
                <c:pt idx="937">
                  <c:v>91140</c:v>
                </c:pt>
                <c:pt idx="938">
                  <c:v>91141</c:v>
                </c:pt>
                <c:pt idx="939">
                  <c:v>91142</c:v>
                </c:pt>
                <c:pt idx="940">
                  <c:v>91143</c:v>
                </c:pt>
                <c:pt idx="941">
                  <c:v>91144</c:v>
                </c:pt>
                <c:pt idx="942">
                  <c:v>91145</c:v>
                </c:pt>
                <c:pt idx="943">
                  <c:v>91146</c:v>
                </c:pt>
                <c:pt idx="944">
                  <c:v>91147</c:v>
                </c:pt>
                <c:pt idx="945">
                  <c:v>91148</c:v>
                </c:pt>
                <c:pt idx="946">
                  <c:v>91149</c:v>
                </c:pt>
                <c:pt idx="947">
                  <c:v>91150</c:v>
                </c:pt>
                <c:pt idx="948">
                  <c:v>91151</c:v>
                </c:pt>
                <c:pt idx="949">
                  <c:v>91152</c:v>
                </c:pt>
                <c:pt idx="950">
                  <c:v>91153</c:v>
                </c:pt>
                <c:pt idx="951">
                  <c:v>91154</c:v>
                </c:pt>
                <c:pt idx="952">
                  <c:v>91155</c:v>
                </c:pt>
                <c:pt idx="953">
                  <c:v>91156</c:v>
                </c:pt>
                <c:pt idx="954">
                  <c:v>91157</c:v>
                </c:pt>
                <c:pt idx="955">
                  <c:v>91158</c:v>
                </c:pt>
                <c:pt idx="956">
                  <c:v>91159</c:v>
                </c:pt>
                <c:pt idx="957">
                  <c:v>91200</c:v>
                </c:pt>
                <c:pt idx="958">
                  <c:v>91201</c:v>
                </c:pt>
                <c:pt idx="959">
                  <c:v>91202</c:v>
                </c:pt>
                <c:pt idx="960">
                  <c:v>91203</c:v>
                </c:pt>
                <c:pt idx="961">
                  <c:v>91204</c:v>
                </c:pt>
                <c:pt idx="962">
                  <c:v>91205</c:v>
                </c:pt>
                <c:pt idx="963">
                  <c:v>91206</c:v>
                </c:pt>
                <c:pt idx="964">
                  <c:v>91207</c:v>
                </c:pt>
                <c:pt idx="965">
                  <c:v>91208</c:v>
                </c:pt>
                <c:pt idx="966">
                  <c:v>91209</c:v>
                </c:pt>
                <c:pt idx="967">
                  <c:v>91210</c:v>
                </c:pt>
                <c:pt idx="968">
                  <c:v>91211</c:v>
                </c:pt>
                <c:pt idx="969">
                  <c:v>91212</c:v>
                </c:pt>
                <c:pt idx="970">
                  <c:v>91213</c:v>
                </c:pt>
                <c:pt idx="971">
                  <c:v>91214</c:v>
                </c:pt>
                <c:pt idx="972">
                  <c:v>91215</c:v>
                </c:pt>
                <c:pt idx="973">
                  <c:v>91216</c:v>
                </c:pt>
                <c:pt idx="974">
                  <c:v>91217</c:v>
                </c:pt>
                <c:pt idx="975">
                  <c:v>91218</c:v>
                </c:pt>
                <c:pt idx="976">
                  <c:v>91219</c:v>
                </c:pt>
                <c:pt idx="977">
                  <c:v>91220</c:v>
                </c:pt>
                <c:pt idx="978">
                  <c:v>91221</c:v>
                </c:pt>
                <c:pt idx="979">
                  <c:v>91222</c:v>
                </c:pt>
                <c:pt idx="980">
                  <c:v>91223</c:v>
                </c:pt>
                <c:pt idx="981">
                  <c:v>91224</c:v>
                </c:pt>
                <c:pt idx="982">
                  <c:v>91225</c:v>
                </c:pt>
                <c:pt idx="983">
                  <c:v>91226</c:v>
                </c:pt>
                <c:pt idx="984">
                  <c:v>91227</c:v>
                </c:pt>
                <c:pt idx="985">
                  <c:v>91228</c:v>
                </c:pt>
                <c:pt idx="986">
                  <c:v>91229</c:v>
                </c:pt>
                <c:pt idx="987">
                  <c:v>91230</c:v>
                </c:pt>
                <c:pt idx="988">
                  <c:v>91231</c:v>
                </c:pt>
                <c:pt idx="989">
                  <c:v>91232</c:v>
                </c:pt>
                <c:pt idx="990">
                  <c:v>91233</c:v>
                </c:pt>
                <c:pt idx="991">
                  <c:v>91234</c:v>
                </c:pt>
                <c:pt idx="992">
                  <c:v>91235</c:v>
                </c:pt>
                <c:pt idx="993">
                  <c:v>91236</c:v>
                </c:pt>
                <c:pt idx="994">
                  <c:v>91237</c:v>
                </c:pt>
                <c:pt idx="995">
                  <c:v>91238</c:v>
                </c:pt>
                <c:pt idx="996">
                  <c:v>91239</c:v>
                </c:pt>
                <c:pt idx="997">
                  <c:v>91240</c:v>
                </c:pt>
                <c:pt idx="998">
                  <c:v>91241</c:v>
                </c:pt>
                <c:pt idx="999">
                  <c:v>91242</c:v>
                </c:pt>
                <c:pt idx="1000">
                  <c:v>91243</c:v>
                </c:pt>
                <c:pt idx="1001">
                  <c:v>91244</c:v>
                </c:pt>
                <c:pt idx="1002">
                  <c:v>91245</c:v>
                </c:pt>
                <c:pt idx="1003">
                  <c:v>91246</c:v>
                </c:pt>
                <c:pt idx="1004">
                  <c:v>91247</c:v>
                </c:pt>
                <c:pt idx="1005">
                  <c:v>91248</c:v>
                </c:pt>
                <c:pt idx="1006">
                  <c:v>91249</c:v>
                </c:pt>
                <c:pt idx="1007">
                  <c:v>91250</c:v>
                </c:pt>
                <c:pt idx="1008">
                  <c:v>91251</c:v>
                </c:pt>
                <c:pt idx="1009">
                  <c:v>91252</c:v>
                </c:pt>
                <c:pt idx="1010">
                  <c:v>91253</c:v>
                </c:pt>
                <c:pt idx="1011">
                  <c:v>91254</c:v>
                </c:pt>
                <c:pt idx="1012">
                  <c:v>91255</c:v>
                </c:pt>
                <c:pt idx="1013">
                  <c:v>91256</c:v>
                </c:pt>
                <c:pt idx="1014">
                  <c:v>91257</c:v>
                </c:pt>
                <c:pt idx="1015">
                  <c:v>91258</c:v>
                </c:pt>
                <c:pt idx="1016">
                  <c:v>91259</c:v>
                </c:pt>
                <c:pt idx="1017">
                  <c:v>91300</c:v>
                </c:pt>
                <c:pt idx="1018">
                  <c:v>91301</c:v>
                </c:pt>
                <c:pt idx="1019">
                  <c:v>91302</c:v>
                </c:pt>
                <c:pt idx="1020">
                  <c:v>91303</c:v>
                </c:pt>
                <c:pt idx="1021">
                  <c:v>91304</c:v>
                </c:pt>
                <c:pt idx="1022">
                  <c:v>91305</c:v>
                </c:pt>
                <c:pt idx="1023">
                  <c:v>91306</c:v>
                </c:pt>
                <c:pt idx="1024">
                  <c:v>91307</c:v>
                </c:pt>
                <c:pt idx="1025">
                  <c:v>91308</c:v>
                </c:pt>
                <c:pt idx="1026">
                  <c:v>91309</c:v>
                </c:pt>
                <c:pt idx="1027">
                  <c:v>91310</c:v>
                </c:pt>
                <c:pt idx="1028">
                  <c:v>91311</c:v>
                </c:pt>
                <c:pt idx="1029">
                  <c:v>91312</c:v>
                </c:pt>
                <c:pt idx="1030">
                  <c:v>91313</c:v>
                </c:pt>
                <c:pt idx="1031">
                  <c:v>91314</c:v>
                </c:pt>
                <c:pt idx="1032">
                  <c:v>91315</c:v>
                </c:pt>
                <c:pt idx="1033">
                  <c:v>91316</c:v>
                </c:pt>
                <c:pt idx="1034">
                  <c:v>91317</c:v>
                </c:pt>
                <c:pt idx="1035">
                  <c:v>91318</c:v>
                </c:pt>
                <c:pt idx="1036">
                  <c:v>91319</c:v>
                </c:pt>
                <c:pt idx="1037">
                  <c:v>91320</c:v>
                </c:pt>
                <c:pt idx="1038">
                  <c:v>91321</c:v>
                </c:pt>
                <c:pt idx="1039">
                  <c:v>91322</c:v>
                </c:pt>
                <c:pt idx="1040">
                  <c:v>91323</c:v>
                </c:pt>
                <c:pt idx="1041">
                  <c:v>91324</c:v>
                </c:pt>
                <c:pt idx="1042">
                  <c:v>91325</c:v>
                </c:pt>
                <c:pt idx="1043">
                  <c:v>91326</c:v>
                </c:pt>
                <c:pt idx="1044">
                  <c:v>91327</c:v>
                </c:pt>
                <c:pt idx="1045">
                  <c:v>91328</c:v>
                </c:pt>
                <c:pt idx="1046">
                  <c:v>91329</c:v>
                </c:pt>
                <c:pt idx="1047">
                  <c:v>91330</c:v>
                </c:pt>
                <c:pt idx="1048">
                  <c:v>91331</c:v>
                </c:pt>
                <c:pt idx="1049">
                  <c:v>91332</c:v>
                </c:pt>
                <c:pt idx="1050">
                  <c:v>91333</c:v>
                </c:pt>
                <c:pt idx="1051">
                  <c:v>91334</c:v>
                </c:pt>
                <c:pt idx="1052">
                  <c:v>91335</c:v>
                </c:pt>
                <c:pt idx="1053">
                  <c:v>91336</c:v>
                </c:pt>
                <c:pt idx="1054">
                  <c:v>91337</c:v>
                </c:pt>
                <c:pt idx="1055">
                  <c:v>91338</c:v>
                </c:pt>
                <c:pt idx="1056">
                  <c:v>91339</c:v>
                </c:pt>
                <c:pt idx="1057">
                  <c:v>91340</c:v>
                </c:pt>
                <c:pt idx="1058">
                  <c:v>91341</c:v>
                </c:pt>
                <c:pt idx="1059">
                  <c:v>91342</c:v>
                </c:pt>
                <c:pt idx="1060">
                  <c:v>91343</c:v>
                </c:pt>
                <c:pt idx="1061">
                  <c:v>91344</c:v>
                </c:pt>
                <c:pt idx="1062">
                  <c:v>91345</c:v>
                </c:pt>
                <c:pt idx="1063">
                  <c:v>91346</c:v>
                </c:pt>
                <c:pt idx="1064">
                  <c:v>91347</c:v>
                </c:pt>
                <c:pt idx="1065">
                  <c:v>91348</c:v>
                </c:pt>
                <c:pt idx="1066">
                  <c:v>91349</c:v>
                </c:pt>
                <c:pt idx="1067">
                  <c:v>91350</c:v>
                </c:pt>
                <c:pt idx="1068">
                  <c:v>91351</c:v>
                </c:pt>
                <c:pt idx="1069">
                  <c:v>91352</c:v>
                </c:pt>
                <c:pt idx="1070">
                  <c:v>91353</c:v>
                </c:pt>
                <c:pt idx="1071">
                  <c:v>91354</c:v>
                </c:pt>
                <c:pt idx="1072">
                  <c:v>91355</c:v>
                </c:pt>
                <c:pt idx="1073">
                  <c:v>91356</c:v>
                </c:pt>
                <c:pt idx="1074">
                  <c:v>91357</c:v>
                </c:pt>
                <c:pt idx="1075">
                  <c:v>91358</c:v>
                </c:pt>
                <c:pt idx="1076">
                  <c:v>91359</c:v>
                </c:pt>
                <c:pt idx="1077">
                  <c:v>91400</c:v>
                </c:pt>
                <c:pt idx="1078">
                  <c:v>91401</c:v>
                </c:pt>
                <c:pt idx="1079">
                  <c:v>91402</c:v>
                </c:pt>
                <c:pt idx="1080">
                  <c:v>91403</c:v>
                </c:pt>
                <c:pt idx="1081">
                  <c:v>91404</c:v>
                </c:pt>
                <c:pt idx="1082">
                  <c:v>91405</c:v>
                </c:pt>
                <c:pt idx="1083">
                  <c:v>91406</c:v>
                </c:pt>
                <c:pt idx="1084">
                  <c:v>91407</c:v>
                </c:pt>
                <c:pt idx="1085">
                  <c:v>91408</c:v>
                </c:pt>
                <c:pt idx="1086">
                  <c:v>91409</c:v>
                </c:pt>
                <c:pt idx="1087">
                  <c:v>91410</c:v>
                </c:pt>
                <c:pt idx="1088">
                  <c:v>91411</c:v>
                </c:pt>
                <c:pt idx="1089">
                  <c:v>91412</c:v>
                </c:pt>
                <c:pt idx="1090">
                  <c:v>91413</c:v>
                </c:pt>
                <c:pt idx="1091">
                  <c:v>91414</c:v>
                </c:pt>
                <c:pt idx="1092">
                  <c:v>91415</c:v>
                </c:pt>
                <c:pt idx="1093">
                  <c:v>91416</c:v>
                </c:pt>
                <c:pt idx="1094">
                  <c:v>91417</c:v>
                </c:pt>
                <c:pt idx="1095">
                  <c:v>91418</c:v>
                </c:pt>
                <c:pt idx="1096">
                  <c:v>91419</c:v>
                </c:pt>
                <c:pt idx="1097">
                  <c:v>91420</c:v>
                </c:pt>
                <c:pt idx="1098">
                  <c:v>91421</c:v>
                </c:pt>
                <c:pt idx="1099">
                  <c:v>91422</c:v>
                </c:pt>
                <c:pt idx="1100">
                  <c:v>91423</c:v>
                </c:pt>
                <c:pt idx="1101">
                  <c:v>91424</c:v>
                </c:pt>
                <c:pt idx="1102">
                  <c:v>91425</c:v>
                </c:pt>
                <c:pt idx="1103">
                  <c:v>91426</c:v>
                </c:pt>
                <c:pt idx="1104">
                  <c:v>91427</c:v>
                </c:pt>
                <c:pt idx="1105">
                  <c:v>91428</c:v>
                </c:pt>
                <c:pt idx="1106">
                  <c:v>91429</c:v>
                </c:pt>
                <c:pt idx="1107">
                  <c:v>91430</c:v>
                </c:pt>
                <c:pt idx="1108">
                  <c:v>91431</c:v>
                </c:pt>
                <c:pt idx="1109">
                  <c:v>91432</c:v>
                </c:pt>
                <c:pt idx="1110">
                  <c:v>91433</c:v>
                </c:pt>
                <c:pt idx="1111">
                  <c:v>91434</c:v>
                </c:pt>
                <c:pt idx="1112">
                  <c:v>91435</c:v>
                </c:pt>
                <c:pt idx="1113">
                  <c:v>91436</c:v>
                </c:pt>
                <c:pt idx="1114">
                  <c:v>91437</c:v>
                </c:pt>
                <c:pt idx="1115">
                  <c:v>91438</c:v>
                </c:pt>
                <c:pt idx="1116">
                  <c:v>91439</c:v>
                </c:pt>
                <c:pt idx="1117">
                  <c:v>91440</c:v>
                </c:pt>
                <c:pt idx="1118">
                  <c:v>91441</c:v>
                </c:pt>
                <c:pt idx="1119">
                  <c:v>91442</c:v>
                </c:pt>
                <c:pt idx="1120">
                  <c:v>91443</c:v>
                </c:pt>
                <c:pt idx="1121">
                  <c:v>91444</c:v>
                </c:pt>
                <c:pt idx="1122">
                  <c:v>91445</c:v>
                </c:pt>
                <c:pt idx="1123">
                  <c:v>91446</c:v>
                </c:pt>
                <c:pt idx="1124">
                  <c:v>91447</c:v>
                </c:pt>
                <c:pt idx="1125">
                  <c:v>91448</c:v>
                </c:pt>
                <c:pt idx="1126">
                  <c:v>91449</c:v>
                </c:pt>
                <c:pt idx="1127">
                  <c:v>91450</c:v>
                </c:pt>
                <c:pt idx="1128">
                  <c:v>91451</c:v>
                </c:pt>
                <c:pt idx="1129">
                  <c:v>91452</c:v>
                </c:pt>
                <c:pt idx="1130">
                  <c:v>91453</c:v>
                </c:pt>
                <c:pt idx="1131">
                  <c:v>91454</c:v>
                </c:pt>
                <c:pt idx="1132">
                  <c:v>91455</c:v>
                </c:pt>
                <c:pt idx="1133">
                  <c:v>91456</c:v>
                </c:pt>
                <c:pt idx="1134">
                  <c:v>91457</c:v>
                </c:pt>
                <c:pt idx="1135">
                  <c:v>91458</c:v>
                </c:pt>
                <c:pt idx="1136">
                  <c:v>91459</c:v>
                </c:pt>
                <c:pt idx="1137">
                  <c:v>91500</c:v>
                </c:pt>
                <c:pt idx="1138">
                  <c:v>91501</c:v>
                </c:pt>
                <c:pt idx="1139">
                  <c:v>91502</c:v>
                </c:pt>
                <c:pt idx="1140">
                  <c:v>91503</c:v>
                </c:pt>
                <c:pt idx="1141">
                  <c:v>91504</c:v>
                </c:pt>
                <c:pt idx="1142">
                  <c:v>91505</c:v>
                </c:pt>
                <c:pt idx="1143">
                  <c:v>91506</c:v>
                </c:pt>
                <c:pt idx="1144">
                  <c:v>91507</c:v>
                </c:pt>
                <c:pt idx="1145">
                  <c:v>91508</c:v>
                </c:pt>
                <c:pt idx="1146">
                  <c:v>91509</c:v>
                </c:pt>
                <c:pt idx="1147">
                  <c:v>91510</c:v>
                </c:pt>
                <c:pt idx="1148">
                  <c:v>91511</c:v>
                </c:pt>
                <c:pt idx="1149">
                  <c:v>91512</c:v>
                </c:pt>
                <c:pt idx="1150">
                  <c:v>91513</c:v>
                </c:pt>
                <c:pt idx="1151">
                  <c:v>91514</c:v>
                </c:pt>
                <c:pt idx="1152">
                  <c:v>91515</c:v>
                </c:pt>
                <c:pt idx="1153">
                  <c:v>91516</c:v>
                </c:pt>
                <c:pt idx="1154">
                  <c:v>91517</c:v>
                </c:pt>
                <c:pt idx="1155">
                  <c:v>91518</c:v>
                </c:pt>
                <c:pt idx="1156">
                  <c:v>91519</c:v>
                </c:pt>
                <c:pt idx="1157">
                  <c:v>91520</c:v>
                </c:pt>
                <c:pt idx="1158">
                  <c:v>91521</c:v>
                </c:pt>
                <c:pt idx="1159">
                  <c:v>91522</c:v>
                </c:pt>
                <c:pt idx="1160">
                  <c:v>91523</c:v>
                </c:pt>
                <c:pt idx="1161">
                  <c:v>91524</c:v>
                </c:pt>
                <c:pt idx="1162">
                  <c:v>91525</c:v>
                </c:pt>
                <c:pt idx="1163">
                  <c:v>91526</c:v>
                </c:pt>
                <c:pt idx="1164">
                  <c:v>91527</c:v>
                </c:pt>
                <c:pt idx="1165">
                  <c:v>91528</c:v>
                </c:pt>
                <c:pt idx="1166">
                  <c:v>91529</c:v>
                </c:pt>
                <c:pt idx="1167">
                  <c:v>91530</c:v>
                </c:pt>
                <c:pt idx="1168">
                  <c:v>91531</c:v>
                </c:pt>
                <c:pt idx="1169">
                  <c:v>91532</c:v>
                </c:pt>
                <c:pt idx="1170">
                  <c:v>91533</c:v>
                </c:pt>
                <c:pt idx="1171">
                  <c:v>91534</c:v>
                </c:pt>
                <c:pt idx="1172">
                  <c:v>91535</c:v>
                </c:pt>
                <c:pt idx="1173">
                  <c:v>91536</c:v>
                </c:pt>
                <c:pt idx="1174">
                  <c:v>91537</c:v>
                </c:pt>
                <c:pt idx="1175">
                  <c:v>91538</c:v>
                </c:pt>
                <c:pt idx="1176">
                  <c:v>91539</c:v>
                </c:pt>
                <c:pt idx="1177">
                  <c:v>91540</c:v>
                </c:pt>
                <c:pt idx="1178">
                  <c:v>91541</c:v>
                </c:pt>
                <c:pt idx="1179">
                  <c:v>91542</c:v>
                </c:pt>
                <c:pt idx="1180">
                  <c:v>91543</c:v>
                </c:pt>
                <c:pt idx="1181">
                  <c:v>91544</c:v>
                </c:pt>
                <c:pt idx="1182">
                  <c:v>91545</c:v>
                </c:pt>
                <c:pt idx="1183">
                  <c:v>91546</c:v>
                </c:pt>
                <c:pt idx="1184">
                  <c:v>91547</c:v>
                </c:pt>
                <c:pt idx="1185">
                  <c:v>91548</c:v>
                </c:pt>
                <c:pt idx="1186">
                  <c:v>91549</c:v>
                </c:pt>
                <c:pt idx="1187">
                  <c:v>91550</c:v>
                </c:pt>
                <c:pt idx="1188">
                  <c:v>91551</c:v>
                </c:pt>
                <c:pt idx="1189">
                  <c:v>91552</c:v>
                </c:pt>
                <c:pt idx="1190">
                  <c:v>91553</c:v>
                </c:pt>
                <c:pt idx="1191">
                  <c:v>91554</c:v>
                </c:pt>
                <c:pt idx="1192">
                  <c:v>91555</c:v>
                </c:pt>
                <c:pt idx="1193">
                  <c:v>91556</c:v>
                </c:pt>
                <c:pt idx="1194">
                  <c:v>91557</c:v>
                </c:pt>
                <c:pt idx="1195">
                  <c:v>91558</c:v>
                </c:pt>
                <c:pt idx="1196">
                  <c:v>91559</c:v>
                </c:pt>
                <c:pt idx="1197">
                  <c:v>91600</c:v>
                </c:pt>
                <c:pt idx="1198">
                  <c:v>91601</c:v>
                </c:pt>
                <c:pt idx="1199">
                  <c:v>91602</c:v>
                </c:pt>
                <c:pt idx="1200">
                  <c:v>91603</c:v>
                </c:pt>
                <c:pt idx="1201">
                  <c:v>91604</c:v>
                </c:pt>
                <c:pt idx="1202">
                  <c:v>91605</c:v>
                </c:pt>
                <c:pt idx="1203">
                  <c:v>91606</c:v>
                </c:pt>
                <c:pt idx="1204">
                  <c:v>91607</c:v>
                </c:pt>
                <c:pt idx="1205">
                  <c:v>91608</c:v>
                </c:pt>
                <c:pt idx="1206">
                  <c:v>91609</c:v>
                </c:pt>
                <c:pt idx="1207">
                  <c:v>91610</c:v>
                </c:pt>
                <c:pt idx="1208">
                  <c:v>91611</c:v>
                </c:pt>
                <c:pt idx="1209">
                  <c:v>91612</c:v>
                </c:pt>
                <c:pt idx="1210">
                  <c:v>91613</c:v>
                </c:pt>
                <c:pt idx="1211">
                  <c:v>91614</c:v>
                </c:pt>
                <c:pt idx="1212">
                  <c:v>91615</c:v>
                </c:pt>
                <c:pt idx="1213">
                  <c:v>91616</c:v>
                </c:pt>
                <c:pt idx="1214">
                  <c:v>91617</c:v>
                </c:pt>
                <c:pt idx="1215">
                  <c:v>91618</c:v>
                </c:pt>
                <c:pt idx="1216">
                  <c:v>91619</c:v>
                </c:pt>
                <c:pt idx="1217">
                  <c:v>91620</c:v>
                </c:pt>
                <c:pt idx="1218">
                  <c:v>91621</c:v>
                </c:pt>
                <c:pt idx="1219">
                  <c:v>91622</c:v>
                </c:pt>
                <c:pt idx="1220">
                  <c:v>91623</c:v>
                </c:pt>
                <c:pt idx="1221">
                  <c:v>91624</c:v>
                </c:pt>
                <c:pt idx="1222">
                  <c:v>91625</c:v>
                </c:pt>
                <c:pt idx="1223">
                  <c:v>91626</c:v>
                </c:pt>
                <c:pt idx="1224">
                  <c:v>91627</c:v>
                </c:pt>
                <c:pt idx="1225">
                  <c:v>91628</c:v>
                </c:pt>
                <c:pt idx="1226">
                  <c:v>91629</c:v>
                </c:pt>
                <c:pt idx="1227">
                  <c:v>91630</c:v>
                </c:pt>
                <c:pt idx="1228">
                  <c:v>91631</c:v>
                </c:pt>
                <c:pt idx="1229">
                  <c:v>91632</c:v>
                </c:pt>
                <c:pt idx="1230">
                  <c:v>91633</c:v>
                </c:pt>
                <c:pt idx="1231">
                  <c:v>91634</c:v>
                </c:pt>
                <c:pt idx="1232">
                  <c:v>91635</c:v>
                </c:pt>
                <c:pt idx="1233">
                  <c:v>91636</c:v>
                </c:pt>
                <c:pt idx="1234">
                  <c:v>91637</c:v>
                </c:pt>
                <c:pt idx="1235">
                  <c:v>91638</c:v>
                </c:pt>
                <c:pt idx="1236">
                  <c:v>91639</c:v>
                </c:pt>
                <c:pt idx="1237">
                  <c:v>91640</c:v>
                </c:pt>
                <c:pt idx="1238">
                  <c:v>91641</c:v>
                </c:pt>
                <c:pt idx="1239">
                  <c:v>91642</c:v>
                </c:pt>
                <c:pt idx="1240">
                  <c:v>91643</c:v>
                </c:pt>
                <c:pt idx="1241">
                  <c:v>91644</c:v>
                </c:pt>
                <c:pt idx="1242">
                  <c:v>91645</c:v>
                </c:pt>
                <c:pt idx="1243">
                  <c:v>91646</c:v>
                </c:pt>
                <c:pt idx="1244">
                  <c:v>91647</c:v>
                </c:pt>
                <c:pt idx="1245">
                  <c:v>91648</c:v>
                </c:pt>
                <c:pt idx="1246">
                  <c:v>91649</c:v>
                </c:pt>
                <c:pt idx="1247">
                  <c:v>91650</c:v>
                </c:pt>
                <c:pt idx="1248">
                  <c:v>91651</c:v>
                </c:pt>
                <c:pt idx="1249">
                  <c:v>91652</c:v>
                </c:pt>
                <c:pt idx="1250">
                  <c:v>91653</c:v>
                </c:pt>
                <c:pt idx="1251">
                  <c:v>91654</c:v>
                </c:pt>
                <c:pt idx="1252">
                  <c:v>91655</c:v>
                </c:pt>
                <c:pt idx="1253">
                  <c:v>91656</c:v>
                </c:pt>
                <c:pt idx="1254">
                  <c:v>91657</c:v>
                </c:pt>
                <c:pt idx="1255">
                  <c:v>91658</c:v>
                </c:pt>
                <c:pt idx="1256">
                  <c:v>91659</c:v>
                </c:pt>
                <c:pt idx="1257">
                  <c:v>91700</c:v>
                </c:pt>
                <c:pt idx="1258">
                  <c:v>91701</c:v>
                </c:pt>
                <c:pt idx="1259">
                  <c:v>91702</c:v>
                </c:pt>
                <c:pt idx="1260">
                  <c:v>91703</c:v>
                </c:pt>
                <c:pt idx="1261">
                  <c:v>91704</c:v>
                </c:pt>
                <c:pt idx="1262">
                  <c:v>91705</c:v>
                </c:pt>
                <c:pt idx="1263">
                  <c:v>91706</c:v>
                </c:pt>
                <c:pt idx="1264">
                  <c:v>91707</c:v>
                </c:pt>
                <c:pt idx="1265">
                  <c:v>91708</c:v>
                </c:pt>
                <c:pt idx="1266">
                  <c:v>91709</c:v>
                </c:pt>
                <c:pt idx="1267">
                  <c:v>91710</c:v>
                </c:pt>
                <c:pt idx="1268">
                  <c:v>91711</c:v>
                </c:pt>
                <c:pt idx="1269">
                  <c:v>91712</c:v>
                </c:pt>
                <c:pt idx="1270">
                  <c:v>91713</c:v>
                </c:pt>
                <c:pt idx="1271">
                  <c:v>91714</c:v>
                </c:pt>
                <c:pt idx="1272">
                  <c:v>91715</c:v>
                </c:pt>
                <c:pt idx="1273">
                  <c:v>91716</c:v>
                </c:pt>
                <c:pt idx="1274">
                  <c:v>91717</c:v>
                </c:pt>
                <c:pt idx="1275">
                  <c:v>91718</c:v>
                </c:pt>
                <c:pt idx="1276">
                  <c:v>91719</c:v>
                </c:pt>
                <c:pt idx="1277">
                  <c:v>91720</c:v>
                </c:pt>
                <c:pt idx="1278">
                  <c:v>91721</c:v>
                </c:pt>
                <c:pt idx="1279">
                  <c:v>91722</c:v>
                </c:pt>
                <c:pt idx="1280">
                  <c:v>91723</c:v>
                </c:pt>
                <c:pt idx="1281">
                  <c:v>91724</c:v>
                </c:pt>
                <c:pt idx="1282">
                  <c:v>91725</c:v>
                </c:pt>
                <c:pt idx="1283">
                  <c:v>91726</c:v>
                </c:pt>
                <c:pt idx="1284">
                  <c:v>91727</c:v>
                </c:pt>
                <c:pt idx="1285">
                  <c:v>91728</c:v>
                </c:pt>
                <c:pt idx="1286">
                  <c:v>91729</c:v>
                </c:pt>
                <c:pt idx="1287">
                  <c:v>91730</c:v>
                </c:pt>
                <c:pt idx="1288">
                  <c:v>91731</c:v>
                </c:pt>
                <c:pt idx="1289">
                  <c:v>91732</c:v>
                </c:pt>
                <c:pt idx="1290">
                  <c:v>91733</c:v>
                </c:pt>
                <c:pt idx="1291">
                  <c:v>91734</c:v>
                </c:pt>
                <c:pt idx="1292">
                  <c:v>91735</c:v>
                </c:pt>
                <c:pt idx="1293">
                  <c:v>91736</c:v>
                </c:pt>
                <c:pt idx="1294">
                  <c:v>91737</c:v>
                </c:pt>
                <c:pt idx="1295">
                  <c:v>91738</c:v>
                </c:pt>
                <c:pt idx="1296">
                  <c:v>91739</c:v>
                </c:pt>
                <c:pt idx="1297">
                  <c:v>91740</c:v>
                </c:pt>
                <c:pt idx="1298">
                  <c:v>91741</c:v>
                </c:pt>
                <c:pt idx="1299">
                  <c:v>91742</c:v>
                </c:pt>
                <c:pt idx="1300">
                  <c:v>91743</c:v>
                </c:pt>
                <c:pt idx="1301">
                  <c:v>91744</c:v>
                </c:pt>
                <c:pt idx="1302">
                  <c:v>91745</c:v>
                </c:pt>
                <c:pt idx="1303">
                  <c:v>91746</c:v>
                </c:pt>
                <c:pt idx="1304">
                  <c:v>91747</c:v>
                </c:pt>
                <c:pt idx="1305">
                  <c:v>91748</c:v>
                </c:pt>
                <c:pt idx="1306">
                  <c:v>91749</c:v>
                </c:pt>
                <c:pt idx="1307">
                  <c:v>91750</c:v>
                </c:pt>
                <c:pt idx="1308">
                  <c:v>91751</c:v>
                </c:pt>
                <c:pt idx="1309">
                  <c:v>91752</c:v>
                </c:pt>
                <c:pt idx="1310">
                  <c:v>91753</c:v>
                </c:pt>
                <c:pt idx="1311">
                  <c:v>91754</c:v>
                </c:pt>
                <c:pt idx="1312">
                  <c:v>91755</c:v>
                </c:pt>
                <c:pt idx="1313">
                  <c:v>91756</c:v>
                </c:pt>
                <c:pt idx="1314">
                  <c:v>91757</c:v>
                </c:pt>
                <c:pt idx="1315">
                  <c:v>91758</c:v>
                </c:pt>
                <c:pt idx="1316">
                  <c:v>91759</c:v>
                </c:pt>
                <c:pt idx="1317">
                  <c:v>91800</c:v>
                </c:pt>
                <c:pt idx="1318">
                  <c:v>91801</c:v>
                </c:pt>
                <c:pt idx="1319">
                  <c:v>91802</c:v>
                </c:pt>
                <c:pt idx="1320">
                  <c:v>91803</c:v>
                </c:pt>
                <c:pt idx="1321">
                  <c:v>91804</c:v>
                </c:pt>
                <c:pt idx="1322">
                  <c:v>91805</c:v>
                </c:pt>
                <c:pt idx="1323">
                  <c:v>91806</c:v>
                </c:pt>
                <c:pt idx="1324">
                  <c:v>91807</c:v>
                </c:pt>
                <c:pt idx="1325">
                  <c:v>91808</c:v>
                </c:pt>
                <c:pt idx="1326">
                  <c:v>91809</c:v>
                </c:pt>
                <c:pt idx="1327">
                  <c:v>91810</c:v>
                </c:pt>
                <c:pt idx="1328">
                  <c:v>91811</c:v>
                </c:pt>
                <c:pt idx="1329">
                  <c:v>91812</c:v>
                </c:pt>
                <c:pt idx="1330">
                  <c:v>91813</c:v>
                </c:pt>
                <c:pt idx="1331">
                  <c:v>91814</c:v>
                </c:pt>
                <c:pt idx="1332">
                  <c:v>91815</c:v>
                </c:pt>
                <c:pt idx="1333">
                  <c:v>91816</c:v>
                </c:pt>
                <c:pt idx="1334">
                  <c:v>91817</c:v>
                </c:pt>
                <c:pt idx="1335">
                  <c:v>91818</c:v>
                </c:pt>
                <c:pt idx="1336">
                  <c:v>91819</c:v>
                </c:pt>
                <c:pt idx="1337">
                  <c:v>91820</c:v>
                </c:pt>
                <c:pt idx="1338">
                  <c:v>91821</c:v>
                </c:pt>
                <c:pt idx="1339">
                  <c:v>91822</c:v>
                </c:pt>
                <c:pt idx="1340">
                  <c:v>91823</c:v>
                </c:pt>
                <c:pt idx="1341">
                  <c:v>91824</c:v>
                </c:pt>
                <c:pt idx="1342">
                  <c:v>91825</c:v>
                </c:pt>
                <c:pt idx="1343">
                  <c:v>91826</c:v>
                </c:pt>
                <c:pt idx="1344">
                  <c:v>91827</c:v>
                </c:pt>
                <c:pt idx="1345">
                  <c:v>91828</c:v>
                </c:pt>
                <c:pt idx="1346">
                  <c:v>91829</c:v>
                </c:pt>
                <c:pt idx="1347">
                  <c:v>91830</c:v>
                </c:pt>
                <c:pt idx="1348">
                  <c:v>91831</c:v>
                </c:pt>
                <c:pt idx="1349">
                  <c:v>91832</c:v>
                </c:pt>
                <c:pt idx="1350">
                  <c:v>91833</c:v>
                </c:pt>
                <c:pt idx="1351">
                  <c:v>91834</c:v>
                </c:pt>
                <c:pt idx="1352">
                  <c:v>91835</c:v>
                </c:pt>
                <c:pt idx="1353">
                  <c:v>91836</c:v>
                </c:pt>
                <c:pt idx="1354">
                  <c:v>91837</c:v>
                </c:pt>
                <c:pt idx="1355">
                  <c:v>91838</c:v>
                </c:pt>
                <c:pt idx="1356">
                  <c:v>91839</c:v>
                </c:pt>
                <c:pt idx="1357">
                  <c:v>91840</c:v>
                </c:pt>
                <c:pt idx="1358">
                  <c:v>91841</c:v>
                </c:pt>
                <c:pt idx="1359">
                  <c:v>91842</c:v>
                </c:pt>
                <c:pt idx="1360">
                  <c:v>91843</c:v>
                </c:pt>
                <c:pt idx="1361">
                  <c:v>91844</c:v>
                </c:pt>
                <c:pt idx="1362">
                  <c:v>91845</c:v>
                </c:pt>
                <c:pt idx="1363">
                  <c:v>91846</c:v>
                </c:pt>
                <c:pt idx="1364">
                  <c:v>91847</c:v>
                </c:pt>
                <c:pt idx="1365">
                  <c:v>91848</c:v>
                </c:pt>
                <c:pt idx="1366">
                  <c:v>91849</c:v>
                </c:pt>
                <c:pt idx="1367">
                  <c:v>91850</c:v>
                </c:pt>
                <c:pt idx="1368">
                  <c:v>91851</c:v>
                </c:pt>
                <c:pt idx="1369">
                  <c:v>91852</c:v>
                </c:pt>
                <c:pt idx="1370">
                  <c:v>91853</c:v>
                </c:pt>
                <c:pt idx="1371">
                  <c:v>91854</c:v>
                </c:pt>
                <c:pt idx="1372">
                  <c:v>91855</c:v>
                </c:pt>
                <c:pt idx="1373">
                  <c:v>91856</c:v>
                </c:pt>
                <c:pt idx="1374">
                  <c:v>91857</c:v>
                </c:pt>
                <c:pt idx="1375">
                  <c:v>91858</c:v>
                </c:pt>
                <c:pt idx="1376">
                  <c:v>91859</c:v>
                </c:pt>
                <c:pt idx="1377">
                  <c:v>91900</c:v>
                </c:pt>
                <c:pt idx="1378">
                  <c:v>91901</c:v>
                </c:pt>
                <c:pt idx="1379">
                  <c:v>91902</c:v>
                </c:pt>
                <c:pt idx="1380">
                  <c:v>91903</c:v>
                </c:pt>
                <c:pt idx="1381">
                  <c:v>91904</c:v>
                </c:pt>
                <c:pt idx="1382">
                  <c:v>91905</c:v>
                </c:pt>
                <c:pt idx="1383">
                  <c:v>91906</c:v>
                </c:pt>
                <c:pt idx="1384">
                  <c:v>91907</c:v>
                </c:pt>
                <c:pt idx="1385">
                  <c:v>91908</c:v>
                </c:pt>
                <c:pt idx="1386">
                  <c:v>91909</c:v>
                </c:pt>
                <c:pt idx="1387">
                  <c:v>91910</c:v>
                </c:pt>
                <c:pt idx="1388">
                  <c:v>91911</c:v>
                </c:pt>
                <c:pt idx="1389">
                  <c:v>91912</c:v>
                </c:pt>
                <c:pt idx="1390">
                  <c:v>91913</c:v>
                </c:pt>
                <c:pt idx="1391">
                  <c:v>91914</c:v>
                </c:pt>
                <c:pt idx="1392">
                  <c:v>91915</c:v>
                </c:pt>
                <c:pt idx="1393">
                  <c:v>91916</c:v>
                </c:pt>
                <c:pt idx="1394">
                  <c:v>91917</c:v>
                </c:pt>
                <c:pt idx="1395">
                  <c:v>91918</c:v>
                </c:pt>
                <c:pt idx="1396">
                  <c:v>91919</c:v>
                </c:pt>
                <c:pt idx="1397">
                  <c:v>91920</c:v>
                </c:pt>
                <c:pt idx="1398">
                  <c:v>91921</c:v>
                </c:pt>
                <c:pt idx="1399">
                  <c:v>91922</c:v>
                </c:pt>
                <c:pt idx="1400">
                  <c:v>91923</c:v>
                </c:pt>
                <c:pt idx="1401">
                  <c:v>91924</c:v>
                </c:pt>
                <c:pt idx="1402">
                  <c:v>91925</c:v>
                </c:pt>
                <c:pt idx="1403">
                  <c:v>91926</c:v>
                </c:pt>
                <c:pt idx="1404">
                  <c:v>91927</c:v>
                </c:pt>
                <c:pt idx="1405">
                  <c:v>91928</c:v>
                </c:pt>
                <c:pt idx="1406">
                  <c:v>91929</c:v>
                </c:pt>
                <c:pt idx="1407">
                  <c:v>91930</c:v>
                </c:pt>
                <c:pt idx="1408">
                  <c:v>91931</c:v>
                </c:pt>
                <c:pt idx="1409">
                  <c:v>91932</c:v>
                </c:pt>
                <c:pt idx="1410">
                  <c:v>91933</c:v>
                </c:pt>
                <c:pt idx="1411">
                  <c:v>91934</c:v>
                </c:pt>
                <c:pt idx="1412">
                  <c:v>91935</c:v>
                </c:pt>
                <c:pt idx="1413">
                  <c:v>91936</c:v>
                </c:pt>
                <c:pt idx="1414">
                  <c:v>91937</c:v>
                </c:pt>
                <c:pt idx="1415">
                  <c:v>91938</c:v>
                </c:pt>
                <c:pt idx="1416">
                  <c:v>91939</c:v>
                </c:pt>
                <c:pt idx="1417">
                  <c:v>91940</c:v>
                </c:pt>
                <c:pt idx="1418">
                  <c:v>91941</c:v>
                </c:pt>
                <c:pt idx="1419">
                  <c:v>91942</c:v>
                </c:pt>
                <c:pt idx="1420">
                  <c:v>91943</c:v>
                </c:pt>
                <c:pt idx="1421">
                  <c:v>91944</c:v>
                </c:pt>
                <c:pt idx="1422">
                  <c:v>91945</c:v>
                </c:pt>
                <c:pt idx="1423">
                  <c:v>91946</c:v>
                </c:pt>
                <c:pt idx="1424">
                  <c:v>91947</c:v>
                </c:pt>
                <c:pt idx="1425">
                  <c:v>91948</c:v>
                </c:pt>
                <c:pt idx="1426">
                  <c:v>91949</c:v>
                </c:pt>
                <c:pt idx="1427">
                  <c:v>91950</c:v>
                </c:pt>
                <c:pt idx="1428">
                  <c:v>91951</c:v>
                </c:pt>
                <c:pt idx="1429">
                  <c:v>91952</c:v>
                </c:pt>
                <c:pt idx="1430">
                  <c:v>91953</c:v>
                </c:pt>
                <c:pt idx="1431">
                  <c:v>91954</c:v>
                </c:pt>
                <c:pt idx="1432">
                  <c:v>91955</c:v>
                </c:pt>
                <c:pt idx="1433">
                  <c:v>91956</c:v>
                </c:pt>
                <c:pt idx="1434">
                  <c:v>91957</c:v>
                </c:pt>
                <c:pt idx="1435">
                  <c:v>91958</c:v>
                </c:pt>
                <c:pt idx="1436">
                  <c:v>91959</c:v>
                </c:pt>
                <c:pt idx="1437">
                  <c:v>92000</c:v>
                </c:pt>
                <c:pt idx="1438">
                  <c:v>92001</c:v>
                </c:pt>
                <c:pt idx="1439">
                  <c:v>92002</c:v>
                </c:pt>
                <c:pt idx="1440">
                  <c:v>92003</c:v>
                </c:pt>
                <c:pt idx="1441">
                  <c:v>92004</c:v>
                </c:pt>
                <c:pt idx="1442">
                  <c:v>92005</c:v>
                </c:pt>
                <c:pt idx="1443">
                  <c:v>92006</c:v>
                </c:pt>
                <c:pt idx="1444">
                  <c:v>92007</c:v>
                </c:pt>
                <c:pt idx="1445">
                  <c:v>92008</c:v>
                </c:pt>
                <c:pt idx="1446">
                  <c:v>92009</c:v>
                </c:pt>
                <c:pt idx="1447">
                  <c:v>92010</c:v>
                </c:pt>
                <c:pt idx="1448">
                  <c:v>92011</c:v>
                </c:pt>
                <c:pt idx="1449">
                  <c:v>92012</c:v>
                </c:pt>
                <c:pt idx="1450">
                  <c:v>92013</c:v>
                </c:pt>
                <c:pt idx="1451">
                  <c:v>92014</c:v>
                </c:pt>
                <c:pt idx="1452">
                  <c:v>92015</c:v>
                </c:pt>
                <c:pt idx="1453">
                  <c:v>92016</c:v>
                </c:pt>
                <c:pt idx="1454">
                  <c:v>92017</c:v>
                </c:pt>
                <c:pt idx="1455">
                  <c:v>92018</c:v>
                </c:pt>
                <c:pt idx="1456">
                  <c:v>92019</c:v>
                </c:pt>
                <c:pt idx="1457">
                  <c:v>92020</c:v>
                </c:pt>
                <c:pt idx="1458">
                  <c:v>92021</c:v>
                </c:pt>
                <c:pt idx="1459">
                  <c:v>92022</c:v>
                </c:pt>
                <c:pt idx="1460">
                  <c:v>92023</c:v>
                </c:pt>
                <c:pt idx="1461">
                  <c:v>92024</c:v>
                </c:pt>
                <c:pt idx="1462">
                  <c:v>92025</c:v>
                </c:pt>
                <c:pt idx="1463">
                  <c:v>92026</c:v>
                </c:pt>
                <c:pt idx="1464">
                  <c:v>92027</c:v>
                </c:pt>
                <c:pt idx="1465">
                  <c:v>92028</c:v>
                </c:pt>
                <c:pt idx="1466">
                  <c:v>92029</c:v>
                </c:pt>
                <c:pt idx="1467">
                  <c:v>92030</c:v>
                </c:pt>
                <c:pt idx="1468">
                  <c:v>92031</c:v>
                </c:pt>
                <c:pt idx="1469">
                  <c:v>92032</c:v>
                </c:pt>
                <c:pt idx="1470">
                  <c:v>92033</c:v>
                </c:pt>
                <c:pt idx="1471">
                  <c:v>92034</c:v>
                </c:pt>
                <c:pt idx="1472">
                  <c:v>92035</c:v>
                </c:pt>
                <c:pt idx="1473">
                  <c:v>92036</c:v>
                </c:pt>
                <c:pt idx="1474">
                  <c:v>92037</c:v>
                </c:pt>
                <c:pt idx="1475">
                  <c:v>92038</c:v>
                </c:pt>
                <c:pt idx="1476">
                  <c:v>92039</c:v>
                </c:pt>
                <c:pt idx="1477">
                  <c:v>92040</c:v>
                </c:pt>
                <c:pt idx="1478">
                  <c:v>92041</c:v>
                </c:pt>
                <c:pt idx="1479">
                  <c:v>92042</c:v>
                </c:pt>
                <c:pt idx="1480">
                  <c:v>92043</c:v>
                </c:pt>
                <c:pt idx="1481">
                  <c:v>92044</c:v>
                </c:pt>
                <c:pt idx="1482">
                  <c:v>92045</c:v>
                </c:pt>
                <c:pt idx="1483">
                  <c:v>92046</c:v>
                </c:pt>
                <c:pt idx="1484">
                  <c:v>92047</c:v>
                </c:pt>
                <c:pt idx="1485">
                  <c:v>92048</c:v>
                </c:pt>
                <c:pt idx="1486">
                  <c:v>92049</c:v>
                </c:pt>
                <c:pt idx="1487">
                  <c:v>92050</c:v>
                </c:pt>
                <c:pt idx="1488">
                  <c:v>92051</c:v>
                </c:pt>
                <c:pt idx="1489">
                  <c:v>92052</c:v>
                </c:pt>
                <c:pt idx="1490">
                  <c:v>92053</c:v>
                </c:pt>
                <c:pt idx="1491">
                  <c:v>92054</c:v>
                </c:pt>
                <c:pt idx="1492">
                  <c:v>92055</c:v>
                </c:pt>
                <c:pt idx="1493">
                  <c:v>92056</c:v>
                </c:pt>
                <c:pt idx="1494">
                  <c:v>92057</c:v>
                </c:pt>
                <c:pt idx="1495">
                  <c:v>92058</c:v>
                </c:pt>
                <c:pt idx="1496">
                  <c:v>92059</c:v>
                </c:pt>
                <c:pt idx="1497">
                  <c:v>92100</c:v>
                </c:pt>
                <c:pt idx="1498">
                  <c:v>92101</c:v>
                </c:pt>
                <c:pt idx="1499">
                  <c:v>92102</c:v>
                </c:pt>
                <c:pt idx="1500">
                  <c:v>92103</c:v>
                </c:pt>
                <c:pt idx="1501">
                  <c:v>92104</c:v>
                </c:pt>
                <c:pt idx="1502">
                  <c:v>92105</c:v>
                </c:pt>
                <c:pt idx="1503">
                  <c:v>92106</c:v>
                </c:pt>
                <c:pt idx="1504">
                  <c:v>92107</c:v>
                </c:pt>
                <c:pt idx="1505">
                  <c:v>92108</c:v>
                </c:pt>
                <c:pt idx="1506">
                  <c:v>92109</c:v>
                </c:pt>
                <c:pt idx="1507">
                  <c:v>92110</c:v>
                </c:pt>
                <c:pt idx="1508">
                  <c:v>92111</c:v>
                </c:pt>
                <c:pt idx="1509">
                  <c:v>92112</c:v>
                </c:pt>
                <c:pt idx="1510">
                  <c:v>92113</c:v>
                </c:pt>
                <c:pt idx="1511">
                  <c:v>92114</c:v>
                </c:pt>
                <c:pt idx="1512">
                  <c:v>92115</c:v>
                </c:pt>
                <c:pt idx="1513">
                  <c:v>92116</c:v>
                </c:pt>
                <c:pt idx="1514">
                  <c:v>92117</c:v>
                </c:pt>
                <c:pt idx="1515">
                  <c:v>92118</c:v>
                </c:pt>
                <c:pt idx="1516">
                  <c:v>92119</c:v>
                </c:pt>
                <c:pt idx="1517">
                  <c:v>92120</c:v>
                </c:pt>
                <c:pt idx="1518">
                  <c:v>92121</c:v>
                </c:pt>
                <c:pt idx="1519">
                  <c:v>92122</c:v>
                </c:pt>
                <c:pt idx="1520">
                  <c:v>92123</c:v>
                </c:pt>
                <c:pt idx="1521">
                  <c:v>92124</c:v>
                </c:pt>
                <c:pt idx="1522">
                  <c:v>92125</c:v>
                </c:pt>
                <c:pt idx="1523">
                  <c:v>92126</c:v>
                </c:pt>
                <c:pt idx="1524">
                  <c:v>92127</c:v>
                </c:pt>
                <c:pt idx="1525">
                  <c:v>92128</c:v>
                </c:pt>
                <c:pt idx="1526">
                  <c:v>92129</c:v>
                </c:pt>
                <c:pt idx="1527">
                  <c:v>92130</c:v>
                </c:pt>
                <c:pt idx="1528">
                  <c:v>92131</c:v>
                </c:pt>
                <c:pt idx="1529">
                  <c:v>92132</c:v>
                </c:pt>
                <c:pt idx="1530">
                  <c:v>92133</c:v>
                </c:pt>
                <c:pt idx="1531">
                  <c:v>92134</c:v>
                </c:pt>
                <c:pt idx="1532">
                  <c:v>92135</c:v>
                </c:pt>
                <c:pt idx="1533">
                  <c:v>92136</c:v>
                </c:pt>
                <c:pt idx="1534">
                  <c:v>92137</c:v>
                </c:pt>
                <c:pt idx="1535">
                  <c:v>92138</c:v>
                </c:pt>
                <c:pt idx="1536">
                  <c:v>92139</c:v>
                </c:pt>
                <c:pt idx="1537">
                  <c:v>92140</c:v>
                </c:pt>
                <c:pt idx="1538">
                  <c:v>92141</c:v>
                </c:pt>
                <c:pt idx="1539">
                  <c:v>92142</c:v>
                </c:pt>
                <c:pt idx="1540">
                  <c:v>92143</c:v>
                </c:pt>
                <c:pt idx="1541">
                  <c:v>92144</c:v>
                </c:pt>
                <c:pt idx="1542">
                  <c:v>92145</c:v>
                </c:pt>
                <c:pt idx="1543">
                  <c:v>92146</c:v>
                </c:pt>
                <c:pt idx="1544">
                  <c:v>92147</c:v>
                </c:pt>
                <c:pt idx="1545">
                  <c:v>92148</c:v>
                </c:pt>
                <c:pt idx="1546">
                  <c:v>92149</c:v>
                </c:pt>
                <c:pt idx="1547">
                  <c:v>92150</c:v>
                </c:pt>
                <c:pt idx="1548">
                  <c:v>92151</c:v>
                </c:pt>
                <c:pt idx="1549">
                  <c:v>92152</c:v>
                </c:pt>
                <c:pt idx="1550">
                  <c:v>92153</c:v>
                </c:pt>
                <c:pt idx="1551">
                  <c:v>92154</c:v>
                </c:pt>
                <c:pt idx="1552">
                  <c:v>92155</c:v>
                </c:pt>
                <c:pt idx="1553">
                  <c:v>92156</c:v>
                </c:pt>
                <c:pt idx="1554">
                  <c:v>92157</c:v>
                </c:pt>
                <c:pt idx="1555">
                  <c:v>92158</c:v>
                </c:pt>
                <c:pt idx="1556">
                  <c:v>92159</c:v>
                </c:pt>
                <c:pt idx="1557">
                  <c:v>92200</c:v>
                </c:pt>
                <c:pt idx="1558">
                  <c:v>92201</c:v>
                </c:pt>
                <c:pt idx="1559">
                  <c:v>92202</c:v>
                </c:pt>
                <c:pt idx="1560">
                  <c:v>92203</c:v>
                </c:pt>
                <c:pt idx="1561">
                  <c:v>92204</c:v>
                </c:pt>
                <c:pt idx="1562">
                  <c:v>92205</c:v>
                </c:pt>
                <c:pt idx="1563">
                  <c:v>92206</c:v>
                </c:pt>
                <c:pt idx="1564">
                  <c:v>92207</c:v>
                </c:pt>
                <c:pt idx="1565">
                  <c:v>92208</c:v>
                </c:pt>
                <c:pt idx="1566">
                  <c:v>92209</c:v>
                </c:pt>
                <c:pt idx="1567">
                  <c:v>92210</c:v>
                </c:pt>
                <c:pt idx="1568">
                  <c:v>92211</c:v>
                </c:pt>
                <c:pt idx="1569">
                  <c:v>92212</c:v>
                </c:pt>
                <c:pt idx="1570">
                  <c:v>92213</c:v>
                </c:pt>
                <c:pt idx="1571">
                  <c:v>92214</c:v>
                </c:pt>
                <c:pt idx="1572">
                  <c:v>92215</c:v>
                </c:pt>
                <c:pt idx="1573">
                  <c:v>92216</c:v>
                </c:pt>
                <c:pt idx="1574">
                  <c:v>92217</c:v>
                </c:pt>
                <c:pt idx="1575">
                  <c:v>92218</c:v>
                </c:pt>
                <c:pt idx="1576">
                  <c:v>92219</c:v>
                </c:pt>
                <c:pt idx="1577">
                  <c:v>92220</c:v>
                </c:pt>
                <c:pt idx="1578">
                  <c:v>92221</c:v>
                </c:pt>
                <c:pt idx="1579">
                  <c:v>92222</c:v>
                </c:pt>
                <c:pt idx="1580">
                  <c:v>92223</c:v>
                </c:pt>
                <c:pt idx="1581">
                  <c:v>92224</c:v>
                </c:pt>
                <c:pt idx="1582">
                  <c:v>92225</c:v>
                </c:pt>
                <c:pt idx="1583">
                  <c:v>92226</c:v>
                </c:pt>
                <c:pt idx="1584">
                  <c:v>92227</c:v>
                </c:pt>
                <c:pt idx="1585">
                  <c:v>92228</c:v>
                </c:pt>
                <c:pt idx="1586">
                  <c:v>92229</c:v>
                </c:pt>
                <c:pt idx="1587">
                  <c:v>92230</c:v>
                </c:pt>
                <c:pt idx="1588">
                  <c:v>92231</c:v>
                </c:pt>
                <c:pt idx="1589">
                  <c:v>92232</c:v>
                </c:pt>
                <c:pt idx="1590">
                  <c:v>92233</c:v>
                </c:pt>
                <c:pt idx="1591">
                  <c:v>92234</c:v>
                </c:pt>
                <c:pt idx="1592">
                  <c:v>92235</c:v>
                </c:pt>
                <c:pt idx="1593">
                  <c:v>92236</c:v>
                </c:pt>
                <c:pt idx="1594">
                  <c:v>92237</c:v>
                </c:pt>
                <c:pt idx="1595">
                  <c:v>92238</c:v>
                </c:pt>
                <c:pt idx="1596">
                  <c:v>92239</c:v>
                </c:pt>
                <c:pt idx="1597">
                  <c:v>92240</c:v>
                </c:pt>
                <c:pt idx="1598">
                  <c:v>92241</c:v>
                </c:pt>
                <c:pt idx="1599">
                  <c:v>92242</c:v>
                </c:pt>
                <c:pt idx="1600">
                  <c:v>92243</c:v>
                </c:pt>
                <c:pt idx="1601">
                  <c:v>92244</c:v>
                </c:pt>
                <c:pt idx="1602">
                  <c:v>92245</c:v>
                </c:pt>
                <c:pt idx="1603">
                  <c:v>92246</c:v>
                </c:pt>
                <c:pt idx="1604">
                  <c:v>92247</c:v>
                </c:pt>
                <c:pt idx="1605">
                  <c:v>92248</c:v>
                </c:pt>
                <c:pt idx="1606">
                  <c:v>92249</c:v>
                </c:pt>
                <c:pt idx="1607">
                  <c:v>92250</c:v>
                </c:pt>
                <c:pt idx="1608">
                  <c:v>92251</c:v>
                </c:pt>
                <c:pt idx="1609">
                  <c:v>92252</c:v>
                </c:pt>
                <c:pt idx="1610">
                  <c:v>92253</c:v>
                </c:pt>
                <c:pt idx="1611">
                  <c:v>92254</c:v>
                </c:pt>
                <c:pt idx="1612">
                  <c:v>92255</c:v>
                </c:pt>
                <c:pt idx="1613">
                  <c:v>92256</c:v>
                </c:pt>
                <c:pt idx="1614">
                  <c:v>92257</c:v>
                </c:pt>
                <c:pt idx="1615">
                  <c:v>92258</c:v>
                </c:pt>
                <c:pt idx="1616">
                  <c:v>92259</c:v>
                </c:pt>
                <c:pt idx="1617">
                  <c:v>92300</c:v>
                </c:pt>
                <c:pt idx="1618">
                  <c:v>92301</c:v>
                </c:pt>
                <c:pt idx="1619">
                  <c:v>92302</c:v>
                </c:pt>
                <c:pt idx="1620">
                  <c:v>92303</c:v>
                </c:pt>
                <c:pt idx="1621">
                  <c:v>92304</c:v>
                </c:pt>
                <c:pt idx="1622">
                  <c:v>92305</c:v>
                </c:pt>
                <c:pt idx="1623">
                  <c:v>92306</c:v>
                </c:pt>
                <c:pt idx="1624">
                  <c:v>92307</c:v>
                </c:pt>
                <c:pt idx="1625">
                  <c:v>92308</c:v>
                </c:pt>
                <c:pt idx="1626">
                  <c:v>92309</c:v>
                </c:pt>
                <c:pt idx="1627">
                  <c:v>92310</c:v>
                </c:pt>
                <c:pt idx="1628">
                  <c:v>92311</c:v>
                </c:pt>
                <c:pt idx="1629">
                  <c:v>92312</c:v>
                </c:pt>
                <c:pt idx="1630">
                  <c:v>92313</c:v>
                </c:pt>
                <c:pt idx="1631">
                  <c:v>92314</c:v>
                </c:pt>
                <c:pt idx="1632">
                  <c:v>92315</c:v>
                </c:pt>
                <c:pt idx="1633">
                  <c:v>92316</c:v>
                </c:pt>
                <c:pt idx="1634">
                  <c:v>92317</c:v>
                </c:pt>
                <c:pt idx="1635">
                  <c:v>92318</c:v>
                </c:pt>
                <c:pt idx="1636">
                  <c:v>92319</c:v>
                </c:pt>
                <c:pt idx="1637">
                  <c:v>92320</c:v>
                </c:pt>
                <c:pt idx="1638">
                  <c:v>92321</c:v>
                </c:pt>
                <c:pt idx="1639">
                  <c:v>92322</c:v>
                </c:pt>
                <c:pt idx="1640">
                  <c:v>92323</c:v>
                </c:pt>
                <c:pt idx="1641">
                  <c:v>92324</c:v>
                </c:pt>
                <c:pt idx="1642">
                  <c:v>92325</c:v>
                </c:pt>
                <c:pt idx="1643">
                  <c:v>92326</c:v>
                </c:pt>
                <c:pt idx="1644">
                  <c:v>92327</c:v>
                </c:pt>
                <c:pt idx="1645">
                  <c:v>92328</c:v>
                </c:pt>
                <c:pt idx="1646">
                  <c:v>92329</c:v>
                </c:pt>
                <c:pt idx="1647">
                  <c:v>92330</c:v>
                </c:pt>
                <c:pt idx="1648">
                  <c:v>92331</c:v>
                </c:pt>
                <c:pt idx="1649">
                  <c:v>92332</c:v>
                </c:pt>
                <c:pt idx="1650">
                  <c:v>92333</c:v>
                </c:pt>
                <c:pt idx="1651">
                  <c:v>92334</c:v>
                </c:pt>
                <c:pt idx="1652">
                  <c:v>92335</c:v>
                </c:pt>
                <c:pt idx="1653">
                  <c:v>92336</c:v>
                </c:pt>
                <c:pt idx="1654">
                  <c:v>92337</c:v>
                </c:pt>
                <c:pt idx="1655">
                  <c:v>92338</c:v>
                </c:pt>
                <c:pt idx="1656">
                  <c:v>92339</c:v>
                </c:pt>
                <c:pt idx="1657">
                  <c:v>92340</c:v>
                </c:pt>
                <c:pt idx="1658">
                  <c:v>92341</c:v>
                </c:pt>
                <c:pt idx="1659">
                  <c:v>92342</c:v>
                </c:pt>
                <c:pt idx="1660">
                  <c:v>92343</c:v>
                </c:pt>
                <c:pt idx="1661">
                  <c:v>92344</c:v>
                </c:pt>
                <c:pt idx="1662">
                  <c:v>92345</c:v>
                </c:pt>
                <c:pt idx="1663">
                  <c:v>92346</c:v>
                </c:pt>
                <c:pt idx="1664">
                  <c:v>92347</c:v>
                </c:pt>
                <c:pt idx="1665">
                  <c:v>92348</c:v>
                </c:pt>
                <c:pt idx="1666">
                  <c:v>92349</c:v>
                </c:pt>
                <c:pt idx="1667">
                  <c:v>92350</c:v>
                </c:pt>
                <c:pt idx="1668">
                  <c:v>92351</c:v>
                </c:pt>
                <c:pt idx="1669">
                  <c:v>92352</c:v>
                </c:pt>
                <c:pt idx="1670">
                  <c:v>92353</c:v>
                </c:pt>
                <c:pt idx="1671">
                  <c:v>92354</c:v>
                </c:pt>
                <c:pt idx="1672">
                  <c:v>92355</c:v>
                </c:pt>
                <c:pt idx="1673">
                  <c:v>92356</c:v>
                </c:pt>
                <c:pt idx="1674">
                  <c:v>92357</c:v>
                </c:pt>
                <c:pt idx="1675">
                  <c:v>92358</c:v>
                </c:pt>
                <c:pt idx="1676">
                  <c:v>92359</c:v>
                </c:pt>
                <c:pt idx="1677">
                  <c:v>92400</c:v>
                </c:pt>
                <c:pt idx="1678">
                  <c:v>92401</c:v>
                </c:pt>
                <c:pt idx="1679">
                  <c:v>92402</c:v>
                </c:pt>
                <c:pt idx="1680">
                  <c:v>92403</c:v>
                </c:pt>
                <c:pt idx="1681">
                  <c:v>92404</c:v>
                </c:pt>
                <c:pt idx="1682">
                  <c:v>92405</c:v>
                </c:pt>
                <c:pt idx="1683">
                  <c:v>92406</c:v>
                </c:pt>
                <c:pt idx="1684">
                  <c:v>92407</c:v>
                </c:pt>
                <c:pt idx="1685">
                  <c:v>92408</c:v>
                </c:pt>
                <c:pt idx="1686">
                  <c:v>92409</c:v>
                </c:pt>
                <c:pt idx="1687">
                  <c:v>92410</c:v>
                </c:pt>
                <c:pt idx="1688">
                  <c:v>92411</c:v>
                </c:pt>
                <c:pt idx="1689">
                  <c:v>92412</c:v>
                </c:pt>
                <c:pt idx="1690">
                  <c:v>92413</c:v>
                </c:pt>
                <c:pt idx="1691">
                  <c:v>92414</c:v>
                </c:pt>
                <c:pt idx="1692">
                  <c:v>92415</c:v>
                </c:pt>
                <c:pt idx="1693">
                  <c:v>92416</c:v>
                </c:pt>
                <c:pt idx="1694">
                  <c:v>92417</c:v>
                </c:pt>
                <c:pt idx="1695">
                  <c:v>92418</c:v>
                </c:pt>
                <c:pt idx="1696">
                  <c:v>92419</c:v>
                </c:pt>
                <c:pt idx="1697">
                  <c:v>92420</c:v>
                </c:pt>
                <c:pt idx="1698">
                  <c:v>92421</c:v>
                </c:pt>
                <c:pt idx="1699">
                  <c:v>92422</c:v>
                </c:pt>
                <c:pt idx="1700">
                  <c:v>92423</c:v>
                </c:pt>
                <c:pt idx="1701">
                  <c:v>92424</c:v>
                </c:pt>
                <c:pt idx="1702">
                  <c:v>92425</c:v>
                </c:pt>
                <c:pt idx="1703">
                  <c:v>92426</c:v>
                </c:pt>
                <c:pt idx="1704">
                  <c:v>92427</c:v>
                </c:pt>
                <c:pt idx="1705">
                  <c:v>92428</c:v>
                </c:pt>
                <c:pt idx="1706">
                  <c:v>92429</c:v>
                </c:pt>
                <c:pt idx="1707">
                  <c:v>92430</c:v>
                </c:pt>
                <c:pt idx="1708">
                  <c:v>92431</c:v>
                </c:pt>
                <c:pt idx="1709">
                  <c:v>92432</c:v>
                </c:pt>
                <c:pt idx="1710">
                  <c:v>92433</c:v>
                </c:pt>
                <c:pt idx="1711">
                  <c:v>92434</c:v>
                </c:pt>
                <c:pt idx="1712">
                  <c:v>92435</c:v>
                </c:pt>
                <c:pt idx="1713">
                  <c:v>92436</c:v>
                </c:pt>
                <c:pt idx="1714">
                  <c:v>92437</c:v>
                </c:pt>
                <c:pt idx="1715">
                  <c:v>92438</c:v>
                </c:pt>
                <c:pt idx="1716">
                  <c:v>92439</c:v>
                </c:pt>
                <c:pt idx="1717">
                  <c:v>92440</c:v>
                </c:pt>
                <c:pt idx="1718">
                  <c:v>92441</c:v>
                </c:pt>
                <c:pt idx="1719">
                  <c:v>92442</c:v>
                </c:pt>
                <c:pt idx="1720">
                  <c:v>92443</c:v>
                </c:pt>
                <c:pt idx="1721">
                  <c:v>92444</c:v>
                </c:pt>
                <c:pt idx="1722">
                  <c:v>92445</c:v>
                </c:pt>
                <c:pt idx="1723">
                  <c:v>92446</c:v>
                </c:pt>
                <c:pt idx="1724">
                  <c:v>92447</c:v>
                </c:pt>
                <c:pt idx="1725">
                  <c:v>92448</c:v>
                </c:pt>
                <c:pt idx="1726">
                  <c:v>92449</c:v>
                </c:pt>
                <c:pt idx="1727">
                  <c:v>92450</c:v>
                </c:pt>
                <c:pt idx="1728">
                  <c:v>92451</c:v>
                </c:pt>
                <c:pt idx="1729">
                  <c:v>92452</c:v>
                </c:pt>
                <c:pt idx="1730">
                  <c:v>92453</c:v>
                </c:pt>
                <c:pt idx="1731">
                  <c:v>92454</c:v>
                </c:pt>
                <c:pt idx="1732">
                  <c:v>92455</c:v>
                </c:pt>
                <c:pt idx="1733">
                  <c:v>92456</c:v>
                </c:pt>
                <c:pt idx="1734">
                  <c:v>92457</c:v>
                </c:pt>
                <c:pt idx="1735">
                  <c:v>92458</c:v>
                </c:pt>
                <c:pt idx="1736">
                  <c:v>92459</c:v>
                </c:pt>
                <c:pt idx="1737">
                  <c:v>92500</c:v>
                </c:pt>
                <c:pt idx="1738">
                  <c:v>92501</c:v>
                </c:pt>
                <c:pt idx="1739">
                  <c:v>92502</c:v>
                </c:pt>
                <c:pt idx="1740">
                  <c:v>92503</c:v>
                </c:pt>
                <c:pt idx="1741">
                  <c:v>92504</c:v>
                </c:pt>
                <c:pt idx="1742">
                  <c:v>92505</c:v>
                </c:pt>
                <c:pt idx="1743">
                  <c:v>92506</c:v>
                </c:pt>
                <c:pt idx="1744">
                  <c:v>92507</c:v>
                </c:pt>
                <c:pt idx="1745">
                  <c:v>92508</c:v>
                </c:pt>
                <c:pt idx="1746">
                  <c:v>92509</c:v>
                </c:pt>
                <c:pt idx="1747">
                  <c:v>92510</c:v>
                </c:pt>
                <c:pt idx="1748">
                  <c:v>92511</c:v>
                </c:pt>
                <c:pt idx="1749">
                  <c:v>92512</c:v>
                </c:pt>
                <c:pt idx="1750">
                  <c:v>92513</c:v>
                </c:pt>
                <c:pt idx="1751">
                  <c:v>92514</c:v>
                </c:pt>
                <c:pt idx="1752">
                  <c:v>92515</c:v>
                </c:pt>
                <c:pt idx="1753">
                  <c:v>92516</c:v>
                </c:pt>
                <c:pt idx="1754">
                  <c:v>92517</c:v>
                </c:pt>
                <c:pt idx="1755">
                  <c:v>92518</c:v>
                </c:pt>
                <c:pt idx="1756">
                  <c:v>92519</c:v>
                </c:pt>
                <c:pt idx="1757">
                  <c:v>92520</c:v>
                </c:pt>
                <c:pt idx="1758">
                  <c:v>92521</c:v>
                </c:pt>
                <c:pt idx="1759">
                  <c:v>92522</c:v>
                </c:pt>
                <c:pt idx="1760">
                  <c:v>92523</c:v>
                </c:pt>
                <c:pt idx="1761">
                  <c:v>92524</c:v>
                </c:pt>
                <c:pt idx="1762">
                  <c:v>92525</c:v>
                </c:pt>
                <c:pt idx="1763">
                  <c:v>92526</c:v>
                </c:pt>
                <c:pt idx="1764">
                  <c:v>92527</c:v>
                </c:pt>
                <c:pt idx="1765">
                  <c:v>92528</c:v>
                </c:pt>
                <c:pt idx="1766">
                  <c:v>92529</c:v>
                </c:pt>
                <c:pt idx="1767">
                  <c:v>92530</c:v>
                </c:pt>
                <c:pt idx="1768">
                  <c:v>92531</c:v>
                </c:pt>
                <c:pt idx="1769">
                  <c:v>92532</c:v>
                </c:pt>
                <c:pt idx="1770">
                  <c:v>92533</c:v>
                </c:pt>
                <c:pt idx="1771">
                  <c:v>92534</c:v>
                </c:pt>
                <c:pt idx="1772">
                  <c:v>92535</c:v>
                </c:pt>
                <c:pt idx="1773">
                  <c:v>92536</c:v>
                </c:pt>
                <c:pt idx="1774">
                  <c:v>92537</c:v>
                </c:pt>
                <c:pt idx="1775">
                  <c:v>92538</c:v>
                </c:pt>
                <c:pt idx="1776">
                  <c:v>92539</c:v>
                </c:pt>
                <c:pt idx="1777">
                  <c:v>92540</c:v>
                </c:pt>
                <c:pt idx="1778">
                  <c:v>92541</c:v>
                </c:pt>
                <c:pt idx="1779">
                  <c:v>92542</c:v>
                </c:pt>
                <c:pt idx="1780">
                  <c:v>92543</c:v>
                </c:pt>
                <c:pt idx="1781">
                  <c:v>92544</c:v>
                </c:pt>
                <c:pt idx="1782">
                  <c:v>92545</c:v>
                </c:pt>
                <c:pt idx="1783">
                  <c:v>92546</c:v>
                </c:pt>
                <c:pt idx="1784">
                  <c:v>92547</c:v>
                </c:pt>
                <c:pt idx="1785">
                  <c:v>92548</c:v>
                </c:pt>
                <c:pt idx="1786">
                  <c:v>92549</c:v>
                </c:pt>
                <c:pt idx="1787">
                  <c:v>92550</c:v>
                </c:pt>
                <c:pt idx="1788">
                  <c:v>92551</c:v>
                </c:pt>
                <c:pt idx="1789">
                  <c:v>92552</c:v>
                </c:pt>
                <c:pt idx="1790">
                  <c:v>92553</c:v>
                </c:pt>
                <c:pt idx="1791">
                  <c:v>92554</c:v>
                </c:pt>
                <c:pt idx="1792">
                  <c:v>92555</c:v>
                </c:pt>
                <c:pt idx="1793">
                  <c:v>92556</c:v>
                </c:pt>
                <c:pt idx="1794">
                  <c:v>92557</c:v>
                </c:pt>
                <c:pt idx="1795">
                  <c:v>92558</c:v>
                </c:pt>
                <c:pt idx="1796">
                  <c:v>92559</c:v>
                </c:pt>
                <c:pt idx="1797">
                  <c:v>92600</c:v>
                </c:pt>
                <c:pt idx="1798">
                  <c:v>92601</c:v>
                </c:pt>
                <c:pt idx="1799">
                  <c:v>92602</c:v>
                </c:pt>
                <c:pt idx="1800">
                  <c:v>92603</c:v>
                </c:pt>
                <c:pt idx="1801">
                  <c:v>92604</c:v>
                </c:pt>
                <c:pt idx="1802">
                  <c:v>92605</c:v>
                </c:pt>
                <c:pt idx="1803">
                  <c:v>92606</c:v>
                </c:pt>
                <c:pt idx="1804">
                  <c:v>92607</c:v>
                </c:pt>
                <c:pt idx="1805">
                  <c:v>92608</c:v>
                </c:pt>
                <c:pt idx="1806">
                  <c:v>92609</c:v>
                </c:pt>
                <c:pt idx="1807">
                  <c:v>92610</c:v>
                </c:pt>
                <c:pt idx="1808">
                  <c:v>92611</c:v>
                </c:pt>
                <c:pt idx="1809">
                  <c:v>92612</c:v>
                </c:pt>
                <c:pt idx="1810">
                  <c:v>92613</c:v>
                </c:pt>
                <c:pt idx="1811">
                  <c:v>92614</c:v>
                </c:pt>
                <c:pt idx="1812">
                  <c:v>92615</c:v>
                </c:pt>
                <c:pt idx="1813">
                  <c:v>92616</c:v>
                </c:pt>
                <c:pt idx="1814">
                  <c:v>92617</c:v>
                </c:pt>
                <c:pt idx="1815">
                  <c:v>92618</c:v>
                </c:pt>
                <c:pt idx="1816">
                  <c:v>92619</c:v>
                </c:pt>
                <c:pt idx="1817">
                  <c:v>92620</c:v>
                </c:pt>
                <c:pt idx="1818">
                  <c:v>92621</c:v>
                </c:pt>
                <c:pt idx="1819">
                  <c:v>92622</c:v>
                </c:pt>
                <c:pt idx="1820">
                  <c:v>92623</c:v>
                </c:pt>
                <c:pt idx="1821">
                  <c:v>92624</c:v>
                </c:pt>
                <c:pt idx="1822">
                  <c:v>92625</c:v>
                </c:pt>
                <c:pt idx="1823">
                  <c:v>92626</c:v>
                </c:pt>
                <c:pt idx="1824">
                  <c:v>92627</c:v>
                </c:pt>
                <c:pt idx="1825">
                  <c:v>92628</c:v>
                </c:pt>
                <c:pt idx="1826">
                  <c:v>92629</c:v>
                </c:pt>
                <c:pt idx="1827">
                  <c:v>92630</c:v>
                </c:pt>
                <c:pt idx="1828">
                  <c:v>92631</c:v>
                </c:pt>
                <c:pt idx="1829">
                  <c:v>92632</c:v>
                </c:pt>
                <c:pt idx="1830">
                  <c:v>92633</c:v>
                </c:pt>
                <c:pt idx="1831">
                  <c:v>92634</c:v>
                </c:pt>
                <c:pt idx="1832">
                  <c:v>92635</c:v>
                </c:pt>
                <c:pt idx="1833">
                  <c:v>92636</c:v>
                </c:pt>
                <c:pt idx="1834">
                  <c:v>92637</c:v>
                </c:pt>
                <c:pt idx="1835">
                  <c:v>92638</c:v>
                </c:pt>
                <c:pt idx="1836">
                  <c:v>92639</c:v>
                </c:pt>
                <c:pt idx="1837">
                  <c:v>92640</c:v>
                </c:pt>
                <c:pt idx="1838">
                  <c:v>92641</c:v>
                </c:pt>
                <c:pt idx="1839">
                  <c:v>92642</c:v>
                </c:pt>
                <c:pt idx="1840">
                  <c:v>92643</c:v>
                </c:pt>
                <c:pt idx="1841">
                  <c:v>92644</c:v>
                </c:pt>
                <c:pt idx="1842">
                  <c:v>92645</c:v>
                </c:pt>
                <c:pt idx="1843">
                  <c:v>92646</c:v>
                </c:pt>
                <c:pt idx="1844">
                  <c:v>92647</c:v>
                </c:pt>
                <c:pt idx="1845">
                  <c:v>92648</c:v>
                </c:pt>
                <c:pt idx="1846">
                  <c:v>92649</c:v>
                </c:pt>
                <c:pt idx="1847">
                  <c:v>92650</c:v>
                </c:pt>
                <c:pt idx="1848">
                  <c:v>92651</c:v>
                </c:pt>
                <c:pt idx="1849">
                  <c:v>92652</c:v>
                </c:pt>
                <c:pt idx="1850">
                  <c:v>92653</c:v>
                </c:pt>
                <c:pt idx="1851">
                  <c:v>92654</c:v>
                </c:pt>
                <c:pt idx="1852">
                  <c:v>92655</c:v>
                </c:pt>
                <c:pt idx="1853">
                  <c:v>92656</c:v>
                </c:pt>
                <c:pt idx="1854">
                  <c:v>92657</c:v>
                </c:pt>
                <c:pt idx="1855">
                  <c:v>92658</c:v>
                </c:pt>
                <c:pt idx="1856">
                  <c:v>92659</c:v>
                </c:pt>
                <c:pt idx="1857">
                  <c:v>92700</c:v>
                </c:pt>
                <c:pt idx="1858">
                  <c:v>92701</c:v>
                </c:pt>
                <c:pt idx="1859">
                  <c:v>92702</c:v>
                </c:pt>
                <c:pt idx="1860">
                  <c:v>92703</c:v>
                </c:pt>
                <c:pt idx="1861">
                  <c:v>92704</c:v>
                </c:pt>
                <c:pt idx="1862">
                  <c:v>92705</c:v>
                </c:pt>
                <c:pt idx="1863">
                  <c:v>92706</c:v>
                </c:pt>
                <c:pt idx="1864">
                  <c:v>92707</c:v>
                </c:pt>
                <c:pt idx="1865">
                  <c:v>92708</c:v>
                </c:pt>
                <c:pt idx="1866">
                  <c:v>92709</c:v>
                </c:pt>
                <c:pt idx="1867">
                  <c:v>92710</c:v>
                </c:pt>
                <c:pt idx="1868">
                  <c:v>92711</c:v>
                </c:pt>
                <c:pt idx="1869">
                  <c:v>92712</c:v>
                </c:pt>
                <c:pt idx="1870">
                  <c:v>92713</c:v>
                </c:pt>
                <c:pt idx="1871">
                  <c:v>92714</c:v>
                </c:pt>
                <c:pt idx="1872">
                  <c:v>92715</c:v>
                </c:pt>
                <c:pt idx="1873">
                  <c:v>92716</c:v>
                </c:pt>
                <c:pt idx="1874">
                  <c:v>92717</c:v>
                </c:pt>
                <c:pt idx="1875">
                  <c:v>92718</c:v>
                </c:pt>
                <c:pt idx="1876">
                  <c:v>92719</c:v>
                </c:pt>
                <c:pt idx="1877">
                  <c:v>92720</c:v>
                </c:pt>
                <c:pt idx="1878">
                  <c:v>92721</c:v>
                </c:pt>
                <c:pt idx="1879">
                  <c:v>92722</c:v>
                </c:pt>
                <c:pt idx="1880">
                  <c:v>92723</c:v>
                </c:pt>
                <c:pt idx="1881">
                  <c:v>92724</c:v>
                </c:pt>
                <c:pt idx="1882">
                  <c:v>92725</c:v>
                </c:pt>
                <c:pt idx="1883">
                  <c:v>92726</c:v>
                </c:pt>
                <c:pt idx="1884">
                  <c:v>92727</c:v>
                </c:pt>
                <c:pt idx="1885">
                  <c:v>92728</c:v>
                </c:pt>
                <c:pt idx="1886">
                  <c:v>92729</c:v>
                </c:pt>
                <c:pt idx="1887">
                  <c:v>92730</c:v>
                </c:pt>
                <c:pt idx="1888">
                  <c:v>92731</c:v>
                </c:pt>
                <c:pt idx="1889">
                  <c:v>92732</c:v>
                </c:pt>
                <c:pt idx="1890">
                  <c:v>92733</c:v>
                </c:pt>
                <c:pt idx="1891">
                  <c:v>92734</c:v>
                </c:pt>
                <c:pt idx="1892">
                  <c:v>92735</c:v>
                </c:pt>
                <c:pt idx="1893">
                  <c:v>92736</c:v>
                </c:pt>
                <c:pt idx="1894">
                  <c:v>92737</c:v>
                </c:pt>
                <c:pt idx="1895">
                  <c:v>92738</c:v>
                </c:pt>
                <c:pt idx="1896">
                  <c:v>92739</c:v>
                </c:pt>
                <c:pt idx="1897">
                  <c:v>92740</c:v>
                </c:pt>
                <c:pt idx="1898">
                  <c:v>92741</c:v>
                </c:pt>
                <c:pt idx="1899">
                  <c:v>92742</c:v>
                </c:pt>
                <c:pt idx="1900">
                  <c:v>92743</c:v>
                </c:pt>
                <c:pt idx="1901">
                  <c:v>92744</c:v>
                </c:pt>
                <c:pt idx="1902">
                  <c:v>92745</c:v>
                </c:pt>
                <c:pt idx="1903">
                  <c:v>92746</c:v>
                </c:pt>
                <c:pt idx="1904">
                  <c:v>92747</c:v>
                </c:pt>
                <c:pt idx="1905">
                  <c:v>92748</c:v>
                </c:pt>
                <c:pt idx="1906">
                  <c:v>92749</c:v>
                </c:pt>
                <c:pt idx="1907">
                  <c:v>92750</c:v>
                </c:pt>
                <c:pt idx="1908">
                  <c:v>92751</c:v>
                </c:pt>
                <c:pt idx="1909">
                  <c:v>92752</c:v>
                </c:pt>
                <c:pt idx="1910">
                  <c:v>92753</c:v>
                </c:pt>
                <c:pt idx="1911">
                  <c:v>92754</c:v>
                </c:pt>
                <c:pt idx="1912">
                  <c:v>92755</c:v>
                </c:pt>
                <c:pt idx="1913">
                  <c:v>92756</c:v>
                </c:pt>
                <c:pt idx="1914">
                  <c:v>92757</c:v>
                </c:pt>
                <c:pt idx="1915">
                  <c:v>92758</c:v>
                </c:pt>
                <c:pt idx="1916">
                  <c:v>92759</c:v>
                </c:pt>
                <c:pt idx="1917">
                  <c:v>92800</c:v>
                </c:pt>
                <c:pt idx="1918">
                  <c:v>92801</c:v>
                </c:pt>
                <c:pt idx="1919">
                  <c:v>92802</c:v>
                </c:pt>
                <c:pt idx="1920">
                  <c:v>92803</c:v>
                </c:pt>
                <c:pt idx="1921">
                  <c:v>92804</c:v>
                </c:pt>
                <c:pt idx="1922">
                  <c:v>92805</c:v>
                </c:pt>
                <c:pt idx="1923">
                  <c:v>92806</c:v>
                </c:pt>
                <c:pt idx="1924">
                  <c:v>92807</c:v>
                </c:pt>
                <c:pt idx="1925">
                  <c:v>92808</c:v>
                </c:pt>
                <c:pt idx="1926">
                  <c:v>92809</c:v>
                </c:pt>
                <c:pt idx="1927">
                  <c:v>92810</c:v>
                </c:pt>
                <c:pt idx="1928">
                  <c:v>92811</c:v>
                </c:pt>
                <c:pt idx="1929">
                  <c:v>92812</c:v>
                </c:pt>
                <c:pt idx="1930">
                  <c:v>92813</c:v>
                </c:pt>
                <c:pt idx="1931">
                  <c:v>92814</c:v>
                </c:pt>
                <c:pt idx="1932">
                  <c:v>92815</c:v>
                </c:pt>
                <c:pt idx="1933">
                  <c:v>92816</c:v>
                </c:pt>
                <c:pt idx="1934">
                  <c:v>92817</c:v>
                </c:pt>
                <c:pt idx="1935">
                  <c:v>92818</c:v>
                </c:pt>
                <c:pt idx="1936">
                  <c:v>92819</c:v>
                </c:pt>
                <c:pt idx="1937">
                  <c:v>92820</c:v>
                </c:pt>
                <c:pt idx="1938">
                  <c:v>92821</c:v>
                </c:pt>
                <c:pt idx="1939">
                  <c:v>92822</c:v>
                </c:pt>
                <c:pt idx="1940">
                  <c:v>92823</c:v>
                </c:pt>
                <c:pt idx="1941">
                  <c:v>92824</c:v>
                </c:pt>
                <c:pt idx="1942">
                  <c:v>92825</c:v>
                </c:pt>
                <c:pt idx="1943">
                  <c:v>92826</c:v>
                </c:pt>
                <c:pt idx="1944">
                  <c:v>92827</c:v>
                </c:pt>
                <c:pt idx="1945">
                  <c:v>92828</c:v>
                </c:pt>
                <c:pt idx="1946">
                  <c:v>92829</c:v>
                </c:pt>
                <c:pt idx="1947">
                  <c:v>92830</c:v>
                </c:pt>
                <c:pt idx="1948">
                  <c:v>92831</c:v>
                </c:pt>
                <c:pt idx="1949">
                  <c:v>92832</c:v>
                </c:pt>
                <c:pt idx="1950">
                  <c:v>92833</c:v>
                </c:pt>
                <c:pt idx="1951">
                  <c:v>92834</c:v>
                </c:pt>
                <c:pt idx="1952">
                  <c:v>92835</c:v>
                </c:pt>
                <c:pt idx="1953">
                  <c:v>92836</c:v>
                </c:pt>
                <c:pt idx="1954">
                  <c:v>92837</c:v>
                </c:pt>
                <c:pt idx="1955">
                  <c:v>92838</c:v>
                </c:pt>
                <c:pt idx="1956">
                  <c:v>92839</c:v>
                </c:pt>
                <c:pt idx="1957">
                  <c:v>92840</c:v>
                </c:pt>
                <c:pt idx="1958">
                  <c:v>92841</c:v>
                </c:pt>
                <c:pt idx="1959">
                  <c:v>92842</c:v>
                </c:pt>
                <c:pt idx="1960">
                  <c:v>92843</c:v>
                </c:pt>
                <c:pt idx="1961">
                  <c:v>92844</c:v>
                </c:pt>
                <c:pt idx="1962">
                  <c:v>92845</c:v>
                </c:pt>
                <c:pt idx="1963">
                  <c:v>92846</c:v>
                </c:pt>
                <c:pt idx="1964">
                  <c:v>92847</c:v>
                </c:pt>
                <c:pt idx="1965">
                  <c:v>92848</c:v>
                </c:pt>
                <c:pt idx="1966">
                  <c:v>92849</c:v>
                </c:pt>
                <c:pt idx="1967">
                  <c:v>92850</c:v>
                </c:pt>
                <c:pt idx="1968">
                  <c:v>92851</c:v>
                </c:pt>
                <c:pt idx="1969">
                  <c:v>92852</c:v>
                </c:pt>
                <c:pt idx="1970">
                  <c:v>92853</c:v>
                </c:pt>
                <c:pt idx="1971">
                  <c:v>92854</c:v>
                </c:pt>
                <c:pt idx="1972">
                  <c:v>92855</c:v>
                </c:pt>
                <c:pt idx="1973">
                  <c:v>92856</c:v>
                </c:pt>
                <c:pt idx="1974">
                  <c:v>92857</c:v>
                </c:pt>
                <c:pt idx="1975">
                  <c:v>92858</c:v>
                </c:pt>
                <c:pt idx="1976">
                  <c:v>92859</c:v>
                </c:pt>
                <c:pt idx="1977">
                  <c:v>92900</c:v>
                </c:pt>
                <c:pt idx="1978">
                  <c:v>92901</c:v>
                </c:pt>
                <c:pt idx="1979">
                  <c:v>92902</c:v>
                </c:pt>
                <c:pt idx="1980">
                  <c:v>92903</c:v>
                </c:pt>
                <c:pt idx="1981">
                  <c:v>92904</c:v>
                </c:pt>
                <c:pt idx="1982">
                  <c:v>92905</c:v>
                </c:pt>
                <c:pt idx="1983">
                  <c:v>92906</c:v>
                </c:pt>
                <c:pt idx="1984">
                  <c:v>92907</c:v>
                </c:pt>
                <c:pt idx="1985">
                  <c:v>92908</c:v>
                </c:pt>
                <c:pt idx="1986">
                  <c:v>92909</c:v>
                </c:pt>
                <c:pt idx="1987">
                  <c:v>92910</c:v>
                </c:pt>
                <c:pt idx="1988">
                  <c:v>92911</c:v>
                </c:pt>
                <c:pt idx="1989">
                  <c:v>92912</c:v>
                </c:pt>
                <c:pt idx="1990">
                  <c:v>92913</c:v>
                </c:pt>
                <c:pt idx="1991">
                  <c:v>92914</c:v>
                </c:pt>
                <c:pt idx="1992">
                  <c:v>92915</c:v>
                </c:pt>
                <c:pt idx="1993">
                  <c:v>92916</c:v>
                </c:pt>
                <c:pt idx="1994">
                  <c:v>92917</c:v>
                </c:pt>
                <c:pt idx="1995">
                  <c:v>92918</c:v>
                </c:pt>
                <c:pt idx="1996">
                  <c:v>92919</c:v>
                </c:pt>
                <c:pt idx="1997">
                  <c:v>92920</c:v>
                </c:pt>
                <c:pt idx="1998">
                  <c:v>92921</c:v>
                </c:pt>
                <c:pt idx="1999">
                  <c:v>92922</c:v>
                </c:pt>
                <c:pt idx="2000">
                  <c:v>92923</c:v>
                </c:pt>
                <c:pt idx="2001">
                  <c:v>92924</c:v>
                </c:pt>
                <c:pt idx="2002">
                  <c:v>92925</c:v>
                </c:pt>
                <c:pt idx="2003">
                  <c:v>92926</c:v>
                </c:pt>
                <c:pt idx="2004">
                  <c:v>92927</c:v>
                </c:pt>
                <c:pt idx="2005">
                  <c:v>92928</c:v>
                </c:pt>
                <c:pt idx="2006">
                  <c:v>92929</c:v>
                </c:pt>
                <c:pt idx="2007">
                  <c:v>92930</c:v>
                </c:pt>
                <c:pt idx="2008">
                  <c:v>92931</c:v>
                </c:pt>
                <c:pt idx="2009">
                  <c:v>92932</c:v>
                </c:pt>
                <c:pt idx="2010">
                  <c:v>92933</c:v>
                </c:pt>
                <c:pt idx="2011">
                  <c:v>92934</c:v>
                </c:pt>
                <c:pt idx="2012">
                  <c:v>92935</c:v>
                </c:pt>
                <c:pt idx="2013">
                  <c:v>92936</c:v>
                </c:pt>
                <c:pt idx="2014">
                  <c:v>92937</c:v>
                </c:pt>
                <c:pt idx="2015">
                  <c:v>92938</c:v>
                </c:pt>
                <c:pt idx="2016">
                  <c:v>92939</c:v>
                </c:pt>
                <c:pt idx="2017">
                  <c:v>92940</c:v>
                </c:pt>
                <c:pt idx="2018">
                  <c:v>92941</c:v>
                </c:pt>
                <c:pt idx="2019">
                  <c:v>92942</c:v>
                </c:pt>
                <c:pt idx="2020">
                  <c:v>92943</c:v>
                </c:pt>
                <c:pt idx="2021">
                  <c:v>92944</c:v>
                </c:pt>
                <c:pt idx="2022">
                  <c:v>92945</c:v>
                </c:pt>
                <c:pt idx="2023">
                  <c:v>92946</c:v>
                </c:pt>
                <c:pt idx="2024">
                  <c:v>92947</c:v>
                </c:pt>
                <c:pt idx="2025">
                  <c:v>92948</c:v>
                </c:pt>
                <c:pt idx="2026">
                  <c:v>92949</c:v>
                </c:pt>
                <c:pt idx="2027">
                  <c:v>92950</c:v>
                </c:pt>
                <c:pt idx="2028">
                  <c:v>92951</c:v>
                </c:pt>
                <c:pt idx="2029">
                  <c:v>92952</c:v>
                </c:pt>
                <c:pt idx="2030">
                  <c:v>92953</c:v>
                </c:pt>
                <c:pt idx="2031">
                  <c:v>92954</c:v>
                </c:pt>
                <c:pt idx="2032">
                  <c:v>92955</c:v>
                </c:pt>
                <c:pt idx="2033">
                  <c:v>92956</c:v>
                </c:pt>
                <c:pt idx="2034">
                  <c:v>92957</c:v>
                </c:pt>
                <c:pt idx="2035">
                  <c:v>92958</c:v>
                </c:pt>
                <c:pt idx="2036">
                  <c:v>92959</c:v>
                </c:pt>
                <c:pt idx="2037">
                  <c:v>93000</c:v>
                </c:pt>
                <c:pt idx="2038">
                  <c:v>93001</c:v>
                </c:pt>
                <c:pt idx="2039">
                  <c:v>93002</c:v>
                </c:pt>
                <c:pt idx="2040">
                  <c:v>93003</c:v>
                </c:pt>
                <c:pt idx="2041">
                  <c:v>93004</c:v>
                </c:pt>
                <c:pt idx="2042">
                  <c:v>93005</c:v>
                </c:pt>
                <c:pt idx="2043">
                  <c:v>93006</c:v>
                </c:pt>
                <c:pt idx="2044">
                  <c:v>93007</c:v>
                </c:pt>
                <c:pt idx="2045">
                  <c:v>93008</c:v>
                </c:pt>
                <c:pt idx="2046">
                  <c:v>93009</c:v>
                </c:pt>
                <c:pt idx="2047">
                  <c:v>93010</c:v>
                </c:pt>
                <c:pt idx="2048">
                  <c:v>93011</c:v>
                </c:pt>
                <c:pt idx="2049">
                  <c:v>93012</c:v>
                </c:pt>
                <c:pt idx="2050">
                  <c:v>93013</c:v>
                </c:pt>
                <c:pt idx="2051">
                  <c:v>93014</c:v>
                </c:pt>
                <c:pt idx="2052">
                  <c:v>93015</c:v>
                </c:pt>
                <c:pt idx="2053">
                  <c:v>93016</c:v>
                </c:pt>
                <c:pt idx="2054">
                  <c:v>93017</c:v>
                </c:pt>
                <c:pt idx="2055">
                  <c:v>93018</c:v>
                </c:pt>
                <c:pt idx="2056">
                  <c:v>93019</c:v>
                </c:pt>
                <c:pt idx="2057">
                  <c:v>93020</c:v>
                </c:pt>
                <c:pt idx="2058">
                  <c:v>93021</c:v>
                </c:pt>
                <c:pt idx="2059">
                  <c:v>93022</c:v>
                </c:pt>
                <c:pt idx="2060">
                  <c:v>93023</c:v>
                </c:pt>
                <c:pt idx="2061">
                  <c:v>93024</c:v>
                </c:pt>
                <c:pt idx="2062">
                  <c:v>93025</c:v>
                </c:pt>
                <c:pt idx="2063">
                  <c:v>93026</c:v>
                </c:pt>
                <c:pt idx="2064">
                  <c:v>93027</c:v>
                </c:pt>
                <c:pt idx="2065">
                  <c:v>93028</c:v>
                </c:pt>
                <c:pt idx="2066">
                  <c:v>93029</c:v>
                </c:pt>
                <c:pt idx="2067">
                  <c:v>93030</c:v>
                </c:pt>
                <c:pt idx="2068">
                  <c:v>93031</c:v>
                </c:pt>
                <c:pt idx="2069">
                  <c:v>93032</c:v>
                </c:pt>
                <c:pt idx="2070">
                  <c:v>93033</c:v>
                </c:pt>
                <c:pt idx="2071">
                  <c:v>93034</c:v>
                </c:pt>
                <c:pt idx="2072">
                  <c:v>93035</c:v>
                </c:pt>
                <c:pt idx="2073">
                  <c:v>93036</c:v>
                </c:pt>
                <c:pt idx="2074">
                  <c:v>93037</c:v>
                </c:pt>
                <c:pt idx="2075">
                  <c:v>93038</c:v>
                </c:pt>
                <c:pt idx="2076">
                  <c:v>93039</c:v>
                </c:pt>
                <c:pt idx="2077">
                  <c:v>93040</c:v>
                </c:pt>
                <c:pt idx="2078">
                  <c:v>93041</c:v>
                </c:pt>
                <c:pt idx="2079">
                  <c:v>93042</c:v>
                </c:pt>
                <c:pt idx="2080">
                  <c:v>93043</c:v>
                </c:pt>
                <c:pt idx="2081">
                  <c:v>93044</c:v>
                </c:pt>
                <c:pt idx="2082">
                  <c:v>93045</c:v>
                </c:pt>
                <c:pt idx="2083">
                  <c:v>93046</c:v>
                </c:pt>
                <c:pt idx="2084">
                  <c:v>93047</c:v>
                </c:pt>
                <c:pt idx="2085">
                  <c:v>93048</c:v>
                </c:pt>
                <c:pt idx="2086">
                  <c:v>93049</c:v>
                </c:pt>
                <c:pt idx="2087">
                  <c:v>93050</c:v>
                </c:pt>
                <c:pt idx="2088">
                  <c:v>93051</c:v>
                </c:pt>
                <c:pt idx="2089">
                  <c:v>93052</c:v>
                </c:pt>
                <c:pt idx="2090">
                  <c:v>93053</c:v>
                </c:pt>
                <c:pt idx="2091">
                  <c:v>93054</c:v>
                </c:pt>
                <c:pt idx="2092">
                  <c:v>93055</c:v>
                </c:pt>
                <c:pt idx="2093">
                  <c:v>93056</c:v>
                </c:pt>
                <c:pt idx="2094">
                  <c:v>93057</c:v>
                </c:pt>
                <c:pt idx="2095">
                  <c:v>93058</c:v>
                </c:pt>
                <c:pt idx="2096">
                  <c:v>93059</c:v>
                </c:pt>
                <c:pt idx="2097">
                  <c:v>93100</c:v>
                </c:pt>
                <c:pt idx="2098">
                  <c:v>93101</c:v>
                </c:pt>
                <c:pt idx="2099">
                  <c:v>93102</c:v>
                </c:pt>
                <c:pt idx="2100">
                  <c:v>93103</c:v>
                </c:pt>
                <c:pt idx="2101">
                  <c:v>93104</c:v>
                </c:pt>
                <c:pt idx="2102">
                  <c:v>93105</c:v>
                </c:pt>
                <c:pt idx="2103">
                  <c:v>93106</c:v>
                </c:pt>
                <c:pt idx="2104">
                  <c:v>93107</c:v>
                </c:pt>
                <c:pt idx="2105">
                  <c:v>93108</c:v>
                </c:pt>
                <c:pt idx="2106">
                  <c:v>93109</c:v>
                </c:pt>
                <c:pt idx="2107">
                  <c:v>93110</c:v>
                </c:pt>
                <c:pt idx="2108">
                  <c:v>93111</c:v>
                </c:pt>
                <c:pt idx="2109">
                  <c:v>93112</c:v>
                </c:pt>
                <c:pt idx="2110">
                  <c:v>93113</c:v>
                </c:pt>
                <c:pt idx="2111">
                  <c:v>93114</c:v>
                </c:pt>
                <c:pt idx="2112">
                  <c:v>93115</c:v>
                </c:pt>
                <c:pt idx="2113">
                  <c:v>93116</c:v>
                </c:pt>
                <c:pt idx="2114">
                  <c:v>93117</c:v>
                </c:pt>
                <c:pt idx="2115">
                  <c:v>93118</c:v>
                </c:pt>
                <c:pt idx="2116">
                  <c:v>93119</c:v>
                </c:pt>
                <c:pt idx="2117">
                  <c:v>93120</c:v>
                </c:pt>
                <c:pt idx="2118">
                  <c:v>93121</c:v>
                </c:pt>
                <c:pt idx="2119">
                  <c:v>93122</c:v>
                </c:pt>
                <c:pt idx="2120">
                  <c:v>93123</c:v>
                </c:pt>
                <c:pt idx="2121">
                  <c:v>93124</c:v>
                </c:pt>
                <c:pt idx="2122">
                  <c:v>93125</c:v>
                </c:pt>
                <c:pt idx="2123">
                  <c:v>93126</c:v>
                </c:pt>
                <c:pt idx="2124">
                  <c:v>93127</c:v>
                </c:pt>
                <c:pt idx="2125">
                  <c:v>93128</c:v>
                </c:pt>
                <c:pt idx="2126">
                  <c:v>93129</c:v>
                </c:pt>
                <c:pt idx="2127">
                  <c:v>93130</c:v>
                </c:pt>
                <c:pt idx="2128">
                  <c:v>93131</c:v>
                </c:pt>
                <c:pt idx="2129">
                  <c:v>93132</c:v>
                </c:pt>
                <c:pt idx="2130">
                  <c:v>93133</c:v>
                </c:pt>
                <c:pt idx="2131">
                  <c:v>93134</c:v>
                </c:pt>
                <c:pt idx="2132">
                  <c:v>93135</c:v>
                </c:pt>
                <c:pt idx="2133">
                  <c:v>93136</c:v>
                </c:pt>
                <c:pt idx="2134">
                  <c:v>93137</c:v>
                </c:pt>
                <c:pt idx="2135">
                  <c:v>93138</c:v>
                </c:pt>
                <c:pt idx="2136">
                  <c:v>93139</c:v>
                </c:pt>
                <c:pt idx="2137">
                  <c:v>93140</c:v>
                </c:pt>
                <c:pt idx="2138">
                  <c:v>93141</c:v>
                </c:pt>
                <c:pt idx="2139">
                  <c:v>93142</c:v>
                </c:pt>
                <c:pt idx="2140">
                  <c:v>93143</c:v>
                </c:pt>
                <c:pt idx="2141">
                  <c:v>93144</c:v>
                </c:pt>
                <c:pt idx="2142">
                  <c:v>93145</c:v>
                </c:pt>
                <c:pt idx="2143">
                  <c:v>93146</c:v>
                </c:pt>
                <c:pt idx="2144">
                  <c:v>93147</c:v>
                </c:pt>
                <c:pt idx="2145">
                  <c:v>93148</c:v>
                </c:pt>
                <c:pt idx="2146">
                  <c:v>93149</c:v>
                </c:pt>
                <c:pt idx="2147">
                  <c:v>93150</c:v>
                </c:pt>
                <c:pt idx="2148">
                  <c:v>93151</c:v>
                </c:pt>
                <c:pt idx="2149">
                  <c:v>93152</c:v>
                </c:pt>
                <c:pt idx="2150">
                  <c:v>93153</c:v>
                </c:pt>
                <c:pt idx="2151">
                  <c:v>93154</c:v>
                </c:pt>
                <c:pt idx="2152">
                  <c:v>93155</c:v>
                </c:pt>
                <c:pt idx="2153">
                  <c:v>93156</c:v>
                </c:pt>
                <c:pt idx="2154">
                  <c:v>93157</c:v>
                </c:pt>
                <c:pt idx="2155">
                  <c:v>93158</c:v>
                </c:pt>
                <c:pt idx="2156">
                  <c:v>93159</c:v>
                </c:pt>
                <c:pt idx="2157">
                  <c:v>93200</c:v>
                </c:pt>
                <c:pt idx="2158">
                  <c:v>93201</c:v>
                </c:pt>
                <c:pt idx="2159">
                  <c:v>93202</c:v>
                </c:pt>
                <c:pt idx="2160">
                  <c:v>93203</c:v>
                </c:pt>
                <c:pt idx="2161">
                  <c:v>93204</c:v>
                </c:pt>
                <c:pt idx="2162">
                  <c:v>93205</c:v>
                </c:pt>
                <c:pt idx="2163">
                  <c:v>93206</c:v>
                </c:pt>
                <c:pt idx="2164">
                  <c:v>93207</c:v>
                </c:pt>
                <c:pt idx="2165">
                  <c:v>93208</c:v>
                </c:pt>
                <c:pt idx="2166">
                  <c:v>93209</c:v>
                </c:pt>
                <c:pt idx="2167">
                  <c:v>93210</c:v>
                </c:pt>
                <c:pt idx="2168">
                  <c:v>93211</c:v>
                </c:pt>
                <c:pt idx="2169">
                  <c:v>93212</c:v>
                </c:pt>
                <c:pt idx="2170">
                  <c:v>93213</c:v>
                </c:pt>
                <c:pt idx="2171">
                  <c:v>93214</c:v>
                </c:pt>
                <c:pt idx="2172">
                  <c:v>93215</c:v>
                </c:pt>
                <c:pt idx="2173">
                  <c:v>93216</c:v>
                </c:pt>
                <c:pt idx="2174">
                  <c:v>93217</c:v>
                </c:pt>
                <c:pt idx="2175">
                  <c:v>93218</c:v>
                </c:pt>
                <c:pt idx="2176">
                  <c:v>93219</c:v>
                </c:pt>
                <c:pt idx="2177">
                  <c:v>93220</c:v>
                </c:pt>
                <c:pt idx="2178">
                  <c:v>93221</c:v>
                </c:pt>
                <c:pt idx="2179">
                  <c:v>93222</c:v>
                </c:pt>
                <c:pt idx="2180">
                  <c:v>93223</c:v>
                </c:pt>
                <c:pt idx="2181">
                  <c:v>93224</c:v>
                </c:pt>
                <c:pt idx="2182">
                  <c:v>93225</c:v>
                </c:pt>
                <c:pt idx="2183">
                  <c:v>93226</c:v>
                </c:pt>
                <c:pt idx="2184">
                  <c:v>93227</c:v>
                </c:pt>
                <c:pt idx="2185">
                  <c:v>93228</c:v>
                </c:pt>
                <c:pt idx="2186">
                  <c:v>93229</c:v>
                </c:pt>
                <c:pt idx="2187">
                  <c:v>93230</c:v>
                </c:pt>
                <c:pt idx="2188">
                  <c:v>93231</c:v>
                </c:pt>
                <c:pt idx="2189">
                  <c:v>93232</c:v>
                </c:pt>
                <c:pt idx="2190">
                  <c:v>93233</c:v>
                </c:pt>
                <c:pt idx="2191">
                  <c:v>93234</c:v>
                </c:pt>
                <c:pt idx="2192">
                  <c:v>93235</c:v>
                </c:pt>
                <c:pt idx="2193">
                  <c:v>93236</c:v>
                </c:pt>
                <c:pt idx="2194">
                  <c:v>93237</c:v>
                </c:pt>
                <c:pt idx="2195">
                  <c:v>93238</c:v>
                </c:pt>
                <c:pt idx="2196">
                  <c:v>93239</c:v>
                </c:pt>
                <c:pt idx="2197">
                  <c:v>93240</c:v>
                </c:pt>
                <c:pt idx="2198">
                  <c:v>93241</c:v>
                </c:pt>
                <c:pt idx="2199">
                  <c:v>93242</c:v>
                </c:pt>
                <c:pt idx="2200">
                  <c:v>93243</c:v>
                </c:pt>
                <c:pt idx="2201">
                  <c:v>93244</c:v>
                </c:pt>
                <c:pt idx="2202">
                  <c:v>93245</c:v>
                </c:pt>
                <c:pt idx="2203">
                  <c:v>93246</c:v>
                </c:pt>
                <c:pt idx="2204">
                  <c:v>93247</c:v>
                </c:pt>
                <c:pt idx="2205">
                  <c:v>93248</c:v>
                </c:pt>
                <c:pt idx="2206">
                  <c:v>93249</c:v>
                </c:pt>
                <c:pt idx="2207">
                  <c:v>93250</c:v>
                </c:pt>
                <c:pt idx="2208">
                  <c:v>93251</c:v>
                </c:pt>
                <c:pt idx="2209">
                  <c:v>93252</c:v>
                </c:pt>
                <c:pt idx="2210">
                  <c:v>93253</c:v>
                </c:pt>
                <c:pt idx="2211">
                  <c:v>93254</c:v>
                </c:pt>
                <c:pt idx="2212">
                  <c:v>93255</c:v>
                </c:pt>
                <c:pt idx="2213">
                  <c:v>93256</c:v>
                </c:pt>
                <c:pt idx="2214">
                  <c:v>93257</c:v>
                </c:pt>
                <c:pt idx="2215">
                  <c:v>93258</c:v>
                </c:pt>
                <c:pt idx="2216">
                  <c:v>93259</c:v>
                </c:pt>
                <c:pt idx="2217">
                  <c:v>93300</c:v>
                </c:pt>
                <c:pt idx="2218">
                  <c:v>93301</c:v>
                </c:pt>
                <c:pt idx="2219">
                  <c:v>93302</c:v>
                </c:pt>
                <c:pt idx="2220">
                  <c:v>93303</c:v>
                </c:pt>
                <c:pt idx="2221">
                  <c:v>93304</c:v>
                </c:pt>
                <c:pt idx="2222">
                  <c:v>93305</c:v>
                </c:pt>
                <c:pt idx="2223">
                  <c:v>93306</c:v>
                </c:pt>
                <c:pt idx="2224">
                  <c:v>93307</c:v>
                </c:pt>
                <c:pt idx="2225">
                  <c:v>93308</c:v>
                </c:pt>
                <c:pt idx="2226">
                  <c:v>93309</c:v>
                </c:pt>
                <c:pt idx="2227">
                  <c:v>93310</c:v>
                </c:pt>
                <c:pt idx="2228">
                  <c:v>93311</c:v>
                </c:pt>
                <c:pt idx="2229">
                  <c:v>93312</c:v>
                </c:pt>
                <c:pt idx="2230">
                  <c:v>93313</c:v>
                </c:pt>
                <c:pt idx="2231">
                  <c:v>93314</c:v>
                </c:pt>
                <c:pt idx="2232">
                  <c:v>93315</c:v>
                </c:pt>
                <c:pt idx="2233">
                  <c:v>93316</c:v>
                </c:pt>
                <c:pt idx="2234">
                  <c:v>93317</c:v>
                </c:pt>
                <c:pt idx="2235">
                  <c:v>93318</c:v>
                </c:pt>
                <c:pt idx="2236">
                  <c:v>93319</c:v>
                </c:pt>
                <c:pt idx="2237">
                  <c:v>93320</c:v>
                </c:pt>
                <c:pt idx="2238">
                  <c:v>93321</c:v>
                </c:pt>
                <c:pt idx="2239">
                  <c:v>93322</c:v>
                </c:pt>
                <c:pt idx="2240">
                  <c:v>93323</c:v>
                </c:pt>
                <c:pt idx="2241">
                  <c:v>93324</c:v>
                </c:pt>
                <c:pt idx="2242">
                  <c:v>93325</c:v>
                </c:pt>
                <c:pt idx="2243">
                  <c:v>93326</c:v>
                </c:pt>
                <c:pt idx="2244">
                  <c:v>93327</c:v>
                </c:pt>
                <c:pt idx="2245">
                  <c:v>93328</c:v>
                </c:pt>
                <c:pt idx="2246">
                  <c:v>93329</c:v>
                </c:pt>
                <c:pt idx="2247">
                  <c:v>93330</c:v>
                </c:pt>
                <c:pt idx="2248">
                  <c:v>93331</c:v>
                </c:pt>
                <c:pt idx="2249">
                  <c:v>93332</c:v>
                </c:pt>
                <c:pt idx="2250">
                  <c:v>93333</c:v>
                </c:pt>
                <c:pt idx="2251">
                  <c:v>93334</c:v>
                </c:pt>
                <c:pt idx="2252">
                  <c:v>93335</c:v>
                </c:pt>
                <c:pt idx="2253">
                  <c:v>93336</c:v>
                </c:pt>
                <c:pt idx="2254">
                  <c:v>93337</c:v>
                </c:pt>
                <c:pt idx="2255">
                  <c:v>93338</c:v>
                </c:pt>
                <c:pt idx="2256">
                  <c:v>93339</c:v>
                </c:pt>
                <c:pt idx="2257">
                  <c:v>93340</c:v>
                </c:pt>
                <c:pt idx="2258">
                  <c:v>93341</c:v>
                </c:pt>
                <c:pt idx="2259">
                  <c:v>93342</c:v>
                </c:pt>
                <c:pt idx="2260">
                  <c:v>93343</c:v>
                </c:pt>
                <c:pt idx="2261">
                  <c:v>93344</c:v>
                </c:pt>
                <c:pt idx="2262">
                  <c:v>93345</c:v>
                </c:pt>
                <c:pt idx="2263">
                  <c:v>93346</c:v>
                </c:pt>
                <c:pt idx="2264">
                  <c:v>93347</c:v>
                </c:pt>
                <c:pt idx="2265">
                  <c:v>93348</c:v>
                </c:pt>
                <c:pt idx="2266">
                  <c:v>93349</c:v>
                </c:pt>
                <c:pt idx="2267">
                  <c:v>93350</c:v>
                </c:pt>
                <c:pt idx="2268">
                  <c:v>93351</c:v>
                </c:pt>
                <c:pt idx="2269">
                  <c:v>93352</c:v>
                </c:pt>
                <c:pt idx="2270">
                  <c:v>93353</c:v>
                </c:pt>
                <c:pt idx="2271">
                  <c:v>93354</c:v>
                </c:pt>
                <c:pt idx="2272">
                  <c:v>93355</c:v>
                </c:pt>
                <c:pt idx="2273">
                  <c:v>93356</c:v>
                </c:pt>
                <c:pt idx="2274">
                  <c:v>93357</c:v>
                </c:pt>
                <c:pt idx="2275">
                  <c:v>93358</c:v>
                </c:pt>
                <c:pt idx="2276">
                  <c:v>93359</c:v>
                </c:pt>
                <c:pt idx="2277">
                  <c:v>93400</c:v>
                </c:pt>
                <c:pt idx="2278">
                  <c:v>93401</c:v>
                </c:pt>
                <c:pt idx="2279">
                  <c:v>93402</c:v>
                </c:pt>
                <c:pt idx="2280">
                  <c:v>93403</c:v>
                </c:pt>
                <c:pt idx="2281">
                  <c:v>93404</c:v>
                </c:pt>
                <c:pt idx="2282">
                  <c:v>93405</c:v>
                </c:pt>
                <c:pt idx="2283">
                  <c:v>93406</c:v>
                </c:pt>
                <c:pt idx="2284">
                  <c:v>93407</c:v>
                </c:pt>
                <c:pt idx="2285">
                  <c:v>93408</c:v>
                </c:pt>
                <c:pt idx="2286">
                  <c:v>93409</c:v>
                </c:pt>
                <c:pt idx="2287">
                  <c:v>93410</c:v>
                </c:pt>
                <c:pt idx="2288">
                  <c:v>93411</c:v>
                </c:pt>
                <c:pt idx="2289">
                  <c:v>93412</c:v>
                </c:pt>
                <c:pt idx="2290">
                  <c:v>93413</c:v>
                </c:pt>
                <c:pt idx="2291">
                  <c:v>93414</c:v>
                </c:pt>
                <c:pt idx="2292">
                  <c:v>93415</c:v>
                </c:pt>
                <c:pt idx="2293">
                  <c:v>93416</c:v>
                </c:pt>
                <c:pt idx="2294">
                  <c:v>93417</c:v>
                </c:pt>
                <c:pt idx="2295">
                  <c:v>93418</c:v>
                </c:pt>
                <c:pt idx="2296">
                  <c:v>93419</c:v>
                </c:pt>
                <c:pt idx="2297">
                  <c:v>93420</c:v>
                </c:pt>
                <c:pt idx="2298">
                  <c:v>93421</c:v>
                </c:pt>
                <c:pt idx="2299">
                  <c:v>93422</c:v>
                </c:pt>
                <c:pt idx="2300">
                  <c:v>93423</c:v>
                </c:pt>
                <c:pt idx="2301">
                  <c:v>93424</c:v>
                </c:pt>
                <c:pt idx="2302">
                  <c:v>93425</c:v>
                </c:pt>
                <c:pt idx="2303">
                  <c:v>93426</c:v>
                </c:pt>
                <c:pt idx="2304">
                  <c:v>93427</c:v>
                </c:pt>
                <c:pt idx="2305">
                  <c:v>93428</c:v>
                </c:pt>
                <c:pt idx="2306">
                  <c:v>93429</c:v>
                </c:pt>
                <c:pt idx="2307">
                  <c:v>93430</c:v>
                </c:pt>
                <c:pt idx="2308">
                  <c:v>93431</c:v>
                </c:pt>
                <c:pt idx="2309">
                  <c:v>93432</c:v>
                </c:pt>
                <c:pt idx="2310">
                  <c:v>93433</c:v>
                </c:pt>
                <c:pt idx="2311">
                  <c:v>93434</c:v>
                </c:pt>
                <c:pt idx="2312">
                  <c:v>93435</c:v>
                </c:pt>
                <c:pt idx="2313">
                  <c:v>93436</c:v>
                </c:pt>
                <c:pt idx="2314">
                  <c:v>93437</c:v>
                </c:pt>
                <c:pt idx="2315">
                  <c:v>93438</c:v>
                </c:pt>
                <c:pt idx="2316">
                  <c:v>93439</c:v>
                </c:pt>
                <c:pt idx="2317">
                  <c:v>93440</c:v>
                </c:pt>
                <c:pt idx="2318">
                  <c:v>93441</c:v>
                </c:pt>
                <c:pt idx="2319">
                  <c:v>93442</c:v>
                </c:pt>
                <c:pt idx="2320">
                  <c:v>93443</c:v>
                </c:pt>
                <c:pt idx="2321">
                  <c:v>93444</c:v>
                </c:pt>
                <c:pt idx="2322">
                  <c:v>93445</c:v>
                </c:pt>
                <c:pt idx="2323">
                  <c:v>93446</c:v>
                </c:pt>
                <c:pt idx="2324">
                  <c:v>93447</c:v>
                </c:pt>
                <c:pt idx="2325">
                  <c:v>93448</c:v>
                </c:pt>
                <c:pt idx="2326">
                  <c:v>93449</c:v>
                </c:pt>
                <c:pt idx="2327">
                  <c:v>93450</c:v>
                </c:pt>
                <c:pt idx="2328">
                  <c:v>93451</c:v>
                </c:pt>
                <c:pt idx="2329">
                  <c:v>93452</c:v>
                </c:pt>
                <c:pt idx="2330">
                  <c:v>93453</c:v>
                </c:pt>
                <c:pt idx="2331">
                  <c:v>93454</c:v>
                </c:pt>
                <c:pt idx="2332">
                  <c:v>93455</c:v>
                </c:pt>
                <c:pt idx="2333">
                  <c:v>93456</c:v>
                </c:pt>
                <c:pt idx="2334">
                  <c:v>93457</c:v>
                </c:pt>
                <c:pt idx="2335">
                  <c:v>93458</c:v>
                </c:pt>
                <c:pt idx="2336">
                  <c:v>93459</c:v>
                </c:pt>
                <c:pt idx="2337">
                  <c:v>93500</c:v>
                </c:pt>
                <c:pt idx="2338">
                  <c:v>93501</c:v>
                </c:pt>
                <c:pt idx="2339">
                  <c:v>93502</c:v>
                </c:pt>
                <c:pt idx="2340">
                  <c:v>93503</c:v>
                </c:pt>
                <c:pt idx="2341">
                  <c:v>93504</c:v>
                </c:pt>
                <c:pt idx="2342">
                  <c:v>93505</c:v>
                </c:pt>
                <c:pt idx="2343">
                  <c:v>93506</c:v>
                </c:pt>
                <c:pt idx="2344">
                  <c:v>93507</c:v>
                </c:pt>
                <c:pt idx="2345">
                  <c:v>93508</c:v>
                </c:pt>
                <c:pt idx="2346">
                  <c:v>93509</c:v>
                </c:pt>
                <c:pt idx="2347">
                  <c:v>93510</c:v>
                </c:pt>
                <c:pt idx="2348">
                  <c:v>93511</c:v>
                </c:pt>
                <c:pt idx="2349">
                  <c:v>93512</c:v>
                </c:pt>
                <c:pt idx="2350">
                  <c:v>93513</c:v>
                </c:pt>
                <c:pt idx="2351">
                  <c:v>93514</c:v>
                </c:pt>
                <c:pt idx="2352">
                  <c:v>93515</c:v>
                </c:pt>
                <c:pt idx="2353">
                  <c:v>93516</c:v>
                </c:pt>
                <c:pt idx="2354">
                  <c:v>93517</c:v>
                </c:pt>
                <c:pt idx="2355">
                  <c:v>93518</c:v>
                </c:pt>
                <c:pt idx="2356">
                  <c:v>93519</c:v>
                </c:pt>
                <c:pt idx="2357">
                  <c:v>93520</c:v>
                </c:pt>
                <c:pt idx="2358">
                  <c:v>93521</c:v>
                </c:pt>
                <c:pt idx="2359">
                  <c:v>93522</c:v>
                </c:pt>
                <c:pt idx="2360">
                  <c:v>93523</c:v>
                </c:pt>
                <c:pt idx="2361">
                  <c:v>93524</c:v>
                </c:pt>
                <c:pt idx="2362">
                  <c:v>93525</c:v>
                </c:pt>
                <c:pt idx="2363">
                  <c:v>93526</c:v>
                </c:pt>
                <c:pt idx="2364">
                  <c:v>93527</c:v>
                </c:pt>
                <c:pt idx="2365">
                  <c:v>93528</c:v>
                </c:pt>
                <c:pt idx="2366">
                  <c:v>93529</c:v>
                </c:pt>
                <c:pt idx="2367">
                  <c:v>93530</c:v>
                </c:pt>
                <c:pt idx="2368">
                  <c:v>93531</c:v>
                </c:pt>
                <c:pt idx="2369">
                  <c:v>93532</c:v>
                </c:pt>
                <c:pt idx="2370">
                  <c:v>93533</c:v>
                </c:pt>
                <c:pt idx="2371">
                  <c:v>93534</c:v>
                </c:pt>
                <c:pt idx="2372">
                  <c:v>93535</c:v>
                </c:pt>
                <c:pt idx="2373">
                  <c:v>93536</c:v>
                </c:pt>
                <c:pt idx="2374">
                  <c:v>93537</c:v>
                </c:pt>
                <c:pt idx="2375">
                  <c:v>93538</c:v>
                </c:pt>
                <c:pt idx="2376">
                  <c:v>93539</c:v>
                </c:pt>
                <c:pt idx="2377">
                  <c:v>93540</c:v>
                </c:pt>
                <c:pt idx="2378">
                  <c:v>93541</c:v>
                </c:pt>
                <c:pt idx="2379">
                  <c:v>93542</c:v>
                </c:pt>
                <c:pt idx="2380">
                  <c:v>93543</c:v>
                </c:pt>
                <c:pt idx="2381">
                  <c:v>93544</c:v>
                </c:pt>
                <c:pt idx="2382">
                  <c:v>93545</c:v>
                </c:pt>
                <c:pt idx="2383">
                  <c:v>93546</c:v>
                </c:pt>
                <c:pt idx="2384">
                  <c:v>93547</c:v>
                </c:pt>
                <c:pt idx="2385">
                  <c:v>93548</c:v>
                </c:pt>
                <c:pt idx="2386">
                  <c:v>93549</c:v>
                </c:pt>
                <c:pt idx="2387">
                  <c:v>93550</c:v>
                </c:pt>
                <c:pt idx="2388">
                  <c:v>93551</c:v>
                </c:pt>
                <c:pt idx="2389">
                  <c:v>93552</c:v>
                </c:pt>
                <c:pt idx="2390">
                  <c:v>93553</c:v>
                </c:pt>
                <c:pt idx="2391">
                  <c:v>93554</c:v>
                </c:pt>
                <c:pt idx="2392">
                  <c:v>93555</c:v>
                </c:pt>
                <c:pt idx="2393">
                  <c:v>93556</c:v>
                </c:pt>
                <c:pt idx="2394">
                  <c:v>93557</c:v>
                </c:pt>
                <c:pt idx="2395">
                  <c:v>93558</c:v>
                </c:pt>
                <c:pt idx="2396">
                  <c:v>93559</c:v>
                </c:pt>
                <c:pt idx="2397">
                  <c:v>93600</c:v>
                </c:pt>
                <c:pt idx="2398">
                  <c:v>93601</c:v>
                </c:pt>
                <c:pt idx="2399">
                  <c:v>93602</c:v>
                </c:pt>
                <c:pt idx="2400">
                  <c:v>93603</c:v>
                </c:pt>
                <c:pt idx="2401">
                  <c:v>93604</c:v>
                </c:pt>
                <c:pt idx="2402">
                  <c:v>93605</c:v>
                </c:pt>
                <c:pt idx="2403">
                  <c:v>93606</c:v>
                </c:pt>
                <c:pt idx="2404">
                  <c:v>93607</c:v>
                </c:pt>
                <c:pt idx="2405">
                  <c:v>93608</c:v>
                </c:pt>
                <c:pt idx="2406">
                  <c:v>93609</c:v>
                </c:pt>
                <c:pt idx="2407">
                  <c:v>93610</c:v>
                </c:pt>
                <c:pt idx="2408">
                  <c:v>93611</c:v>
                </c:pt>
                <c:pt idx="2409">
                  <c:v>93612</c:v>
                </c:pt>
                <c:pt idx="2410">
                  <c:v>93613</c:v>
                </c:pt>
                <c:pt idx="2411">
                  <c:v>93614</c:v>
                </c:pt>
                <c:pt idx="2412">
                  <c:v>93615</c:v>
                </c:pt>
                <c:pt idx="2413">
                  <c:v>93616</c:v>
                </c:pt>
                <c:pt idx="2414">
                  <c:v>93617</c:v>
                </c:pt>
                <c:pt idx="2415">
                  <c:v>93618</c:v>
                </c:pt>
                <c:pt idx="2416">
                  <c:v>93619</c:v>
                </c:pt>
                <c:pt idx="2417">
                  <c:v>93620</c:v>
                </c:pt>
                <c:pt idx="2418">
                  <c:v>93621</c:v>
                </c:pt>
                <c:pt idx="2419">
                  <c:v>93622</c:v>
                </c:pt>
                <c:pt idx="2420">
                  <c:v>93623</c:v>
                </c:pt>
                <c:pt idx="2421">
                  <c:v>93624</c:v>
                </c:pt>
                <c:pt idx="2422">
                  <c:v>93625</c:v>
                </c:pt>
                <c:pt idx="2423">
                  <c:v>93626</c:v>
                </c:pt>
                <c:pt idx="2424">
                  <c:v>93627</c:v>
                </c:pt>
                <c:pt idx="2425">
                  <c:v>93628</c:v>
                </c:pt>
                <c:pt idx="2426">
                  <c:v>93629</c:v>
                </c:pt>
                <c:pt idx="2427">
                  <c:v>93630</c:v>
                </c:pt>
                <c:pt idx="2428">
                  <c:v>93631</c:v>
                </c:pt>
                <c:pt idx="2429">
                  <c:v>93632</c:v>
                </c:pt>
                <c:pt idx="2430">
                  <c:v>93633</c:v>
                </c:pt>
                <c:pt idx="2431">
                  <c:v>93634</c:v>
                </c:pt>
                <c:pt idx="2432">
                  <c:v>93635</c:v>
                </c:pt>
                <c:pt idx="2433">
                  <c:v>93636</c:v>
                </c:pt>
                <c:pt idx="2434">
                  <c:v>93637</c:v>
                </c:pt>
                <c:pt idx="2435">
                  <c:v>93638</c:v>
                </c:pt>
                <c:pt idx="2436">
                  <c:v>93639</c:v>
                </c:pt>
                <c:pt idx="2437">
                  <c:v>93640</c:v>
                </c:pt>
                <c:pt idx="2438">
                  <c:v>93641</c:v>
                </c:pt>
                <c:pt idx="2439">
                  <c:v>93642</c:v>
                </c:pt>
                <c:pt idx="2440">
                  <c:v>93643</c:v>
                </c:pt>
                <c:pt idx="2441">
                  <c:v>93644</c:v>
                </c:pt>
                <c:pt idx="2442">
                  <c:v>93645</c:v>
                </c:pt>
                <c:pt idx="2443">
                  <c:v>93646</c:v>
                </c:pt>
                <c:pt idx="2444">
                  <c:v>93647</c:v>
                </c:pt>
                <c:pt idx="2445">
                  <c:v>93648</c:v>
                </c:pt>
                <c:pt idx="2446">
                  <c:v>93649</c:v>
                </c:pt>
                <c:pt idx="2447">
                  <c:v>93650</c:v>
                </c:pt>
                <c:pt idx="2448">
                  <c:v>93651</c:v>
                </c:pt>
                <c:pt idx="2449">
                  <c:v>93652</c:v>
                </c:pt>
                <c:pt idx="2450">
                  <c:v>93653</c:v>
                </c:pt>
                <c:pt idx="2451">
                  <c:v>93654</c:v>
                </c:pt>
                <c:pt idx="2452">
                  <c:v>93655</c:v>
                </c:pt>
                <c:pt idx="2453">
                  <c:v>93656</c:v>
                </c:pt>
                <c:pt idx="2454">
                  <c:v>93657</c:v>
                </c:pt>
                <c:pt idx="2455">
                  <c:v>93658</c:v>
                </c:pt>
                <c:pt idx="2456">
                  <c:v>93659</c:v>
                </c:pt>
                <c:pt idx="2457">
                  <c:v>93700</c:v>
                </c:pt>
                <c:pt idx="2458">
                  <c:v>93701</c:v>
                </c:pt>
                <c:pt idx="2459">
                  <c:v>93702</c:v>
                </c:pt>
                <c:pt idx="2460">
                  <c:v>93703</c:v>
                </c:pt>
                <c:pt idx="2461">
                  <c:v>93704</c:v>
                </c:pt>
                <c:pt idx="2462">
                  <c:v>93705</c:v>
                </c:pt>
                <c:pt idx="2463">
                  <c:v>93706</c:v>
                </c:pt>
                <c:pt idx="2464">
                  <c:v>93707</c:v>
                </c:pt>
                <c:pt idx="2465">
                  <c:v>93708</c:v>
                </c:pt>
                <c:pt idx="2466">
                  <c:v>93709</c:v>
                </c:pt>
                <c:pt idx="2467">
                  <c:v>93710</c:v>
                </c:pt>
                <c:pt idx="2468">
                  <c:v>93711</c:v>
                </c:pt>
                <c:pt idx="2469">
                  <c:v>93712</c:v>
                </c:pt>
                <c:pt idx="2470">
                  <c:v>93713</c:v>
                </c:pt>
                <c:pt idx="2471">
                  <c:v>93714</c:v>
                </c:pt>
                <c:pt idx="2472">
                  <c:v>93715</c:v>
                </c:pt>
                <c:pt idx="2473">
                  <c:v>93716</c:v>
                </c:pt>
                <c:pt idx="2474">
                  <c:v>93717</c:v>
                </c:pt>
                <c:pt idx="2475">
                  <c:v>93718</c:v>
                </c:pt>
                <c:pt idx="2476">
                  <c:v>93719</c:v>
                </c:pt>
                <c:pt idx="2477">
                  <c:v>93720</c:v>
                </c:pt>
                <c:pt idx="2478">
                  <c:v>93721</c:v>
                </c:pt>
                <c:pt idx="2479">
                  <c:v>93722</c:v>
                </c:pt>
                <c:pt idx="2480">
                  <c:v>93723</c:v>
                </c:pt>
                <c:pt idx="2481">
                  <c:v>93724</c:v>
                </c:pt>
                <c:pt idx="2482">
                  <c:v>93725</c:v>
                </c:pt>
                <c:pt idx="2483">
                  <c:v>93726</c:v>
                </c:pt>
                <c:pt idx="2484">
                  <c:v>93727</c:v>
                </c:pt>
                <c:pt idx="2485">
                  <c:v>93728</c:v>
                </c:pt>
                <c:pt idx="2486">
                  <c:v>93729</c:v>
                </c:pt>
                <c:pt idx="2487">
                  <c:v>93730</c:v>
                </c:pt>
                <c:pt idx="2488">
                  <c:v>93731</c:v>
                </c:pt>
                <c:pt idx="2489">
                  <c:v>93732</c:v>
                </c:pt>
                <c:pt idx="2490">
                  <c:v>93733</c:v>
                </c:pt>
                <c:pt idx="2491">
                  <c:v>93734</c:v>
                </c:pt>
                <c:pt idx="2492">
                  <c:v>93735</c:v>
                </c:pt>
                <c:pt idx="2493">
                  <c:v>93736</c:v>
                </c:pt>
                <c:pt idx="2494">
                  <c:v>93737</c:v>
                </c:pt>
                <c:pt idx="2495">
                  <c:v>93738</c:v>
                </c:pt>
                <c:pt idx="2496">
                  <c:v>93739</c:v>
                </c:pt>
                <c:pt idx="2497">
                  <c:v>93740</c:v>
                </c:pt>
                <c:pt idx="2498">
                  <c:v>93741</c:v>
                </c:pt>
                <c:pt idx="2499">
                  <c:v>93742</c:v>
                </c:pt>
                <c:pt idx="2500">
                  <c:v>93743</c:v>
                </c:pt>
                <c:pt idx="2501">
                  <c:v>93744</c:v>
                </c:pt>
                <c:pt idx="2502">
                  <c:v>93745</c:v>
                </c:pt>
                <c:pt idx="2503">
                  <c:v>93746</c:v>
                </c:pt>
                <c:pt idx="2504">
                  <c:v>93747</c:v>
                </c:pt>
                <c:pt idx="2505">
                  <c:v>93748</c:v>
                </c:pt>
                <c:pt idx="2506">
                  <c:v>93749</c:v>
                </c:pt>
                <c:pt idx="2507">
                  <c:v>93750</c:v>
                </c:pt>
                <c:pt idx="2508">
                  <c:v>93751</c:v>
                </c:pt>
                <c:pt idx="2509">
                  <c:v>93752</c:v>
                </c:pt>
                <c:pt idx="2510">
                  <c:v>93753</c:v>
                </c:pt>
                <c:pt idx="2511">
                  <c:v>93754</c:v>
                </c:pt>
                <c:pt idx="2512">
                  <c:v>93755</c:v>
                </c:pt>
                <c:pt idx="2513">
                  <c:v>93756</c:v>
                </c:pt>
                <c:pt idx="2514">
                  <c:v>93757</c:v>
                </c:pt>
                <c:pt idx="2515">
                  <c:v>93758</c:v>
                </c:pt>
                <c:pt idx="2516">
                  <c:v>93759</c:v>
                </c:pt>
                <c:pt idx="2517">
                  <c:v>93800</c:v>
                </c:pt>
                <c:pt idx="2518">
                  <c:v>93801</c:v>
                </c:pt>
                <c:pt idx="2519">
                  <c:v>93802</c:v>
                </c:pt>
                <c:pt idx="2520">
                  <c:v>93803</c:v>
                </c:pt>
                <c:pt idx="2521">
                  <c:v>93804</c:v>
                </c:pt>
                <c:pt idx="2522">
                  <c:v>93805</c:v>
                </c:pt>
                <c:pt idx="2523">
                  <c:v>93806</c:v>
                </c:pt>
                <c:pt idx="2524">
                  <c:v>93807</c:v>
                </c:pt>
                <c:pt idx="2525">
                  <c:v>93808</c:v>
                </c:pt>
                <c:pt idx="2526">
                  <c:v>93809</c:v>
                </c:pt>
                <c:pt idx="2527">
                  <c:v>93810</c:v>
                </c:pt>
                <c:pt idx="2528">
                  <c:v>93811</c:v>
                </c:pt>
                <c:pt idx="2529">
                  <c:v>93812</c:v>
                </c:pt>
                <c:pt idx="2530">
                  <c:v>93813</c:v>
                </c:pt>
                <c:pt idx="2531">
                  <c:v>93814</c:v>
                </c:pt>
                <c:pt idx="2532">
                  <c:v>93815</c:v>
                </c:pt>
                <c:pt idx="2533">
                  <c:v>93816</c:v>
                </c:pt>
                <c:pt idx="2534">
                  <c:v>93817</c:v>
                </c:pt>
                <c:pt idx="2535">
                  <c:v>93818</c:v>
                </c:pt>
                <c:pt idx="2536">
                  <c:v>93819</c:v>
                </c:pt>
                <c:pt idx="2537">
                  <c:v>93820</c:v>
                </c:pt>
                <c:pt idx="2538">
                  <c:v>93821</c:v>
                </c:pt>
                <c:pt idx="2539">
                  <c:v>93822</c:v>
                </c:pt>
                <c:pt idx="2540">
                  <c:v>93823</c:v>
                </c:pt>
                <c:pt idx="2541">
                  <c:v>93824</c:v>
                </c:pt>
                <c:pt idx="2542">
                  <c:v>93825</c:v>
                </c:pt>
                <c:pt idx="2543">
                  <c:v>93826</c:v>
                </c:pt>
                <c:pt idx="2544">
                  <c:v>93827</c:v>
                </c:pt>
                <c:pt idx="2545">
                  <c:v>93828</c:v>
                </c:pt>
                <c:pt idx="2546">
                  <c:v>93829</c:v>
                </c:pt>
                <c:pt idx="2547">
                  <c:v>93830</c:v>
                </c:pt>
                <c:pt idx="2548">
                  <c:v>93831</c:v>
                </c:pt>
                <c:pt idx="2549">
                  <c:v>93832</c:v>
                </c:pt>
                <c:pt idx="2550">
                  <c:v>93833</c:v>
                </c:pt>
                <c:pt idx="2551">
                  <c:v>93834</c:v>
                </c:pt>
                <c:pt idx="2552">
                  <c:v>93835</c:v>
                </c:pt>
                <c:pt idx="2553">
                  <c:v>93836</c:v>
                </c:pt>
                <c:pt idx="2554">
                  <c:v>93837</c:v>
                </c:pt>
                <c:pt idx="2555">
                  <c:v>93838</c:v>
                </c:pt>
                <c:pt idx="2556">
                  <c:v>93839</c:v>
                </c:pt>
                <c:pt idx="2557">
                  <c:v>93840</c:v>
                </c:pt>
                <c:pt idx="2558">
                  <c:v>93841</c:v>
                </c:pt>
                <c:pt idx="2559">
                  <c:v>93842</c:v>
                </c:pt>
                <c:pt idx="2560">
                  <c:v>93843</c:v>
                </c:pt>
                <c:pt idx="2561">
                  <c:v>93844</c:v>
                </c:pt>
                <c:pt idx="2562">
                  <c:v>93845</c:v>
                </c:pt>
                <c:pt idx="2563">
                  <c:v>93846</c:v>
                </c:pt>
                <c:pt idx="2564">
                  <c:v>93847</c:v>
                </c:pt>
                <c:pt idx="2565">
                  <c:v>93848</c:v>
                </c:pt>
                <c:pt idx="2566">
                  <c:v>93849</c:v>
                </c:pt>
                <c:pt idx="2567">
                  <c:v>93850</c:v>
                </c:pt>
                <c:pt idx="2568">
                  <c:v>93851</c:v>
                </c:pt>
                <c:pt idx="2569">
                  <c:v>93852</c:v>
                </c:pt>
                <c:pt idx="2570">
                  <c:v>93853</c:v>
                </c:pt>
                <c:pt idx="2571">
                  <c:v>93854</c:v>
                </c:pt>
                <c:pt idx="2572">
                  <c:v>93855</c:v>
                </c:pt>
                <c:pt idx="2573">
                  <c:v>93856</c:v>
                </c:pt>
                <c:pt idx="2574">
                  <c:v>93857</c:v>
                </c:pt>
                <c:pt idx="2575">
                  <c:v>93858</c:v>
                </c:pt>
                <c:pt idx="2576">
                  <c:v>93859</c:v>
                </c:pt>
                <c:pt idx="2577">
                  <c:v>93900</c:v>
                </c:pt>
                <c:pt idx="2578">
                  <c:v>93901</c:v>
                </c:pt>
                <c:pt idx="2579">
                  <c:v>93902</c:v>
                </c:pt>
                <c:pt idx="2580">
                  <c:v>93903</c:v>
                </c:pt>
                <c:pt idx="2581">
                  <c:v>93904</c:v>
                </c:pt>
                <c:pt idx="2582">
                  <c:v>93905</c:v>
                </c:pt>
                <c:pt idx="2583">
                  <c:v>93906</c:v>
                </c:pt>
                <c:pt idx="2584">
                  <c:v>93907</c:v>
                </c:pt>
                <c:pt idx="2585">
                  <c:v>93908</c:v>
                </c:pt>
                <c:pt idx="2586">
                  <c:v>93909</c:v>
                </c:pt>
                <c:pt idx="2587">
                  <c:v>93910</c:v>
                </c:pt>
                <c:pt idx="2588">
                  <c:v>93911</c:v>
                </c:pt>
                <c:pt idx="2589">
                  <c:v>93912</c:v>
                </c:pt>
                <c:pt idx="2590">
                  <c:v>93913</c:v>
                </c:pt>
                <c:pt idx="2591">
                  <c:v>93914</c:v>
                </c:pt>
                <c:pt idx="2592">
                  <c:v>93915</c:v>
                </c:pt>
                <c:pt idx="2593">
                  <c:v>93916</c:v>
                </c:pt>
                <c:pt idx="2594">
                  <c:v>93917</c:v>
                </c:pt>
                <c:pt idx="2595">
                  <c:v>93918</c:v>
                </c:pt>
                <c:pt idx="2596">
                  <c:v>93919</c:v>
                </c:pt>
                <c:pt idx="2597">
                  <c:v>93920</c:v>
                </c:pt>
                <c:pt idx="2598">
                  <c:v>93921</c:v>
                </c:pt>
                <c:pt idx="2599">
                  <c:v>93922</c:v>
                </c:pt>
                <c:pt idx="2600">
                  <c:v>93923</c:v>
                </c:pt>
                <c:pt idx="2601">
                  <c:v>93924</c:v>
                </c:pt>
                <c:pt idx="2602">
                  <c:v>93925</c:v>
                </c:pt>
                <c:pt idx="2603">
                  <c:v>93926</c:v>
                </c:pt>
                <c:pt idx="2604">
                  <c:v>93927</c:v>
                </c:pt>
                <c:pt idx="2605">
                  <c:v>93928</c:v>
                </c:pt>
                <c:pt idx="2606">
                  <c:v>93929</c:v>
                </c:pt>
                <c:pt idx="2607">
                  <c:v>93930</c:v>
                </c:pt>
                <c:pt idx="2608">
                  <c:v>93931</c:v>
                </c:pt>
                <c:pt idx="2609">
                  <c:v>93932</c:v>
                </c:pt>
                <c:pt idx="2610">
                  <c:v>93933</c:v>
                </c:pt>
                <c:pt idx="2611">
                  <c:v>93934</c:v>
                </c:pt>
                <c:pt idx="2612">
                  <c:v>93935</c:v>
                </c:pt>
                <c:pt idx="2613">
                  <c:v>93936</c:v>
                </c:pt>
                <c:pt idx="2614">
                  <c:v>93937</c:v>
                </c:pt>
                <c:pt idx="2615">
                  <c:v>93938</c:v>
                </c:pt>
                <c:pt idx="2616">
                  <c:v>93939</c:v>
                </c:pt>
                <c:pt idx="2617">
                  <c:v>93940</c:v>
                </c:pt>
                <c:pt idx="2618">
                  <c:v>93941</c:v>
                </c:pt>
                <c:pt idx="2619">
                  <c:v>93942</c:v>
                </c:pt>
                <c:pt idx="2620">
                  <c:v>93943</c:v>
                </c:pt>
                <c:pt idx="2621">
                  <c:v>93944</c:v>
                </c:pt>
                <c:pt idx="2622">
                  <c:v>93945</c:v>
                </c:pt>
                <c:pt idx="2623">
                  <c:v>93946</c:v>
                </c:pt>
                <c:pt idx="2624">
                  <c:v>93947</c:v>
                </c:pt>
                <c:pt idx="2625">
                  <c:v>93948</c:v>
                </c:pt>
                <c:pt idx="2626">
                  <c:v>93949</c:v>
                </c:pt>
                <c:pt idx="2627">
                  <c:v>93950</c:v>
                </c:pt>
                <c:pt idx="2628">
                  <c:v>93951</c:v>
                </c:pt>
                <c:pt idx="2629">
                  <c:v>93952</c:v>
                </c:pt>
                <c:pt idx="2630">
                  <c:v>93953</c:v>
                </c:pt>
                <c:pt idx="2631">
                  <c:v>93954</c:v>
                </c:pt>
                <c:pt idx="2632">
                  <c:v>93955</c:v>
                </c:pt>
                <c:pt idx="2633">
                  <c:v>93956</c:v>
                </c:pt>
                <c:pt idx="2634">
                  <c:v>93957</c:v>
                </c:pt>
                <c:pt idx="2635">
                  <c:v>93958</c:v>
                </c:pt>
                <c:pt idx="2636">
                  <c:v>93959</c:v>
                </c:pt>
                <c:pt idx="2637">
                  <c:v>94000</c:v>
                </c:pt>
                <c:pt idx="2638">
                  <c:v>94001</c:v>
                </c:pt>
                <c:pt idx="2639">
                  <c:v>94002</c:v>
                </c:pt>
                <c:pt idx="2640">
                  <c:v>94003</c:v>
                </c:pt>
                <c:pt idx="2641">
                  <c:v>94004</c:v>
                </c:pt>
                <c:pt idx="2642">
                  <c:v>94005</c:v>
                </c:pt>
                <c:pt idx="2643">
                  <c:v>94006</c:v>
                </c:pt>
                <c:pt idx="2644">
                  <c:v>94007</c:v>
                </c:pt>
                <c:pt idx="2645">
                  <c:v>94008</c:v>
                </c:pt>
                <c:pt idx="2646">
                  <c:v>94009</c:v>
                </c:pt>
                <c:pt idx="2647">
                  <c:v>94010</c:v>
                </c:pt>
                <c:pt idx="2648">
                  <c:v>94011</c:v>
                </c:pt>
                <c:pt idx="2649">
                  <c:v>94012</c:v>
                </c:pt>
                <c:pt idx="2650">
                  <c:v>94013</c:v>
                </c:pt>
                <c:pt idx="2651">
                  <c:v>94014</c:v>
                </c:pt>
                <c:pt idx="2652">
                  <c:v>94015</c:v>
                </c:pt>
                <c:pt idx="2653">
                  <c:v>94016</c:v>
                </c:pt>
                <c:pt idx="2654">
                  <c:v>94017</c:v>
                </c:pt>
                <c:pt idx="2655">
                  <c:v>94018</c:v>
                </c:pt>
                <c:pt idx="2656">
                  <c:v>94019</c:v>
                </c:pt>
                <c:pt idx="2657">
                  <c:v>94020</c:v>
                </c:pt>
                <c:pt idx="2658">
                  <c:v>94021</c:v>
                </c:pt>
                <c:pt idx="2659">
                  <c:v>94022</c:v>
                </c:pt>
                <c:pt idx="2660">
                  <c:v>94023</c:v>
                </c:pt>
                <c:pt idx="2661">
                  <c:v>94024</c:v>
                </c:pt>
                <c:pt idx="2662">
                  <c:v>94025</c:v>
                </c:pt>
                <c:pt idx="2663">
                  <c:v>94026</c:v>
                </c:pt>
                <c:pt idx="2664">
                  <c:v>94027</c:v>
                </c:pt>
                <c:pt idx="2665">
                  <c:v>94028</c:v>
                </c:pt>
                <c:pt idx="2666">
                  <c:v>94029</c:v>
                </c:pt>
                <c:pt idx="2667">
                  <c:v>94030</c:v>
                </c:pt>
                <c:pt idx="2668">
                  <c:v>94031</c:v>
                </c:pt>
                <c:pt idx="2669">
                  <c:v>94032</c:v>
                </c:pt>
                <c:pt idx="2670">
                  <c:v>94033</c:v>
                </c:pt>
                <c:pt idx="2671">
                  <c:v>94034</c:v>
                </c:pt>
                <c:pt idx="2672">
                  <c:v>94035</c:v>
                </c:pt>
                <c:pt idx="2673">
                  <c:v>94036</c:v>
                </c:pt>
                <c:pt idx="2674">
                  <c:v>94037</c:v>
                </c:pt>
                <c:pt idx="2675">
                  <c:v>94038</c:v>
                </c:pt>
                <c:pt idx="2676">
                  <c:v>94039</c:v>
                </c:pt>
                <c:pt idx="2677">
                  <c:v>94040</c:v>
                </c:pt>
                <c:pt idx="2678">
                  <c:v>94041</c:v>
                </c:pt>
                <c:pt idx="2679">
                  <c:v>94042</c:v>
                </c:pt>
                <c:pt idx="2680">
                  <c:v>94043</c:v>
                </c:pt>
                <c:pt idx="2681">
                  <c:v>94044</c:v>
                </c:pt>
                <c:pt idx="2682">
                  <c:v>94045</c:v>
                </c:pt>
                <c:pt idx="2683">
                  <c:v>94046</c:v>
                </c:pt>
                <c:pt idx="2684">
                  <c:v>94047</c:v>
                </c:pt>
                <c:pt idx="2685">
                  <c:v>94048</c:v>
                </c:pt>
                <c:pt idx="2686">
                  <c:v>94049</c:v>
                </c:pt>
                <c:pt idx="2687">
                  <c:v>94050</c:v>
                </c:pt>
                <c:pt idx="2688">
                  <c:v>94051</c:v>
                </c:pt>
                <c:pt idx="2689">
                  <c:v>94052</c:v>
                </c:pt>
                <c:pt idx="2690">
                  <c:v>94053</c:v>
                </c:pt>
                <c:pt idx="2691">
                  <c:v>94054</c:v>
                </c:pt>
                <c:pt idx="2692">
                  <c:v>94055</c:v>
                </c:pt>
                <c:pt idx="2693">
                  <c:v>94056</c:v>
                </c:pt>
                <c:pt idx="2694">
                  <c:v>94057</c:v>
                </c:pt>
                <c:pt idx="2695">
                  <c:v>94058</c:v>
                </c:pt>
                <c:pt idx="2696">
                  <c:v>94059</c:v>
                </c:pt>
                <c:pt idx="2697">
                  <c:v>94100</c:v>
                </c:pt>
                <c:pt idx="2698">
                  <c:v>94101</c:v>
                </c:pt>
                <c:pt idx="2699">
                  <c:v>94102</c:v>
                </c:pt>
                <c:pt idx="2700">
                  <c:v>94103</c:v>
                </c:pt>
                <c:pt idx="2701">
                  <c:v>94104</c:v>
                </c:pt>
                <c:pt idx="2702">
                  <c:v>94105</c:v>
                </c:pt>
                <c:pt idx="2703">
                  <c:v>94106</c:v>
                </c:pt>
                <c:pt idx="2704">
                  <c:v>94107</c:v>
                </c:pt>
                <c:pt idx="2705">
                  <c:v>94108</c:v>
                </c:pt>
                <c:pt idx="2706">
                  <c:v>94109</c:v>
                </c:pt>
                <c:pt idx="2707">
                  <c:v>94110</c:v>
                </c:pt>
                <c:pt idx="2708">
                  <c:v>94111</c:v>
                </c:pt>
                <c:pt idx="2709">
                  <c:v>94112</c:v>
                </c:pt>
                <c:pt idx="2710">
                  <c:v>94113</c:v>
                </c:pt>
                <c:pt idx="2711">
                  <c:v>94114</c:v>
                </c:pt>
                <c:pt idx="2712">
                  <c:v>94115</c:v>
                </c:pt>
                <c:pt idx="2713">
                  <c:v>94116</c:v>
                </c:pt>
                <c:pt idx="2714">
                  <c:v>94117</c:v>
                </c:pt>
                <c:pt idx="2715">
                  <c:v>94118</c:v>
                </c:pt>
                <c:pt idx="2716">
                  <c:v>94119</c:v>
                </c:pt>
                <c:pt idx="2717">
                  <c:v>94120</c:v>
                </c:pt>
                <c:pt idx="2718">
                  <c:v>94121</c:v>
                </c:pt>
                <c:pt idx="2719">
                  <c:v>94122</c:v>
                </c:pt>
                <c:pt idx="2720">
                  <c:v>94123</c:v>
                </c:pt>
                <c:pt idx="2721">
                  <c:v>94124</c:v>
                </c:pt>
                <c:pt idx="2722">
                  <c:v>94125</c:v>
                </c:pt>
                <c:pt idx="2723">
                  <c:v>94126</c:v>
                </c:pt>
                <c:pt idx="2724">
                  <c:v>94127</c:v>
                </c:pt>
                <c:pt idx="2725">
                  <c:v>94128</c:v>
                </c:pt>
                <c:pt idx="2726">
                  <c:v>94129</c:v>
                </c:pt>
                <c:pt idx="2727">
                  <c:v>94130</c:v>
                </c:pt>
                <c:pt idx="2728">
                  <c:v>94131</c:v>
                </c:pt>
                <c:pt idx="2729">
                  <c:v>94132</c:v>
                </c:pt>
                <c:pt idx="2730">
                  <c:v>94133</c:v>
                </c:pt>
                <c:pt idx="2731">
                  <c:v>94134</c:v>
                </c:pt>
                <c:pt idx="2732">
                  <c:v>94135</c:v>
                </c:pt>
                <c:pt idx="2733">
                  <c:v>94136</c:v>
                </c:pt>
                <c:pt idx="2734">
                  <c:v>94137</c:v>
                </c:pt>
                <c:pt idx="2735">
                  <c:v>94138</c:v>
                </c:pt>
                <c:pt idx="2736">
                  <c:v>94139</c:v>
                </c:pt>
                <c:pt idx="2737">
                  <c:v>94140</c:v>
                </c:pt>
                <c:pt idx="2738">
                  <c:v>94141</c:v>
                </c:pt>
                <c:pt idx="2739">
                  <c:v>94142</c:v>
                </c:pt>
                <c:pt idx="2740">
                  <c:v>94143</c:v>
                </c:pt>
                <c:pt idx="2741">
                  <c:v>94144</c:v>
                </c:pt>
                <c:pt idx="2742">
                  <c:v>94145</c:v>
                </c:pt>
                <c:pt idx="2743">
                  <c:v>94146</c:v>
                </c:pt>
                <c:pt idx="2744">
                  <c:v>94147</c:v>
                </c:pt>
                <c:pt idx="2745">
                  <c:v>94148</c:v>
                </c:pt>
                <c:pt idx="2746">
                  <c:v>94149</c:v>
                </c:pt>
                <c:pt idx="2747">
                  <c:v>94150</c:v>
                </c:pt>
                <c:pt idx="2748">
                  <c:v>94151</c:v>
                </c:pt>
                <c:pt idx="2749">
                  <c:v>94152</c:v>
                </c:pt>
                <c:pt idx="2750">
                  <c:v>94153</c:v>
                </c:pt>
                <c:pt idx="2751">
                  <c:v>94154</c:v>
                </c:pt>
                <c:pt idx="2752">
                  <c:v>94155</c:v>
                </c:pt>
                <c:pt idx="2753">
                  <c:v>94156</c:v>
                </c:pt>
                <c:pt idx="2754">
                  <c:v>94157</c:v>
                </c:pt>
                <c:pt idx="2755">
                  <c:v>94158</c:v>
                </c:pt>
                <c:pt idx="2756">
                  <c:v>94159</c:v>
                </c:pt>
                <c:pt idx="2757">
                  <c:v>94200</c:v>
                </c:pt>
                <c:pt idx="2758">
                  <c:v>94201</c:v>
                </c:pt>
                <c:pt idx="2759">
                  <c:v>94202</c:v>
                </c:pt>
                <c:pt idx="2760">
                  <c:v>94203</c:v>
                </c:pt>
                <c:pt idx="2761">
                  <c:v>94204</c:v>
                </c:pt>
                <c:pt idx="2762">
                  <c:v>94205</c:v>
                </c:pt>
                <c:pt idx="2763">
                  <c:v>94206</c:v>
                </c:pt>
                <c:pt idx="2764">
                  <c:v>94207</c:v>
                </c:pt>
                <c:pt idx="2765">
                  <c:v>94208</c:v>
                </c:pt>
                <c:pt idx="2766">
                  <c:v>94209</c:v>
                </c:pt>
                <c:pt idx="2767">
                  <c:v>94210</c:v>
                </c:pt>
                <c:pt idx="2768">
                  <c:v>94211</c:v>
                </c:pt>
                <c:pt idx="2769">
                  <c:v>94212</c:v>
                </c:pt>
                <c:pt idx="2770">
                  <c:v>94213</c:v>
                </c:pt>
                <c:pt idx="2771">
                  <c:v>94214</c:v>
                </c:pt>
                <c:pt idx="2772">
                  <c:v>94215</c:v>
                </c:pt>
                <c:pt idx="2773">
                  <c:v>94216</c:v>
                </c:pt>
                <c:pt idx="2774">
                  <c:v>94217</c:v>
                </c:pt>
                <c:pt idx="2775">
                  <c:v>94218</c:v>
                </c:pt>
                <c:pt idx="2776">
                  <c:v>94219</c:v>
                </c:pt>
                <c:pt idx="2777">
                  <c:v>94220</c:v>
                </c:pt>
                <c:pt idx="2778">
                  <c:v>94221</c:v>
                </c:pt>
                <c:pt idx="2779">
                  <c:v>94222</c:v>
                </c:pt>
                <c:pt idx="2780">
                  <c:v>94223</c:v>
                </c:pt>
                <c:pt idx="2781">
                  <c:v>94224</c:v>
                </c:pt>
                <c:pt idx="2782">
                  <c:v>94225</c:v>
                </c:pt>
                <c:pt idx="2783">
                  <c:v>94226</c:v>
                </c:pt>
                <c:pt idx="2784">
                  <c:v>94227</c:v>
                </c:pt>
                <c:pt idx="2785">
                  <c:v>94228</c:v>
                </c:pt>
                <c:pt idx="2786">
                  <c:v>94229</c:v>
                </c:pt>
                <c:pt idx="2787">
                  <c:v>94230</c:v>
                </c:pt>
                <c:pt idx="2788">
                  <c:v>94231</c:v>
                </c:pt>
                <c:pt idx="2789">
                  <c:v>94232</c:v>
                </c:pt>
                <c:pt idx="2790">
                  <c:v>94233</c:v>
                </c:pt>
                <c:pt idx="2791">
                  <c:v>94234</c:v>
                </c:pt>
                <c:pt idx="2792">
                  <c:v>94235</c:v>
                </c:pt>
                <c:pt idx="2793">
                  <c:v>94236</c:v>
                </c:pt>
                <c:pt idx="2794">
                  <c:v>94237</c:v>
                </c:pt>
                <c:pt idx="2795">
                  <c:v>94238</c:v>
                </c:pt>
                <c:pt idx="2796">
                  <c:v>94239</c:v>
                </c:pt>
                <c:pt idx="2797">
                  <c:v>94240</c:v>
                </c:pt>
                <c:pt idx="2798">
                  <c:v>94241</c:v>
                </c:pt>
                <c:pt idx="2799">
                  <c:v>94242</c:v>
                </c:pt>
                <c:pt idx="2800">
                  <c:v>94243</c:v>
                </c:pt>
                <c:pt idx="2801">
                  <c:v>94244</c:v>
                </c:pt>
                <c:pt idx="2802">
                  <c:v>94245</c:v>
                </c:pt>
                <c:pt idx="2803">
                  <c:v>94246</c:v>
                </c:pt>
                <c:pt idx="2804">
                  <c:v>94247</c:v>
                </c:pt>
                <c:pt idx="2805">
                  <c:v>94248</c:v>
                </c:pt>
                <c:pt idx="2806">
                  <c:v>94249</c:v>
                </c:pt>
                <c:pt idx="2807">
                  <c:v>94250</c:v>
                </c:pt>
                <c:pt idx="2808">
                  <c:v>94251</c:v>
                </c:pt>
                <c:pt idx="2809">
                  <c:v>94252</c:v>
                </c:pt>
                <c:pt idx="2810">
                  <c:v>94253</c:v>
                </c:pt>
                <c:pt idx="2811">
                  <c:v>94254</c:v>
                </c:pt>
                <c:pt idx="2812">
                  <c:v>94255</c:v>
                </c:pt>
                <c:pt idx="2813">
                  <c:v>94256</c:v>
                </c:pt>
                <c:pt idx="2814">
                  <c:v>94257</c:v>
                </c:pt>
                <c:pt idx="2815">
                  <c:v>94258</c:v>
                </c:pt>
                <c:pt idx="2816">
                  <c:v>94259</c:v>
                </c:pt>
                <c:pt idx="2817">
                  <c:v>94300</c:v>
                </c:pt>
                <c:pt idx="2818">
                  <c:v>94301</c:v>
                </c:pt>
                <c:pt idx="2819">
                  <c:v>94302</c:v>
                </c:pt>
                <c:pt idx="2820">
                  <c:v>94303</c:v>
                </c:pt>
                <c:pt idx="2821">
                  <c:v>94304</c:v>
                </c:pt>
                <c:pt idx="2822">
                  <c:v>94305</c:v>
                </c:pt>
                <c:pt idx="2823">
                  <c:v>94306</c:v>
                </c:pt>
                <c:pt idx="2824">
                  <c:v>94307</c:v>
                </c:pt>
                <c:pt idx="2825">
                  <c:v>94308</c:v>
                </c:pt>
                <c:pt idx="2826">
                  <c:v>94309</c:v>
                </c:pt>
                <c:pt idx="2827">
                  <c:v>94310</c:v>
                </c:pt>
                <c:pt idx="2828">
                  <c:v>94311</c:v>
                </c:pt>
                <c:pt idx="2829">
                  <c:v>94312</c:v>
                </c:pt>
                <c:pt idx="2830">
                  <c:v>94313</c:v>
                </c:pt>
                <c:pt idx="2831">
                  <c:v>94314</c:v>
                </c:pt>
                <c:pt idx="2832">
                  <c:v>94315</c:v>
                </c:pt>
                <c:pt idx="2833">
                  <c:v>94316</c:v>
                </c:pt>
                <c:pt idx="2834">
                  <c:v>94317</c:v>
                </c:pt>
                <c:pt idx="2835">
                  <c:v>94318</c:v>
                </c:pt>
                <c:pt idx="2836">
                  <c:v>94319</c:v>
                </c:pt>
                <c:pt idx="2837">
                  <c:v>94320</c:v>
                </c:pt>
                <c:pt idx="2838">
                  <c:v>94321</c:v>
                </c:pt>
                <c:pt idx="2839">
                  <c:v>94322</c:v>
                </c:pt>
                <c:pt idx="2840">
                  <c:v>94323</c:v>
                </c:pt>
                <c:pt idx="2841">
                  <c:v>94324</c:v>
                </c:pt>
                <c:pt idx="2842">
                  <c:v>94325</c:v>
                </c:pt>
                <c:pt idx="2843">
                  <c:v>94326</c:v>
                </c:pt>
                <c:pt idx="2844">
                  <c:v>94327</c:v>
                </c:pt>
                <c:pt idx="2845">
                  <c:v>94328</c:v>
                </c:pt>
                <c:pt idx="2846">
                  <c:v>94329</c:v>
                </c:pt>
                <c:pt idx="2847">
                  <c:v>94330</c:v>
                </c:pt>
                <c:pt idx="2848">
                  <c:v>94331</c:v>
                </c:pt>
                <c:pt idx="2849">
                  <c:v>94332</c:v>
                </c:pt>
                <c:pt idx="2850">
                  <c:v>94333</c:v>
                </c:pt>
                <c:pt idx="2851">
                  <c:v>94334</c:v>
                </c:pt>
                <c:pt idx="2852">
                  <c:v>94335</c:v>
                </c:pt>
                <c:pt idx="2853">
                  <c:v>94336</c:v>
                </c:pt>
                <c:pt idx="2854">
                  <c:v>94337</c:v>
                </c:pt>
                <c:pt idx="2855">
                  <c:v>94338</c:v>
                </c:pt>
                <c:pt idx="2856">
                  <c:v>94339</c:v>
                </c:pt>
                <c:pt idx="2857">
                  <c:v>94340</c:v>
                </c:pt>
                <c:pt idx="2858">
                  <c:v>94341</c:v>
                </c:pt>
                <c:pt idx="2859">
                  <c:v>94342</c:v>
                </c:pt>
                <c:pt idx="2860">
                  <c:v>94343</c:v>
                </c:pt>
                <c:pt idx="2861">
                  <c:v>94344</c:v>
                </c:pt>
                <c:pt idx="2862">
                  <c:v>94345</c:v>
                </c:pt>
                <c:pt idx="2863">
                  <c:v>94346</c:v>
                </c:pt>
                <c:pt idx="2864">
                  <c:v>94347</c:v>
                </c:pt>
                <c:pt idx="2865">
                  <c:v>94348</c:v>
                </c:pt>
                <c:pt idx="2866">
                  <c:v>94349</c:v>
                </c:pt>
                <c:pt idx="2867">
                  <c:v>94350</c:v>
                </c:pt>
                <c:pt idx="2868">
                  <c:v>94351</c:v>
                </c:pt>
                <c:pt idx="2869">
                  <c:v>94352</c:v>
                </c:pt>
                <c:pt idx="2870">
                  <c:v>94353</c:v>
                </c:pt>
                <c:pt idx="2871">
                  <c:v>94354</c:v>
                </c:pt>
                <c:pt idx="2872">
                  <c:v>94355</c:v>
                </c:pt>
                <c:pt idx="2873">
                  <c:v>94356</c:v>
                </c:pt>
                <c:pt idx="2874">
                  <c:v>94357</c:v>
                </c:pt>
                <c:pt idx="2875">
                  <c:v>94358</c:v>
                </c:pt>
                <c:pt idx="2876">
                  <c:v>94359</c:v>
                </c:pt>
                <c:pt idx="2877">
                  <c:v>94400</c:v>
                </c:pt>
                <c:pt idx="2878">
                  <c:v>94401</c:v>
                </c:pt>
                <c:pt idx="2879">
                  <c:v>94402</c:v>
                </c:pt>
                <c:pt idx="2880">
                  <c:v>94403</c:v>
                </c:pt>
                <c:pt idx="2881">
                  <c:v>94404</c:v>
                </c:pt>
                <c:pt idx="2882">
                  <c:v>94405</c:v>
                </c:pt>
                <c:pt idx="2883">
                  <c:v>94406</c:v>
                </c:pt>
                <c:pt idx="2884">
                  <c:v>94407</c:v>
                </c:pt>
                <c:pt idx="2885">
                  <c:v>94408</c:v>
                </c:pt>
                <c:pt idx="2886">
                  <c:v>94409</c:v>
                </c:pt>
                <c:pt idx="2887">
                  <c:v>94410</c:v>
                </c:pt>
                <c:pt idx="2888">
                  <c:v>94411</c:v>
                </c:pt>
                <c:pt idx="2889">
                  <c:v>94412</c:v>
                </c:pt>
                <c:pt idx="2890">
                  <c:v>94413</c:v>
                </c:pt>
                <c:pt idx="2891">
                  <c:v>94414</c:v>
                </c:pt>
                <c:pt idx="2892">
                  <c:v>94415</c:v>
                </c:pt>
                <c:pt idx="2893">
                  <c:v>94416</c:v>
                </c:pt>
                <c:pt idx="2894">
                  <c:v>94417</c:v>
                </c:pt>
                <c:pt idx="2895">
                  <c:v>94418</c:v>
                </c:pt>
                <c:pt idx="2896">
                  <c:v>94419</c:v>
                </c:pt>
                <c:pt idx="2897">
                  <c:v>94420</c:v>
                </c:pt>
                <c:pt idx="2898">
                  <c:v>94421</c:v>
                </c:pt>
                <c:pt idx="2899">
                  <c:v>94422</c:v>
                </c:pt>
                <c:pt idx="2900">
                  <c:v>94423</c:v>
                </c:pt>
                <c:pt idx="2901">
                  <c:v>94424</c:v>
                </c:pt>
                <c:pt idx="2902">
                  <c:v>94425</c:v>
                </c:pt>
                <c:pt idx="2903">
                  <c:v>94426</c:v>
                </c:pt>
                <c:pt idx="2904">
                  <c:v>94427</c:v>
                </c:pt>
                <c:pt idx="2905">
                  <c:v>94428</c:v>
                </c:pt>
                <c:pt idx="2906">
                  <c:v>94429</c:v>
                </c:pt>
                <c:pt idx="2907">
                  <c:v>94430</c:v>
                </c:pt>
                <c:pt idx="2908">
                  <c:v>94431</c:v>
                </c:pt>
                <c:pt idx="2909">
                  <c:v>94432</c:v>
                </c:pt>
                <c:pt idx="2910">
                  <c:v>94433</c:v>
                </c:pt>
                <c:pt idx="2911">
                  <c:v>94434</c:v>
                </c:pt>
                <c:pt idx="2912">
                  <c:v>94435</c:v>
                </c:pt>
                <c:pt idx="2913">
                  <c:v>94436</c:v>
                </c:pt>
                <c:pt idx="2914">
                  <c:v>94437</c:v>
                </c:pt>
                <c:pt idx="2915">
                  <c:v>94438</c:v>
                </c:pt>
                <c:pt idx="2916">
                  <c:v>94439</c:v>
                </c:pt>
                <c:pt idx="2917">
                  <c:v>94440</c:v>
                </c:pt>
                <c:pt idx="2918">
                  <c:v>94441</c:v>
                </c:pt>
                <c:pt idx="2919">
                  <c:v>94442</c:v>
                </c:pt>
                <c:pt idx="2920">
                  <c:v>94443</c:v>
                </c:pt>
                <c:pt idx="2921">
                  <c:v>94444</c:v>
                </c:pt>
                <c:pt idx="2922">
                  <c:v>94445</c:v>
                </c:pt>
                <c:pt idx="2923">
                  <c:v>94446</c:v>
                </c:pt>
                <c:pt idx="2924">
                  <c:v>94447</c:v>
                </c:pt>
                <c:pt idx="2925">
                  <c:v>94448</c:v>
                </c:pt>
                <c:pt idx="2926">
                  <c:v>94449</c:v>
                </c:pt>
                <c:pt idx="2927">
                  <c:v>94450</c:v>
                </c:pt>
                <c:pt idx="2928">
                  <c:v>94451</c:v>
                </c:pt>
                <c:pt idx="2929">
                  <c:v>94452</c:v>
                </c:pt>
                <c:pt idx="2930">
                  <c:v>94453</c:v>
                </c:pt>
                <c:pt idx="2931">
                  <c:v>94454</c:v>
                </c:pt>
                <c:pt idx="2932">
                  <c:v>94455</c:v>
                </c:pt>
                <c:pt idx="2933">
                  <c:v>94456</c:v>
                </c:pt>
                <c:pt idx="2934">
                  <c:v>94457</c:v>
                </c:pt>
                <c:pt idx="2935">
                  <c:v>94458</c:v>
                </c:pt>
                <c:pt idx="2936">
                  <c:v>94459</c:v>
                </c:pt>
                <c:pt idx="2937">
                  <c:v>94500</c:v>
                </c:pt>
                <c:pt idx="2938">
                  <c:v>94501</c:v>
                </c:pt>
                <c:pt idx="2939">
                  <c:v>94502</c:v>
                </c:pt>
                <c:pt idx="2940">
                  <c:v>94503</c:v>
                </c:pt>
                <c:pt idx="2941">
                  <c:v>94504</c:v>
                </c:pt>
                <c:pt idx="2942">
                  <c:v>94505</c:v>
                </c:pt>
                <c:pt idx="2943">
                  <c:v>94506</c:v>
                </c:pt>
                <c:pt idx="2944">
                  <c:v>94507</c:v>
                </c:pt>
                <c:pt idx="2945">
                  <c:v>94508</c:v>
                </c:pt>
                <c:pt idx="2946">
                  <c:v>94509</c:v>
                </c:pt>
                <c:pt idx="2947">
                  <c:v>94510</c:v>
                </c:pt>
                <c:pt idx="2948">
                  <c:v>94511</c:v>
                </c:pt>
                <c:pt idx="2949">
                  <c:v>94512</c:v>
                </c:pt>
                <c:pt idx="2950">
                  <c:v>94513</c:v>
                </c:pt>
                <c:pt idx="2951">
                  <c:v>94514</c:v>
                </c:pt>
                <c:pt idx="2952">
                  <c:v>94515</c:v>
                </c:pt>
                <c:pt idx="2953">
                  <c:v>94516</c:v>
                </c:pt>
                <c:pt idx="2954">
                  <c:v>94517</c:v>
                </c:pt>
                <c:pt idx="2955">
                  <c:v>94518</c:v>
                </c:pt>
                <c:pt idx="2956">
                  <c:v>94519</c:v>
                </c:pt>
                <c:pt idx="2957">
                  <c:v>94520</c:v>
                </c:pt>
                <c:pt idx="2958">
                  <c:v>94521</c:v>
                </c:pt>
                <c:pt idx="2959">
                  <c:v>94522</c:v>
                </c:pt>
                <c:pt idx="2960">
                  <c:v>94523</c:v>
                </c:pt>
                <c:pt idx="2961">
                  <c:v>94524</c:v>
                </c:pt>
                <c:pt idx="2962">
                  <c:v>94525</c:v>
                </c:pt>
                <c:pt idx="2963">
                  <c:v>94526</c:v>
                </c:pt>
                <c:pt idx="2964">
                  <c:v>94527</c:v>
                </c:pt>
                <c:pt idx="2965">
                  <c:v>94528</c:v>
                </c:pt>
                <c:pt idx="2966">
                  <c:v>94529</c:v>
                </c:pt>
                <c:pt idx="2967">
                  <c:v>94530</c:v>
                </c:pt>
                <c:pt idx="2968">
                  <c:v>94531</c:v>
                </c:pt>
                <c:pt idx="2969">
                  <c:v>94532</c:v>
                </c:pt>
                <c:pt idx="2970">
                  <c:v>94533</c:v>
                </c:pt>
                <c:pt idx="2971">
                  <c:v>94534</c:v>
                </c:pt>
                <c:pt idx="2972">
                  <c:v>94535</c:v>
                </c:pt>
                <c:pt idx="2973">
                  <c:v>94536</c:v>
                </c:pt>
                <c:pt idx="2974">
                  <c:v>94537</c:v>
                </c:pt>
                <c:pt idx="2975">
                  <c:v>94538</c:v>
                </c:pt>
                <c:pt idx="2976">
                  <c:v>94539</c:v>
                </c:pt>
                <c:pt idx="2977">
                  <c:v>94540</c:v>
                </c:pt>
                <c:pt idx="2978">
                  <c:v>94541</c:v>
                </c:pt>
                <c:pt idx="2979">
                  <c:v>94542</c:v>
                </c:pt>
                <c:pt idx="2980">
                  <c:v>94543</c:v>
                </c:pt>
                <c:pt idx="2981">
                  <c:v>94544</c:v>
                </c:pt>
                <c:pt idx="2982">
                  <c:v>94545</c:v>
                </c:pt>
                <c:pt idx="2983">
                  <c:v>94546</c:v>
                </c:pt>
                <c:pt idx="2984">
                  <c:v>94547</c:v>
                </c:pt>
                <c:pt idx="2985">
                  <c:v>94548</c:v>
                </c:pt>
                <c:pt idx="2986">
                  <c:v>94549</c:v>
                </c:pt>
                <c:pt idx="2987">
                  <c:v>94550</c:v>
                </c:pt>
                <c:pt idx="2988">
                  <c:v>94551</c:v>
                </c:pt>
                <c:pt idx="2989">
                  <c:v>94552</c:v>
                </c:pt>
                <c:pt idx="2990">
                  <c:v>94553</c:v>
                </c:pt>
                <c:pt idx="2991">
                  <c:v>94554</c:v>
                </c:pt>
                <c:pt idx="2992">
                  <c:v>94555</c:v>
                </c:pt>
                <c:pt idx="2993">
                  <c:v>94556</c:v>
                </c:pt>
                <c:pt idx="2994">
                  <c:v>94557</c:v>
                </c:pt>
                <c:pt idx="2995">
                  <c:v>94558</c:v>
                </c:pt>
                <c:pt idx="2996">
                  <c:v>94559</c:v>
                </c:pt>
                <c:pt idx="2997">
                  <c:v>94600</c:v>
                </c:pt>
                <c:pt idx="2998">
                  <c:v>94601</c:v>
                </c:pt>
                <c:pt idx="2999">
                  <c:v>94602</c:v>
                </c:pt>
                <c:pt idx="3000">
                  <c:v>94603</c:v>
                </c:pt>
                <c:pt idx="3001">
                  <c:v>94604</c:v>
                </c:pt>
                <c:pt idx="3002">
                  <c:v>94605</c:v>
                </c:pt>
                <c:pt idx="3003">
                  <c:v>94606</c:v>
                </c:pt>
                <c:pt idx="3004">
                  <c:v>94607</c:v>
                </c:pt>
                <c:pt idx="3005">
                  <c:v>94608</c:v>
                </c:pt>
                <c:pt idx="3006">
                  <c:v>94609</c:v>
                </c:pt>
                <c:pt idx="3007">
                  <c:v>94610</c:v>
                </c:pt>
                <c:pt idx="3008">
                  <c:v>94611</c:v>
                </c:pt>
                <c:pt idx="3009">
                  <c:v>94612</c:v>
                </c:pt>
                <c:pt idx="3010">
                  <c:v>94613</c:v>
                </c:pt>
                <c:pt idx="3011">
                  <c:v>94614</c:v>
                </c:pt>
                <c:pt idx="3012">
                  <c:v>94615</c:v>
                </c:pt>
                <c:pt idx="3013">
                  <c:v>94616</c:v>
                </c:pt>
                <c:pt idx="3014">
                  <c:v>94617</c:v>
                </c:pt>
                <c:pt idx="3015">
                  <c:v>94618</c:v>
                </c:pt>
                <c:pt idx="3016">
                  <c:v>94619</c:v>
                </c:pt>
                <c:pt idx="3017">
                  <c:v>94620</c:v>
                </c:pt>
                <c:pt idx="3018">
                  <c:v>94621</c:v>
                </c:pt>
                <c:pt idx="3019">
                  <c:v>94622</c:v>
                </c:pt>
                <c:pt idx="3020">
                  <c:v>94623</c:v>
                </c:pt>
                <c:pt idx="3021">
                  <c:v>94624</c:v>
                </c:pt>
                <c:pt idx="3022">
                  <c:v>94625</c:v>
                </c:pt>
                <c:pt idx="3023">
                  <c:v>94626</c:v>
                </c:pt>
                <c:pt idx="3024">
                  <c:v>94627</c:v>
                </c:pt>
                <c:pt idx="3025">
                  <c:v>94628</c:v>
                </c:pt>
                <c:pt idx="3026">
                  <c:v>94629</c:v>
                </c:pt>
                <c:pt idx="3027">
                  <c:v>94630</c:v>
                </c:pt>
                <c:pt idx="3028">
                  <c:v>94631</c:v>
                </c:pt>
                <c:pt idx="3029">
                  <c:v>94632</c:v>
                </c:pt>
                <c:pt idx="3030">
                  <c:v>94633</c:v>
                </c:pt>
                <c:pt idx="3031">
                  <c:v>94634</c:v>
                </c:pt>
                <c:pt idx="3032">
                  <c:v>94635</c:v>
                </c:pt>
                <c:pt idx="3033">
                  <c:v>94636</c:v>
                </c:pt>
                <c:pt idx="3034">
                  <c:v>94637</c:v>
                </c:pt>
                <c:pt idx="3035">
                  <c:v>94638</c:v>
                </c:pt>
                <c:pt idx="3036">
                  <c:v>94639</c:v>
                </c:pt>
                <c:pt idx="3037">
                  <c:v>94640</c:v>
                </c:pt>
                <c:pt idx="3038">
                  <c:v>94641</c:v>
                </c:pt>
                <c:pt idx="3039">
                  <c:v>94642</c:v>
                </c:pt>
                <c:pt idx="3040">
                  <c:v>94643</c:v>
                </c:pt>
                <c:pt idx="3041">
                  <c:v>94644</c:v>
                </c:pt>
                <c:pt idx="3042">
                  <c:v>94645</c:v>
                </c:pt>
                <c:pt idx="3043">
                  <c:v>94646</c:v>
                </c:pt>
                <c:pt idx="3044">
                  <c:v>94647</c:v>
                </c:pt>
                <c:pt idx="3045">
                  <c:v>94648</c:v>
                </c:pt>
                <c:pt idx="3046">
                  <c:v>94649</c:v>
                </c:pt>
                <c:pt idx="3047">
                  <c:v>94650</c:v>
                </c:pt>
                <c:pt idx="3048">
                  <c:v>94651</c:v>
                </c:pt>
                <c:pt idx="3049">
                  <c:v>94652</c:v>
                </c:pt>
                <c:pt idx="3050">
                  <c:v>94653</c:v>
                </c:pt>
                <c:pt idx="3051">
                  <c:v>94654</c:v>
                </c:pt>
                <c:pt idx="3052">
                  <c:v>94655</c:v>
                </c:pt>
                <c:pt idx="3053">
                  <c:v>94656</c:v>
                </c:pt>
                <c:pt idx="3054">
                  <c:v>94657</c:v>
                </c:pt>
                <c:pt idx="3055">
                  <c:v>94658</c:v>
                </c:pt>
                <c:pt idx="3056">
                  <c:v>94659</c:v>
                </c:pt>
                <c:pt idx="3057">
                  <c:v>94700</c:v>
                </c:pt>
                <c:pt idx="3058">
                  <c:v>94701</c:v>
                </c:pt>
                <c:pt idx="3059">
                  <c:v>94702</c:v>
                </c:pt>
                <c:pt idx="3060">
                  <c:v>94703</c:v>
                </c:pt>
                <c:pt idx="3061">
                  <c:v>94704</c:v>
                </c:pt>
                <c:pt idx="3062">
                  <c:v>94705</c:v>
                </c:pt>
                <c:pt idx="3063">
                  <c:v>94706</c:v>
                </c:pt>
                <c:pt idx="3064">
                  <c:v>94707</c:v>
                </c:pt>
                <c:pt idx="3065">
                  <c:v>94708</c:v>
                </c:pt>
                <c:pt idx="3066">
                  <c:v>94709</c:v>
                </c:pt>
                <c:pt idx="3067">
                  <c:v>94710</c:v>
                </c:pt>
                <c:pt idx="3068">
                  <c:v>94711</c:v>
                </c:pt>
                <c:pt idx="3069">
                  <c:v>94712</c:v>
                </c:pt>
                <c:pt idx="3070">
                  <c:v>94713</c:v>
                </c:pt>
                <c:pt idx="3071">
                  <c:v>94714</c:v>
                </c:pt>
                <c:pt idx="3072">
                  <c:v>94715</c:v>
                </c:pt>
                <c:pt idx="3073">
                  <c:v>94716</c:v>
                </c:pt>
                <c:pt idx="3074">
                  <c:v>94717</c:v>
                </c:pt>
                <c:pt idx="3075">
                  <c:v>94718</c:v>
                </c:pt>
                <c:pt idx="3076">
                  <c:v>94719</c:v>
                </c:pt>
                <c:pt idx="3077">
                  <c:v>94720</c:v>
                </c:pt>
                <c:pt idx="3078">
                  <c:v>94721</c:v>
                </c:pt>
                <c:pt idx="3079">
                  <c:v>94722</c:v>
                </c:pt>
                <c:pt idx="3080">
                  <c:v>94723</c:v>
                </c:pt>
                <c:pt idx="3081">
                  <c:v>94724</c:v>
                </c:pt>
                <c:pt idx="3082">
                  <c:v>94725</c:v>
                </c:pt>
                <c:pt idx="3083">
                  <c:v>94726</c:v>
                </c:pt>
                <c:pt idx="3084">
                  <c:v>94727</c:v>
                </c:pt>
                <c:pt idx="3085">
                  <c:v>94728</c:v>
                </c:pt>
                <c:pt idx="3086">
                  <c:v>94729</c:v>
                </c:pt>
                <c:pt idx="3087">
                  <c:v>94730</c:v>
                </c:pt>
                <c:pt idx="3088">
                  <c:v>94731</c:v>
                </c:pt>
                <c:pt idx="3089">
                  <c:v>94732</c:v>
                </c:pt>
                <c:pt idx="3090">
                  <c:v>94733</c:v>
                </c:pt>
                <c:pt idx="3091">
                  <c:v>94734</c:v>
                </c:pt>
                <c:pt idx="3092">
                  <c:v>94735</c:v>
                </c:pt>
                <c:pt idx="3093">
                  <c:v>94736</c:v>
                </c:pt>
                <c:pt idx="3094">
                  <c:v>94737</c:v>
                </c:pt>
                <c:pt idx="3095">
                  <c:v>94738</c:v>
                </c:pt>
                <c:pt idx="3096">
                  <c:v>94739</c:v>
                </c:pt>
                <c:pt idx="3097">
                  <c:v>94740</c:v>
                </c:pt>
                <c:pt idx="3098">
                  <c:v>94741</c:v>
                </c:pt>
                <c:pt idx="3099">
                  <c:v>94742</c:v>
                </c:pt>
                <c:pt idx="3100">
                  <c:v>94743</c:v>
                </c:pt>
                <c:pt idx="3101">
                  <c:v>94744</c:v>
                </c:pt>
                <c:pt idx="3102">
                  <c:v>94745</c:v>
                </c:pt>
                <c:pt idx="3103">
                  <c:v>94746</c:v>
                </c:pt>
                <c:pt idx="3104">
                  <c:v>94747</c:v>
                </c:pt>
                <c:pt idx="3105">
                  <c:v>94748</c:v>
                </c:pt>
                <c:pt idx="3106">
                  <c:v>94749</c:v>
                </c:pt>
                <c:pt idx="3107">
                  <c:v>94750</c:v>
                </c:pt>
                <c:pt idx="3108">
                  <c:v>94751</c:v>
                </c:pt>
                <c:pt idx="3109">
                  <c:v>94752</c:v>
                </c:pt>
                <c:pt idx="3110">
                  <c:v>94753</c:v>
                </c:pt>
                <c:pt idx="3111">
                  <c:v>94754</c:v>
                </c:pt>
                <c:pt idx="3112">
                  <c:v>94755</c:v>
                </c:pt>
                <c:pt idx="3113">
                  <c:v>94756</c:v>
                </c:pt>
                <c:pt idx="3114">
                  <c:v>94757</c:v>
                </c:pt>
                <c:pt idx="3115">
                  <c:v>94758</c:v>
                </c:pt>
                <c:pt idx="3116">
                  <c:v>94759</c:v>
                </c:pt>
                <c:pt idx="3117">
                  <c:v>94800</c:v>
                </c:pt>
                <c:pt idx="3118">
                  <c:v>94801</c:v>
                </c:pt>
                <c:pt idx="3119">
                  <c:v>94802</c:v>
                </c:pt>
                <c:pt idx="3120">
                  <c:v>94803</c:v>
                </c:pt>
                <c:pt idx="3121">
                  <c:v>94804</c:v>
                </c:pt>
                <c:pt idx="3122">
                  <c:v>94805</c:v>
                </c:pt>
                <c:pt idx="3123">
                  <c:v>94806</c:v>
                </c:pt>
                <c:pt idx="3124">
                  <c:v>94807</c:v>
                </c:pt>
                <c:pt idx="3125">
                  <c:v>94808</c:v>
                </c:pt>
                <c:pt idx="3126">
                  <c:v>94809</c:v>
                </c:pt>
                <c:pt idx="3127">
                  <c:v>94810</c:v>
                </c:pt>
                <c:pt idx="3128">
                  <c:v>94811</c:v>
                </c:pt>
                <c:pt idx="3129">
                  <c:v>94812</c:v>
                </c:pt>
                <c:pt idx="3130">
                  <c:v>94813</c:v>
                </c:pt>
                <c:pt idx="3131">
                  <c:v>94814</c:v>
                </c:pt>
                <c:pt idx="3132">
                  <c:v>94815</c:v>
                </c:pt>
                <c:pt idx="3133">
                  <c:v>94816</c:v>
                </c:pt>
                <c:pt idx="3134">
                  <c:v>94817</c:v>
                </c:pt>
                <c:pt idx="3135">
                  <c:v>94818</c:v>
                </c:pt>
                <c:pt idx="3136">
                  <c:v>94819</c:v>
                </c:pt>
                <c:pt idx="3137">
                  <c:v>94820</c:v>
                </c:pt>
                <c:pt idx="3138">
                  <c:v>94821</c:v>
                </c:pt>
                <c:pt idx="3139">
                  <c:v>94822</c:v>
                </c:pt>
                <c:pt idx="3140">
                  <c:v>94823</c:v>
                </c:pt>
                <c:pt idx="3141">
                  <c:v>94824</c:v>
                </c:pt>
                <c:pt idx="3142">
                  <c:v>94825</c:v>
                </c:pt>
                <c:pt idx="3143">
                  <c:v>94826</c:v>
                </c:pt>
                <c:pt idx="3144">
                  <c:v>94827</c:v>
                </c:pt>
                <c:pt idx="3145">
                  <c:v>94828</c:v>
                </c:pt>
                <c:pt idx="3146">
                  <c:v>94829</c:v>
                </c:pt>
                <c:pt idx="3147">
                  <c:v>94830</c:v>
                </c:pt>
                <c:pt idx="3148">
                  <c:v>94831</c:v>
                </c:pt>
                <c:pt idx="3149">
                  <c:v>94832</c:v>
                </c:pt>
                <c:pt idx="3150">
                  <c:v>94833</c:v>
                </c:pt>
                <c:pt idx="3151">
                  <c:v>94834</c:v>
                </c:pt>
                <c:pt idx="3152">
                  <c:v>94835</c:v>
                </c:pt>
                <c:pt idx="3153">
                  <c:v>94836</c:v>
                </c:pt>
                <c:pt idx="3154">
                  <c:v>94837</c:v>
                </c:pt>
                <c:pt idx="3155">
                  <c:v>94838</c:v>
                </c:pt>
                <c:pt idx="3156">
                  <c:v>94839</c:v>
                </c:pt>
                <c:pt idx="3157">
                  <c:v>94840</c:v>
                </c:pt>
                <c:pt idx="3158">
                  <c:v>94841</c:v>
                </c:pt>
                <c:pt idx="3159">
                  <c:v>94842</c:v>
                </c:pt>
                <c:pt idx="3160">
                  <c:v>94843</c:v>
                </c:pt>
                <c:pt idx="3161">
                  <c:v>94844</c:v>
                </c:pt>
                <c:pt idx="3162">
                  <c:v>94845</c:v>
                </c:pt>
                <c:pt idx="3163">
                  <c:v>94846</c:v>
                </c:pt>
                <c:pt idx="3164">
                  <c:v>94847</c:v>
                </c:pt>
                <c:pt idx="3165">
                  <c:v>94848</c:v>
                </c:pt>
                <c:pt idx="3166">
                  <c:v>94849</c:v>
                </c:pt>
                <c:pt idx="3167">
                  <c:v>94850</c:v>
                </c:pt>
                <c:pt idx="3168">
                  <c:v>94851</c:v>
                </c:pt>
                <c:pt idx="3169">
                  <c:v>94852</c:v>
                </c:pt>
                <c:pt idx="3170">
                  <c:v>94853</c:v>
                </c:pt>
                <c:pt idx="3171">
                  <c:v>94854</c:v>
                </c:pt>
                <c:pt idx="3172">
                  <c:v>94855</c:v>
                </c:pt>
                <c:pt idx="3173">
                  <c:v>94856</c:v>
                </c:pt>
                <c:pt idx="3174">
                  <c:v>94857</c:v>
                </c:pt>
                <c:pt idx="3175">
                  <c:v>94858</c:v>
                </c:pt>
                <c:pt idx="3176">
                  <c:v>94859</c:v>
                </c:pt>
                <c:pt idx="3177">
                  <c:v>94900</c:v>
                </c:pt>
                <c:pt idx="3178">
                  <c:v>94901</c:v>
                </c:pt>
                <c:pt idx="3179">
                  <c:v>94902</c:v>
                </c:pt>
                <c:pt idx="3180">
                  <c:v>94903</c:v>
                </c:pt>
                <c:pt idx="3181">
                  <c:v>94904</c:v>
                </c:pt>
                <c:pt idx="3182">
                  <c:v>94905</c:v>
                </c:pt>
                <c:pt idx="3183">
                  <c:v>94906</c:v>
                </c:pt>
                <c:pt idx="3184">
                  <c:v>94907</c:v>
                </c:pt>
                <c:pt idx="3185">
                  <c:v>94908</c:v>
                </c:pt>
                <c:pt idx="3186">
                  <c:v>94909</c:v>
                </c:pt>
                <c:pt idx="3187">
                  <c:v>94910</c:v>
                </c:pt>
                <c:pt idx="3188">
                  <c:v>94911</c:v>
                </c:pt>
                <c:pt idx="3189">
                  <c:v>94912</c:v>
                </c:pt>
                <c:pt idx="3190">
                  <c:v>94913</c:v>
                </c:pt>
                <c:pt idx="3191">
                  <c:v>94914</c:v>
                </c:pt>
                <c:pt idx="3192">
                  <c:v>94915</c:v>
                </c:pt>
                <c:pt idx="3193">
                  <c:v>94916</c:v>
                </c:pt>
                <c:pt idx="3194">
                  <c:v>94917</c:v>
                </c:pt>
                <c:pt idx="3195">
                  <c:v>94918</c:v>
                </c:pt>
                <c:pt idx="3196">
                  <c:v>94919</c:v>
                </c:pt>
                <c:pt idx="3197">
                  <c:v>94920</c:v>
                </c:pt>
                <c:pt idx="3198">
                  <c:v>94921</c:v>
                </c:pt>
                <c:pt idx="3199">
                  <c:v>94922</c:v>
                </c:pt>
                <c:pt idx="3200">
                  <c:v>94923</c:v>
                </c:pt>
                <c:pt idx="3201">
                  <c:v>94924</c:v>
                </c:pt>
                <c:pt idx="3202">
                  <c:v>94925</c:v>
                </c:pt>
                <c:pt idx="3203">
                  <c:v>94926</c:v>
                </c:pt>
                <c:pt idx="3204">
                  <c:v>94927</c:v>
                </c:pt>
                <c:pt idx="3205">
                  <c:v>94928</c:v>
                </c:pt>
                <c:pt idx="3206">
                  <c:v>94929</c:v>
                </c:pt>
                <c:pt idx="3207">
                  <c:v>94930</c:v>
                </c:pt>
                <c:pt idx="3208">
                  <c:v>94931</c:v>
                </c:pt>
                <c:pt idx="3209">
                  <c:v>94932</c:v>
                </c:pt>
                <c:pt idx="3210">
                  <c:v>94933</c:v>
                </c:pt>
                <c:pt idx="3211">
                  <c:v>94934</c:v>
                </c:pt>
                <c:pt idx="3212">
                  <c:v>94935</c:v>
                </c:pt>
                <c:pt idx="3213">
                  <c:v>94936</c:v>
                </c:pt>
                <c:pt idx="3214">
                  <c:v>94937</c:v>
                </c:pt>
                <c:pt idx="3215">
                  <c:v>94938</c:v>
                </c:pt>
                <c:pt idx="3216">
                  <c:v>94939</c:v>
                </c:pt>
                <c:pt idx="3217">
                  <c:v>94940</c:v>
                </c:pt>
                <c:pt idx="3218">
                  <c:v>94941</c:v>
                </c:pt>
                <c:pt idx="3219">
                  <c:v>94942</c:v>
                </c:pt>
                <c:pt idx="3220">
                  <c:v>94943</c:v>
                </c:pt>
                <c:pt idx="3221">
                  <c:v>94944</c:v>
                </c:pt>
                <c:pt idx="3222">
                  <c:v>94945</c:v>
                </c:pt>
                <c:pt idx="3223">
                  <c:v>94946</c:v>
                </c:pt>
                <c:pt idx="3224">
                  <c:v>94947</c:v>
                </c:pt>
                <c:pt idx="3225">
                  <c:v>94948</c:v>
                </c:pt>
                <c:pt idx="3226">
                  <c:v>94949</c:v>
                </c:pt>
                <c:pt idx="3227">
                  <c:v>94950</c:v>
                </c:pt>
                <c:pt idx="3228">
                  <c:v>94951</c:v>
                </c:pt>
                <c:pt idx="3229">
                  <c:v>94952</c:v>
                </c:pt>
                <c:pt idx="3230">
                  <c:v>94953</c:v>
                </c:pt>
                <c:pt idx="3231">
                  <c:v>94954</c:v>
                </c:pt>
                <c:pt idx="3232">
                  <c:v>94955</c:v>
                </c:pt>
                <c:pt idx="3233">
                  <c:v>94956</c:v>
                </c:pt>
                <c:pt idx="3234">
                  <c:v>94957</c:v>
                </c:pt>
                <c:pt idx="3235">
                  <c:v>94958</c:v>
                </c:pt>
                <c:pt idx="3236">
                  <c:v>94959</c:v>
                </c:pt>
                <c:pt idx="3237">
                  <c:v>95000</c:v>
                </c:pt>
                <c:pt idx="3238">
                  <c:v>95001</c:v>
                </c:pt>
                <c:pt idx="3239">
                  <c:v>95002</c:v>
                </c:pt>
                <c:pt idx="3240">
                  <c:v>95003</c:v>
                </c:pt>
                <c:pt idx="3241">
                  <c:v>95004</c:v>
                </c:pt>
                <c:pt idx="3242">
                  <c:v>95005</c:v>
                </c:pt>
                <c:pt idx="3243">
                  <c:v>95006</c:v>
                </c:pt>
                <c:pt idx="3244">
                  <c:v>95007</c:v>
                </c:pt>
                <c:pt idx="3245">
                  <c:v>95008</c:v>
                </c:pt>
                <c:pt idx="3246">
                  <c:v>95009</c:v>
                </c:pt>
                <c:pt idx="3247">
                  <c:v>95010</c:v>
                </c:pt>
                <c:pt idx="3248">
                  <c:v>95011</c:v>
                </c:pt>
                <c:pt idx="3249">
                  <c:v>95012</c:v>
                </c:pt>
                <c:pt idx="3250">
                  <c:v>95013</c:v>
                </c:pt>
                <c:pt idx="3251">
                  <c:v>95014</c:v>
                </c:pt>
                <c:pt idx="3252">
                  <c:v>95015</c:v>
                </c:pt>
                <c:pt idx="3253">
                  <c:v>95016</c:v>
                </c:pt>
                <c:pt idx="3254">
                  <c:v>95017</c:v>
                </c:pt>
                <c:pt idx="3255">
                  <c:v>95018</c:v>
                </c:pt>
                <c:pt idx="3256">
                  <c:v>95019</c:v>
                </c:pt>
                <c:pt idx="3257">
                  <c:v>95020</c:v>
                </c:pt>
                <c:pt idx="3258">
                  <c:v>95021</c:v>
                </c:pt>
                <c:pt idx="3259">
                  <c:v>95022</c:v>
                </c:pt>
                <c:pt idx="3260">
                  <c:v>95023</c:v>
                </c:pt>
                <c:pt idx="3261">
                  <c:v>95024</c:v>
                </c:pt>
                <c:pt idx="3262">
                  <c:v>95025</c:v>
                </c:pt>
                <c:pt idx="3263">
                  <c:v>95026</c:v>
                </c:pt>
                <c:pt idx="3264">
                  <c:v>95027</c:v>
                </c:pt>
                <c:pt idx="3265">
                  <c:v>95028</c:v>
                </c:pt>
                <c:pt idx="3266">
                  <c:v>95029</c:v>
                </c:pt>
                <c:pt idx="3267">
                  <c:v>95030</c:v>
                </c:pt>
                <c:pt idx="3268">
                  <c:v>95031</c:v>
                </c:pt>
                <c:pt idx="3269">
                  <c:v>95032</c:v>
                </c:pt>
                <c:pt idx="3270">
                  <c:v>95033</c:v>
                </c:pt>
                <c:pt idx="3271">
                  <c:v>95034</c:v>
                </c:pt>
                <c:pt idx="3272">
                  <c:v>95035</c:v>
                </c:pt>
                <c:pt idx="3273">
                  <c:v>95036</c:v>
                </c:pt>
                <c:pt idx="3274">
                  <c:v>95037</c:v>
                </c:pt>
                <c:pt idx="3275">
                  <c:v>95038</c:v>
                </c:pt>
                <c:pt idx="3276">
                  <c:v>95039</c:v>
                </c:pt>
                <c:pt idx="3277">
                  <c:v>95040</c:v>
                </c:pt>
                <c:pt idx="3278">
                  <c:v>95041</c:v>
                </c:pt>
                <c:pt idx="3279">
                  <c:v>95042</c:v>
                </c:pt>
                <c:pt idx="3280">
                  <c:v>95043</c:v>
                </c:pt>
                <c:pt idx="3281">
                  <c:v>95044</c:v>
                </c:pt>
                <c:pt idx="3282">
                  <c:v>95045</c:v>
                </c:pt>
                <c:pt idx="3283">
                  <c:v>95046</c:v>
                </c:pt>
                <c:pt idx="3284">
                  <c:v>95047</c:v>
                </c:pt>
                <c:pt idx="3285">
                  <c:v>95048</c:v>
                </c:pt>
                <c:pt idx="3286">
                  <c:v>95049</c:v>
                </c:pt>
                <c:pt idx="3287">
                  <c:v>95050</c:v>
                </c:pt>
                <c:pt idx="3288">
                  <c:v>95051</c:v>
                </c:pt>
                <c:pt idx="3289">
                  <c:v>95052</c:v>
                </c:pt>
                <c:pt idx="3290">
                  <c:v>95053</c:v>
                </c:pt>
                <c:pt idx="3291">
                  <c:v>95054</c:v>
                </c:pt>
                <c:pt idx="3292">
                  <c:v>95055</c:v>
                </c:pt>
                <c:pt idx="3293">
                  <c:v>95056</c:v>
                </c:pt>
                <c:pt idx="3294">
                  <c:v>95057</c:v>
                </c:pt>
                <c:pt idx="3295">
                  <c:v>95058</c:v>
                </c:pt>
                <c:pt idx="3296">
                  <c:v>95059</c:v>
                </c:pt>
                <c:pt idx="3297">
                  <c:v>95100</c:v>
                </c:pt>
                <c:pt idx="3298">
                  <c:v>95101</c:v>
                </c:pt>
                <c:pt idx="3299">
                  <c:v>95102</c:v>
                </c:pt>
                <c:pt idx="3300">
                  <c:v>95103</c:v>
                </c:pt>
                <c:pt idx="3301">
                  <c:v>95104</c:v>
                </c:pt>
                <c:pt idx="3302">
                  <c:v>95105</c:v>
                </c:pt>
                <c:pt idx="3303">
                  <c:v>95106</c:v>
                </c:pt>
                <c:pt idx="3304">
                  <c:v>95107</c:v>
                </c:pt>
                <c:pt idx="3305">
                  <c:v>95108</c:v>
                </c:pt>
                <c:pt idx="3306">
                  <c:v>95109</c:v>
                </c:pt>
                <c:pt idx="3307">
                  <c:v>95110</c:v>
                </c:pt>
                <c:pt idx="3308">
                  <c:v>95111</c:v>
                </c:pt>
                <c:pt idx="3309">
                  <c:v>95112</c:v>
                </c:pt>
                <c:pt idx="3310">
                  <c:v>95113</c:v>
                </c:pt>
                <c:pt idx="3311">
                  <c:v>95114</c:v>
                </c:pt>
                <c:pt idx="3312">
                  <c:v>95115</c:v>
                </c:pt>
                <c:pt idx="3313">
                  <c:v>95116</c:v>
                </c:pt>
                <c:pt idx="3314">
                  <c:v>95117</c:v>
                </c:pt>
                <c:pt idx="3315">
                  <c:v>95118</c:v>
                </c:pt>
                <c:pt idx="3316">
                  <c:v>95119</c:v>
                </c:pt>
                <c:pt idx="3317">
                  <c:v>95120</c:v>
                </c:pt>
                <c:pt idx="3318">
                  <c:v>95121</c:v>
                </c:pt>
                <c:pt idx="3319">
                  <c:v>95122</c:v>
                </c:pt>
                <c:pt idx="3320">
                  <c:v>95123</c:v>
                </c:pt>
                <c:pt idx="3321">
                  <c:v>95124</c:v>
                </c:pt>
                <c:pt idx="3322">
                  <c:v>95125</c:v>
                </c:pt>
                <c:pt idx="3323">
                  <c:v>95126</c:v>
                </c:pt>
                <c:pt idx="3324">
                  <c:v>95127</c:v>
                </c:pt>
                <c:pt idx="3325">
                  <c:v>95128</c:v>
                </c:pt>
                <c:pt idx="3326">
                  <c:v>95129</c:v>
                </c:pt>
                <c:pt idx="3327">
                  <c:v>95130</c:v>
                </c:pt>
                <c:pt idx="3328">
                  <c:v>95131</c:v>
                </c:pt>
                <c:pt idx="3329">
                  <c:v>95132</c:v>
                </c:pt>
                <c:pt idx="3330">
                  <c:v>95133</c:v>
                </c:pt>
                <c:pt idx="3331">
                  <c:v>95134</c:v>
                </c:pt>
                <c:pt idx="3332">
                  <c:v>95135</c:v>
                </c:pt>
                <c:pt idx="3333">
                  <c:v>95136</c:v>
                </c:pt>
                <c:pt idx="3334">
                  <c:v>95137</c:v>
                </c:pt>
                <c:pt idx="3335">
                  <c:v>95138</c:v>
                </c:pt>
                <c:pt idx="3336">
                  <c:v>95139</c:v>
                </c:pt>
                <c:pt idx="3337">
                  <c:v>95140</c:v>
                </c:pt>
                <c:pt idx="3338">
                  <c:v>95141</c:v>
                </c:pt>
                <c:pt idx="3339">
                  <c:v>95142</c:v>
                </c:pt>
                <c:pt idx="3340">
                  <c:v>95143</c:v>
                </c:pt>
                <c:pt idx="3341">
                  <c:v>95144</c:v>
                </c:pt>
                <c:pt idx="3342">
                  <c:v>95145</c:v>
                </c:pt>
                <c:pt idx="3343">
                  <c:v>95146</c:v>
                </c:pt>
                <c:pt idx="3344">
                  <c:v>95147</c:v>
                </c:pt>
                <c:pt idx="3345">
                  <c:v>95148</c:v>
                </c:pt>
                <c:pt idx="3346">
                  <c:v>95149</c:v>
                </c:pt>
                <c:pt idx="3347">
                  <c:v>95150</c:v>
                </c:pt>
                <c:pt idx="3348">
                  <c:v>95151</c:v>
                </c:pt>
                <c:pt idx="3349">
                  <c:v>95152</c:v>
                </c:pt>
                <c:pt idx="3350">
                  <c:v>95153</c:v>
                </c:pt>
                <c:pt idx="3351">
                  <c:v>95154</c:v>
                </c:pt>
                <c:pt idx="3352">
                  <c:v>95155</c:v>
                </c:pt>
                <c:pt idx="3353">
                  <c:v>95156</c:v>
                </c:pt>
                <c:pt idx="3354">
                  <c:v>95157</c:v>
                </c:pt>
                <c:pt idx="3355">
                  <c:v>95158</c:v>
                </c:pt>
                <c:pt idx="3356">
                  <c:v>95159</c:v>
                </c:pt>
                <c:pt idx="3357">
                  <c:v>95200</c:v>
                </c:pt>
                <c:pt idx="3358">
                  <c:v>95201</c:v>
                </c:pt>
                <c:pt idx="3359">
                  <c:v>95202</c:v>
                </c:pt>
                <c:pt idx="3360">
                  <c:v>95203</c:v>
                </c:pt>
                <c:pt idx="3361">
                  <c:v>95204</c:v>
                </c:pt>
                <c:pt idx="3362">
                  <c:v>95205</c:v>
                </c:pt>
                <c:pt idx="3363">
                  <c:v>95206</c:v>
                </c:pt>
                <c:pt idx="3364">
                  <c:v>95207</c:v>
                </c:pt>
                <c:pt idx="3365">
                  <c:v>95208</c:v>
                </c:pt>
                <c:pt idx="3366">
                  <c:v>95209</c:v>
                </c:pt>
                <c:pt idx="3367">
                  <c:v>95210</c:v>
                </c:pt>
                <c:pt idx="3368">
                  <c:v>95211</c:v>
                </c:pt>
                <c:pt idx="3369">
                  <c:v>95212</c:v>
                </c:pt>
                <c:pt idx="3370">
                  <c:v>95213</c:v>
                </c:pt>
                <c:pt idx="3371">
                  <c:v>95214</c:v>
                </c:pt>
                <c:pt idx="3372">
                  <c:v>95215</c:v>
                </c:pt>
                <c:pt idx="3373">
                  <c:v>95216</c:v>
                </c:pt>
                <c:pt idx="3374">
                  <c:v>95217</c:v>
                </c:pt>
                <c:pt idx="3375">
                  <c:v>95218</c:v>
                </c:pt>
                <c:pt idx="3376">
                  <c:v>95219</c:v>
                </c:pt>
                <c:pt idx="3377">
                  <c:v>95220</c:v>
                </c:pt>
                <c:pt idx="3378">
                  <c:v>95221</c:v>
                </c:pt>
                <c:pt idx="3379">
                  <c:v>95222</c:v>
                </c:pt>
                <c:pt idx="3380">
                  <c:v>95223</c:v>
                </c:pt>
                <c:pt idx="3381">
                  <c:v>95224</c:v>
                </c:pt>
                <c:pt idx="3382">
                  <c:v>95225</c:v>
                </c:pt>
                <c:pt idx="3383">
                  <c:v>95226</c:v>
                </c:pt>
                <c:pt idx="3384">
                  <c:v>95227</c:v>
                </c:pt>
                <c:pt idx="3385">
                  <c:v>95228</c:v>
                </c:pt>
                <c:pt idx="3386">
                  <c:v>95229</c:v>
                </c:pt>
                <c:pt idx="3387">
                  <c:v>95230</c:v>
                </c:pt>
                <c:pt idx="3388">
                  <c:v>95231</c:v>
                </c:pt>
                <c:pt idx="3389">
                  <c:v>95232</c:v>
                </c:pt>
                <c:pt idx="3390">
                  <c:v>95233</c:v>
                </c:pt>
                <c:pt idx="3391">
                  <c:v>95234</c:v>
                </c:pt>
                <c:pt idx="3392">
                  <c:v>95235</c:v>
                </c:pt>
                <c:pt idx="3393">
                  <c:v>95236</c:v>
                </c:pt>
                <c:pt idx="3394">
                  <c:v>95237</c:v>
                </c:pt>
                <c:pt idx="3395">
                  <c:v>95238</c:v>
                </c:pt>
                <c:pt idx="3396">
                  <c:v>95239</c:v>
                </c:pt>
                <c:pt idx="3397">
                  <c:v>95240</c:v>
                </c:pt>
                <c:pt idx="3398">
                  <c:v>95241</c:v>
                </c:pt>
                <c:pt idx="3399">
                  <c:v>95242</c:v>
                </c:pt>
                <c:pt idx="3400">
                  <c:v>95243</c:v>
                </c:pt>
                <c:pt idx="3401">
                  <c:v>95244</c:v>
                </c:pt>
                <c:pt idx="3402">
                  <c:v>95245</c:v>
                </c:pt>
                <c:pt idx="3403">
                  <c:v>95246</c:v>
                </c:pt>
                <c:pt idx="3404">
                  <c:v>95247</c:v>
                </c:pt>
                <c:pt idx="3405">
                  <c:v>95248</c:v>
                </c:pt>
                <c:pt idx="3406">
                  <c:v>95249</c:v>
                </c:pt>
                <c:pt idx="3407">
                  <c:v>95250</c:v>
                </c:pt>
                <c:pt idx="3408">
                  <c:v>95251</c:v>
                </c:pt>
                <c:pt idx="3409">
                  <c:v>95252</c:v>
                </c:pt>
                <c:pt idx="3410">
                  <c:v>95253</c:v>
                </c:pt>
                <c:pt idx="3411">
                  <c:v>95254</c:v>
                </c:pt>
                <c:pt idx="3412">
                  <c:v>95255</c:v>
                </c:pt>
                <c:pt idx="3413">
                  <c:v>95256</c:v>
                </c:pt>
                <c:pt idx="3414">
                  <c:v>95257</c:v>
                </c:pt>
                <c:pt idx="3415">
                  <c:v>95258</c:v>
                </c:pt>
                <c:pt idx="3416">
                  <c:v>95259</c:v>
                </c:pt>
                <c:pt idx="3417">
                  <c:v>95300</c:v>
                </c:pt>
                <c:pt idx="3418">
                  <c:v>95301</c:v>
                </c:pt>
                <c:pt idx="3419">
                  <c:v>95302</c:v>
                </c:pt>
                <c:pt idx="3420">
                  <c:v>95303</c:v>
                </c:pt>
                <c:pt idx="3421">
                  <c:v>95304</c:v>
                </c:pt>
                <c:pt idx="3422">
                  <c:v>95305</c:v>
                </c:pt>
                <c:pt idx="3423">
                  <c:v>95306</c:v>
                </c:pt>
                <c:pt idx="3424">
                  <c:v>95307</c:v>
                </c:pt>
                <c:pt idx="3425">
                  <c:v>95308</c:v>
                </c:pt>
                <c:pt idx="3426">
                  <c:v>95309</c:v>
                </c:pt>
                <c:pt idx="3427">
                  <c:v>95310</c:v>
                </c:pt>
                <c:pt idx="3428">
                  <c:v>95311</c:v>
                </c:pt>
                <c:pt idx="3429">
                  <c:v>95312</c:v>
                </c:pt>
                <c:pt idx="3430">
                  <c:v>95313</c:v>
                </c:pt>
                <c:pt idx="3431">
                  <c:v>95314</c:v>
                </c:pt>
                <c:pt idx="3432">
                  <c:v>95315</c:v>
                </c:pt>
                <c:pt idx="3433">
                  <c:v>95316</c:v>
                </c:pt>
                <c:pt idx="3434">
                  <c:v>95317</c:v>
                </c:pt>
                <c:pt idx="3435">
                  <c:v>95318</c:v>
                </c:pt>
                <c:pt idx="3436">
                  <c:v>95319</c:v>
                </c:pt>
                <c:pt idx="3437">
                  <c:v>95320</c:v>
                </c:pt>
                <c:pt idx="3438">
                  <c:v>95321</c:v>
                </c:pt>
                <c:pt idx="3439">
                  <c:v>95322</c:v>
                </c:pt>
                <c:pt idx="3440">
                  <c:v>95323</c:v>
                </c:pt>
                <c:pt idx="3441">
                  <c:v>95324</c:v>
                </c:pt>
                <c:pt idx="3442">
                  <c:v>95325</c:v>
                </c:pt>
                <c:pt idx="3443">
                  <c:v>95326</c:v>
                </c:pt>
                <c:pt idx="3444">
                  <c:v>95327</c:v>
                </c:pt>
                <c:pt idx="3445">
                  <c:v>95328</c:v>
                </c:pt>
                <c:pt idx="3446">
                  <c:v>95329</c:v>
                </c:pt>
                <c:pt idx="3447">
                  <c:v>95330</c:v>
                </c:pt>
                <c:pt idx="3448">
                  <c:v>95331</c:v>
                </c:pt>
                <c:pt idx="3449">
                  <c:v>95332</c:v>
                </c:pt>
                <c:pt idx="3450">
                  <c:v>95333</c:v>
                </c:pt>
                <c:pt idx="3451">
                  <c:v>95334</c:v>
                </c:pt>
                <c:pt idx="3452">
                  <c:v>95335</c:v>
                </c:pt>
                <c:pt idx="3453">
                  <c:v>95336</c:v>
                </c:pt>
                <c:pt idx="3454">
                  <c:v>95337</c:v>
                </c:pt>
                <c:pt idx="3455">
                  <c:v>95338</c:v>
                </c:pt>
                <c:pt idx="3456">
                  <c:v>95339</c:v>
                </c:pt>
                <c:pt idx="3457">
                  <c:v>95340</c:v>
                </c:pt>
                <c:pt idx="3458">
                  <c:v>95341</c:v>
                </c:pt>
                <c:pt idx="3459">
                  <c:v>95342</c:v>
                </c:pt>
                <c:pt idx="3460">
                  <c:v>95343</c:v>
                </c:pt>
                <c:pt idx="3461">
                  <c:v>95344</c:v>
                </c:pt>
                <c:pt idx="3462">
                  <c:v>95345</c:v>
                </c:pt>
                <c:pt idx="3463">
                  <c:v>95346</c:v>
                </c:pt>
                <c:pt idx="3464">
                  <c:v>95347</c:v>
                </c:pt>
                <c:pt idx="3465">
                  <c:v>95348</c:v>
                </c:pt>
                <c:pt idx="3466">
                  <c:v>95349</c:v>
                </c:pt>
                <c:pt idx="3467">
                  <c:v>95350</c:v>
                </c:pt>
                <c:pt idx="3468">
                  <c:v>95351</c:v>
                </c:pt>
                <c:pt idx="3469">
                  <c:v>95352</c:v>
                </c:pt>
                <c:pt idx="3470">
                  <c:v>95353</c:v>
                </c:pt>
                <c:pt idx="3471">
                  <c:v>95354</c:v>
                </c:pt>
                <c:pt idx="3472">
                  <c:v>95355</c:v>
                </c:pt>
                <c:pt idx="3473">
                  <c:v>95356</c:v>
                </c:pt>
                <c:pt idx="3474">
                  <c:v>95357</c:v>
                </c:pt>
                <c:pt idx="3475">
                  <c:v>95358</c:v>
                </c:pt>
                <c:pt idx="3476">
                  <c:v>95359</c:v>
                </c:pt>
                <c:pt idx="3477">
                  <c:v>95400</c:v>
                </c:pt>
                <c:pt idx="3478">
                  <c:v>95401</c:v>
                </c:pt>
                <c:pt idx="3479">
                  <c:v>95402</c:v>
                </c:pt>
                <c:pt idx="3480">
                  <c:v>95403</c:v>
                </c:pt>
                <c:pt idx="3481">
                  <c:v>95404</c:v>
                </c:pt>
                <c:pt idx="3482">
                  <c:v>95405</c:v>
                </c:pt>
                <c:pt idx="3483">
                  <c:v>95406</c:v>
                </c:pt>
                <c:pt idx="3484">
                  <c:v>95407</c:v>
                </c:pt>
                <c:pt idx="3485">
                  <c:v>95408</c:v>
                </c:pt>
                <c:pt idx="3486">
                  <c:v>95409</c:v>
                </c:pt>
                <c:pt idx="3487">
                  <c:v>95410</c:v>
                </c:pt>
                <c:pt idx="3488">
                  <c:v>95411</c:v>
                </c:pt>
                <c:pt idx="3489">
                  <c:v>95412</c:v>
                </c:pt>
                <c:pt idx="3490">
                  <c:v>95413</c:v>
                </c:pt>
                <c:pt idx="3491">
                  <c:v>95414</c:v>
                </c:pt>
                <c:pt idx="3492">
                  <c:v>95415</c:v>
                </c:pt>
                <c:pt idx="3493">
                  <c:v>95416</c:v>
                </c:pt>
                <c:pt idx="3494">
                  <c:v>95417</c:v>
                </c:pt>
                <c:pt idx="3495">
                  <c:v>95418</c:v>
                </c:pt>
                <c:pt idx="3496">
                  <c:v>95419</c:v>
                </c:pt>
                <c:pt idx="3497">
                  <c:v>95420</c:v>
                </c:pt>
                <c:pt idx="3498">
                  <c:v>95421</c:v>
                </c:pt>
                <c:pt idx="3499">
                  <c:v>95422</c:v>
                </c:pt>
                <c:pt idx="3500">
                  <c:v>95423</c:v>
                </c:pt>
                <c:pt idx="3501">
                  <c:v>95424</c:v>
                </c:pt>
                <c:pt idx="3502">
                  <c:v>95425</c:v>
                </c:pt>
                <c:pt idx="3503">
                  <c:v>95426</c:v>
                </c:pt>
                <c:pt idx="3504">
                  <c:v>95427</c:v>
                </c:pt>
                <c:pt idx="3505">
                  <c:v>95428</c:v>
                </c:pt>
                <c:pt idx="3506">
                  <c:v>95429</c:v>
                </c:pt>
                <c:pt idx="3507">
                  <c:v>95430</c:v>
                </c:pt>
                <c:pt idx="3508">
                  <c:v>95431</c:v>
                </c:pt>
                <c:pt idx="3509">
                  <c:v>95432</c:v>
                </c:pt>
                <c:pt idx="3510">
                  <c:v>95433</c:v>
                </c:pt>
                <c:pt idx="3511">
                  <c:v>95434</c:v>
                </c:pt>
                <c:pt idx="3512">
                  <c:v>95435</c:v>
                </c:pt>
                <c:pt idx="3513">
                  <c:v>95436</c:v>
                </c:pt>
                <c:pt idx="3514">
                  <c:v>95437</c:v>
                </c:pt>
                <c:pt idx="3515">
                  <c:v>95438</c:v>
                </c:pt>
                <c:pt idx="3516">
                  <c:v>95439</c:v>
                </c:pt>
                <c:pt idx="3517">
                  <c:v>95440</c:v>
                </c:pt>
                <c:pt idx="3518">
                  <c:v>95441</c:v>
                </c:pt>
                <c:pt idx="3519">
                  <c:v>95442</c:v>
                </c:pt>
                <c:pt idx="3520">
                  <c:v>95443</c:v>
                </c:pt>
                <c:pt idx="3521">
                  <c:v>95444</c:v>
                </c:pt>
                <c:pt idx="3522">
                  <c:v>95445</c:v>
                </c:pt>
                <c:pt idx="3523">
                  <c:v>95446</c:v>
                </c:pt>
                <c:pt idx="3524">
                  <c:v>95447</c:v>
                </c:pt>
                <c:pt idx="3525">
                  <c:v>95448</c:v>
                </c:pt>
                <c:pt idx="3526">
                  <c:v>95449</c:v>
                </c:pt>
                <c:pt idx="3527">
                  <c:v>95450</c:v>
                </c:pt>
                <c:pt idx="3528">
                  <c:v>95451</c:v>
                </c:pt>
                <c:pt idx="3529">
                  <c:v>95452</c:v>
                </c:pt>
                <c:pt idx="3530">
                  <c:v>95453</c:v>
                </c:pt>
                <c:pt idx="3531">
                  <c:v>95454</c:v>
                </c:pt>
                <c:pt idx="3532">
                  <c:v>95455</c:v>
                </c:pt>
                <c:pt idx="3533">
                  <c:v>95456</c:v>
                </c:pt>
                <c:pt idx="3534">
                  <c:v>95457</c:v>
                </c:pt>
                <c:pt idx="3535">
                  <c:v>95458</c:v>
                </c:pt>
                <c:pt idx="3536">
                  <c:v>95459</c:v>
                </c:pt>
                <c:pt idx="3537">
                  <c:v>95500</c:v>
                </c:pt>
                <c:pt idx="3538">
                  <c:v>95501</c:v>
                </c:pt>
                <c:pt idx="3539">
                  <c:v>95502</c:v>
                </c:pt>
                <c:pt idx="3540">
                  <c:v>95503</c:v>
                </c:pt>
                <c:pt idx="3541">
                  <c:v>95504</c:v>
                </c:pt>
                <c:pt idx="3542">
                  <c:v>95505</c:v>
                </c:pt>
                <c:pt idx="3543">
                  <c:v>95506</c:v>
                </c:pt>
                <c:pt idx="3544">
                  <c:v>95507</c:v>
                </c:pt>
                <c:pt idx="3545">
                  <c:v>95508</c:v>
                </c:pt>
                <c:pt idx="3546">
                  <c:v>95509</c:v>
                </c:pt>
                <c:pt idx="3547">
                  <c:v>95510</c:v>
                </c:pt>
                <c:pt idx="3548">
                  <c:v>95511</c:v>
                </c:pt>
                <c:pt idx="3549">
                  <c:v>95512</c:v>
                </c:pt>
                <c:pt idx="3550">
                  <c:v>95513</c:v>
                </c:pt>
                <c:pt idx="3551">
                  <c:v>95514</c:v>
                </c:pt>
                <c:pt idx="3552">
                  <c:v>95515</c:v>
                </c:pt>
                <c:pt idx="3553">
                  <c:v>95516</c:v>
                </c:pt>
                <c:pt idx="3554">
                  <c:v>95517</c:v>
                </c:pt>
                <c:pt idx="3555">
                  <c:v>95518</c:v>
                </c:pt>
                <c:pt idx="3556">
                  <c:v>95519</c:v>
                </c:pt>
                <c:pt idx="3557">
                  <c:v>95520</c:v>
                </c:pt>
                <c:pt idx="3558">
                  <c:v>95521</c:v>
                </c:pt>
                <c:pt idx="3559">
                  <c:v>95522</c:v>
                </c:pt>
                <c:pt idx="3560">
                  <c:v>95523</c:v>
                </c:pt>
                <c:pt idx="3561">
                  <c:v>95524</c:v>
                </c:pt>
                <c:pt idx="3562">
                  <c:v>95525</c:v>
                </c:pt>
                <c:pt idx="3563">
                  <c:v>95526</c:v>
                </c:pt>
                <c:pt idx="3564">
                  <c:v>95527</c:v>
                </c:pt>
                <c:pt idx="3565">
                  <c:v>95528</c:v>
                </c:pt>
                <c:pt idx="3566">
                  <c:v>95529</c:v>
                </c:pt>
                <c:pt idx="3567">
                  <c:v>95530</c:v>
                </c:pt>
                <c:pt idx="3568">
                  <c:v>95531</c:v>
                </c:pt>
                <c:pt idx="3569">
                  <c:v>95532</c:v>
                </c:pt>
                <c:pt idx="3570">
                  <c:v>95533</c:v>
                </c:pt>
                <c:pt idx="3571">
                  <c:v>95534</c:v>
                </c:pt>
                <c:pt idx="3572">
                  <c:v>95535</c:v>
                </c:pt>
                <c:pt idx="3573">
                  <c:v>95536</c:v>
                </c:pt>
                <c:pt idx="3574">
                  <c:v>95537</c:v>
                </c:pt>
                <c:pt idx="3575">
                  <c:v>95538</c:v>
                </c:pt>
                <c:pt idx="3576">
                  <c:v>95539</c:v>
                </c:pt>
                <c:pt idx="3577">
                  <c:v>95540</c:v>
                </c:pt>
                <c:pt idx="3578">
                  <c:v>95541</c:v>
                </c:pt>
                <c:pt idx="3579">
                  <c:v>95542</c:v>
                </c:pt>
                <c:pt idx="3580">
                  <c:v>95543</c:v>
                </c:pt>
                <c:pt idx="3581">
                  <c:v>95544</c:v>
                </c:pt>
                <c:pt idx="3582">
                  <c:v>95545</c:v>
                </c:pt>
                <c:pt idx="3583">
                  <c:v>95546</c:v>
                </c:pt>
                <c:pt idx="3584">
                  <c:v>95547</c:v>
                </c:pt>
                <c:pt idx="3585">
                  <c:v>95548</c:v>
                </c:pt>
                <c:pt idx="3586">
                  <c:v>95549</c:v>
                </c:pt>
                <c:pt idx="3587">
                  <c:v>95550</c:v>
                </c:pt>
                <c:pt idx="3588">
                  <c:v>95551</c:v>
                </c:pt>
                <c:pt idx="3589">
                  <c:v>95552</c:v>
                </c:pt>
                <c:pt idx="3590">
                  <c:v>95553</c:v>
                </c:pt>
                <c:pt idx="3591">
                  <c:v>95554</c:v>
                </c:pt>
                <c:pt idx="3592">
                  <c:v>95555</c:v>
                </c:pt>
                <c:pt idx="3593">
                  <c:v>95556</c:v>
                </c:pt>
                <c:pt idx="3594">
                  <c:v>95557</c:v>
                </c:pt>
                <c:pt idx="3595">
                  <c:v>95558</c:v>
                </c:pt>
                <c:pt idx="3596">
                  <c:v>95559</c:v>
                </c:pt>
                <c:pt idx="3597">
                  <c:v>95600</c:v>
                </c:pt>
                <c:pt idx="3598">
                  <c:v>95601</c:v>
                </c:pt>
                <c:pt idx="3599">
                  <c:v>95602</c:v>
                </c:pt>
                <c:pt idx="3600">
                  <c:v>95603</c:v>
                </c:pt>
                <c:pt idx="3601">
                  <c:v>95604</c:v>
                </c:pt>
                <c:pt idx="3602">
                  <c:v>95605</c:v>
                </c:pt>
                <c:pt idx="3603">
                  <c:v>95606</c:v>
                </c:pt>
                <c:pt idx="3604">
                  <c:v>95607</c:v>
                </c:pt>
                <c:pt idx="3605">
                  <c:v>95608</c:v>
                </c:pt>
                <c:pt idx="3606">
                  <c:v>95609</c:v>
                </c:pt>
                <c:pt idx="3607">
                  <c:v>95610</c:v>
                </c:pt>
                <c:pt idx="3608">
                  <c:v>95611</c:v>
                </c:pt>
                <c:pt idx="3609">
                  <c:v>95612</c:v>
                </c:pt>
                <c:pt idx="3610">
                  <c:v>95613</c:v>
                </c:pt>
                <c:pt idx="3611">
                  <c:v>95614</c:v>
                </c:pt>
                <c:pt idx="3612">
                  <c:v>95615</c:v>
                </c:pt>
                <c:pt idx="3613">
                  <c:v>95616</c:v>
                </c:pt>
                <c:pt idx="3614">
                  <c:v>95617</c:v>
                </c:pt>
                <c:pt idx="3615">
                  <c:v>95618</c:v>
                </c:pt>
                <c:pt idx="3616">
                  <c:v>95619</c:v>
                </c:pt>
                <c:pt idx="3617">
                  <c:v>95620</c:v>
                </c:pt>
                <c:pt idx="3618">
                  <c:v>95621</c:v>
                </c:pt>
                <c:pt idx="3619">
                  <c:v>95622</c:v>
                </c:pt>
                <c:pt idx="3620">
                  <c:v>95623</c:v>
                </c:pt>
                <c:pt idx="3621">
                  <c:v>95624</c:v>
                </c:pt>
                <c:pt idx="3622">
                  <c:v>95625</c:v>
                </c:pt>
                <c:pt idx="3623">
                  <c:v>95626</c:v>
                </c:pt>
                <c:pt idx="3624">
                  <c:v>95627</c:v>
                </c:pt>
                <c:pt idx="3625">
                  <c:v>95628</c:v>
                </c:pt>
                <c:pt idx="3626">
                  <c:v>95629</c:v>
                </c:pt>
                <c:pt idx="3627">
                  <c:v>95630</c:v>
                </c:pt>
                <c:pt idx="3628">
                  <c:v>95631</c:v>
                </c:pt>
                <c:pt idx="3629">
                  <c:v>95632</c:v>
                </c:pt>
                <c:pt idx="3630">
                  <c:v>95633</c:v>
                </c:pt>
                <c:pt idx="3631">
                  <c:v>95634</c:v>
                </c:pt>
                <c:pt idx="3632">
                  <c:v>95635</c:v>
                </c:pt>
                <c:pt idx="3633">
                  <c:v>95636</c:v>
                </c:pt>
                <c:pt idx="3634">
                  <c:v>95637</c:v>
                </c:pt>
                <c:pt idx="3635">
                  <c:v>95638</c:v>
                </c:pt>
                <c:pt idx="3636">
                  <c:v>95639</c:v>
                </c:pt>
                <c:pt idx="3637">
                  <c:v>95640</c:v>
                </c:pt>
                <c:pt idx="3638">
                  <c:v>95641</c:v>
                </c:pt>
                <c:pt idx="3639">
                  <c:v>95642</c:v>
                </c:pt>
                <c:pt idx="3640">
                  <c:v>95643</c:v>
                </c:pt>
                <c:pt idx="3641">
                  <c:v>95644</c:v>
                </c:pt>
                <c:pt idx="3642">
                  <c:v>95645</c:v>
                </c:pt>
                <c:pt idx="3643">
                  <c:v>95646</c:v>
                </c:pt>
                <c:pt idx="3644">
                  <c:v>95647</c:v>
                </c:pt>
                <c:pt idx="3645">
                  <c:v>95648</c:v>
                </c:pt>
                <c:pt idx="3646">
                  <c:v>95649</c:v>
                </c:pt>
                <c:pt idx="3647">
                  <c:v>95650</c:v>
                </c:pt>
                <c:pt idx="3648">
                  <c:v>95651</c:v>
                </c:pt>
                <c:pt idx="3649">
                  <c:v>95652</c:v>
                </c:pt>
                <c:pt idx="3650">
                  <c:v>95653</c:v>
                </c:pt>
                <c:pt idx="3651">
                  <c:v>95654</c:v>
                </c:pt>
                <c:pt idx="3652">
                  <c:v>95655</c:v>
                </c:pt>
                <c:pt idx="3653">
                  <c:v>95656</c:v>
                </c:pt>
                <c:pt idx="3654">
                  <c:v>95657</c:v>
                </c:pt>
                <c:pt idx="3655">
                  <c:v>95658</c:v>
                </c:pt>
                <c:pt idx="3656">
                  <c:v>95659</c:v>
                </c:pt>
                <c:pt idx="3657">
                  <c:v>95700</c:v>
                </c:pt>
                <c:pt idx="3658">
                  <c:v>95701</c:v>
                </c:pt>
                <c:pt idx="3659">
                  <c:v>95702</c:v>
                </c:pt>
                <c:pt idx="3660">
                  <c:v>95703</c:v>
                </c:pt>
                <c:pt idx="3661">
                  <c:v>95704</c:v>
                </c:pt>
                <c:pt idx="3662">
                  <c:v>95705</c:v>
                </c:pt>
                <c:pt idx="3663">
                  <c:v>95706</c:v>
                </c:pt>
                <c:pt idx="3664">
                  <c:v>95707</c:v>
                </c:pt>
                <c:pt idx="3665">
                  <c:v>95708</c:v>
                </c:pt>
                <c:pt idx="3666">
                  <c:v>95709</c:v>
                </c:pt>
                <c:pt idx="3667">
                  <c:v>95710</c:v>
                </c:pt>
                <c:pt idx="3668">
                  <c:v>95711</c:v>
                </c:pt>
                <c:pt idx="3669">
                  <c:v>95712</c:v>
                </c:pt>
                <c:pt idx="3670">
                  <c:v>95713</c:v>
                </c:pt>
                <c:pt idx="3671">
                  <c:v>95714</c:v>
                </c:pt>
                <c:pt idx="3672">
                  <c:v>95715</c:v>
                </c:pt>
                <c:pt idx="3673">
                  <c:v>95716</c:v>
                </c:pt>
                <c:pt idx="3674">
                  <c:v>95717</c:v>
                </c:pt>
                <c:pt idx="3675">
                  <c:v>95718</c:v>
                </c:pt>
                <c:pt idx="3676">
                  <c:v>95719</c:v>
                </c:pt>
                <c:pt idx="3677">
                  <c:v>95720</c:v>
                </c:pt>
                <c:pt idx="3678">
                  <c:v>95721</c:v>
                </c:pt>
                <c:pt idx="3679">
                  <c:v>95722</c:v>
                </c:pt>
                <c:pt idx="3680">
                  <c:v>95723</c:v>
                </c:pt>
                <c:pt idx="3681">
                  <c:v>95724</c:v>
                </c:pt>
                <c:pt idx="3682">
                  <c:v>95725</c:v>
                </c:pt>
                <c:pt idx="3683">
                  <c:v>95726</c:v>
                </c:pt>
                <c:pt idx="3684">
                  <c:v>95727</c:v>
                </c:pt>
                <c:pt idx="3685">
                  <c:v>95728</c:v>
                </c:pt>
                <c:pt idx="3686">
                  <c:v>95729</c:v>
                </c:pt>
                <c:pt idx="3687">
                  <c:v>95730</c:v>
                </c:pt>
                <c:pt idx="3688">
                  <c:v>95731</c:v>
                </c:pt>
                <c:pt idx="3689">
                  <c:v>95732</c:v>
                </c:pt>
                <c:pt idx="3690">
                  <c:v>95733</c:v>
                </c:pt>
                <c:pt idx="3691">
                  <c:v>95734</c:v>
                </c:pt>
                <c:pt idx="3692">
                  <c:v>95735</c:v>
                </c:pt>
                <c:pt idx="3693">
                  <c:v>95736</c:v>
                </c:pt>
                <c:pt idx="3694">
                  <c:v>95737</c:v>
                </c:pt>
                <c:pt idx="3695">
                  <c:v>95738</c:v>
                </c:pt>
                <c:pt idx="3696">
                  <c:v>95739</c:v>
                </c:pt>
                <c:pt idx="3697">
                  <c:v>95740</c:v>
                </c:pt>
                <c:pt idx="3698">
                  <c:v>95741</c:v>
                </c:pt>
                <c:pt idx="3699">
                  <c:v>95742</c:v>
                </c:pt>
                <c:pt idx="3700">
                  <c:v>95743</c:v>
                </c:pt>
                <c:pt idx="3701">
                  <c:v>95744</c:v>
                </c:pt>
                <c:pt idx="3702">
                  <c:v>95745</c:v>
                </c:pt>
                <c:pt idx="3703">
                  <c:v>95746</c:v>
                </c:pt>
                <c:pt idx="3704">
                  <c:v>95747</c:v>
                </c:pt>
                <c:pt idx="3705">
                  <c:v>95748</c:v>
                </c:pt>
                <c:pt idx="3706">
                  <c:v>95749</c:v>
                </c:pt>
                <c:pt idx="3707">
                  <c:v>95750</c:v>
                </c:pt>
                <c:pt idx="3708">
                  <c:v>95751</c:v>
                </c:pt>
                <c:pt idx="3709">
                  <c:v>95752</c:v>
                </c:pt>
                <c:pt idx="3710">
                  <c:v>95753</c:v>
                </c:pt>
                <c:pt idx="3711">
                  <c:v>95754</c:v>
                </c:pt>
                <c:pt idx="3712">
                  <c:v>95755</c:v>
                </c:pt>
                <c:pt idx="3713">
                  <c:v>95756</c:v>
                </c:pt>
                <c:pt idx="3714">
                  <c:v>95757</c:v>
                </c:pt>
                <c:pt idx="3715">
                  <c:v>95758</c:v>
                </c:pt>
                <c:pt idx="3716">
                  <c:v>95759</c:v>
                </c:pt>
                <c:pt idx="3717">
                  <c:v>95800</c:v>
                </c:pt>
                <c:pt idx="3718">
                  <c:v>95801</c:v>
                </c:pt>
                <c:pt idx="3719">
                  <c:v>95802</c:v>
                </c:pt>
                <c:pt idx="3720">
                  <c:v>95803</c:v>
                </c:pt>
                <c:pt idx="3721">
                  <c:v>95804</c:v>
                </c:pt>
                <c:pt idx="3722">
                  <c:v>95805</c:v>
                </c:pt>
                <c:pt idx="3723">
                  <c:v>95806</c:v>
                </c:pt>
                <c:pt idx="3724">
                  <c:v>95807</c:v>
                </c:pt>
                <c:pt idx="3725">
                  <c:v>95808</c:v>
                </c:pt>
                <c:pt idx="3726">
                  <c:v>95809</c:v>
                </c:pt>
                <c:pt idx="3727">
                  <c:v>95810</c:v>
                </c:pt>
                <c:pt idx="3728">
                  <c:v>95811</c:v>
                </c:pt>
                <c:pt idx="3729">
                  <c:v>95812</c:v>
                </c:pt>
                <c:pt idx="3730">
                  <c:v>95813</c:v>
                </c:pt>
                <c:pt idx="3731">
                  <c:v>95814</c:v>
                </c:pt>
                <c:pt idx="3732">
                  <c:v>95815</c:v>
                </c:pt>
                <c:pt idx="3733">
                  <c:v>95816</c:v>
                </c:pt>
                <c:pt idx="3734">
                  <c:v>95817</c:v>
                </c:pt>
                <c:pt idx="3735">
                  <c:v>95818</c:v>
                </c:pt>
                <c:pt idx="3736">
                  <c:v>95819</c:v>
                </c:pt>
                <c:pt idx="3737">
                  <c:v>95820</c:v>
                </c:pt>
                <c:pt idx="3738">
                  <c:v>95821</c:v>
                </c:pt>
                <c:pt idx="3739">
                  <c:v>95822</c:v>
                </c:pt>
                <c:pt idx="3740">
                  <c:v>95823</c:v>
                </c:pt>
                <c:pt idx="3741">
                  <c:v>95824</c:v>
                </c:pt>
                <c:pt idx="3742">
                  <c:v>95825</c:v>
                </c:pt>
                <c:pt idx="3743">
                  <c:v>95826</c:v>
                </c:pt>
                <c:pt idx="3744">
                  <c:v>95827</c:v>
                </c:pt>
                <c:pt idx="3745">
                  <c:v>95828</c:v>
                </c:pt>
                <c:pt idx="3746">
                  <c:v>95829</c:v>
                </c:pt>
                <c:pt idx="3747">
                  <c:v>95830</c:v>
                </c:pt>
                <c:pt idx="3748">
                  <c:v>95831</c:v>
                </c:pt>
                <c:pt idx="3749">
                  <c:v>95832</c:v>
                </c:pt>
                <c:pt idx="3750">
                  <c:v>95833</c:v>
                </c:pt>
                <c:pt idx="3751">
                  <c:v>95834</c:v>
                </c:pt>
                <c:pt idx="3752">
                  <c:v>95835</c:v>
                </c:pt>
                <c:pt idx="3753">
                  <c:v>95836</c:v>
                </c:pt>
                <c:pt idx="3754">
                  <c:v>95837</c:v>
                </c:pt>
                <c:pt idx="3755">
                  <c:v>95838</c:v>
                </c:pt>
                <c:pt idx="3756">
                  <c:v>95839</c:v>
                </c:pt>
                <c:pt idx="3757">
                  <c:v>95840</c:v>
                </c:pt>
                <c:pt idx="3758">
                  <c:v>95841</c:v>
                </c:pt>
                <c:pt idx="3759">
                  <c:v>95842</c:v>
                </c:pt>
                <c:pt idx="3760">
                  <c:v>95843</c:v>
                </c:pt>
                <c:pt idx="3761">
                  <c:v>95844</c:v>
                </c:pt>
                <c:pt idx="3762">
                  <c:v>95845</c:v>
                </c:pt>
                <c:pt idx="3763">
                  <c:v>95846</c:v>
                </c:pt>
                <c:pt idx="3764">
                  <c:v>95847</c:v>
                </c:pt>
                <c:pt idx="3765">
                  <c:v>95848</c:v>
                </c:pt>
                <c:pt idx="3766">
                  <c:v>95849</c:v>
                </c:pt>
                <c:pt idx="3767">
                  <c:v>95850</c:v>
                </c:pt>
                <c:pt idx="3768">
                  <c:v>95851</c:v>
                </c:pt>
                <c:pt idx="3769">
                  <c:v>95852</c:v>
                </c:pt>
                <c:pt idx="3770">
                  <c:v>95853</c:v>
                </c:pt>
                <c:pt idx="3771">
                  <c:v>95854</c:v>
                </c:pt>
                <c:pt idx="3772">
                  <c:v>95855</c:v>
                </c:pt>
                <c:pt idx="3773">
                  <c:v>95856</c:v>
                </c:pt>
                <c:pt idx="3774">
                  <c:v>95857</c:v>
                </c:pt>
                <c:pt idx="3775">
                  <c:v>95858</c:v>
                </c:pt>
                <c:pt idx="3776">
                  <c:v>95859</c:v>
                </c:pt>
                <c:pt idx="3777">
                  <c:v>95900</c:v>
                </c:pt>
                <c:pt idx="3778">
                  <c:v>95901</c:v>
                </c:pt>
                <c:pt idx="3779">
                  <c:v>95902</c:v>
                </c:pt>
                <c:pt idx="3780">
                  <c:v>95903</c:v>
                </c:pt>
                <c:pt idx="3781">
                  <c:v>95904</c:v>
                </c:pt>
                <c:pt idx="3782">
                  <c:v>95905</c:v>
                </c:pt>
                <c:pt idx="3783">
                  <c:v>95906</c:v>
                </c:pt>
                <c:pt idx="3784">
                  <c:v>95907</c:v>
                </c:pt>
                <c:pt idx="3785">
                  <c:v>95908</c:v>
                </c:pt>
                <c:pt idx="3786">
                  <c:v>95909</c:v>
                </c:pt>
                <c:pt idx="3787">
                  <c:v>95910</c:v>
                </c:pt>
                <c:pt idx="3788">
                  <c:v>95911</c:v>
                </c:pt>
                <c:pt idx="3789">
                  <c:v>95912</c:v>
                </c:pt>
                <c:pt idx="3790">
                  <c:v>95913</c:v>
                </c:pt>
                <c:pt idx="3791">
                  <c:v>95914</c:v>
                </c:pt>
                <c:pt idx="3792">
                  <c:v>95915</c:v>
                </c:pt>
                <c:pt idx="3793">
                  <c:v>95916</c:v>
                </c:pt>
                <c:pt idx="3794">
                  <c:v>95917</c:v>
                </c:pt>
                <c:pt idx="3795">
                  <c:v>95918</c:v>
                </c:pt>
                <c:pt idx="3796">
                  <c:v>95919</c:v>
                </c:pt>
                <c:pt idx="3797">
                  <c:v>95920</c:v>
                </c:pt>
                <c:pt idx="3798">
                  <c:v>95921</c:v>
                </c:pt>
                <c:pt idx="3799">
                  <c:v>95922</c:v>
                </c:pt>
                <c:pt idx="3800">
                  <c:v>95923</c:v>
                </c:pt>
                <c:pt idx="3801">
                  <c:v>95924</c:v>
                </c:pt>
                <c:pt idx="3802">
                  <c:v>95925</c:v>
                </c:pt>
                <c:pt idx="3803">
                  <c:v>95926</c:v>
                </c:pt>
                <c:pt idx="3804">
                  <c:v>95927</c:v>
                </c:pt>
                <c:pt idx="3805">
                  <c:v>95928</c:v>
                </c:pt>
                <c:pt idx="3806">
                  <c:v>95929</c:v>
                </c:pt>
                <c:pt idx="3807">
                  <c:v>95930</c:v>
                </c:pt>
                <c:pt idx="3808">
                  <c:v>95931</c:v>
                </c:pt>
                <c:pt idx="3809">
                  <c:v>95932</c:v>
                </c:pt>
                <c:pt idx="3810">
                  <c:v>95933</c:v>
                </c:pt>
                <c:pt idx="3811">
                  <c:v>95934</c:v>
                </c:pt>
                <c:pt idx="3812">
                  <c:v>95935</c:v>
                </c:pt>
                <c:pt idx="3813">
                  <c:v>95936</c:v>
                </c:pt>
                <c:pt idx="3814">
                  <c:v>95937</c:v>
                </c:pt>
                <c:pt idx="3815">
                  <c:v>95938</c:v>
                </c:pt>
                <c:pt idx="3816">
                  <c:v>95939</c:v>
                </c:pt>
                <c:pt idx="3817">
                  <c:v>95940</c:v>
                </c:pt>
                <c:pt idx="3818">
                  <c:v>95941</c:v>
                </c:pt>
                <c:pt idx="3819">
                  <c:v>95942</c:v>
                </c:pt>
                <c:pt idx="3820">
                  <c:v>95943</c:v>
                </c:pt>
                <c:pt idx="3821">
                  <c:v>95944</c:v>
                </c:pt>
                <c:pt idx="3822">
                  <c:v>95945</c:v>
                </c:pt>
                <c:pt idx="3823">
                  <c:v>95946</c:v>
                </c:pt>
                <c:pt idx="3824">
                  <c:v>95947</c:v>
                </c:pt>
                <c:pt idx="3825">
                  <c:v>95948</c:v>
                </c:pt>
                <c:pt idx="3826">
                  <c:v>95949</c:v>
                </c:pt>
                <c:pt idx="3827">
                  <c:v>95950</c:v>
                </c:pt>
                <c:pt idx="3828">
                  <c:v>95951</c:v>
                </c:pt>
                <c:pt idx="3829">
                  <c:v>95952</c:v>
                </c:pt>
                <c:pt idx="3830">
                  <c:v>95953</c:v>
                </c:pt>
                <c:pt idx="3831">
                  <c:v>95954</c:v>
                </c:pt>
                <c:pt idx="3832">
                  <c:v>95955</c:v>
                </c:pt>
                <c:pt idx="3833">
                  <c:v>95956</c:v>
                </c:pt>
                <c:pt idx="3834">
                  <c:v>95957</c:v>
                </c:pt>
                <c:pt idx="3835">
                  <c:v>95958</c:v>
                </c:pt>
                <c:pt idx="3836">
                  <c:v>95959</c:v>
                </c:pt>
                <c:pt idx="3837">
                  <c:v>100000</c:v>
                </c:pt>
                <c:pt idx="3838">
                  <c:v>100001</c:v>
                </c:pt>
                <c:pt idx="3839">
                  <c:v>100002</c:v>
                </c:pt>
                <c:pt idx="3840">
                  <c:v>100003</c:v>
                </c:pt>
                <c:pt idx="3841">
                  <c:v>100004</c:v>
                </c:pt>
                <c:pt idx="3842">
                  <c:v>100005</c:v>
                </c:pt>
                <c:pt idx="3843">
                  <c:v>100006</c:v>
                </c:pt>
                <c:pt idx="3844">
                  <c:v>100007</c:v>
                </c:pt>
                <c:pt idx="3845">
                  <c:v>100008</c:v>
                </c:pt>
                <c:pt idx="3846">
                  <c:v>100009</c:v>
                </c:pt>
                <c:pt idx="3847">
                  <c:v>100010</c:v>
                </c:pt>
                <c:pt idx="3848">
                  <c:v>100011</c:v>
                </c:pt>
                <c:pt idx="3849">
                  <c:v>100012</c:v>
                </c:pt>
                <c:pt idx="3850">
                  <c:v>100013</c:v>
                </c:pt>
                <c:pt idx="3851">
                  <c:v>100014</c:v>
                </c:pt>
                <c:pt idx="3852">
                  <c:v>100015</c:v>
                </c:pt>
                <c:pt idx="3853">
                  <c:v>100016</c:v>
                </c:pt>
                <c:pt idx="3854">
                  <c:v>100017</c:v>
                </c:pt>
                <c:pt idx="3855">
                  <c:v>100018</c:v>
                </c:pt>
                <c:pt idx="3856">
                  <c:v>100019</c:v>
                </c:pt>
                <c:pt idx="3857">
                  <c:v>100020</c:v>
                </c:pt>
                <c:pt idx="3858">
                  <c:v>100021</c:v>
                </c:pt>
                <c:pt idx="3859">
                  <c:v>100022</c:v>
                </c:pt>
                <c:pt idx="3860">
                  <c:v>100023</c:v>
                </c:pt>
                <c:pt idx="3861">
                  <c:v>100024</c:v>
                </c:pt>
                <c:pt idx="3862">
                  <c:v>100025</c:v>
                </c:pt>
                <c:pt idx="3863">
                  <c:v>100026</c:v>
                </c:pt>
                <c:pt idx="3864">
                  <c:v>100027</c:v>
                </c:pt>
                <c:pt idx="3865">
                  <c:v>100028</c:v>
                </c:pt>
                <c:pt idx="3866">
                  <c:v>100029</c:v>
                </c:pt>
                <c:pt idx="3867">
                  <c:v>100030</c:v>
                </c:pt>
                <c:pt idx="3868">
                  <c:v>100031</c:v>
                </c:pt>
                <c:pt idx="3869">
                  <c:v>100032</c:v>
                </c:pt>
                <c:pt idx="3870">
                  <c:v>100033</c:v>
                </c:pt>
                <c:pt idx="3871">
                  <c:v>100034</c:v>
                </c:pt>
                <c:pt idx="3872">
                  <c:v>100035</c:v>
                </c:pt>
                <c:pt idx="3873">
                  <c:v>100036</c:v>
                </c:pt>
                <c:pt idx="3874">
                  <c:v>100037</c:v>
                </c:pt>
                <c:pt idx="3875">
                  <c:v>100038</c:v>
                </c:pt>
                <c:pt idx="3876">
                  <c:v>100039</c:v>
                </c:pt>
                <c:pt idx="3877">
                  <c:v>100040</c:v>
                </c:pt>
                <c:pt idx="3878">
                  <c:v>100041</c:v>
                </c:pt>
                <c:pt idx="3879">
                  <c:v>100042</c:v>
                </c:pt>
                <c:pt idx="3880">
                  <c:v>100043</c:v>
                </c:pt>
                <c:pt idx="3881">
                  <c:v>100044</c:v>
                </c:pt>
                <c:pt idx="3882">
                  <c:v>100045</c:v>
                </c:pt>
                <c:pt idx="3883">
                  <c:v>100046</c:v>
                </c:pt>
                <c:pt idx="3884">
                  <c:v>100047</c:v>
                </c:pt>
                <c:pt idx="3885">
                  <c:v>100048</c:v>
                </c:pt>
                <c:pt idx="3886">
                  <c:v>100049</c:v>
                </c:pt>
                <c:pt idx="3887">
                  <c:v>100050</c:v>
                </c:pt>
                <c:pt idx="3888">
                  <c:v>100051</c:v>
                </c:pt>
                <c:pt idx="3889">
                  <c:v>100052</c:v>
                </c:pt>
                <c:pt idx="3890">
                  <c:v>100053</c:v>
                </c:pt>
                <c:pt idx="3891">
                  <c:v>100054</c:v>
                </c:pt>
                <c:pt idx="3892">
                  <c:v>100055</c:v>
                </c:pt>
                <c:pt idx="3893">
                  <c:v>100056</c:v>
                </c:pt>
                <c:pt idx="3894">
                  <c:v>100057</c:v>
                </c:pt>
                <c:pt idx="3895">
                  <c:v>100058</c:v>
                </c:pt>
                <c:pt idx="3896">
                  <c:v>100059</c:v>
                </c:pt>
                <c:pt idx="3897">
                  <c:v>100100</c:v>
                </c:pt>
                <c:pt idx="3898">
                  <c:v>100101</c:v>
                </c:pt>
                <c:pt idx="3899">
                  <c:v>100102</c:v>
                </c:pt>
                <c:pt idx="3900">
                  <c:v>100103</c:v>
                </c:pt>
                <c:pt idx="3901">
                  <c:v>100104</c:v>
                </c:pt>
                <c:pt idx="3902">
                  <c:v>100105</c:v>
                </c:pt>
                <c:pt idx="3903">
                  <c:v>100106</c:v>
                </c:pt>
                <c:pt idx="3904">
                  <c:v>100107</c:v>
                </c:pt>
                <c:pt idx="3905">
                  <c:v>100108</c:v>
                </c:pt>
                <c:pt idx="3906">
                  <c:v>100109</c:v>
                </c:pt>
                <c:pt idx="3907">
                  <c:v>100110</c:v>
                </c:pt>
                <c:pt idx="3908">
                  <c:v>100111</c:v>
                </c:pt>
                <c:pt idx="3909">
                  <c:v>100112</c:v>
                </c:pt>
                <c:pt idx="3910">
                  <c:v>100113</c:v>
                </c:pt>
                <c:pt idx="3911">
                  <c:v>100114</c:v>
                </c:pt>
                <c:pt idx="3912">
                  <c:v>100115</c:v>
                </c:pt>
                <c:pt idx="3913">
                  <c:v>100116</c:v>
                </c:pt>
                <c:pt idx="3914">
                  <c:v>100117</c:v>
                </c:pt>
                <c:pt idx="3915">
                  <c:v>100118</c:v>
                </c:pt>
                <c:pt idx="3916">
                  <c:v>100119</c:v>
                </c:pt>
                <c:pt idx="3917">
                  <c:v>100120</c:v>
                </c:pt>
                <c:pt idx="3918">
                  <c:v>100121</c:v>
                </c:pt>
                <c:pt idx="3919">
                  <c:v>100122</c:v>
                </c:pt>
                <c:pt idx="3920">
                  <c:v>100123</c:v>
                </c:pt>
                <c:pt idx="3921">
                  <c:v>100124</c:v>
                </c:pt>
                <c:pt idx="3922">
                  <c:v>100125</c:v>
                </c:pt>
                <c:pt idx="3923">
                  <c:v>100126</c:v>
                </c:pt>
                <c:pt idx="3924">
                  <c:v>100127</c:v>
                </c:pt>
                <c:pt idx="3925">
                  <c:v>100128</c:v>
                </c:pt>
                <c:pt idx="3926">
                  <c:v>100129</c:v>
                </c:pt>
                <c:pt idx="3927">
                  <c:v>100130</c:v>
                </c:pt>
                <c:pt idx="3928">
                  <c:v>100131</c:v>
                </c:pt>
                <c:pt idx="3929">
                  <c:v>100132</c:v>
                </c:pt>
                <c:pt idx="3930">
                  <c:v>100133</c:v>
                </c:pt>
                <c:pt idx="3931">
                  <c:v>100134</c:v>
                </c:pt>
                <c:pt idx="3932">
                  <c:v>100135</c:v>
                </c:pt>
                <c:pt idx="3933">
                  <c:v>100136</c:v>
                </c:pt>
                <c:pt idx="3934">
                  <c:v>100137</c:v>
                </c:pt>
                <c:pt idx="3935">
                  <c:v>100138</c:v>
                </c:pt>
                <c:pt idx="3936">
                  <c:v>100139</c:v>
                </c:pt>
                <c:pt idx="3937">
                  <c:v>100140</c:v>
                </c:pt>
                <c:pt idx="3938">
                  <c:v>100141</c:v>
                </c:pt>
                <c:pt idx="3939">
                  <c:v>100142</c:v>
                </c:pt>
                <c:pt idx="3940">
                  <c:v>100143</c:v>
                </c:pt>
                <c:pt idx="3941">
                  <c:v>100144</c:v>
                </c:pt>
                <c:pt idx="3942">
                  <c:v>100145</c:v>
                </c:pt>
                <c:pt idx="3943">
                  <c:v>100146</c:v>
                </c:pt>
                <c:pt idx="3944">
                  <c:v>100147</c:v>
                </c:pt>
                <c:pt idx="3945">
                  <c:v>100148</c:v>
                </c:pt>
                <c:pt idx="3946">
                  <c:v>100149</c:v>
                </c:pt>
                <c:pt idx="3947">
                  <c:v>100150</c:v>
                </c:pt>
                <c:pt idx="3948">
                  <c:v>100151</c:v>
                </c:pt>
                <c:pt idx="3949">
                  <c:v>100152</c:v>
                </c:pt>
                <c:pt idx="3950">
                  <c:v>100153</c:v>
                </c:pt>
                <c:pt idx="3951">
                  <c:v>100154</c:v>
                </c:pt>
                <c:pt idx="3952">
                  <c:v>100155</c:v>
                </c:pt>
                <c:pt idx="3953">
                  <c:v>100156</c:v>
                </c:pt>
                <c:pt idx="3954">
                  <c:v>100157</c:v>
                </c:pt>
                <c:pt idx="3955">
                  <c:v>100158</c:v>
                </c:pt>
                <c:pt idx="3956">
                  <c:v>100159</c:v>
                </c:pt>
                <c:pt idx="3957">
                  <c:v>100200</c:v>
                </c:pt>
                <c:pt idx="3958">
                  <c:v>100201</c:v>
                </c:pt>
                <c:pt idx="3959">
                  <c:v>100202</c:v>
                </c:pt>
                <c:pt idx="3960">
                  <c:v>100203</c:v>
                </c:pt>
                <c:pt idx="3961">
                  <c:v>100204</c:v>
                </c:pt>
                <c:pt idx="3962">
                  <c:v>100205</c:v>
                </c:pt>
                <c:pt idx="3963">
                  <c:v>100206</c:v>
                </c:pt>
                <c:pt idx="3964">
                  <c:v>100207</c:v>
                </c:pt>
                <c:pt idx="3965">
                  <c:v>100208</c:v>
                </c:pt>
                <c:pt idx="3966">
                  <c:v>100209</c:v>
                </c:pt>
                <c:pt idx="3967">
                  <c:v>100210</c:v>
                </c:pt>
                <c:pt idx="3968">
                  <c:v>100211</c:v>
                </c:pt>
                <c:pt idx="3969">
                  <c:v>100212</c:v>
                </c:pt>
                <c:pt idx="3970">
                  <c:v>100213</c:v>
                </c:pt>
                <c:pt idx="3971">
                  <c:v>100214</c:v>
                </c:pt>
                <c:pt idx="3972">
                  <c:v>100215</c:v>
                </c:pt>
                <c:pt idx="3973">
                  <c:v>100216</c:v>
                </c:pt>
                <c:pt idx="3974">
                  <c:v>100217</c:v>
                </c:pt>
                <c:pt idx="3975">
                  <c:v>100218</c:v>
                </c:pt>
                <c:pt idx="3976">
                  <c:v>100219</c:v>
                </c:pt>
                <c:pt idx="3977">
                  <c:v>100220</c:v>
                </c:pt>
                <c:pt idx="3978">
                  <c:v>100221</c:v>
                </c:pt>
                <c:pt idx="3979">
                  <c:v>100222</c:v>
                </c:pt>
                <c:pt idx="3980">
                  <c:v>100223</c:v>
                </c:pt>
                <c:pt idx="3981">
                  <c:v>100224</c:v>
                </c:pt>
                <c:pt idx="3982">
                  <c:v>100225</c:v>
                </c:pt>
                <c:pt idx="3983">
                  <c:v>100226</c:v>
                </c:pt>
                <c:pt idx="3984">
                  <c:v>100227</c:v>
                </c:pt>
                <c:pt idx="3985">
                  <c:v>100228</c:v>
                </c:pt>
                <c:pt idx="3986">
                  <c:v>100229</c:v>
                </c:pt>
                <c:pt idx="3987">
                  <c:v>100230</c:v>
                </c:pt>
                <c:pt idx="3988">
                  <c:v>100231</c:v>
                </c:pt>
                <c:pt idx="3989">
                  <c:v>100232</c:v>
                </c:pt>
                <c:pt idx="3990">
                  <c:v>100233</c:v>
                </c:pt>
                <c:pt idx="3991">
                  <c:v>100234</c:v>
                </c:pt>
                <c:pt idx="3992">
                  <c:v>100235</c:v>
                </c:pt>
                <c:pt idx="3993">
                  <c:v>100236</c:v>
                </c:pt>
                <c:pt idx="3994">
                  <c:v>100237</c:v>
                </c:pt>
                <c:pt idx="3995">
                  <c:v>100238</c:v>
                </c:pt>
                <c:pt idx="3996">
                  <c:v>100239</c:v>
                </c:pt>
                <c:pt idx="3997">
                  <c:v>100240</c:v>
                </c:pt>
                <c:pt idx="3998">
                  <c:v>100241</c:v>
                </c:pt>
                <c:pt idx="3999">
                  <c:v>100242</c:v>
                </c:pt>
                <c:pt idx="4000">
                  <c:v>100243</c:v>
                </c:pt>
                <c:pt idx="4001">
                  <c:v>100244</c:v>
                </c:pt>
                <c:pt idx="4002">
                  <c:v>100245</c:v>
                </c:pt>
                <c:pt idx="4003">
                  <c:v>100246</c:v>
                </c:pt>
                <c:pt idx="4004">
                  <c:v>100247</c:v>
                </c:pt>
                <c:pt idx="4005">
                  <c:v>100248</c:v>
                </c:pt>
                <c:pt idx="4006">
                  <c:v>100249</c:v>
                </c:pt>
                <c:pt idx="4007">
                  <c:v>100250</c:v>
                </c:pt>
                <c:pt idx="4008">
                  <c:v>100251</c:v>
                </c:pt>
                <c:pt idx="4009">
                  <c:v>100252</c:v>
                </c:pt>
                <c:pt idx="4010">
                  <c:v>100253</c:v>
                </c:pt>
                <c:pt idx="4011">
                  <c:v>100254</c:v>
                </c:pt>
                <c:pt idx="4012">
                  <c:v>100255</c:v>
                </c:pt>
                <c:pt idx="4013">
                  <c:v>100256</c:v>
                </c:pt>
                <c:pt idx="4014">
                  <c:v>100257</c:v>
                </c:pt>
                <c:pt idx="4015">
                  <c:v>100258</c:v>
                </c:pt>
                <c:pt idx="4016">
                  <c:v>100259</c:v>
                </c:pt>
                <c:pt idx="4017">
                  <c:v>100300</c:v>
                </c:pt>
                <c:pt idx="4018">
                  <c:v>100301</c:v>
                </c:pt>
                <c:pt idx="4019">
                  <c:v>100302</c:v>
                </c:pt>
                <c:pt idx="4020">
                  <c:v>100303</c:v>
                </c:pt>
                <c:pt idx="4021">
                  <c:v>100304</c:v>
                </c:pt>
                <c:pt idx="4022">
                  <c:v>100305</c:v>
                </c:pt>
                <c:pt idx="4023">
                  <c:v>100306</c:v>
                </c:pt>
                <c:pt idx="4024">
                  <c:v>100307</c:v>
                </c:pt>
                <c:pt idx="4025">
                  <c:v>100308</c:v>
                </c:pt>
                <c:pt idx="4026">
                  <c:v>100309</c:v>
                </c:pt>
                <c:pt idx="4027">
                  <c:v>100310</c:v>
                </c:pt>
                <c:pt idx="4028">
                  <c:v>100311</c:v>
                </c:pt>
                <c:pt idx="4029">
                  <c:v>100312</c:v>
                </c:pt>
                <c:pt idx="4030">
                  <c:v>100313</c:v>
                </c:pt>
                <c:pt idx="4031">
                  <c:v>100314</c:v>
                </c:pt>
                <c:pt idx="4032">
                  <c:v>100315</c:v>
                </c:pt>
                <c:pt idx="4033">
                  <c:v>100316</c:v>
                </c:pt>
                <c:pt idx="4034">
                  <c:v>100317</c:v>
                </c:pt>
                <c:pt idx="4035">
                  <c:v>100318</c:v>
                </c:pt>
                <c:pt idx="4036">
                  <c:v>100319</c:v>
                </c:pt>
                <c:pt idx="4037">
                  <c:v>100320</c:v>
                </c:pt>
                <c:pt idx="4038">
                  <c:v>100321</c:v>
                </c:pt>
                <c:pt idx="4039">
                  <c:v>100322</c:v>
                </c:pt>
                <c:pt idx="4040">
                  <c:v>100323</c:v>
                </c:pt>
                <c:pt idx="4041">
                  <c:v>100324</c:v>
                </c:pt>
                <c:pt idx="4042">
                  <c:v>100325</c:v>
                </c:pt>
                <c:pt idx="4043">
                  <c:v>100326</c:v>
                </c:pt>
                <c:pt idx="4044">
                  <c:v>100327</c:v>
                </c:pt>
                <c:pt idx="4045">
                  <c:v>100328</c:v>
                </c:pt>
                <c:pt idx="4046">
                  <c:v>100329</c:v>
                </c:pt>
                <c:pt idx="4047">
                  <c:v>100330</c:v>
                </c:pt>
                <c:pt idx="4048">
                  <c:v>100331</c:v>
                </c:pt>
                <c:pt idx="4049">
                  <c:v>100332</c:v>
                </c:pt>
                <c:pt idx="4050">
                  <c:v>100333</c:v>
                </c:pt>
                <c:pt idx="4051">
                  <c:v>100334</c:v>
                </c:pt>
                <c:pt idx="4052">
                  <c:v>100335</c:v>
                </c:pt>
                <c:pt idx="4053">
                  <c:v>100336</c:v>
                </c:pt>
                <c:pt idx="4054">
                  <c:v>100337</c:v>
                </c:pt>
                <c:pt idx="4055">
                  <c:v>100338</c:v>
                </c:pt>
                <c:pt idx="4056">
                  <c:v>100339</c:v>
                </c:pt>
                <c:pt idx="4057">
                  <c:v>100340</c:v>
                </c:pt>
                <c:pt idx="4058">
                  <c:v>100341</c:v>
                </c:pt>
                <c:pt idx="4059">
                  <c:v>100342</c:v>
                </c:pt>
                <c:pt idx="4060">
                  <c:v>100343</c:v>
                </c:pt>
                <c:pt idx="4061">
                  <c:v>100344</c:v>
                </c:pt>
                <c:pt idx="4062">
                  <c:v>100345</c:v>
                </c:pt>
                <c:pt idx="4063">
                  <c:v>100346</c:v>
                </c:pt>
                <c:pt idx="4064">
                  <c:v>100347</c:v>
                </c:pt>
                <c:pt idx="4065">
                  <c:v>100348</c:v>
                </c:pt>
                <c:pt idx="4066">
                  <c:v>100349</c:v>
                </c:pt>
                <c:pt idx="4067">
                  <c:v>100350</c:v>
                </c:pt>
                <c:pt idx="4068">
                  <c:v>100351</c:v>
                </c:pt>
                <c:pt idx="4069">
                  <c:v>100352</c:v>
                </c:pt>
                <c:pt idx="4070">
                  <c:v>100353</c:v>
                </c:pt>
                <c:pt idx="4071">
                  <c:v>100354</c:v>
                </c:pt>
                <c:pt idx="4072">
                  <c:v>100355</c:v>
                </c:pt>
                <c:pt idx="4073">
                  <c:v>100356</c:v>
                </c:pt>
                <c:pt idx="4074">
                  <c:v>100357</c:v>
                </c:pt>
                <c:pt idx="4075">
                  <c:v>100358</c:v>
                </c:pt>
                <c:pt idx="4076">
                  <c:v>100359</c:v>
                </c:pt>
                <c:pt idx="4077">
                  <c:v>100400</c:v>
                </c:pt>
                <c:pt idx="4078">
                  <c:v>100401</c:v>
                </c:pt>
                <c:pt idx="4079">
                  <c:v>100402</c:v>
                </c:pt>
                <c:pt idx="4080">
                  <c:v>100403</c:v>
                </c:pt>
                <c:pt idx="4081">
                  <c:v>100404</c:v>
                </c:pt>
                <c:pt idx="4082">
                  <c:v>100405</c:v>
                </c:pt>
                <c:pt idx="4083">
                  <c:v>100406</c:v>
                </c:pt>
                <c:pt idx="4084">
                  <c:v>100407</c:v>
                </c:pt>
                <c:pt idx="4085">
                  <c:v>100408</c:v>
                </c:pt>
                <c:pt idx="4086">
                  <c:v>100409</c:v>
                </c:pt>
                <c:pt idx="4087">
                  <c:v>100410</c:v>
                </c:pt>
                <c:pt idx="4088">
                  <c:v>100411</c:v>
                </c:pt>
                <c:pt idx="4089">
                  <c:v>100412</c:v>
                </c:pt>
                <c:pt idx="4090">
                  <c:v>100413</c:v>
                </c:pt>
                <c:pt idx="4091">
                  <c:v>100414</c:v>
                </c:pt>
                <c:pt idx="4092">
                  <c:v>100415</c:v>
                </c:pt>
                <c:pt idx="4093">
                  <c:v>100416</c:v>
                </c:pt>
                <c:pt idx="4094">
                  <c:v>100417</c:v>
                </c:pt>
                <c:pt idx="4095">
                  <c:v>100418</c:v>
                </c:pt>
                <c:pt idx="4096">
                  <c:v>100419</c:v>
                </c:pt>
                <c:pt idx="4097">
                  <c:v>100420</c:v>
                </c:pt>
                <c:pt idx="4098">
                  <c:v>100421</c:v>
                </c:pt>
                <c:pt idx="4099">
                  <c:v>100422</c:v>
                </c:pt>
                <c:pt idx="4100">
                  <c:v>100423</c:v>
                </c:pt>
                <c:pt idx="4101">
                  <c:v>100424</c:v>
                </c:pt>
                <c:pt idx="4102">
                  <c:v>100425</c:v>
                </c:pt>
                <c:pt idx="4103">
                  <c:v>100426</c:v>
                </c:pt>
                <c:pt idx="4104">
                  <c:v>100427</c:v>
                </c:pt>
                <c:pt idx="4105">
                  <c:v>100428</c:v>
                </c:pt>
                <c:pt idx="4106">
                  <c:v>100429</c:v>
                </c:pt>
                <c:pt idx="4107">
                  <c:v>100430</c:v>
                </c:pt>
                <c:pt idx="4108">
                  <c:v>100431</c:v>
                </c:pt>
                <c:pt idx="4109">
                  <c:v>100432</c:v>
                </c:pt>
                <c:pt idx="4110">
                  <c:v>100433</c:v>
                </c:pt>
                <c:pt idx="4111">
                  <c:v>100434</c:v>
                </c:pt>
                <c:pt idx="4112">
                  <c:v>100435</c:v>
                </c:pt>
                <c:pt idx="4113">
                  <c:v>100436</c:v>
                </c:pt>
                <c:pt idx="4114">
                  <c:v>100437</c:v>
                </c:pt>
                <c:pt idx="4115">
                  <c:v>100438</c:v>
                </c:pt>
                <c:pt idx="4116">
                  <c:v>100439</c:v>
                </c:pt>
                <c:pt idx="4117">
                  <c:v>100440</c:v>
                </c:pt>
                <c:pt idx="4118">
                  <c:v>100441</c:v>
                </c:pt>
                <c:pt idx="4119">
                  <c:v>100442</c:v>
                </c:pt>
                <c:pt idx="4120">
                  <c:v>100443</c:v>
                </c:pt>
                <c:pt idx="4121">
                  <c:v>100444</c:v>
                </c:pt>
                <c:pt idx="4122">
                  <c:v>100445</c:v>
                </c:pt>
                <c:pt idx="4123">
                  <c:v>100446</c:v>
                </c:pt>
                <c:pt idx="4124">
                  <c:v>100447</c:v>
                </c:pt>
                <c:pt idx="4125">
                  <c:v>100448</c:v>
                </c:pt>
                <c:pt idx="4126">
                  <c:v>100449</c:v>
                </c:pt>
                <c:pt idx="4127">
                  <c:v>100450</c:v>
                </c:pt>
                <c:pt idx="4128">
                  <c:v>100451</c:v>
                </c:pt>
                <c:pt idx="4129">
                  <c:v>100452</c:v>
                </c:pt>
                <c:pt idx="4130">
                  <c:v>100453</c:v>
                </c:pt>
                <c:pt idx="4131">
                  <c:v>100454</c:v>
                </c:pt>
                <c:pt idx="4132">
                  <c:v>100455</c:v>
                </c:pt>
                <c:pt idx="4133">
                  <c:v>100456</c:v>
                </c:pt>
                <c:pt idx="4134">
                  <c:v>100457</c:v>
                </c:pt>
                <c:pt idx="4135">
                  <c:v>100458</c:v>
                </c:pt>
                <c:pt idx="4136">
                  <c:v>100459</c:v>
                </c:pt>
                <c:pt idx="4137">
                  <c:v>100500</c:v>
                </c:pt>
                <c:pt idx="4138">
                  <c:v>100501</c:v>
                </c:pt>
                <c:pt idx="4139">
                  <c:v>100502</c:v>
                </c:pt>
                <c:pt idx="4140">
                  <c:v>100503</c:v>
                </c:pt>
                <c:pt idx="4141">
                  <c:v>100504</c:v>
                </c:pt>
                <c:pt idx="4142">
                  <c:v>100505</c:v>
                </c:pt>
                <c:pt idx="4143">
                  <c:v>100506</c:v>
                </c:pt>
                <c:pt idx="4144">
                  <c:v>100507</c:v>
                </c:pt>
                <c:pt idx="4145">
                  <c:v>100508</c:v>
                </c:pt>
                <c:pt idx="4146">
                  <c:v>100509</c:v>
                </c:pt>
                <c:pt idx="4147">
                  <c:v>100510</c:v>
                </c:pt>
                <c:pt idx="4148">
                  <c:v>100511</c:v>
                </c:pt>
                <c:pt idx="4149">
                  <c:v>100512</c:v>
                </c:pt>
                <c:pt idx="4150">
                  <c:v>100513</c:v>
                </c:pt>
                <c:pt idx="4151">
                  <c:v>100514</c:v>
                </c:pt>
                <c:pt idx="4152">
                  <c:v>100515</c:v>
                </c:pt>
                <c:pt idx="4153">
                  <c:v>100516</c:v>
                </c:pt>
                <c:pt idx="4154">
                  <c:v>100517</c:v>
                </c:pt>
                <c:pt idx="4155">
                  <c:v>100518</c:v>
                </c:pt>
                <c:pt idx="4156">
                  <c:v>100519</c:v>
                </c:pt>
                <c:pt idx="4157">
                  <c:v>100520</c:v>
                </c:pt>
                <c:pt idx="4158">
                  <c:v>100521</c:v>
                </c:pt>
                <c:pt idx="4159">
                  <c:v>100522</c:v>
                </c:pt>
                <c:pt idx="4160">
                  <c:v>100523</c:v>
                </c:pt>
                <c:pt idx="4161">
                  <c:v>100524</c:v>
                </c:pt>
                <c:pt idx="4162">
                  <c:v>100525</c:v>
                </c:pt>
                <c:pt idx="4163">
                  <c:v>100526</c:v>
                </c:pt>
                <c:pt idx="4164">
                  <c:v>100527</c:v>
                </c:pt>
                <c:pt idx="4165">
                  <c:v>100528</c:v>
                </c:pt>
                <c:pt idx="4166">
                  <c:v>100529</c:v>
                </c:pt>
                <c:pt idx="4167">
                  <c:v>100530</c:v>
                </c:pt>
                <c:pt idx="4168">
                  <c:v>100531</c:v>
                </c:pt>
                <c:pt idx="4169">
                  <c:v>100532</c:v>
                </c:pt>
                <c:pt idx="4170">
                  <c:v>100533</c:v>
                </c:pt>
                <c:pt idx="4171">
                  <c:v>100534</c:v>
                </c:pt>
                <c:pt idx="4172">
                  <c:v>100535</c:v>
                </c:pt>
                <c:pt idx="4173">
                  <c:v>100536</c:v>
                </c:pt>
                <c:pt idx="4174">
                  <c:v>100537</c:v>
                </c:pt>
                <c:pt idx="4175">
                  <c:v>100538</c:v>
                </c:pt>
                <c:pt idx="4176">
                  <c:v>100539</c:v>
                </c:pt>
                <c:pt idx="4177">
                  <c:v>100540</c:v>
                </c:pt>
                <c:pt idx="4178">
                  <c:v>100541</c:v>
                </c:pt>
                <c:pt idx="4179">
                  <c:v>100542</c:v>
                </c:pt>
                <c:pt idx="4180">
                  <c:v>100543</c:v>
                </c:pt>
                <c:pt idx="4181">
                  <c:v>100544</c:v>
                </c:pt>
                <c:pt idx="4182">
                  <c:v>100545</c:v>
                </c:pt>
                <c:pt idx="4183">
                  <c:v>100546</c:v>
                </c:pt>
                <c:pt idx="4184">
                  <c:v>100547</c:v>
                </c:pt>
                <c:pt idx="4185">
                  <c:v>100548</c:v>
                </c:pt>
                <c:pt idx="4186">
                  <c:v>100549</c:v>
                </c:pt>
                <c:pt idx="4187">
                  <c:v>100550</c:v>
                </c:pt>
                <c:pt idx="4188">
                  <c:v>100551</c:v>
                </c:pt>
                <c:pt idx="4189">
                  <c:v>100552</c:v>
                </c:pt>
                <c:pt idx="4190">
                  <c:v>100553</c:v>
                </c:pt>
                <c:pt idx="4191">
                  <c:v>100554</c:v>
                </c:pt>
                <c:pt idx="4192">
                  <c:v>100555</c:v>
                </c:pt>
                <c:pt idx="4193">
                  <c:v>100556</c:v>
                </c:pt>
                <c:pt idx="4194">
                  <c:v>100557</c:v>
                </c:pt>
                <c:pt idx="4195">
                  <c:v>100558</c:v>
                </c:pt>
                <c:pt idx="4196">
                  <c:v>100559</c:v>
                </c:pt>
                <c:pt idx="4197">
                  <c:v>100600</c:v>
                </c:pt>
                <c:pt idx="4198">
                  <c:v>100601</c:v>
                </c:pt>
                <c:pt idx="4199">
                  <c:v>100602</c:v>
                </c:pt>
                <c:pt idx="4200">
                  <c:v>100603</c:v>
                </c:pt>
                <c:pt idx="4201">
                  <c:v>100604</c:v>
                </c:pt>
                <c:pt idx="4202">
                  <c:v>100605</c:v>
                </c:pt>
                <c:pt idx="4203">
                  <c:v>100606</c:v>
                </c:pt>
                <c:pt idx="4204">
                  <c:v>100607</c:v>
                </c:pt>
                <c:pt idx="4205">
                  <c:v>100608</c:v>
                </c:pt>
                <c:pt idx="4206">
                  <c:v>100609</c:v>
                </c:pt>
                <c:pt idx="4207">
                  <c:v>100610</c:v>
                </c:pt>
                <c:pt idx="4208">
                  <c:v>100611</c:v>
                </c:pt>
                <c:pt idx="4209">
                  <c:v>100612</c:v>
                </c:pt>
                <c:pt idx="4210">
                  <c:v>100613</c:v>
                </c:pt>
                <c:pt idx="4211">
                  <c:v>100614</c:v>
                </c:pt>
                <c:pt idx="4212">
                  <c:v>100615</c:v>
                </c:pt>
                <c:pt idx="4213">
                  <c:v>100616</c:v>
                </c:pt>
                <c:pt idx="4214">
                  <c:v>100617</c:v>
                </c:pt>
                <c:pt idx="4215">
                  <c:v>100618</c:v>
                </c:pt>
                <c:pt idx="4216">
                  <c:v>100619</c:v>
                </c:pt>
                <c:pt idx="4217">
                  <c:v>100620</c:v>
                </c:pt>
                <c:pt idx="4218">
                  <c:v>100621</c:v>
                </c:pt>
                <c:pt idx="4219">
                  <c:v>100622</c:v>
                </c:pt>
                <c:pt idx="4220">
                  <c:v>100623</c:v>
                </c:pt>
                <c:pt idx="4221">
                  <c:v>100624</c:v>
                </c:pt>
                <c:pt idx="4222">
                  <c:v>100625</c:v>
                </c:pt>
                <c:pt idx="4223">
                  <c:v>100626</c:v>
                </c:pt>
                <c:pt idx="4224">
                  <c:v>100627</c:v>
                </c:pt>
                <c:pt idx="4225">
                  <c:v>100628</c:v>
                </c:pt>
                <c:pt idx="4226">
                  <c:v>100629</c:v>
                </c:pt>
                <c:pt idx="4227">
                  <c:v>100630</c:v>
                </c:pt>
                <c:pt idx="4228">
                  <c:v>100631</c:v>
                </c:pt>
                <c:pt idx="4229">
                  <c:v>100632</c:v>
                </c:pt>
                <c:pt idx="4230">
                  <c:v>100633</c:v>
                </c:pt>
                <c:pt idx="4231">
                  <c:v>100634</c:v>
                </c:pt>
                <c:pt idx="4232">
                  <c:v>100635</c:v>
                </c:pt>
                <c:pt idx="4233">
                  <c:v>100636</c:v>
                </c:pt>
                <c:pt idx="4234">
                  <c:v>100637</c:v>
                </c:pt>
                <c:pt idx="4235">
                  <c:v>100638</c:v>
                </c:pt>
                <c:pt idx="4236">
                  <c:v>100639</c:v>
                </c:pt>
                <c:pt idx="4237">
                  <c:v>100640</c:v>
                </c:pt>
                <c:pt idx="4238">
                  <c:v>100641</c:v>
                </c:pt>
                <c:pt idx="4239">
                  <c:v>100642</c:v>
                </c:pt>
                <c:pt idx="4240">
                  <c:v>100643</c:v>
                </c:pt>
                <c:pt idx="4241">
                  <c:v>100644</c:v>
                </c:pt>
                <c:pt idx="4242">
                  <c:v>100645</c:v>
                </c:pt>
                <c:pt idx="4243">
                  <c:v>100646</c:v>
                </c:pt>
                <c:pt idx="4244">
                  <c:v>100647</c:v>
                </c:pt>
                <c:pt idx="4245">
                  <c:v>100648</c:v>
                </c:pt>
                <c:pt idx="4246">
                  <c:v>100649</c:v>
                </c:pt>
                <c:pt idx="4247">
                  <c:v>100650</c:v>
                </c:pt>
                <c:pt idx="4248">
                  <c:v>100651</c:v>
                </c:pt>
                <c:pt idx="4249">
                  <c:v>100652</c:v>
                </c:pt>
                <c:pt idx="4250">
                  <c:v>100653</c:v>
                </c:pt>
                <c:pt idx="4251">
                  <c:v>100654</c:v>
                </c:pt>
                <c:pt idx="4252">
                  <c:v>100655</c:v>
                </c:pt>
                <c:pt idx="4253">
                  <c:v>100656</c:v>
                </c:pt>
                <c:pt idx="4254">
                  <c:v>100657</c:v>
                </c:pt>
                <c:pt idx="4255">
                  <c:v>100658</c:v>
                </c:pt>
                <c:pt idx="4256">
                  <c:v>100659</c:v>
                </c:pt>
                <c:pt idx="4257">
                  <c:v>100700</c:v>
                </c:pt>
                <c:pt idx="4258">
                  <c:v>100701</c:v>
                </c:pt>
                <c:pt idx="4259">
                  <c:v>100702</c:v>
                </c:pt>
                <c:pt idx="4260">
                  <c:v>100703</c:v>
                </c:pt>
                <c:pt idx="4261">
                  <c:v>100704</c:v>
                </c:pt>
                <c:pt idx="4262">
                  <c:v>100705</c:v>
                </c:pt>
                <c:pt idx="4263">
                  <c:v>100706</c:v>
                </c:pt>
                <c:pt idx="4264">
                  <c:v>100707</c:v>
                </c:pt>
                <c:pt idx="4265">
                  <c:v>100708</c:v>
                </c:pt>
                <c:pt idx="4266">
                  <c:v>100709</c:v>
                </c:pt>
                <c:pt idx="4267">
                  <c:v>100710</c:v>
                </c:pt>
                <c:pt idx="4268">
                  <c:v>100711</c:v>
                </c:pt>
                <c:pt idx="4269">
                  <c:v>100712</c:v>
                </c:pt>
                <c:pt idx="4270">
                  <c:v>100713</c:v>
                </c:pt>
                <c:pt idx="4271">
                  <c:v>100714</c:v>
                </c:pt>
                <c:pt idx="4272">
                  <c:v>100715</c:v>
                </c:pt>
                <c:pt idx="4273">
                  <c:v>100716</c:v>
                </c:pt>
                <c:pt idx="4274">
                  <c:v>100717</c:v>
                </c:pt>
                <c:pt idx="4275">
                  <c:v>100718</c:v>
                </c:pt>
                <c:pt idx="4276">
                  <c:v>100719</c:v>
                </c:pt>
                <c:pt idx="4277">
                  <c:v>100720</c:v>
                </c:pt>
                <c:pt idx="4278">
                  <c:v>100721</c:v>
                </c:pt>
                <c:pt idx="4279">
                  <c:v>100722</c:v>
                </c:pt>
                <c:pt idx="4280">
                  <c:v>100723</c:v>
                </c:pt>
                <c:pt idx="4281">
                  <c:v>100724</c:v>
                </c:pt>
                <c:pt idx="4282">
                  <c:v>100725</c:v>
                </c:pt>
                <c:pt idx="4283">
                  <c:v>100726</c:v>
                </c:pt>
                <c:pt idx="4284">
                  <c:v>100727</c:v>
                </c:pt>
                <c:pt idx="4285">
                  <c:v>100728</c:v>
                </c:pt>
                <c:pt idx="4286">
                  <c:v>100729</c:v>
                </c:pt>
                <c:pt idx="4287">
                  <c:v>100730</c:v>
                </c:pt>
                <c:pt idx="4288">
                  <c:v>100731</c:v>
                </c:pt>
                <c:pt idx="4289">
                  <c:v>100732</c:v>
                </c:pt>
                <c:pt idx="4290">
                  <c:v>100733</c:v>
                </c:pt>
                <c:pt idx="4291">
                  <c:v>100734</c:v>
                </c:pt>
                <c:pt idx="4292">
                  <c:v>100735</c:v>
                </c:pt>
                <c:pt idx="4293">
                  <c:v>100736</c:v>
                </c:pt>
                <c:pt idx="4294">
                  <c:v>100737</c:v>
                </c:pt>
                <c:pt idx="4295">
                  <c:v>100738</c:v>
                </c:pt>
                <c:pt idx="4296">
                  <c:v>100739</c:v>
                </c:pt>
                <c:pt idx="4297">
                  <c:v>100740</c:v>
                </c:pt>
                <c:pt idx="4298">
                  <c:v>100741</c:v>
                </c:pt>
                <c:pt idx="4299">
                  <c:v>100742</c:v>
                </c:pt>
                <c:pt idx="4300">
                  <c:v>100743</c:v>
                </c:pt>
                <c:pt idx="4301">
                  <c:v>100744</c:v>
                </c:pt>
                <c:pt idx="4302">
                  <c:v>100745</c:v>
                </c:pt>
                <c:pt idx="4303">
                  <c:v>100746</c:v>
                </c:pt>
                <c:pt idx="4304">
                  <c:v>100747</c:v>
                </c:pt>
                <c:pt idx="4305">
                  <c:v>100748</c:v>
                </c:pt>
                <c:pt idx="4306">
                  <c:v>100749</c:v>
                </c:pt>
                <c:pt idx="4307">
                  <c:v>100750</c:v>
                </c:pt>
                <c:pt idx="4308">
                  <c:v>100751</c:v>
                </c:pt>
                <c:pt idx="4309">
                  <c:v>100752</c:v>
                </c:pt>
                <c:pt idx="4310">
                  <c:v>100753</c:v>
                </c:pt>
                <c:pt idx="4311">
                  <c:v>100754</c:v>
                </c:pt>
                <c:pt idx="4312">
                  <c:v>100755</c:v>
                </c:pt>
                <c:pt idx="4313">
                  <c:v>100756</c:v>
                </c:pt>
                <c:pt idx="4314">
                  <c:v>100757</c:v>
                </c:pt>
                <c:pt idx="4315">
                  <c:v>100758</c:v>
                </c:pt>
                <c:pt idx="4316">
                  <c:v>100759</c:v>
                </c:pt>
                <c:pt idx="4317">
                  <c:v>100800</c:v>
                </c:pt>
                <c:pt idx="4318">
                  <c:v>100801</c:v>
                </c:pt>
                <c:pt idx="4319">
                  <c:v>100802</c:v>
                </c:pt>
                <c:pt idx="4320">
                  <c:v>100803</c:v>
                </c:pt>
                <c:pt idx="4321">
                  <c:v>100804</c:v>
                </c:pt>
                <c:pt idx="4322">
                  <c:v>100805</c:v>
                </c:pt>
                <c:pt idx="4323">
                  <c:v>100806</c:v>
                </c:pt>
                <c:pt idx="4324">
                  <c:v>100807</c:v>
                </c:pt>
                <c:pt idx="4325">
                  <c:v>100808</c:v>
                </c:pt>
                <c:pt idx="4326">
                  <c:v>100809</c:v>
                </c:pt>
                <c:pt idx="4327">
                  <c:v>100810</c:v>
                </c:pt>
                <c:pt idx="4328">
                  <c:v>100811</c:v>
                </c:pt>
                <c:pt idx="4329">
                  <c:v>100812</c:v>
                </c:pt>
                <c:pt idx="4330">
                  <c:v>100813</c:v>
                </c:pt>
                <c:pt idx="4331">
                  <c:v>100814</c:v>
                </c:pt>
                <c:pt idx="4332">
                  <c:v>100815</c:v>
                </c:pt>
                <c:pt idx="4333">
                  <c:v>100816</c:v>
                </c:pt>
                <c:pt idx="4334">
                  <c:v>100817</c:v>
                </c:pt>
                <c:pt idx="4335">
                  <c:v>100818</c:v>
                </c:pt>
                <c:pt idx="4336">
                  <c:v>100819</c:v>
                </c:pt>
                <c:pt idx="4337">
                  <c:v>100820</c:v>
                </c:pt>
                <c:pt idx="4338">
                  <c:v>100821</c:v>
                </c:pt>
                <c:pt idx="4339">
                  <c:v>100822</c:v>
                </c:pt>
                <c:pt idx="4340">
                  <c:v>100823</c:v>
                </c:pt>
                <c:pt idx="4341">
                  <c:v>100824</c:v>
                </c:pt>
                <c:pt idx="4342">
                  <c:v>100825</c:v>
                </c:pt>
                <c:pt idx="4343">
                  <c:v>100826</c:v>
                </c:pt>
                <c:pt idx="4344">
                  <c:v>100827</c:v>
                </c:pt>
                <c:pt idx="4345">
                  <c:v>100828</c:v>
                </c:pt>
                <c:pt idx="4346">
                  <c:v>100829</c:v>
                </c:pt>
                <c:pt idx="4347">
                  <c:v>100830</c:v>
                </c:pt>
                <c:pt idx="4348">
                  <c:v>100831</c:v>
                </c:pt>
                <c:pt idx="4349">
                  <c:v>100832</c:v>
                </c:pt>
                <c:pt idx="4350">
                  <c:v>100833</c:v>
                </c:pt>
                <c:pt idx="4351">
                  <c:v>100834</c:v>
                </c:pt>
                <c:pt idx="4352">
                  <c:v>100835</c:v>
                </c:pt>
                <c:pt idx="4353">
                  <c:v>100836</c:v>
                </c:pt>
                <c:pt idx="4354">
                  <c:v>100837</c:v>
                </c:pt>
                <c:pt idx="4355">
                  <c:v>100838</c:v>
                </c:pt>
                <c:pt idx="4356">
                  <c:v>100839</c:v>
                </c:pt>
                <c:pt idx="4357">
                  <c:v>100840</c:v>
                </c:pt>
                <c:pt idx="4358">
                  <c:v>100841</c:v>
                </c:pt>
                <c:pt idx="4359">
                  <c:v>100842</c:v>
                </c:pt>
                <c:pt idx="4360">
                  <c:v>100843</c:v>
                </c:pt>
                <c:pt idx="4361">
                  <c:v>100844</c:v>
                </c:pt>
                <c:pt idx="4362">
                  <c:v>100845</c:v>
                </c:pt>
                <c:pt idx="4363">
                  <c:v>100846</c:v>
                </c:pt>
                <c:pt idx="4364">
                  <c:v>100847</c:v>
                </c:pt>
                <c:pt idx="4365">
                  <c:v>100848</c:v>
                </c:pt>
                <c:pt idx="4366">
                  <c:v>100849</c:v>
                </c:pt>
                <c:pt idx="4367">
                  <c:v>100850</c:v>
                </c:pt>
                <c:pt idx="4368">
                  <c:v>100851</c:v>
                </c:pt>
                <c:pt idx="4369">
                  <c:v>100852</c:v>
                </c:pt>
                <c:pt idx="4370">
                  <c:v>100853</c:v>
                </c:pt>
                <c:pt idx="4371">
                  <c:v>100854</c:v>
                </c:pt>
                <c:pt idx="4372">
                  <c:v>100855</c:v>
                </c:pt>
                <c:pt idx="4373">
                  <c:v>100856</c:v>
                </c:pt>
                <c:pt idx="4374">
                  <c:v>100857</c:v>
                </c:pt>
                <c:pt idx="4375">
                  <c:v>100858</c:v>
                </c:pt>
                <c:pt idx="4376">
                  <c:v>100859</c:v>
                </c:pt>
                <c:pt idx="4377">
                  <c:v>100900</c:v>
                </c:pt>
                <c:pt idx="4378">
                  <c:v>100901</c:v>
                </c:pt>
                <c:pt idx="4379">
                  <c:v>100902</c:v>
                </c:pt>
                <c:pt idx="4380">
                  <c:v>100903</c:v>
                </c:pt>
                <c:pt idx="4381">
                  <c:v>100904</c:v>
                </c:pt>
                <c:pt idx="4382">
                  <c:v>100905</c:v>
                </c:pt>
                <c:pt idx="4383">
                  <c:v>100906</c:v>
                </c:pt>
                <c:pt idx="4384">
                  <c:v>100907</c:v>
                </c:pt>
                <c:pt idx="4385">
                  <c:v>100908</c:v>
                </c:pt>
                <c:pt idx="4386">
                  <c:v>100909</c:v>
                </c:pt>
                <c:pt idx="4387">
                  <c:v>100910</c:v>
                </c:pt>
                <c:pt idx="4388">
                  <c:v>100911</c:v>
                </c:pt>
                <c:pt idx="4389">
                  <c:v>100912</c:v>
                </c:pt>
                <c:pt idx="4390">
                  <c:v>100913</c:v>
                </c:pt>
                <c:pt idx="4391">
                  <c:v>100914</c:v>
                </c:pt>
                <c:pt idx="4392">
                  <c:v>100915</c:v>
                </c:pt>
                <c:pt idx="4393">
                  <c:v>100916</c:v>
                </c:pt>
                <c:pt idx="4394">
                  <c:v>100917</c:v>
                </c:pt>
                <c:pt idx="4395">
                  <c:v>100918</c:v>
                </c:pt>
                <c:pt idx="4396">
                  <c:v>100919</c:v>
                </c:pt>
                <c:pt idx="4397">
                  <c:v>100920</c:v>
                </c:pt>
                <c:pt idx="4398">
                  <c:v>100921</c:v>
                </c:pt>
                <c:pt idx="4399">
                  <c:v>100922</c:v>
                </c:pt>
                <c:pt idx="4400">
                  <c:v>100923</c:v>
                </c:pt>
                <c:pt idx="4401">
                  <c:v>100924</c:v>
                </c:pt>
                <c:pt idx="4402">
                  <c:v>100925</c:v>
                </c:pt>
                <c:pt idx="4403">
                  <c:v>100926</c:v>
                </c:pt>
                <c:pt idx="4404">
                  <c:v>100927</c:v>
                </c:pt>
                <c:pt idx="4405">
                  <c:v>100928</c:v>
                </c:pt>
                <c:pt idx="4406">
                  <c:v>100929</c:v>
                </c:pt>
                <c:pt idx="4407">
                  <c:v>100930</c:v>
                </c:pt>
                <c:pt idx="4408">
                  <c:v>100931</c:v>
                </c:pt>
                <c:pt idx="4409">
                  <c:v>100932</c:v>
                </c:pt>
                <c:pt idx="4410">
                  <c:v>100933</c:v>
                </c:pt>
                <c:pt idx="4411">
                  <c:v>100934</c:v>
                </c:pt>
                <c:pt idx="4412">
                  <c:v>100935</c:v>
                </c:pt>
                <c:pt idx="4413">
                  <c:v>100936</c:v>
                </c:pt>
                <c:pt idx="4414">
                  <c:v>100937</c:v>
                </c:pt>
                <c:pt idx="4415">
                  <c:v>100938</c:v>
                </c:pt>
                <c:pt idx="4416">
                  <c:v>100939</c:v>
                </c:pt>
                <c:pt idx="4417">
                  <c:v>100940</c:v>
                </c:pt>
                <c:pt idx="4418">
                  <c:v>100941</c:v>
                </c:pt>
                <c:pt idx="4419">
                  <c:v>100942</c:v>
                </c:pt>
                <c:pt idx="4420">
                  <c:v>100943</c:v>
                </c:pt>
                <c:pt idx="4421">
                  <c:v>100944</c:v>
                </c:pt>
                <c:pt idx="4422">
                  <c:v>100945</c:v>
                </c:pt>
                <c:pt idx="4423">
                  <c:v>100946</c:v>
                </c:pt>
                <c:pt idx="4424">
                  <c:v>100947</c:v>
                </c:pt>
                <c:pt idx="4425">
                  <c:v>100948</c:v>
                </c:pt>
                <c:pt idx="4426">
                  <c:v>100949</c:v>
                </c:pt>
                <c:pt idx="4427">
                  <c:v>100950</c:v>
                </c:pt>
                <c:pt idx="4428">
                  <c:v>100951</c:v>
                </c:pt>
                <c:pt idx="4429">
                  <c:v>100952</c:v>
                </c:pt>
                <c:pt idx="4430">
                  <c:v>100953</c:v>
                </c:pt>
                <c:pt idx="4431">
                  <c:v>100954</c:v>
                </c:pt>
                <c:pt idx="4432">
                  <c:v>100955</c:v>
                </c:pt>
                <c:pt idx="4433">
                  <c:v>100956</c:v>
                </c:pt>
                <c:pt idx="4434">
                  <c:v>100957</c:v>
                </c:pt>
                <c:pt idx="4435">
                  <c:v>100958</c:v>
                </c:pt>
                <c:pt idx="4436">
                  <c:v>100959</c:v>
                </c:pt>
                <c:pt idx="4437">
                  <c:v>101000</c:v>
                </c:pt>
                <c:pt idx="4438">
                  <c:v>101001</c:v>
                </c:pt>
                <c:pt idx="4439">
                  <c:v>101002</c:v>
                </c:pt>
                <c:pt idx="4440">
                  <c:v>101003</c:v>
                </c:pt>
                <c:pt idx="4441">
                  <c:v>101004</c:v>
                </c:pt>
                <c:pt idx="4442">
                  <c:v>101005</c:v>
                </c:pt>
                <c:pt idx="4443">
                  <c:v>101006</c:v>
                </c:pt>
                <c:pt idx="4444">
                  <c:v>101007</c:v>
                </c:pt>
                <c:pt idx="4445">
                  <c:v>101008</c:v>
                </c:pt>
                <c:pt idx="4446">
                  <c:v>101009</c:v>
                </c:pt>
                <c:pt idx="4447">
                  <c:v>101010</c:v>
                </c:pt>
                <c:pt idx="4448">
                  <c:v>101011</c:v>
                </c:pt>
                <c:pt idx="4449">
                  <c:v>101012</c:v>
                </c:pt>
                <c:pt idx="4450">
                  <c:v>101013</c:v>
                </c:pt>
                <c:pt idx="4451">
                  <c:v>101014</c:v>
                </c:pt>
                <c:pt idx="4452">
                  <c:v>101015</c:v>
                </c:pt>
                <c:pt idx="4453">
                  <c:v>101016</c:v>
                </c:pt>
                <c:pt idx="4454">
                  <c:v>101017</c:v>
                </c:pt>
                <c:pt idx="4455">
                  <c:v>101018</c:v>
                </c:pt>
                <c:pt idx="4456">
                  <c:v>101019</c:v>
                </c:pt>
                <c:pt idx="4457">
                  <c:v>101020</c:v>
                </c:pt>
                <c:pt idx="4458">
                  <c:v>101021</c:v>
                </c:pt>
                <c:pt idx="4459">
                  <c:v>101022</c:v>
                </c:pt>
                <c:pt idx="4460">
                  <c:v>101023</c:v>
                </c:pt>
                <c:pt idx="4461">
                  <c:v>101024</c:v>
                </c:pt>
                <c:pt idx="4462">
                  <c:v>101025</c:v>
                </c:pt>
                <c:pt idx="4463">
                  <c:v>101026</c:v>
                </c:pt>
                <c:pt idx="4464">
                  <c:v>101027</c:v>
                </c:pt>
                <c:pt idx="4465">
                  <c:v>101028</c:v>
                </c:pt>
                <c:pt idx="4466">
                  <c:v>101029</c:v>
                </c:pt>
                <c:pt idx="4467">
                  <c:v>101030</c:v>
                </c:pt>
                <c:pt idx="4468">
                  <c:v>101031</c:v>
                </c:pt>
                <c:pt idx="4469">
                  <c:v>101032</c:v>
                </c:pt>
                <c:pt idx="4470">
                  <c:v>101033</c:v>
                </c:pt>
                <c:pt idx="4471">
                  <c:v>101034</c:v>
                </c:pt>
                <c:pt idx="4472">
                  <c:v>101035</c:v>
                </c:pt>
                <c:pt idx="4473">
                  <c:v>101036</c:v>
                </c:pt>
                <c:pt idx="4474">
                  <c:v>101037</c:v>
                </c:pt>
                <c:pt idx="4475">
                  <c:v>101038</c:v>
                </c:pt>
                <c:pt idx="4476">
                  <c:v>101039</c:v>
                </c:pt>
                <c:pt idx="4477">
                  <c:v>101040</c:v>
                </c:pt>
                <c:pt idx="4478">
                  <c:v>101041</c:v>
                </c:pt>
                <c:pt idx="4479">
                  <c:v>101042</c:v>
                </c:pt>
                <c:pt idx="4480">
                  <c:v>101043</c:v>
                </c:pt>
                <c:pt idx="4481">
                  <c:v>101044</c:v>
                </c:pt>
                <c:pt idx="4482">
                  <c:v>101045</c:v>
                </c:pt>
                <c:pt idx="4483">
                  <c:v>101046</c:v>
                </c:pt>
                <c:pt idx="4484">
                  <c:v>101047</c:v>
                </c:pt>
                <c:pt idx="4485">
                  <c:v>101048</c:v>
                </c:pt>
                <c:pt idx="4486">
                  <c:v>101049</c:v>
                </c:pt>
                <c:pt idx="4487">
                  <c:v>101050</c:v>
                </c:pt>
                <c:pt idx="4488">
                  <c:v>101051</c:v>
                </c:pt>
                <c:pt idx="4489">
                  <c:v>101052</c:v>
                </c:pt>
                <c:pt idx="4490">
                  <c:v>101053</c:v>
                </c:pt>
                <c:pt idx="4491">
                  <c:v>101054</c:v>
                </c:pt>
                <c:pt idx="4492">
                  <c:v>101055</c:v>
                </c:pt>
                <c:pt idx="4493">
                  <c:v>101056</c:v>
                </c:pt>
                <c:pt idx="4494">
                  <c:v>101057</c:v>
                </c:pt>
                <c:pt idx="4495">
                  <c:v>101058</c:v>
                </c:pt>
                <c:pt idx="4496">
                  <c:v>101059</c:v>
                </c:pt>
                <c:pt idx="4497">
                  <c:v>101100</c:v>
                </c:pt>
                <c:pt idx="4498">
                  <c:v>101101</c:v>
                </c:pt>
                <c:pt idx="4499">
                  <c:v>101102</c:v>
                </c:pt>
                <c:pt idx="4500">
                  <c:v>101103</c:v>
                </c:pt>
                <c:pt idx="4501">
                  <c:v>101104</c:v>
                </c:pt>
                <c:pt idx="4502">
                  <c:v>101105</c:v>
                </c:pt>
                <c:pt idx="4503">
                  <c:v>101106</c:v>
                </c:pt>
                <c:pt idx="4504">
                  <c:v>101107</c:v>
                </c:pt>
                <c:pt idx="4505">
                  <c:v>101108</c:v>
                </c:pt>
                <c:pt idx="4506">
                  <c:v>101109</c:v>
                </c:pt>
                <c:pt idx="4507">
                  <c:v>101110</c:v>
                </c:pt>
                <c:pt idx="4508">
                  <c:v>101111</c:v>
                </c:pt>
                <c:pt idx="4509">
                  <c:v>101112</c:v>
                </c:pt>
                <c:pt idx="4510">
                  <c:v>101113</c:v>
                </c:pt>
                <c:pt idx="4511">
                  <c:v>101114</c:v>
                </c:pt>
                <c:pt idx="4512">
                  <c:v>101115</c:v>
                </c:pt>
                <c:pt idx="4513">
                  <c:v>101116</c:v>
                </c:pt>
                <c:pt idx="4514">
                  <c:v>101117</c:v>
                </c:pt>
                <c:pt idx="4515">
                  <c:v>101118</c:v>
                </c:pt>
                <c:pt idx="4516">
                  <c:v>101119</c:v>
                </c:pt>
                <c:pt idx="4517">
                  <c:v>101120</c:v>
                </c:pt>
                <c:pt idx="4518">
                  <c:v>101121</c:v>
                </c:pt>
                <c:pt idx="4519">
                  <c:v>101122</c:v>
                </c:pt>
                <c:pt idx="4520">
                  <c:v>101123</c:v>
                </c:pt>
                <c:pt idx="4521">
                  <c:v>101124</c:v>
                </c:pt>
                <c:pt idx="4522">
                  <c:v>101125</c:v>
                </c:pt>
                <c:pt idx="4523">
                  <c:v>101126</c:v>
                </c:pt>
                <c:pt idx="4524">
                  <c:v>101127</c:v>
                </c:pt>
                <c:pt idx="4525">
                  <c:v>101128</c:v>
                </c:pt>
                <c:pt idx="4526">
                  <c:v>101129</c:v>
                </c:pt>
                <c:pt idx="4527">
                  <c:v>101130</c:v>
                </c:pt>
                <c:pt idx="4528">
                  <c:v>101131</c:v>
                </c:pt>
                <c:pt idx="4529">
                  <c:v>101132</c:v>
                </c:pt>
                <c:pt idx="4530">
                  <c:v>101133</c:v>
                </c:pt>
                <c:pt idx="4531">
                  <c:v>101134</c:v>
                </c:pt>
                <c:pt idx="4532">
                  <c:v>101135</c:v>
                </c:pt>
                <c:pt idx="4533">
                  <c:v>101136</c:v>
                </c:pt>
                <c:pt idx="4534">
                  <c:v>101137</c:v>
                </c:pt>
                <c:pt idx="4535">
                  <c:v>101138</c:v>
                </c:pt>
                <c:pt idx="4536">
                  <c:v>101139</c:v>
                </c:pt>
                <c:pt idx="4537">
                  <c:v>101140</c:v>
                </c:pt>
                <c:pt idx="4538">
                  <c:v>101141</c:v>
                </c:pt>
                <c:pt idx="4539">
                  <c:v>101142</c:v>
                </c:pt>
                <c:pt idx="4540">
                  <c:v>101143</c:v>
                </c:pt>
                <c:pt idx="4541">
                  <c:v>101144</c:v>
                </c:pt>
                <c:pt idx="4542">
                  <c:v>101145</c:v>
                </c:pt>
                <c:pt idx="4543">
                  <c:v>101146</c:v>
                </c:pt>
                <c:pt idx="4544">
                  <c:v>101147</c:v>
                </c:pt>
                <c:pt idx="4545">
                  <c:v>101148</c:v>
                </c:pt>
                <c:pt idx="4546">
                  <c:v>101149</c:v>
                </c:pt>
                <c:pt idx="4547">
                  <c:v>101150</c:v>
                </c:pt>
                <c:pt idx="4548">
                  <c:v>101151</c:v>
                </c:pt>
                <c:pt idx="4549">
                  <c:v>101152</c:v>
                </c:pt>
                <c:pt idx="4550">
                  <c:v>101153</c:v>
                </c:pt>
                <c:pt idx="4551">
                  <c:v>101154</c:v>
                </c:pt>
                <c:pt idx="4552">
                  <c:v>101155</c:v>
                </c:pt>
                <c:pt idx="4553">
                  <c:v>101156</c:v>
                </c:pt>
                <c:pt idx="4554">
                  <c:v>101157</c:v>
                </c:pt>
                <c:pt idx="4555">
                  <c:v>101158</c:v>
                </c:pt>
                <c:pt idx="4556">
                  <c:v>101159</c:v>
                </c:pt>
                <c:pt idx="4557">
                  <c:v>101200</c:v>
                </c:pt>
                <c:pt idx="4558">
                  <c:v>101201</c:v>
                </c:pt>
                <c:pt idx="4559">
                  <c:v>101202</c:v>
                </c:pt>
                <c:pt idx="4560">
                  <c:v>101203</c:v>
                </c:pt>
                <c:pt idx="4561">
                  <c:v>101204</c:v>
                </c:pt>
                <c:pt idx="4562">
                  <c:v>101205</c:v>
                </c:pt>
                <c:pt idx="4563">
                  <c:v>101206</c:v>
                </c:pt>
                <c:pt idx="4564">
                  <c:v>101207</c:v>
                </c:pt>
                <c:pt idx="4565">
                  <c:v>101208</c:v>
                </c:pt>
                <c:pt idx="4566">
                  <c:v>101209</c:v>
                </c:pt>
                <c:pt idx="4567">
                  <c:v>101210</c:v>
                </c:pt>
                <c:pt idx="4568">
                  <c:v>101211</c:v>
                </c:pt>
                <c:pt idx="4569">
                  <c:v>101212</c:v>
                </c:pt>
                <c:pt idx="4570">
                  <c:v>101213</c:v>
                </c:pt>
                <c:pt idx="4571">
                  <c:v>101214</c:v>
                </c:pt>
                <c:pt idx="4572">
                  <c:v>101215</c:v>
                </c:pt>
                <c:pt idx="4573">
                  <c:v>101216</c:v>
                </c:pt>
                <c:pt idx="4574">
                  <c:v>101217</c:v>
                </c:pt>
                <c:pt idx="4575">
                  <c:v>101218</c:v>
                </c:pt>
                <c:pt idx="4576">
                  <c:v>101219</c:v>
                </c:pt>
                <c:pt idx="4577">
                  <c:v>101220</c:v>
                </c:pt>
                <c:pt idx="4578">
                  <c:v>101221</c:v>
                </c:pt>
                <c:pt idx="4579">
                  <c:v>101222</c:v>
                </c:pt>
                <c:pt idx="4580">
                  <c:v>101223</c:v>
                </c:pt>
                <c:pt idx="4581">
                  <c:v>101224</c:v>
                </c:pt>
                <c:pt idx="4582">
                  <c:v>101225</c:v>
                </c:pt>
                <c:pt idx="4583">
                  <c:v>101226</c:v>
                </c:pt>
                <c:pt idx="4584">
                  <c:v>101227</c:v>
                </c:pt>
                <c:pt idx="4585">
                  <c:v>101228</c:v>
                </c:pt>
                <c:pt idx="4586">
                  <c:v>101229</c:v>
                </c:pt>
                <c:pt idx="4587">
                  <c:v>101230</c:v>
                </c:pt>
                <c:pt idx="4588">
                  <c:v>101231</c:v>
                </c:pt>
                <c:pt idx="4589">
                  <c:v>101232</c:v>
                </c:pt>
                <c:pt idx="4590">
                  <c:v>101233</c:v>
                </c:pt>
                <c:pt idx="4591">
                  <c:v>101234</c:v>
                </c:pt>
                <c:pt idx="4592">
                  <c:v>101235</c:v>
                </c:pt>
                <c:pt idx="4593">
                  <c:v>101236</c:v>
                </c:pt>
                <c:pt idx="4594">
                  <c:v>101237</c:v>
                </c:pt>
                <c:pt idx="4595">
                  <c:v>101238</c:v>
                </c:pt>
                <c:pt idx="4596">
                  <c:v>101239</c:v>
                </c:pt>
                <c:pt idx="4597">
                  <c:v>101240</c:v>
                </c:pt>
                <c:pt idx="4598">
                  <c:v>101241</c:v>
                </c:pt>
                <c:pt idx="4599">
                  <c:v>101242</c:v>
                </c:pt>
                <c:pt idx="4600">
                  <c:v>101243</c:v>
                </c:pt>
                <c:pt idx="4601">
                  <c:v>101244</c:v>
                </c:pt>
                <c:pt idx="4602">
                  <c:v>101245</c:v>
                </c:pt>
                <c:pt idx="4603">
                  <c:v>101246</c:v>
                </c:pt>
                <c:pt idx="4604">
                  <c:v>101247</c:v>
                </c:pt>
                <c:pt idx="4605">
                  <c:v>101248</c:v>
                </c:pt>
                <c:pt idx="4606">
                  <c:v>101249</c:v>
                </c:pt>
                <c:pt idx="4607">
                  <c:v>101250</c:v>
                </c:pt>
                <c:pt idx="4608">
                  <c:v>101251</c:v>
                </c:pt>
                <c:pt idx="4609">
                  <c:v>101252</c:v>
                </c:pt>
                <c:pt idx="4610">
                  <c:v>101253</c:v>
                </c:pt>
                <c:pt idx="4611">
                  <c:v>101254</c:v>
                </c:pt>
                <c:pt idx="4612">
                  <c:v>101255</c:v>
                </c:pt>
                <c:pt idx="4613">
                  <c:v>101256</c:v>
                </c:pt>
                <c:pt idx="4614">
                  <c:v>101257</c:v>
                </c:pt>
                <c:pt idx="4615">
                  <c:v>101258</c:v>
                </c:pt>
                <c:pt idx="4616">
                  <c:v>101259</c:v>
                </c:pt>
                <c:pt idx="4617">
                  <c:v>101300</c:v>
                </c:pt>
                <c:pt idx="4618">
                  <c:v>101301</c:v>
                </c:pt>
                <c:pt idx="4619">
                  <c:v>101302</c:v>
                </c:pt>
                <c:pt idx="4620">
                  <c:v>101303</c:v>
                </c:pt>
                <c:pt idx="4621">
                  <c:v>101304</c:v>
                </c:pt>
                <c:pt idx="4622">
                  <c:v>101305</c:v>
                </c:pt>
                <c:pt idx="4623">
                  <c:v>101306</c:v>
                </c:pt>
                <c:pt idx="4624">
                  <c:v>101307</c:v>
                </c:pt>
                <c:pt idx="4625">
                  <c:v>101308</c:v>
                </c:pt>
                <c:pt idx="4626">
                  <c:v>101309</c:v>
                </c:pt>
                <c:pt idx="4627">
                  <c:v>101310</c:v>
                </c:pt>
                <c:pt idx="4628">
                  <c:v>101311</c:v>
                </c:pt>
                <c:pt idx="4629">
                  <c:v>101312</c:v>
                </c:pt>
                <c:pt idx="4630">
                  <c:v>101313</c:v>
                </c:pt>
                <c:pt idx="4631">
                  <c:v>101314</c:v>
                </c:pt>
                <c:pt idx="4632">
                  <c:v>101315</c:v>
                </c:pt>
                <c:pt idx="4633">
                  <c:v>101316</c:v>
                </c:pt>
                <c:pt idx="4634">
                  <c:v>101317</c:v>
                </c:pt>
                <c:pt idx="4635">
                  <c:v>101318</c:v>
                </c:pt>
                <c:pt idx="4636">
                  <c:v>101319</c:v>
                </c:pt>
                <c:pt idx="4637">
                  <c:v>101320</c:v>
                </c:pt>
                <c:pt idx="4638">
                  <c:v>101321</c:v>
                </c:pt>
                <c:pt idx="4639">
                  <c:v>101322</c:v>
                </c:pt>
                <c:pt idx="4640">
                  <c:v>101323</c:v>
                </c:pt>
                <c:pt idx="4641">
                  <c:v>101324</c:v>
                </c:pt>
                <c:pt idx="4642">
                  <c:v>101325</c:v>
                </c:pt>
                <c:pt idx="4643">
                  <c:v>101326</c:v>
                </c:pt>
                <c:pt idx="4644">
                  <c:v>101327</c:v>
                </c:pt>
                <c:pt idx="4645">
                  <c:v>101328</c:v>
                </c:pt>
                <c:pt idx="4646">
                  <c:v>101329</c:v>
                </c:pt>
                <c:pt idx="4647">
                  <c:v>101330</c:v>
                </c:pt>
                <c:pt idx="4648">
                  <c:v>101331</c:v>
                </c:pt>
                <c:pt idx="4649">
                  <c:v>101332</c:v>
                </c:pt>
                <c:pt idx="4650">
                  <c:v>101333</c:v>
                </c:pt>
                <c:pt idx="4651">
                  <c:v>101334</c:v>
                </c:pt>
                <c:pt idx="4652">
                  <c:v>101335</c:v>
                </c:pt>
                <c:pt idx="4653">
                  <c:v>101336</c:v>
                </c:pt>
                <c:pt idx="4654">
                  <c:v>101337</c:v>
                </c:pt>
                <c:pt idx="4655">
                  <c:v>101338</c:v>
                </c:pt>
                <c:pt idx="4656">
                  <c:v>101339</c:v>
                </c:pt>
                <c:pt idx="4657">
                  <c:v>101340</c:v>
                </c:pt>
                <c:pt idx="4658">
                  <c:v>101341</c:v>
                </c:pt>
                <c:pt idx="4659">
                  <c:v>101342</c:v>
                </c:pt>
                <c:pt idx="4660">
                  <c:v>101343</c:v>
                </c:pt>
                <c:pt idx="4661">
                  <c:v>101344</c:v>
                </c:pt>
                <c:pt idx="4662">
                  <c:v>101345</c:v>
                </c:pt>
                <c:pt idx="4663">
                  <c:v>101346</c:v>
                </c:pt>
                <c:pt idx="4664">
                  <c:v>101347</c:v>
                </c:pt>
                <c:pt idx="4665">
                  <c:v>101348</c:v>
                </c:pt>
                <c:pt idx="4666">
                  <c:v>101349</c:v>
                </c:pt>
                <c:pt idx="4667">
                  <c:v>101350</c:v>
                </c:pt>
                <c:pt idx="4668">
                  <c:v>101351</c:v>
                </c:pt>
                <c:pt idx="4669">
                  <c:v>101352</c:v>
                </c:pt>
                <c:pt idx="4670">
                  <c:v>101353</c:v>
                </c:pt>
                <c:pt idx="4671">
                  <c:v>101354</c:v>
                </c:pt>
                <c:pt idx="4672">
                  <c:v>101355</c:v>
                </c:pt>
                <c:pt idx="4673">
                  <c:v>101356</c:v>
                </c:pt>
                <c:pt idx="4674">
                  <c:v>101357</c:v>
                </c:pt>
                <c:pt idx="4675">
                  <c:v>101358</c:v>
                </c:pt>
                <c:pt idx="4676">
                  <c:v>101359</c:v>
                </c:pt>
                <c:pt idx="4677">
                  <c:v>101400</c:v>
                </c:pt>
                <c:pt idx="4678">
                  <c:v>101401</c:v>
                </c:pt>
                <c:pt idx="4679">
                  <c:v>101402</c:v>
                </c:pt>
                <c:pt idx="4680">
                  <c:v>101403</c:v>
                </c:pt>
                <c:pt idx="4681">
                  <c:v>101404</c:v>
                </c:pt>
                <c:pt idx="4682">
                  <c:v>101405</c:v>
                </c:pt>
                <c:pt idx="4683">
                  <c:v>101406</c:v>
                </c:pt>
                <c:pt idx="4684">
                  <c:v>101407</c:v>
                </c:pt>
                <c:pt idx="4685">
                  <c:v>101408</c:v>
                </c:pt>
                <c:pt idx="4686">
                  <c:v>101409</c:v>
                </c:pt>
                <c:pt idx="4687">
                  <c:v>101410</c:v>
                </c:pt>
                <c:pt idx="4688">
                  <c:v>101411</c:v>
                </c:pt>
                <c:pt idx="4689">
                  <c:v>101412</c:v>
                </c:pt>
                <c:pt idx="4690">
                  <c:v>101413</c:v>
                </c:pt>
                <c:pt idx="4691">
                  <c:v>101414</c:v>
                </c:pt>
                <c:pt idx="4692">
                  <c:v>101415</c:v>
                </c:pt>
                <c:pt idx="4693">
                  <c:v>101416</c:v>
                </c:pt>
                <c:pt idx="4694">
                  <c:v>101417</c:v>
                </c:pt>
                <c:pt idx="4695">
                  <c:v>101418</c:v>
                </c:pt>
                <c:pt idx="4696">
                  <c:v>101419</c:v>
                </c:pt>
                <c:pt idx="4697">
                  <c:v>101420</c:v>
                </c:pt>
                <c:pt idx="4698">
                  <c:v>101421</c:v>
                </c:pt>
                <c:pt idx="4699">
                  <c:v>101422</c:v>
                </c:pt>
                <c:pt idx="4700">
                  <c:v>101423</c:v>
                </c:pt>
                <c:pt idx="4701">
                  <c:v>101424</c:v>
                </c:pt>
                <c:pt idx="4702">
                  <c:v>101425</c:v>
                </c:pt>
                <c:pt idx="4703">
                  <c:v>101426</c:v>
                </c:pt>
                <c:pt idx="4704">
                  <c:v>101427</c:v>
                </c:pt>
                <c:pt idx="4705">
                  <c:v>101428</c:v>
                </c:pt>
                <c:pt idx="4706">
                  <c:v>101429</c:v>
                </c:pt>
                <c:pt idx="4707">
                  <c:v>101430</c:v>
                </c:pt>
                <c:pt idx="4708">
                  <c:v>101431</c:v>
                </c:pt>
                <c:pt idx="4709">
                  <c:v>101432</c:v>
                </c:pt>
                <c:pt idx="4710">
                  <c:v>101433</c:v>
                </c:pt>
                <c:pt idx="4711">
                  <c:v>101434</c:v>
                </c:pt>
                <c:pt idx="4712">
                  <c:v>101435</c:v>
                </c:pt>
                <c:pt idx="4713">
                  <c:v>101436</c:v>
                </c:pt>
                <c:pt idx="4714">
                  <c:v>101437</c:v>
                </c:pt>
                <c:pt idx="4715">
                  <c:v>101438</c:v>
                </c:pt>
                <c:pt idx="4716">
                  <c:v>101439</c:v>
                </c:pt>
                <c:pt idx="4717">
                  <c:v>101440</c:v>
                </c:pt>
                <c:pt idx="4718">
                  <c:v>101441</c:v>
                </c:pt>
                <c:pt idx="4719">
                  <c:v>101442</c:v>
                </c:pt>
                <c:pt idx="4720">
                  <c:v>101443</c:v>
                </c:pt>
                <c:pt idx="4721">
                  <c:v>101444</c:v>
                </c:pt>
                <c:pt idx="4722">
                  <c:v>101445</c:v>
                </c:pt>
                <c:pt idx="4723">
                  <c:v>101446</c:v>
                </c:pt>
                <c:pt idx="4724">
                  <c:v>101447</c:v>
                </c:pt>
                <c:pt idx="4725">
                  <c:v>101448</c:v>
                </c:pt>
                <c:pt idx="4726">
                  <c:v>101449</c:v>
                </c:pt>
                <c:pt idx="4727">
                  <c:v>101450</c:v>
                </c:pt>
                <c:pt idx="4728">
                  <c:v>101451</c:v>
                </c:pt>
                <c:pt idx="4729">
                  <c:v>101452</c:v>
                </c:pt>
                <c:pt idx="4730">
                  <c:v>101453</c:v>
                </c:pt>
                <c:pt idx="4731">
                  <c:v>101454</c:v>
                </c:pt>
                <c:pt idx="4732">
                  <c:v>101455</c:v>
                </c:pt>
                <c:pt idx="4733">
                  <c:v>101456</c:v>
                </c:pt>
                <c:pt idx="4734">
                  <c:v>101457</c:v>
                </c:pt>
                <c:pt idx="4735">
                  <c:v>101458</c:v>
                </c:pt>
                <c:pt idx="4736">
                  <c:v>101459</c:v>
                </c:pt>
                <c:pt idx="4737">
                  <c:v>101500</c:v>
                </c:pt>
                <c:pt idx="4738">
                  <c:v>101501</c:v>
                </c:pt>
                <c:pt idx="4739">
                  <c:v>101502</c:v>
                </c:pt>
                <c:pt idx="4740">
                  <c:v>101503</c:v>
                </c:pt>
                <c:pt idx="4741">
                  <c:v>101504</c:v>
                </c:pt>
                <c:pt idx="4742">
                  <c:v>101505</c:v>
                </c:pt>
                <c:pt idx="4743">
                  <c:v>101506</c:v>
                </c:pt>
                <c:pt idx="4744">
                  <c:v>101507</c:v>
                </c:pt>
                <c:pt idx="4745">
                  <c:v>101508</c:v>
                </c:pt>
                <c:pt idx="4746">
                  <c:v>101509</c:v>
                </c:pt>
                <c:pt idx="4747">
                  <c:v>101510</c:v>
                </c:pt>
                <c:pt idx="4748">
                  <c:v>101511</c:v>
                </c:pt>
                <c:pt idx="4749">
                  <c:v>101512</c:v>
                </c:pt>
                <c:pt idx="4750">
                  <c:v>101513</c:v>
                </c:pt>
                <c:pt idx="4751">
                  <c:v>101514</c:v>
                </c:pt>
                <c:pt idx="4752">
                  <c:v>101515</c:v>
                </c:pt>
                <c:pt idx="4753">
                  <c:v>101516</c:v>
                </c:pt>
                <c:pt idx="4754">
                  <c:v>101517</c:v>
                </c:pt>
                <c:pt idx="4755">
                  <c:v>101518</c:v>
                </c:pt>
                <c:pt idx="4756">
                  <c:v>101519</c:v>
                </c:pt>
                <c:pt idx="4757">
                  <c:v>101520</c:v>
                </c:pt>
                <c:pt idx="4758">
                  <c:v>101521</c:v>
                </c:pt>
                <c:pt idx="4759">
                  <c:v>101522</c:v>
                </c:pt>
                <c:pt idx="4760">
                  <c:v>101523</c:v>
                </c:pt>
                <c:pt idx="4761">
                  <c:v>101524</c:v>
                </c:pt>
                <c:pt idx="4762">
                  <c:v>101525</c:v>
                </c:pt>
                <c:pt idx="4763">
                  <c:v>101526</c:v>
                </c:pt>
                <c:pt idx="4764">
                  <c:v>101527</c:v>
                </c:pt>
                <c:pt idx="4765">
                  <c:v>101528</c:v>
                </c:pt>
                <c:pt idx="4766">
                  <c:v>101529</c:v>
                </c:pt>
                <c:pt idx="4767">
                  <c:v>101530</c:v>
                </c:pt>
                <c:pt idx="4768">
                  <c:v>101531</c:v>
                </c:pt>
                <c:pt idx="4769">
                  <c:v>101532</c:v>
                </c:pt>
                <c:pt idx="4770">
                  <c:v>101533</c:v>
                </c:pt>
                <c:pt idx="4771">
                  <c:v>101534</c:v>
                </c:pt>
                <c:pt idx="4772">
                  <c:v>101535</c:v>
                </c:pt>
                <c:pt idx="4773">
                  <c:v>101536</c:v>
                </c:pt>
                <c:pt idx="4774">
                  <c:v>101537</c:v>
                </c:pt>
                <c:pt idx="4775">
                  <c:v>101538</c:v>
                </c:pt>
                <c:pt idx="4776">
                  <c:v>101539</c:v>
                </c:pt>
                <c:pt idx="4777">
                  <c:v>101540</c:v>
                </c:pt>
                <c:pt idx="4778">
                  <c:v>101541</c:v>
                </c:pt>
                <c:pt idx="4779">
                  <c:v>101542</c:v>
                </c:pt>
                <c:pt idx="4780">
                  <c:v>101543</c:v>
                </c:pt>
                <c:pt idx="4781">
                  <c:v>101544</c:v>
                </c:pt>
                <c:pt idx="4782">
                  <c:v>101545</c:v>
                </c:pt>
                <c:pt idx="4783">
                  <c:v>101546</c:v>
                </c:pt>
                <c:pt idx="4784">
                  <c:v>101547</c:v>
                </c:pt>
                <c:pt idx="4785">
                  <c:v>101548</c:v>
                </c:pt>
                <c:pt idx="4786">
                  <c:v>101549</c:v>
                </c:pt>
                <c:pt idx="4787">
                  <c:v>101550</c:v>
                </c:pt>
                <c:pt idx="4788">
                  <c:v>101551</c:v>
                </c:pt>
                <c:pt idx="4789">
                  <c:v>101552</c:v>
                </c:pt>
                <c:pt idx="4790">
                  <c:v>101553</c:v>
                </c:pt>
                <c:pt idx="4791">
                  <c:v>101554</c:v>
                </c:pt>
                <c:pt idx="4792">
                  <c:v>101555</c:v>
                </c:pt>
                <c:pt idx="4793">
                  <c:v>101556</c:v>
                </c:pt>
                <c:pt idx="4794">
                  <c:v>101557</c:v>
                </c:pt>
                <c:pt idx="4795">
                  <c:v>101558</c:v>
                </c:pt>
                <c:pt idx="4796">
                  <c:v>101559</c:v>
                </c:pt>
                <c:pt idx="4797">
                  <c:v>101600</c:v>
                </c:pt>
                <c:pt idx="4798">
                  <c:v>101601</c:v>
                </c:pt>
                <c:pt idx="4799">
                  <c:v>101602</c:v>
                </c:pt>
                <c:pt idx="4800">
                  <c:v>101603</c:v>
                </c:pt>
                <c:pt idx="4801">
                  <c:v>101604</c:v>
                </c:pt>
                <c:pt idx="4802">
                  <c:v>101605</c:v>
                </c:pt>
                <c:pt idx="4803">
                  <c:v>101606</c:v>
                </c:pt>
                <c:pt idx="4804">
                  <c:v>101607</c:v>
                </c:pt>
                <c:pt idx="4805">
                  <c:v>101608</c:v>
                </c:pt>
                <c:pt idx="4806">
                  <c:v>101609</c:v>
                </c:pt>
                <c:pt idx="4807">
                  <c:v>101610</c:v>
                </c:pt>
                <c:pt idx="4808">
                  <c:v>101611</c:v>
                </c:pt>
                <c:pt idx="4809">
                  <c:v>101612</c:v>
                </c:pt>
                <c:pt idx="4810">
                  <c:v>101613</c:v>
                </c:pt>
                <c:pt idx="4811">
                  <c:v>101614</c:v>
                </c:pt>
                <c:pt idx="4812">
                  <c:v>101615</c:v>
                </c:pt>
                <c:pt idx="4813">
                  <c:v>101616</c:v>
                </c:pt>
                <c:pt idx="4814">
                  <c:v>101617</c:v>
                </c:pt>
                <c:pt idx="4815">
                  <c:v>101618</c:v>
                </c:pt>
                <c:pt idx="4816">
                  <c:v>101619</c:v>
                </c:pt>
                <c:pt idx="4817">
                  <c:v>101620</c:v>
                </c:pt>
                <c:pt idx="4818">
                  <c:v>101621</c:v>
                </c:pt>
                <c:pt idx="4819">
                  <c:v>101622</c:v>
                </c:pt>
                <c:pt idx="4820">
                  <c:v>101623</c:v>
                </c:pt>
                <c:pt idx="4821">
                  <c:v>101624</c:v>
                </c:pt>
                <c:pt idx="4822">
                  <c:v>101625</c:v>
                </c:pt>
                <c:pt idx="4823">
                  <c:v>101626</c:v>
                </c:pt>
                <c:pt idx="4824">
                  <c:v>101627</c:v>
                </c:pt>
                <c:pt idx="4825">
                  <c:v>101628</c:v>
                </c:pt>
                <c:pt idx="4826">
                  <c:v>101629</c:v>
                </c:pt>
                <c:pt idx="4827">
                  <c:v>101630</c:v>
                </c:pt>
                <c:pt idx="4828">
                  <c:v>101631</c:v>
                </c:pt>
                <c:pt idx="4829">
                  <c:v>101632</c:v>
                </c:pt>
                <c:pt idx="4830">
                  <c:v>101633</c:v>
                </c:pt>
                <c:pt idx="4831">
                  <c:v>101634</c:v>
                </c:pt>
                <c:pt idx="4832">
                  <c:v>101635</c:v>
                </c:pt>
                <c:pt idx="4833">
                  <c:v>101636</c:v>
                </c:pt>
                <c:pt idx="4834">
                  <c:v>101637</c:v>
                </c:pt>
                <c:pt idx="4835">
                  <c:v>101638</c:v>
                </c:pt>
                <c:pt idx="4836">
                  <c:v>101639</c:v>
                </c:pt>
                <c:pt idx="4837">
                  <c:v>101640</c:v>
                </c:pt>
                <c:pt idx="4838">
                  <c:v>101641</c:v>
                </c:pt>
                <c:pt idx="4839">
                  <c:v>101642</c:v>
                </c:pt>
                <c:pt idx="4840">
                  <c:v>101643</c:v>
                </c:pt>
                <c:pt idx="4841">
                  <c:v>101644</c:v>
                </c:pt>
                <c:pt idx="4842">
                  <c:v>101645</c:v>
                </c:pt>
                <c:pt idx="4843">
                  <c:v>101646</c:v>
                </c:pt>
                <c:pt idx="4844">
                  <c:v>101647</c:v>
                </c:pt>
                <c:pt idx="4845">
                  <c:v>101648</c:v>
                </c:pt>
                <c:pt idx="4846">
                  <c:v>101649</c:v>
                </c:pt>
                <c:pt idx="4847">
                  <c:v>101650</c:v>
                </c:pt>
                <c:pt idx="4848">
                  <c:v>101651</c:v>
                </c:pt>
                <c:pt idx="4849">
                  <c:v>101652</c:v>
                </c:pt>
                <c:pt idx="4850">
                  <c:v>101653</c:v>
                </c:pt>
                <c:pt idx="4851">
                  <c:v>101654</c:v>
                </c:pt>
                <c:pt idx="4852">
                  <c:v>101655</c:v>
                </c:pt>
                <c:pt idx="4853">
                  <c:v>101656</c:v>
                </c:pt>
                <c:pt idx="4854">
                  <c:v>101657</c:v>
                </c:pt>
                <c:pt idx="4855">
                  <c:v>101658</c:v>
                </c:pt>
                <c:pt idx="4856">
                  <c:v>101659</c:v>
                </c:pt>
                <c:pt idx="4857">
                  <c:v>101700</c:v>
                </c:pt>
                <c:pt idx="4858">
                  <c:v>101701</c:v>
                </c:pt>
                <c:pt idx="4859">
                  <c:v>101702</c:v>
                </c:pt>
                <c:pt idx="4860">
                  <c:v>101703</c:v>
                </c:pt>
                <c:pt idx="4861">
                  <c:v>101704</c:v>
                </c:pt>
                <c:pt idx="4862">
                  <c:v>101705</c:v>
                </c:pt>
                <c:pt idx="4863">
                  <c:v>101706</c:v>
                </c:pt>
                <c:pt idx="4864">
                  <c:v>101707</c:v>
                </c:pt>
                <c:pt idx="4865">
                  <c:v>101708</c:v>
                </c:pt>
                <c:pt idx="4866">
                  <c:v>101709</c:v>
                </c:pt>
                <c:pt idx="4867">
                  <c:v>101710</c:v>
                </c:pt>
                <c:pt idx="4868">
                  <c:v>101711</c:v>
                </c:pt>
                <c:pt idx="4869">
                  <c:v>101712</c:v>
                </c:pt>
                <c:pt idx="4870">
                  <c:v>101713</c:v>
                </c:pt>
                <c:pt idx="4871">
                  <c:v>101714</c:v>
                </c:pt>
                <c:pt idx="4872">
                  <c:v>101715</c:v>
                </c:pt>
                <c:pt idx="4873">
                  <c:v>101716</c:v>
                </c:pt>
                <c:pt idx="4874">
                  <c:v>101717</c:v>
                </c:pt>
                <c:pt idx="4875">
                  <c:v>101718</c:v>
                </c:pt>
                <c:pt idx="4876">
                  <c:v>101719</c:v>
                </c:pt>
                <c:pt idx="4877">
                  <c:v>101720</c:v>
                </c:pt>
                <c:pt idx="4878">
                  <c:v>101721</c:v>
                </c:pt>
                <c:pt idx="4879">
                  <c:v>101722</c:v>
                </c:pt>
                <c:pt idx="4880">
                  <c:v>101723</c:v>
                </c:pt>
                <c:pt idx="4881">
                  <c:v>101724</c:v>
                </c:pt>
                <c:pt idx="4882">
                  <c:v>101725</c:v>
                </c:pt>
                <c:pt idx="4883">
                  <c:v>101726</c:v>
                </c:pt>
                <c:pt idx="4884">
                  <c:v>101727</c:v>
                </c:pt>
                <c:pt idx="4885">
                  <c:v>101728</c:v>
                </c:pt>
                <c:pt idx="4886">
                  <c:v>101729</c:v>
                </c:pt>
                <c:pt idx="4887">
                  <c:v>101730</c:v>
                </c:pt>
                <c:pt idx="4888">
                  <c:v>101731</c:v>
                </c:pt>
                <c:pt idx="4889">
                  <c:v>101732</c:v>
                </c:pt>
                <c:pt idx="4890">
                  <c:v>101733</c:v>
                </c:pt>
                <c:pt idx="4891">
                  <c:v>101734</c:v>
                </c:pt>
                <c:pt idx="4892">
                  <c:v>101735</c:v>
                </c:pt>
                <c:pt idx="4893">
                  <c:v>101736</c:v>
                </c:pt>
                <c:pt idx="4894">
                  <c:v>101737</c:v>
                </c:pt>
                <c:pt idx="4895">
                  <c:v>101738</c:v>
                </c:pt>
                <c:pt idx="4896">
                  <c:v>101739</c:v>
                </c:pt>
                <c:pt idx="4897">
                  <c:v>101740</c:v>
                </c:pt>
                <c:pt idx="4898">
                  <c:v>101741</c:v>
                </c:pt>
                <c:pt idx="4899">
                  <c:v>101742</c:v>
                </c:pt>
                <c:pt idx="4900">
                  <c:v>101743</c:v>
                </c:pt>
                <c:pt idx="4901">
                  <c:v>101744</c:v>
                </c:pt>
                <c:pt idx="4902">
                  <c:v>101745</c:v>
                </c:pt>
                <c:pt idx="4903">
                  <c:v>101746</c:v>
                </c:pt>
                <c:pt idx="4904">
                  <c:v>101747</c:v>
                </c:pt>
                <c:pt idx="4905">
                  <c:v>101748</c:v>
                </c:pt>
                <c:pt idx="4906">
                  <c:v>101749</c:v>
                </c:pt>
                <c:pt idx="4907">
                  <c:v>101750</c:v>
                </c:pt>
                <c:pt idx="4908">
                  <c:v>101751</c:v>
                </c:pt>
                <c:pt idx="4909">
                  <c:v>101752</c:v>
                </c:pt>
                <c:pt idx="4910">
                  <c:v>101753</c:v>
                </c:pt>
                <c:pt idx="4911">
                  <c:v>101754</c:v>
                </c:pt>
                <c:pt idx="4912">
                  <c:v>101755</c:v>
                </c:pt>
                <c:pt idx="4913">
                  <c:v>101756</c:v>
                </c:pt>
                <c:pt idx="4914">
                  <c:v>101757</c:v>
                </c:pt>
                <c:pt idx="4915">
                  <c:v>101758</c:v>
                </c:pt>
                <c:pt idx="4916">
                  <c:v>101759</c:v>
                </c:pt>
                <c:pt idx="4917">
                  <c:v>101800</c:v>
                </c:pt>
                <c:pt idx="4918">
                  <c:v>101801</c:v>
                </c:pt>
                <c:pt idx="4919">
                  <c:v>101802</c:v>
                </c:pt>
                <c:pt idx="4920">
                  <c:v>101803</c:v>
                </c:pt>
                <c:pt idx="4921">
                  <c:v>101804</c:v>
                </c:pt>
                <c:pt idx="4922">
                  <c:v>101805</c:v>
                </c:pt>
                <c:pt idx="4923">
                  <c:v>101806</c:v>
                </c:pt>
                <c:pt idx="4924">
                  <c:v>101807</c:v>
                </c:pt>
                <c:pt idx="4925">
                  <c:v>101808</c:v>
                </c:pt>
                <c:pt idx="4926">
                  <c:v>101809</c:v>
                </c:pt>
                <c:pt idx="4927">
                  <c:v>101810</c:v>
                </c:pt>
                <c:pt idx="4928">
                  <c:v>101811</c:v>
                </c:pt>
                <c:pt idx="4929">
                  <c:v>101812</c:v>
                </c:pt>
                <c:pt idx="4930">
                  <c:v>101813</c:v>
                </c:pt>
                <c:pt idx="4931">
                  <c:v>101814</c:v>
                </c:pt>
                <c:pt idx="4932">
                  <c:v>101815</c:v>
                </c:pt>
                <c:pt idx="4933">
                  <c:v>101816</c:v>
                </c:pt>
                <c:pt idx="4934">
                  <c:v>101817</c:v>
                </c:pt>
                <c:pt idx="4935">
                  <c:v>101818</c:v>
                </c:pt>
                <c:pt idx="4936">
                  <c:v>101819</c:v>
                </c:pt>
                <c:pt idx="4937">
                  <c:v>101820</c:v>
                </c:pt>
                <c:pt idx="4938">
                  <c:v>101821</c:v>
                </c:pt>
                <c:pt idx="4939">
                  <c:v>101822</c:v>
                </c:pt>
                <c:pt idx="4940">
                  <c:v>101823</c:v>
                </c:pt>
                <c:pt idx="4941">
                  <c:v>101824</c:v>
                </c:pt>
                <c:pt idx="4942">
                  <c:v>101825</c:v>
                </c:pt>
                <c:pt idx="4943">
                  <c:v>101826</c:v>
                </c:pt>
                <c:pt idx="4944">
                  <c:v>101827</c:v>
                </c:pt>
                <c:pt idx="4945">
                  <c:v>101828</c:v>
                </c:pt>
                <c:pt idx="4946">
                  <c:v>101829</c:v>
                </c:pt>
                <c:pt idx="4947">
                  <c:v>101830</c:v>
                </c:pt>
                <c:pt idx="4948">
                  <c:v>101831</c:v>
                </c:pt>
                <c:pt idx="4949">
                  <c:v>101832</c:v>
                </c:pt>
                <c:pt idx="4950">
                  <c:v>101833</c:v>
                </c:pt>
                <c:pt idx="4951">
                  <c:v>101834</c:v>
                </c:pt>
                <c:pt idx="4952">
                  <c:v>101835</c:v>
                </c:pt>
                <c:pt idx="4953">
                  <c:v>101836</c:v>
                </c:pt>
                <c:pt idx="4954">
                  <c:v>101837</c:v>
                </c:pt>
                <c:pt idx="4955">
                  <c:v>101838</c:v>
                </c:pt>
                <c:pt idx="4956">
                  <c:v>101839</c:v>
                </c:pt>
                <c:pt idx="4957">
                  <c:v>101840</c:v>
                </c:pt>
                <c:pt idx="4958">
                  <c:v>101841</c:v>
                </c:pt>
                <c:pt idx="4959">
                  <c:v>101842</c:v>
                </c:pt>
                <c:pt idx="4960">
                  <c:v>101843</c:v>
                </c:pt>
                <c:pt idx="4961">
                  <c:v>101844</c:v>
                </c:pt>
                <c:pt idx="4962">
                  <c:v>101845</c:v>
                </c:pt>
                <c:pt idx="4963">
                  <c:v>101846</c:v>
                </c:pt>
                <c:pt idx="4964">
                  <c:v>101847</c:v>
                </c:pt>
                <c:pt idx="4965">
                  <c:v>101848</c:v>
                </c:pt>
                <c:pt idx="4966">
                  <c:v>101849</c:v>
                </c:pt>
                <c:pt idx="4967">
                  <c:v>101850</c:v>
                </c:pt>
                <c:pt idx="4968">
                  <c:v>101851</c:v>
                </c:pt>
                <c:pt idx="4969">
                  <c:v>101852</c:v>
                </c:pt>
                <c:pt idx="4970">
                  <c:v>101853</c:v>
                </c:pt>
                <c:pt idx="4971">
                  <c:v>101854</c:v>
                </c:pt>
                <c:pt idx="4972">
                  <c:v>101855</c:v>
                </c:pt>
                <c:pt idx="4973">
                  <c:v>101856</c:v>
                </c:pt>
                <c:pt idx="4974">
                  <c:v>101857</c:v>
                </c:pt>
                <c:pt idx="4975">
                  <c:v>101858</c:v>
                </c:pt>
                <c:pt idx="4976">
                  <c:v>101859</c:v>
                </c:pt>
                <c:pt idx="4977">
                  <c:v>101900</c:v>
                </c:pt>
                <c:pt idx="4978">
                  <c:v>101901</c:v>
                </c:pt>
                <c:pt idx="4979">
                  <c:v>101902</c:v>
                </c:pt>
                <c:pt idx="4980">
                  <c:v>101903</c:v>
                </c:pt>
                <c:pt idx="4981">
                  <c:v>101904</c:v>
                </c:pt>
                <c:pt idx="4982">
                  <c:v>101905</c:v>
                </c:pt>
                <c:pt idx="4983">
                  <c:v>101906</c:v>
                </c:pt>
                <c:pt idx="4984">
                  <c:v>101907</c:v>
                </c:pt>
                <c:pt idx="4985">
                  <c:v>101908</c:v>
                </c:pt>
                <c:pt idx="4986">
                  <c:v>101909</c:v>
                </c:pt>
                <c:pt idx="4987">
                  <c:v>101910</c:v>
                </c:pt>
                <c:pt idx="4988">
                  <c:v>101911</c:v>
                </c:pt>
                <c:pt idx="4989">
                  <c:v>101912</c:v>
                </c:pt>
                <c:pt idx="4990">
                  <c:v>101913</c:v>
                </c:pt>
                <c:pt idx="4991">
                  <c:v>101914</c:v>
                </c:pt>
                <c:pt idx="4992">
                  <c:v>101915</c:v>
                </c:pt>
                <c:pt idx="4993">
                  <c:v>101916</c:v>
                </c:pt>
                <c:pt idx="4994">
                  <c:v>101917</c:v>
                </c:pt>
                <c:pt idx="4995">
                  <c:v>101918</c:v>
                </c:pt>
                <c:pt idx="4996">
                  <c:v>101919</c:v>
                </c:pt>
                <c:pt idx="4997">
                  <c:v>101920</c:v>
                </c:pt>
                <c:pt idx="4998">
                  <c:v>101921</c:v>
                </c:pt>
                <c:pt idx="4999">
                  <c:v>101922</c:v>
                </c:pt>
                <c:pt idx="5000">
                  <c:v>101923</c:v>
                </c:pt>
                <c:pt idx="5001">
                  <c:v>101924</c:v>
                </c:pt>
                <c:pt idx="5002">
                  <c:v>101925</c:v>
                </c:pt>
                <c:pt idx="5003">
                  <c:v>101926</c:v>
                </c:pt>
                <c:pt idx="5004">
                  <c:v>101927</c:v>
                </c:pt>
                <c:pt idx="5005">
                  <c:v>101928</c:v>
                </c:pt>
                <c:pt idx="5006">
                  <c:v>101929</c:v>
                </c:pt>
                <c:pt idx="5007">
                  <c:v>101930</c:v>
                </c:pt>
                <c:pt idx="5008">
                  <c:v>101931</c:v>
                </c:pt>
                <c:pt idx="5009">
                  <c:v>101932</c:v>
                </c:pt>
                <c:pt idx="5010">
                  <c:v>101933</c:v>
                </c:pt>
                <c:pt idx="5011">
                  <c:v>101934</c:v>
                </c:pt>
                <c:pt idx="5012">
                  <c:v>101935</c:v>
                </c:pt>
                <c:pt idx="5013">
                  <c:v>101936</c:v>
                </c:pt>
                <c:pt idx="5014">
                  <c:v>101937</c:v>
                </c:pt>
                <c:pt idx="5015">
                  <c:v>101938</c:v>
                </c:pt>
                <c:pt idx="5016">
                  <c:v>101939</c:v>
                </c:pt>
                <c:pt idx="5017">
                  <c:v>101940</c:v>
                </c:pt>
                <c:pt idx="5018">
                  <c:v>101941</c:v>
                </c:pt>
                <c:pt idx="5019">
                  <c:v>101942</c:v>
                </c:pt>
                <c:pt idx="5020">
                  <c:v>101943</c:v>
                </c:pt>
                <c:pt idx="5021">
                  <c:v>101944</c:v>
                </c:pt>
                <c:pt idx="5022">
                  <c:v>101945</c:v>
                </c:pt>
                <c:pt idx="5023">
                  <c:v>101946</c:v>
                </c:pt>
                <c:pt idx="5024">
                  <c:v>101947</c:v>
                </c:pt>
                <c:pt idx="5025">
                  <c:v>101948</c:v>
                </c:pt>
                <c:pt idx="5026">
                  <c:v>101949</c:v>
                </c:pt>
                <c:pt idx="5027">
                  <c:v>101950</c:v>
                </c:pt>
                <c:pt idx="5028">
                  <c:v>101951</c:v>
                </c:pt>
                <c:pt idx="5029">
                  <c:v>101952</c:v>
                </c:pt>
                <c:pt idx="5030">
                  <c:v>101953</c:v>
                </c:pt>
                <c:pt idx="5031">
                  <c:v>101954</c:v>
                </c:pt>
                <c:pt idx="5032">
                  <c:v>101955</c:v>
                </c:pt>
                <c:pt idx="5033">
                  <c:v>101956</c:v>
                </c:pt>
                <c:pt idx="5034">
                  <c:v>101957</c:v>
                </c:pt>
                <c:pt idx="5035">
                  <c:v>101958</c:v>
                </c:pt>
                <c:pt idx="5036">
                  <c:v>101959</c:v>
                </c:pt>
                <c:pt idx="5037">
                  <c:v>102000</c:v>
                </c:pt>
                <c:pt idx="5038">
                  <c:v>102001</c:v>
                </c:pt>
                <c:pt idx="5039">
                  <c:v>102002</c:v>
                </c:pt>
                <c:pt idx="5040">
                  <c:v>102003</c:v>
                </c:pt>
                <c:pt idx="5041">
                  <c:v>102004</c:v>
                </c:pt>
                <c:pt idx="5042">
                  <c:v>102005</c:v>
                </c:pt>
                <c:pt idx="5043">
                  <c:v>102006</c:v>
                </c:pt>
                <c:pt idx="5044">
                  <c:v>102007</c:v>
                </c:pt>
                <c:pt idx="5045">
                  <c:v>102008</c:v>
                </c:pt>
                <c:pt idx="5046">
                  <c:v>102009</c:v>
                </c:pt>
                <c:pt idx="5047">
                  <c:v>102010</c:v>
                </c:pt>
                <c:pt idx="5048">
                  <c:v>102011</c:v>
                </c:pt>
                <c:pt idx="5049">
                  <c:v>102012</c:v>
                </c:pt>
                <c:pt idx="5050">
                  <c:v>102013</c:v>
                </c:pt>
                <c:pt idx="5051">
                  <c:v>102014</c:v>
                </c:pt>
                <c:pt idx="5052">
                  <c:v>102015</c:v>
                </c:pt>
                <c:pt idx="5053">
                  <c:v>102016</c:v>
                </c:pt>
                <c:pt idx="5054">
                  <c:v>102017</c:v>
                </c:pt>
                <c:pt idx="5055">
                  <c:v>102018</c:v>
                </c:pt>
                <c:pt idx="5056">
                  <c:v>102019</c:v>
                </c:pt>
                <c:pt idx="5057">
                  <c:v>102020</c:v>
                </c:pt>
                <c:pt idx="5058">
                  <c:v>102021</c:v>
                </c:pt>
                <c:pt idx="5059">
                  <c:v>102022</c:v>
                </c:pt>
                <c:pt idx="5060">
                  <c:v>102023</c:v>
                </c:pt>
                <c:pt idx="5061">
                  <c:v>102024</c:v>
                </c:pt>
                <c:pt idx="5062">
                  <c:v>102025</c:v>
                </c:pt>
                <c:pt idx="5063">
                  <c:v>102026</c:v>
                </c:pt>
                <c:pt idx="5064">
                  <c:v>102027</c:v>
                </c:pt>
                <c:pt idx="5065">
                  <c:v>102028</c:v>
                </c:pt>
                <c:pt idx="5066">
                  <c:v>102029</c:v>
                </c:pt>
                <c:pt idx="5067">
                  <c:v>102030</c:v>
                </c:pt>
                <c:pt idx="5068">
                  <c:v>102031</c:v>
                </c:pt>
                <c:pt idx="5069">
                  <c:v>102032</c:v>
                </c:pt>
                <c:pt idx="5070">
                  <c:v>102033</c:v>
                </c:pt>
                <c:pt idx="5071">
                  <c:v>102034</c:v>
                </c:pt>
                <c:pt idx="5072">
                  <c:v>102035</c:v>
                </c:pt>
                <c:pt idx="5073">
                  <c:v>102036</c:v>
                </c:pt>
                <c:pt idx="5074">
                  <c:v>102037</c:v>
                </c:pt>
                <c:pt idx="5075">
                  <c:v>102038</c:v>
                </c:pt>
                <c:pt idx="5076">
                  <c:v>102039</c:v>
                </c:pt>
                <c:pt idx="5077">
                  <c:v>102040</c:v>
                </c:pt>
                <c:pt idx="5078">
                  <c:v>102041</c:v>
                </c:pt>
                <c:pt idx="5079">
                  <c:v>102042</c:v>
                </c:pt>
                <c:pt idx="5080">
                  <c:v>102043</c:v>
                </c:pt>
                <c:pt idx="5081">
                  <c:v>102044</c:v>
                </c:pt>
                <c:pt idx="5082">
                  <c:v>102045</c:v>
                </c:pt>
                <c:pt idx="5083">
                  <c:v>102046</c:v>
                </c:pt>
                <c:pt idx="5084">
                  <c:v>102047</c:v>
                </c:pt>
                <c:pt idx="5085">
                  <c:v>102048</c:v>
                </c:pt>
                <c:pt idx="5086">
                  <c:v>102049</c:v>
                </c:pt>
                <c:pt idx="5087">
                  <c:v>102050</c:v>
                </c:pt>
                <c:pt idx="5088">
                  <c:v>102051</c:v>
                </c:pt>
                <c:pt idx="5089">
                  <c:v>102052</c:v>
                </c:pt>
                <c:pt idx="5090">
                  <c:v>102053</c:v>
                </c:pt>
                <c:pt idx="5091">
                  <c:v>102054</c:v>
                </c:pt>
                <c:pt idx="5092">
                  <c:v>102055</c:v>
                </c:pt>
                <c:pt idx="5093">
                  <c:v>102056</c:v>
                </c:pt>
                <c:pt idx="5094">
                  <c:v>102057</c:v>
                </c:pt>
                <c:pt idx="5095">
                  <c:v>102058</c:v>
                </c:pt>
                <c:pt idx="5096">
                  <c:v>102059</c:v>
                </c:pt>
                <c:pt idx="5097">
                  <c:v>102100</c:v>
                </c:pt>
                <c:pt idx="5098">
                  <c:v>102101</c:v>
                </c:pt>
                <c:pt idx="5099">
                  <c:v>102102</c:v>
                </c:pt>
                <c:pt idx="5100">
                  <c:v>102103</c:v>
                </c:pt>
                <c:pt idx="5101">
                  <c:v>102104</c:v>
                </c:pt>
                <c:pt idx="5102">
                  <c:v>102105</c:v>
                </c:pt>
                <c:pt idx="5103">
                  <c:v>102106</c:v>
                </c:pt>
                <c:pt idx="5104">
                  <c:v>102107</c:v>
                </c:pt>
                <c:pt idx="5105">
                  <c:v>102108</c:v>
                </c:pt>
                <c:pt idx="5106">
                  <c:v>102109</c:v>
                </c:pt>
                <c:pt idx="5107">
                  <c:v>102110</c:v>
                </c:pt>
                <c:pt idx="5108">
                  <c:v>102111</c:v>
                </c:pt>
                <c:pt idx="5109">
                  <c:v>102112</c:v>
                </c:pt>
                <c:pt idx="5110">
                  <c:v>102113</c:v>
                </c:pt>
                <c:pt idx="5111">
                  <c:v>102114</c:v>
                </c:pt>
                <c:pt idx="5112">
                  <c:v>102115</c:v>
                </c:pt>
                <c:pt idx="5113">
                  <c:v>102116</c:v>
                </c:pt>
                <c:pt idx="5114">
                  <c:v>102117</c:v>
                </c:pt>
                <c:pt idx="5115">
                  <c:v>102118</c:v>
                </c:pt>
                <c:pt idx="5116">
                  <c:v>102119</c:v>
                </c:pt>
                <c:pt idx="5117">
                  <c:v>102120</c:v>
                </c:pt>
                <c:pt idx="5118">
                  <c:v>102121</c:v>
                </c:pt>
                <c:pt idx="5119">
                  <c:v>102122</c:v>
                </c:pt>
                <c:pt idx="5120">
                  <c:v>102123</c:v>
                </c:pt>
                <c:pt idx="5121">
                  <c:v>102124</c:v>
                </c:pt>
                <c:pt idx="5122">
                  <c:v>102125</c:v>
                </c:pt>
                <c:pt idx="5123">
                  <c:v>102126</c:v>
                </c:pt>
                <c:pt idx="5124">
                  <c:v>102127</c:v>
                </c:pt>
                <c:pt idx="5125">
                  <c:v>102128</c:v>
                </c:pt>
                <c:pt idx="5126">
                  <c:v>102129</c:v>
                </c:pt>
                <c:pt idx="5127">
                  <c:v>102130</c:v>
                </c:pt>
                <c:pt idx="5128">
                  <c:v>102131</c:v>
                </c:pt>
                <c:pt idx="5129">
                  <c:v>102132</c:v>
                </c:pt>
                <c:pt idx="5130">
                  <c:v>102133</c:v>
                </c:pt>
                <c:pt idx="5131">
                  <c:v>102134</c:v>
                </c:pt>
                <c:pt idx="5132">
                  <c:v>102135</c:v>
                </c:pt>
                <c:pt idx="5133">
                  <c:v>102136</c:v>
                </c:pt>
                <c:pt idx="5134">
                  <c:v>102137</c:v>
                </c:pt>
                <c:pt idx="5135">
                  <c:v>102138</c:v>
                </c:pt>
                <c:pt idx="5136">
                  <c:v>102139</c:v>
                </c:pt>
                <c:pt idx="5137">
                  <c:v>102140</c:v>
                </c:pt>
                <c:pt idx="5138">
                  <c:v>102141</c:v>
                </c:pt>
                <c:pt idx="5139">
                  <c:v>102142</c:v>
                </c:pt>
                <c:pt idx="5140">
                  <c:v>102143</c:v>
                </c:pt>
                <c:pt idx="5141">
                  <c:v>102144</c:v>
                </c:pt>
                <c:pt idx="5142">
                  <c:v>102145</c:v>
                </c:pt>
                <c:pt idx="5143">
                  <c:v>102146</c:v>
                </c:pt>
                <c:pt idx="5144">
                  <c:v>102147</c:v>
                </c:pt>
                <c:pt idx="5145">
                  <c:v>102148</c:v>
                </c:pt>
                <c:pt idx="5146">
                  <c:v>102149</c:v>
                </c:pt>
                <c:pt idx="5147">
                  <c:v>102150</c:v>
                </c:pt>
                <c:pt idx="5148">
                  <c:v>102151</c:v>
                </c:pt>
                <c:pt idx="5149">
                  <c:v>102152</c:v>
                </c:pt>
                <c:pt idx="5150">
                  <c:v>102153</c:v>
                </c:pt>
                <c:pt idx="5151">
                  <c:v>102154</c:v>
                </c:pt>
                <c:pt idx="5152">
                  <c:v>102155</c:v>
                </c:pt>
                <c:pt idx="5153">
                  <c:v>102156</c:v>
                </c:pt>
                <c:pt idx="5154">
                  <c:v>102157</c:v>
                </c:pt>
                <c:pt idx="5155">
                  <c:v>102158</c:v>
                </c:pt>
                <c:pt idx="5156">
                  <c:v>102159</c:v>
                </c:pt>
                <c:pt idx="5157">
                  <c:v>102200</c:v>
                </c:pt>
                <c:pt idx="5158">
                  <c:v>102201</c:v>
                </c:pt>
                <c:pt idx="5159">
                  <c:v>102202</c:v>
                </c:pt>
                <c:pt idx="5160">
                  <c:v>102203</c:v>
                </c:pt>
                <c:pt idx="5161">
                  <c:v>102204</c:v>
                </c:pt>
                <c:pt idx="5162">
                  <c:v>102205</c:v>
                </c:pt>
                <c:pt idx="5163">
                  <c:v>102206</c:v>
                </c:pt>
                <c:pt idx="5164">
                  <c:v>102207</c:v>
                </c:pt>
                <c:pt idx="5165">
                  <c:v>102208</c:v>
                </c:pt>
                <c:pt idx="5166">
                  <c:v>102209</c:v>
                </c:pt>
                <c:pt idx="5167">
                  <c:v>102210</c:v>
                </c:pt>
                <c:pt idx="5168">
                  <c:v>102211</c:v>
                </c:pt>
                <c:pt idx="5169">
                  <c:v>102212</c:v>
                </c:pt>
                <c:pt idx="5170">
                  <c:v>102213</c:v>
                </c:pt>
                <c:pt idx="5171">
                  <c:v>102214</c:v>
                </c:pt>
                <c:pt idx="5172">
                  <c:v>102215</c:v>
                </c:pt>
                <c:pt idx="5173">
                  <c:v>102216</c:v>
                </c:pt>
                <c:pt idx="5174">
                  <c:v>102217</c:v>
                </c:pt>
                <c:pt idx="5175">
                  <c:v>102218</c:v>
                </c:pt>
                <c:pt idx="5176">
                  <c:v>102219</c:v>
                </c:pt>
                <c:pt idx="5177">
                  <c:v>102220</c:v>
                </c:pt>
                <c:pt idx="5178">
                  <c:v>102221</c:v>
                </c:pt>
                <c:pt idx="5179">
                  <c:v>102222</c:v>
                </c:pt>
                <c:pt idx="5180">
                  <c:v>102223</c:v>
                </c:pt>
                <c:pt idx="5181">
                  <c:v>102224</c:v>
                </c:pt>
                <c:pt idx="5182">
                  <c:v>102225</c:v>
                </c:pt>
                <c:pt idx="5183">
                  <c:v>102226</c:v>
                </c:pt>
                <c:pt idx="5184">
                  <c:v>102227</c:v>
                </c:pt>
                <c:pt idx="5185">
                  <c:v>102228</c:v>
                </c:pt>
                <c:pt idx="5186">
                  <c:v>102229</c:v>
                </c:pt>
                <c:pt idx="5187">
                  <c:v>102230</c:v>
                </c:pt>
                <c:pt idx="5188">
                  <c:v>102231</c:v>
                </c:pt>
                <c:pt idx="5189">
                  <c:v>102232</c:v>
                </c:pt>
                <c:pt idx="5190">
                  <c:v>102233</c:v>
                </c:pt>
                <c:pt idx="5191">
                  <c:v>102234</c:v>
                </c:pt>
                <c:pt idx="5192">
                  <c:v>102235</c:v>
                </c:pt>
                <c:pt idx="5193">
                  <c:v>102236</c:v>
                </c:pt>
                <c:pt idx="5194">
                  <c:v>102237</c:v>
                </c:pt>
                <c:pt idx="5195">
                  <c:v>102238</c:v>
                </c:pt>
                <c:pt idx="5196">
                  <c:v>102239</c:v>
                </c:pt>
                <c:pt idx="5197">
                  <c:v>102240</c:v>
                </c:pt>
                <c:pt idx="5198">
                  <c:v>102241</c:v>
                </c:pt>
                <c:pt idx="5199">
                  <c:v>102242</c:v>
                </c:pt>
                <c:pt idx="5200">
                  <c:v>102243</c:v>
                </c:pt>
                <c:pt idx="5201">
                  <c:v>102244</c:v>
                </c:pt>
                <c:pt idx="5202">
                  <c:v>102245</c:v>
                </c:pt>
                <c:pt idx="5203">
                  <c:v>102246</c:v>
                </c:pt>
                <c:pt idx="5204">
                  <c:v>102247</c:v>
                </c:pt>
                <c:pt idx="5205">
                  <c:v>102248</c:v>
                </c:pt>
                <c:pt idx="5206">
                  <c:v>102249</c:v>
                </c:pt>
                <c:pt idx="5207">
                  <c:v>102250</c:v>
                </c:pt>
                <c:pt idx="5208">
                  <c:v>102251</c:v>
                </c:pt>
                <c:pt idx="5209">
                  <c:v>102252</c:v>
                </c:pt>
                <c:pt idx="5210">
                  <c:v>102253</c:v>
                </c:pt>
                <c:pt idx="5211">
                  <c:v>102254</c:v>
                </c:pt>
                <c:pt idx="5212">
                  <c:v>102255</c:v>
                </c:pt>
                <c:pt idx="5213">
                  <c:v>102256</c:v>
                </c:pt>
                <c:pt idx="5214">
                  <c:v>102257</c:v>
                </c:pt>
                <c:pt idx="5215">
                  <c:v>102258</c:v>
                </c:pt>
                <c:pt idx="5216">
                  <c:v>102259</c:v>
                </c:pt>
                <c:pt idx="5217">
                  <c:v>102300</c:v>
                </c:pt>
                <c:pt idx="5218">
                  <c:v>102301</c:v>
                </c:pt>
                <c:pt idx="5219">
                  <c:v>102302</c:v>
                </c:pt>
                <c:pt idx="5220">
                  <c:v>102303</c:v>
                </c:pt>
                <c:pt idx="5221">
                  <c:v>102304</c:v>
                </c:pt>
                <c:pt idx="5222">
                  <c:v>102305</c:v>
                </c:pt>
                <c:pt idx="5223">
                  <c:v>102306</c:v>
                </c:pt>
                <c:pt idx="5224">
                  <c:v>102307</c:v>
                </c:pt>
                <c:pt idx="5225">
                  <c:v>102308</c:v>
                </c:pt>
                <c:pt idx="5226">
                  <c:v>102309</c:v>
                </c:pt>
                <c:pt idx="5227">
                  <c:v>102310</c:v>
                </c:pt>
                <c:pt idx="5228">
                  <c:v>102311</c:v>
                </c:pt>
                <c:pt idx="5229">
                  <c:v>102312</c:v>
                </c:pt>
                <c:pt idx="5230">
                  <c:v>102313</c:v>
                </c:pt>
                <c:pt idx="5231">
                  <c:v>102314</c:v>
                </c:pt>
                <c:pt idx="5232">
                  <c:v>102315</c:v>
                </c:pt>
                <c:pt idx="5233">
                  <c:v>102316</c:v>
                </c:pt>
                <c:pt idx="5234">
                  <c:v>102317</c:v>
                </c:pt>
                <c:pt idx="5235">
                  <c:v>102318</c:v>
                </c:pt>
                <c:pt idx="5236">
                  <c:v>102319</c:v>
                </c:pt>
                <c:pt idx="5237">
                  <c:v>102320</c:v>
                </c:pt>
                <c:pt idx="5238">
                  <c:v>102321</c:v>
                </c:pt>
                <c:pt idx="5239">
                  <c:v>102322</c:v>
                </c:pt>
                <c:pt idx="5240">
                  <c:v>102323</c:v>
                </c:pt>
                <c:pt idx="5241">
                  <c:v>102324</c:v>
                </c:pt>
                <c:pt idx="5242">
                  <c:v>102325</c:v>
                </c:pt>
                <c:pt idx="5243">
                  <c:v>102326</c:v>
                </c:pt>
                <c:pt idx="5244">
                  <c:v>102327</c:v>
                </c:pt>
                <c:pt idx="5245">
                  <c:v>102328</c:v>
                </c:pt>
                <c:pt idx="5246">
                  <c:v>102329</c:v>
                </c:pt>
                <c:pt idx="5247">
                  <c:v>102330</c:v>
                </c:pt>
                <c:pt idx="5248">
                  <c:v>102331</c:v>
                </c:pt>
                <c:pt idx="5249">
                  <c:v>102332</c:v>
                </c:pt>
                <c:pt idx="5250">
                  <c:v>102333</c:v>
                </c:pt>
                <c:pt idx="5251">
                  <c:v>102334</c:v>
                </c:pt>
                <c:pt idx="5252">
                  <c:v>102335</c:v>
                </c:pt>
                <c:pt idx="5253">
                  <c:v>102336</c:v>
                </c:pt>
                <c:pt idx="5254">
                  <c:v>102337</c:v>
                </c:pt>
                <c:pt idx="5255">
                  <c:v>102338</c:v>
                </c:pt>
                <c:pt idx="5256">
                  <c:v>102339</c:v>
                </c:pt>
                <c:pt idx="5257">
                  <c:v>102340</c:v>
                </c:pt>
                <c:pt idx="5258">
                  <c:v>102341</c:v>
                </c:pt>
                <c:pt idx="5259">
                  <c:v>102342</c:v>
                </c:pt>
                <c:pt idx="5260">
                  <c:v>102343</c:v>
                </c:pt>
                <c:pt idx="5261">
                  <c:v>102344</c:v>
                </c:pt>
                <c:pt idx="5262">
                  <c:v>102345</c:v>
                </c:pt>
                <c:pt idx="5263">
                  <c:v>102346</c:v>
                </c:pt>
                <c:pt idx="5264">
                  <c:v>102347</c:v>
                </c:pt>
                <c:pt idx="5265">
                  <c:v>102348</c:v>
                </c:pt>
                <c:pt idx="5266">
                  <c:v>102349</c:v>
                </c:pt>
                <c:pt idx="5267">
                  <c:v>102350</c:v>
                </c:pt>
                <c:pt idx="5268">
                  <c:v>102351</c:v>
                </c:pt>
                <c:pt idx="5269">
                  <c:v>102352</c:v>
                </c:pt>
                <c:pt idx="5270">
                  <c:v>102353</c:v>
                </c:pt>
                <c:pt idx="5271">
                  <c:v>102354</c:v>
                </c:pt>
                <c:pt idx="5272">
                  <c:v>102355</c:v>
                </c:pt>
                <c:pt idx="5273">
                  <c:v>102356</c:v>
                </c:pt>
                <c:pt idx="5274">
                  <c:v>102357</c:v>
                </c:pt>
                <c:pt idx="5275">
                  <c:v>102358</c:v>
                </c:pt>
                <c:pt idx="5276">
                  <c:v>102359</c:v>
                </c:pt>
                <c:pt idx="5277">
                  <c:v>102400</c:v>
                </c:pt>
                <c:pt idx="5278">
                  <c:v>102401</c:v>
                </c:pt>
                <c:pt idx="5279">
                  <c:v>102402</c:v>
                </c:pt>
                <c:pt idx="5280">
                  <c:v>102403</c:v>
                </c:pt>
                <c:pt idx="5281">
                  <c:v>102404</c:v>
                </c:pt>
                <c:pt idx="5282">
                  <c:v>102405</c:v>
                </c:pt>
                <c:pt idx="5283">
                  <c:v>102406</c:v>
                </c:pt>
                <c:pt idx="5284">
                  <c:v>102407</c:v>
                </c:pt>
                <c:pt idx="5285">
                  <c:v>102408</c:v>
                </c:pt>
                <c:pt idx="5286">
                  <c:v>102409</c:v>
                </c:pt>
                <c:pt idx="5287">
                  <c:v>102410</c:v>
                </c:pt>
                <c:pt idx="5288">
                  <c:v>102411</c:v>
                </c:pt>
                <c:pt idx="5289">
                  <c:v>102412</c:v>
                </c:pt>
                <c:pt idx="5290">
                  <c:v>102413</c:v>
                </c:pt>
                <c:pt idx="5291">
                  <c:v>102414</c:v>
                </c:pt>
                <c:pt idx="5292">
                  <c:v>102415</c:v>
                </c:pt>
                <c:pt idx="5293">
                  <c:v>102416</c:v>
                </c:pt>
                <c:pt idx="5294">
                  <c:v>102417</c:v>
                </c:pt>
                <c:pt idx="5295">
                  <c:v>102418</c:v>
                </c:pt>
                <c:pt idx="5296">
                  <c:v>102419</c:v>
                </c:pt>
                <c:pt idx="5297">
                  <c:v>102420</c:v>
                </c:pt>
                <c:pt idx="5298">
                  <c:v>102421</c:v>
                </c:pt>
                <c:pt idx="5299">
                  <c:v>102422</c:v>
                </c:pt>
                <c:pt idx="5300">
                  <c:v>102423</c:v>
                </c:pt>
                <c:pt idx="5301">
                  <c:v>102424</c:v>
                </c:pt>
                <c:pt idx="5302">
                  <c:v>102425</c:v>
                </c:pt>
                <c:pt idx="5303">
                  <c:v>102426</c:v>
                </c:pt>
                <c:pt idx="5304">
                  <c:v>102427</c:v>
                </c:pt>
                <c:pt idx="5305">
                  <c:v>102428</c:v>
                </c:pt>
                <c:pt idx="5306">
                  <c:v>102429</c:v>
                </c:pt>
                <c:pt idx="5307">
                  <c:v>102430</c:v>
                </c:pt>
                <c:pt idx="5308">
                  <c:v>102431</c:v>
                </c:pt>
                <c:pt idx="5309">
                  <c:v>102432</c:v>
                </c:pt>
                <c:pt idx="5310">
                  <c:v>102433</c:v>
                </c:pt>
                <c:pt idx="5311">
                  <c:v>102434</c:v>
                </c:pt>
                <c:pt idx="5312">
                  <c:v>102435</c:v>
                </c:pt>
                <c:pt idx="5313">
                  <c:v>102436</c:v>
                </c:pt>
                <c:pt idx="5314">
                  <c:v>102437</c:v>
                </c:pt>
                <c:pt idx="5315">
                  <c:v>102438</c:v>
                </c:pt>
                <c:pt idx="5316">
                  <c:v>102439</c:v>
                </c:pt>
                <c:pt idx="5317">
                  <c:v>102440</c:v>
                </c:pt>
                <c:pt idx="5318">
                  <c:v>102441</c:v>
                </c:pt>
                <c:pt idx="5319">
                  <c:v>102442</c:v>
                </c:pt>
                <c:pt idx="5320">
                  <c:v>102443</c:v>
                </c:pt>
                <c:pt idx="5321">
                  <c:v>102444</c:v>
                </c:pt>
                <c:pt idx="5322">
                  <c:v>102445</c:v>
                </c:pt>
                <c:pt idx="5323">
                  <c:v>102446</c:v>
                </c:pt>
                <c:pt idx="5324">
                  <c:v>102447</c:v>
                </c:pt>
                <c:pt idx="5325">
                  <c:v>102448</c:v>
                </c:pt>
                <c:pt idx="5326">
                  <c:v>102449</c:v>
                </c:pt>
                <c:pt idx="5327">
                  <c:v>102450</c:v>
                </c:pt>
                <c:pt idx="5328">
                  <c:v>102451</c:v>
                </c:pt>
                <c:pt idx="5329">
                  <c:v>102452</c:v>
                </c:pt>
                <c:pt idx="5330">
                  <c:v>102453</c:v>
                </c:pt>
                <c:pt idx="5331">
                  <c:v>102454</c:v>
                </c:pt>
                <c:pt idx="5332">
                  <c:v>102455</c:v>
                </c:pt>
                <c:pt idx="5333">
                  <c:v>102456</c:v>
                </c:pt>
                <c:pt idx="5334">
                  <c:v>102457</c:v>
                </c:pt>
                <c:pt idx="5335">
                  <c:v>102458</c:v>
                </c:pt>
                <c:pt idx="5336">
                  <c:v>102459</c:v>
                </c:pt>
                <c:pt idx="5337">
                  <c:v>102500</c:v>
                </c:pt>
                <c:pt idx="5338">
                  <c:v>102501</c:v>
                </c:pt>
                <c:pt idx="5339">
                  <c:v>102502</c:v>
                </c:pt>
                <c:pt idx="5340">
                  <c:v>102503</c:v>
                </c:pt>
                <c:pt idx="5341">
                  <c:v>102504</c:v>
                </c:pt>
                <c:pt idx="5342">
                  <c:v>102505</c:v>
                </c:pt>
                <c:pt idx="5343">
                  <c:v>102506</c:v>
                </c:pt>
                <c:pt idx="5344">
                  <c:v>102507</c:v>
                </c:pt>
                <c:pt idx="5345">
                  <c:v>102508</c:v>
                </c:pt>
                <c:pt idx="5346">
                  <c:v>102509</c:v>
                </c:pt>
                <c:pt idx="5347">
                  <c:v>102510</c:v>
                </c:pt>
                <c:pt idx="5348">
                  <c:v>102511</c:v>
                </c:pt>
                <c:pt idx="5349">
                  <c:v>102512</c:v>
                </c:pt>
                <c:pt idx="5350">
                  <c:v>102513</c:v>
                </c:pt>
                <c:pt idx="5351">
                  <c:v>102514</c:v>
                </c:pt>
                <c:pt idx="5352">
                  <c:v>102515</c:v>
                </c:pt>
                <c:pt idx="5353">
                  <c:v>102516</c:v>
                </c:pt>
                <c:pt idx="5354">
                  <c:v>102517</c:v>
                </c:pt>
                <c:pt idx="5355">
                  <c:v>102518</c:v>
                </c:pt>
                <c:pt idx="5356">
                  <c:v>102519</c:v>
                </c:pt>
                <c:pt idx="5357">
                  <c:v>102520</c:v>
                </c:pt>
                <c:pt idx="5358">
                  <c:v>102521</c:v>
                </c:pt>
                <c:pt idx="5359">
                  <c:v>102522</c:v>
                </c:pt>
                <c:pt idx="5360">
                  <c:v>102523</c:v>
                </c:pt>
                <c:pt idx="5361">
                  <c:v>102524</c:v>
                </c:pt>
                <c:pt idx="5362">
                  <c:v>102525</c:v>
                </c:pt>
                <c:pt idx="5363">
                  <c:v>102526</c:v>
                </c:pt>
                <c:pt idx="5364">
                  <c:v>102527</c:v>
                </c:pt>
                <c:pt idx="5365">
                  <c:v>102528</c:v>
                </c:pt>
                <c:pt idx="5366">
                  <c:v>102529</c:v>
                </c:pt>
                <c:pt idx="5367">
                  <c:v>102530</c:v>
                </c:pt>
                <c:pt idx="5368">
                  <c:v>102531</c:v>
                </c:pt>
                <c:pt idx="5369">
                  <c:v>102532</c:v>
                </c:pt>
                <c:pt idx="5370">
                  <c:v>102533</c:v>
                </c:pt>
                <c:pt idx="5371">
                  <c:v>102534</c:v>
                </c:pt>
                <c:pt idx="5372">
                  <c:v>102535</c:v>
                </c:pt>
                <c:pt idx="5373">
                  <c:v>102536</c:v>
                </c:pt>
                <c:pt idx="5374">
                  <c:v>102537</c:v>
                </c:pt>
                <c:pt idx="5375">
                  <c:v>102538</c:v>
                </c:pt>
                <c:pt idx="5376">
                  <c:v>102539</c:v>
                </c:pt>
                <c:pt idx="5377">
                  <c:v>102540</c:v>
                </c:pt>
                <c:pt idx="5378">
                  <c:v>102541</c:v>
                </c:pt>
                <c:pt idx="5379">
                  <c:v>102542</c:v>
                </c:pt>
                <c:pt idx="5380">
                  <c:v>102543</c:v>
                </c:pt>
                <c:pt idx="5381">
                  <c:v>102544</c:v>
                </c:pt>
                <c:pt idx="5382">
                  <c:v>102545</c:v>
                </c:pt>
                <c:pt idx="5383">
                  <c:v>102546</c:v>
                </c:pt>
                <c:pt idx="5384">
                  <c:v>102547</c:v>
                </c:pt>
                <c:pt idx="5385">
                  <c:v>102548</c:v>
                </c:pt>
                <c:pt idx="5386">
                  <c:v>102549</c:v>
                </c:pt>
                <c:pt idx="5387">
                  <c:v>102550</c:v>
                </c:pt>
                <c:pt idx="5388">
                  <c:v>102551</c:v>
                </c:pt>
              </c:numCache>
            </c:numRef>
          </c:xVal>
          <c:yVal>
            <c:numRef>
              <c:f>'Erro do NMEA'!$E$2:$E$5937</c:f>
              <c:numCache>
                <c:formatCode>General</c:formatCode>
                <c:ptCount val="5936"/>
                <c:pt idx="0">
                  <c:v>7.0851763684003286</c:v>
                </c:pt>
                <c:pt idx="1">
                  <c:v>7.0387932475251462</c:v>
                </c:pt>
                <c:pt idx="2">
                  <c:v>6.9794228515869543</c:v>
                </c:pt>
                <c:pt idx="3">
                  <c:v>6.942316354745163</c:v>
                </c:pt>
                <c:pt idx="4">
                  <c:v>6.9497376539718836</c:v>
                </c:pt>
                <c:pt idx="5">
                  <c:v>6.9515929794866791</c:v>
                </c:pt>
                <c:pt idx="6">
                  <c:v>6.9608696035200754</c:v>
                </c:pt>
                <c:pt idx="7">
                  <c:v>6.9534483042933477</c:v>
                </c:pt>
                <c:pt idx="8">
                  <c:v>6.9590142787133811</c:v>
                </c:pt>
                <c:pt idx="9">
                  <c:v>6.960869603520047</c:v>
                </c:pt>
                <c:pt idx="10">
                  <c:v>6.9627249283267174</c:v>
                </c:pt>
                <c:pt idx="11">
                  <c:v>6.9701462275534354</c:v>
                </c:pt>
                <c:pt idx="12">
                  <c:v>6.9608696035200301</c:v>
                </c:pt>
                <c:pt idx="13">
                  <c:v>6.8977885593847041</c:v>
                </c:pt>
                <c:pt idx="14">
                  <c:v>6.7493625706013969</c:v>
                </c:pt>
                <c:pt idx="15">
                  <c:v>6.6751495769178453</c:v>
                </c:pt>
                <c:pt idx="16">
                  <c:v>6.6306217808493626</c:v>
                </c:pt>
                <c:pt idx="17">
                  <c:v>6.5619747615858568</c:v>
                </c:pt>
                <c:pt idx="18">
                  <c:v>6.5155916407106709</c:v>
                </c:pt>
                <c:pt idx="19">
                  <c:v>6.4525105951591044</c:v>
                </c:pt>
                <c:pt idx="20">
                  <c:v>6.3449017549552833</c:v>
                </c:pt>
                <c:pt idx="21">
                  <c:v>6.2948079837586199</c:v>
                </c:pt>
                <c:pt idx="22">
                  <c:v>6.2243056396884624</c:v>
                </c:pt>
                <c:pt idx="23">
                  <c:v>6.1834884925252176</c:v>
                </c:pt>
                <c:pt idx="24">
                  <c:v>6.183488492525214</c:v>
                </c:pt>
                <c:pt idx="25">
                  <c:v>6.1853438173318924</c:v>
                </c:pt>
                <c:pt idx="26">
                  <c:v>6.1408160212633982</c:v>
                </c:pt>
                <c:pt idx="27">
                  <c:v>6.1259734221018336</c:v>
                </c:pt>
                <c:pt idx="28">
                  <c:v>6.0851562763548186</c:v>
                </c:pt>
                <c:pt idx="29">
                  <c:v>6.0628923779665147</c:v>
                </c:pt>
                <c:pt idx="30">
                  <c:v>6.0165092570913457</c:v>
                </c:pt>
                <c:pt idx="31">
                  <c:v>6.0146539315765546</c:v>
                </c:pt>
                <c:pt idx="32">
                  <c:v>6.0666030275799061</c:v>
                </c:pt>
                <c:pt idx="33">
                  <c:v>6.0332071803515106</c:v>
                </c:pt>
                <c:pt idx="34">
                  <c:v>6.0053773075431618</c:v>
                </c:pt>
                <c:pt idx="35">
                  <c:v>5.9942453587030764</c:v>
                </c:pt>
                <c:pt idx="36">
                  <c:v>6.0350625051581952</c:v>
                </c:pt>
                <c:pt idx="37">
                  <c:v>5.9905347090897374</c:v>
                </c:pt>
                <c:pt idx="38">
                  <c:v>5.9441515875064503</c:v>
                </c:pt>
                <c:pt idx="39">
                  <c:v>5.9033344410513209</c:v>
                </c:pt>
                <c:pt idx="40">
                  <c:v>5.8532406705627817</c:v>
                </c:pt>
                <c:pt idx="41">
                  <c:v>5.8050022241728101</c:v>
                </c:pt>
                <c:pt idx="42">
                  <c:v>5.7437765041360658</c:v>
                </c:pt>
                <c:pt idx="43">
                  <c:v>5.6751294855807162</c:v>
                </c:pt>
                <c:pt idx="44">
                  <c:v>5.6695635104525151</c:v>
                </c:pt>
                <c:pt idx="45">
                  <c:v>5.6194697392558712</c:v>
                </c:pt>
                <c:pt idx="46">
                  <c:v>5.5730866183807048</c:v>
                </c:pt>
                <c:pt idx="47">
                  <c:v>5.4877416751489756</c:v>
                </c:pt>
                <c:pt idx="48">
                  <c:v>5.3838434838504234</c:v>
                </c:pt>
                <c:pt idx="49">
                  <c:v>5.2409834709034193</c:v>
                </c:pt>
                <c:pt idx="50">
                  <c:v>5.1315193044766962</c:v>
                </c:pt>
                <c:pt idx="51">
                  <c:v>5.0777148843747906</c:v>
                </c:pt>
                <c:pt idx="52">
                  <c:v>4.9923699411430542</c:v>
                </c:pt>
                <c:pt idx="53">
                  <c:v>4.9200122729743221</c:v>
                </c:pt>
                <c:pt idx="54">
                  <c:v>4.8773398010043847</c:v>
                </c:pt>
                <c:pt idx="55">
                  <c:v>4.8532205785175124</c:v>
                </c:pt>
                <c:pt idx="56">
                  <c:v>4.8791951258110586</c:v>
                </c:pt>
                <c:pt idx="57">
                  <c:v>4.8903270753592558</c:v>
                </c:pt>
                <c:pt idx="58">
                  <c:v>4.9088803234260787</c:v>
                </c:pt>
                <c:pt idx="59">
                  <c:v>4.9496974698812126</c:v>
                </c:pt>
                <c:pt idx="60">
                  <c:v>4.9997912403697633</c:v>
                </c:pt>
                <c:pt idx="61">
                  <c:v>5.0257657890795606</c:v>
                </c:pt>
                <c:pt idx="62">
                  <c:v>5.007212539596515</c:v>
                </c:pt>
                <c:pt idx="63">
                  <c:v>5.0610169611146567</c:v>
                </c:pt>
                <c:pt idx="64">
                  <c:v>5.0443190371464128</c:v>
                </c:pt>
                <c:pt idx="65">
                  <c:v>5.0869915084082331</c:v>
                </c:pt>
                <c:pt idx="66">
                  <c:v>5.1482172284449819</c:v>
                </c:pt>
                <c:pt idx="67">
                  <c:v>5.1741917764466487</c:v>
                </c:pt>
                <c:pt idx="68">
                  <c:v>5.1779024260600144</c:v>
                </c:pt>
                <c:pt idx="69">
                  <c:v>5.1574938531865042</c:v>
                </c:pt>
                <c:pt idx="70">
                  <c:v>5.153783202865025</c:v>
                </c:pt>
                <c:pt idx="71">
                  <c:v>5.1036894316683714</c:v>
                </c:pt>
                <c:pt idx="72">
                  <c:v>5.0201998139514306</c:v>
                </c:pt>
                <c:pt idx="73">
                  <c:v>4.9812379923029892</c:v>
                </c:pt>
                <c:pt idx="74">
                  <c:v>4.8940377242645656</c:v>
                </c:pt>
                <c:pt idx="75">
                  <c:v>4.8420886289693454</c:v>
                </c:pt>
                <c:pt idx="76">
                  <c:v>4.715926539282469</c:v>
                </c:pt>
                <c:pt idx="77">
                  <c:v>4.6621221191805553</c:v>
                </c:pt>
                <c:pt idx="78">
                  <c:v>4.6380028959855721</c:v>
                </c:pt>
                <c:pt idx="79">
                  <c:v>4.5730665263354577</c:v>
                </c:pt>
                <c:pt idx="80">
                  <c:v>4.522972755138805</c:v>
                </c:pt>
                <c:pt idx="81">
                  <c:v>4.4803002838770016</c:v>
                </c:pt>
                <c:pt idx="82">
                  <c:v>4.4357724871003956</c:v>
                </c:pt>
                <c:pt idx="83">
                  <c:v>4.4023766405801199</c:v>
                </c:pt>
                <c:pt idx="84">
                  <c:v>4.3726914429650838</c:v>
                </c:pt>
                <c:pt idx="85">
                  <c:v>4.3392955950285579</c:v>
                </c:pt>
                <c:pt idx="86">
                  <c:v>4.3003337733801139</c:v>
                </c:pt>
                <c:pt idx="87">
                  <c:v>4.2743592253784506</c:v>
                </c:pt>
                <c:pt idx="88">
                  <c:v>4.2539506525049466</c:v>
                </c:pt>
                <c:pt idx="89">
                  <c:v>4.2502400028915854</c:v>
                </c:pt>
                <c:pt idx="90">
                  <c:v>4.2391080540514929</c:v>
                </c:pt>
                <c:pt idx="91">
                  <c:v>4.2149888301483944</c:v>
                </c:pt>
                <c:pt idx="92">
                  <c:v>4.1760270084999549</c:v>
                </c:pt>
                <c:pt idx="93">
                  <c:v>4.1185119380765656</c:v>
                </c:pt>
                <c:pt idx="94">
                  <c:v>4.0702734923947093</c:v>
                </c:pt>
                <c:pt idx="95">
                  <c:v>4.0554308939412458</c:v>
                </c:pt>
                <c:pt idx="96">
                  <c:v>3.9849285491629591</c:v>
                </c:pt>
                <c:pt idx="97">
                  <c:v>3.973796601030974</c:v>
                </c:pt>
                <c:pt idx="98">
                  <c:v>4.0109030978727418</c:v>
                </c:pt>
                <c:pt idx="99">
                  <c:v>4.116656613977999</c:v>
                </c:pt>
                <c:pt idx="100">
                  <c:v>4.1166566139780052</c:v>
                </c:pt>
                <c:pt idx="101">
                  <c:v>4.0702734923947137</c:v>
                </c:pt>
                <c:pt idx="102">
                  <c:v>4.0591415435546248</c:v>
                </c:pt>
                <c:pt idx="103">
                  <c:v>4.0461542699078574</c:v>
                </c:pt>
                <c:pt idx="104">
                  <c:v>4.09253739078303</c:v>
                </c:pt>
                <c:pt idx="105">
                  <c:v>4.0776947923295737</c:v>
                </c:pt>
                <c:pt idx="106">
                  <c:v>4.0739841420080971</c:v>
                </c:pt>
                <c:pt idx="107">
                  <c:v>4.0925373907830433</c:v>
                </c:pt>
                <c:pt idx="108">
                  <c:v>4.1166566139780434</c:v>
                </c:pt>
                <c:pt idx="109">
                  <c:v>4.0925373907830593</c:v>
                </c:pt>
                <c:pt idx="110">
                  <c:v>4.0925373907830549</c:v>
                </c:pt>
                <c:pt idx="111">
                  <c:v>3.754868268177558</c:v>
                </c:pt>
                <c:pt idx="112">
                  <c:v>3.3522627773381699</c:v>
                </c:pt>
                <c:pt idx="113">
                  <c:v>2.945946635469193</c:v>
                </c:pt>
                <c:pt idx="114">
                  <c:v>2.6509499848336082</c:v>
                </c:pt>
                <c:pt idx="115">
                  <c:v>2.5767369911500699</c:v>
                </c:pt>
                <c:pt idx="116">
                  <c:v>2.194540073184192</c:v>
                </c:pt>
                <c:pt idx="117">
                  <c:v>1.74184081044003</c:v>
                </c:pt>
                <c:pt idx="118">
                  <c:v>1.5600189751364479</c:v>
                </c:pt>
                <c:pt idx="119">
                  <c:v>1.3039841468574409</c:v>
                </c:pt>
                <c:pt idx="120">
                  <c:v>1.1870986812039741</c:v>
                </c:pt>
                <c:pt idx="121">
                  <c:v>1.1295836107805819</c:v>
                </c:pt>
                <c:pt idx="122">
                  <c:v>1.2705882989209181</c:v>
                </c:pt>
                <c:pt idx="123">
                  <c:v>1.194519980430701</c:v>
                </c:pt>
                <c:pt idx="124">
                  <c:v>0.9885789226402385</c:v>
                </c:pt>
                <c:pt idx="125">
                  <c:v>0.88468073134166547</c:v>
                </c:pt>
                <c:pt idx="126">
                  <c:v>0.82159968579010989</c:v>
                </c:pt>
                <c:pt idx="127">
                  <c:v>0.9125106041500165</c:v>
                </c:pt>
                <c:pt idx="128">
                  <c:v>0.70842487045811986</c:v>
                </c:pt>
                <c:pt idx="129">
                  <c:v>0.63792252709606478</c:v>
                </c:pt>
                <c:pt idx="130">
                  <c:v>0.57113083263926001</c:v>
                </c:pt>
                <c:pt idx="131">
                  <c:v>0.77707188972160524</c:v>
                </c:pt>
                <c:pt idx="132">
                  <c:v>0.57855213186598842</c:v>
                </c:pt>
                <c:pt idx="133">
                  <c:v>0.47465394056741522</c:v>
                </c:pt>
                <c:pt idx="134">
                  <c:v>0.3113853540387656</c:v>
                </c:pt>
                <c:pt idx="135">
                  <c:v>0.39487497175571379</c:v>
                </c:pt>
                <c:pt idx="136">
                  <c:v>0.12028689470175941</c:v>
                </c:pt>
                <c:pt idx="137">
                  <c:v>-5.0402991053622802E-2</c:v>
                </c:pt>
                <c:pt idx="138">
                  <c:v>0.1648146907702587</c:v>
                </c:pt>
                <c:pt idx="139">
                  <c:v>7.2048448311780033E-2</c:v>
                </c:pt>
                <c:pt idx="140">
                  <c:v>-8.194351347534494E-2</c:v>
                </c:pt>
                <c:pt idx="141">
                  <c:v>0.10544429554018429</c:v>
                </c:pt>
                <c:pt idx="142">
                  <c:v>-4.0198701784406876E-3</c:v>
                </c:pt>
                <c:pt idx="143">
                  <c:v>-0.1709991070285769</c:v>
                </c:pt>
                <c:pt idx="144">
                  <c:v>-0.38807211365914812</c:v>
                </c:pt>
                <c:pt idx="145">
                  <c:v>-0.46599575695605411</c:v>
                </c:pt>
                <c:pt idx="146">
                  <c:v>-0.57545992338279728</c:v>
                </c:pt>
                <c:pt idx="147">
                  <c:v>-0.80366487956158106</c:v>
                </c:pt>
                <c:pt idx="148">
                  <c:v>-1.0763976318088659</c:v>
                </c:pt>
                <c:pt idx="149">
                  <c:v>-1.2081256952076891</c:v>
                </c:pt>
                <c:pt idx="150">
                  <c:v>-1.235955568016047</c:v>
                </c:pt>
                <c:pt idx="151">
                  <c:v>-1.2823386903074629</c:v>
                </c:pt>
                <c:pt idx="152">
                  <c:v>-1.354696358476206</c:v>
                </c:pt>
                <c:pt idx="153">
                  <c:v>-1.464160524902953</c:v>
                </c:pt>
                <c:pt idx="154">
                  <c:v>-1.683088857048332</c:v>
                </c:pt>
                <c:pt idx="155">
                  <c:v>-1.8890299141307021</c:v>
                </c:pt>
                <c:pt idx="156">
                  <c:v>-2.0949709726293051</c:v>
                </c:pt>
                <c:pt idx="157">
                  <c:v>-2.1450647431178589</c:v>
                </c:pt>
                <c:pt idx="158">
                  <c:v>-2.2025798135412602</c:v>
                </c:pt>
                <c:pt idx="159">
                  <c:v>-2.3194652784866281</c:v>
                </c:pt>
                <c:pt idx="160">
                  <c:v>-2.391822948071606</c:v>
                </c:pt>
                <c:pt idx="161">
                  <c:v>-2.488299839435347</c:v>
                </c:pt>
                <c:pt idx="162">
                  <c:v>-2.5216956873718699</c:v>
                </c:pt>
                <c:pt idx="163">
                  <c:v>-2.5550915338921638</c:v>
                </c:pt>
                <c:pt idx="164">
                  <c:v>-2.6144619291222502</c:v>
                </c:pt>
                <c:pt idx="165">
                  <c:v>-2.6979515482554408</c:v>
                </c:pt>
                <c:pt idx="166">
                  <c:v>-2.746189993229196</c:v>
                </c:pt>
                <c:pt idx="167">
                  <c:v>-2.775875190844237</c:v>
                </c:pt>
                <c:pt idx="168">
                  <c:v>-2.792573114812499</c:v>
                </c:pt>
                <c:pt idx="169">
                  <c:v>-2.7888624651991361</c:v>
                </c:pt>
                <c:pt idx="170">
                  <c:v>-2.7832964907790898</c:v>
                </c:pt>
                <c:pt idx="171">
                  <c:v>-2.805560388459285</c:v>
                </c:pt>
                <c:pt idx="172">
                  <c:v>-2.8074157132659701</c:v>
                </c:pt>
                <c:pt idx="173">
                  <c:v>-2.757321942069308</c:v>
                </c:pt>
                <c:pt idx="174">
                  <c:v>-2.738768694002482</c:v>
                </c:pt>
                <c:pt idx="175">
                  <c:v>-2.6756876498671511</c:v>
                </c:pt>
                <c:pt idx="176">
                  <c:v>-2.6608450499974579</c:v>
                </c:pt>
                <c:pt idx="177">
                  <c:v>-2.657134401092208</c:v>
                </c:pt>
                <c:pt idx="178">
                  <c:v>-2.666411025125623</c:v>
                </c:pt>
                <c:pt idx="179">
                  <c:v>-2.6274492034771701</c:v>
                </c:pt>
                <c:pt idx="180">
                  <c:v>-2.696096222740664</c:v>
                </c:pt>
                <c:pt idx="181">
                  <c:v>-2.7406240188091671</c:v>
                </c:pt>
                <c:pt idx="182">
                  <c:v>-2.762887917197475</c:v>
                </c:pt>
                <c:pt idx="183">
                  <c:v>-2.7981390892325622</c:v>
                </c:pt>
                <c:pt idx="184">
                  <c:v>-2.8092710387807731</c:v>
                </c:pt>
                <c:pt idx="185">
                  <c:v>-2.77773051565093</c:v>
                </c:pt>
                <c:pt idx="186">
                  <c:v>-2.6404364778320519</c:v>
                </c:pt>
                <c:pt idx="187">
                  <c:v>-2.5829214074086519</c:v>
                </c:pt>
                <c:pt idx="188">
                  <c:v>-2.4753125657885859</c:v>
                </c:pt>
                <c:pt idx="189">
                  <c:v>-2.4066655465250908</c:v>
                </c:pt>
                <c:pt idx="190">
                  <c:v>-2.2786481320315159</c:v>
                </c:pt>
                <c:pt idx="191">
                  <c:v>-2.23968631038306</c:v>
                </c:pt>
                <c:pt idx="192">
                  <c:v>-2.2211330616081169</c:v>
                </c:pt>
                <c:pt idx="193">
                  <c:v>-2.2025798135412891</c:v>
                </c:pt>
                <c:pt idx="194">
                  <c:v>-2.226699036736282</c:v>
                </c:pt>
                <c:pt idx="195">
                  <c:v>-2.2285543615429662</c:v>
                </c:pt>
                <c:pt idx="196">
                  <c:v>-2.252673584029842</c:v>
                </c:pt>
                <c:pt idx="197">
                  <c:v>-2.3268865777133829</c:v>
                </c:pt>
                <c:pt idx="198">
                  <c:v>-2.432640094526763</c:v>
                </c:pt>
                <c:pt idx="199">
                  <c:v>-2.6460024522520929</c:v>
                </c:pt>
                <c:pt idx="200">
                  <c:v>-2.8352455860743189</c:v>
                </c:pt>
                <c:pt idx="201">
                  <c:v>-2.8686414340108408</c:v>
                </c:pt>
                <c:pt idx="202">
                  <c:v>-2.933577802952855</c:v>
                </c:pt>
                <c:pt idx="203">
                  <c:v>-3.0300546950247078</c:v>
                </c:pt>
                <c:pt idx="204">
                  <c:v>-3.0949910646748391</c:v>
                </c:pt>
                <c:pt idx="205">
                  <c:v>-3.1562167847116029</c:v>
                </c:pt>
                <c:pt idx="206">
                  <c:v>-3.2415617279433628</c:v>
                </c:pt>
                <c:pt idx="207">
                  <c:v>-3.2415617279433659</c:v>
                </c:pt>
                <c:pt idx="208">
                  <c:v>-3.2601149760101951</c:v>
                </c:pt>
                <c:pt idx="209">
                  <c:v>-3.4066856385706021</c:v>
                </c:pt>
                <c:pt idx="210">
                  <c:v>-3.5347030530641832</c:v>
                </c:pt>
                <c:pt idx="211">
                  <c:v>-3.6942609899794858</c:v>
                </c:pt>
                <c:pt idx="212">
                  <c:v>-3.7777506084045669</c:v>
                </c:pt>
                <c:pt idx="213">
                  <c:v>-3.774039958791211</c:v>
                </c:pt>
                <c:pt idx="214">
                  <c:v>-3.8167124293449182</c:v>
                </c:pt>
                <c:pt idx="215">
                  <c:v>-3.84639762695996</c:v>
                </c:pt>
                <c:pt idx="216">
                  <c:v>-3.8482529524747591</c:v>
                </c:pt>
                <c:pt idx="217">
                  <c:v>-3.8371210029265459</c:v>
                </c:pt>
                <c:pt idx="218">
                  <c:v>-3.8241337299878819</c:v>
                </c:pt>
                <c:pt idx="219">
                  <c:v>-3.814857105246352</c:v>
                </c:pt>
                <c:pt idx="220">
                  <c:v>-3.8296997036998128</c:v>
                </c:pt>
                <c:pt idx="221">
                  <c:v>-3.7517760604029009</c:v>
                </c:pt>
                <c:pt idx="222">
                  <c:v>-3.7517760604029</c:v>
                </c:pt>
                <c:pt idx="223">
                  <c:v>-3.7295121627227039</c:v>
                </c:pt>
                <c:pt idx="224">
                  <c:v>-3.6775630667193488</c:v>
                </c:pt>
                <c:pt idx="225">
                  <c:v>-3.6367459195560912</c:v>
                </c:pt>
                <c:pt idx="226">
                  <c:v>-3.61262669706921</c:v>
                </c:pt>
                <c:pt idx="227">
                  <c:v>-3.6534438442324602</c:v>
                </c:pt>
                <c:pt idx="228">
                  <c:v>-3.595928773809058</c:v>
                </c:pt>
                <c:pt idx="229">
                  <c:v>-3.568098901000698</c:v>
                </c:pt>
                <c:pt idx="230">
                  <c:v>-3.579230849132669</c:v>
                </c:pt>
                <c:pt idx="231">
                  <c:v>-3.5810861746474578</c:v>
                </c:pt>
                <c:pt idx="232">
                  <c:v>-3.5680989010006599</c:v>
                </c:pt>
                <c:pt idx="233">
                  <c:v>-3.2656809504301689</c:v>
                </c:pt>
                <c:pt idx="234">
                  <c:v>-3.0430419686713912</c:v>
                </c:pt>
                <c:pt idx="235">
                  <c:v>-2.7758751908441202</c:v>
                </c:pt>
                <c:pt idx="236">
                  <c:v>-2.6330151778970539</c:v>
                </c:pt>
                <c:pt idx="237">
                  <c:v>-2.6886749228056321</c:v>
                </c:pt>
                <c:pt idx="238">
                  <c:v>-2.6627003755120628</c:v>
                </c:pt>
                <c:pt idx="239">
                  <c:v>-2.6088959554101421</c:v>
                </c:pt>
                <c:pt idx="240">
                  <c:v>-2.5476702346652611</c:v>
                </c:pt>
                <c:pt idx="241">
                  <c:v>-2.4215081449783731</c:v>
                </c:pt>
                <c:pt idx="242">
                  <c:v>-2.202579813541115</c:v>
                </c:pt>
                <c:pt idx="243">
                  <c:v>-2.0374559022057781</c:v>
                </c:pt>
                <c:pt idx="244">
                  <c:v>-1.9706642077489731</c:v>
                </c:pt>
                <c:pt idx="245">
                  <c:v>-1.8612000420303489</c:v>
                </c:pt>
                <c:pt idx="246">
                  <c:v>-1.738748601956831</c:v>
                </c:pt>
                <c:pt idx="247">
                  <c:v>-1.707208079535111</c:v>
                </c:pt>
                <c:pt idx="248">
                  <c:v>-1.6738122323067099</c:v>
                </c:pt>
                <c:pt idx="249">
                  <c:v>-1.6181524866900081</c:v>
                </c:pt>
                <c:pt idx="250">
                  <c:v>-1.9075831629055511</c:v>
                </c:pt>
                <c:pt idx="251">
                  <c:v>-2.0504431758525761</c:v>
                </c:pt>
                <c:pt idx="252">
                  <c:v>-2.1673286415060522</c:v>
                </c:pt>
                <c:pt idx="253">
                  <c:v>-2.2545289095444851</c:v>
                </c:pt>
                <c:pt idx="254">
                  <c:v>-2.302767355226349</c:v>
                </c:pt>
                <c:pt idx="255">
                  <c:v>-2.5513808849867772</c:v>
                </c:pt>
                <c:pt idx="256">
                  <c:v>-3.1692040583581522</c:v>
                </c:pt>
                <c:pt idx="257">
                  <c:v>-3.8463976269595821</c:v>
                </c:pt>
                <c:pt idx="258">
                  <c:v>-4.1246963543349819</c:v>
                </c:pt>
                <c:pt idx="259">
                  <c:v>-4.2990968904118327</c:v>
                </c:pt>
                <c:pt idx="260">
                  <c:v>-4.3343480617388037</c:v>
                </c:pt>
                <c:pt idx="261">
                  <c:v>-4.3176501384786619</c:v>
                </c:pt>
                <c:pt idx="262">
                  <c:v>-4.2731223424101712</c:v>
                </c:pt>
                <c:pt idx="263">
                  <c:v>-4.2879649408636622</c:v>
                </c:pt>
                <c:pt idx="264">
                  <c:v>-4.3900078080636833</c:v>
                </c:pt>
                <c:pt idx="265">
                  <c:v>-4.4085610561305231</c:v>
                </c:pt>
                <c:pt idx="266">
                  <c:v>-4.4122717057438994</c:v>
                </c:pt>
                <c:pt idx="267">
                  <c:v>-4.3139394888653699</c:v>
                </c:pt>
                <c:pt idx="268">
                  <c:v>-4.3046628641238378</c:v>
                </c:pt>
                <c:pt idx="269">
                  <c:v>-4.3176501384787569</c:v>
                </c:pt>
                <c:pt idx="270">
                  <c:v>-4.2694116927969086</c:v>
                </c:pt>
                <c:pt idx="271">
                  <c:v>-4.2007646728253079</c:v>
                </c:pt>
                <c:pt idx="272">
                  <c:v>-4.0987218070415334</c:v>
                </c:pt>
                <c:pt idx="273">
                  <c:v>-3.9465851693529861</c:v>
                </c:pt>
                <c:pt idx="274">
                  <c:v>-3.6478778691040432</c:v>
                </c:pt>
                <c:pt idx="275">
                  <c:v>-3.5402690274839879</c:v>
                </c:pt>
                <c:pt idx="276">
                  <c:v>-3.3009321224651251</c:v>
                </c:pt>
                <c:pt idx="277">
                  <c:v>-3.2118765303281291</c:v>
                </c:pt>
                <c:pt idx="278">
                  <c:v>-3.10983366312812</c:v>
                </c:pt>
                <c:pt idx="279">
                  <c:v>-2.9929481981827641</c:v>
                </c:pt>
                <c:pt idx="280">
                  <c:v>-2.9076032556591338</c:v>
                </c:pt>
                <c:pt idx="281">
                  <c:v>-2.4753125657884532</c:v>
                </c:pt>
                <c:pt idx="282">
                  <c:v>-2.4307847690118392</c:v>
                </c:pt>
                <c:pt idx="283">
                  <c:v>-2.3936782721700709</c:v>
                </c:pt>
                <c:pt idx="284">
                  <c:v>-2.2879247560648128</c:v>
                </c:pt>
                <c:pt idx="285">
                  <c:v>-2.1821712399595539</c:v>
                </c:pt>
                <c:pt idx="286">
                  <c:v>-2.278648132031408</c:v>
                </c:pt>
                <c:pt idx="287">
                  <c:v>-2.378835673716627</c:v>
                </c:pt>
                <c:pt idx="288">
                  <c:v>-2.369559049683212</c:v>
                </c:pt>
                <c:pt idx="289">
                  <c:v>-2.456759317721648</c:v>
                </c:pt>
                <c:pt idx="290">
                  <c:v>-2.473457240981793</c:v>
                </c:pt>
                <c:pt idx="291">
                  <c:v>-2.5049977641116321</c:v>
                </c:pt>
                <c:pt idx="292">
                  <c:v>-2.5717894585684431</c:v>
                </c:pt>
                <c:pt idx="293">
                  <c:v>-2.5179850370503059</c:v>
                </c:pt>
                <c:pt idx="294">
                  <c:v>-2.4474826936882481</c:v>
                </c:pt>
                <c:pt idx="295">
                  <c:v>-2.4215081449784641</c:v>
                </c:pt>
                <c:pt idx="296">
                  <c:v>-2.4678912672698798</c:v>
                </c:pt>
                <c:pt idx="297">
                  <c:v>-2.5198403618569989</c:v>
                </c:pt>
                <c:pt idx="298">
                  <c:v>-2.581066082601879</c:v>
                </c:pt>
                <c:pt idx="299">
                  <c:v>-2.6404364778319618</c:v>
                </c:pt>
                <c:pt idx="300">
                  <c:v>-2.646002452252008</c:v>
                </c:pt>
                <c:pt idx="301">
                  <c:v>-2.6144619291221729</c:v>
                </c:pt>
                <c:pt idx="302">
                  <c:v>-2.6200279042503429</c:v>
                </c:pt>
                <c:pt idx="303">
                  <c:v>-2.642291801930539</c:v>
                </c:pt>
                <c:pt idx="304">
                  <c:v>-2.66455570031885</c:v>
                </c:pt>
                <c:pt idx="305">
                  <c:v>-2.6719769995455862</c:v>
                </c:pt>
                <c:pt idx="306">
                  <c:v>-2.6849642739004822</c:v>
                </c:pt>
                <c:pt idx="307">
                  <c:v>-2.736913369195721</c:v>
                </c:pt>
                <c:pt idx="308">
                  <c:v>-2.796283764425807</c:v>
                </c:pt>
                <c:pt idx="309">
                  <c:v>-2.8018497395539712</c:v>
                </c:pt>
                <c:pt idx="310">
                  <c:v>-2.8278242868475321</c:v>
                </c:pt>
                <c:pt idx="311">
                  <c:v>-2.8463775356224832</c:v>
                </c:pt>
                <c:pt idx="312">
                  <c:v>-2.8482328604291718</c:v>
                </c:pt>
                <c:pt idx="313">
                  <c:v>-2.8204029876208181</c:v>
                </c:pt>
                <c:pt idx="314">
                  <c:v>-2.8148370124926632</c:v>
                </c:pt>
                <c:pt idx="315">
                  <c:v>-2.9057479308525909</c:v>
                </c:pt>
                <c:pt idx="316">
                  <c:v>-2.913169230079327</c:v>
                </c:pt>
                <c:pt idx="317">
                  <c:v>-2.8834840324642919</c:v>
                </c:pt>
                <c:pt idx="318">
                  <c:v>-2.8333902612676329</c:v>
                </c:pt>
                <c:pt idx="319">
                  <c:v>-2.8259689620409061</c:v>
                </c:pt>
                <c:pt idx="320">
                  <c:v>-2.8426668853010568</c:v>
                </c:pt>
                <c:pt idx="321">
                  <c:v>-2.7999944140392401</c:v>
                </c:pt>
                <c:pt idx="322">
                  <c:v>-2.7962837644258758</c:v>
                </c:pt>
                <c:pt idx="323">
                  <c:v>-2.9094585797578798</c:v>
                </c:pt>
                <c:pt idx="324">
                  <c:v>-2.9576970261478661</c:v>
                </c:pt>
                <c:pt idx="325">
                  <c:v>-3.0040801470230529</c:v>
                </c:pt>
                <c:pt idx="326">
                  <c:v>-3.122820937483219</c:v>
                </c:pt>
                <c:pt idx="327">
                  <c:v>-3.1877573071333489</c:v>
                </c:pt>
                <c:pt idx="328">
                  <c:v>-3.3881323905037908</c:v>
                </c:pt>
                <c:pt idx="329">
                  <c:v>-3.601494747521012</c:v>
                </c:pt>
                <c:pt idx="330">
                  <c:v>-3.7258015124012251</c:v>
                </c:pt>
                <c:pt idx="331">
                  <c:v>-3.824133729987877</c:v>
                </c:pt>
                <c:pt idx="332">
                  <c:v>-3.941019194225126</c:v>
                </c:pt>
                <c:pt idx="333">
                  <c:v>-3.9836916661950621</c:v>
                </c:pt>
                <c:pt idx="334">
                  <c:v>-3.8668062005415829</c:v>
                </c:pt>
                <c:pt idx="335">
                  <c:v>-3.701682289914348</c:v>
                </c:pt>
                <c:pt idx="336">
                  <c:v>-3.4530687601539238</c:v>
                </c:pt>
                <c:pt idx="337">
                  <c:v>-3.4270942121522481</c:v>
                </c:pt>
                <c:pt idx="338">
                  <c:v>-3.4475027857338731</c:v>
                </c:pt>
                <c:pt idx="339">
                  <c:v>-3.4233835625388789</c:v>
                </c:pt>
                <c:pt idx="340">
                  <c:v>-3.362157842502115</c:v>
                </c:pt>
                <c:pt idx="341">
                  <c:v>-3.3491705681472199</c:v>
                </c:pt>
                <c:pt idx="342">
                  <c:v>-3.3306173200803921</c:v>
                </c:pt>
                <c:pt idx="343">
                  <c:v>-3.295366148045304</c:v>
                </c:pt>
                <c:pt idx="344">
                  <c:v>-3.2063105552001829</c:v>
                </c:pt>
                <c:pt idx="345">
                  <c:v>-3.1061230142230811</c:v>
                </c:pt>
                <c:pt idx="346">
                  <c:v>-3.0801484662214049</c:v>
                </c:pt>
                <c:pt idx="347">
                  <c:v>-2.9706842997946579</c:v>
                </c:pt>
                <c:pt idx="348">
                  <c:v>-2.9205905293061072</c:v>
                </c:pt>
                <c:pt idx="349">
                  <c:v>-2.8166923380075231</c:v>
                </c:pt>
                <c:pt idx="350">
                  <c:v>-2.7165047963223028</c:v>
                </c:pt>
                <c:pt idx="351">
                  <c:v>-2.6719769995456839</c:v>
                </c:pt>
                <c:pt idx="352">
                  <c:v>-2.5365382858253769</c:v>
                </c:pt>
                <c:pt idx="353">
                  <c:v>-2.3788356737167602</c:v>
                </c:pt>
                <c:pt idx="354">
                  <c:v>-2.284214107159706</c:v>
                </c:pt>
                <c:pt idx="355">
                  <c:v>-2.2749374824181769</c:v>
                </c:pt>
                <c:pt idx="356">
                  <c:v>-2.2526735840298668</c:v>
                </c:pt>
                <c:pt idx="357">
                  <c:v>-2.2452522848031369</c:v>
                </c:pt>
                <c:pt idx="358">
                  <c:v>-2.36584840006998</c:v>
                </c:pt>
                <c:pt idx="359">
                  <c:v>-2.4289294449134271</c:v>
                </c:pt>
                <c:pt idx="360">
                  <c:v>-2.458614642528465</c:v>
                </c:pt>
                <c:pt idx="361">
                  <c:v>-2.4994317889836011</c:v>
                </c:pt>
                <c:pt idx="362">
                  <c:v>-2.5272616610838421</c:v>
                </c:pt>
                <c:pt idx="363">
                  <c:v>-2.5736447833752591</c:v>
                </c:pt>
                <c:pt idx="364">
                  <c:v>-2.6348705027039072</c:v>
                </c:pt>
                <c:pt idx="365">
                  <c:v>-2.673832324352361</c:v>
                </c:pt>
                <c:pt idx="366">
                  <c:v>-2.6682663506404278</c:v>
                </c:pt>
                <c:pt idx="367">
                  <c:v>-2.751755968357386</c:v>
                </c:pt>
                <c:pt idx="368">
                  <c:v>-2.8166923380075159</c:v>
                </c:pt>
                <c:pt idx="369">
                  <c:v>-2.9818162493428648</c:v>
                </c:pt>
                <c:pt idx="370">
                  <c:v>-3.043041968671516</c:v>
                </c:pt>
                <c:pt idx="371">
                  <c:v>-3.020778070991323</c:v>
                </c:pt>
                <c:pt idx="372">
                  <c:v>-3.0560292430264129</c:v>
                </c:pt>
                <c:pt idx="373">
                  <c:v>-3.0838591158347728</c:v>
                </c:pt>
                <c:pt idx="374">
                  <c:v>-3.1005570390949191</c:v>
                </c:pt>
                <c:pt idx="375">
                  <c:v>-3.0653058670598301</c:v>
                </c:pt>
                <c:pt idx="376">
                  <c:v>-3.133952886323327</c:v>
                </c:pt>
                <c:pt idx="377">
                  <c:v>-3.226719128781816</c:v>
                </c:pt>
                <c:pt idx="378">
                  <c:v>-3.2768128999784838</c:v>
                </c:pt>
                <c:pt idx="379">
                  <c:v>-3.347315244048664</c:v>
                </c:pt>
                <c:pt idx="380">
                  <c:v>-3.4048303144720622</c:v>
                </c:pt>
                <c:pt idx="381">
                  <c:v>-3.4493581105405648</c:v>
                </c:pt>
                <c:pt idx="382">
                  <c:v>-3.467911358607394</c:v>
                </c:pt>
                <c:pt idx="383">
                  <c:v>-3.4753326578341248</c:v>
                </c:pt>
                <c:pt idx="384">
                  <c:v>-3.5551116266458331</c:v>
                </c:pt>
                <c:pt idx="385">
                  <c:v>-3.5996394227143371</c:v>
                </c:pt>
                <c:pt idx="386">
                  <c:v>-3.5625329258725649</c:v>
                </c:pt>
                <c:pt idx="387">
                  <c:v>-3.501307205835801</c:v>
                </c:pt>
                <c:pt idx="388">
                  <c:v>-3.406685638570631</c:v>
                </c:pt>
                <c:pt idx="389">
                  <c:v>-3.391843040117168</c:v>
                </c:pt>
                <c:pt idx="390">
                  <c:v>-3.4196729129255261</c:v>
                </c:pt>
                <c:pt idx="391">
                  <c:v>-3.4530687601539318</c:v>
                </c:pt>
                <c:pt idx="392">
                  <c:v>-3.5031625306424838</c:v>
                </c:pt>
                <c:pt idx="393">
                  <c:v>-3.4883199321890208</c:v>
                </c:pt>
                <c:pt idx="394">
                  <c:v>-3.4734773330274429</c:v>
                </c:pt>
                <c:pt idx="395">
                  <c:v>-3.4233835625388909</c:v>
                </c:pt>
                <c:pt idx="396">
                  <c:v>-3.3640131673088098</c:v>
                </c:pt>
                <c:pt idx="397">
                  <c:v>-3.3194853712403072</c:v>
                </c:pt>
                <c:pt idx="398">
                  <c:v>-3.2953661480453151</c:v>
                </c:pt>
                <c:pt idx="399">
                  <c:v>-3.2601149760102262</c:v>
                </c:pt>
                <c:pt idx="400">
                  <c:v>-3.217442504748405</c:v>
                </c:pt>
                <c:pt idx="401">
                  <c:v>-3.1005570390949262</c:v>
                </c:pt>
                <c:pt idx="402">
                  <c:v>-3.0077907966364381</c:v>
                </c:pt>
                <c:pt idx="403">
                  <c:v>-2.9669736501813011</c:v>
                </c:pt>
                <c:pt idx="404">
                  <c:v>-2.9781055990213972</c:v>
                </c:pt>
                <c:pt idx="405">
                  <c:v>-3.0467526189930072</c:v>
                </c:pt>
                <c:pt idx="406">
                  <c:v>-2.9892375485696081</c:v>
                </c:pt>
                <c:pt idx="407">
                  <c:v>-2.96140767576125</c:v>
                </c:pt>
                <c:pt idx="408">
                  <c:v>-2.8667861084960782</c:v>
                </c:pt>
                <c:pt idx="409">
                  <c:v>-2.7628879171974932</c:v>
                </c:pt>
                <c:pt idx="410">
                  <c:v>-2.6330151778972342</c:v>
                </c:pt>
                <c:pt idx="411">
                  <c:v>-2.49757646346881</c:v>
                </c:pt>
                <c:pt idx="412">
                  <c:v>-2.4289294449134302</c:v>
                </c:pt>
                <c:pt idx="413">
                  <c:v>-2.2266990367363091</c:v>
                </c:pt>
                <c:pt idx="414">
                  <c:v>-2.1673286415062272</c:v>
                </c:pt>
                <c:pt idx="415">
                  <c:v>-2.070851749434373</c:v>
                </c:pt>
                <c:pt idx="416">
                  <c:v>-1.8445021180622601</c:v>
                </c:pt>
                <c:pt idx="417">
                  <c:v>-1.605165213043368</c:v>
                </c:pt>
                <c:pt idx="418">
                  <c:v>-1.504977670650034</c:v>
                </c:pt>
                <c:pt idx="419">
                  <c:v>-1.453028576062914</c:v>
                </c:pt>
                <c:pt idx="420">
                  <c:v>-1.386236881606101</c:v>
                </c:pt>
                <c:pt idx="421">
                  <c:v>-1.28790466401945</c:v>
                </c:pt>
                <c:pt idx="422">
                  <c:v>-1.2507981671776769</c:v>
                </c:pt>
                <c:pt idx="423">
                  <c:v>-1.1543212751058241</c:v>
                </c:pt>
                <c:pt idx="424">
                  <c:v>-0.97064411499553149</c:v>
                </c:pt>
                <c:pt idx="425">
                  <c:v>-0.8185074780150785</c:v>
                </c:pt>
                <c:pt idx="426">
                  <c:v>-0.62184304425800696</c:v>
                </c:pt>
                <c:pt idx="427">
                  <c:v>-0.57360459857613899</c:v>
                </c:pt>
                <c:pt idx="428">
                  <c:v>-0.410336012047475</c:v>
                </c:pt>
                <c:pt idx="429">
                  <c:v>-0.15430118306032481</c:v>
                </c:pt>
                <c:pt idx="430">
                  <c:v>-2.1645460798735659E-3</c:v>
                </c:pt>
                <c:pt idx="431">
                  <c:v>7.2048448311784627E-2</c:v>
                </c:pt>
                <c:pt idx="432">
                  <c:v>0.1239975436070183</c:v>
                </c:pt>
                <c:pt idx="433">
                  <c:v>0.13512949315523021</c:v>
                </c:pt>
                <c:pt idx="434">
                  <c:v>0.40415159578916021</c:v>
                </c:pt>
                <c:pt idx="435">
                  <c:v>0.41342821982257388</c:v>
                </c:pt>
                <c:pt idx="436">
                  <c:v>0.41157289501589073</c:v>
                </c:pt>
                <c:pt idx="437">
                  <c:v>0.42270484456410229</c:v>
                </c:pt>
                <c:pt idx="438">
                  <c:v>0.42270484456410179</c:v>
                </c:pt>
                <c:pt idx="439">
                  <c:v>0.43940276782424681</c:v>
                </c:pt>
                <c:pt idx="440">
                  <c:v>0.39487497175574399</c:v>
                </c:pt>
                <c:pt idx="441">
                  <c:v>0.36704509894738668</c:v>
                </c:pt>
                <c:pt idx="442">
                  <c:v>0.30953002852398892</c:v>
                </c:pt>
                <c:pt idx="443">
                  <c:v>0.2538702836153896</c:v>
                </c:pt>
                <c:pt idx="444">
                  <c:v>0.25943625803543779</c:v>
                </c:pt>
                <c:pt idx="445">
                  <c:v>0.25201495880870622</c:v>
                </c:pt>
                <c:pt idx="446">
                  <c:v>0.19821053799867419</c:v>
                </c:pt>
                <c:pt idx="447">
                  <c:v>0.2111978116454532</c:v>
                </c:pt>
                <c:pt idx="448">
                  <c:v>0.19821053799867339</c:v>
                </c:pt>
                <c:pt idx="449">
                  <c:v>0.1833679388370956</c:v>
                </c:pt>
                <c:pt idx="450">
                  <c:v>0.120286894701766</c:v>
                </c:pt>
                <c:pt idx="451">
                  <c:v>-0.1691437815137829</c:v>
                </c:pt>
                <c:pt idx="452">
                  <c:v>-0.20253962945030299</c:v>
                </c:pt>
                <c:pt idx="453">
                  <c:v>-0.19697365432213909</c:v>
                </c:pt>
                <c:pt idx="454">
                  <c:v>-0.2489227503254868</c:v>
                </c:pt>
                <c:pt idx="455">
                  <c:v>-0.37508484001237419</c:v>
                </c:pt>
                <c:pt idx="456">
                  <c:v>-0.45857445772932809</c:v>
                </c:pt>
                <c:pt idx="457">
                  <c:v>-0.58288122260953323</c:v>
                </c:pt>
                <c:pt idx="458">
                  <c:v>-0.73872850920334587</c:v>
                </c:pt>
                <c:pt idx="459">
                  <c:v>-0.9224056693136341</c:v>
                </c:pt>
                <c:pt idx="460">
                  <c:v>-1.007750611837273</c:v>
                </c:pt>
                <c:pt idx="461">
                  <c:v>-1.057844383033939</c:v>
                </c:pt>
                <c:pt idx="462">
                  <c:v>-1.015171911772121</c:v>
                </c:pt>
                <c:pt idx="463">
                  <c:v>-1.055989058227258</c:v>
                </c:pt>
                <c:pt idx="464">
                  <c:v>-1.067121007067356</c:v>
                </c:pt>
                <c:pt idx="465">
                  <c:v>-1.0448571086790499</c:v>
                </c:pt>
                <c:pt idx="466">
                  <c:v>-0.98548671415708788</c:v>
                </c:pt>
                <c:pt idx="467">
                  <c:v>-0.90199709573201969</c:v>
                </c:pt>
                <c:pt idx="468">
                  <c:v>-0.86489059889025044</c:v>
                </c:pt>
                <c:pt idx="469">
                  <c:v>-0.81479682840170109</c:v>
                </c:pt>
                <c:pt idx="470">
                  <c:v>-0.74614980913820883</c:v>
                </c:pt>
                <c:pt idx="471">
                  <c:v>-0.69976668826302479</c:v>
                </c:pt>
                <c:pt idx="472">
                  <c:v>-0.64967291706635888</c:v>
                </c:pt>
                <c:pt idx="473">
                  <c:v>-0.61442174432315577</c:v>
                </c:pt>
                <c:pt idx="474">
                  <c:v>-0.61256642022458885</c:v>
                </c:pt>
                <c:pt idx="475">
                  <c:v>-0.67750278987471713</c:v>
                </c:pt>
                <c:pt idx="476">
                  <c:v>-0.88529917247188183</c:v>
                </c:pt>
                <c:pt idx="477">
                  <c:v>-1.0485677590005431</c:v>
                </c:pt>
                <c:pt idx="478">
                  <c:v>-1.026303860612235</c:v>
                </c:pt>
                <c:pt idx="479">
                  <c:v>-1.0504230838072259</c:v>
                </c:pt>
                <c:pt idx="480">
                  <c:v>-1.080108281422266</c:v>
                </c:pt>
                <c:pt idx="481">
                  <c:v>-1.2062703711091569</c:v>
                </c:pt>
                <c:pt idx="482">
                  <c:v>-1.1728745238807521</c:v>
                </c:pt>
                <c:pt idx="483">
                  <c:v>-1.033725160547081</c:v>
                </c:pt>
                <c:pt idx="484">
                  <c:v>-0.97249944051031689</c:v>
                </c:pt>
                <c:pt idx="485">
                  <c:v>-0.93910359328191029</c:v>
                </c:pt>
                <c:pt idx="486">
                  <c:v>-0.88900982208524404</c:v>
                </c:pt>
                <c:pt idx="487">
                  <c:v>-0.85375865005015572</c:v>
                </c:pt>
                <c:pt idx="488">
                  <c:v>-0.77397968194656563</c:v>
                </c:pt>
                <c:pt idx="489">
                  <c:v>-0.71275396190980334</c:v>
                </c:pt>
                <c:pt idx="490">
                  <c:v>-0.58659187222291209</c:v>
                </c:pt>
                <c:pt idx="491">
                  <c:v>-0.56061732422123789</c:v>
                </c:pt>
                <c:pt idx="492">
                  <c:v>-0.54763004986634267</c:v>
                </c:pt>
                <c:pt idx="493">
                  <c:v>-0.45857445772933819</c:v>
                </c:pt>
                <c:pt idx="494">
                  <c:v>-0.40662536172598962</c:v>
                </c:pt>
                <c:pt idx="495">
                  <c:v>-0.28046327203909888</c:v>
                </c:pt>
                <c:pt idx="496">
                  <c:v>-0.22665885193718291</c:v>
                </c:pt>
                <c:pt idx="497">
                  <c:v>-0.17656508074051699</c:v>
                </c:pt>
                <c:pt idx="498">
                  <c:v>-0.1171946855104371</c:v>
                </c:pt>
                <c:pt idx="499">
                  <c:v>-0.1413139087054287</c:v>
                </c:pt>
                <c:pt idx="500">
                  <c:v>-0.185841704773931</c:v>
                </c:pt>
                <c:pt idx="501">
                  <c:v>-0.2248035271305005</c:v>
                </c:pt>
                <c:pt idx="502">
                  <c:v>-0.28231859684578231</c:v>
                </c:pt>
                <c:pt idx="503">
                  <c:v>-0.2823185968457822</c:v>
                </c:pt>
                <c:pt idx="504">
                  <c:v>-0.2544887247455403</c:v>
                </c:pt>
                <c:pt idx="505">
                  <c:v>-0.22480352713050039</c:v>
                </c:pt>
                <c:pt idx="506">
                  <c:v>-0.18769703028872931</c:v>
                </c:pt>
                <c:pt idx="507">
                  <c:v>-5.4113641375106929E-2</c:v>
                </c:pt>
                <c:pt idx="508">
                  <c:v>-3.0922056507531209E-4</c:v>
                </c:pt>
                <c:pt idx="509">
                  <c:v>8.5035721958563612E-2</c:v>
                </c:pt>
                <c:pt idx="510">
                  <c:v>0.14069546828339341</c:v>
                </c:pt>
                <c:pt idx="511">
                  <c:v>0.13327416834854669</c:v>
                </c:pt>
                <c:pt idx="512">
                  <c:v>0.1907892380638283</c:v>
                </c:pt>
                <c:pt idx="513">
                  <c:v>0.2000658628053576</c:v>
                </c:pt>
                <c:pt idx="514">
                  <c:v>0.2278957349055992</c:v>
                </c:pt>
                <c:pt idx="515">
                  <c:v>0.25758093252063913</c:v>
                </c:pt>
                <c:pt idx="516">
                  <c:v>0.35220249978580698</c:v>
                </c:pt>
                <c:pt idx="517">
                  <c:v>0.38374302220752948</c:v>
                </c:pt>
                <c:pt idx="518">
                  <c:v>0.41528354533736728</c:v>
                </c:pt>
                <c:pt idx="519">
                  <c:v>0.46537731582591763</c:v>
                </c:pt>
                <c:pt idx="520">
                  <c:v>0.50619446228105269</c:v>
                </c:pt>
                <c:pt idx="521">
                  <c:v>0.53587965989609188</c:v>
                </c:pt>
                <c:pt idx="522">
                  <c:v>0.54330095912282261</c:v>
                </c:pt>
                <c:pt idx="523">
                  <c:v>0.55628823347771716</c:v>
                </c:pt>
                <c:pt idx="524">
                  <c:v>0.69729292161806888</c:v>
                </c:pt>
                <c:pt idx="525">
                  <c:v>0.89210203056845239</c:v>
                </c:pt>
                <c:pt idx="526">
                  <c:v>0.89766800498850108</c:v>
                </c:pt>
                <c:pt idx="527">
                  <c:v>0.89766800498850141</c:v>
                </c:pt>
                <c:pt idx="528">
                  <c:v>0.95518307470378483</c:v>
                </c:pt>
                <c:pt idx="529">
                  <c:v>0.92735320260354415</c:v>
                </c:pt>
                <c:pt idx="530">
                  <c:v>0.91807657786201602</c:v>
                </c:pt>
                <c:pt idx="531">
                  <c:v>0.97744697380021406</c:v>
                </c:pt>
                <c:pt idx="532">
                  <c:v>0.97002567457348399</c:v>
                </c:pt>
                <c:pt idx="533">
                  <c:v>0.91251060415008978</c:v>
                </c:pt>
                <c:pt idx="534">
                  <c:v>0.82159968579017228</c:v>
                </c:pt>
                <c:pt idx="535">
                  <c:v>0.738110068073217</c:v>
                </c:pt>
                <c:pt idx="536">
                  <c:v>0.69543759751951328</c:v>
                </c:pt>
                <c:pt idx="537">
                  <c:v>0.49877316305432962</c:v>
                </c:pt>
                <c:pt idx="538">
                  <c:v>0.47094329024597231</c:v>
                </c:pt>
                <c:pt idx="539">
                  <c:v>0.51732641112115785</c:v>
                </c:pt>
                <c:pt idx="540">
                  <c:v>0.54330095912283294</c:v>
                </c:pt>
                <c:pt idx="541">
                  <c:v>0.53959030950946762</c:v>
                </c:pt>
                <c:pt idx="542">
                  <c:v>0.56185420718966139</c:v>
                </c:pt>
                <c:pt idx="543">
                  <c:v>0.61009265357964515</c:v>
                </c:pt>
                <c:pt idx="544">
                  <c:v>0.65833109926151356</c:v>
                </c:pt>
                <c:pt idx="545">
                  <c:v>0.61936927761305904</c:v>
                </c:pt>
                <c:pt idx="546">
                  <c:v>0.58597343109276856</c:v>
                </c:pt>
                <c:pt idx="547">
                  <c:v>0.57669680635123888</c:v>
                </c:pt>
                <c:pt idx="548">
                  <c:v>0.63977785119468489</c:v>
                </c:pt>
                <c:pt idx="549">
                  <c:v>0.70842487045817903</c:v>
                </c:pt>
                <c:pt idx="550">
                  <c:v>0.72141214481307381</c:v>
                </c:pt>
                <c:pt idx="551">
                  <c:v>0.71955682000639098</c:v>
                </c:pt>
                <c:pt idx="552">
                  <c:v>0.86612748327490918</c:v>
                </c:pt>
                <c:pt idx="553">
                  <c:v>0.94776177547706586</c:v>
                </c:pt>
                <c:pt idx="554">
                  <c:v>1.034962043515502</c:v>
                </c:pt>
                <c:pt idx="555">
                  <c:v>1.0887664636174179</c:v>
                </c:pt>
                <c:pt idx="556">
                  <c:v>1.098043088358946</c:v>
                </c:pt>
                <c:pt idx="557">
                  <c:v>1.127728285973985</c:v>
                </c:pt>
                <c:pt idx="558">
                  <c:v>1.1592688083957079</c:v>
                </c:pt>
                <c:pt idx="559">
                  <c:v>1.1648347828157559</c:v>
                </c:pt>
                <c:pt idx="560">
                  <c:v>1.1908093308174319</c:v>
                </c:pt>
                <c:pt idx="561">
                  <c:v>1.190809330817431</c:v>
                </c:pt>
                <c:pt idx="562">
                  <c:v>1.188954006010748</c:v>
                </c:pt>
                <c:pt idx="563">
                  <c:v>1.2260605028525191</c:v>
                </c:pt>
                <c:pt idx="564">
                  <c:v>1.248324401240829</c:v>
                </c:pt>
                <c:pt idx="565">
                  <c:v>1.2594563507890411</c:v>
                </c:pt>
                <c:pt idx="566">
                  <c:v>1.281720248469234</c:v>
                </c:pt>
                <c:pt idx="567">
                  <c:v>1.374486490219603</c:v>
                </c:pt>
                <c:pt idx="568">
                  <c:v>1.450554809417945</c:v>
                </c:pt>
                <c:pt idx="569">
                  <c:v>1.502503904713179</c:v>
                </c:pt>
                <c:pt idx="570">
                  <c:v>1.51178052945471</c:v>
                </c:pt>
                <c:pt idx="571">
                  <c:v>1.5136358542613959</c:v>
                </c:pt>
                <c:pt idx="572">
                  <c:v>1.534044427843023</c:v>
                </c:pt>
                <c:pt idx="573">
                  <c:v>1.565584949556631</c:v>
                </c:pt>
                <c:pt idx="574">
                  <c:v>1.554453000716534</c:v>
                </c:pt>
                <c:pt idx="575">
                  <c:v>1.4969379310012521</c:v>
                </c:pt>
                <c:pt idx="576">
                  <c:v>1.4783846822263089</c:v>
                </c:pt>
                <c:pt idx="577">
                  <c:v>1.4616867582580491</c:v>
                </c:pt>
                <c:pt idx="578">
                  <c:v>1.35964389176615</c:v>
                </c:pt>
                <c:pt idx="579">
                  <c:v>1.2483244012408361</c:v>
                </c:pt>
                <c:pt idx="580">
                  <c:v>1.107319712392367</c:v>
                </c:pt>
                <c:pt idx="581">
                  <c:v>1.0572259419038179</c:v>
                </c:pt>
                <c:pt idx="582">
                  <c:v>0.88282540653505914</c:v>
                </c:pt>
                <c:pt idx="583">
                  <c:v>0.78078254004315972</c:v>
                </c:pt>
                <c:pt idx="584">
                  <c:v>0.74553136729995662</c:v>
                </c:pt>
                <c:pt idx="585">
                  <c:v>0.64719915112953685</c:v>
                </c:pt>
                <c:pt idx="586">
                  <c:v>0.58411810557797483</c:v>
                </c:pt>
                <c:pt idx="587">
                  <c:v>0.52103706144264395</c:v>
                </c:pt>
                <c:pt idx="588">
                  <c:v>0.51918173663596168</c:v>
                </c:pt>
                <c:pt idx="589">
                  <c:v>0.55628823347773371</c:v>
                </c:pt>
                <c:pt idx="590">
                  <c:v>0.53587965989610764</c:v>
                </c:pt>
                <c:pt idx="591">
                  <c:v>0.74553136729995961</c:v>
                </c:pt>
                <c:pt idx="592">
                  <c:v>0.67131837361641578</c:v>
                </c:pt>
                <c:pt idx="593">
                  <c:v>0.64163317600137515</c:v>
                </c:pt>
                <c:pt idx="594">
                  <c:v>0.59339473031950618</c:v>
                </c:pt>
                <c:pt idx="595">
                  <c:v>0.61380330319301724</c:v>
                </c:pt>
                <c:pt idx="596">
                  <c:v>0.63235655196796092</c:v>
                </c:pt>
                <c:pt idx="597">
                  <c:v>0.62122460241974842</c:v>
                </c:pt>
                <c:pt idx="598">
                  <c:v>0.75295266652669035</c:v>
                </c:pt>
                <c:pt idx="599">
                  <c:v>0.91436592895678803</c:v>
                </c:pt>
                <c:pt idx="600">
                  <c:v>0.90508930492337369</c:v>
                </c:pt>
                <c:pt idx="601">
                  <c:v>0.95147242579855951</c:v>
                </c:pt>
                <c:pt idx="602">
                  <c:v>1.1110303627138589</c:v>
                </c:pt>
                <c:pt idx="603">
                  <c:v>1.146281534040833</c:v>
                </c:pt>
                <c:pt idx="604">
                  <c:v>1.216783878819125</c:v>
                </c:pt>
                <c:pt idx="605">
                  <c:v>1.3633545420876449</c:v>
                </c:pt>
                <c:pt idx="606">
                  <c:v>1.368920515799577</c:v>
                </c:pt>
                <c:pt idx="607">
                  <c:v>1.4505548094179661</c:v>
                </c:pt>
                <c:pt idx="608">
                  <c:v>1.569295599170009</c:v>
                </c:pt>
                <c:pt idx="609">
                  <c:v>1.6249553447867251</c:v>
                </c:pt>
                <c:pt idx="610">
                  <c:v>1.7344195112134739</c:v>
                </c:pt>
                <c:pt idx="611">
                  <c:v>2.12403772840613</c:v>
                </c:pt>
                <c:pt idx="612">
                  <c:v>2.3429660605515048</c:v>
                </c:pt>
                <c:pt idx="613">
                  <c:v>2.342966060551507</c:v>
                </c:pt>
                <c:pt idx="614">
                  <c:v>2.3318341110032961</c:v>
                </c:pt>
                <c:pt idx="615">
                  <c:v>2.322557486969882</c:v>
                </c:pt>
                <c:pt idx="616">
                  <c:v>2.150012276407808</c:v>
                </c:pt>
                <c:pt idx="617">
                  <c:v>2.1370250027610291</c:v>
                </c:pt>
                <c:pt idx="618">
                  <c:v>2.062812008369372</c:v>
                </c:pt>
                <c:pt idx="619">
                  <c:v>2.0219948626223512</c:v>
                </c:pt>
                <c:pt idx="620">
                  <c:v>1.9997309635259271</c:v>
                </c:pt>
                <c:pt idx="621">
                  <c:v>1.964479792198955</c:v>
                </c:pt>
                <c:pt idx="622">
                  <c:v>1.9941649898139959</c:v>
                </c:pt>
                <c:pt idx="623">
                  <c:v>1.98674368987915</c:v>
                </c:pt>
                <c:pt idx="624">
                  <c:v>1.9756117410390539</c:v>
                </c:pt>
                <c:pt idx="625">
                  <c:v>2.0164288874941918</c:v>
                </c:pt>
                <c:pt idx="626">
                  <c:v>2.033126811462453</c:v>
                </c:pt>
                <c:pt idx="627">
                  <c:v>2.0869312315643711</c:v>
                </c:pt>
                <c:pt idx="628">
                  <c:v>2.1203270787927782</c:v>
                </c:pt>
                <c:pt idx="629">
                  <c:v>2.1537229260211839</c:v>
                </c:pt>
                <c:pt idx="630">
                  <c:v>2.2205146204779971</c:v>
                </c:pt>
                <c:pt idx="631">
                  <c:v>2.289161640449608</c:v>
                </c:pt>
                <c:pt idx="632">
                  <c:v>2.3633746341331521</c:v>
                </c:pt>
                <c:pt idx="633">
                  <c:v>2.5173665959202891</c:v>
                </c:pt>
                <c:pt idx="634">
                  <c:v>2.6453840111219811</c:v>
                </c:pt>
                <c:pt idx="635">
                  <c:v>2.7307289536456212</c:v>
                </c:pt>
                <c:pt idx="636">
                  <c:v>2.8216398705893102</c:v>
                </c:pt>
                <c:pt idx="637">
                  <c:v>2.8476144185909851</c:v>
                </c:pt>
                <c:pt idx="638">
                  <c:v>2.862457017752563</c:v>
                </c:pt>
                <c:pt idx="639">
                  <c:v>2.9218274129826418</c:v>
                </c:pt>
                <c:pt idx="640">
                  <c:v>2.936670011436104</c:v>
                </c:pt>
                <c:pt idx="641">
                  <c:v>2.895852864272852</c:v>
                </c:pt>
                <c:pt idx="642">
                  <c:v>2.8977081897876511</c:v>
                </c:pt>
                <c:pt idx="643">
                  <c:v>2.908840138627748</c:v>
                </c:pt>
                <c:pt idx="644">
                  <c:v>2.8958528642728529</c:v>
                </c:pt>
                <c:pt idx="645">
                  <c:v>2.843903768977619</c:v>
                </c:pt>
                <c:pt idx="646">
                  <c:v>2.7195970048055238</c:v>
                </c:pt>
                <c:pt idx="647">
                  <c:v>2.7010437560305811</c:v>
                </c:pt>
                <c:pt idx="648">
                  <c:v>2.571171016730323</c:v>
                </c:pt>
                <c:pt idx="649">
                  <c:v>2.5118006222083569</c:v>
                </c:pt>
                <c:pt idx="650">
                  <c:v>2.415323730136504</c:v>
                </c:pt>
                <c:pt idx="651">
                  <c:v>2.4023364557816089</c:v>
                </c:pt>
                <c:pt idx="652">
                  <c:v>2.2761743660947151</c:v>
                </c:pt>
                <c:pt idx="653">
                  <c:v>2.252055143607838</c:v>
                </c:pt>
                <c:pt idx="654">
                  <c:v>2.2965829396763411</c:v>
                </c:pt>
                <c:pt idx="655">
                  <c:v>2.2409231940596248</c:v>
                </c:pt>
                <c:pt idx="656">
                  <c:v>2.265042416546502</c:v>
                </c:pt>
                <c:pt idx="657">
                  <c:v>2.226080594898046</c:v>
                </c:pt>
                <c:pt idx="658">
                  <c:v>2.1704208492813279</c:v>
                </c:pt>
                <c:pt idx="659">
                  <c:v>2.0887865570791648</c:v>
                </c:pt>
                <c:pt idx="660">
                  <c:v>1.9830330402657801</c:v>
                </c:pt>
                <c:pt idx="661">
                  <c:v>1.979322390652414</c:v>
                </c:pt>
                <c:pt idx="662">
                  <c:v>1.923662645035696</c:v>
                </c:pt>
                <c:pt idx="663">
                  <c:v>1.8995434225488179</c:v>
                </c:pt>
                <c:pt idx="664">
                  <c:v>1.8976880977421331</c:v>
                </c:pt>
                <c:pt idx="665">
                  <c:v>1.884700823387236</c:v>
                </c:pt>
                <c:pt idx="666">
                  <c:v>1.8958327722273309</c:v>
                </c:pt>
                <c:pt idx="667">
                  <c:v>1.9329392690691021</c:v>
                </c:pt>
                <c:pt idx="668">
                  <c:v>1.9088200465822249</c:v>
                </c:pt>
                <c:pt idx="669">
                  <c:v>2.0609566842707898</c:v>
                </c:pt>
                <c:pt idx="670">
                  <c:v>2.1518676012144771</c:v>
                </c:pt>
                <c:pt idx="671">
                  <c:v>2.3021489133882431</c:v>
                </c:pt>
                <c:pt idx="672">
                  <c:v>2.3559533349063879</c:v>
                </c:pt>
                <c:pt idx="673">
                  <c:v>2.367085283746484</c:v>
                </c:pt>
                <c:pt idx="674">
                  <c:v>2.4264556782684461</c:v>
                </c:pt>
                <c:pt idx="675">
                  <c:v>2.4932473727252562</c:v>
                </c:pt>
                <c:pt idx="676">
                  <c:v>2.5062346470801482</c:v>
                </c:pt>
                <c:pt idx="677">
                  <c:v>2.521077246241723</c:v>
                </c:pt>
                <c:pt idx="678">
                  <c:v>2.5451964687285971</c:v>
                </c:pt>
                <c:pt idx="679">
                  <c:v>2.5674603671169041</c:v>
                </c:pt>
                <c:pt idx="680">
                  <c:v>2.6156988135068859</c:v>
                </c:pt>
                <c:pt idx="681">
                  <c:v>2.6824905079636929</c:v>
                </c:pt>
                <c:pt idx="682">
                  <c:v>2.6342520615737079</c:v>
                </c:pt>
                <c:pt idx="683">
                  <c:v>2.6045668639586692</c:v>
                </c:pt>
                <c:pt idx="684">
                  <c:v>2.639818035993764</c:v>
                </c:pt>
                <c:pt idx="685">
                  <c:v>2.6212647872188248</c:v>
                </c:pt>
                <c:pt idx="686">
                  <c:v>2.5990008888305161</c:v>
                </c:pt>
                <c:pt idx="687">
                  <c:v>2.6101328383787301</c:v>
                </c:pt>
                <c:pt idx="688">
                  <c:v>2.6231201127336239</c:v>
                </c:pt>
                <c:pt idx="689">
                  <c:v>2.6268307616388751</c:v>
                </c:pt>
                <c:pt idx="690">
                  <c:v>2.5618943919887451</c:v>
                </c:pt>
                <c:pt idx="691">
                  <c:v>2.6231201127336221</c:v>
                </c:pt>
                <c:pt idx="692">
                  <c:v>2.6194094624121429</c:v>
                </c:pt>
                <c:pt idx="693">
                  <c:v>2.6119881631854129</c:v>
                </c:pt>
                <c:pt idx="694">
                  <c:v>2.4617068510116469</c:v>
                </c:pt>
                <c:pt idx="695">
                  <c:v>2.4357323023018571</c:v>
                </c:pt>
                <c:pt idx="696">
                  <c:v>2.491392048626687</c:v>
                </c:pt>
                <c:pt idx="697">
                  <c:v>2.4227450293631909</c:v>
                </c:pt>
                <c:pt idx="698">
                  <c:v>2.3411107350366849</c:v>
                </c:pt>
                <c:pt idx="699">
                  <c:v>2.35409800939158</c:v>
                </c:pt>
                <c:pt idx="700">
                  <c:v>2.2112379964445421</c:v>
                </c:pt>
                <c:pt idx="701">
                  <c:v>2.0609566842707752</c:v>
                </c:pt>
                <c:pt idx="702">
                  <c:v>2.0164288874941558</c:v>
                </c:pt>
                <c:pt idx="703">
                  <c:v>1.9978756387192109</c:v>
                </c:pt>
                <c:pt idx="704">
                  <c:v>1.986743689879114</c:v>
                </c:pt>
                <c:pt idx="705">
                  <c:v>1.94963719303734</c:v>
                </c:pt>
                <c:pt idx="706">
                  <c:v>1.717721587245181</c:v>
                </c:pt>
                <c:pt idx="707">
                  <c:v>1.615678720753279</c:v>
                </c:pt>
                <c:pt idx="708">
                  <c:v>1.582282873524872</c:v>
                </c:pt>
                <c:pt idx="709">
                  <c:v>1.5952701471716491</c:v>
                </c:pt>
                <c:pt idx="710">
                  <c:v>1.567440274363292</c:v>
                </c:pt>
                <c:pt idx="711">
                  <c:v>1.5581636503298779</c:v>
                </c:pt>
                <c:pt idx="712">
                  <c:v>1.543321051876414</c:v>
                </c:pt>
                <c:pt idx="713">
                  <c:v>1.5229124782947869</c:v>
                </c:pt>
                <c:pt idx="714">
                  <c:v>1.580427548718184</c:v>
                </c:pt>
                <c:pt idx="715">
                  <c:v>1.6509298927883611</c:v>
                </c:pt>
                <c:pt idx="716">
                  <c:v>1.6026914471064939</c:v>
                </c:pt>
                <c:pt idx="717">
                  <c:v>1.5785722239115001</c:v>
                </c:pt>
                <c:pt idx="718">
                  <c:v>1.604546771205057</c:v>
                </c:pt>
                <c:pt idx="719">
                  <c:v>1.539610401554929</c:v>
                </c:pt>
                <c:pt idx="720">
                  <c:v>1.4691080581928671</c:v>
                </c:pt>
                <c:pt idx="721">
                  <c:v>1.409737662962786</c:v>
                </c:pt>
                <c:pt idx="722">
                  <c:v>1.328103369344396</c:v>
                </c:pt>
                <c:pt idx="723">
                  <c:v>1.270588298920998</c:v>
                </c:pt>
                <c:pt idx="724">
                  <c:v>1.226060502852492</c:v>
                </c:pt>
                <c:pt idx="725">
                  <c:v>1.1870986812040369</c:v>
                </c:pt>
                <c:pt idx="726">
                  <c:v>1.192664654915969</c:v>
                </c:pt>
                <c:pt idx="727">
                  <c:v>1.1648347828157271</c:v>
                </c:pt>
                <c:pt idx="728">
                  <c:v>1.066502566645309</c:v>
                </c:pt>
                <c:pt idx="729">
                  <c:v>1.046093993063683</c:v>
                </c:pt>
                <c:pt idx="730">
                  <c:v>0.95518307470376629</c:v>
                </c:pt>
                <c:pt idx="731">
                  <c:v>0.92364255299015996</c:v>
                </c:pt>
                <c:pt idx="732">
                  <c:v>0.87911475621354473</c:v>
                </c:pt>
                <c:pt idx="733">
                  <c:v>0.79376981368990884</c:v>
                </c:pt>
                <c:pt idx="734">
                  <c:v>0.68616097206984872</c:v>
                </c:pt>
                <c:pt idx="735">
                  <c:v>0.51918173663594014</c:v>
                </c:pt>
                <c:pt idx="736">
                  <c:v>0.36333444933401288</c:v>
                </c:pt>
                <c:pt idx="737">
                  <c:v>0.28541080532899149</c:v>
                </c:pt>
                <c:pt idx="738">
                  <c:v>0.19449988838530599</c:v>
                </c:pt>
                <c:pt idx="739">
                  <c:v>0.13698481796191031</c:v>
                </c:pt>
                <c:pt idx="740">
                  <c:v>4.2363250696743501E-2</c:v>
                </c:pt>
                <c:pt idx="741">
                  <c:v>1.267805308170398E-2</c:v>
                </c:pt>
                <c:pt idx="742">
                  <c:v>-2.2573118245268361E-2</c:v>
                </c:pt>
                <c:pt idx="743">
                  <c:v>-6.33902654085199E-2</c:v>
                </c:pt>
                <c:pt idx="744">
                  <c:v>-1.329649421185462E-2</c:v>
                </c:pt>
                <c:pt idx="745">
                  <c:v>-2.9994418888230411E-2</c:v>
                </c:pt>
                <c:pt idx="746">
                  <c:v>-7.8232864570097746E-2</c:v>
                </c:pt>
                <c:pt idx="747">
                  <c:v>-5.5968966181789238E-2</c:v>
                </c:pt>
                <c:pt idx="748">
                  <c:v>1.2678053081704079E-2</c:v>
                </c:pt>
                <c:pt idx="749">
                  <c:v>9.4312345991976979E-2</c:v>
                </c:pt>
                <c:pt idx="750">
                  <c:v>0.12770819392849789</c:v>
                </c:pt>
                <c:pt idx="751">
                  <c:v>0.18522326435189501</c:v>
                </c:pt>
                <c:pt idx="752">
                  <c:v>0.19264456357862619</c:v>
                </c:pt>
                <c:pt idx="753">
                  <c:v>0.20006586280535751</c:v>
                </c:pt>
                <c:pt idx="754">
                  <c:v>0.37261107336743321</c:v>
                </c:pt>
                <c:pt idx="755">
                  <c:v>0.42270484456409962</c:v>
                </c:pt>
                <c:pt idx="756">
                  <c:v>0.41157289501588767</c:v>
                </c:pt>
                <c:pt idx="757">
                  <c:v>0.3763217229807998</c:v>
                </c:pt>
                <c:pt idx="758">
                  <c:v>0.35405782459249091</c:v>
                </c:pt>
                <c:pt idx="759">
                  <c:v>0.30210872929725779</c:v>
                </c:pt>
                <c:pt idx="760">
                  <c:v>0.30210872929725779</c:v>
                </c:pt>
                <c:pt idx="761">
                  <c:v>0.25201495880870728</c:v>
                </c:pt>
                <c:pt idx="762">
                  <c:v>0.19449988838530999</c:v>
                </c:pt>
                <c:pt idx="763">
                  <c:v>0.10173364592682441</c:v>
                </c:pt>
                <c:pt idx="764">
                  <c:v>-9.585845306604706E-3</c:v>
                </c:pt>
                <c:pt idx="765">
                  <c:v>-0.14502455902691011</c:v>
                </c:pt>
                <c:pt idx="766">
                  <c:v>-0.20068430464362461</c:v>
                </c:pt>
                <c:pt idx="767">
                  <c:v>-0.18027573106199821</c:v>
                </c:pt>
                <c:pt idx="768">
                  <c:v>-0.29159522158731221</c:v>
                </c:pt>
                <c:pt idx="769">
                  <c:v>-0.39734873769257778</c:v>
                </c:pt>
                <c:pt idx="770">
                  <c:v>-0.46414043214938949</c:v>
                </c:pt>
                <c:pt idx="771">
                  <c:v>-0.45671913292265781</c:v>
                </c:pt>
                <c:pt idx="772">
                  <c:v>-0.59401317215776084</c:v>
                </c:pt>
                <c:pt idx="773">
                  <c:v>-0.61627706983795416</c:v>
                </c:pt>
                <c:pt idx="774">
                  <c:v>-0.61813239464463654</c:v>
                </c:pt>
                <c:pt idx="775">
                  <c:v>-0.64039629303294598</c:v>
                </c:pt>
                <c:pt idx="776">
                  <c:v>-0.61813239464463687</c:v>
                </c:pt>
                <c:pt idx="777">
                  <c:v>-0.5995791458696933</c:v>
                </c:pt>
                <c:pt idx="778">
                  <c:v>-0.6070004450964237</c:v>
                </c:pt>
                <c:pt idx="779">
                  <c:v>-0.58473654741622905</c:v>
                </c:pt>
                <c:pt idx="780">
                  <c:v>-0.56989394825464956</c:v>
                </c:pt>
                <c:pt idx="781">
                  <c:v>-0.55876199941455107</c:v>
                </c:pt>
                <c:pt idx="782">
                  <c:v>-0.61998771945131326</c:v>
                </c:pt>
                <c:pt idx="783">
                  <c:v>-0.64410694193818741</c:v>
                </c:pt>
                <c:pt idx="784">
                  <c:v>-0.8519033252434618</c:v>
                </c:pt>
                <c:pt idx="785">
                  <c:v>-1.180295823107461</c:v>
                </c:pt>
                <c:pt idx="786">
                  <c:v>-1.243376867950903</c:v>
                </c:pt>
                <c:pt idx="787">
                  <c:v>-1.412211428899609</c:v>
                </c:pt>
                <c:pt idx="788">
                  <c:v>-1.3769602568645189</c:v>
                </c:pt>
                <c:pt idx="789">
                  <c:v>-1.3713942817363529</c:v>
                </c:pt>
                <c:pt idx="790">
                  <c:v>-1.360262332896256</c:v>
                </c:pt>
                <c:pt idx="791">
                  <c:v>-1.3621176577029379</c:v>
                </c:pt>
                <c:pt idx="792">
                  <c:v>-1.380670906477879</c:v>
                </c:pt>
                <c:pt idx="793">
                  <c:v>-1.440041301707957</c:v>
                </c:pt>
                <c:pt idx="794">
                  <c:v>-1.4882797473898211</c:v>
                </c:pt>
                <c:pt idx="795">
                  <c:v>-1.490135072904619</c:v>
                </c:pt>
                <c:pt idx="796">
                  <c:v>-1.4975563714232349</c:v>
                </c:pt>
                <c:pt idx="797">
                  <c:v>-1.521675595326341</c:v>
                </c:pt>
                <c:pt idx="798">
                  <c:v>-1.5457948178132159</c:v>
                </c:pt>
                <c:pt idx="799">
                  <c:v>-1.558782092168111</c:v>
                </c:pt>
                <c:pt idx="800">
                  <c:v>-1.58846728978315</c:v>
                </c:pt>
                <c:pt idx="801">
                  <c:v>-1.60145456342993</c:v>
                </c:pt>
                <c:pt idx="802">
                  <c:v>-1.603309888236613</c:v>
                </c:pt>
                <c:pt idx="803">
                  <c:v>-1.582901314654986</c:v>
                </c:pt>
                <c:pt idx="804">
                  <c:v>-1.595888589009882</c:v>
                </c:pt>
                <c:pt idx="805">
                  <c:v>-1.508688320971447</c:v>
                </c:pt>
                <c:pt idx="806">
                  <c:v>-1.480858448163094</c:v>
                </c:pt>
                <c:pt idx="807">
                  <c:v>-1.4641605249029499</c:v>
                </c:pt>
                <c:pt idx="808">
                  <c:v>-1.4047901296728711</c:v>
                </c:pt>
                <c:pt idx="809">
                  <c:v>-1.3769602568645161</c:v>
                </c:pt>
                <c:pt idx="810">
                  <c:v>-1.389947530511296</c:v>
                </c:pt>
                <c:pt idx="811">
                  <c:v>-1.445607276836127</c:v>
                </c:pt>
                <c:pt idx="812">
                  <c:v>-1.451173250548061</c:v>
                </c:pt>
                <c:pt idx="813">
                  <c:v>-1.4474626009346969</c:v>
                </c:pt>
                <c:pt idx="814">
                  <c:v>-1.4530285760628601</c:v>
                </c:pt>
                <c:pt idx="815">
                  <c:v>-1.460449875289592</c:v>
                </c:pt>
                <c:pt idx="816">
                  <c:v>-1.493845721809882</c:v>
                </c:pt>
                <c:pt idx="817">
                  <c:v>-1.47900312335642</c:v>
                </c:pt>
                <c:pt idx="818">
                  <c:v>-1.4511732505480639</c:v>
                </c:pt>
                <c:pt idx="819">
                  <c:v>-1.4233433784478251</c:v>
                </c:pt>
                <c:pt idx="820">
                  <c:v>-1.415922079221094</c:v>
                </c:pt>
                <c:pt idx="821">
                  <c:v>-1.4233433784478271</c:v>
                </c:pt>
                <c:pt idx="822">
                  <c:v>-1.4251987032545099</c:v>
                </c:pt>
                <c:pt idx="823">
                  <c:v>-1.4289093521597609</c:v>
                </c:pt>
                <c:pt idx="824">
                  <c:v>-1.397368830446156</c:v>
                </c:pt>
                <c:pt idx="825">
                  <c:v>-1.2693514159525849</c:v>
                </c:pt>
                <c:pt idx="826">
                  <c:v>-1.215546995142555</c:v>
                </c:pt>
                <c:pt idx="827">
                  <c:v>-1.2136916703358731</c:v>
                </c:pt>
                <c:pt idx="828">
                  <c:v>-1.2192576447559209</c:v>
                </c:pt>
                <c:pt idx="829">
                  <c:v>-1.221112969562604</c:v>
                </c:pt>
                <c:pt idx="830">
                  <c:v>-1.28233869030748</c:v>
                </c:pt>
                <c:pt idx="831">
                  <c:v>-1.2656407656311039</c:v>
                </c:pt>
                <c:pt idx="832">
                  <c:v>-1.284194014406046</c:v>
                </c:pt>
                <c:pt idx="833">
                  <c:v>-1.2359555680160621</c:v>
                </c:pt>
                <c:pt idx="834">
                  <c:v>-1.209981020722503</c:v>
                </c:pt>
                <c:pt idx="835">
                  <c:v>-1.1784404975926639</c:v>
                </c:pt>
                <c:pt idx="836">
                  <c:v>-1.1264914022974319</c:v>
                </c:pt>
                <c:pt idx="837">
                  <c:v>-1.1116488031358549</c:v>
                </c:pt>
                <c:pt idx="838">
                  <c:v>-1.1858617975275121</c:v>
                </c:pt>
                <c:pt idx="839">
                  <c:v>-1.198849071174293</c:v>
                </c:pt>
                <c:pt idx="840">
                  <c:v>-1.1969937470757259</c:v>
                </c:pt>
                <c:pt idx="841">
                  <c:v>-1.237810892822748</c:v>
                </c:pt>
                <c:pt idx="842">
                  <c:v>-1.248942842370961</c:v>
                </c:pt>
                <c:pt idx="843">
                  <c:v>-1.252653491984328</c:v>
                </c:pt>
                <c:pt idx="844">
                  <c:v>-1.252653491984328</c:v>
                </c:pt>
                <c:pt idx="845">
                  <c:v>-1.2359555680160681</c:v>
                </c:pt>
                <c:pt idx="846">
                  <c:v>-1.2693514159525909</c:v>
                </c:pt>
                <c:pt idx="847">
                  <c:v>-1.2563641415976969</c:v>
                </c:pt>
                <c:pt idx="848">
                  <c:v>-1.269351415952592</c:v>
                </c:pt>
                <c:pt idx="849">
                  <c:v>-1.2990366135676319</c:v>
                </c:pt>
                <c:pt idx="850">
                  <c:v>-1.341709084121335</c:v>
                </c:pt>
                <c:pt idx="851">
                  <c:v>-1.362117657702961</c:v>
                </c:pt>
                <c:pt idx="852">
                  <c:v>-1.3658283080244411</c:v>
                </c:pt>
                <c:pt idx="853">
                  <c:v>-1.330577135989351</c:v>
                </c:pt>
                <c:pt idx="854">
                  <c:v>-1.29718128805283</c:v>
                </c:pt>
                <c:pt idx="855">
                  <c:v>-1.269351415952588</c:v>
                </c:pt>
                <c:pt idx="856">
                  <c:v>-1.254508817499125</c:v>
                </c:pt>
                <c:pt idx="857">
                  <c:v>-1.261930116725855</c:v>
                </c:pt>
                <c:pt idx="858">
                  <c:v>-1.1877171230423129</c:v>
                </c:pt>
                <c:pt idx="859">
                  <c:v>-1.085674255842298</c:v>
                </c:pt>
                <c:pt idx="860">
                  <c:v>-0.97992073973703353</c:v>
                </c:pt>
                <c:pt idx="861">
                  <c:v>-0.93168229334705088</c:v>
                </c:pt>
                <c:pt idx="862">
                  <c:v>-0.82036280282173957</c:v>
                </c:pt>
                <c:pt idx="863">
                  <c:v>-0.86489059889024189</c:v>
                </c:pt>
                <c:pt idx="864">
                  <c:v>-0.79809890443343068</c:v>
                </c:pt>
                <c:pt idx="865">
                  <c:v>-0.71831993632984126</c:v>
                </c:pt>
                <c:pt idx="866">
                  <c:v>-0.77397968194655331</c:v>
                </c:pt>
                <c:pt idx="867">
                  <c:v>-0.75542643317160985</c:v>
                </c:pt>
                <c:pt idx="868">
                  <c:v>-0.72574123555657044</c:v>
                </c:pt>
                <c:pt idx="869">
                  <c:v>-0.72759656107136861</c:v>
                </c:pt>
                <c:pt idx="870">
                  <c:v>-0.76284773239834036</c:v>
                </c:pt>
                <c:pt idx="871">
                  <c:v>-0.71089863639499151</c:v>
                </c:pt>
                <c:pt idx="872">
                  <c:v>-0.76655838271982035</c:v>
                </c:pt>
                <c:pt idx="873">
                  <c:v>-0.78140098117328249</c:v>
                </c:pt>
                <c:pt idx="874">
                  <c:v>-0.86860124921171766</c:v>
                </c:pt>
                <c:pt idx="875">
                  <c:v>-0.98734203896376038</c:v>
                </c:pt>
                <c:pt idx="876">
                  <c:v>-1.054133733420572</c:v>
                </c:pt>
                <c:pt idx="877">
                  <c:v>-1.128346727812229</c:v>
                </c:pt>
                <c:pt idx="878">
                  <c:v>-1.2248236198840809</c:v>
                </c:pt>
                <c:pt idx="879">
                  <c:v>-1.2767727151793149</c:v>
                </c:pt>
                <c:pt idx="880">
                  <c:v>-1.3435644096361281</c:v>
                </c:pt>
                <c:pt idx="881">
                  <c:v>-1.482713773677913</c:v>
                </c:pt>
                <c:pt idx="882">
                  <c:v>-1.5884672897831791</c:v>
                </c:pt>
                <c:pt idx="883">
                  <c:v>-1.725761327602052</c:v>
                </c:pt>
                <c:pt idx="884">
                  <c:v>-1.744314576377</c:v>
                </c:pt>
                <c:pt idx="885">
                  <c:v>-1.7925530220588679</c:v>
                </c:pt>
                <c:pt idx="886">
                  <c:v>-1.8945958892588839</c:v>
                </c:pt>
                <c:pt idx="887">
                  <c:v>-1.9131491380338259</c:v>
                </c:pt>
                <c:pt idx="888">
                  <c:v>-1.940979010134068</c:v>
                </c:pt>
                <c:pt idx="889">
                  <c:v>-1.966953558135744</c:v>
                </c:pt>
                <c:pt idx="890">
                  <c:v>-1.9502556348755999</c:v>
                </c:pt>
                <c:pt idx="891">
                  <c:v>-1.9984940805574669</c:v>
                </c:pt>
                <c:pt idx="892">
                  <c:v>-1.9613875837156951</c:v>
                </c:pt>
                <c:pt idx="893">
                  <c:v>-1.907583162905659</c:v>
                </c:pt>
                <c:pt idx="894">
                  <c:v>-1.9391236853273801</c:v>
                </c:pt>
                <c:pt idx="895">
                  <c:v>-1.961387583715688</c:v>
                </c:pt>
                <c:pt idx="896">
                  <c:v>-1.9613875837156849</c:v>
                </c:pt>
                <c:pt idx="897">
                  <c:v>-2.0022047301708219</c:v>
                </c:pt>
                <c:pt idx="898">
                  <c:v>-2.050443175852692</c:v>
                </c:pt>
                <c:pt idx="899">
                  <c:v>-2.1153795455028188</c:v>
                </c:pt>
                <c:pt idx="900">
                  <c:v>-2.1951585143145231</c:v>
                </c:pt>
                <c:pt idx="901">
                  <c:v>-2.1840265647663051</c:v>
                </c:pt>
                <c:pt idx="902">
                  <c:v>-2.115379545502805</c:v>
                </c:pt>
                <c:pt idx="903">
                  <c:v>-2.1636179911846738</c:v>
                </c:pt>
                <c:pt idx="904">
                  <c:v>-2.185881889572983</c:v>
                </c:pt>
                <c:pt idx="905">
                  <c:v>-2.2211330616080689</c:v>
                </c:pt>
                <c:pt idx="906">
                  <c:v>-2.1580520174727309</c:v>
                </c:pt>
                <c:pt idx="907">
                  <c:v>-2.2081457879612798</c:v>
                </c:pt>
                <c:pt idx="908">
                  <c:v>-2.2341203359629529</c:v>
                </c:pt>
                <c:pt idx="909">
                  <c:v>-2.2359756607696371</c:v>
                </c:pt>
                <c:pt idx="910">
                  <c:v>-2.2285543615429071</c:v>
                </c:pt>
                <c:pt idx="911">
                  <c:v>-2.3751250241033</c:v>
                </c:pt>
                <c:pt idx="912">
                  <c:v>-2.4122315209450691</c:v>
                </c:pt>
                <c:pt idx="913">
                  <c:v>-2.5235510121784941</c:v>
                </c:pt>
                <c:pt idx="914">
                  <c:v>-2.6163172539288562</c:v>
                </c:pt>
                <c:pt idx="915">
                  <c:v>-2.6181725794436521</c:v>
                </c:pt>
                <c:pt idx="916">
                  <c:v>-2.6460024522520049</c:v>
                </c:pt>
                <c:pt idx="917">
                  <c:v>-2.6534237507706169</c:v>
                </c:pt>
                <c:pt idx="918">
                  <c:v>-2.7053728474820811</c:v>
                </c:pt>
                <c:pt idx="919">
                  <c:v>-2.668266350640307</c:v>
                </c:pt>
                <c:pt idx="920">
                  <c:v>-2.718360120420741</c:v>
                </c:pt>
                <c:pt idx="921">
                  <c:v>-2.692385573127182</c:v>
                </c:pt>
                <c:pt idx="922">
                  <c:v>-2.61446192912216</c:v>
                </c:pt>
                <c:pt idx="923">
                  <c:v>-2.562512833826927</c:v>
                </c:pt>
                <c:pt idx="924">
                  <c:v>-2.5569468586987658</c:v>
                </c:pt>
                <c:pt idx="925">
                  <c:v>-2.549525559472019</c:v>
                </c:pt>
                <c:pt idx="926">
                  <c:v>-2.5402489354386009</c:v>
                </c:pt>
                <c:pt idx="927">
                  <c:v>-2.564368157925474</c:v>
                </c:pt>
                <c:pt idx="928">
                  <c:v>-2.6163172539288189</c:v>
                </c:pt>
                <c:pt idx="929">
                  <c:v>-2.6645557003187981</c:v>
                </c:pt>
                <c:pt idx="930">
                  <c:v>-2.7888624651989931</c:v>
                </c:pt>
                <c:pt idx="931">
                  <c:v>-2.9335778029526942</c:v>
                </c:pt>
                <c:pt idx="932">
                  <c:v>-2.948420401406143</c:v>
                </c:pt>
                <c:pt idx="933">
                  <c:v>-2.9818162493426521</c:v>
                </c:pt>
                <c:pt idx="934">
                  <c:v>-3.0690165173810819</c:v>
                </c:pt>
                <c:pt idx="935">
                  <c:v>-3.1673487335514969</c:v>
                </c:pt>
                <c:pt idx="936">
                  <c:v>-3.2564043263966211</c:v>
                </c:pt>
                <c:pt idx="937">
                  <c:v>-3.3102087464985428</c:v>
                </c:pt>
                <c:pt idx="938">
                  <c:v>-3.3547365432751621</c:v>
                </c:pt>
                <c:pt idx="939">
                  <c:v>-3.447502785733644</c:v>
                </c:pt>
                <c:pt idx="940">
                  <c:v>-3.6961163147859319</c:v>
                </c:pt>
                <c:pt idx="941">
                  <c:v>-4.0041002397764069</c:v>
                </c:pt>
                <c:pt idx="942">
                  <c:v>-4.2063306479535072</c:v>
                </c:pt>
                <c:pt idx="943">
                  <c:v>-4.2731223424103151</c:v>
                </c:pt>
                <c:pt idx="944">
                  <c:v>-4.3881524832571053</c:v>
                </c:pt>
                <c:pt idx="945">
                  <c:v>-4.4530888521991168</c:v>
                </c:pt>
                <c:pt idx="946">
                  <c:v>-4.5180252218492463</c:v>
                </c:pt>
                <c:pt idx="947">
                  <c:v>-4.6590299099896049</c:v>
                </c:pt>
                <c:pt idx="948">
                  <c:v>-4.7870473244831846</c:v>
                </c:pt>
                <c:pt idx="949">
                  <c:v>-4.8835242165550241</c:v>
                </c:pt>
                <c:pt idx="950">
                  <c:v>-5.0430821534703156</c:v>
                </c:pt>
                <c:pt idx="951">
                  <c:v>-5.0653460518586213</c:v>
                </c:pt>
                <c:pt idx="952">
                  <c:v>-5.0375161790502654</c:v>
                </c:pt>
                <c:pt idx="953">
                  <c:v>-5.1877974919321366</c:v>
                </c:pt>
                <c:pt idx="954">
                  <c:v>-5.280563733682496</c:v>
                </c:pt>
                <c:pt idx="955">
                  <c:v>-5.3083936064908466</c:v>
                </c:pt>
                <c:pt idx="956">
                  <c:v>-5.3881725753025433</c:v>
                </c:pt>
                <c:pt idx="957">
                  <c:v>-5.3974491993359521</c:v>
                </c:pt>
                <c:pt idx="958">
                  <c:v>-5.3918832249158974</c:v>
                </c:pt>
                <c:pt idx="959">
                  <c:v>-5.4048704985626763</c:v>
                </c:pt>
                <c:pt idx="960">
                  <c:v>-5.3584873776874744</c:v>
                </c:pt>
                <c:pt idx="961">
                  <c:v>-5.3399341289125166</c:v>
                </c:pt>
                <c:pt idx="962">
                  <c:v>-5.3176702305242003</c:v>
                </c:pt>
                <c:pt idx="963">
                  <c:v>-5.2211933391604637</c:v>
                </c:pt>
                <c:pt idx="964">
                  <c:v>-5.2267593135804988</c:v>
                </c:pt>
                <c:pt idx="965">
                  <c:v>-5.1599676191236528</c:v>
                </c:pt>
                <c:pt idx="966">
                  <c:v>-5.0709120262785001</c:v>
                </c:pt>
                <c:pt idx="967">
                  <c:v>-5.0597800767302701</c:v>
                </c:pt>
                <c:pt idx="968">
                  <c:v>-4.9391839621715494</c:v>
                </c:pt>
                <c:pt idx="969">
                  <c:v>-4.8445623949063856</c:v>
                </c:pt>
                <c:pt idx="970">
                  <c:v>-4.7889026499977962</c:v>
                </c:pt>
                <c:pt idx="971">
                  <c:v>-4.8000345988378861</c:v>
                </c:pt>
                <c:pt idx="972">
                  <c:v>-4.7666387516094728</c:v>
                </c:pt>
                <c:pt idx="973">
                  <c:v>-4.6887151076044473</c:v>
                </c:pt>
                <c:pt idx="974">
                  <c:v>-4.6516086107626649</c:v>
                </c:pt>
                <c:pt idx="975">
                  <c:v>-4.495761323460723</c:v>
                </c:pt>
                <c:pt idx="976">
                  <c:v>-4.3621779345470992</c:v>
                </c:pt>
                <c:pt idx="977">
                  <c:v>-4.2657010431833644</c:v>
                </c:pt>
                <c:pt idx="978">
                  <c:v>-4.2081859727599618</c:v>
                </c:pt>
                <c:pt idx="979">
                  <c:v>-4.1413942783031414</c:v>
                </c:pt>
                <c:pt idx="980">
                  <c:v>-4.0597599846847494</c:v>
                </c:pt>
                <c:pt idx="981">
                  <c:v>-3.924321270964449</c:v>
                </c:pt>
                <c:pt idx="982">
                  <c:v>-3.8018698308909138</c:v>
                </c:pt>
                <c:pt idx="983">
                  <c:v>-3.670141767492094</c:v>
                </c:pt>
                <c:pt idx="984">
                  <c:v>-3.59963942271381</c:v>
                </c:pt>
                <c:pt idx="985">
                  <c:v>-3.54212435229041</c:v>
                </c:pt>
                <c:pt idx="986">
                  <c:v>-3.4475027857333589</c:v>
                </c:pt>
                <c:pt idx="987">
                  <c:v>-3.3102087464982581</c:v>
                </c:pt>
                <c:pt idx="988">
                  <c:v>-3.219297829554578</c:v>
                </c:pt>
                <c:pt idx="989">
                  <c:v>-3.211876530327852</c:v>
                </c:pt>
                <c:pt idx="990">
                  <c:v>-3.16178275913119</c:v>
                </c:pt>
                <c:pt idx="991">
                  <c:v>-3.139518860742879</c:v>
                </c:pt>
                <c:pt idx="992">
                  <c:v>-3.1079783390292719</c:v>
                </c:pt>
                <c:pt idx="993">
                  <c:v>-3.156216784711126</c:v>
                </c:pt>
                <c:pt idx="994">
                  <c:v>-3.1729147086793792</c:v>
                </c:pt>
                <c:pt idx="995">
                  <c:v>-3.1320975615161211</c:v>
                </c:pt>
                <c:pt idx="996">
                  <c:v>-3.0875697654476228</c:v>
                </c:pt>
                <c:pt idx="997">
                  <c:v>-3.0560292430259062</c:v>
                </c:pt>
                <c:pt idx="998">
                  <c:v>-3.0207780709908261</c:v>
                </c:pt>
                <c:pt idx="999">
                  <c:v>-3.0189227461841468</c:v>
                </c:pt>
                <c:pt idx="1000">
                  <c:v>-3.0226333957975089</c:v>
                </c:pt>
                <c:pt idx="1001">
                  <c:v>-3.0115014469574191</c:v>
                </c:pt>
                <c:pt idx="1002">
                  <c:v>-2.983671574149088</c:v>
                </c:pt>
                <c:pt idx="1003">
                  <c:v>-2.9020372805307231</c:v>
                </c:pt>
                <c:pt idx="1004">
                  <c:v>-2.677542974673464</c:v>
                </c:pt>
                <c:pt idx="1005">
                  <c:v>-2.3602824256496069</c:v>
                </c:pt>
                <c:pt idx="1006">
                  <c:v>-2.1970138391209701</c:v>
                </c:pt>
                <c:pt idx="1007">
                  <c:v>-1.970664207748889</c:v>
                </c:pt>
                <c:pt idx="1008">
                  <c:v>-1.7777104236052019</c:v>
                </c:pt>
                <c:pt idx="1009">
                  <c:v>-1.6459823602063861</c:v>
                </c:pt>
                <c:pt idx="1010">
                  <c:v>-1.5328075434581629</c:v>
                </c:pt>
                <c:pt idx="1011">
                  <c:v>-1.4233433784476539</c:v>
                </c:pt>
                <c:pt idx="1012">
                  <c:v>-1.4159220792209199</c:v>
                </c:pt>
                <c:pt idx="1013">
                  <c:v>-1.428909352159573</c:v>
                </c:pt>
                <c:pt idx="1014">
                  <c:v>-1.3880922064125529</c:v>
                </c:pt>
                <c:pt idx="1015">
                  <c:v>-1.3398537600225739</c:v>
                </c:pt>
                <c:pt idx="1016">
                  <c:v>-1.349130384764099</c:v>
                </c:pt>
                <c:pt idx="1017">
                  <c:v>-1.337998435215884</c:v>
                </c:pt>
                <c:pt idx="1018">
                  <c:v>-1.29347063843927</c:v>
                </c:pt>
                <c:pt idx="1019">
                  <c:v>-1.2136916703356919</c:v>
                </c:pt>
                <c:pt idx="1020">
                  <c:v>-1.0856742558421391</c:v>
                </c:pt>
                <c:pt idx="1021">
                  <c:v>-0.97435476531684562</c:v>
                </c:pt>
                <c:pt idx="1022">
                  <c:v>-0.92055034450682549</c:v>
                </c:pt>
                <c:pt idx="1023">
                  <c:v>-0.82036280282162855</c:v>
                </c:pt>
                <c:pt idx="1024">
                  <c:v>-0.64596226745289886</c:v>
                </c:pt>
                <c:pt idx="1025">
                  <c:v>-0.53464277692760476</c:v>
                </c:pt>
                <c:pt idx="1026">
                  <c:v>-0.51052355302450503</c:v>
                </c:pt>
                <c:pt idx="1027">
                  <c:v>-0.43631055934097618</c:v>
                </c:pt>
                <c:pt idx="1028">
                  <c:v>-0.38992743846580069</c:v>
                </c:pt>
                <c:pt idx="1029">
                  <c:v>-0.37508484001234133</c:v>
                </c:pt>
                <c:pt idx="1030">
                  <c:v>-0.44744250888919829</c:v>
                </c:pt>
                <c:pt idx="1031">
                  <c:v>-0.42703393530757822</c:v>
                </c:pt>
                <c:pt idx="1032">
                  <c:v>-0.45671913292261712</c:v>
                </c:pt>
                <c:pt idx="1033">
                  <c:v>-0.47712770650424319</c:v>
                </c:pt>
                <c:pt idx="1034">
                  <c:v>-0.58288122260950515</c:v>
                </c:pt>
                <c:pt idx="1035">
                  <c:v>-0.55505134980115434</c:v>
                </c:pt>
                <c:pt idx="1036">
                  <c:v>-0.62926434348469829</c:v>
                </c:pt>
                <c:pt idx="1037">
                  <c:v>-0.70162201236155664</c:v>
                </c:pt>
                <c:pt idx="1038">
                  <c:v>-0.69234538832814385</c:v>
                </c:pt>
                <c:pt idx="1039">
                  <c:v>-0.69791136345630889</c:v>
                </c:pt>
                <c:pt idx="1040">
                  <c:v>-0.77026903162505334</c:v>
                </c:pt>
                <c:pt idx="1041">
                  <c:v>-0.71089863639497908</c:v>
                </c:pt>
                <c:pt idx="1042">
                  <c:v>-0.71831993632982805</c:v>
                </c:pt>
                <c:pt idx="1043">
                  <c:v>-0.78696695559332208</c:v>
                </c:pt>
                <c:pt idx="1044">
                  <c:v>-0.80180955475490068</c:v>
                </c:pt>
                <c:pt idx="1045">
                  <c:v>-0.95580151654203604</c:v>
                </c:pt>
                <c:pt idx="1046">
                  <c:v>-1.0225932109988509</c:v>
                </c:pt>
                <c:pt idx="1047">
                  <c:v>-1.1320573767174851</c:v>
                </c:pt>
                <c:pt idx="1048">
                  <c:v>-1.0801082814222529</c:v>
                </c:pt>
                <c:pt idx="1049">
                  <c:v>-1.0782529566155721</c:v>
                </c:pt>
                <c:pt idx="1050">
                  <c:v>-1.130202052618924</c:v>
                </c:pt>
                <c:pt idx="1051">
                  <c:v>-1.1784404975926801</c:v>
                </c:pt>
                <c:pt idx="1052">
                  <c:v>-1.1821511479141631</c:v>
                </c:pt>
                <c:pt idx="1053">
                  <c:v>-1.2341002439175119</c:v>
                </c:pt>
                <c:pt idx="1054">
                  <c:v>-1.2637854415325529</c:v>
                </c:pt>
                <c:pt idx="1055">
                  <c:v>-1.3528410336695651</c:v>
                </c:pt>
                <c:pt idx="1056">
                  <c:v>-1.336143110409421</c:v>
                </c:pt>
                <c:pt idx="1057">
                  <c:v>-1.3250111608612101</c:v>
                </c:pt>
                <c:pt idx="1058">
                  <c:v>-1.3083132376010651</c:v>
                </c:pt>
                <c:pt idx="1059">
                  <c:v>-1.263785441532564</c:v>
                </c:pt>
                <c:pt idx="1060">
                  <c:v>-1.248942842370987</c:v>
                </c:pt>
                <c:pt idx="1061">
                  <c:v>-1.2359555680160941</c:v>
                </c:pt>
                <c:pt idx="1062">
                  <c:v>-1.146899975879091</c:v>
                </c:pt>
                <c:pt idx="1063">
                  <c:v>-1.159887249525875</c:v>
                </c:pt>
                <c:pt idx="1064">
                  <c:v>-1.228534268789371</c:v>
                </c:pt>
                <c:pt idx="1065">
                  <c:v>-1.295325963246186</c:v>
                </c:pt>
                <c:pt idx="1066">
                  <c:v>-1.3305771359893921</c:v>
                </c:pt>
                <c:pt idx="1067">
                  <c:v>-1.247087517564319</c:v>
                </c:pt>
                <c:pt idx="1068">
                  <c:v>-1.2730620655659941</c:v>
                </c:pt>
                <c:pt idx="1069">
                  <c:v>-1.3027472624729199</c:v>
                </c:pt>
                <c:pt idx="1070">
                  <c:v>-1.2712067407593119</c:v>
                </c:pt>
                <c:pt idx="1071">
                  <c:v>-1.282338690307524</c:v>
                </c:pt>
                <c:pt idx="1072">
                  <c:v>-1.3713942817364151</c:v>
                </c:pt>
                <c:pt idx="1073">
                  <c:v>-1.4289093521598131</c:v>
                </c:pt>
                <c:pt idx="1074">
                  <c:v>-1.525386244231665</c:v>
                </c:pt>
                <c:pt idx="1075">
                  <c:v>-1.566203391394918</c:v>
                </c:pt>
                <c:pt idx="1076">
                  <c:v>-1.5365181937798771</c:v>
                </c:pt>
                <c:pt idx="1077">
                  <c:v>-1.4957010466166241</c:v>
                </c:pt>
                <c:pt idx="1078">
                  <c:v>-1.46044987528965</c:v>
                </c:pt>
                <c:pt idx="1079">
                  <c:v>-1.447462600934754</c:v>
                </c:pt>
                <c:pt idx="1080">
                  <c:v>-1.3324324600879569</c:v>
                </c:pt>
                <c:pt idx="1081">
                  <c:v>-1.2285342687893721</c:v>
                </c:pt>
                <c:pt idx="1082">
                  <c:v>-1.152465950299145</c:v>
                </c:pt>
                <c:pt idx="1083">
                  <c:v>-1.0838189310356501</c:v>
                </c:pt>
                <c:pt idx="1084">
                  <c:v>-1.028159185418934</c:v>
                </c:pt>
                <c:pt idx="1085">
                  <c:v>-1.013316586965471</c:v>
                </c:pt>
                <c:pt idx="1086">
                  <c:v>-1.020737886192201</c:v>
                </c:pt>
                <c:pt idx="1087">
                  <c:v>-1.044857108679077</c:v>
                </c:pt>
                <c:pt idx="1088">
                  <c:v>-1.0411464597738269</c:v>
                </c:pt>
                <c:pt idx="1089">
                  <c:v>-1.0430017845805091</c:v>
                </c:pt>
                <c:pt idx="1090">
                  <c:v>-1.0689763325821831</c:v>
                </c:pt>
                <c:pt idx="1091">
                  <c:v>-1.0244485365136791</c:v>
                </c:pt>
                <c:pt idx="1092">
                  <c:v>-1.054133733420604</c:v>
                </c:pt>
                <c:pt idx="1093">
                  <c:v>-1.083818931035643</c:v>
                </c:pt>
                <c:pt idx="1094">
                  <c:v>-1.0634103581621319</c:v>
                </c:pt>
                <c:pt idx="1095">
                  <c:v>-1.169163873559282</c:v>
                </c:pt>
                <c:pt idx="1096">
                  <c:v>-1.245232192049506</c:v>
                </c:pt>
                <c:pt idx="1097">
                  <c:v>-1.34727505924952</c:v>
                </c:pt>
                <c:pt idx="1098">
                  <c:v>-1.247087517564303</c:v>
                </c:pt>
                <c:pt idx="1099">
                  <c:v>-1.1988490711743189</c:v>
                </c:pt>
                <c:pt idx="1100">
                  <c:v>-1.148755300685768</c:v>
                </c:pt>
                <c:pt idx="1101">
                  <c:v>-1.078252956615591</c:v>
                </c:pt>
                <c:pt idx="1102">
                  <c:v>-1.004039962932048</c:v>
                </c:pt>
                <c:pt idx="1103">
                  <c:v>-1.0763976318089059</c:v>
                </c:pt>
                <c:pt idx="1104">
                  <c:v>-1.1413340007509181</c:v>
                </c:pt>
                <c:pt idx="1105">
                  <c:v>-1.120925427877405</c:v>
                </c:pt>
                <c:pt idx="1106">
                  <c:v>-1.1673085494607041</c:v>
                </c:pt>
                <c:pt idx="1107">
                  <c:v>-1.3602623328962891</c:v>
                </c:pt>
                <c:pt idx="1108">
                  <c:v>-1.440041301707994</c:v>
                </c:pt>
                <c:pt idx="1109">
                  <c:v>-1.4975563714232749</c:v>
                </c:pt>
                <c:pt idx="1110">
                  <c:v>-1.568058716201566</c:v>
                </c:pt>
                <c:pt idx="1111">
                  <c:v>-1.6311397610450109</c:v>
                </c:pt>
                <c:pt idx="1112">
                  <c:v>-1.6756675564053971</c:v>
                </c:pt>
                <c:pt idx="1113">
                  <c:v>-1.725761327602064</c:v>
                </c:pt>
                <c:pt idx="1114">
                  <c:v>-1.727616653116864</c:v>
                </c:pt>
                <c:pt idx="1115">
                  <c:v>-1.805540296413771</c:v>
                </c:pt>
                <c:pt idx="1116">
                  <c:v>-1.9242810861658131</c:v>
                </c:pt>
                <c:pt idx="1117">
                  <c:v>-2.0504431758527022</c:v>
                </c:pt>
                <c:pt idx="1118">
                  <c:v>-2.1061029214694158</c:v>
                </c:pt>
                <c:pt idx="1119">
                  <c:v>-2.180315915861073</c:v>
                </c:pt>
                <c:pt idx="1120">
                  <c:v>-2.261950208771347</c:v>
                </c:pt>
                <c:pt idx="1121">
                  <c:v>-2.3083333296465312</c:v>
                </c:pt>
                <c:pt idx="1122">
                  <c:v>-2.3287419032281571</c:v>
                </c:pt>
                <c:pt idx="1123">
                  <c:v>-2.4474826936883161</c:v>
                </c:pt>
                <c:pt idx="1124">
                  <c:v>-2.3176099536799288</c:v>
                </c:pt>
                <c:pt idx="1125">
                  <c:v>-2.1988691639278728</c:v>
                </c:pt>
                <c:pt idx="1126">
                  <c:v>-2.273082157611416</c:v>
                </c:pt>
                <c:pt idx="1127">
                  <c:v>-1.991072780622579</c:v>
                </c:pt>
                <c:pt idx="1128">
                  <c:v>-2.0263239533657842</c:v>
                </c:pt>
                <c:pt idx="1129">
                  <c:v>-1.9391236853273499</c:v>
                </c:pt>
                <c:pt idx="1130">
                  <c:v>-2.022613303044305</c:v>
                </c:pt>
                <c:pt idx="1131">
                  <c:v>-2.0708517494342908</c:v>
                </c:pt>
                <c:pt idx="1132">
                  <c:v>-2.0300346022710412</c:v>
                </c:pt>
                <c:pt idx="1133">
                  <c:v>-2.048587851045983</c:v>
                </c:pt>
                <c:pt idx="1134">
                  <c:v>-1.9409790101340341</c:v>
                </c:pt>
                <c:pt idx="1135">
                  <c:v>-1.942834335648828</c:v>
                </c:pt>
                <c:pt idx="1136">
                  <c:v>-1.9632429078142191</c:v>
                </c:pt>
                <c:pt idx="1137">
                  <c:v>-1.965098233329013</c:v>
                </c:pt>
                <c:pt idx="1138">
                  <c:v>-1.940979010134021</c:v>
                </c:pt>
                <c:pt idx="1139">
                  <c:v>-1.9558216085874831</c:v>
                </c:pt>
                <c:pt idx="1140">
                  <c:v>-1.9799408324905861</c:v>
                </c:pt>
                <c:pt idx="1141">
                  <c:v>-1.9576769341022771</c:v>
                </c:pt>
                <c:pt idx="1142">
                  <c:v>-2.039311227012548</c:v>
                </c:pt>
                <c:pt idx="1143">
                  <c:v>-2.11537954550277</c:v>
                </c:pt>
                <c:pt idx="1144">
                  <c:v>-2.2396863103829738</c:v>
                </c:pt>
                <c:pt idx="1145">
                  <c:v>-2.3677037248765429</c:v>
                </c:pt>
                <c:pt idx="1146">
                  <c:v>-2.5717894585684471</c:v>
                </c:pt>
                <c:pt idx="1147">
                  <c:v>-2.7628879171973399</c:v>
                </c:pt>
                <c:pt idx="1148">
                  <c:v>-2.8630754588825509</c:v>
                </c:pt>
                <c:pt idx="1149">
                  <c:v>-2.9539863765343521</c:v>
                </c:pt>
                <c:pt idx="1150">
                  <c:v>-2.9280118285326768</c:v>
                </c:pt>
                <c:pt idx="1151">
                  <c:v>-2.9428544276942499</c:v>
                </c:pt>
                <c:pt idx="1152">
                  <c:v>-2.9873822237627481</c:v>
                </c:pt>
                <c:pt idx="1153">
                  <c:v>-3.0820037903197939</c:v>
                </c:pt>
                <c:pt idx="1154">
                  <c:v>-2.9948035229894772</c:v>
                </c:pt>
                <c:pt idx="1155">
                  <c:v>-3.044897293478023</c:v>
                </c:pt>
                <c:pt idx="1156">
                  <c:v>-2.889050006884208</c:v>
                </c:pt>
                <c:pt idx="1157">
                  <c:v>-2.7870071403923111</c:v>
                </c:pt>
                <c:pt idx="1158">
                  <c:v>-2.601474656183461</c:v>
                </c:pt>
                <c:pt idx="1159">
                  <c:v>-2.4252187952999131</c:v>
                </c:pt>
                <c:pt idx="1160">
                  <c:v>-2.3250312536147031</c:v>
                </c:pt>
                <c:pt idx="1161">
                  <c:v>-2.2266990367361719</c:v>
                </c:pt>
                <c:pt idx="1162">
                  <c:v>-2.089404997501076</c:v>
                </c:pt>
                <c:pt idx="1163">
                  <c:v>-1.918715111745692</c:v>
                </c:pt>
                <c:pt idx="1164">
                  <c:v>-1.7368932771502119</c:v>
                </c:pt>
                <c:pt idx="1165">
                  <c:v>-1.597743913816547</c:v>
                </c:pt>
                <c:pt idx="1166">
                  <c:v>-1.397368830446124</c:v>
                </c:pt>
                <c:pt idx="1167">
                  <c:v>-0.81294150359499473</c:v>
                </c:pt>
                <c:pt idx="1168">
                  <c:v>-0.58659187222289322</c:v>
                </c:pt>
                <c:pt idx="1169">
                  <c:v>-0.34725496649589771</c:v>
                </c:pt>
                <c:pt idx="1170">
                  <c:v>1.2678053081703739E-2</c:v>
                </c:pt>
                <c:pt idx="1171">
                  <c:v>0.17409131480367859</c:v>
                </c:pt>
                <c:pt idx="1172">
                  <c:v>0.35776847491396252</c:v>
                </c:pt>
                <c:pt idx="1173">
                  <c:v>0.43940276782423471</c:v>
                </c:pt>
                <c:pt idx="1174">
                  <c:v>0.82345501130494225</c:v>
                </c:pt>
                <c:pt idx="1175">
                  <c:v>0.86241683295339622</c:v>
                </c:pt>
                <c:pt idx="1176">
                  <c:v>0.99971087218849819</c:v>
                </c:pt>
                <c:pt idx="1177">
                  <c:v>0.96817034905866217</c:v>
                </c:pt>
                <c:pt idx="1178">
                  <c:v>0.9978555466737028</c:v>
                </c:pt>
                <c:pt idx="1179">
                  <c:v>1.0126981451271651</c:v>
                </c:pt>
                <c:pt idx="1180">
                  <c:v>1.0460939930636859</c:v>
                </c:pt>
                <c:pt idx="1181">
                  <c:v>1.1889540060107131</c:v>
                </c:pt>
                <c:pt idx="1182">
                  <c:v>1.149992184362258</c:v>
                </c:pt>
                <c:pt idx="1183">
                  <c:v>1.2909968725025991</c:v>
                </c:pt>
                <c:pt idx="1184">
                  <c:v>1.250179725339349</c:v>
                </c:pt>
                <c:pt idx="1185">
                  <c:v>1.198230630044117</c:v>
                </c:pt>
                <c:pt idx="1186">
                  <c:v>1.161124133202347</c:v>
                </c:pt>
                <c:pt idx="1187">
                  <c:v>0.9941448970603235</c:v>
                </c:pt>
                <c:pt idx="1188">
                  <c:v>1.008987496221899</c:v>
                </c:pt>
                <c:pt idx="1189">
                  <c:v>1.0071321714152159</c:v>
                </c:pt>
                <c:pt idx="1190">
                  <c:v>0.96445969944528287</c:v>
                </c:pt>
                <c:pt idx="1191">
                  <c:v>0.95889372502523362</c:v>
                </c:pt>
                <c:pt idx="1192">
                  <c:v>0.94405112657177148</c:v>
                </c:pt>
                <c:pt idx="1193">
                  <c:v>0.93291917773167476</c:v>
                </c:pt>
                <c:pt idx="1194">
                  <c:v>0.90694462902188522</c:v>
                </c:pt>
                <c:pt idx="1195">
                  <c:v>0.92549787708871223</c:v>
                </c:pt>
                <c:pt idx="1196">
                  <c:v>0.83087631053166366</c:v>
                </c:pt>
                <c:pt idx="1197">
                  <c:v>0.89210203056843018</c:v>
                </c:pt>
                <c:pt idx="1198">
                  <c:v>0.95518307470376063</c:v>
                </c:pt>
                <c:pt idx="1199">
                  <c:v>0.97373632347870509</c:v>
                </c:pt>
                <c:pt idx="1200">
                  <c:v>0.99971087218849641</c:v>
                </c:pt>
                <c:pt idx="1201">
                  <c:v>0.9069446290218991</c:v>
                </c:pt>
                <c:pt idx="1202">
                  <c:v>0.94034047695842093</c:v>
                </c:pt>
                <c:pt idx="1203">
                  <c:v>0.9885789226402889</c:v>
                </c:pt>
                <c:pt idx="1204">
                  <c:v>1.0535152922904181</c:v>
                </c:pt>
                <c:pt idx="1205">
                  <c:v>1.057225941903785</c:v>
                </c:pt>
                <c:pt idx="1206">
                  <c:v>1.083200489905461</c:v>
                </c:pt>
                <c:pt idx="1207">
                  <c:v>1.4134483118680341</c:v>
                </c:pt>
                <c:pt idx="1208">
                  <c:v>1.717721587245169</c:v>
                </c:pt>
                <c:pt idx="1209">
                  <c:v>1.8364623769972199</c:v>
                </c:pt>
                <c:pt idx="1210">
                  <c:v>1.836462376997221</c:v>
                </c:pt>
                <c:pt idx="1211">
                  <c:v>1.786368606508671</c:v>
                </c:pt>
                <c:pt idx="1212">
                  <c:v>1.7325641856986389</c:v>
                </c:pt>
                <c:pt idx="1213">
                  <c:v>1.788223931315355</c:v>
                </c:pt>
                <c:pt idx="1214">
                  <c:v>1.5655849495566121</c:v>
                </c:pt>
                <c:pt idx="1215">
                  <c:v>1.2817202484692221</c:v>
                </c:pt>
                <c:pt idx="1216">
                  <c:v>1.237192452400721</c:v>
                </c:pt>
                <c:pt idx="1217">
                  <c:v>1.1351495859088261</c:v>
                </c:pt>
                <c:pt idx="1218">
                  <c:v>1.086911139518844</c:v>
                </c:pt>
                <c:pt idx="1219">
                  <c:v>1.059081266002371</c:v>
                </c:pt>
                <c:pt idx="1220">
                  <c:v>0.9644596994453194</c:v>
                </c:pt>
                <c:pt idx="1221">
                  <c:v>0.96631502425200155</c:v>
                </c:pt>
                <c:pt idx="1222">
                  <c:v>0.93106385221691279</c:v>
                </c:pt>
                <c:pt idx="1223">
                  <c:v>0.91251060415008445</c:v>
                </c:pt>
                <c:pt idx="1224">
                  <c:v>0.9254978770887482</c:v>
                </c:pt>
                <c:pt idx="1225">
                  <c:v>0.96074904983195086</c:v>
                </c:pt>
                <c:pt idx="1226">
                  <c:v>0.99043424744699093</c:v>
                </c:pt>
                <c:pt idx="1227">
                  <c:v>1.0553706170971191</c:v>
                </c:pt>
                <c:pt idx="1228">
                  <c:v>1.047949317870388</c:v>
                </c:pt>
                <c:pt idx="1229">
                  <c:v>0.96445969944531729</c:v>
                </c:pt>
                <c:pt idx="1230">
                  <c:v>0.93291917773171018</c:v>
                </c:pt>
                <c:pt idx="1231">
                  <c:v>0.88468073134172787</c:v>
                </c:pt>
                <c:pt idx="1232">
                  <c:v>0.84200825937179213</c:v>
                </c:pt>
                <c:pt idx="1233">
                  <c:v>0.81974436169159859</c:v>
                </c:pt>
                <c:pt idx="1234">
                  <c:v>0.74182071839469055</c:v>
                </c:pt>
                <c:pt idx="1235">
                  <c:v>0.63235655196794527</c:v>
                </c:pt>
                <c:pt idx="1236">
                  <c:v>0.58411810557796184</c:v>
                </c:pt>
                <c:pt idx="1237">
                  <c:v>0.53031368547604574</c:v>
                </c:pt>
                <c:pt idx="1238">
                  <c:v>0.48578588869942818</c:v>
                </c:pt>
                <c:pt idx="1239">
                  <c:v>0.38003237330227913</c:v>
                </c:pt>
                <c:pt idx="1240">
                  <c:v>7.5759097925149246E-2</c:v>
                </c:pt>
                <c:pt idx="1241">
                  <c:v>3.8652601083378382E-2</c:v>
                </c:pt>
                <c:pt idx="1242">
                  <c:v>-2.999441888823063E-2</c:v>
                </c:pt>
                <c:pt idx="1243">
                  <c:v>-5.2258315860308532E-2</c:v>
                </c:pt>
                <c:pt idx="1244">
                  <c:v>-0.24706742551880831</c:v>
                </c:pt>
                <c:pt idx="1245">
                  <c:v>-0.28788457197394518</c:v>
                </c:pt>
                <c:pt idx="1246">
                  <c:v>-0.29159522158731083</c:v>
                </c:pt>
                <c:pt idx="1247">
                  <c:v>-0.42332328498613447</c:v>
                </c:pt>
                <c:pt idx="1248">
                  <c:v>-0.49382562976442762</c:v>
                </c:pt>
                <c:pt idx="1249">
                  <c:v>-0.22665885193718521</c:v>
                </c:pt>
                <c:pt idx="1250">
                  <c:v>-0.28602924716726619</c:v>
                </c:pt>
                <c:pt idx="1251">
                  <c:v>-0.37322951520570441</c:v>
                </c:pt>
                <c:pt idx="1252">
                  <c:v>-0.44744250888924741</c:v>
                </c:pt>
                <c:pt idx="1253">
                  <c:v>-0.51608952815274178</c:v>
                </c:pt>
                <c:pt idx="1254">
                  <c:v>-0.56618329934940825</c:v>
                </c:pt>
                <c:pt idx="1255">
                  <c:v>-0.88158852285852229</c:v>
                </c:pt>
                <c:pt idx="1256">
                  <c:v>-0.86674592369694536</c:v>
                </c:pt>
                <c:pt idx="1257">
                  <c:v>-0.93910359328192039</c:v>
                </c:pt>
                <c:pt idx="1258">
                  <c:v>-0.83891605159670168</c:v>
                </c:pt>
                <c:pt idx="1259">
                  <c:v>-0.73501786029811866</c:v>
                </c:pt>
                <c:pt idx="1260">
                  <c:v>-0.65338356667972874</c:v>
                </c:pt>
                <c:pt idx="1261">
                  <c:v>-0.58102589780286906</c:v>
                </c:pt>
                <c:pt idx="1262">
                  <c:v>-0.51423420334605852</c:v>
                </c:pt>
                <c:pt idx="1263">
                  <c:v>-0.50310225379784623</c:v>
                </c:pt>
                <c:pt idx="1264">
                  <c:v>-0.49753628008591361</c:v>
                </c:pt>
                <c:pt idx="1265">
                  <c:v>-0.5198001777661071</c:v>
                </c:pt>
                <c:pt idx="1266">
                  <c:v>-0.475272381697605</c:v>
                </c:pt>
                <c:pt idx="1267">
                  <c:v>-0.55505134980119664</c:v>
                </c:pt>
                <c:pt idx="1268">
                  <c:v>-0.60885577061122897</c:v>
                </c:pt>
                <c:pt idx="1269">
                  <c:v>-0.69420071313486942</c:v>
                </c:pt>
                <c:pt idx="1270">
                  <c:v>-0.83149475236997472</c:v>
                </c:pt>
                <c:pt idx="1271">
                  <c:v>-0.99476333889863899</c:v>
                </c:pt>
                <c:pt idx="1272">
                  <c:v>-0.89643112131198899</c:v>
                </c:pt>
                <c:pt idx="1273">
                  <c:v>-0.80737552846686866</c:v>
                </c:pt>
                <c:pt idx="1274">
                  <c:v>-0.98919736377047685</c:v>
                </c:pt>
                <c:pt idx="1275">
                  <c:v>-0.95394619173538875</c:v>
                </c:pt>
                <c:pt idx="1276">
                  <c:v>-1.0355804846456631</c:v>
                </c:pt>
                <c:pt idx="1277">
                  <c:v>-1.065265682260703</c:v>
                </c:pt>
                <c:pt idx="1278">
                  <c:v>-1.1376233518456791</c:v>
                </c:pt>
                <c:pt idx="1279">
                  <c:v>-1.2507981671776769</c:v>
                </c:pt>
                <c:pt idx="1280">
                  <c:v>-1.2563641415977249</c:v>
                </c:pt>
                <c:pt idx="1281">
                  <c:v>-1.3379984352161129</c:v>
                </c:pt>
                <c:pt idx="1282">
                  <c:v>-1.345419734442844</c:v>
                </c:pt>
                <c:pt idx="1283">
                  <c:v>-1.3584070087977389</c:v>
                </c:pt>
                <c:pt idx="1284">
                  <c:v>-1.386236881606097</c:v>
                </c:pt>
                <c:pt idx="1285">
                  <c:v>-1.479003123356466</c:v>
                </c:pt>
                <c:pt idx="1286">
                  <c:v>-1.506832996164823</c:v>
                </c:pt>
                <c:pt idx="1287">
                  <c:v>-1.5142542953915541</c:v>
                </c:pt>
                <c:pt idx="1288">
                  <c:v>-1.549505468134758</c:v>
                </c:pt>
                <c:pt idx="1289">
                  <c:v>-1.5643480665882199</c:v>
                </c:pt>
                <c:pt idx="1290">
                  <c:v>-1.525386244231649</c:v>
                </c:pt>
                <c:pt idx="1291">
                  <c:v>-1.614441837076767</c:v>
                </c:pt>
                <c:pt idx="1292">
                  <c:v>-1.6255737866249771</c:v>
                </c:pt>
                <c:pt idx="1293">
                  <c:v>-1.445607276836169</c:v>
                </c:pt>
                <c:pt idx="1294">
                  <c:v>-1.3955135056395009</c:v>
                </c:pt>
                <c:pt idx="1295">
                  <c:v>-1.4251987032545359</c:v>
                </c:pt>
                <c:pt idx="1296">
                  <c:v>-1.391802855318012</c:v>
                </c:pt>
                <c:pt idx="1297">
                  <c:v>-1.410356104092952</c:v>
                </c:pt>
                <c:pt idx="1298">
                  <c:v>-1.4214880529330469</c:v>
                </c:pt>
                <c:pt idx="1299">
                  <c:v>-1.5383735185865219</c:v>
                </c:pt>
                <c:pt idx="1300">
                  <c:v>-1.5754800154282931</c:v>
                </c:pt>
                <c:pt idx="1301">
                  <c:v>-1.5736246906216089</c:v>
                </c:pt>
                <c:pt idx="1302">
                  <c:v>-1.42148805293304</c:v>
                </c:pt>
                <c:pt idx="1303">
                  <c:v>-1.393658180124681</c:v>
                </c:pt>
                <c:pt idx="1304">
                  <c:v>-1.347275059249494</c:v>
                </c:pt>
                <c:pt idx="1305">
                  <c:v>-1.089384905455663</c:v>
                </c:pt>
                <c:pt idx="1306">
                  <c:v>-0.99290801338381107</c:v>
                </c:pt>
                <c:pt idx="1307">
                  <c:v>-1.057844383033937</c:v>
                </c:pt>
                <c:pt idx="1308">
                  <c:v>-1.0875295806489751</c:v>
                </c:pt>
                <c:pt idx="1309">
                  <c:v>-1.0986615301971869</c:v>
                </c:pt>
                <c:pt idx="1310">
                  <c:v>-1.080108281422244</c:v>
                </c:pt>
                <c:pt idx="1311">
                  <c:v>-1.0801082814222429</c:v>
                </c:pt>
                <c:pt idx="1312">
                  <c:v>-1.128346727812225</c:v>
                </c:pt>
                <c:pt idx="1313">
                  <c:v>-1.1543212751057841</c:v>
                </c:pt>
                <c:pt idx="1314">
                  <c:v>-1.2266789439826431</c:v>
                </c:pt>
                <c:pt idx="1315">
                  <c:v>-1.091240230970457</c:v>
                </c:pt>
                <c:pt idx="1316">
                  <c:v>-0.97064411499550152</c:v>
                </c:pt>
                <c:pt idx="1317">
                  <c:v>-0.88900982208523038</c:v>
                </c:pt>
                <c:pt idx="1318">
                  <c:v>-0.87416722292365345</c:v>
                </c:pt>
                <c:pt idx="1319">
                  <c:v>-0.83706072608188276</c:v>
                </c:pt>
                <c:pt idx="1320">
                  <c:v>-0.80552020366016064</c:v>
                </c:pt>
                <c:pt idx="1321">
                  <c:v>-0.75542643317161029</c:v>
                </c:pt>
                <c:pt idx="1322">
                  <c:v>-0.70347733716826211</c:v>
                </c:pt>
                <c:pt idx="1323">
                  <c:v>-0.7183199363298397</c:v>
                </c:pt>
                <c:pt idx="1324">
                  <c:v>-0.72759656107137094</c:v>
                </c:pt>
                <c:pt idx="1325">
                  <c:v>-0.72203058594320813</c:v>
                </c:pt>
                <c:pt idx="1326">
                  <c:v>-0.81108617878832689</c:v>
                </c:pt>
                <c:pt idx="1327">
                  <c:v>-0.6014344713844888</c:v>
                </c:pt>
                <c:pt idx="1328">
                  <c:v>-0.55134070018782488</c:v>
                </c:pt>
                <c:pt idx="1329">
                  <c:v>-0.67379213955323614</c:v>
                </c:pt>
                <c:pt idx="1330">
                  <c:v>-0.77026903162508875</c:v>
                </c:pt>
                <c:pt idx="1331">
                  <c:v>-0.74058383401004957</c:v>
                </c:pt>
                <c:pt idx="1332">
                  <c:v>-0.77026903162509075</c:v>
                </c:pt>
                <c:pt idx="1333">
                  <c:v>-0.73130720997663723</c:v>
                </c:pt>
                <c:pt idx="1334">
                  <c:v>-0.65523889148641246</c:v>
                </c:pt>
                <c:pt idx="1335">
                  <c:v>-0.54948537538114695</c:v>
                </c:pt>
                <c:pt idx="1336">
                  <c:v>-0.55690667460787813</c:v>
                </c:pt>
                <c:pt idx="1337">
                  <c:v>-0.54020875063961726</c:v>
                </c:pt>
                <c:pt idx="1338">
                  <c:v>-0.43816588485583258</c:v>
                </c:pt>
                <c:pt idx="1339">
                  <c:v>-0.20810560316224291</c:v>
                </c:pt>
                <c:pt idx="1340">
                  <c:v>4.4218576211543237E-2</c:v>
                </c:pt>
                <c:pt idx="1341">
                  <c:v>4.0507925890062198E-2</c:v>
                </c:pt>
                <c:pt idx="1342">
                  <c:v>4.607390031011066E-2</c:v>
                </c:pt>
                <c:pt idx="1343">
                  <c:v>-4.0198701784409608E-3</c:v>
                </c:pt>
                <c:pt idx="1344">
                  <c:v>-8.0088188668667529E-2</c:v>
                </c:pt>
                <c:pt idx="1345">
                  <c:v>-5.2258315860309767E-2</c:v>
                </c:pt>
                <c:pt idx="1346">
                  <c:v>1.6388703403185531E-2</c:v>
                </c:pt>
                <c:pt idx="1347">
                  <c:v>-5.8751949851237814E-3</c:v>
                </c:pt>
                <c:pt idx="1348">
                  <c:v>-5.875194985123784E-3</c:v>
                </c:pt>
                <c:pt idx="1349">
                  <c:v>3.4014290482903249E-3</c:v>
                </c:pt>
                <c:pt idx="1350">
                  <c:v>5.2567538549731473E-3</c:v>
                </c:pt>
                <c:pt idx="1351">
                  <c:v>3.6797276276696579E-2</c:v>
                </c:pt>
                <c:pt idx="1352">
                  <c:v>4.2363250696745042E-2</c:v>
                </c:pt>
                <c:pt idx="1353">
                  <c:v>0.1091549451535575</c:v>
                </c:pt>
                <c:pt idx="1354">
                  <c:v>0.17223598999700429</c:v>
                </c:pt>
                <c:pt idx="1355">
                  <c:v>0.24459365958198059</c:v>
                </c:pt>
                <c:pt idx="1356">
                  <c:v>0.26500223245549148</c:v>
                </c:pt>
                <c:pt idx="1357">
                  <c:v>0.2297510604204025</c:v>
                </c:pt>
                <c:pt idx="1358">
                  <c:v>0.2705682068755399</c:v>
                </c:pt>
                <c:pt idx="1359">
                  <c:v>0.36890042375407561</c:v>
                </c:pt>
                <c:pt idx="1360">
                  <c:v>0.56742018231782954</c:v>
                </c:pt>
                <c:pt idx="1361">
                  <c:v>0.65462045035626804</c:v>
                </c:pt>
                <c:pt idx="1362">
                  <c:v>0.58040745667272409</c:v>
                </c:pt>
                <c:pt idx="1363">
                  <c:v>0.58226278077129112</c:v>
                </c:pt>
                <c:pt idx="1364">
                  <c:v>0.63606720158132346</c:v>
                </c:pt>
                <c:pt idx="1365">
                  <c:v>0.71213552077966458</c:v>
                </c:pt>
                <c:pt idx="1366">
                  <c:v>0.73811006807322366</c:v>
                </c:pt>
                <c:pt idx="1367">
                  <c:v>0.77707188972167784</c:v>
                </c:pt>
                <c:pt idx="1368">
                  <c:v>0.76965059049494644</c:v>
                </c:pt>
                <c:pt idx="1369">
                  <c:v>0.75851864165484939</c:v>
                </c:pt>
                <c:pt idx="1370">
                  <c:v>0.78078254004315772</c:v>
                </c:pt>
                <c:pt idx="1371">
                  <c:v>0.79005916407657151</c:v>
                </c:pt>
                <c:pt idx="1372">
                  <c:v>0.90508930492336614</c:v>
                </c:pt>
                <c:pt idx="1373">
                  <c:v>0.99228957154557174</c:v>
                </c:pt>
                <c:pt idx="1374">
                  <c:v>1.027540744288775</c:v>
                </c:pt>
                <c:pt idx="1375">
                  <c:v>1.044238668257035</c:v>
                </c:pt>
                <c:pt idx="1376">
                  <c:v>1.120306986747261</c:v>
                </c:pt>
                <c:pt idx="1377">
                  <c:v>1.1815327067840229</c:v>
                </c:pt>
                <c:pt idx="1378">
                  <c:v>1.2538903756608819</c:v>
                </c:pt>
                <c:pt idx="1379">
                  <c:v>1.3188267453110101</c:v>
                </c:pt>
                <c:pt idx="1380">
                  <c:v>1.3614992165728299</c:v>
                </c:pt>
                <c:pt idx="1381">
                  <c:v>1.3763418150262909</c:v>
                </c:pt>
                <c:pt idx="1382">
                  <c:v>1.383763114961134</c:v>
                </c:pt>
                <c:pt idx="1383">
                  <c:v>1.509925203939908</c:v>
                </c:pt>
                <c:pt idx="1384">
                  <c:v>1.532189102328217</c:v>
                </c:pt>
                <c:pt idx="1385">
                  <c:v>1.552597675909843</c:v>
                </c:pt>
                <c:pt idx="1386">
                  <c:v>1.5655849495566241</c:v>
                </c:pt>
                <c:pt idx="1387">
                  <c:v>1.6026914471065119</c:v>
                </c:pt>
                <c:pt idx="1388">
                  <c:v>1.611968071139926</c:v>
                </c:pt>
                <c:pt idx="1389">
                  <c:v>1.6249553447867069</c:v>
                </c:pt>
                <c:pt idx="1390">
                  <c:v>1.563729625458057</c:v>
                </c:pt>
                <c:pt idx="1391">
                  <c:v>1.5637296254580559</c:v>
                </c:pt>
                <c:pt idx="1392">
                  <c:v>1.535899752649696</c:v>
                </c:pt>
                <c:pt idx="1393">
                  <c:v>1.357788566959454</c:v>
                </c:pt>
                <c:pt idx="1394">
                  <c:v>1.3132607708909509</c:v>
                </c:pt>
                <c:pt idx="1395">
                  <c:v>1.253890375660869</c:v>
                </c:pt>
                <c:pt idx="1396">
                  <c:v>1.175966731655844</c:v>
                </c:pt>
                <c:pt idx="1397">
                  <c:v>1.0943324387455691</c:v>
                </c:pt>
                <c:pt idx="1398">
                  <c:v>1.029396069803554</c:v>
                </c:pt>
                <c:pt idx="1399">
                  <c:v>1.0108428210286089</c:v>
                </c:pt>
                <c:pt idx="1400">
                  <c:v>0.98115762341356871</c:v>
                </c:pt>
                <c:pt idx="1401">
                  <c:v>0.83829761046653228</c:v>
                </c:pt>
                <c:pt idx="1402">
                  <c:v>0.64163317600135139</c:v>
                </c:pt>
                <c:pt idx="1403">
                  <c:v>0.56185420718964629</c:v>
                </c:pt>
                <c:pt idx="1404">
                  <c:v>0.44496874295240119</c:v>
                </c:pt>
                <c:pt idx="1405">
                  <c:v>0.3893089973356873</c:v>
                </c:pt>
                <c:pt idx="1406">
                  <c:v>0.15182741641537159</c:v>
                </c:pt>
                <c:pt idx="1407">
                  <c:v>-2.6283768566749129E-2</c:v>
                </c:pt>
                <c:pt idx="1408">
                  <c:v>-2.8139093373431821E-2</c:v>
                </c:pt>
                <c:pt idx="1409">
                  <c:v>-6.1534940601836431E-2</c:v>
                </c:pt>
                <c:pt idx="1410">
                  <c:v>-0.137603259092059</c:v>
                </c:pt>
                <c:pt idx="1411">
                  <c:v>-0.30829314484744608</c:v>
                </c:pt>
                <c:pt idx="1412">
                  <c:v>-0.44187653446917791</c:v>
                </c:pt>
                <c:pt idx="1413">
                  <c:v>-0.73501786029808314</c:v>
                </c:pt>
                <c:pt idx="1414">
                  <c:v>-0.83706072608186122</c:v>
                </c:pt>
                <c:pt idx="1415">
                  <c:v>-0.90756307086014842</c:v>
                </c:pt>
                <c:pt idx="1416">
                  <c:v>-0.97806541422220505</c:v>
                </c:pt>
                <c:pt idx="1417">
                  <c:v>-1.0133165869654059</c:v>
                </c:pt>
                <c:pt idx="1418">
                  <c:v>-1.070831657388799</c:v>
                </c:pt>
                <c:pt idx="1419">
                  <c:v>-1.145044651072332</c:v>
                </c:pt>
                <c:pt idx="1420">
                  <c:v>-1.3454197344427461</c:v>
                </c:pt>
                <c:pt idx="1421">
                  <c:v>-1.349130384764224</c:v>
                </c:pt>
                <c:pt idx="1422">
                  <c:v>-1.523530919424849</c:v>
                </c:pt>
                <c:pt idx="1423">
                  <c:v>-1.740603926763522</c:v>
                </c:pt>
                <c:pt idx="1424">
                  <c:v>-1.952110959682152</c:v>
                </c:pt>
                <c:pt idx="1425">
                  <c:v>-2.002204730170698</c:v>
                </c:pt>
                <c:pt idx="1426">
                  <c:v>-2.1023922718559058</c:v>
                </c:pt>
                <c:pt idx="1427">
                  <c:v>-2.12280084543753</c:v>
                </c:pt>
                <c:pt idx="1428">
                  <c:v>-2.156196691957815</c:v>
                </c:pt>
                <c:pt idx="1429">
                  <c:v>-2.2025798135411101</c:v>
                </c:pt>
                <c:pt idx="1430">
                  <c:v>-2.254528909544455</c:v>
                </c:pt>
                <c:pt idx="1431">
                  <c:v>-2.312043979259736</c:v>
                </c:pt>
                <c:pt idx="1432">
                  <c:v>-2.42707412010652</c:v>
                </c:pt>
                <c:pt idx="1433">
                  <c:v>-2.4975764634685742</c:v>
                </c:pt>
                <c:pt idx="1434">
                  <c:v>-2.6293045282836132</c:v>
                </c:pt>
                <c:pt idx="1435">
                  <c:v>-2.7369133691955501</c:v>
                </c:pt>
                <c:pt idx="1436">
                  <c:v>-2.7962837644256249</c:v>
                </c:pt>
                <c:pt idx="1437">
                  <c:v>-2.8408115612022389</c:v>
                </c:pt>
                <c:pt idx="1438">
                  <c:v>-2.970684299794367</c:v>
                </c:pt>
                <c:pt idx="1439">
                  <c:v>-3.0115014469576118</c:v>
                </c:pt>
                <c:pt idx="1440">
                  <c:v>-3.0727271662862541</c:v>
                </c:pt>
                <c:pt idx="1441">
                  <c:v>-3.1413741855497368</c:v>
                </c:pt>
                <c:pt idx="1442">
                  <c:v>-3.1673487335514081</c:v>
                </c:pt>
                <c:pt idx="1443">
                  <c:v>-3.2230084791681151</c:v>
                </c:pt>
                <c:pt idx="1444">
                  <c:v>-3.2582596512032049</c:v>
                </c:pt>
                <c:pt idx="1445">
                  <c:v>-3.2935108232382859</c:v>
                </c:pt>
                <c:pt idx="1446">
                  <c:v>-3.8835041252175291</c:v>
                </c:pt>
                <c:pt idx="1447">
                  <c:v>-4.9317626629447506</c:v>
                </c:pt>
                <c:pt idx="1448">
                  <c:v>-5.5328879130559203</c:v>
                </c:pt>
                <c:pt idx="1449">
                  <c:v>-5.5403092122826383</c:v>
                </c:pt>
                <c:pt idx="1450">
                  <c:v>-5.534743237862588</c:v>
                </c:pt>
                <c:pt idx="1451">
                  <c:v>-5.5050580402475324</c:v>
                </c:pt>
                <c:pt idx="1452">
                  <c:v>-5.4957814162141139</c:v>
                </c:pt>
                <c:pt idx="1453">
                  <c:v>-5.5013473906341526</c:v>
                </c:pt>
                <c:pt idx="1454">
                  <c:v>-5.5199006387009506</c:v>
                </c:pt>
                <c:pt idx="1455">
                  <c:v>-5.4809388170524942</c:v>
                </c:pt>
                <c:pt idx="1456">
                  <c:v>-5.4438323202107286</c:v>
                </c:pt>
                <c:pt idx="1457">
                  <c:v>-5.3102489312971306</c:v>
                </c:pt>
                <c:pt idx="1458">
                  <c:v>-5.2286146383868646</c:v>
                </c:pt>
                <c:pt idx="1459">
                  <c:v>-5.1655335928352963</c:v>
                </c:pt>
                <c:pt idx="1460">
                  <c:v>-5.0245289046949706</c:v>
                </c:pt>
                <c:pt idx="1461">
                  <c:v>-4.8723922677145719</c:v>
                </c:pt>
                <c:pt idx="1462">
                  <c:v>-4.5477104194640168</c:v>
                </c:pt>
                <c:pt idx="1463">
                  <c:v>-4.4530888521988778</c:v>
                </c:pt>
                <c:pt idx="1464">
                  <c:v>-4.423403654583848</c:v>
                </c:pt>
                <c:pt idx="1465">
                  <c:v>-4.3825865081287274</c:v>
                </c:pt>
                <c:pt idx="1466">
                  <c:v>-4.2786883168301628</c:v>
                </c:pt>
                <c:pt idx="1467">
                  <c:v>-4.2230285712134679</c:v>
                </c:pt>
                <c:pt idx="1468">
                  <c:v>-4.0931558326213509</c:v>
                </c:pt>
                <c:pt idx="1469">
                  <c:v>-4.043062061424691</c:v>
                </c:pt>
                <c:pt idx="1470">
                  <c:v>-3.978125691774574</c:v>
                </c:pt>
                <c:pt idx="1471">
                  <c:v>-3.9206106220593009</c:v>
                </c:pt>
                <c:pt idx="1472">
                  <c:v>-3.8538189276024979</c:v>
                </c:pt>
                <c:pt idx="1473">
                  <c:v>-3.6163373459740922</c:v>
                </c:pt>
                <c:pt idx="1474">
                  <c:v>-3.393698364923488</c:v>
                </c:pt>
                <c:pt idx="1475">
                  <c:v>-3.0374759942511491</c:v>
                </c:pt>
                <c:pt idx="1476">
                  <c:v>-2.736913369195519</c:v>
                </c:pt>
                <c:pt idx="1477">
                  <c:v>-2.573644783374986</c:v>
                </c:pt>
                <c:pt idx="1478">
                  <c:v>-2.618172579443474</c:v>
                </c:pt>
                <c:pt idx="1479">
                  <c:v>-2.5161297129515869</c:v>
                </c:pt>
                <c:pt idx="1480">
                  <c:v>-2.5142743881449068</c:v>
                </c:pt>
                <c:pt idx="1481">
                  <c:v>-2.5458149098585059</c:v>
                </c:pt>
                <c:pt idx="1482">
                  <c:v>-2.610751280216741</c:v>
                </c:pt>
                <c:pt idx="1483">
                  <c:v>-2.6756876498668558</c:v>
                </c:pt>
                <c:pt idx="1484">
                  <c:v>-2.6905302476121959</c:v>
                </c:pt>
                <c:pt idx="1485">
                  <c:v>-2.7257814203553892</c:v>
                </c:pt>
                <c:pt idx="1486">
                  <c:v>-2.666411025125301</c:v>
                </c:pt>
                <c:pt idx="1487">
                  <c:v>-2.7220707707420089</c:v>
                </c:pt>
                <c:pt idx="1488">
                  <c:v>-2.8333902612673061</c:v>
                </c:pt>
                <c:pt idx="1489">
                  <c:v>-3.0393313197658789</c:v>
                </c:pt>
                <c:pt idx="1490">
                  <c:v>-3.0857144406410568</c:v>
                </c:pt>
                <c:pt idx="1491">
                  <c:v>-3.2638256256231579</c:v>
                </c:pt>
                <c:pt idx="1492">
                  <c:v>-3.3770004409551309</c:v>
                </c:pt>
                <c:pt idx="1493">
                  <c:v>-3.495741231415245</c:v>
                </c:pt>
                <c:pt idx="1494">
                  <c:v>-3.5773755250336139</c:v>
                </c:pt>
                <c:pt idx="1495">
                  <c:v>-3.634890595456997</c:v>
                </c:pt>
                <c:pt idx="1496">
                  <c:v>-3.668286441977278</c:v>
                </c:pt>
                <c:pt idx="1497">
                  <c:v>-3.6886950155588969</c:v>
                </c:pt>
                <c:pt idx="1498">
                  <c:v>-3.7350781364340659</c:v>
                </c:pt>
                <c:pt idx="1499">
                  <c:v>-3.787027233145507</c:v>
                </c:pt>
                <c:pt idx="1500">
                  <c:v>-3.8445423028607708</c:v>
                </c:pt>
                <c:pt idx="1501">
                  <c:v>-3.4938859066084191</c:v>
                </c:pt>
                <c:pt idx="1502">
                  <c:v>-3.4178175881181541</c:v>
                </c:pt>
                <c:pt idx="1503">
                  <c:v>-3.480898632961559</c:v>
                </c:pt>
                <c:pt idx="1504">
                  <c:v>-3.530992403450063</c:v>
                </c:pt>
                <c:pt idx="1505">
                  <c:v>-3.4196729129247192</c:v>
                </c:pt>
                <c:pt idx="1506">
                  <c:v>-3.325051345659535</c:v>
                </c:pt>
                <c:pt idx="1507">
                  <c:v>-3.343604594434467</c:v>
                </c:pt>
                <c:pt idx="1508">
                  <c:v>-3.3436045944344639</c:v>
                </c:pt>
                <c:pt idx="1509">
                  <c:v>-3.3770004409547481</c:v>
                </c:pt>
                <c:pt idx="1510">
                  <c:v>-3.423383562538032</c:v>
                </c:pt>
                <c:pt idx="1511">
                  <c:v>-3.4642007089931481</c:v>
                </c:pt>
                <c:pt idx="1512">
                  <c:v>-3.4994518817363511</c:v>
                </c:pt>
                <c:pt idx="1513">
                  <c:v>-3.18219133271245</c:v>
                </c:pt>
                <c:pt idx="1514">
                  <c:v>-3.1803360079057401</c:v>
                </c:pt>
                <c:pt idx="1515">
                  <c:v>-3.2007445807792512</c:v>
                </c:pt>
                <c:pt idx="1516">
                  <c:v>-3.224863803974237</c:v>
                </c:pt>
                <c:pt idx="1517">
                  <c:v>-3.2471277023625471</c:v>
                </c:pt>
                <c:pt idx="1518">
                  <c:v>-3.2935108232377148</c:v>
                </c:pt>
                <c:pt idx="1519">
                  <c:v>-3.3120640713045382</c:v>
                </c:pt>
                <c:pt idx="1520">
                  <c:v>-3.345459919241057</c:v>
                </c:pt>
                <c:pt idx="1521">
                  <c:v>-3.3788557657613461</c:v>
                </c:pt>
                <c:pt idx="1522">
                  <c:v>-3.4141069385045451</c:v>
                </c:pt>
                <c:pt idx="1523">
                  <c:v>-3.4456474602181468</c:v>
                </c:pt>
                <c:pt idx="1524">
                  <c:v>-3.4326601872794948</c:v>
                </c:pt>
                <c:pt idx="1525">
                  <c:v>-3.4048303144711478</c:v>
                </c:pt>
                <c:pt idx="1526">
                  <c:v>-3.3862770656962242</c:v>
                </c:pt>
                <c:pt idx="1527">
                  <c:v>-3.2063105551993099</c:v>
                </c:pt>
                <c:pt idx="1528">
                  <c:v>-2.9873822237620931</c:v>
                </c:pt>
                <c:pt idx="1529">
                  <c:v>-2.569934133053041</c:v>
                </c:pt>
                <c:pt idx="1530">
                  <c:v>-2.232265011155635</c:v>
                </c:pt>
                <c:pt idx="1531">
                  <c:v>-2.128366819857042</c:v>
                </c:pt>
                <c:pt idx="1532">
                  <c:v>-1.4047901296723759</c:v>
                </c:pt>
                <c:pt idx="1533">
                  <c:v>-0.78511163078630819</c:v>
                </c:pt>
                <c:pt idx="1534">
                  <c:v>-0.38992743846564482</c:v>
                </c:pt>
                <c:pt idx="1535">
                  <c:v>-0.22109287751701701</c:v>
                </c:pt>
                <c:pt idx="1536">
                  <c:v>-0.1450245590268309</c:v>
                </c:pt>
                <c:pt idx="1537">
                  <c:v>-6.1534940601803777E-2</c:v>
                </c:pt>
                <c:pt idx="1538">
                  <c:v>6.833779869837843E-2</c:v>
                </c:pt>
                <c:pt idx="1539">
                  <c:v>0.1054442955401259</c:v>
                </c:pt>
                <c:pt idx="1540">
                  <c:v>0.1277081939284187</c:v>
                </c:pt>
                <c:pt idx="1541">
                  <c:v>0.19821053799854649</c:v>
                </c:pt>
                <c:pt idx="1542">
                  <c:v>0.28541080532880769</c:v>
                </c:pt>
                <c:pt idx="1543">
                  <c:v>0.33735990133211402</c:v>
                </c:pt>
                <c:pt idx="1544">
                  <c:v>0.41157289501559652</c:v>
                </c:pt>
                <c:pt idx="1545">
                  <c:v>0.43940276782392762</c:v>
                </c:pt>
                <c:pt idx="1546">
                  <c:v>0.44125809263060312</c:v>
                </c:pt>
                <c:pt idx="1547">
                  <c:v>0.43754744301723708</c:v>
                </c:pt>
                <c:pt idx="1548">
                  <c:v>0.42827081827570868</c:v>
                </c:pt>
                <c:pt idx="1549">
                  <c:v>0.40971757020889099</c:v>
                </c:pt>
                <c:pt idx="1550">
                  <c:v>0.47279861505227788</c:v>
                </c:pt>
                <c:pt idx="1551">
                  <c:v>0.54330095912239029</c:v>
                </c:pt>
                <c:pt idx="1552">
                  <c:v>0.55443290796247469</c:v>
                </c:pt>
                <c:pt idx="1553">
                  <c:v>0.50248381266727593</c:v>
                </c:pt>
                <c:pt idx="1554">
                  <c:v>0.42270484456374752</c:v>
                </c:pt>
                <c:pt idx="1555">
                  <c:v>0.35405782459218599</c:v>
                </c:pt>
                <c:pt idx="1556">
                  <c:v>0.4839305646004351</c:v>
                </c:pt>
                <c:pt idx="1557">
                  <c:v>0.50062848786056202</c:v>
                </c:pt>
                <c:pt idx="1558">
                  <c:v>0.56556485751062513</c:v>
                </c:pt>
                <c:pt idx="1559">
                  <c:v>0.59525005512563622</c:v>
                </c:pt>
                <c:pt idx="1560">
                  <c:v>0.51918173663547706</c:v>
                </c:pt>
                <c:pt idx="1561">
                  <c:v>0.52289238624883549</c:v>
                </c:pt>
                <c:pt idx="1562">
                  <c:v>0.70100357123078483</c:v>
                </c:pt>
                <c:pt idx="1563">
                  <c:v>0.80861241285072416</c:v>
                </c:pt>
                <c:pt idx="1564">
                  <c:v>1.0126981451261949</c:v>
                </c:pt>
                <c:pt idx="1565">
                  <c:v>1.1741114068480121</c:v>
                </c:pt>
                <c:pt idx="1566">
                  <c:v>1.2427584261114311</c:v>
                </c:pt>
                <c:pt idx="1567">
                  <c:v>1.274298949241242</c:v>
                </c:pt>
                <c:pt idx="1568">
                  <c:v>1.359643891764805</c:v>
                </c:pt>
                <c:pt idx="1569">
                  <c:v>1.4579761086432621</c:v>
                </c:pt>
                <c:pt idx="1570">
                  <c:v>1.663917166433553</c:v>
                </c:pt>
                <c:pt idx="1571">
                  <c:v>1.769670682538715</c:v>
                </c:pt>
                <c:pt idx="1572">
                  <c:v>1.866147574610467</c:v>
                </c:pt>
                <c:pt idx="1573">
                  <c:v>2.1908294228608072</c:v>
                </c:pt>
                <c:pt idx="1574">
                  <c:v>2.4041917805859438</c:v>
                </c:pt>
                <c:pt idx="1575">
                  <c:v>2.5693156912130259</c:v>
                </c:pt>
                <c:pt idx="1576">
                  <c:v>3.1481770436437841</c:v>
                </c:pt>
                <c:pt idx="1577">
                  <c:v>3.1222024963502681</c:v>
                </c:pt>
                <c:pt idx="1578">
                  <c:v>3.283615758072107</c:v>
                </c:pt>
                <c:pt idx="1579">
                  <c:v>3.4598716175392501</c:v>
                </c:pt>
                <c:pt idx="1580">
                  <c:v>3.610152931129095</c:v>
                </c:pt>
                <c:pt idx="1581">
                  <c:v>3.7474469689478118</c:v>
                </c:pt>
                <c:pt idx="1582">
                  <c:v>3.639838128744155</c:v>
                </c:pt>
                <c:pt idx="1583">
                  <c:v>3.6936425488460181</c:v>
                </c:pt>
                <c:pt idx="1584">
                  <c:v>3.7808428168844039</c:v>
                </c:pt>
                <c:pt idx="1585">
                  <c:v>3.8513451602464621</c:v>
                </c:pt>
                <c:pt idx="1586">
                  <c:v>4.0183243970965279</c:v>
                </c:pt>
                <c:pt idx="1587">
                  <c:v>4.1259332380084093</c:v>
                </c:pt>
                <c:pt idx="1588">
                  <c:v>4.1240779132017211</c:v>
                </c:pt>
                <c:pt idx="1589">
                  <c:v>4.2001462316919227</c:v>
                </c:pt>
                <c:pt idx="1590">
                  <c:v>4.3114657222172186</c:v>
                </c:pt>
                <c:pt idx="1591">
                  <c:v>4.3337296206055376</c:v>
                </c:pt>
                <c:pt idx="1592">
                  <c:v>4.348572219059025</c:v>
                </c:pt>
                <c:pt idx="1593">
                  <c:v>4.3448615701538191</c:v>
                </c:pt>
                <c:pt idx="1594">
                  <c:v>4.3485722190590943</c:v>
                </c:pt>
                <c:pt idx="1595">
                  <c:v>4.330018970992322</c:v>
                </c:pt>
                <c:pt idx="1596">
                  <c:v>4.2632272765355523</c:v>
                </c:pt>
                <c:pt idx="1597">
                  <c:v>4.2149888301455967</c:v>
                </c:pt>
                <c:pt idx="1598">
                  <c:v>4.1500524612036216</c:v>
                </c:pt>
                <c:pt idx="1599">
                  <c:v>3.9849285491602591</c:v>
                </c:pt>
                <c:pt idx="1600">
                  <c:v>3.994205173901789</c:v>
                </c:pt>
                <c:pt idx="1601">
                  <c:v>3.960809326673425</c:v>
                </c:pt>
                <c:pt idx="1602">
                  <c:v>3.970085950706824</c:v>
                </c:pt>
                <c:pt idx="1603">
                  <c:v>3.842068536213322</c:v>
                </c:pt>
                <c:pt idx="1604">
                  <c:v>3.6101529311294689</c:v>
                </c:pt>
                <c:pt idx="1605">
                  <c:v>3.4932674654760492</c:v>
                </c:pt>
                <c:pt idx="1606">
                  <c:v>3.4227651206977772</c:v>
                </c:pt>
                <c:pt idx="1607">
                  <c:v>3.2483645853291101</c:v>
                </c:pt>
                <c:pt idx="1608">
                  <c:v>2.9181167626586149</c:v>
                </c:pt>
                <c:pt idx="1609">
                  <c:v>2.764124800871568</c:v>
                </c:pt>
                <c:pt idx="1610">
                  <c:v>2.6323967367646981</c:v>
                </c:pt>
                <c:pt idx="1611">
                  <c:v>2.4951026975297168</c:v>
                </c:pt>
                <c:pt idx="1612">
                  <c:v>2.5099452966912899</c:v>
                </c:pt>
                <c:pt idx="1613">
                  <c:v>2.6045668639564008</c:v>
                </c:pt>
                <c:pt idx="1614">
                  <c:v>2.5952902399230089</c:v>
                </c:pt>
                <c:pt idx="1615">
                  <c:v>2.5767369911481088</c:v>
                </c:pt>
                <c:pt idx="1616">
                  <c:v>2.4617068510095108</c:v>
                </c:pt>
                <c:pt idx="1617">
                  <c:v>2.329978786902664</c:v>
                </c:pt>
                <c:pt idx="1618">
                  <c:v>2.3002935892876502</c:v>
                </c:pt>
                <c:pt idx="1619">
                  <c:v>2.1388803275658201</c:v>
                </c:pt>
                <c:pt idx="1620">
                  <c:v>1.840173027317114</c:v>
                </c:pt>
                <c:pt idx="1621">
                  <c:v>1.8364623769955759</c:v>
                </c:pt>
                <c:pt idx="1622">
                  <c:v>1.7418408104385661</c:v>
                </c:pt>
                <c:pt idx="1623">
                  <c:v>1.814198478607284</c:v>
                </c:pt>
                <c:pt idx="1624">
                  <c:v>1.5989807967835481</c:v>
                </c:pt>
                <c:pt idx="1625">
                  <c:v>1.11659633642475</c:v>
                </c:pt>
                <c:pt idx="1626">
                  <c:v>0.85870618263116194</c:v>
                </c:pt>
                <c:pt idx="1627">
                  <c:v>0.74553136729927316</c:v>
                </c:pt>
                <c:pt idx="1628">
                  <c:v>0.75295266652598836</c:v>
                </c:pt>
                <c:pt idx="1629">
                  <c:v>0.76779526568754664</c:v>
                </c:pt>
                <c:pt idx="1630">
                  <c:v>0.89952332979435834</c:v>
                </c:pt>
                <c:pt idx="1631">
                  <c:v>0.90879995382776335</c:v>
                </c:pt>
                <c:pt idx="1632">
                  <c:v>0.98301294751123547</c:v>
                </c:pt>
                <c:pt idx="1633">
                  <c:v>1.1759667316547819</c:v>
                </c:pt>
                <c:pt idx="1634">
                  <c:v>1.393039739701438</c:v>
                </c:pt>
                <c:pt idx="1635">
                  <c:v>1.960769141875814</c:v>
                </c:pt>
                <c:pt idx="1636">
                  <c:v>2.1629995507608761</c:v>
                </c:pt>
                <c:pt idx="1637">
                  <c:v>1.842028352123912</c:v>
                </c:pt>
                <c:pt idx="1638">
                  <c:v>1.9514925178424449</c:v>
                </c:pt>
                <c:pt idx="1639">
                  <c:v>1.855015625770722</c:v>
                </c:pt>
                <c:pt idx="1640">
                  <c:v>2.109195129950943</c:v>
                </c:pt>
                <c:pt idx="1641">
                  <c:v>3.407922522952759</c:v>
                </c:pt>
                <c:pt idx="1642">
                  <c:v>4.6825306913433611</c:v>
                </c:pt>
                <c:pt idx="1643">
                  <c:v>4.7289138136346311</c:v>
                </c:pt>
                <c:pt idx="1644">
                  <c:v>4.6843860168580207</c:v>
                </c:pt>
                <c:pt idx="1645">
                  <c:v>4.6064623728530556</c:v>
                </c:pt>
                <c:pt idx="1646">
                  <c:v>4.4765896342610096</c:v>
                </c:pt>
                <c:pt idx="1647">
                  <c:v>4.4005213150627149</c:v>
                </c:pt>
                <c:pt idx="1648">
                  <c:v>4.2966231237642107</c:v>
                </c:pt>
                <c:pt idx="1649">
                  <c:v>4.2799252005040644</c:v>
                </c:pt>
                <c:pt idx="1650">
                  <c:v>4.2650826013424892</c:v>
                </c:pt>
                <c:pt idx="1651">
                  <c:v>4.2149888301458613</c:v>
                </c:pt>
                <c:pt idx="1652">
                  <c:v>4.1853036325308359</c:v>
                </c:pt>
                <c:pt idx="1653">
                  <c:v>4.1463418115905224</c:v>
                </c:pt>
                <c:pt idx="1654">
                  <c:v>4.0943927155872002</c:v>
                </c:pt>
                <c:pt idx="1655">
                  <c:v>4.0591415435521299</c:v>
                </c:pt>
                <c:pt idx="1656">
                  <c:v>4.0220350467103803</c:v>
                </c:pt>
                <c:pt idx="1657">
                  <c:v>3.9496773778335492</c:v>
                </c:pt>
                <c:pt idx="1658">
                  <c:v>3.9014389314435971</c:v>
                </c:pt>
                <c:pt idx="1659">
                  <c:v>3.8698984090218831</c:v>
                </c:pt>
                <c:pt idx="1660">
                  <c:v>3.8198046385333648</c:v>
                </c:pt>
                <c:pt idx="1661">
                  <c:v>3.780842816884928</c:v>
                </c:pt>
                <c:pt idx="1662">
                  <c:v>3.7548682681751462</c:v>
                </c:pt>
                <c:pt idx="1663">
                  <c:v>3.7196170968481899</c:v>
                </c:pt>
                <c:pt idx="1664">
                  <c:v>3.7047744983947171</c:v>
                </c:pt>
                <c:pt idx="1665">
                  <c:v>3.6862212496197522</c:v>
                </c:pt>
                <c:pt idx="1666">
                  <c:v>3.6602467016180831</c:v>
                </c:pt>
                <c:pt idx="1667">
                  <c:v>3.6379828039378959</c:v>
                </c:pt>
                <c:pt idx="1668">
                  <c:v>3.5878890327412538</c:v>
                </c:pt>
                <c:pt idx="1669">
                  <c:v>3.5693357839663231</c:v>
                </c:pt>
                <c:pt idx="1670">
                  <c:v>3.541505911866091</c:v>
                </c:pt>
                <c:pt idx="1671">
                  <c:v>3.5841783824197329</c:v>
                </c:pt>
                <c:pt idx="1672">
                  <c:v>3.6435487776497362</c:v>
                </c:pt>
                <c:pt idx="1673">
                  <c:v>3.656536052004618</c:v>
                </c:pt>
                <c:pt idx="1674">
                  <c:v>3.680655274491464</c:v>
                </c:pt>
                <c:pt idx="1675">
                  <c:v>3.6825106000062631</c:v>
                </c:pt>
                <c:pt idx="1676">
                  <c:v>3.6992085232663912</c:v>
                </c:pt>
                <c:pt idx="1677">
                  <c:v>3.7437363200429772</c:v>
                </c:pt>
                <c:pt idx="1678">
                  <c:v>3.749302294463035</c:v>
                </c:pt>
                <c:pt idx="1679">
                  <c:v>3.7845534657899762</c:v>
                </c:pt>
                <c:pt idx="1680">
                  <c:v>3.7919747657248379</c:v>
                </c:pt>
                <c:pt idx="1681">
                  <c:v>3.7919747657248588</c:v>
                </c:pt>
                <c:pt idx="1682">
                  <c:v>3.8327919121799661</c:v>
                </c:pt>
                <c:pt idx="1683">
                  <c:v>3.8643324346016752</c:v>
                </c:pt>
                <c:pt idx="1684">
                  <c:v>3.89958360663675</c:v>
                </c:pt>
                <c:pt idx="1685">
                  <c:v>3.9422560786066692</c:v>
                </c:pt>
                <c:pt idx="1686">
                  <c:v>3.986783874675135</c:v>
                </c:pt>
                <c:pt idx="1687">
                  <c:v>4.0313116714517054</c:v>
                </c:pt>
                <c:pt idx="1688">
                  <c:v>4.1166566139752696</c:v>
                </c:pt>
                <c:pt idx="1689">
                  <c:v>4.164895060365212</c:v>
                </c:pt>
                <c:pt idx="1690">
                  <c:v>4.1574737604303689</c:v>
                </c:pt>
                <c:pt idx="1691">
                  <c:v>4.1815929836253467</c:v>
                </c:pt>
                <c:pt idx="1692">
                  <c:v>4.2261207796938143</c:v>
                </c:pt>
                <c:pt idx="1693">
                  <c:v>4.270648576470391</c:v>
                </c:pt>
                <c:pt idx="1694">
                  <c:v>4.2817805246023548</c:v>
                </c:pt>
                <c:pt idx="1695">
                  <c:v>4.3040444229906507</c:v>
                </c:pt>
                <c:pt idx="1696">
                  <c:v>4.3541381941872803</c:v>
                </c:pt>
                <c:pt idx="1697">
                  <c:v>4.3522828693806144</c:v>
                </c:pt>
                <c:pt idx="1698">
                  <c:v>4.3485722190591494</c:v>
                </c:pt>
                <c:pt idx="1699">
                  <c:v>4.3559935197021371</c:v>
                </c:pt>
                <c:pt idx="1700">
                  <c:v>4.3708361174474621</c:v>
                </c:pt>
                <c:pt idx="1701">
                  <c:v>4.3467168949606343</c:v>
                </c:pt>
                <c:pt idx="1702">
                  <c:v>4.4097979398040383</c:v>
                </c:pt>
                <c:pt idx="1703">
                  <c:v>4.4728789839392871</c:v>
                </c:pt>
                <c:pt idx="1704">
                  <c:v>4.5415260032026987</c:v>
                </c:pt>
                <c:pt idx="1705">
                  <c:v>4.5953304247207614</c:v>
                </c:pt>
                <c:pt idx="1706">
                  <c:v>4.6138836727875452</c:v>
                </c:pt>
                <c:pt idx="1707">
                  <c:v>4.5953304247207418</c:v>
                </c:pt>
                <c:pt idx="1708">
                  <c:v>4.6157389968861269</c:v>
                </c:pt>
                <c:pt idx="1709">
                  <c:v>4.6936626408910884</c:v>
                </c:pt>
                <c:pt idx="1710">
                  <c:v>4.7808629089294437</c:v>
                </c:pt>
                <c:pt idx="1711">
                  <c:v>4.8662078514530132</c:v>
                </c:pt>
                <c:pt idx="1712">
                  <c:v>5.007212539593267</c:v>
                </c:pt>
                <c:pt idx="1713">
                  <c:v>5.0053572154947101</c:v>
                </c:pt>
                <c:pt idx="1714">
                  <c:v>5.1074000819865528</c:v>
                </c:pt>
                <c:pt idx="1715">
                  <c:v>5.1370852796016102</c:v>
                </c:pt>
                <c:pt idx="1716">
                  <c:v>5.1630598268951493</c:v>
                </c:pt>
                <c:pt idx="1717">
                  <c:v>5.2131535980917567</c:v>
                </c:pt>
                <c:pt idx="1718">
                  <c:v>5.2261408724466341</c:v>
                </c:pt>
                <c:pt idx="1719">
                  <c:v>5.2910772420966694</c:v>
                </c:pt>
                <c:pt idx="1720">
                  <c:v>5.3374603629717727</c:v>
                </c:pt>
                <c:pt idx="1721">
                  <c:v>5.2910772420966046</c:v>
                </c:pt>
                <c:pt idx="1722">
                  <c:v>5.2354174964798963</c:v>
                </c:pt>
                <c:pt idx="1723">
                  <c:v>5.1946003500247846</c:v>
                </c:pt>
                <c:pt idx="1724">
                  <c:v>5.1278086555680273</c:v>
                </c:pt>
                <c:pt idx="1725">
                  <c:v>5.1296639803746702</c:v>
                </c:pt>
                <c:pt idx="1726">
                  <c:v>5.1389406044080523</c:v>
                </c:pt>
                <c:pt idx="1727">
                  <c:v>5.1649151524096757</c:v>
                </c:pt>
                <c:pt idx="1728">
                  <c:v>5.1834684004764764</c:v>
                </c:pt>
                <c:pt idx="1729">
                  <c:v>5.1723364516363626</c:v>
                </c:pt>
                <c:pt idx="1730">
                  <c:v>5.1760471012497113</c:v>
                </c:pt>
                <c:pt idx="1731">
                  <c:v>5.1593491779895873</c:v>
                </c:pt>
                <c:pt idx="1732">
                  <c:v>5.157493853182908</c:v>
                </c:pt>
                <c:pt idx="1733">
                  <c:v>5.1296639803745903</c:v>
                </c:pt>
                <c:pt idx="1734">
                  <c:v>5.1074000819862988</c:v>
                </c:pt>
                <c:pt idx="1735">
                  <c:v>5.0740042340498102</c:v>
                </c:pt>
                <c:pt idx="1736">
                  <c:v>5.0276211131746784</c:v>
                </c:pt>
                <c:pt idx="1737">
                  <c:v>5.0220551387546468</c:v>
                </c:pt>
                <c:pt idx="1738">
                  <c:v>5.023910464269429</c:v>
                </c:pt>
                <c:pt idx="1739">
                  <c:v>4.9756720178794458</c:v>
                </c:pt>
                <c:pt idx="1740">
                  <c:v>4.9775273426861153</c:v>
                </c:pt>
                <c:pt idx="1741">
                  <c:v>4.9626847435245454</c:v>
                </c:pt>
                <c:pt idx="1742">
                  <c:v>4.9478421450710961</c:v>
                </c:pt>
                <c:pt idx="1743">
                  <c:v>4.9181569474560654</c:v>
                </c:pt>
                <c:pt idx="1744">
                  <c:v>4.8958930490677686</c:v>
                </c:pt>
                <c:pt idx="1745">
                  <c:v>4.8662078514527654</c:v>
                </c:pt>
                <c:pt idx="1746">
                  <c:v>4.925578246682802</c:v>
                </c:pt>
                <c:pt idx="1747">
                  <c:v>4.9163016226494074</c:v>
                </c:pt>
                <c:pt idx="1748">
                  <c:v>4.9033143482945372</c:v>
                </c:pt>
                <c:pt idx="1749">
                  <c:v>4.8680631769675839</c:v>
                </c:pt>
                <c:pt idx="1750">
                  <c:v>4.8587865522260518</c:v>
                </c:pt>
                <c:pt idx="1751">
                  <c:v>4.8587865522260492</c:v>
                </c:pt>
                <c:pt idx="1752">
                  <c:v>4.86064187774085</c:v>
                </c:pt>
                <c:pt idx="1753">
                  <c:v>4.8031268073175069</c:v>
                </c:pt>
                <c:pt idx="1754">
                  <c:v>4.779007584122545</c:v>
                </c:pt>
                <c:pt idx="1755">
                  <c:v>4.7623096601542887</c:v>
                </c:pt>
                <c:pt idx="1756">
                  <c:v>4.7771522593158826</c:v>
                </c:pt>
                <c:pt idx="1757">
                  <c:v>4.7697309593810377</c:v>
                </c:pt>
                <c:pt idx="1758">
                  <c:v>4.719637189600645</c:v>
                </c:pt>
                <c:pt idx="1759">
                  <c:v>4.7381904376674662</c:v>
                </c:pt>
                <c:pt idx="1760">
                  <c:v>4.7363351128607833</c:v>
                </c:pt>
                <c:pt idx="1761">
                  <c:v>4.773441609702517</c:v>
                </c:pt>
                <c:pt idx="1762">
                  <c:v>4.7975608321893786</c:v>
                </c:pt>
                <c:pt idx="1763">
                  <c:v>4.6899519919855868</c:v>
                </c:pt>
                <c:pt idx="1764">
                  <c:v>4.5749218511388614</c:v>
                </c:pt>
                <c:pt idx="1765">
                  <c:v>4.8328120049325536</c:v>
                </c:pt>
                <c:pt idx="1766">
                  <c:v>4.9552634442979384</c:v>
                </c:pt>
                <c:pt idx="1767">
                  <c:v>5.0647276100166074</c:v>
                </c:pt>
                <c:pt idx="1768">
                  <c:v>5.0480296867564576</c:v>
                </c:pt>
                <c:pt idx="1769">
                  <c:v>5.029476437981482</c:v>
                </c:pt>
                <c:pt idx="1770">
                  <c:v>5.0387530627229626</c:v>
                </c:pt>
                <c:pt idx="1771">
                  <c:v>5.0220551387546202</c:v>
                </c:pt>
                <c:pt idx="1772">
                  <c:v>4.9311442211027963</c:v>
                </c:pt>
                <c:pt idx="1773">
                  <c:v>4.7400457617658551</c:v>
                </c:pt>
                <c:pt idx="1774">
                  <c:v>4.7140712144722272</c:v>
                </c:pt>
                <c:pt idx="1775">
                  <c:v>4.8829057754208396</c:v>
                </c:pt>
                <c:pt idx="1776">
                  <c:v>4.7882842081557104</c:v>
                </c:pt>
                <c:pt idx="1777">
                  <c:v>4.7177818640854898</c:v>
                </c:pt>
                <c:pt idx="1778">
                  <c:v>4.5971857488186973</c:v>
                </c:pt>
                <c:pt idx="1779">
                  <c:v>4.496998207841588</c:v>
                </c:pt>
                <c:pt idx="1780">
                  <c:v>4.376402091866689</c:v>
                </c:pt>
                <c:pt idx="1781">
                  <c:v>4.3652701437346471</c:v>
                </c:pt>
                <c:pt idx="1782">
                  <c:v>4.4376278119034147</c:v>
                </c:pt>
                <c:pt idx="1783">
                  <c:v>4.2409633788545893</c:v>
                </c:pt>
                <c:pt idx="1784">
                  <c:v>4.016469072289282</c:v>
                </c:pt>
                <c:pt idx="1785">
                  <c:v>3.9756519251260212</c:v>
                </c:pt>
                <c:pt idx="1786">
                  <c:v>3.884741008182357</c:v>
                </c:pt>
                <c:pt idx="1787">
                  <c:v>3.8086726896921062</c:v>
                </c:pt>
                <c:pt idx="1788">
                  <c:v>3.6732339752636398</c:v>
                </c:pt>
                <c:pt idx="1789">
                  <c:v>3.7400256697202048</c:v>
                </c:pt>
                <c:pt idx="1790">
                  <c:v>3.708485147298386</c:v>
                </c:pt>
                <c:pt idx="1791">
                  <c:v>3.808672689691591</c:v>
                </c:pt>
                <c:pt idx="1792">
                  <c:v>3.8754643841483252</c:v>
                </c:pt>
                <c:pt idx="1793">
                  <c:v>3.9181368547020128</c:v>
                </c:pt>
                <c:pt idx="1794">
                  <c:v>4.036877645162062</c:v>
                </c:pt>
                <c:pt idx="1795">
                  <c:v>4.096248040392088</c:v>
                </c:pt>
                <c:pt idx="1796">
                  <c:v>4.2131335060454989</c:v>
                </c:pt>
                <c:pt idx="1797">
                  <c:v>4.304044422989131</c:v>
                </c:pt>
                <c:pt idx="1798">
                  <c:v>4.3968106654476262</c:v>
                </c:pt>
                <c:pt idx="1799">
                  <c:v>4.3300189709910537</c:v>
                </c:pt>
                <c:pt idx="1800">
                  <c:v>4.4116532646094786</c:v>
                </c:pt>
                <c:pt idx="1801">
                  <c:v>4.3040444229897741</c:v>
                </c:pt>
                <c:pt idx="1802">
                  <c:v>4.3578488437998786</c:v>
                </c:pt>
                <c:pt idx="1803">
                  <c:v>4.4005213150617433</c:v>
                </c:pt>
                <c:pt idx="1804">
                  <c:v>4.4153639135152352</c:v>
                </c:pt>
                <c:pt idx="1805">
                  <c:v>4.6287262712404562</c:v>
                </c:pt>
                <c:pt idx="1806">
                  <c:v>4.6880966664704866</c:v>
                </c:pt>
                <c:pt idx="1807">
                  <c:v>4.5767771752372326</c:v>
                </c:pt>
                <c:pt idx="1808">
                  <c:v>4.4357724870970632</c:v>
                </c:pt>
                <c:pt idx="1809">
                  <c:v>4.3931000158353077</c:v>
                </c:pt>
                <c:pt idx="1810">
                  <c:v>4.3448615701534976</c:v>
                </c:pt>
                <c:pt idx="1811">
                  <c:v>4.2186994804666504</c:v>
                </c:pt>
                <c:pt idx="1812">
                  <c:v>4.1723163595915791</c:v>
                </c:pt>
                <c:pt idx="1813">
                  <c:v>4.0609968683582851</c:v>
                </c:pt>
                <c:pt idx="1814">
                  <c:v>4.0461542699048492</c:v>
                </c:pt>
                <c:pt idx="1815">
                  <c:v>3.9107155554765178</c:v>
                </c:pt>
                <c:pt idx="1816">
                  <c:v>3.7455916441412769</c:v>
                </c:pt>
                <c:pt idx="1817">
                  <c:v>3.708485147299506</c:v>
                </c:pt>
                <c:pt idx="1818">
                  <c:v>3.5711911094806772</c:v>
                </c:pt>
                <c:pt idx="1819">
                  <c:v>3.44502901979385</c:v>
                </c:pt>
                <c:pt idx="1820">
                  <c:v>3.3708160261103388</c:v>
                </c:pt>
                <c:pt idx="1821">
                  <c:v>3.240943286102044</c:v>
                </c:pt>
                <c:pt idx="1822">
                  <c:v>3.0517001515718221</c:v>
                </c:pt>
                <c:pt idx="1823">
                  <c:v>2.9849084571150262</c:v>
                </c:pt>
                <c:pt idx="1824">
                  <c:v>2.8383377945547248</c:v>
                </c:pt>
                <c:pt idx="1825">
                  <c:v>2.623120112730978</c:v>
                </c:pt>
                <c:pt idx="1826">
                  <c:v>2.5043793222708799</c:v>
                </c:pt>
                <c:pt idx="1827">
                  <c:v>2.4524302269756668</c:v>
                </c:pt>
                <c:pt idx="1828">
                  <c:v>2.4283110030725652</c:v>
                </c:pt>
                <c:pt idx="1829">
                  <c:v>2.3800725573907049</c:v>
                </c:pt>
                <c:pt idx="1830">
                  <c:v>2.3782172318758859</c:v>
                </c:pt>
                <c:pt idx="1831">
                  <c:v>2.304004238900506</c:v>
                </c:pt>
                <c:pt idx="1832">
                  <c:v>2.322557486967352</c:v>
                </c:pt>
                <c:pt idx="1833">
                  <c:v>2.3058595637072101</c:v>
                </c:pt>
                <c:pt idx="1834">
                  <c:v>2.2910169652537471</c:v>
                </c:pt>
                <c:pt idx="1835">
                  <c:v>2.2594764428320291</c:v>
                </c:pt>
                <c:pt idx="1836">
                  <c:v>2.2798850157054869</c:v>
                </c:pt>
                <c:pt idx="1837">
                  <c:v>2.3318341110006351</c:v>
                </c:pt>
                <c:pt idx="1838">
                  <c:v>2.3540980093888821</c:v>
                </c:pt>
                <c:pt idx="1839">
                  <c:v>2.2854509901254798</c:v>
                </c:pt>
                <c:pt idx="1840">
                  <c:v>2.2576211173171301</c:v>
                </c:pt>
                <c:pt idx="1841">
                  <c:v>2.3225574869671402</c:v>
                </c:pt>
                <c:pt idx="1842">
                  <c:v>2.3448213853554072</c:v>
                </c:pt>
                <c:pt idx="1843">
                  <c:v>2.3782172318756531</c:v>
                </c:pt>
                <c:pt idx="1844">
                  <c:v>2.493247372722299</c:v>
                </c:pt>
                <c:pt idx="1845">
                  <c:v>2.124037728403624</c:v>
                </c:pt>
                <c:pt idx="1846">
                  <c:v>2.044258759592029</c:v>
                </c:pt>
                <c:pt idx="1847">
                  <c:v>2.0479694099135388</c:v>
                </c:pt>
                <c:pt idx="1848">
                  <c:v>2.3689406078422768</c:v>
                </c:pt>
                <c:pt idx="1849">
                  <c:v>2.4023364557787481</c:v>
                </c:pt>
                <c:pt idx="1850">
                  <c:v>2.5210772462387658</c:v>
                </c:pt>
                <c:pt idx="1851">
                  <c:v>2.6602266095722649</c:v>
                </c:pt>
                <c:pt idx="1852">
                  <c:v>2.7659801256773968</c:v>
                </c:pt>
                <c:pt idx="1853">
                  <c:v>2.7084650552541678</c:v>
                </c:pt>
                <c:pt idx="1854">
                  <c:v>2.5878689406956239</c:v>
                </c:pt>
                <c:pt idx="1855">
                  <c:v>2.7474268769025438</c:v>
                </c:pt>
                <c:pt idx="1856">
                  <c:v>2.934814686625915</c:v>
                </c:pt>
                <c:pt idx="1857">
                  <c:v>3.1017939227677198</c:v>
                </c:pt>
                <c:pt idx="1858">
                  <c:v>3.3967905734029329</c:v>
                </c:pt>
                <c:pt idx="1859">
                  <c:v>3.6750893007780139</c:v>
                </c:pt>
                <c:pt idx="1860">
                  <c:v>3.7882641161098611</c:v>
                </c:pt>
                <c:pt idx="1861">
                  <c:v>3.9311241290567138</c:v>
                </c:pt>
                <c:pt idx="1862">
                  <c:v>4.0034817979334409</c:v>
                </c:pt>
                <c:pt idx="1863">
                  <c:v>3.9700859507051169</c:v>
                </c:pt>
                <c:pt idx="1864">
                  <c:v>3.921847505023325</c:v>
                </c:pt>
                <c:pt idx="1865">
                  <c:v>4.125933238006831</c:v>
                </c:pt>
                <c:pt idx="1866">
                  <c:v>4.448759761450531</c:v>
                </c:pt>
                <c:pt idx="1867">
                  <c:v>4.625015621625896</c:v>
                </c:pt>
                <c:pt idx="1868">
                  <c:v>4.8142587561561321</c:v>
                </c:pt>
                <c:pt idx="1869">
                  <c:v>4.8142587561561117</c:v>
                </c:pt>
                <c:pt idx="1870">
                  <c:v>4.8105481065426758</c:v>
                </c:pt>
                <c:pt idx="1871">
                  <c:v>4.940420845134712</c:v>
                </c:pt>
                <c:pt idx="1872">
                  <c:v>4.9923699411380493</c:v>
                </c:pt>
                <c:pt idx="1873">
                  <c:v>4.9738166930712682</c:v>
                </c:pt>
                <c:pt idx="1874">
                  <c:v>4.8717738265795676</c:v>
                </c:pt>
                <c:pt idx="1875">
                  <c:v>4.7808629089280048</c:v>
                </c:pt>
                <c:pt idx="1876">
                  <c:v>4.8198247305764186</c:v>
                </c:pt>
                <c:pt idx="1877">
                  <c:v>4.8142587561564367</c:v>
                </c:pt>
                <c:pt idx="1878">
                  <c:v>4.8439439537715288</c:v>
                </c:pt>
                <c:pt idx="1879">
                  <c:v>4.8606418777398197</c:v>
                </c:pt>
                <c:pt idx="1880">
                  <c:v>4.7790075841214916</c:v>
                </c:pt>
                <c:pt idx="1881">
                  <c:v>4.5730665263312611</c:v>
                </c:pt>
                <c:pt idx="1882">
                  <c:v>4.4765896342594784</c:v>
                </c:pt>
                <c:pt idx="1883">
                  <c:v>4.3392955950246206</c:v>
                </c:pt>
                <c:pt idx="1884">
                  <c:v>4.287346499729491</c:v>
                </c:pt>
                <c:pt idx="1885">
                  <c:v>4.0405882954840768</c:v>
                </c:pt>
                <c:pt idx="1886">
                  <c:v>3.725183071267105</c:v>
                </c:pt>
                <c:pt idx="1887">
                  <c:v>3.632416828808632</c:v>
                </c:pt>
                <c:pt idx="1888">
                  <c:v>3.5544931848037118</c:v>
                </c:pt>
                <c:pt idx="1889">
                  <c:v>3.6546807271969439</c:v>
                </c:pt>
                <c:pt idx="1890">
                  <c:v>3.8680430849221241</c:v>
                </c:pt>
                <c:pt idx="1891">
                  <c:v>3.890306982602401</c:v>
                </c:pt>
                <c:pt idx="1892">
                  <c:v>3.7344596960087268</c:v>
                </c:pt>
                <c:pt idx="1893">
                  <c:v>3.6602467016171172</c:v>
                </c:pt>
                <c:pt idx="1894">
                  <c:v>3.610152931128626</c:v>
                </c:pt>
                <c:pt idx="1895">
                  <c:v>3.5711911094801971</c:v>
                </c:pt>
                <c:pt idx="1896">
                  <c:v>3.5433612366718479</c:v>
                </c:pt>
                <c:pt idx="1897">
                  <c:v>3.561914484738629</c:v>
                </c:pt>
                <c:pt idx="1898">
                  <c:v>3.5377952615436481</c:v>
                </c:pt>
                <c:pt idx="1899">
                  <c:v>3.5322292871236032</c:v>
                </c:pt>
                <c:pt idx="1900">
                  <c:v>3.5303739623169079</c:v>
                </c:pt>
                <c:pt idx="1901">
                  <c:v>3.524807987896859</c:v>
                </c:pt>
                <c:pt idx="1902">
                  <c:v>3.5507825358984948</c:v>
                </c:pt>
                <c:pt idx="1903">
                  <c:v>3.5823230583201782</c:v>
                </c:pt>
                <c:pt idx="1904">
                  <c:v>3.5953103319669388</c:v>
                </c:pt>
                <c:pt idx="1905">
                  <c:v>3.6324168288086311</c:v>
                </c:pt>
                <c:pt idx="1906">
                  <c:v>3.556348510318494</c:v>
                </c:pt>
                <c:pt idx="1907">
                  <c:v>3.9144262057972901</c:v>
                </c:pt>
                <c:pt idx="1908">
                  <c:v>3.98121790025403</c:v>
                </c:pt>
                <c:pt idx="1909">
                  <c:v>4.0220350467091368</c:v>
                </c:pt>
                <c:pt idx="1910">
                  <c:v>4.0517202436160389</c:v>
                </c:pt>
                <c:pt idx="1911">
                  <c:v>4.1277885628143061</c:v>
                </c:pt>
                <c:pt idx="1912">
                  <c:v>4.1648950603641426</c:v>
                </c:pt>
                <c:pt idx="1913">
                  <c:v>4.1927249324643574</c:v>
                </c:pt>
                <c:pt idx="1914">
                  <c:v>4.3931000158345546</c:v>
                </c:pt>
                <c:pt idx="1915">
                  <c:v>4.7233478385049343</c:v>
                </c:pt>
                <c:pt idx="1916">
                  <c:v>4.8253907049967264</c:v>
                </c:pt>
                <c:pt idx="1917">
                  <c:v>4.8754844761933356</c:v>
                </c:pt>
                <c:pt idx="1918">
                  <c:v>5.0907021587250618</c:v>
                </c:pt>
                <c:pt idx="1919">
                  <c:v>5.1853237252819708</c:v>
                </c:pt>
                <c:pt idx="1920">
                  <c:v>5.2205748973169941</c:v>
                </c:pt>
                <c:pt idx="1921">
                  <c:v>4.9719613682650543</c:v>
                </c:pt>
                <c:pt idx="1922">
                  <c:v>5.0035018906867332</c:v>
                </c:pt>
                <c:pt idx="1923">
                  <c:v>5.0535956618832927</c:v>
                </c:pt>
                <c:pt idx="1924">
                  <c:v>5.1946003500233653</c:v>
                </c:pt>
                <c:pt idx="1925">
                  <c:v>5.2595367189651432</c:v>
                </c:pt>
                <c:pt idx="1926">
                  <c:v>5.2428387957048876</c:v>
                </c:pt>
                <c:pt idx="1927">
                  <c:v>5.1370852795997157</c:v>
                </c:pt>
                <c:pt idx="1928">
                  <c:v>4.7752969345076917</c:v>
                </c:pt>
                <c:pt idx="1929">
                  <c:v>4.1853036325289663</c:v>
                </c:pt>
                <c:pt idx="1930">
                  <c:v>3.799396064950002</c:v>
                </c:pt>
                <c:pt idx="1931">
                  <c:v>3.7455916441399761</c:v>
                </c:pt>
                <c:pt idx="1932">
                  <c:v>3.7381703449131751</c:v>
                </c:pt>
                <c:pt idx="1933">
                  <c:v>3.6491147527761938</c:v>
                </c:pt>
                <c:pt idx="1934">
                  <c:v>3.4914121406677689</c:v>
                </c:pt>
                <c:pt idx="1935">
                  <c:v>3.3355648533659492</c:v>
                </c:pt>
                <c:pt idx="1936">
                  <c:v>3.0832406747005141</c:v>
                </c:pt>
                <c:pt idx="1937">
                  <c:v>2.8698783169754178</c:v>
                </c:pt>
                <c:pt idx="1938">
                  <c:v>2.5841582903735798</c:v>
                </c:pt>
                <c:pt idx="1939">
                  <c:v>2.5340645198850869</c:v>
                </c:pt>
                <c:pt idx="1940">
                  <c:v>2.318846838061452</c:v>
                </c:pt>
                <c:pt idx="1941">
                  <c:v>2.150012276404853</c:v>
                </c:pt>
                <c:pt idx="1942">
                  <c:v>2.083220581948114</c:v>
                </c:pt>
                <c:pt idx="1943">
                  <c:v>2.021994862619537</c:v>
                </c:pt>
                <c:pt idx="1944">
                  <c:v>1.918096670612967</c:v>
                </c:pt>
                <c:pt idx="1945">
                  <c:v>1.760394058504545</c:v>
                </c:pt>
                <c:pt idx="1946">
                  <c:v>1.617534045557693</c:v>
                </c:pt>
                <c:pt idx="1947">
                  <c:v>1.4190142869942011</c:v>
                </c:pt>
                <c:pt idx="1948">
                  <c:v>1.200085955557237</c:v>
                </c:pt>
                <c:pt idx="1949">
                  <c:v>0.94961710099048346</c:v>
                </c:pt>
                <c:pt idx="1950">
                  <c:v>0.86798280737219402</c:v>
                </c:pt>
                <c:pt idx="1951">
                  <c:v>0.79562513849541805</c:v>
                </c:pt>
                <c:pt idx="1952">
                  <c:v>0.76965059049377771</c:v>
                </c:pt>
                <c:pt idx="1953">
                  <c:v>0.7158461696838212</c:v>
                </c:pt>
                <c:pt idx="1954">
                  <c:v>0.59153940480379841</c:v>
                </c:pt>
                <c:pt idx="1955">
                  <c:v>0.53587965989528152</c:v>
                </c:pt>
                <c:pt idx="1956">
                  <c:v>0.43383679340352982</c:v>
                </c:pt>
                <c:pt idx="1957">
                  <c:v>0.38003237330169082</c:v>
                </c:pt>
                <c:pt idx="1958">
                  <c:v>0.3002534044901054</c:v>
                </c:pt>
                <c:pt idx="1959">
                  <c:v>0.23160638522671881</c:v>
                </c:pt>
                <c:pt idx="1960">
                  <c:v>0.1202868947015802</c:v>
                </c:pt>
                <c:pt idx="1961">
                  <c:v>4.60739003100386E-2</c:v>
                </c:pt>
                <c:pt idx="1962">
                  <c:v>1.453337859647977E-2</c:v>
                </c:pt>
                <c:pt idx="1963">
                  <c:v>1.2678053081684289E-2</c:v>
                </c:pt>
                <c:pt idx="1964">
                  <c:v>1.0822728275004309E-2</c:v>
                </c:pt>
                <c:pt idx="1965">
                  <c:v>-4.0198701784345181E-3</c:v>
                </c:pt>
                <c:pt idx="1966">
                  <c:v>-9.5858453065895046E-3</c:v>
                </c:pt>
                <c:pt idx="1967">
                  <c:v>1.546104241605007E-3</c:v>
                </c:pt>
                <c:pt idx="1968">
                  <c:v>5.9061174664909968E-2</c:v>
                </c:pt>
                <c:pt idx="1969">
                  <c:v>8.3180397859862101E-2</c:v>
                </c:pt>
                <c:pt idx="1970">
                  <c:v>0.14626144199508881</c:v>
                </c:pt>
                <c:pt idx="1971">
                  <c:v>0.18893391325683609</c:v>
                </c:pt>
                <c:pt idx="1972">
                  <c:v>0.2056318372250675</c:v>
                </c:pt>
                <c:pt idx="1973">
                  <c:v>0.26129158284168641</c:v>
                </c:pt>
                <c:pt idx="1974">
                  <c:v>0.1425507923817215</c:v>
                </c:pt>
                <c:pt idx="1975">
                  <c:v>0.25943625803499171</c:v>
                </c:pt>
                <c:pt idx="1976">
                  <c:v>0.35034717568662599</c:v>
                </c:pt>
                <c:pt idx="1977">
                  <c:v>0.43383679340342368</c:v>
                </c:pt>
                <c:pt idx="1978">
                  <c:v>0.45424536698499629</c:v>
                </c:pt>
                <c:pt idx="1979">
                  <c:v>0.51176043740826893</c:v>
                </c:pt>
                <c:pt idx="1980">
                  <c:v>0.4375474430167281</c:v>
                </c:pt>
                <c:pt idx="1981">
                  <c:v>0.3689004237533457</c:v>
                </c:pt>
                <c:pt idx="1982">
                  <c:v>-5.596896618167909E-2</c:v>
                </c:pt>
                <c:pt idx="1983">
                  <c:v>-0.1505905334466586</c:v>
                </c:pt>
                <c:pt idx="1984">
                  <c:v>-9.6786113344847574E-2</c:v>
                </c:pt>
                <c:pt idx="1985">
                  <c:v>-0.122760660638352</c:v>
                </c:pt>
                <c:pt idx="1986">
                  <c:v>-6.8956240536544255E-2</c:v>
                </c:pt>
                <c:pt idx="1987">
                  <c:v>-2.8139093373374939E-2</c:v>
                </c:pt>
                <c:pt idx="1988">
                  <c:v>0.2297510604199145</c:v>
                </c:pt>
                <c:pt idx="1989">
                  <c:v>0.26314690764824689</c:v>
                </c:pt>
                <c:pt idx="1990">
                  <c:v>0.19821053799825281</c:v>
                </c:pt>
                <c:pt idx="1991">
                  <c:v>0.22232976119319001</c:v>
                </c:pt>
                <c:pt idx="1992">
                  <c:v>0.30025340448993471</c:v>
                </c:pt>
                <c:pt idx="1993">
                  <c:v>0.45239004217817308</c:v>
                </c:pt>
                <c:pt idx="1994">
                  <c:v>0.71770149449004095</c:v>
                </c:pt>
                <c:pt idx="1995">
                  <c:v>0.84571890969143515</c:v>
                </c:pt>
                <c:pt idx="1996">
                  <c:v>0.97188099937801831</c:v>
                </c:pt>
                <c:pt idx="1997">
                  <c:v>1.099898413163193</c:v>
                </c:pt>
                <c:pt idx="1998">
                  <c:v>1.2520350508514639</c:v>
                </c:pt>
                <c:pt idx="1999">
                  <c:v>1.385618439764813</c:v>
                </c:pt>
                <c:pt idx="2000">
                  <c:v>1.452410134221485</c:v>
                </c:pt>
                <c:pt idx="2001">
                  <c:v>1.476529357416426</c:v>
                </c:pt>
                <c:pt idx="2002">
                  <c:v>1.457976108641523</c:v>
                </c:pt>
                <c:pt idx="2003">
                  <c:v>1.439422860574727</c:v>
                </c:pt>
                <c:pt idx="2004">
                  <c:v>1.4227249366064929</c:v>
                </c:pt>
                <c:pt idx="2005">
                  <c:v>1.3819077901514241</c:v>
                </c:pt>
                <c:pt idx="2006">
                  <c:v>1.2965628476279389</c:v>
                </c:pt>
                <c:pt idx="2007">
                  <c:v>1.287286222886423</c:v>
                </c:pt>
                <c:pt idx="2008">
                  <c:v>1.060936591514785</c:v>
                </c:pt>
                <c:pt idx="2009">
                  <c:v>0.96074904982977949</c:v>
                </c:pt>
                <c:pt idx="2010">
                  <c:v>0.88282540653303632</c:v>
                </c:pt>
                <c:pt idx="2011">
                  <c:v>0.53773498470154801</c:v>
                </c:pt>
                <c:pt idx="2012">
                  <c:v>0.48393056459974898</c:v>
                </c:pt>
                <c:pt idx="2013">
                  <c:v>0.45053471666329559</c:v>
                </c:pt>
                <c:pt idx="2014">
                  <c:v>0.26129158284151788</c:v>
                </c:pt>
                <c:pt idx="2015">
                  <c:v>0.224185085999832</c:v>
                </c:pt>
                <c:pt idx="2016">
                  <c:v>0.21861911087168101</c:v>
                </c:pt>
                <c:pt idx="2017">
                  <c:v>0.14440611718831081</c:v>
                </c:pt>
                <c:pt idx="2018">
                  <c:v>7.3903773826412653E-2</c:v>
                </c:pt>
                <c:pt idx="2019">
                  <c:v>-5.8751949851102298E-3</c:v>
                </c:pt>
                <c:pt idx="2020">
                  <c:v>-6.3390265408376514E-2</c:v>
                </c:pt>
                <c:pt idx="2021">
                  <c:v>-0.1598671574800106</c:v>
                </c:pt>
                <c:pt idx="2022">
                  <c:v>-0.2229482016152009</c:v>
                </c:pt>
                <c:pt idx="2023">
                  <c:v>-0.22294820161520221</c:v>
                </c:pt>
                <c:pt idx="2024">
                  <c:v>-0.25634404955165091</c:v>
                </c:pt>
                <c:pt idx="2025">
                  <c:v>-0.29159522158666262</c:v>
                </c:pt>
                <c:pt idx="2026">
                  <c:v>-0.32128041920163819</c:v>
                </c:pt>
                <c:pt idx="2027">
                  <c:v>-0.38621678814350918</c:v>
                </c:pt>
                <c:pt idx="2028">
                  <c:v>-0.41590198646660093</c:v>
                </c:pt>
                <c:pt idx="2029">
                  <c:v>-0.47156173137508162</c:v>
                </c:pt>
                <c:pt idx="2030">
                  <c:v>-0.51237887853824626</c:v>
                </c:pt>
                <c:pt idx="2031">
                  <c:v>-0.5364981017331889</c:v>
                </c:pt>
                <c:pt idx="2032">
                  <c:v>-0.54206407615322816</c:v>
                </c:pt>
                <c:pt idx="2033">
                  <c:v>-0.54948537537994591</c:v>
                </c:pt>
                <c:pt idx="2034">
                  <c:v>-0.56803862344673628</c:v>
                </c:pt>
                <c:pt idx="2035">
                  <c:v>-0.58473654741496495</c:v>
                </c:pt>
                <c:pt idx="2036">
                  <c:v>-0.59957914586839878</c:v>
                </c:pt>
                <c:pt idx="2037">
                  <c:v>-0.63111966899817273</c:v>
                </c:pt>
                <c:pt idx="2038">
                  <c:v>-0.63854096822489137</c:v>
                </c:pt>
                <c:pt idx="2039">
                  <c:v>-0.65894954109836301</c:v>
                </c:pt>
                <c:pt idx="2040">
                  <c:v>-0.67564746506659312</c:v>
                </c:pt>
                <c:pt idx="2041">
                  <c:v>-0.70533266268157402</c:v>
                </c:pt>
                <c:pt idx="2042">
                  <c:v>-0.73130720997508036</c:v>
                </c:pt>
                <c:pt idx="2043">
                  <c:v>-0.75171578355666568</c:v>
                </c:pt>
                <c:pt idx="2044">
                  <c:v>-0.77769033085017292</c:v>
                </c:pt>
                <c:pt idx="2045">
                  <c:v>-0.78882228039836444</c:v>
                </c:pt>
                <c:pt idx="2046">
                  <c:v>-0.79438825552652048</c:v>
                </c:pt>
                <c:pt idx="2047">
                  <c:v>-0.80552020365848143</c:v>
                </c:pt>
                <c:pt idx="2048">
                  <c:v>-0.8333500771749015</c:v>
                </c:pt>
                <c:pt idx="2049">
                  <c:v>-0.83520540127346721</c:v>
                </c:pt>
                <c:pt idx="2050">
                  <c:v>-0.84448202530686367</c:v>
                </c:pt>
                <c:pt idx="2051">
                  <c:v>-0.85746929966173369</c:v>
                </c:pt>
                <c:pt idx="2052">
                  <c:v>-0.87045657401660448</c:v>
                </c:pt>
                <c:pt idx="2053">
                  <c:v>-0.87787787324332067</c:v>
                </c:pt>
                <c:pt idx="2054">
                  <c:v>-0.88715449727671802</c:v>
                </c:pt>
                <c:pt idx="2055">
                  <c:v>-0.88900982208340074</c:v>
                </c:pt>
                <c:pt idx="2056">
                  <c:v>-0.89272047169676172</c:v>
                </c:pt>
                <c:pt idx="2057">
                  <c:v>-0.90570774605163451</c:v>
                </c:pt>
                <c:pt idx="2058">
                  <c:v>-0.89457579650344854</c:v>
                </c:pt>
                <c:pt idx="2059">
                  <c:v>-0.93353761815183034</c:v>
                </c:pt>
                <c:pt idx="2060">
                  <c:v>-0.93539294366662706</c:v>
                </c:pt>
                <c:pt idx="2061">
                  <c:v>-0.93724826847331066</c:v>
                </c:pt>
                <c:pt idx="2062">
                  <c:v>-0.97806541422025717</c:v>
                </c:pt>
                <c:pt idx="2063">
                  <c:v>-1.0058952877366769</c:v>
                </c:pt>
                <c:pt idx="2064">
                  <c:v>-1.024448536511585</c:v>
                </c:pt>
                <c:pt idx="2065">
                  <c:v>-1.059699707838492</c:v>
                </c:pt>
                <c:pt idx="2066">
                  <c:v>-1.0875295806467999</c:v>
                </c:pt>
                <c:pt idx="2067">
                  <c:v>-1.0838189310334461</c:v>
                </c:pt>
                <c:pt idx="2068">
                  <c:v>-1.0893849054534881</c:v>
                </c:pt>
                <c:pt idx="2069">
                  <c:v>-1.0763976318067381</c:v>
                </c:pt>
                <c:pt idx="2070">
                  <c:v>-1.087529580646817</c:v>
                </c:pt>
                <c:pt idx="2071">
                  <c:v>-1.0968062046802169</c:v>
                </c:pt>
                <c:pt idx="2072">
                  <c:v>-1.087529580646823</c:v>
                </c:pt>
                <c:pt idx="2073">
                  <c:v>-1.0763976318067501</c:v>
                </c:pt>
                <c:pt idx="2074">
                  <c:v>-1.063410358159999</c:v>
                </c:pt>
                <c:pt idx="2075">
                  <c:v>-1.0559890582251721</c:v>
                </c:pt>
                <c:pt idx="2076">
                  <c:v>-1.0782529566134409</c:v>
                </c:pt>
                <c:pt idx="2077">
                  <c:v>-1.1116488031336731</c:v>
                </c:pt>
                <c:pt idx="2078">
                  <c:v>-1.1264914022952279</c:v>
                </c:pt>
                <c:pt idx="2079">
                  <c:v>-1.124636077488558</c:v>
                </c:pt>
                <c:pt idx="2080">
                  <c:v>-1.1060828294217691</c:v>
                </c:pt>
                <c:pt idx="2081">
                  <c:v>-1.0930955550669019</c:v>
                </c:pt>
                <c:pt idx="2082">
                  <c:v>-1.08381893103351</c:v>
                </c:pt>
                <c:pt idx="2083">
                  <c:v>-1.070831657386758</c:v>
                </c:pt>
                <c:pt idx="2084">
                  <c:v>-1.0801082814201559</c:v>
                </c:pt>
                <c:pt idx="2085">
                  <c:v>-1.04300178457847</c:v>
                </c:pt>
                <c:pt idx="2086">
                  <c:v>-1.0430017845784849</c:v>
                </c:pt>
                <c:pt idx="2087">
                  <c:v>-0.96322281576698776</c:v>
                </c:pt>
                <c:pt idx="2088">
                  <c:v>-0.79067760520525743</c:v>
                </c:pt>
                <c:pt idx="2089">
                  <c:v>-0.68492408910020242</c:v>
                </c:pt>
                <c:pt idx="2090">
                  <c:v>-0.62740901867691701</c:v>
                </c:pt>
                <c:pt idx="2091">
                  <c:v>-0.51052355302367325</c:v>
                </c:pt>
                <c:pt idx="2092">
                  <c:v>-0.27860794794004629</c:v>
                </c:pt>
                <c:pt idx="2093">
                  <c:v>-0.35282094162345812</c:v>
                </c:pt>
                <c:pt idx="2094">
                  <c:v>-0.44744250888846582</c:v>
                </c:pt>
                <c:pt idx="2095">
                  <c:v>-0.4604297832433405</c:v>
                </c:pt>
                <c:pt idx="2096">
                  <c:v>-0.56432797454173655</c:v>
                </c:pt>
                <c:pt idx="2097">
                  <c:v>-0.62369836906359688</c:v>
                </c:pt>
                <c:pt idx="2098">
                  <c:v>-0.67193681474537847</c:v>
                </c:pt>
                <c:pt idx="2099">
                  <c:v>-0.7368731851034932</c:v>
                </c:pt>
                <c:pt idx="2100">
                  <c:v>-0.8964311213103654</c:v>
                </c:pt>
                <c:pt idx="2101">
                  <c:v>-1.0448571086771541</c:v>
                </c:pt>
                <c:pt idx="2102">
                  <c:v>-1.304602587277117</c:v>
                </c:pt>
                <c:pt idx="2103">
                  <c:v>-1.438185976190435</c:v>
                </c:pt>
                <c:pt idx="2104">
                  <c:v>-1.5587820921651101</c:v>
                </c:pt>
                <c:pt idx="2105">
                  <c:v>-1.638561059560335</c:v>
                </c:pt>
                <c:pt idx="2106">
                  <c:v>-1.6162971625882829</c:v>
                </c:pt>
                <c:pt idx="2107">
                  <c:v>-1.634850410655073</c:v>
                </c:pt>
                <c:pt idx="2108">
                  <c:v>-1.6663909323685859</c:v>
                </c:pt>
                <c:pt idx="2109">
                  <c:v>-1.762867824440234</c:v>
                </c:pt>
                <c:pt idx="2110">
                  <c:v>-1.8964512133536311</c:v>
                </c:pt>
                <c:pt idx="2111">
                  <c:v>-1.9298470612901031</c:v>
                </c:pt>
                <c:pt idx="2112">
                  <c:v>-2.0671410998167952</c:v>
                </c:pt>
                <c:pt idx="2113">
                  <c:v>-2.2545289095400358</c:v>
                </c:pt>
                <c:pt idx="2114">
                  <c:v>-2.395533597680112</c:v>
                </c:pt>
                <c:pt idx="2115">
                  <c:v>-2.42892944490844</c:v>
                </c:pt>
                <c:pt idx="2116">
                  <c:v>-2.406665546520145</c:v>
                </c:pt>
                <c:pt idx="2117">
                  <c:v>-2.3918229480667201</c:v>
                </c:pt>
                <c:pt idx="2118">
                  <c:v>-2.3361632024501131</c:v>
                </c:pt>
                <c:pt idx="2119">
                  <c:v>-2.3714143744851581</c:v>
                </c:pt>
                <c:pt idx="2120">
                  <c:v>-2.45304866739529</c:v>
                </c:pt>
                <c:pt idx="2121">
                  <c:v>-2.2749374824136042</c:v>
                </c:pt>
                <c:pt idx="2122">
                  <c:v>-2.2582395591534992</c:v>
                </c:pt>
                <c:pt idx="2123">
                  <c:v>-2.2396863103786102</c:v>
                </c:pt>
                <c:pt idx="2124">
                  <c:v>-2.1673286415018942</c:v>
                </c:pt>
                <c:pt idx="2125">
                  <c:v>-2.061575125396848</c:v>
                </c:pt>
                <c:pt idx="2126">
                  <c:v>-1.5680587161985371</c:v>
                </c:pt>
                <c:pt idx="2127">
                  <c:v>-1.670101582690281</c:v>
                </c:pt>
                <c:pt idx="2128">
                  <c:v>-1.4326200024785749</c:v>
                </c:pt>
                <c:pt idx="2129">
                  <c:v>-1.449317925738683</c:v>
                </c:pt>
                <c:pt idx="2130">
                  <c:v>-1.3676836328285611</c:v>
                </c:pt>
                <c:pt idx="2131">
                  <c:v>-1.1932830967520249</c:v>
                </c:pt>
                <c:pt idx="2132">
                  <c:v>-0.88529917247021483</c:v>
                </c:pt>
                <c:pt idx="2133">
                  <c:v>-0.75728175868498704</c:v>
                </c:pt>
                <c:pt idx="2134">
                  <c:v>-0.4993916041835153</c:v>
                </c:pt>
                <c:pt idx="2135">
                  <c:v>-0.42888926011346168</c:v>
                </c:pt>
                <c:pt idx="2136">
                  <c:v>-0.42517861050009609</c:v>
                </c:pt>
                <c:pt idx="2137">
                  <c:v>-0.45857445772843031</c:v>
                </c:pt>
                <c:pt idx="2138">
                  <c:v>-0.56803862344682998</c:v>
                </c:pt>
                <c:pt idx="2139">
                  <c:v>-0.46228510734174633</c:v>
                </c:pt>
                <c:pt idx="2140">
                  <c:v>-0.35467626643001032</c:v>
                </c:pt>
                <c:pt idx="2141">
                  <c:v>-0.39920406249840967</c:v>
                </c:pt>
                <c:pt idx="2142">
                  <c:v>-0.369518864883422</c:v>
                </c:pt>
                <c:pt idx="2143">
                  <c:v>-0.1505905334466256</c:v>
                </c:pt>
                <c:pt idx="2144">
                  <c:v>3.8652601083289793E-2</c:v>
                </c:pt>
                <c:pt idx="2145">
                  <c:v>0.1072996203466242</c:v>
                </c:pt>
                <c:pt idx="2146">
                  <c:v>1.546104241603874E-3</c:v>
                </c:pt>
                <c:pt idx="2147">
                  <c:v>2.1954677823182171E-2</c:v>
                </c:pt>
                <c:pt idx="2148">
                  <c:v>0.1239975436067214</c:v>
                </c:pt>
                <c:pt idx="2149">
                  <c:v>0.24830430848663021</c:v>
                </c:pt>
                <c:pt idx="2150">
                  <c:v>0.30396405410321081</c:v>
                </c:pt>
                <c:pt idx="2151">
                  <c:v>0.42641549417643609</c:v>
                </c:pt>
                <c:pt idx="2152">
                  <c:v>0.3874536725280715</c:v>
                </c:pt>
                <c:pt idx="2153">
                  <c:v>0.47650926466486171</c:v>
                </c:pt>
                <c:pt idx="2154">
                  <c:v>0.65833109925990563</c:v>
                </c:pt>
                <c:pt idx="2155">
                  <c:v>0.77707188971976537</c:v>
                </c:pt>
                <c:pt idx="2156">
                  <c:v>0.95518307470144315</c:v>
                </c:pt>
                <c:pt idx="2157">
                  <c:v>1.1258729604563971</c:v>
                </c:pt>
                <c:pt idx="2158">
                  <c:v>1.081345165096111</c:v>
                </c:pt>
                <c:pt idx="2159">
                  <c:v>1.073923865869387</c:v>
                </c:pt>
                <c:pt idx="2160">
                  <c:v>1.0572259419011669</c:v>
                </c:pt>
                <c:pt idx="2161">
                  <c:v>1.1481368595527219</c:v>
                </c:pt>
                <c:pt idx="2162">
                  <c:v>1.424580261412657</c:v>
                </c:pt>
                <c:pt idx="2163">
                  <c:v>1.487661306255929</c:v>
                </c:pt>
                <c:pt idx="2164">
                  <c:v>1.8234751040538639</c:v>
                </c:pt>
                <c:pt idx="2165">
                  <c:v>2.2817403412168091</c:v>
                </c:pt>
                <c:pt idx="2166">
                  <c:v>2.628686086438468</c:v>
                </c:pt>
                <c:pt idx="2167">
                  <c:v>2.65094998482666</c:v>
                </c:pt>
                <c:pt idx="2168">
                  <c:v>2.689911807183103</c:v>
                </c:pt>
                <c:pt idx="2169">
                  <c:v>2.9682105338494922</c:v>
                </c:pt>
                <c:pt idx="2170">
                  <c:v>3.099938597955894</c:v>
                </c:pt>
                <c:pt idx="2171">
                  <c:v>3.1333344444758948</c:v>
                </c:pt>
                <c:pt idx="2172">
                  <c:v>3.166730292412181</c:v>
                </c:pt>
                <c:pt idx="2173">
                  <c:v>3.0925172987287848</c:v>
                </c:pt>
                <c:pt idx="2174">
                  <c:v>3.0535554770803839</c:v>
                </c:pt>
                <c:pt idx="2175">
                  <c:v>3.0368575531121431</c:v>
                </c:pt>
                <c:pt idx="2176">
                  <c:v>3.0517001515654818</c:v>
                </c:pt>
                <c:pt idx="2177">
                  <c:v>3.016448980238533</c:v>
                </c:pt>
                <c:pt idx="2178">
                  <c:v>2.996040406656896</c:v>
                </c:pt>
                <c:pt idx="2179">
                  <c:v>2.9533679346870132</c:v>
                </c:pt>
                <c:pt idx="2180">
                  <c:v>2.95893390981499</c:v>
                </c:pt>
                <c:pt idx="2181">
                  <c:v>2.8791549410034878</c:v>
                </c:pt>
                <c:pt idx="2182">
                  <c:v>3.0702534003398529</c:v>
                </c:pt>
                <c:pt idx="2183">
                  <c:v>3.1444663940231559</c:v>
                </c:pt>
                <c:pt idx="2184">
                  <c:v>3.1797175667663229</c:v>
                </c:pt>
                <c:pt idx="2185">
                  <c:v>3.6546807271904189</c:v>
                </c:pt>
                <c:pt idx="2186">
                  <c:v>4.1537631108094502</c:v>
                </c:pt>
                <c:pt idx="2187">
                  <c:v>4.9367101962225552</c:v>
                </c:pt>
                <c:pt idx="2188">
                  <c:v>5.1092554067842118</c:v>
                </c:pt>
                <c:pt idx="2189">
                  <c:v>5.2150089228892318</c:v>
                </c:pt>
                <c:pt idx="2190">
                  <c:v>5.31705178938088</c:v>
                </c:pt>
                <c:pt idx="2191">
                  <c:v>5.4469245286808103</c:v>
                </c:pt>
                <c:pt idx="2192">
                  <c:v>5.5749419431742044</c:v>
                </c:pt>
                <c:pt idx="2193">
                  <c:v>5.645444287952369</c:v>
                </c:pt>
                <c:pt idx="2194">
                  <c:v>5.8031468993525506</c:v>
                </c:pt>
                <c:pt idx="2195">
                  <c:v>6.1166967980543134</c:v>
                </c:pt>
                <c:pt idx="2196">
                  <c:v>6.4079827990758123</c:v>
                </c:pt>
                <c:pt idx="2197">
                  <c:v>6.6677282776756588</c:v>
                </c:pt>
                <c:pt idx="2198">
                  <c:v>6.9033545330804147</c:v>
                </c:pt>
                <c:pt idx="2199">
                  <c:v>7.1278488403534093</c:v>
                </c:pt>
                <c:pt idx="2200">
                  <c:v>7.4785052358963346</c:v>
                </c:pt>
                <c:pt idx="2201">
                  <c:v>7.671459020039241</c:v>
                </c:pt>
                <c:pt idx="2202">
                  <c:v>7.7011442176541163</c:v>
                </c:pt>
                <c:pt idx="2203">
                  <c:v>7.9608896955455979</c:v>
                </c:pt>
                <c:pt idx="2204">
                  <c:v>8.0258260659036242</c:v>
                </c:pt>
                <c:pt idx="2205">
                  <c:v>8.2354777733067088</c:v>
                </c:pt>
                <c:pt idx="2206">
                  <c:v>8.4006016846413463</c:v>
                </c:pt>
                <c:pt idx="2207">
                  <c:v>8.5675809207827029</c:v>
                </c:pt>
                <c:pt idx="2208">
                  <c:v>8.6009767680107991</c:v>
                </c:pt>
                <c:pt idx="2209">
                  <c:v>8.6417939144656657</c:v>
                </c:pt>
                <c:pt idx="2210">
                  <c:v>8.7271388569884358</c:v>
                </c:pt>
                <c:pt idx="2211">
                  <c:v>8.9089606922906821</c:v>
                </c:pt>
                <c:pt idx="2212">
                  <c:v>8.9701864123266422</c:v>
                </c:pt>
                <c:pt idx="2213">
                  <c:v>8.9868843355863621</c:v>
                </c:pt>
                <c:pt idx="2214">
                  <c:v>9.0406887571040073</c:v>
                </c:pt>
                <c:pt idx="2215">
                  <c:v>9.0833612276576225</c:v>
                </c:pt>
                <c:pt idx="2216">
                  <c:v>9.0870718779790369</c:v>
                </c:pt>
                <c:pt idx="2217">
                  <c:v>9.1037698012391051</c:v>
                </c:pt>
                <c:pt idx="2218">
                  <c:v>9.1093357756591384</c:v>
                </c:pt>
                <c:pt idx="2219">
                  <c:v>9.1130464252725005</c:v>
                </c:pt>
                <c:pt idx="2220">
                  <c:v>9.1111911004658186</c:v>
                </c:pt>
                <c:pt idx="2221">
                  <c:v>8.9738970626474703</c:v>
                </c:pt>
                <c:pt idx="2222">
                  <c:v>8.9813183618741554</c:v>
                </c:pt>
                <c:pt idx="2223">
                  <c:v>8.9738970626474384</c:v>
                </c:pt>
                <c:pt idx="2224">
                  <c:v>8.9738970626474543</c:v>
                </c:pt>
                <c:pt idx="2225">
                  <c:v>8.9813183618741732</c:v>
                </c:pt>
                <c:pt idx="2226">
                  <c:v>8.9794630363593964</c:v>
                </c:pt>
                <c:pt idx="2227">
                  <c:v>8.9646204379059995</c:v>
                </c:pt>
                <c:pt idx="2228">
                  <c:v>8.9386458899044037</c:v>
                </c:pt>
                <c:pt idx="2229">
                  <c:v>8.836603023412879</c:v>
                </c:pt>
                <c:pt idx="2230">
                  <c:v>8.7531134056962507</c:v>
                </c:pt>
                <c:pt idx="2231">
                  <c:v>8.675189761691513</c:v>
                </c:pt>
                <c:pt idx="2232">
                  <c:v>8.6343726152365434</c:v>
                </c:pt>
                <c:pt idx="2233">
                  <c:v>8.5768575448133859</c:v>
                </c:pt>
                <c:pt idx="2234">
                  <c:v>8.5416063727784763</c:v>
                </c:pt>
                <c:pt idx="2235">
                  <c:v>8.5174871495836122</c:v>
                </c:pt>
                <c:pt idx="2236">
                  <c:v>8.4803806527420384</c:v>
                </c:pt>
                <c:pt idx="2237">
                  <c:v>8.4581167543538456</c:v>
                </c:pt>
                <c:pt idx="2238">
                  <c:v>8.4265762326403966</c:v>
                </c:pt>
                <c:pt idx="2239">
                  <c:v>8.3764824614439988</c:v>
                </c:pt>
                <c:pt idx="2240">
                  <c:v>8.3022694677607696</c:v>
                </c:pt>
                <c:pt idx="2241">
                  <c:v>8.2762949204674197</c:v>
                </c:pt>
                <c:pt idx="2242">
                  <c:v>8.2187798500443012</c:v>
                </c:pt>
                <c:pt idx="2243">
                  <c:v>8.0889071100364447</c:v>
                </c:pt>
                <c:pt idx="2244">
                  <c:v>8.0610772372282344</c:v>
                </c:pt>
                <c:pt idx="2245">
                  <c:v>8.001706841998411</c:v>
                </c:pt>
                <c:pt idx="2246">
                  <c:v>7.9812982691250154</c:v>
                </c:pt>
                <c:pt idx="2247">
                  <c:v>7.9386257978633976</c:v>
                </c:pt>
                <c:pt idx="2248">
                  <c:v>7.9293491738300661</c:v>
                </c:pt>
                <c:pt idx="2249">
                  <c:v>7.873689428213587</c:v>
                </c:pt>
                <c:pt idx="2250">
                  <c:v>7.7790678609488397</c:v>
                </c:pt>
                <c:pt idx="2251">
                  <c:v>7.7568039625606513</c:v>
                </c:pt>
                <c:pt idx="2252">
                  <c:v>7.6937229177175226</c:v>
                </c:pt>
                <c:pt idx="2253">
                  <c:v>7.6547610967773396</c:v>
                </c:pt>
                <c:pt idx="2254">
                  <c:v>7.6083779744860971</c:v>
                </c:pt>
                <c:pt idx="2255">
                  <c:v>7.5675608287392118</c:v>
                </c:pt>
                <c:pt idx="2256">
                  <c:v>7.5397309559309624</c:v>
                </c:pt>
                <c:pt idx="2257">
                  <c:v>7.5285990070909126</c:v>
                </c:pt>
                <c:pt idx="2258">
                  <c:v>7.4618073126343081</c:v>
                </c:pt>
                <c:pt idx="2259">
                  <c:v>7.4506753630861429</c:v>
                </c:pt>
                <c:pt idx="2260">
                  <c:v>7.4469647134728083</c:v>
                </c:pt>
                <c:pt idx="2261">
                  <c:v>7.4488200382794831</c:v>
                </c:pt>
                <c:pt idx="2262">
                  <c:v>7.4395434142460974</c:v>
                </c:pt>
                <c:pt idx="2263">
                  <c:v>7.4395434142461214</c:v>
                </c:pt>
                <c:pt idx="2264">
                  <c:v>7.437688088731333</c:v>
                </c:pt>
                <c:pt idx="2265">
                  <c:v>7.4191348406645714</c:v>
                </c:pt>
                <c:pt idx="2266">
                  <c:v>7.406147567017844</c:v>
                </c:pt>
                <c:pt idx="2267">
                  <c:v>7.3950156181777889</c:v>
                </c:pt>
                <c:pt idx="2268">
                  <c:v>7.3968709429844663</c:v>
                </c:pt>
                <c:pt idx="2269">
                  <c:v>7.3968709429844752</c:v>
                </c:pt>
                <c:pt idx="2270">
                  <c:v>7.357909121336176</c:v>
                </c:pt>
                <c:pt idx="2271">
                  <c:v>7.3727517197895986</c:v>
                </c:pt>
                <c:pt idx="2272">
                  <c:v>7.3783176935015424</c:v>
                </c:pt>
                <c:pt idx="2273">
                  <c:v>7.3653304205629491</c:v>
                </c:pt>
                <c:pt idx="2274">
                  <c:v>7.3597644454348101</c:v>
                </c:pt>
                <c:pt idx="2275">
                  <c:v>7.3597644454348252</c:v>
                </c:pt>
                <c:pt idx="2276">
                  <c:v>7.3523431462081454</c:v>
                </c:pt>
                <c:pt idx="2277">
                  <c:v>7.3486324965948153</c:v>
                </c:pt>
                <c:pt idx="2278">
                  <c:v>7.3430665221747926</c:v>
                </c:pt>
                <c:pt idx="2279">
                  <c:v>7.3263685982065896</c:v>
                </c:pt>
                <c:pt idx="2280">
                  <c:v>7.3115259990450667</c:v>
                </c:pt>
                <c:pt idx="2281">
                  <c:v>7.3096706749465206</c:v>
                </c:pt>
                <c:pt idx="2282">
                  <c:v>7.2428789804899498</c:v>
                </c:pt>
                <c:pt idx="2283">
                  <c:v>7.1723766364200339</c:v>
                </c:pt>
                <c:pt idx="2284">
                  <c:v>7.1278488403517253</c:v>
                </c:pt>
                <c:pt idx="2285">
                  <c:v>7.1055849419635146</c:v>
                </c:pt>
                <c:pt idx="2286">
                  <c:v>7.0833210428671878</c:v>
                </c:pt>
                <c:pt idx="2287">
                  <c:v>7.0313719482802508</c:v>
                </c:pt>
                <c:pt idx="2288">
                  <c:v>7.0109633746987097</c:v>
                </c:pt>
                <c:pt idx="2289">
                  <c:v>6.9293290810806152</c:v>
                </c:pt>
                <c:pt idx="2290">
                  <c:v>6.8476947881706263</c:v>
                </c:pt>
                <c:pt idx="2291">
                  <c:v>6.7716264689725847</c:v>
                </c:pt>
                <c:pt idx="2292">
                  <c:v>6.6974134752893271</c:v>
                </c:pt>
                <c:pt idx="2293">
                  <c:v>6.6473197048009798</c:v>
                </c:pt>
                <c:pt idx="2294">
                  <c:v>6.6083578824445857</c:v>
                </c:pt>
                <c:pt idx="2295">
                  <c:v>6.5805280103444526</c:v>
                </c:pt>
                <c:pt idx="2296">
                  <c:v>6.4970383919196326</c:v>
                </c:pt>
                <c:pt idx="2297">
                  <c:v>6.4005614998480924</c:v>
                </c:pt>
                <c:pt idx="2298">
                  <c:v>6.3282038309714688</c:v>
                </c:pt>
                <c:pt idx="2299">
                  <c:v>6.2484248628681529</c:v>
                </c:pt>
                <c:pt idx="2300">
                  <c:v>6.1760671932833962</c:v>
                </c:pt>
                <c:pt idx="2301">
                  <c:v>6.0777349764051642</c:v>
                </c:pt>
                <c:pt idx="2302">
                  <c:v>6.0406284795635141</c:v>
                </c:pt>
                <c:pt idx="2303">
                  <c:v>5.8699385938086346</c:v>
                </c:pt>
                <c:pt idx="2304">
                  <c:v>5.7808830016719073</c:v>
                </c:pt>
                <c:pt idx="2305">
                  <c:v>5.764185076995596</c:v>
                </c:pt>
                <c:pt idx="2306">
                  <c:v>5.6491549368572622</c:v>
                </c:pt>
                <c:pt idx="2307">
                  <c:v>5.628746363275714</c:v>
                </c:pt>
                <c:pt idx="2308">
                  <c:v>5.4951629743624997</c:v>
                </c:pt>
                <c:pt idx="2309">
                  <c:v>5.372711534997463</c:v>
                </c:pt>
                <c:pt idx="2310">
                  <c:v>5.3077751653475431</c:v>
                </c:pt>
                <c:pt idx="2311">
                  <c:v>5.2409834708909688</c:v>
                </c:pt>
                <c:pt idx="2312">
                  <c:v>5.1741917764343759</c:v>
                </c:pt>
                <c:pt idx="2313">
                  <c:v>5.1463619036261337</c:v>
                </c:pt>
                <c:pt idx="2314">
                  <c:v>5.1278086555593818</c:v>
                </c:pt>
                <c:pt idx="2315">
                  <c:v>5.077714884362881</c:v>
                </c:pt>
                <c:pt idx="2316">
                  <c:v>5.0443190371346267</c:v>
                </c:pt>
                <c:pt idx="2317">
                  <c:v>4.9422761706431322</c:v>
                </c:pt>
                <c:pt idx="2318">
                  <c:v>4.9738166930651424</c:v>
                </c:pt>
                <c:pt idx="2319">
                  <c:v>4.9645400690320178</c:v>
                </c:pt>
                <c:pt idx="2320">
                  <c:v>4.9237229218691567</c:v>
                </c:pt>
                <c:pt idx="2321">
                  <c:v>4.9348548714173521</c:v>
                </c:pt>
                <c:pt idx="2322">
                  <c:v>4.9274335721906519</c:v>
                </c:pt>
                <c:pt idx="2323">
                  <c:v>4.9292888969973463</c:v>
                </c:pt>
                <c:pt idx="2324">
                  <c:v>4.9255782466758919</c:v>
                </c:pt>
                <c:pt idx="2325">
                  <c:v>4.9274335721906937</c:v>
                </c:pt>
                <c:pt idx="2326">
                  <c:v>4.9274335721906954</c:v>
                </c:pt>
                <c:pt idx="2327">
                  <c:v>4.9218675970625467</c:v>
                </c:pt>
                <c:pt idx="2328">
                  <c:v>4.9200122729639846</c:v>
                </c:pt>
                <c:pt idx="2329">
                  <c:v>4.9218675970625574</c:v>
                </c:pt>
                <c:pt idx="2330">
                  <c:v>4.9200122729640228</c:v>
                </c:pt>
                <c:pt idx="2331">
                  <c:v>4.927433572190747</c:v>
                </c:pt>
                <c:pt idx="2332">
                  <c:v>4.9292888969974271</c:v>
                </c:pt>
                <c:pt idx="2333">
                  <c:v>4.8346673297325049</c:v>
                </c:pt>
                <c:pt idx="2334">
                  <c:v>4.838377979345867</c:v>
                </c:pt>
                <c:pt idx="2335">
                  <c:v>4.8383779793458963</c:v>
                </c:pt>
                <c:pt idx="2336">
                  <c:v>4.7752969345026184</c:v>
                </c:pt>
                <c:pt idx="2337">
                  <c:v>4.6862413416577393</c:v>
                </c:pt>
                <c:pt idx="2338">
                  <c:v>4.5730665263260519</c:v>
                </c:pt>
                <c:pt idx="2339">
                  <c:v>4.4506150862528413</c:v>
                </c:pt>
                <c:pt idx="2340">
                  <c:v>4.4339171622846436</c:v>
                </c:pt>
                <c:pt idx="2341">
                  <c:v>4.4283511878646324</c:v>
                </c:pt>
                <c:pt idx="2342">
                  <c:v>4.3819680669895744</c:v>
                </c:pt>
                <c:pt idx="2343">
                  <c:v>4.3801127421829182</c:v>
                </c:pt>
                <c:pt idx="2344">
                  <c:v>4.311465722211504</c:v>
                </c:pt>
                <c:pt idx="2345">
                  <c:v>4.2409633788496297</c:v>
                </c:pt>
                <c:pt idx="2346">
                  <c:v>4.1556184356181003</c:v>
                </c:pt>
                <c:pt idx="2347">
                  <c:v>4.1686057092648747</c:v>
                </c:pt>
                <c:pt idx="2348">
                  <c:v>4.1259332380031788</c:v>
                </c:pt>
                <c:pt idx="2349">
                  <c:v>4.0888267411615038</c:v>
                </c:pt>
                <c:pt idx="2350">
                  <c:v>4.0758394675147649</c:v>
                </c:pt>
                <c:pt idx="2351">
                  <c:v>4.0665628427732701</c:v>
                </c:pt>
                <c:pt idx="2352">
                  <c:v>3.988639199476566</c:v>
                </c:pt>
                <c:pt idx="2353">
                  <c:v>3.8977282825330959</c:v>
                </c:pt>
                <c:pt idx="2354">
                  <c:v>3.780842816879888</c:v>
                </c:pt>
                <c:pt idx="2355">
                  <c:v>3.7530129440716218</c:v>
                </c:pt>
                <c:pt idx="2356">
                  <c:v>3.645404103159942</c:v>
                </c:pt>
                <c:pt idx="2357">
                  <c:v>3.6027316311901152</c:v>
                </c:pt>
                <c:pt idx="2358">
                  <c:v>3.5637698088336469</c:v>
                </c:pt>
                <c:pt idx="2359">
                  <c:v>3.5470718855735579</c:v>
                </c:pt>
                <c:pt idx="2360">
                  <c:v>3.509965388731886</c:v>
                </c:pt>
                <c:pt idx="2361">
                  <c:v>3.4505949935019529</c:v>
                </c:pt>
                <c:pt idx="2362">
                  <c:v>3.36896070059188</c:v>
                </c:pt>
                <c:pt idx="2363">
                  <c:v>3.3058796557485879</c:v>
                </c:pt>
                <c:pt idx="2364">
                  <c:v>3.222390037323724</c:v>
                </c:pt>
                <c:pt idx="2365">
                  <c:v>3.1982708148369121</c:v>
                </c:pt>
                <c:pt idx="2366">
                  <c:v>3.1389004196069719</c:v>
                </c:pt>
                <c:pt idx="2367">
                  <c:v>3.0776746995703479</c:v>
                </c:pt>
                <c:pt idx="2368">
                  <c:v>3.036857553115309</c:v>
                </c:pt>
                <c:pt idx="2369">
                  <c:v>3.0127383299203778</c:v>
                </c:pt>
                <c:pt idx="2370">
                  <c:v>2.992329756338802</c:v>
                </c:pt>
                <c:pt idx="2371">
                  <c:v>2.9533679346904451</c:v>
                </c:pt>
                <c:pt idx="2372">
                  <c:v>2.9125507889435189</c:v>
                </c:pt>
                <c:pt idx="2373">
                  <c:v>2.903274164202021</c:v>
                </c:pt>
                <c:pt idx="2374">
                  <c:v>2.899563514588674</c:v>
                </c:pt>
                <c:pt idx="2375">
                  <c:v>2.8958528642672068</c:v>
                </c:pt>
                <c:pt idx="2376">
                  <c:v>2.8772996162004318</c:v>
                </c:pt>
                <c:pt idx="2377">
                  <c:v>2.851325068198828</c:v>
                </c:pt>
                <c:pt idx="2378">
                  <c:v>2.8401931193587648</c:v>
                </c:pt>
                <c:pt idx="2379">
                  <c:v>2.8030866225170792</c:v>
                </c:pt>
                <c:pt idx="2380">
                  <c:v>2.790099348162224</c:v>
                </c:pt>
                <c:pt idx="2381">
                  <c:v>2.7789674000302749</c:v>
                </c:pt>
                <c:pt idx="2382">
                  <c:v>2.6899118071853461</c:v>
                </c:pt>
                <c:pt idx="2383">
                  <c:v>2.6899118071853789</c:v>
                </c:pt>
                <c:pt idx="2384">
                  <c:v>2.7140310296722321</c:v>
                </c:pt>
                <c:pt idx="2385">
                  <c:v>2.7641248008688359</c:v>
                </c:pt>
                <c:pt idx="2386">
                  <c:v>2.7752567497089302</c:v>
                </c:pt>
                <c:pt idx="2387">
                  <c:v>2.9106954634290489</c:v>
                </c:pt>
                <c:pt idx="2388">
                  <c:v>2.901418839395709</c:v>
                </c:pt>
                <c:pt idx="2389">
                  <c:v>2.9329593611093032</c:v>
                </c:pt>
                <c:pt idx="2390">
                  <c:v>2.8253505209057028</c:v>
                </c:pt>
                <c:pt idx="2391">
                  <c:v>2.7882440240640278</c:v>
                </c:pt>
                <c:pt idx="2392">
                  <c:v>2.9106954634292488</c:v>
                </c:pt>
                <c:pt idx="2393">
                  <c:v>2.9125507889440549</c:v>
                </c:pt>
                <c:pt idx="2394">
                  <c:v>2.8921422153624778</c:v>
                </c:pt>
                <c:pt idx="2395">
                  <c:v>2.8921422153624929</c:v>
                </c:pt>
                <c:pt idx="2396">
                  <c:v>2.864312342554193</c:v>
                </c:pt>
                <c:pt idx="2397">
                  <c:v>2.832771820132534</c:v>
                </c:pt>
                <c:pt idx="2398">
                  <c:v>2.799375972196084</c:v>
                </c:pt>
                <c:pt idx="2399">
                  <c:v>2.7938099984841691</c:v>
                </c:pt>
                <c:pt idx="2400">
                  <c:v>2.764124800869197</c:v>
                </c:pt>
                <c:pt idx="2401">
                  <c:v>2.7177416792859992</c:v>
                </c:pt>
                <c:pt idx="2402">
                  <c:v>2.6954777808977419</c:v>
                </c:pt>
                <c:pt idx="2403">
                  <c:v>2.6880564816710359</c:v>
                </c:pt>
                <c:pt idx="2404">
                  <c:v>2.6268307616344022</c:v>
                </c:pt>
                <c:pt idx="2405">
                  <c:v>2.6082775135676131</c:v>
                </c:pt>
                <c:pt idx="2406">
                  <c:v>2.5785923166607532</c:v>
                </c:pt>
                <c:pt idx="2407">
                  <c:v>2.556328418272491</c:v>
                </c:pt>
                <c:pt idx="2408">
                  <c:v>2.4635621758141761</c:v>
                </c:pt>
                <c:pt idx="2409">
                  <c:v>2.4561408758793468</c:v>
                </c:pt>
                <c:pt idx="2410">
                  <c:v>2.4023364557775322</c:v>
                </c:pt>
                <c:pt idx="2411">
                  <c:v>2.3281234620941289</c:v>
                </c:pt>
                <c:pt idx="2412">
                  <c:v>2.3188468380607379</c:v>
                </c:pt>
                <c:pt idx="2413">
                  <c:v>2.2539104677026152</c:v>
                </c:pt>
                <c:pt idx="2414">
                  <c:v>2.1945400731807609</c:v>
                </c:pt>
                <c:pt idx="2415">
                  <c:v>2.1481569523056638</c:v>
                </c:pt>
                <c:pt idx="2416">
                  <c:v>2.116616429175886</c:v>
                </c:pt>
                <c:pt idx="2417">
                  <c:v>2.033126811459085</c:v>
                </c:pt>
                <c:pt idx="2418">
                  <c:v>2.0108629130708242</c:v>
                </c:pt>
                <c:pt idx="2419">
                  <c:v>1.923662645032544</c:v>
                </c:pt>
                <c:pt idx="2420">
                  <c:v>1.875424199350761</c:v>
                </c:pt>
                <c:pt idx="2421">
                  <c:v>1.8049218545725989</c:v>
                </c:pt>
                <c:pt idx="2422">
                  <c:v>1.773381332859054</c:v>
                </c:pt>
                <c:pt idx="2423">
                  <c:v>1.754828084084149</c:v>
                </c:pt>
                <c:pt idx="2424">
                  <c:v>1.697313014368967</c:v>
                </c:pt>
                <c:pt idx="2425">
                  <c:v>1.667627816753978</c:v>
                </c:pt>
                <c:pt idx="2426">
                  <c:v>1.6472192431723911</c:v>
                </c:pt>
                <c:pt idx="2427">
                  <c:v>1.593414823070566</c:v>
                </c:pt>
                <c:pt idx="2428">
                  <c:v>1.5563083255207439</c:v>
                </c:pt>
                <c:pt idx="2429">
                  <c:v>1.498793255097443</c:v>
                </c:pt>
                <c:pt idx="2430">
                  <c:v>1.49693793099888</c:v>
                </c:pt>
                <c:pt idx="2431">
                  <c:v>1.461686758255736</c:v>
                </c:pt>
                <c:pt idx="2432">
                  <c:v>1.398605713412395</c:v>
                </c:pt>
                <c:pt idx="2433">
                  <c:v>1.326248045243771</c:v>
                </c:pt>
                <c:pt idx="2434">
                  <c:v>1.281720248467227</c:v>
                </c:pt>
                <c:pt idx="2435">
                  <c:v>1.265022324498996</c:v>
                </c:pt>
                <c:pt idx="2436">
                  <c:v>1.214928554010529</c:v>
                </c:pt>
                <c:pt idx="2437">
                  <c:v>1.1759667316540241</c:v>
                </c:pt>
                <c:pt idx="2438">
                  <c:v>1.153702833973868</c:v>
                </c:pt>
                <c:pt idx="2439">
                  <c:v>1.1425708851337899</c:v>
                </c:pt>
                <c:pt idx="2440">
                  <c:v>1.131438935585598</c:v>
                </c:pt>
                <c:pt idx="2441">
                  <c:v>1.124017636358881</c:v>
                </c:pt>
                <c:pt idx="2442">
                  <c:v>1.111030362712123</c:v>
                </c:pt>
                <c:pt idx="2443">
                  <c:v>1.0553706170954991</c:v>
                </c:pt>
                <c:pt idx="2444">
                  <c:v>1.0479493178687811</c:v>
                </c:pt>
                <c:pt idx="2445">
                  <c:v>1.031251393900549</c:v>
                </c:pt>
                <c:pt idx="2446">
                  <c:v>1.021974769159034</c:v>
                </c:pt>
                <c:pt idx="2447">
                  <c:v>0.98672359783211927</c:v>
                </c:pt>
                <c:pt idx="2448">
                  <c:v>0.97002567457200106</c:v>
                </c:pt>
                <c:pt idx="2449">
                  <c:v>0.94405112657036783</c:v>
                </c:pt>
                <c:pt idx="2450">
                  <c:v>0.91993190337541442</c:v>
                </c:pt>
                <c:pt idx="2451">
                  <c:v>0.90694462902054063</c:v>
                </c:pt>
                <c:pt idx="2452">
                  <c:v>0.88282540653370323</c:v>
                </c:pt>
                <c:pt idx="2453">
                  <c:v>0.86241683295211025</c:v>
                </c:pt>
                <c:pt idx="2454">
                  <c:v>0.84757423449867098</c:v>
                </c:pt>
                <c:pt idx="2455">
                  <c:v>0.81788903688367776</c:v>
                </c:pt>
                <c:pt idx="2456">
                  <c:v>0.8160337120769976</c:v>
                </c:pt>
                <c:pt idx="2457">
                  <c:v>0.83644228565859391</c:v>
                </c:pt>
                <c:pt idx="2458">
                  <c:v>0.8382976104652764</c:v>
                </c:pt>
                <c:pt idx="2459">
                  <c:v>0.89952332979384109</c:v>
                </c:pt>
                <c:pt idx="2460">
                  <c:v>0.92735320260215881</c:v>
                </c:pt>
                <c:pt idx="2461">
                  <c:v>0.90137865460053057</c:v>
                </c:pt>
                <c:pt idx="2462">
                  <c:v>0.89210203056713178</c:v>
                </c:pt>
                <c:pt idx="2463">
                  <c:v>0.96260437534533416</c:v>
                </c:pt>
                <c:pt idx="2464">
                  <c:v>1.135149585907161</c:v>
                </c:pt>
                <c:pt idx="2465">
                  <c:v>1.2149285540106469</c:v>
                </c:pt>
                <c:pt idx="2466">
                  <c:v>1.315116095695738</c:v>
                </c:pt>
                <c:pt idx="2467">
                  <c:v>1.3689205157975981</c:v>
                </c:pt>
                <c:pt idx="2468">
                  <c:v>1.508069879839196</c:v>
                </c:pt>
                <c:pt idx="2469">
                  <c:v>1.593414823070838</c:v>
                </c:pt>
                <c:pt idx="2470">
                  <c:v>1.714010937629425</c:v>
                </c:pt>
                <c:pt idx="2471">
                  <c:v>1.799355880152971</c:v>
                </c:pt>
                <c:pt idx="2472">
                  <c:v>1.9329392690664311</c:v>
                </c:pt>
                <c:pt idx="2473">
                  <c:v>2.0034416138446551</c:v>
                </c:pt>
                <c:pt idx="2474">
                  <c:v>2.3207021621600701</c:v>
                </c:pt>
                <c:pt idx="2475">
                  <c:v>2.5711710167268689</c:v>
                </c:pt>
                <c:pt idx="2476">
                  <c:v>2.734439603255328</c:v>
                </c:pt>
                <c:pt idx="2477">
                  <c:v>2.9144061130439081</c:v>
                </c:pt>
                <c:pt idx="2478">
                  <c:v>3.0943726235406102</c:v>
                </c:pt>
                <c:pt idx="2479">
                  <c:v>3.2298113365526349</c:v>
                </c:pt>
                <c:pt idx="2480">
                  <c:v>3.3262882286243798</c:v>
                </c:pt>
                <c:pt idx="2481">
                  <c:v>3.3986458982092498</c:v>
                </c:pt>
                <c:pt idx="2482">
                  <c:v>3.515531363862566</c:v>
                </c:pt>
                <c:pt idx="2483">
                  <c:v>3.5563485103176462</c:v>
                </c:pt>
                <c:pt idx="2484">
                  <c:v>3.6082976063209311</c:v>
                </c:pt>
                <c:pt idx="2485">
                  <c:v>3.636127478421133</c:v>
                </c:pt>
                <c:pt idx="2486">
                  <c:v>3.665812676036118</c:v>
                </c:pt>
                <c:pt idx="2487">
                  <c:v>3.7622895681078221</c:v>
                </c:pt>
                <c:pt idx="2488">
                  <c:v>3.8698984090196129</c:v>
                </c:pt>
                <c:pt idx="2489">
                  <c:v>3.9125708809895161</c:v>
                </c:pt>
                <c:pt idx="2490">
                  <c:v>3.977507249931441</c:v>
                </c:pt>
                <c:pt idx="2491">
                  <c:v>4.2224101300781482</c:v>
                </c:pt>
                <c:pt idx="2492">
                  <c:v>4.3300189709899604</c:v>
                </c:pt>
                <c:pt idx="2493">
                  <c:v>4.3745467677665149</c:v>
                </c:pt>
                <c:pt idx="2494">
                  <c:v>4.4283511878683326</c:v>
                </c:pt>
                <c:pt idx="2495">
                  <c:v>4.5285387302614533</c:v>
                </c:pt>
                <c:pt idx="2496">
                  <c:v>4.5693558760083519</c:v>
                </c:pt>
                <c:pt idx="2497">
                  <c:v>4.6231602975263622</c:v>
                </c:pt>
                <c:pt idx="2498">
                  <c:v>4.612028347978133</c:v>
                </c:pt>
                <c:pt idx="2499">
                  <c:v>4.5934750999112586</c:v>
                </c:pt>
                <c:pt idx="2500">
                  <c:v>4.5415260031998246</c:v>
                </c:pt>
                <c:pt idx="2501">
                  <c:v>4.5359600294878737</c:v>
                </c:pt>
                <c:pt idx="2502">
                  <c:v>4.496998207839324</c:v>
                </c:pt>
                <c:pt idx="2503">
                  <c:v>4.4413384622225811</c:v>
                </c:pt>
                <c:pt idx="2504">
                  <c:v>4.3485722190560701</c:v>
                </c:pt>
                <c:pt idx="2505">
                  <c:v>4.3207423469558384</c:v>
                </c:pt>
                <c:pt idx="2506">
                  <c:v>4.289201824534123</c:v>
                </c:pt>
                <c:pt idx="2507">
                  <c:v>4.0962480403905044</c:v>
                </c:pt>
                <c:pt idx="2508">
                  <c:v>3.9218475050219239</c:v>
                </c:pt>
                <c:pt idx="2509">
                  <c:v>3.641693452840161</c:v>
                </c:pt>
                <c:pt idx="2510">
                  <c:v>3.4468843445980579</c:v>
                </c:pt>
                <c:pt idx="2511">
                  <c:v>3.3856586238531832</c:v>
                </c:pt>
                <c:pt idx="2512">
                  <c:v>3.313300955684559</c:v>
                </c:pt>
                <c:pt idx="2513">
                  <c:v>3.2279560124528341</c:v>
                </c:pt>
                <c:pt idx="2514">
                  <c:v>3.190849514902935</c:v>
                </c:pt>
                <c:pt idx="2515">
                  <c:v>3.1426110699292469</c:v>
                </c:pt>
                <c:pt idx="2516">
                  <c:v>3.0925172987326248</c:v>
                </c:pt>
                <c:pt idx="2517">
                  <c:v>3.088806648411051</c:v>
                </c:pt>
                <c:pt idx="2518">
                  <c:v>3.0442788523423761</c:v>
                </c:pt>
                <c:pt idx="2519">
                  <c:v>2.901418839395391</c:v>
                </c:pt>
                <c:pt idx="2520">
                  <c:v>2.8587463674254092</c:v>
                </c:pt>
                <c:pt idx="2521">
                  <c:v>2.8939975401683542</c:v>
                </c:pt>
                <c:pt idx="2522">
                  <c:v>2.8791549410067052</c:v>
                </c:pt>
                <c:pt idx="2523">
                  <c:v>2.8939975401682041</c:v>
                </c:pt>
                <c:pt idx="2524">
                  <c:v>2.9218274129763961</c:v>
                </c:pt>
                <c:pt idx="2525">
                  <c:v>3.018304305047844</c:v>
                </c:pt>
                <c:pt idx="2526">
                  <c:v>3.0888066484096388</c:v>
                </c:pt>
                <c:pt idx="2527">
                  <c:v>3.0962279476362848</c:v>
                </c:pt>
                <c:pt idx="2528">
                  <c:v>2.8476144185844352</c:v>
                </c:pt>
                <c:pt idx="2529">
                  <c:v>2.977487157884235</c:v>
                </c:pt>
                <c:pt idx="2530">
                  <c:v>3.009027681013952</c:v>
                </c:pt>
                <c:pt idx="2531">
                  <c:v>3.151887693960564</c:v>
                </c:pt>
                <c:pt idx="2532">
                  <c:v>3.1871388659955291</c:v>
                </c:pt>
                <c:pt idx="2533">
                  <c:v>3.315156279780441</c:v>
                </c:pt>
                <c:pt idx="2534">
                  <c:v>3.417199146980082</c:v>
                </c:pt>
                <c:pt idx="2535">
                  <c:v>3.5210973382783259</c:v>
                </c:pt>
                <c:pt idx="2536">
                  <c:v>3.7455916441349371</c:v>
                </c:pt>
                <c:pt idx="2537">
                  <c:v>3.7993960649447658</c:v>
                </c:pt>
                <c:pt idx="2538">
                  <c:v>3.9366901034713222</c:v>
                </c:pt>
                <c:pt idx="2539">
                  <c:v>4.0851160915461158</c:v>
                </c:pt>
                <c:pt idx="2540">
                  <c:v>4.1982909068778236</c:v>
                </c:pt>
                <c:pt idx="2541">
                  <c:v>4.3337296205977669</c:v>
                </c:pt>
                <c:pt idx="2542">
                  <c:v>4.331874295791093</c:v>
                </c:pt>
                <c:pt idx="2543">
                  <c:v>4.3374402709193438</c:v>
                </c:pt>
                <c:pt idx="2544">
                  <c:v>4.2984784492710446</c:v>
                </c:pt>
                <c:pt idx="2545">
                  <c:v>4.0999586899998501</c:v>
                </c:pt>
                <c:pt idx="2546">
                  <c:v>4.0554308939315371</c:v>
                </c:pt>
                <c:pt idx="2547">
                  <c:v>3.9979158235083201</c:v>
                </c:pt>
                <c:pt idx="2548">
                  <c:v>3.919992180211636</c:v>
                </c:pt>
                <c:pt idx="2549">
                  <c:v>3.8031067145584991</c:v>
                </c:pt>
                <c:pt idx="2550">
                  <c:v>3.560059159926972</c:v>
                </c:pt>
                <c:pt idx="2551">
                  <c:v>3.2613518596788431</c:v>
                </c:pt>
                <c:pt idx="2552">
                  <c:v>3.2316666620638368</c:v>
                </c:pt>
                <c:pt idx="2553">
                  <c:v>3.2112580884822921</c:v>
                </c:pt>
                <c:pt idx="2554">
                  <c:v>3.226100687643775</c:v>
                </c:pt>
                <c:pt idx="2555">
                  <c:v>3.211258088482186</c:v>
                </c:pt>
                <c:pt idx="2556">
                  <c:v>3.1927048397072242</c:v>
                </c:pt>
                <c:pt idx="2557">
                  <c:v>3.2465092612251949</c:v>
                </c:pt>
                <c:pt idx="2558">
                  <c:v>3.3374201781685282</c:v>
                </c:pt>
                <c:pt idx="2559">
                  <c:v>3.404211872625142</c:v>
                </c:pt>
                <c:pt idx="2560">
                  <c:v>3.5303739623116881</c:v>
                </c:pt>
                <c:pt idx="2561">
                  <c:v>3.784553465783449</c:v>
                </c:pt>
                <c:pt idx="2562">
                  <c:v>3.90329425624325</c:v>
                </c:pt>
                <c:pt idx="2563">
                  <c:v>3.9255581546314962</c:v>
                </c:pt>
                <c:pt idx="2564">
                  <c:v>4.1593290852295874</c:v>
                </c:pt>
                <c:pt idx="2565">
                  <c:v>4.3040444229828729</c:v>
                </c:pt>
                <c:pt idx="2566">
                  <c:v>4.502564181546</c:v>
                </c:pt>
                <c:pt idx="2567">
                  <c:v>4.7548883609189359</c:v>
                </c:pt>
                <c:pt idx="2568">
                  <c:v>4.8328120049237011</c:v>
                </c:pt>
                <c:pt idx="2569">
                  <c:v>5.0035018906783737</c:v>
                </c:pt>
                <c:pt idx="2570">
                  <c:v>5.1148213812031296</c:v>
                </c:pt>
                <c:pt idx="2571">
                  <c:v>5.2929325668927314</c:v>
                </c:pt>
                <c:pt idx="2572">
                  <c:v>5.5415460959440468</c:v>
                </c:pt>
                <c:pt idx="2573">
                  <c:v>5.8402533961914624</c:v>
                </c:pt>
                <c:pt idx="2574">
                  <c:v>6.1055648499188546</c:v>
                </c:pt>
                <c:pt idx="2575">
                  <c:v>6.3300591557751966</c:v>
                </c:pt>
                <c:pt idx="2576">
                  <c:v>6.869958686555913</c:v>
                </c:pt>
                <c:pt idx="2577">
                  <c:v>7.3059600253302639</c:v>
                </c:pt>
                <c:pt idx="2578">
                  <c:v>7.6157992744181184</c:v>
                </c:pt>
                <c:pt idx="2579">
                  <c:v>7.9627450203476506</c:v>
                </c:pt>
                <c:pt idx="2580">
                  <c:v>8.0814858108072745</c:v>
                </c:pt>
                <c:pt idx="2581">
                  <c:v>8.52119779990295</c:v>
                </c:pt>
                <c:pt idx="2582">
                  <c:v>8.8254710745705793</c:v>
                </c:pt>
                <c:pt idx="2583">
                  <c:v>8.9479225139353105</c:v>
                </c:pt>
                <c:pt idx="2584">
                  <c:v>9.0889272020747551</c:v>
                </c:pt>
                <c:pt idx="2585">
                  <c:v>9.2280765661156341</c:v>
                </c:pt>
                <c:pt idx="2586">
                  <c:v>9.2911576102504903</c:v>
                </c:pt>
                <c:pt idx="2587">
                  <c:v>9.2967235853784675</c:v>
                </c:pt>
                <c:pt idx="2588">
                  <c:v>9.3208428078651053</c:v>
                </c:pt>
                <c:pt idx="2589">
                  <c:v>9.4395835990327175</c:v>
                </c:pt>
                <c:pt idx="2590">
                  <c:v>9.4562815222926719</c:v>
                </c:pt>
                <c:pt idx="2591">
                  <c:v>9.3987664518692995</c:v>
                </c:pt>
                <c:pt idx="2592">
                  <c:v>9.4006217766757345</c:v>
                </c:pt>
                <c:pt idx="2593">
                  <c:v>9.2800256621167634</c:v>
                </c:pt>
                <c:pt idx="2594">
                  <c:v>9.1612848716567488</c:v>
                </c:pt>
                <c:pt idx="2595">
                  <c:v>9.0536760300368382</c:v>
                </c:pt>
                <c:pt idx="2596">
                  <c:v>8.8143391250180816</c:v>
                </c:pt>
                <c:pt idx="2597">
                  <c:v>8.6640578128445487</c:v>
                </c:pt>
                <c:pt idx="2598">
                  <c:v>8.315256741399601</c:v>
                </c:pt>
                <c:pt idx="2599">
                  <c:v>7.9441917722745021</c:v>
                </c:pt>
                <c:pt idx="2600">
                  <c:v>7.7401060392909891</c:v>
                </c:pt>
                <c:pt idx="2601">
                  <c:v>7.4877818599178099</c:v>
                </c:pt>
                <c:pt idx="2602">
                  <c:v>7.2744195021929476</c:v>
                </c:pt>
                <c:pt idx="2603">
                  <c:v>6.9812781770727286</c:v>
                </c:pt>
                <c:pt idx="2604">
                  <c:v>6.5675407359775972</c:v>
                </c:pt>
                <c:pt idx="2605">
                  <c:v>6.2799653845692163</c:v>
                </c:pt>
                <c:pt idx="2606">
                  <c:v>6.142671346750288</c:v>
                </c:pt>
                <c:pt idx="2607">
                  <c:v>5.9961006834812576</c:v>
                </c:pt>
                <c:pt idx="2608">
                  <c:v>5.7493424792359296</c:v>
                </c:pt>
                <c:pt idx="2609">
                  <c:v>5.6398783128088752</c:v>
                </c:pt>
                <c:pt idx="2610">
                  <c:v>5.4432138790520126</c:v>
                </c:pt>
                <c:pt idx="2611">
                  <c:v>5.2799452925238048</c:v>
                </c:pt>
                <c:pt idx="2612">
                  <c:v>4.988659291502211</c:v>
                </c:pt>
                <c:pt idx="2613">
                  <c:v>5.0331870882781082</c:v>
                </c:pt>
                <c:pt idx="2614">
                  <c:v>5.0591616355707973</c:v>
                </c:pt>
                <c:pt idx="2615">
                  <c:v>5.0072125395675773</c:v>
                </c:pt>
                <c:pt idx="2616">
                  <c:v>3.6435487776266879</c:v>
                </c:pt>
                <c:pt idx="2617">
                  <c:v>3.2594965341471891</c:v>
                </c:pt>
                <c:pt idx="2618">
                  <c:v>3.3133009556646971</c:v>
                </c:pt>
                <c:pt idx="2619">
                  <c:v>3.411633171834441</c:v>
                </c:pt>
                <c:pt idx="2620">
                  <c:v>3.4468843445774411</c:v>
                </c:pt>
                <c:pt idx="2621">
                  <c:v>3.519242013453717</c:v>
                </c:pt>
                <c:pt idx="2622">
                  <c:v>3.6639573512062968</c:v>
                </c:pt>
                <c:pt idx="2623">
                  <c:v>3.923702829804848</c:v>
                </c:pt>
                <c:pt idx="2624">
                  <c:v>4.0517202435892541</c:v>
                </c:pt>
                <c:pt idx="2625">
                  <c:v>4.4598917109699876</c:v>
                </c:pt>
                <c:pt idx="2626">
                  <c:v>4.6175943223689373</c:v>
                </c:pt>
                <c:pt idx="2627">
                  <c:v>4.8216800553508579</c:v>
                </c:pt>
                <c:pt idx="2628">
                  <c:v>5.176047101213693</c:v>
                </c:pt>
                <c:pt idx="2629">
                  <c:v>5.6510102616345934</c:v>
                </c:pt>
                <c:pt idx="2630">
                  <c:v>6.166790569218521</c:v>
                </c:pt>
                <c:pt idx="2631">
                  <c:v>6.2150290149000167</c:v>
                </c:pt>
                <c:pt idx="2632">
                  <c:v>6.3300591557462758</c:v>
                </c:pt>
                <c:pt idx="2633">
                  <c:v>6.3226378565197434</c:v>
                </c:pt>
                <c:pt idx="2634">
                  <c:v>6.3430464301012988</c:v>
                </c:pt>
                <c:pt idx="2635">
                  <c:v>6.3486124038132683</c:v>
                </c:pt>
                <c:pt idx="2636">
                  <c:v>6.3523230541347537</c:v>
                </c:pt>
                <c:pt idx="2637">
                  <c:v>6.3467570790067169</c:v>
                </c:pt>
                <c:pt idx="2638">
                  <c:v>6.3504677293282397</c:v>
                </c:pt>
                <c:pt idx="2639">
                  <c:v>6.3430464301016007</c:v>
                </c:pt>
                <c:pt idx="2640">
                  <c:v>6.343046430101615</c:v>
                </c:pt>
                <c:pt idx="2641">
                  <c:v>6.3337698053601921</c:v>
                </c:pt>
                <c:pt idx="2642">
                  <c:v>6.3170718813920903</c:v>
                </c:pt>
                <c:pt idx="2643">
                  <c:v>6.294807983712122</c:v>
                </c:pt>
                <c:pt idx="2644">
                  <c:v>6.2910973340988168</c:v>
                </c:pt>
                <c:pt idx="2645">
                  <c:v>6.2502801869359352</c:v>
                </c:pt>
                <c:pt idx="2646">
                  <c:v>6.2410035629026153</c:v>
                </c:pt>
                <c:pt idx="2647">
                  <c:v>6.2261609644493028</c:v>
                </c:pt>
                <c:pt idx="2648">
                  <c:v>6.2224503141278964</c:v>
                </c:pt>
                <c:pt idx="2649">
                  <c:v>6.2205949900293636</c:v>
                </c:pt>
                <c:pt idx="2650">
                  <c:v>6.2205949900294124</c:v>
                </c:pt>
                <c:pt idx="2651">
                  <c:v>6.2113183659961129</c:v>
                </c:pt>
                <c:pt idx="2652">
                  <c:v>6.1983310916413616</c:v>
                </c:pt>
                <c:pt idx="2653">
                  <c:v>6.1946204420280484</c:v>
                </c:pt>
                <c:pt idx="2654">
                  <c:v>6.1834884924799507</c:v>
                </c:pt>
                <c:pt idx="2655">
                  <c:v>6.1667905692199696</c:v>
                </c:pt>
                <c:pt idx="2656">
                  <c:v>6.1519479707666731</c:v>
                </c:pt>
                <c:pt idx="2657">
                  <c:v>6.1445266715400182</c:v>
                </c:pt>
                <c:pt idx="2658">
                  <c:v>6.1352500467985909</c:v>
                </c:pt>
                <c:pt idx="2659">
                  <c:v>6.1259734220571618</c:v>
                </c:pt>
                <c:pt idx="2660">
                  <c:v>6.1241180979586503</c:v>
                </c:pt>
                <c:pt idx="2661">
                  <c:v>6.0888669252158154</c:v>
                </c:pt>
                <c:pt idx="2662">
                  <c:v>6.0758796522772638</c:v>
                </c:pt>
                <c:pt idx="2663">
                  <c:v>6.0554710786958337</c:v>
                </c:pt>
                <c:pt idx="2664">
                  <c:v>6.0239305562744159</c:v>
                </c:pt>
                <c:pt idx="2665">
                  <c:v>6.020219906661084</c:v>
                </c:pt>
                <c:pt idx="2666">
                  <c:v>5.999811333079653</c:v>
                </c:pt>
                <c:pt idx="2667">
                  <c:v>5.9682708106582263</c:v>
                </c:pt>
                <c:pt idx="2668">
                  <c:v>5.9664154858515817</c:v>
                </c:pt>
                <c:pt idx="2669">
                  <c:v>5.9552835363034911</c:v>
                </c:pt>
                <c:pt idx="2670">
                  <c:v>5.968270810658356</c:v>
                </c:pt>
                <c:pt idx="2671">
                  <c:v>5.9664154858517078</c:v>
                </c:pt>
                <c:pt idx="2672">
                  <c:v>5.964560160336946</c:v>
                </c:pt>
                <c:pt idx="2673">
                  <c:v>5.9682708106584466</c:v>
                </c:pt>
                <c:pt idx="2674">
                  <c:v>5.9794027602066233</c:v>
                </c:pt>
                <c:pt idx="2675">
                  <c:v>6.0016666571785953</c:v>
                </c:pt>
                <c:pt idx="2676">
                  <c:v>6.0090879578215528</c:v>
                </c:pt>
                <c:pt idx="2677">
                  <c:v>6.0202199066616107</c:v>
                </c:pt>
                <c:pt idx="2678">
                  <c:v>6.0369178299217099</c:v>
                </c:pt>
                <c:pt idx="2679">
                  <c:v>6.0480497794698813</c:v>
                </c:pt>
                <c:pt idx="2680">
                  <c:v>6.0591817276018034</c:v>
                </c:pt>
                <c:pt idx="2681">
                  <c:v>6.0888669252166698</c:v>
                </c:pt>
                <c:pt idx="2682">
                  <c:v>6.1074201739915184</c:v>
                </c:pt>
                <c:pt idx="2683">
                  <c:v>6.1315393971863834</c:v>
                </c:pt>
                <c:pt idx="2684">
                  <c:v>6.1463819956397634</c:v>
                </c:pt>
                <c:pt idx="2685">
                  <c:v>6.1519479707679077</c:v>
                </c:pt>
                <c:pt idx="2686">
                  <c:v>6.1742118684480296</c:v>
                </c:pt>
                <c:pt idx="2687">
                  <c:v>6.1853438172881292</c:v>
                </c:pt>
                <c:pt idx="2688">
                  <c:v>6.1983310916429568</c:v>
                </c:pt>
                <c:pt idx="2689">
                  <c:v>6.2076077156763354</c:v>
                </c:pt>
                <c:pt idx="2690">
                  <c:v>6.2298716140645576</c:v>
                </c:pt>
                <c:pt idx="2691">
                  <c:v>6.2447142125179784</c:v>
                </c:pt>
                <c:pt idx="2692">
                  <c:v>6.2614121364861459</c:v>
                </c:pt>
                <c:pt idx="2693">
                  <c:v>6.2651227860995364</c:v>
                </c:pt>
                <c:pt idx="2694">
                  <c:v>6.2725440853262562</c:v>
                </c:pt>
                <c:pt idx="2695">
                  <c:v>6.2818207093596206</c:v>
                </c:pt>
                <c:pt idx="2696">
                  <c:v>6.2966633085211461</c:v>
                </c:pt>
                <c:pt idx="2697">
                  <c:v>6.2948079837145361</c:v>
                </c:pt>
                <c:pt idx="2698">
                  <c:v>6.2948079837145574</c:v>
                </c:pt>
                <c:pt idx="2699">
                  <c:v>6.2929526589079261</c:v>
                </c:pt>
                <c:pt idx="2700">
                  <c:v>6.2966633085213282</c:v>
                </c:pt>
                <c:pt idx="2701">
                  <c:v>6.3022292829413704</c:v>
                </c:pt>
                <c:pt idx="2702">
                  <c:v>6.2743994101333316</c:v>
                </c:pt>
                <c:pt idx="2703">
                  <c:v>6.2688334364215272</c:v>
                </c:pt>
                <c:pt idx="2704">
                  <c:v>6.2614121364868334</c:v>
                </c:pt>
                <c:pt idx="2705">
                  <c:v>6.2595568109721409</c:v>
                </c:pt>
                <c:pt idx="2706">
                  <c:v>6.2539908372603321</c:v>
                </c:pt>
                <c:pt idx="2707">
                  <c:v>6.2539908372603668</c:v>
                </c:pt>
                <c:pt idx="2708">
                  <c:v>6.2465695380337261</c:v>
                </c:pt>
                <c:pt idx="2709">
                  <c:v>6.2447142125190194</c:v>
                </c:pt>
                <c:pt idx="2710">
                  <c:v>6.2372929132923884</c:v>
                </c:pt>
                <c:pt idx="2711">
                  <c:v>6.2317269388724217</c:v>
                </c:pt>
                <c:pt idx="2712">
                  <c:v>6.2280162892591164</c:v>
                </c:pt>
                <c:pt idx="2713">
                  <c:v>6.2335822636792457</c:v>
                </c:pt>
                <c:pt idx="2714">
                  <c:v>6.2261609644526503</c:v>
                </c:pt>
                <c:pt idx="2715">
                  <c:v>6.2224503141312262</c:v>
                </c:pt>
                <c:pt idx="2716">
                  <c:v>6.2280162892594504</c:v>
                </c:pt>
                <c:pt idx="2717">
                  <c:v>6.2447142125195541</c:v>
                </c:pt>
                <c:pt idx="2718">
                  <c:v>6.2558461620677299</c:v>
                </c:pt>
                <c:pt idx="2719">
                  <c:v>6.2595568109729722</c:v>
                </c:pt>
                <c:pt idx="2720">
                  <c:v>6.2595568109730024</c:v>
                </c:pt>
                <c:pt idx="2721">
                  <c:v>6.2651227861011911</c:v>
                </c:pt>
                <c:pt idx="2722">
                  <c:v>6.2651227861012053</c:v>
                </c:pt>
                <c:pt idx="2723">
                  <c:v>6.2799653845545951</c:v>
                </c:pt>
                <c:pt idx="2724">
                  <c:v>6.2818207093613392</c:v>
                </c:pt>
                <c:pt idx="2725">
                  <c:v>6.3133612324910624</c:v>
                </c:pt>
                <c:pt idx="2726">
                  <c:v>6.3411911045912248</c:v>
                </c:pt>
                <c:pt idx="2727">
                  <c:v>6.337480454977916</c:v>
                </c:pt>
                <c:pt idx="2728">
                  <c:v>6.3430464301060692</c:v>
                </c:pt>
                <c:pt idx="2729">
                  <c:v>6.3486124038180103</c:v>
                </c:pt>
                <c:pt idx="2730">
                  <c:v>6.3578890285595246</c:v>
                </c:pt>
                <c:pt idx="2731">
                  <c:v>6.3560337030447931</c:v>
                </c:pt>
                <c:pt idx="2732">
                  <c:v>6.3393357797848333</c:v>
                </c:pt>
                <c:pt idx="2733">
                  <c:v>6.1556586196759993</c:v>
                </c:pt>
                <c:pt idx="2734">
                  <c:v>6.1296840723826858</c:v>
                </c:pt>
                <c:pt idx="2735">
                  <c:v>6.1074201739945897</c:v>
                </c:pt>
                <c:pt idx="2736">
                  <c:v>6.0628923779264579</c:v>
                </c:pt>
                <c:pt idx="2737">
                  <c:v>6.0350625051184013</c:v>
                </c:pt>
                <c:pt idx="2738">
                  <c:v>5.9868240594369331</c:v>
                </c:pt>
                <c:pt idx="2739">
                  <c:v>5.99239003314886</c:v>
                </c:pt>
                <c:pt idx="2740">
                  <c:v>6.0127986067303718</c:v>
                </c:pt>
                <c:pt idx="2741">
                  <c:v>6.0239305562785281</c:v>
                </c:pt>
                <c:pt idx="2742">
                  <c:v>6.0647477027334524</c:v>
                </c:pt>
                <c:pt idx="2743">
                  <c:v>6.0647477027334808</c:v>
                </c:pt>
                <c:pt idx="2744">
                  <c:v>6.0777349763801958</c:v>
                </c:pt>
                <c:pt idx="2745">
                  <c:v>6.1018541995750457</c:v>
                </c:pt>
                <c:pt idx="2746">
                  <c:v>6.1241180979632199</c:v>
                </c:pt>
                <c:pt idx="2747">
                  <c:v>6.1259734220617794</c:v>
                </c:pt>
                <c:pt idx="2748">
                  <c:v>6.1556586196766174</c:v>
                </c:pt>
                <c:pt idx="2749">
                  <c:v>6.1760671932581248</c:v>
                </c:pt>
                <c:pt idx="2750">
                  <c:v>6.2057523908729664</c:v>
                </c:pt>
                <c:pt idx="2751">
                  <c:v>6.2391482388092934</c:v>
                </c:pt>
                <c:pt idx="2752">
                  <c:v>6.2614121364893647</c:v>
                </c:pt>
                <c:pt idx="2753">
                  <c:v>6.2873866844909108</c:v>
                </c:pt>
                <c:pt idx="2754">
                  <c:v>6.2892420085895733</c:v>
                </c:pt>
                <c:pt idx="2755">
                  <c:v>6.3133612324925439</c:v>
                </c:pt>
                <c:pt idx="2756">
                  <c:v>6.3374804549793016</c:v>
                </c:pt>
                <c:pt idx="2757">
                  <c:v>6.3523230541407916</c:v>
                </c:pt>
                <c:pt idx="2758">
                  <c:v>6.3727316277223096</c:v>
                </c:pt>
                <c:pt idx="2759">
                  <c:v>6.3875742261756692</c:v>
                </c:pt>
                <c:pt idx="2760">
                  <c:v>6.4432339710839122</c:v>
                </c:pt>
                <c:pt idx="2761">
                  <c:v>6.4562212454387238</c:v>
                </c:pt>
                <c:pt idx="2762">
                  <c:v>6.4766298190202312</c:v>
                </c:pt>
                <c:pt idx="2763">
                  <c:v>6.5155916406684584</c:v>
                </c:pt>
                <c:pt idx="2764">
                  <c:v>6.5193022895736874</c:v>
                </c:pt>
                <c:pt idx="2765">
                  <c:v>6.5545534623166457</c:v>
                </c:pt>
                <c:pt idx="2766">
                  <c:v>6.5619747615433184</c:v>
                </c:pt>
                <c:pt idx="2767">
                  <c:v>6.5805280103181341</c:v>
                </c:pt>
                <c:pt idx="2768">
                  <c:v>6.6009365831915856</c:v>
                </c:pt>
                <c:pt idx="2769">
                  <c:v>6.6213451567731187</c:v>
                </c:pt>
                <c:pt idx="2770">
                  <c:v>6.6343324304198186</c:v>
                </c:pt>
                <c:pt idx="2771">
                  <c:v>6.6324771056131651</c:v>
                </c:pt>
                <c:pt idx="2772">
                  <c:v>6.6528856784865944</c:v>
                </c:pt>
                <c:pt idx="2773">
                  <c:v>6.6770049023895766</c:v>
                </c:pt>
                <c:pt idx="2774">
                  <c:v>6.6937028256496287</c:v>
                </c:pt>
                <c:pt idx="2775">
                  <c:v>6.7289539976845809</c:v>
                </c:pt>
                <c:pt idx="2776">
                  <c:v>6.7642051697195473</c:v>
                </c:pt>
                <c:pt idx="2777">
                  <c:v>6.7790477681730366</c:v>
                </c:pt>
                <c:pt idx="2778">
                  <c:v>6.7957456921412414</c:v>
                </c:pt>
                <c:pt idx="2779">
                  <c:v>6.7920350425279317</c:v>
                </c:pt>
                <c:pt idx="2780">
                  <c:v>6.7976010169480077</c:v>
                </c:pt>
                <c:pt idx="2781">
                  <c:v>6.7994563417547402</c:v>
                </c:pt>
                <c:pt idx="2782">
                  <c:v>6.7957456921414794</c:v>
                </c:pt>
                <c:pt idx="2783">
                  <c:v>6.8198649153363702</c:v>
                </c:pt>
                <c:pt idx="2784">
                  <c:v>6.8272862145630713</c:v>
                </c:pt>
                <c:pt idx="2785">
                  <c:v>6.8439841378231696</c:v>
                </c:pt>
                <c:pt idx="2786">
                  <c:v>6.8588267369846792</c:v>
                </c:pt>
                <c:pt idx="2787">
                  <c:v>6.8736693354381133</c:v>
                </c:pt>
                <c:pt idx="2788">
                  <c:v>6.897788559341083</c:v>
                </c:pt>
                <c:pt idx="2789">
                  <c:v>6.9237631066345022</c:v>
                </c:pt>
                <c:pt idx="2790">
                  <c:v>6.9274737569560072</c:v>
                </c:pt>
                <c:pt idx="2791">
                  <c:v>6.9311844058612468</c:v>
                </c:pt>
                <c:pt idx="2792">
                  <c:v>6.9757122026376104</c:v>
                </c:pt>
                <c:pt idx="2793">
                  <c:v>6.9886994762843306</c:v>
                </c:pt>
                <c:pt idx="2794">
                  <c:v>6.9794228515429992</c:v>
                </c:pt>
                <c:pt idx="2795">
                  <c:v>6.9107758322800894</c:v>
                </c:pt>
                <c:pt idx="2796">
                  <c:v>6.9274737569564833</c:v>
                </c:pt>
                <c:pt idx="2797">
                  <c:v>6.8606820625002491</c:v>
                </c:pt>
                <c:pt idx="2798">
                  <c:v>6.879235310567033</c:v>
                </c:pt>
                <c:pt idx="2799">
                  <c:v>6.7994563417560627</c:v>
                </c:pt>
                <c:pt idx="2800">
                  <c:v>6.790179717722757</c:v>
                </c:pt>
                <c:pt idx="2801">
                  <c:v>6.7326646472998686</c:v>
                </c:pt>
                <c:pt idx="2802">
                  <c:v>6.721532698459936</c:v>
                </c:pt>
                <c:pt idx="2803">
                  <c:v>6.6436090544555366</c:v>
                </c:pt>
                <c:pt idx="2804">
                  <c:v>6.580528010320724</c:v>
                </c:pt>
                <c:pt idx="2805">
                  <c:v>6.5731067110941508</c:v>
                </c:pt>
                <c:pt idx="2806">
                  <c:v>6.432102022246827</c:v>
                </c:pt>
                <c:pt idx="2807">
                  <c:v>6.4265360478270486</c:v>
                </c:pt>
                <c:pt idx="2808">
                  <c:v>6.3207825317226831</c:v>
                </c:pt>
                <c:pt idx="2809">
                  <c:v>6.3189272062080706</c:v>
                </c:pt>
                <c:pt idx="2810">
                  <c:v>6.1890544676169794</c:v>
                </c:pt>
                <c:pt idx="2811">
                  <c:v>6.1389606964207752</c:v>
                </c:pt>
                <c:pt idx="2812">
                  <c:v>6.1055648499007846</c:v>
                </c:pt>
                <c:pt idx="2813">
                  <c:v>6.0554710787045662</c:v>
                </c:pt>
                <c:pt idx="2814">
                  <c:v>6.0684583523514259</c:v>
                </c:pt>
                <c:pt idx="2815">
                  <c:v>6.0703136771581976</c:v>
                </c:pt>
                <c:pt idx="2816">
                  <c:v>6.0573264035116496</c:v>
                </c:pt>
                <c:pt idx="2817">
                  <c:v>6.0239305562835561</c:v>
                </c:pt>
                <c:pt idx="2818">
                  <c:v>5.9942453586687598</c:v>
                </c:pt>
                <c:pt idx="2819">
                  <c:v>5.95713886182729</c:v>
                </c:pt>
                <c:pt idx="2820">
                  <c:v>5.8495300202079914</c:v>
                </c:pt>
                <c:pt idx="2821">
                  <c:v>5.7883043008798571</c:v>
                </c:pt>
                <c:pt idx="2822">
                  <c:v>5.6268910391590277</c:v>
                </c:pt>
                <c:pt idx="2823">
                  <c:v>5.5656653191227559</c:v>
                </c:pt>
                <c:pt idx="2824">
                  <c:v>5.4450692038568009</c:v>
                </c:pt>
                <c:pt idx="2825">
                  <c:v>5.3541582862056618</c:v>
                </c:pt>
                <c:pt idx="2826">
                  <c:v>5.1537832028366521</c:v>
                </c:pt>
                <c:pt idx="2827">
                  <c:v>5.0814255339603287</c:v>
                </c:pt>
                <c:pt idx="2828">
                  <c:v>4.9255782466595406</c:v>
                </c:pt>
                <c:pt idx="2829">
                  <c:v>4.8328120049098757</c:v>
                </c:pt>
                <c:pt idx="2830">
                  <c:v>4.7660203104535386</c:v>
                </c:pt>
                <c:pt idx="2831">
                  <c:v>4.721492513677247</c:v>
                </c:pt>
                <c:pt idx="2832">
                  <c:v>4.6305815967341886</c:v>
                </c:pt>
                <c:pt idx="2833">
                  <c:v>4.5675005511830529</c:v>
                </c:pt>
                <c:pt idx="2834">
                  <c:v>4.4747343087251554</c:v>
                </c:pt>
                <c:pt idx="2835">
                  <c:v>4.3745467677486944</c:v>
                </c:pt>
                <c:pt idx="2836">
                  <c:v>4.3133210477123667</c:v>
                </c:pt>
                <c:pt idx="2837">
                  <c:v>4.227976104481173</c:v>
                </c:pt>
                <c:pt idx="2838">
                  <c:v>4.1389205116366536</c:v>
                </c:pt>
                <c:pt idx="2839">
                  <c:v>4.1148012891499874</c:v>
                </c:pt>
                <c:pt idx="2840">
                  <c:v>4.0016264738187042</c:v>
                </c:pt>
                <c:pt idx="2841">
                  <c:v>3.9645199769772108</c:v>
                </c:pt>
                <c:pt idx="2842">
                  <c:v>3.912570880974219</c:v>
                </c:pt>
                <c:pt idx="2843">
                  <c:v>3.8680430849060272</c:v>
                </c:pt>
                <c:pt idx="2844">
                  <c:v>3.8346472369697482</c:v>
                </c:pt>
                <c:pt idx="2845">
                  <c:v>3.834647236969809</c:v>
                </c:pt>
                <c:pt idx="2846">
                  <c:v>3.840213212098007</c:v>
                </c:pt>
                <c:pt idx="2847">
                  <c:v>3.8606217849714621</c:v>
                </c:pt>
                <c:pt idx="2848">
                  <c:v>3.8791750330382619</c:v>
                </c:pt>
                <c:pt idx="2849">
                  <c:v>3.8903069825864591</c:v>
                </c:pt>
                <c:pt idx="2850">
                  <c:v>3.8958729570065529</c:v>
                </c:pt>
                <c:pt idx="2851">
                  <c:v>3.899583606619939</c:v>
                </c:pt>
                <c:pt idx="2852">
                  <c:v>3.9422560785897232</c:v>
                </c:pt>
                <c:pt idx="2853">
                  <c:v>4.0053371227247982</c:v>
                </c:pt>
                <c:pt idx="2854">
                  <c:v>4.0368776451464106</c:v>
                </c:pt>
                <c:pt idx="2855">
                  <c:v>4.053575569114618</c:v>
                </c:pt>
                <c:pt idx="2856">
                  <c:v>4.0517202435999113</c:v>
                </c:pt>
                <c:pt idx="2857">
                  <c:v>4.0591415435347429</c:v>
                </c:pt>
                <c:pt idx="2858">
                  <c:v>4.0832607667296612</c:v>
                </c:pt>
                <c:pt idx="2859">
                  <c:v>4.1073799899245627</c:v>
                </c:pt>
                <c:pt idx="2860">
                  <c:v>4.1203672635712856</c:v>
                </c:pt>
                <c:pt idx="2861">
                  <c:v>4.1556184356062369</c:v>
                </c:pt>
                <c:pt idx="2862">
                  <c:v>4.166750384446301</c:v>
                </c:pt>
                <c:pt idx="2863">
                  <c:v>4.172316359574447</c:v>
                </c:pt>
                <c:pt idx="2864">
                  <c:v>4.1741716843811298</c:v>
                </c:pt>
                <c:pt idx="2865">
                  <c:v>4.1927249324478852</c:v>
                </c:pt>
                <c:pt idx="2866">
                  <c:v>4.209422856416082</c:v>
                </c:pt>
                <c:pt idx="2867">
                  <c:v>4.2279761044828534</c:v>
                </c:pt>
                <c:pt idx="2868">
                  <c:v>4.2279761044829076</c:v>
                </c:pt>
                <c:pt idx="2869">
                  <c:v>4.1945802572548292</c:v>
                </c:pt>
                <c:pt idx="2870">
                  <c:v>4.2261207796764699</c:v>
                </c:pt>
                <c:pt idx="2871">
                  <c:v>4.2539506524847486</c:v>
                </c:pt>
                <c:pt idx="2872">
                  <c:v>4.2632272765181556</c:v>
                </c:pt>
                <c:pt idx="2873">
                  <c:v>4.2706485764530244</c:v>
                </c:pt>
                <c:pt idx="2874">
                  <c:v>4.2966231237465324</c:v>
                </c:pt>
                <c:pt idx="2875">
                  <c:v>4.3040444229732708</c:v>
                </c:pt>
                <c:pt idx="2876">
                  <c:v>4.3411509198149369</c:v>
                </c:pt>
                <c:pt idx="2877">
                  <c:v>4.3578488437831586</c:v>
                </c:pt>
                <c:pt idx="2878">
                  <c:v>4.3782574166566279</c:v>
                </c:pt>
                <c:pt idx="2879">
                  <c:v>4.3838233917847909</c:v>
                </c:pt>
                <c:pt idx="2880">
                  <c:v>4.3856787158833717</c:v>
                </c:pt>
                <c:pt idx="2881">
                  <c:v>4.404231965366403</c:v>
                </c:pt>
                <c:pt idx="2882">
                  <c:v>4.4116532645931184</c:v>
                </c:pt>
                <c:pt idx="2883">
                  <c:v>4.420929888626544</c:v>
                </c:pt>
                <c:pt idx="2884">
                  <c:v>4.435772487080019</c:v>
                </c:pt>
                <c:pt idx="2885">
                  <c:v>4.4413384622082006</c:v>
                </c:pt>
                <c:pt idx="2886">
                  <c:v>4.4506150862416174</c:v>
                </c:pt>
                <c:pt idx="2887">
                  <c:v>4.4673130095017086</c:v>
                </c:pt>
                <c:pt idx="2888">
                  <c:v>4.4877215830832888</c:v>
                </c:pt>
                <c:pt idx="2889">
                  <c:v>4.4858662582766424</c:v>
                </c:pt>
                <c:pt idx="2890">
                  <c:v>4.4951428823100628</c:v>
                </c:pt>
                <c:pt idx="2891">
                  <c:v>4.496998207824924</c:v>
                </c:pt>
                <c:pt idx="2892">
                  <c:v>4.4858662582768316</c:v>
                </c:pt>
                <c:pt idx="2893">
                  <c:v>4.3615594933972917</c:v>
                </c:pt>
                <c:pt idx="2894">
                  <c:v>4.3392955950091459</c:v>
                </c:pt>
                <c:pt idx="2895">
                  <c:v>4.3281636468772842</c:v>
                </c:pt>
                <c:pt idx="2896">
                  <c:v>4.3040444229743757</c:v>
                </c:pt>
                <c:pt idx="2897">
                  <c:v>4.2483846780661523</c:v>
                </c:pt>
                <c:pt idx="2898">
                  <c:v>4.2094228564179632</c:v>
                </c:pt>
                <c:pt idx="2899">
                  <c:v>4.18901428283647</c:v>
                </c:pt>
                <c:pt idx="2900">
                  <c:v>4.1704610340616828</c:v>
                </c:pt>
                <c:pt idx="2901">
                  <c:v>4.1537631108017017</c:v>
                </c:pt>
                <c:pt idx="2902">
                  <c:v>4.1203672635735966</c:v>
                </c:pt>
                <c:pt idx="2903">
                  <c:v>4.0609968683438522</c:v>
                </c:pt>
                <c:pt idx="2904">
                  <c:v>4.0517202436024586</c:v>
                </c:pt>
                <c:pt idx="2905">
                  <c:v>4.0201797218890416</c:v>
                </c:pt>
                <c:pt idx="2906">
                  <c:v>3.992349849080866</c:v>
                </c:pt>
                <c:pt idx="2907">
                  <c:v>4.0109030978557652</c:v>
                </c:pt>
                <c:pt idx="2908">
                  <c:v>4.0164690722758509</c:v>
                </c:pt>
                <c:pt idx="2909">
                  <c:v>3.9682306258861808</c:v>
                </c:pt>
                <c:pt idx="2910">
                  <c:v>3.9422560785927989</c:v>
                </c:pt>
                <c:pt idx="2911">
                  <c:v>3.9626646514662558</c:v>
                </c:pt>
                <c:pt idx="2912">
                  <c:v>3.9849285491464048</c:v>
                </c:pt>
                <c:pt idx="2913">
                  <c:v>3.9533880274329962</c:v>
                </c:pt>
                <c:pt idx="2914">
                  <c:v>3.932979453851539</c:v>
                </c:pt>
                <c:pt idx="2915">
                  <c:v>3.957098677046464</c:v>
                </c:pt>
                <c:pt idx="2916">
                  <c:v>3.962664651466512</c:v>
                </c:pt>
                <c:pt idx="2917">
                  <c:v>3.98307322504809</c:v>
                </c:pt>
                <c:pt idx="2918">
                  <c:v>3.9626646514665831</c:v>
                </c:pt>
                <c:pt idx="2919">
                  <c:v>3.9830732250481491</c:v>
                </c:pt>
                <c:pt idx="2920">
                  <c:v>3.992349849081545</c:v>
                </c:pt>
                <c:pt idx="2921">
                  <c:v>4.0090477730497716</c:v>
                </c:pt>
                <c:pt idx="2922">
                  <c:v>4.010903097856465</c:v>
                </c:pt>
                <c:pt idx="2923">
                  <c:v>4.0109030978564917</c:v>
                </c:pt>
                <c:pt idx="2924">
                  <c:v>3.9886391994683228</c:v>
                </c:pt>
                <c:pt idx="2925">
                  <c:v>3.9867838746616791</c:v>
                </c:pt>
                <c:pt idx="2926">
                  <c:v>3.9014389314304121</c:v>
                </c:pt>
                <c:pt idx="2927">
                  <c:v>3.90514958175191</c:v>
                </c:pt>
                <c:pt idx="2928">
                  <c:v>3.8661877593955509</c:v>
                </c:pt>
                <c:pt idx="2929">
                  <c:v>3.8290812625539852</c:v>
                </c:pt>
                <c:pt idx="2930">
                  <c:v>3.8179493137139811</c:v>
                </c:pt>
                <c:pt idx="2931">
                  <c:v>3.7548682681627401</c:v>
                </c:pt>
                <c:pt idx="2932">
                  <c:v>3.7363150200960802</c:v>
                </c:pt>
                <c:pt idx="2933">
                  <c:v>3.7474469689361949</c:v>
                </c:pt>
                <c:pt idx="2934">
                  <c:v>3.7233277464495012</c:v>
                </c:pt>
                <c:pt idx="2935">
                  <c:v>3.7307490456762702</c:v>
                </c:pt>
                <c:pt idx="2936">
                  <c:v>3.6787999496731691</c:v>
                </c:pt>
                <c:pt idx="2937">
                  <c:v>3.6695233256398252</c:v>
                </c:pt>
                <c:pt idx="2938">
                  <c:v>3.6249955295715641</c:v>
                </c:pt>
                <c:pt idx="2939">
                  <c:v>3.6324168287982892</c:v>
                </c:pt>
                <c:pt idx="2940">
                  <c:v>3.630561503283535</c:v>
                </c:pt>
                <c:pt idx="2941">
                  <c:v>3.612008255216816</c:v>
                </c:pt>
                <c:pt idx="2942">
                  <c:v>3.5674804591485358</c:v>
                </c:pt>
                <c:pt idx="2943">
                  <c:v>3.573046433568587</c:v>
                </c:pt>
                <c:pt idx="2944">
                  <c:v>3.5396505863403429</c:v>
                </c:pt>
                <c:pt idx="2945">
                  <c:v>3.550782535888545</c:v>
                </c:pt>
                <c:pt idx="2946">
                  <c:v>3.5544931847937971</c:v>
                </c:pt>
                <c:pt idx="2947">
                  <c:v>3.5433612366618772</c:v>
                </c:pt>
                <c:pt idx="2948">
                  <c:v>3.4858461662387472</c:v>
                </c:pt>
                <c:pt idx="2949">
                  <c:v>3.4450290197838029</c:v>
                </c:pt>
                <c:pt idx="2950">
                  <c:v>3.404211872620738</c:v>
                </c:pt>
                <c:pt idx="2951">
                  <c:v>3.3615394013591882</c:v>
                </c:pt>
                <c:pt idx="2952">
                  <c:v>3.3355648533576669</c:v>
                </c:pt>
                <c:pt idx="2953">
                  <c:v>3.3207222549043531</c:v>
                </c:pt>
                <c:pt idx="2954">
                  <c:v>3.2984583565161838</c:v>
                </c:pt>
                <c:pt idx="2955">
                  <c:v>3.2891817317747361</c:v>
                </c:pt>
                <c:pt idx="2956">
                  <c:v>3.2966030310014811</c:v>
                </c:pt>
                <c:pt idx="2957">
                  <c:v>3.2984583565163108</c:v>
                </c:pt>
                <c:pt idx="2958">
                  <c:v>3.259496534159962</c:v>
                </c:pt>
                <c:pt idx="2959">
                  <c:v>3.2669178348029231</c:v>
                </c:pt>
                <c:pt idx="2960">
                  <c:v>3.2743391340296579</c:v>
                </c:pt>
                <c:pt idx="2961">
                  <c:v>3.2873264069683241</c:v>
                </c:pt>
                <c:pt idx="2962">
                  <c:v>3.2984583565165271</c:v>
                </c:pt>
                <c:pt idx="2963">
                  <c:v>3.3281435541315312</c:v>
                </c:pt>
                <c:pt idx="2964">
                  <c:v>3.3299988789382722</c:v>
                </c:pt>
                <c:pt idx="2965">
                  <c:v>3.3541181014251191</c:v>
                </c:pt>
                <c:pt idx="2966">
                  <c:v>3.3615394013599968</c:v>
                </c:pt>
                <c:pt idx="2967">
                  <c:v>3.367105375780064</c:v>
                </c:pt>
                <c:pt idx="2968">
                  <c:v>3.3893692741683399</c:v>
                </c:pt>
                <c:pt idx="2969">
                  <c:v>3.381947974233555</c:v>
                </c:pt>
                <c:pt idx="2970">
                  <c:v>3.3949352485884412</c:v>
                </c:pt>
                <c:pt idx="2971">
                  <c:v>3.4357523950434699</c:v>
                </c:pt>
                <c:pt idx="2972">
                  <c:v>3.4394630446568399</c:v>
                </c:pt>
                <c:pt idx="2973">
                  <c:v>3.456160968625078</c:v>
                </c:pt>
                <c:pt idx="2974">
                  <c:v>3.4710035670785548</c:v>
                </c:pt>
                <c:pt idx="2975">
                  <c:v>3.5006887646935301</c:v>
                </c:pt>
                <c:pt idx="2976">
                  <c:v>3.5118207142417259</c:v>
                </c:pt>
                <c:pt idx="2977">
                  <c:v>3.5062547391136198</c:v>
                </c:pt>
                <c:pt idx="2978">
                  <c:v>3.4320417454304262</c:v>
                </c:pt>
                <c:pt idx="2979">
                  <c:v>3.441318369463823</c:v>
                </c:pt>
                <c:pt idx="2980">
                  <c:v>3.4672929181735599</c:v>
                </c:pt>
                <c:pt idx="2981">
                  <c:v>3.407922522943724</c:v>
                </c:pt>
                <c:pt idx="2982">
                  <c:v>3.4171991469771572</c:v>
                </c:pt>
                <c:pt idx="2983">
                  <c:v>3.446884344592124</c:v>
                </c:pt>
                <c:pt idx="2984">
                  <c:v>3.4023565478157072</c:v>
                </c:pt>
                <c:pt idx="2985">
                  <c:v>3.4487396686908109</c:v>
                </c:pt>
                <c:pt idx="2986">
                  <c:v>3.4097778477506782</c:v>
                </c:pt>
                <c:pt idx="2987">
                  <c:v>3.4042118726225619</c:v>
                </c:pt>
                <c:pt idx="2988">
                  <c:v>3.4264757710108422</c:v>
                </c:pt>
                <c:pt idx="2989">
                  <c:v>3.409777847750791</c:v>
                </c:pt>
                <c:pt idx="2990">
                  <c:v>3.4264757710109168</c:v>
                </c:pt>
                <c:pt idx="2991">
                  <c:v>3.3893692741692978</c:v>
                </c:pt>
                <c:pt idx="2992">
                  <c:v>3.3708160261025601</c:v>
                </c:pt>
                <c:pt idx="2993">
                  <c:v>3.3745266750078371</c:v>
                </c:pt>
                <c:pt idx="2994">
                  <c:v>3.3411308284876711</c:v>
                </c:pt>
                <c:pt idx="2995">
                  <c:v>3.3392755029729009</c:v>
                </c:pt>
                <c:pt idx="2996">
                  <c:v>3.276194458837816</c:v>
                </c:pt>
                <c:pt idx="2997">
                  <c:v>3.244653935708135</c:v>
                </c:pt>
                <c:pt idx="2998">
                  <c:v>3.2706284837097801</c:v>
                </c:pt>
                <c:pt idx="2999">
                  <c:v>3.2149687380932979</c:v>
                </c:pt>
                <c:pt idx="3000">
                  <c:v>3.0832406746949799</c:v>
                </c:pt>
                <c:pt idx="3001">
                  <c:v>3.0962279476336478</c:v>
                </c:pt>
                <c:pt idx="3002">
                  <c:v>3.0702534003402082</c:v>
                </c:pt>
                <c:pt idx="3003">
                  <c:v>3.0368575531119681</c:v>
                </c:pt>
                <c:pt idx="3004">
                  <c:v>3.029436253177189</c:v>
                </c:pt>
                <c:pt idx="3005">
                  <c:v>2.9978957314638008</c:v>
                </c:pt>
                <c:pt idx="3006">
                  <c:v>2.9682105338488789</c:v>
                </c:pt>
                <c:pt idx="3007">
                  <c:v>2.986763782623802</c:v>
                </c:pt>
                <c:pt idx="3008">
                  <c:v>2.949657285782203</c:v>
                </c:pt>
                <c:pt idx="3009">
                  <c:v>2.9051294890057879</c:v>
                </c:pt>
                <c:pt idx="3010">
                  <c:v>2.8420484441626028</c:v>
                </c:pt>
                <c:pt idx="3011">
                  <c:v>2.7789674000274962</c:v>
                </c:pt>
                <c:pt idx="3012">
                  <c:v>2.6435286855995308</c:v>
                </c:pt>
                <c:pt idx="3013">
                  <c:v>2.5934349151111471</c:v>
                </c:pt>
                <c:pt idx="3014">
                  <c:v>2.5618943919814159</c:v>
                </c:pt>
                <c:pt idx="3015">
                  <c:v>2.554473092754717</c:v>
                </c:pt>
                <c:pt idx="3016">
                  <c:v>2.4041917805814399</c:v>
                </c:pt>
                <c:pt idx="3017">
                  <c:v>2.354098009384952</c:v>
                </c:pt>
                <c:pt idx="3018">
                  <c:v>2.1815527988234211</c:v>
                </c:pt>
                <c:pt idx="3019">
                  <c:v>2.0813652578466471</c:v>
                </c:pt>
                <c:pt idx="3020">
                  <c:v>1.957058492966828</c:v>
                </c:pt>
                <c:pt idx="3021">
                  <c:v>1.89583277222214</c:v>
                </c:pt>
                <c:pt idx="3022">
                  <c:v>1.7882239313105219</c:v>
                </c:pt>
                <c:pt idx="3023">
                  <c:v>1.741840810435487</c:v>
                </c:pt>
                <c:pt idx="3024">
                  <c:v>1.6973130143671229</c:v>
                </c:pt>
                <c:pt idx="3025">
                  <c:v>1.6527852175906499</c:v>
                </c:pt>
                <c:pt idx="3026">
                  <c:v>1.611968071135647</c:v>
                </c:pt>
                <c:pt idx="3027">
                  <c:v>1.563729625453939</c:v>
                </c:pt>
                <c:pt idx="3028">
                  <c:v>1.5358997526456739</c:v>
                </c:pt>
                <c:pt idx="3029">
                  <c:v>1.4913719558691989</c:v>
                </c:pt>
                <c:pt idx="3030">
                  <c:v>1.454265459027551</c:v>
                </c:pt>
                <c:pt idx="3031">
                  <c:v>1.461686758254289</c:v>
                </c:pt>
                <c:pt idx="3032">
                  <c:v>1.4320015606393359</c:v>
                </c:pt>
                <c:pt idx="3033">
                  <c:v>1.428290911025988</c:v>
                </c:pt>
                <c:pt idx="3034">
                  <c:v>1.3781971405375819</c:v>
                </c:pt>
                <c:pt idx="3035">
                  <c:v>1.315116095694328</c:v>
                </c:pt>
                <c:pt idx="3036">
                  <c:v>1.2872862228860691</c:v>
                </c:pt>
                <c:pt idx="3037">
                  <c:v>1.124017636357868</c:v>
                </c:pt>
                <c:pt idx="3038">
                  <c:v>1.0887664636147709</c:v>
                </c:pt>
                <c:pt idx="3039">
                  <c:v>1.0479493178678789</c:v>
                </c:pt>
                <c:pt idx="3040">
                  <c:v>1.003421521091389</c:v>
                </c:pt>
                <c:pt idx="3041">
                  <c:v>0.99043424744465136</c:v>
                </c:pt>
                <c:pt idx="3042">
                  <c:v>0.99414489705802322</c:v>
                </c:pt>
                <c:pt idx="3043">
                  <c:v>0.9700256745712158</c:v>
                </c:pt>
                <c:pt idx="3044">
                  <c:v>0.9774469737979391</c:v>
                </c:pt>
                <c:pt idx="3045">
                  <c:v>0.98115762341130308</c:v>
                </c:pt>
                <c:pt idx="3046">
                  <c:v>0.9626043753445277</c:v>
                </c:pt>
                <c:pt idx="3047">
                  <c:v>0.90879995382652423</c:v>
                </c:pt>
                <c:pt idx="3048">
                  <c:v>0.89766800498646293</c:v>
                </c:pt>
                <c:pt idx="3049">
                  <c:v>0.91993190337472663</c:v>
                </c:pt>
                <c:pt idx="3050">
                  <c:v>0.94590645066824386</c:v>
                </c:pt>
                <c:pt idx="3051">
                  <c:v>0.9867235978314175</c:v>
                </c:pt>
                <c:pt idx="3052">
                  <c:v>0.94405112656970935</c:v>
                </c:pt>
                <c:pt idx="3053">
                  <c:v>0.9477617754749621</c:v>
                </c:pt>
                <c:pt idx="3054">
                  <c:v>0.98857892263813429</c:v>
                </c:pt>
                <c:pt idx="3055">
                  <c:v>1.007132171413045</c:v>
                </c:pt>
                <c:pt idx="3056">
                  <c:v>1.0201194450598079</c:v>
                </c:pt>
                <c:pt idx="3057">
                  <c:v>0.99043424744484343</c:v>
                </c:pt>
                <c:pt idx="3058">
                  <c:v>1.003421521091604</c:v>
                </c:pt>
                <c:pt idx="3059">
                  <c:v>0.99785554667158438</c:v>
                </c:pt>
                <c:pt idx="3060">
                  <c:v>0.99600022186491588</c:v>
                </c:pt>
                <c:pt idx="3061">
                  <c:v>1.0034215210916591</c:v>
                </c:pt>
                <c:pt idx="3062">
                  <c:v>0.9848682723167671</c:v>
                </c:pt>
                <c:pt idx="3063">
                  <c:v>0.96074904982994902</c:v>
                </c:pt>
                <c:pt idx="3064">
                  <c:v>0.93662982663502981</c:v>
                </c:pt>
                <c:pt idx="3065">
                  <c:v>0.84757423449822766</c:v>
                </c:pt>
                <c:pt idx="3066">
                  <c:v>0.86427215775834976</c:v>
                </c:pt>
                <c:pt idx="3067">
                  <c:v>0.83458696014337697</c:v>
                </c:pt>
                <c:pt idx="3068">
                  <c:v>0.84942955859681557</c:v>
                </c:pt>
                <c:pt idx="3069">
                  <c:v>0.84200825937010559</c:v>
                </c:pt>
                <c:pt idx="3070">
                  <c:v>0.83273163533672057</c:v>
                </c:pt>
                <c:pt idx="3071">
                  <c:v>0.82159968578853571</c:v>
                </c:pt>
                <c:pt idx="3072">
                  <c:v>0.85685085853169218</c:v>
                </c:pt>
                <c:pt idx="3073">
                  <c:v>0.88468073134000302</c:v>
                </c:pt>
                <c:pt idx="3074">
                  <c:v>0.91807657786024588</c:v>
                </c:pt>
                <c:pt idx="3075">
                  <c:v>0.93848515144183986</c:v>
                </c:pt>
                <c:pt idx="3076">
                  <c:v>0.95889372502343084</c:v>
                </c:pt>
                <c:pt idx="3077">
                  <c:v>0.97744697379834833</c:v>
                </c:pt>
                <c:pt idx="3078">
                  <c:v>1.0052768458985439</c:v>
                </c:pt>
                <c:pt idx="3079">
                  <c:v>1.066502566643319</c:v>
                </c:pt>
                <c:pt idx="3080">
                  <c:v>1.066502566643331</c:v>
                </c:pt>
                <c:pt idx="3081">
                  <c:v>1.103609063485042</c:v>
                </c:pt>
                <c:pt idx="3082">
                  <c:v>1.112885687518447</c:v>
                </c:pt>
                <c:pt idx="3083">
                  <c:v>1.109175037196978</c:v>
                </c:pt>
                <c:pt idx="3084">
                  <c:v>1.131438935585251</c:v>
                </c:pt>
                <c:pt idx="3085">
                  <c:v>1.1258729604571029</c:v>
                </c:pt>
                <c:pt idx="3086">
                  <c:v>1.207507254783482</c:v>
                </c:pt>
                <c:pt idx="3087">
                  <c:v>1.211217904396845</c:v>
                </c:pt>
                <c:pt idx="3088">
                  <c:v>1.311405446081916</c:v>
                </c:pt>
                <c:pt idx="3089">
                  <c:v>1.311405446081924</c:v>
                </c:pt>
                <c:pt idx="3090">
                  <c:v>1.3243927197286891</c:v>
                </c:pt>
                <c:pt idx="3091">
                  <c:v>1.3262480452435099</c:v>
                </c:pt>
                <c:pt idx="3092">
                  <c:v>1.326248045243527</c:v>
                </c:pt>
                <c:pt idx="3093">
                  <c:v>1.342945968503654</c:v>
                </c:pt>
                <c:pt idx="3094">
                  <c:v>1.3577885669570999</c:v>
                </c:pt>
                <c:pt idx="3095">
                  <c:v>1.3614992165704629</c:v>
                </c:pt>
                <c:pt idx="3096">
                  <c:v>1.372631166118669</c:v>
                </c:pt>
                <c:pt idx="3097">
                  <c:v>1.367065190990522</c:v>
                </c:pt>
                <c:pt idx="3098">
                  <c:v>1.374486490217248</c:v>
                </c:pt>
                <c:pt idx="3099">
                  <c:v>1.348511942923748</c:v>
                </c:pt>
                <c:pt idx="3100">
                  <c:v>1.322537394922126</c:v>
                </c:pt>
                <c:pt idx="3101">
                  <c:v>1.315116095695414</c:v>
                </c:pt>
                <c:pt idx="3102">
                  <c:v>1.261311674885488</c:v>
                </c:pt>
                <c:pt idx="3103">
                  <c:v>1.18153270678205</c:v>
                </c:pt>
                <c:pt idx="3104">
                  <c:v>1.149992184360386</c:v>
                </c:pt>
                <c:pt idx="3105">
                  <c:v>1.127728285972126</c:v>
                </c:pt>
                <c:pt idx="3106">
                  <c:v>1.133294261100285</c:v>
                </c:pt>
                <c:pt idx="3107">
                  <c:v>1.1314389355854919</c:v>
                </c:pt>
                <c:pt idx="3108">
                  <c:v>1.1110303627120259</c:v>
                </c:pt>
                <c:pt idx="3109">
                  <c:v>1.1258729604573561</c:v>
                </c:pt>
                <c:pt idx="3110">
                  <c:v>1.1407155603270349</c:v>
                </c:pt>
                <c:pt idx="3111">
                  <c:v>1.127728285972174</c:v>
                </c:pt>
                <c:pt idx="3112">
                  <c:v>0.99228957154398556</c:v>
                </c:pt>
                <c:pt idx="3113">
                  <c:v>0.97930229860535456</c:v>
                </c:pt>
                <c:pt idx="3114">
                  <c:v>0.92549787708730435</c:v>
                </c:pt>
                <c:pt idx="3115">
                  <c:v>0.89581268088855204</c:v>
                </c:pt>
                <c:pt idx="3116">
                  <c:v>0.88468073134036174</c:v>
                </c:pt>
                <c:pt idx="3117">
                  <c:v>0.87169345698548995</c:v>
                </c:pt>
                <c:pt idx="3118">
                  <c:v>0.85499553372537429</c:v>
                </c:pt>
                <c:pt idx="3119">
                  <c:v>0.83273163533710304</c:v>
                </c:pt>
                <c:pt idx="3120">
                  <c:v>0.81974436169034937</c:v>
                </c:pt>
                <c:pt idx="3121">
                  <c:v>0.80119111291543699</c:v>
                </c:pt>
                <c:pt idx="3122">
                  <c:v>0.74924201762028952</c:v>
                </c:pt>
                <c:pt idx="3123">
                  <c:v>0.68801629687551136</c:v>
                </c:pt>
                <c:pt idx="3124">
                  <c:v>0.64719915112855597</c:v>
                </c:pt>
                <c:pt idx="3125">
                  <c:v>0.65090980003380428</c:v>
                </c:pt>
                <c:pt idx="3126">
                  <c:v>0.60081602954533475</c:v>
                </c:pt>
                <c:pt idx="3127">
                  <c:v>0.48393056460015638</c:v>
                </c:pt>
                <c:pt idx="3128">
                  <c:v>0.43198146859689002</c:v>
                </c:pt>
                <c:pt idx="3129">
                  <c:v>0.43383679340357312</c:v>
                </c:pt>
                <c:pt idx="3130">
                  <c:v>0.34107055165334432</c:v>
                </c:pt>
                <c:pt idx="3131">
                  <c:v>0.2965427548767941</c:v>
                </c:pt>
                <c:pt idx="3132">
                  <c:v>0.25201495880835773</c:v>
                </c:pt>
                <c:pt idx="3133">
                  <c:v>0.19821053799840399</c:v>
                </c:pt>
                <c:pt idx="3134">
                  <c:v>9.8022996313326685E-2</c:v>
                </c:pt>
                <c:pt idx="3135">
                  <c:v>3.3086626663286052E-2</c:v>
                </c:pt>
                <c:pt idx="3136">
                  <c:v>4.2363250696687942E-2</c:v>
                </c:pt>
                <c:pt idx="3137">
                  <c:v>-3.1849742986756281E-2</c:v>
                </c:pt>
                <c:pt idx="3138">
                  <c:v>-0.1042074118635218</c:v>
                </c:pt>
                <c:pt idx="3139">
                  <c:v>-0.10791806147688369</c:v>
                </c:pt>
                <c:pt idx="3140">
                  <c:v>-0.1450245590267237</c:v>
                </c:pt>
                <c:pt idx="3141">
                  <c:v>-0.19882897912857239</c:v>
                </c:pt>
                <c:pt idx="3142">
                  <c:v>-0.19140767990185159</c:v>
                </c:pt>
                <c:pt idx="3143">
                  <c:v>-0.2303695022583736</c:v>
                </c:pt>
                <c:pt idx="3144">
                  <c:v>-0.26562067358530461</c:v>
                </c:pt>
                <c:pt idx="3145">
                  <c:v>-0.27860794794018479</c:v>
                </c:pt>
                <c:pt idx="3146">
                  <c:v>-0.29530587120031099</c:v>
                </c:pt>
                <c:pt idx="3147">
                  <c:v>-0.28231859684543331</c:v>
                </c:pt>
                <c:pt idx="3148">
                  <c:v>-0.2860292471669223</c:v>
                </c:pt>
                <c:pt idx="3149">
                  <c:v>-0.30829314484709319</c:v>
                </c:pt>
                <c:pt idx="3150">
                  <c:v>-0.30643782074852932</c:v>
                </c:pt>
                <c:pt idx="3151">
                  <c:v>-0.34354431759026011</c:v>
                </c:pt>
                <c:pt idx="3152">
                  <c:v>-0.3695188648837921</c:v>
                </c:pt>
                <c:pt idx="3153">
                  <c:v>-0.38436146404535648</c:v>
                </c:pt>
                <c:pt idx="3154">
                  <c:v>-0.43445523453385682</c:v>
                </c:pt>
                <c:pt idx="3155">
                  <c:v>-0.41775731127373872</c:v>
                </c:pt>
                <c:pt idx="3156">
                  <c:v>-0.43816588485534569</c:v>
                </c:pt>
                <c:pt idx="3157">
                  <c:v>-0.44929783369543508</c:v>
                </c:pt>
                <c:pt idx="3158">
                  <c:v>-0.42888926011383588</c:v>
                </c:pt>
                <c:pt idx="3159">
                  <c:v>-0.46228510734221179</c:v>
                </c:pt>
                <c:pt idx="3160">
                  <c:v>-0.54948537538056175</c:v>
                </c:pt>
                <c:pt idx="3161">
                  <c:v>-0.46970640727707103</c:v>
                </c:pt>
                <c:pt idx="3162">
                  <c:v>-0.40105938801365398</c:v>
                </c:pt>
                <c:pt idx="3163">
                  <c:v>-0.41961263608047322</c:v>
                </c:pt>
                <c:pt idx="3164">
                  <c:v>-0.4808383554090766</c:v>
                </c:pt>
                <c:pt idx="3165">
                  <c:v>-0.41590198646712628</c:v>
                </c:pt>
                <c:pt idx="3166">
                  <c:v>-0.31385911997532678</c:v>
                </c:pt>
                <c:pt idx="3167">
                  <c:v>-0.26933132390687142</c:v>
                </c:pt>
                <c:pt idx="3168">
                  <c:v>-0.1932630054167242</c:v>
                </c:pt>
                <c:pt idx="3169">
                  <c:v>-0.40477003691896862</c:v>
                </c:pt>
                <c:pt idx="3170">
                  <c:v>-0.46785108247047791</c:v>
                </c:pt>
                <c:pt idx="3171">
                  <c:v>-0.6311196689990084</c:v>
                </c:pt>
                <c:pt idx="3172">
                  <c:v>-0.69049006422904469</c:v>
                </c:pt>
                <c:pt idx="3173">
                  <c:v>-0.72388591074931086</c:v>
                </c:pt>
                <c:pt idx="3174">
                  <c:v>-0.73501786029751814</c:v>
                </c:pt>
                <c:pt idx="3175">
                  <c:v>-0.74800513323617812</c:v>
                </c:pt>
                <c:pt idx="3176">
                  <c:v>-0.7461498091376203</c:v>
                </c:pt>
                <c:pt idx="3177">
                  <c:v>-0.84819267562945655</c:v>
                </c:pt>
                <c:pt idx="3178">
                  <c:v>-0.89643112131129432</c:v>
                </c:pt>
                <c:pt idx="3179">
                  <c:v>-0.95209086692798373</c:v>
                </c:pt>
                <c:pt idx="3180">
                  <c:v>-0.97806541422153026</c:v>
                </c:pt>
                <c:pt idx="3181">
                  <c:v>-0.94466956770126709</c:v>
                </c:pt>
                <c:pt idx="3182">
                  <c:v>-1.013316586964722</c:v>
                </c:pt>
                <c:pt idx="3183">
                  <c:v>-1.0188825613847761</c:v>
                </c:pt>
                <c:pt idx="3184">
                  <c:v>-1.041146459773074</c:v>
                </c:pt>
                <c:pt idx="3185">
                  <c:v>-1.0207378861914651</c:v>
                </c:pt>
                <c:pt idx="3186">
                  <c:v>-1.048567758999807</c:v>
                </c:pt>
                <c:pt idx="3187">
                  <c:v>-1.039291134966402</c:v>
                </c:pt>
                <c:pt idx="3188">
                  <c:v>-1.0726869821947891</c:v>
                </c:pt>
                <c:pt idx="3189">
                  <c:v>-1.074542306293359</c:v>
                </c:pt>
                <c:pt idx="3190">
                  <c:v>-1.098661530196456</c:v>
                </c:pt>
                <c:pt idx="3191">
                  <c:v>-1.093095555068297</c:v>
                </c:pt>
                <c:pt idx="3192">
                  <c:v>-1.150610625491661</c:v>
                </c:pt>
                <c:pt idx="3193">
                  <c:v>-1.17472984868664</c:v>
                </c:pt>
                <c:pt idx="3194">
                  <c:v>-1.2044150463016641</c:v>
                </c:pt>
                <c:pt idx="3195">
                  <c:v>-1.2303895935952081</c:v>
                </c:pt>
                <c:pt idx="3196">
                  <c:v>-1.2693514159517609</c:v>
                </c:pt>
                <c:pt idx="3197">
                  <c:v>-1.171019198365207</c:v>
                </c:pt>
                <c:pt idx="3198">
                  <c:v>-1.1821511479134159</c:v>
                </c:pt>
                <c:pt idx="3199">
                  <c:v>-1.2452321920487091</c:v>
                </c:pt>
                <c:pt idx="3200">
                  <c:v>-1.265640765630327</c:v>
                </c:pt>
                <c:pt idx="3201">
                  <c:v>-1.258219466403603</c:v>
                </c:pt>
                <c:pt idx="3202">
                  <c:v>-1.2619301167250829</c:v>
                </c:pt>
                <c:pt idx="3203">
                  <c:v>-1.2934706384386729</c:v>
                </c:pt>
                <c:pt idx="3204">
                  <c:v>-1.3008919383735229</c:v>
                </c:pt>
                <c:pt idx="3205">
                  <c:v>-1.304602587278773</c:v>
                </c:pt>
                <c:pt idx="3206">
                  <c:v>-1.3342877848938</c:v>
                </c:pt>
                <c:pt idx="3207">
                  <c:v>-1.3546963584754159</c:v>
                </c:pt>
                <c:pt idx="3208">
                  <c:v>-1.378815582378512</c:v>
                </c:pt>
                <c:pt idx="3209">
                  <c:v>-1.4029348048653769</c:v>
                </c:pt>
                <c:pt idx="3210">
                  <c:v>-1.406645454478741</c:v>
                </c:pt>
                <c:pt idx="3211">
                  <c:v>-1.371394281735564</c:v>
                </c:pt>
                <c:pt idx="3212">
                  <c:v>-1.3639729825088369</c:v>
                </c:pt>
                <c:pt idx="3213">
                  <c:v>-1.389947530510514</c:v>
                </c:pt>
                <c:pt idx="3214">
                  <c:v>-1.345419734442042</c:v>
                </c:pt>
                <c:pt idx="3215">
                  <c:v>-1.1431893262650361</c:v>
                </c:pt>
                <c:pt idx="3216">
                  <c:v>-0.92797164444126723</c:v>
                </c:pt>
                <c:pt idx="3217">
                  <c:v>-0.93910359328136273</c:v>
                </c:pt>
                <c:pt idx="3218">
                  <c:v>-0.92426099411980078</c:v>
                </c:pt>
                <c:pt idx="3219">
                  <c:v>-0.80552020365969867</c:v>
                </c:pt>
                <c:pt idx="3220">
                  <c:v>-0.69234538832776471</c:v>
                </c:pt>
                <c:pt idx="3221">
                  <c:v>-0.46228510734243211</c:v>
                </c:pt>
                <c:pt idx="3222">
                  <c:v>-0.23408015116377981</c:v>
                </c:pt>
                <c:pt idx="3223">
                  <c:v>0.2093424868386512</c:v>
                </c:pt>
                <c:pt idx="3224">
                  <c:v>0.40229627098224602</c:v>
                </c:pt>
                <c:pt idx="3225">
                  <c:v>0.49506251273256219</c:v>
                </c:pt>
                <c:pt idx="3226">
                  <c:v>0.56927550712417896</c:v>
                </c:pt>
                <c:pt idx="3227">
                  <c:v>0.60452667915924907</c:v>
                </c:pt>
                <c:pt idx="3228">
                  <c:v>0.58782875589911521</c:v>
                </c:pt>
                <c:pt idx="3229">
                  <c:v>0.52103706144234285</c:v>
                </c:pt>
                <c:pt idx="3230">
                  <c:v>0.48393056460059269</c:v>
                </c:pt>
                <c:pt idx="3231">
                  <c:v>0.45981134140561503</c:v>
                </c:pt>
                <c:pt idx="3232">
                  <c:v>0.45981134140561392</c:v>
                </c:pt>
                <c:pt idx="3233">
                  <c:v>0.4932071886339971</c:v>
                </c:pt>
                <c:pt idx="3234">
                  <c:v>0.51732641112085653</c:v>
                </c:pt>
                <c:pt idx="3235">
                  <c:v>0.61936927761269545</c:v>
                </c:pt>
                <c:pt idx="3236">
                  <c:v>0.64163317600099201</c:v>
                </c:pt>
                <c:pt idx="3237">
                  <c:v>0.61009265357928943</c:v>
                </c:pt>
                <c:pt idx="3238">
                  <c:v>0.61936927761269511</c:v>
                </c:pt>
                <c:pt idx="3239">
                  <c:v>0.60267135435255814</c:v>
                </c:pt>
                <c:pt idx="3240">
                  <c:v>0.57484148154421677</c:v>
                </c:pt>
                <c:pt idx="3241">
                  <c:v>0.57669680635090215</c:v>
                </c:pt>
                <c:pt idx="3242">
                  <c:v>0.56927550712417407</c:v>
                </c:pt>
                <c:pt idx="3243">
                  <c:v>0.68059499764942577</c:v>
                </c:pt>
                <c:pt idx="3244">
                  <c:v>0.71955682000596854</c:v>
                </c:pt>
                <c:pt idx="3245">
                  <c:v>0.73439941845942147</c:v>
                </c:pt>
                <c:pt idx="3246">
                  <c:v>0.72883344403937511</c:v>
                </c:pt>
                <c:pt idx="3247">
                  <c:v>0.71770149449116627</c:v>
                </c:pt>
                <c:pt idx="3248">
                  <c:v>0.680594997649415</c:v>
                </c:pt>
                <c:pt idx="3249">
                  <c:v>0.75480799133290399</c:v>
                </c:pt>
                <c:pt idx="3250">
                  <c:v>0.67502902393747399</c:v>
                </c:pt>
                <c:pt idx="3251">
                  <c:v>0.62679057754751111</c:v>
                </c:pt>
                <c:pt idx="3252">
                  <c:v>0.59339473031912138</c:v>
                </c:pt>
                <c:pt idx="3253">
                  <c:v>0.59525005512579765</c:v>
                </c:pt>
                <c:pt idx="3254">
                  <c:v>0.55443290796257017</c:v>
                </c:pt>
                <c:pt idx="3255">
                  <c:v>0.55257758315588701</c:v>
                </c:pt>
                <c:pt idx="3256">
                  <c:v>0.50619446228073028</c:v>
                </c:pt>
                <c:pt idx="3257">
                  <c:v>0.48021991427907101</c:v>
                </c:pt>
                <c:pt idx="3258">
                  <c:v>0.44867939185736821</c:v>
                </c:pt>
                <c:pt idx="3259">
                  <c:v>0.41528354533709932</c:v>
                </c:pt>
                <c:pt idx="3260">
                  <c:v>0.3280832772987195</c:v>
                </c:pt>
                <c:pt idx="3261">
                  <c:v>0.28541080532881119</c:v>
                </c:pt>
                <c:pt idx="3262">
                  <c:v>0.24644898368038201</c:v>
                </c:pt>
                <c:pt idx="3263">
                  <c:v>0.1685253403835246</c:v>
                </c:pt>
                <c:pt idx="3264">
                  <c:v>0.129563518735096</c:v>
                </c:pt>
                <c:pt idx="3265">
                  <c:v>0.14997209231670799</c:v>
                </c:pt>
                <c:pt idx="3266">
                  <c:v>0.20563183722526779</c:v>
                </c:pt>
                <c:pt idx="3267">
                  <c:v>0.67317369842260566</c:v>
                </c:pt>
                <c:pt idx="3268">
                  <c:v>1.0126981451264521</c:v>
                </c:pt>
                <c:pt idx="3269">
                  <c:v>1.1240176363597929</c:v>
                </c:pt>
                <c:pt idx="3270">
                  <c:v>1.1240176363597929</c:v>
                </c:pt>
                <c:pt idx="3271">
                  <c:v>1.105464388292986</c:v>
                </c:pt>
                <c:pt idx="3272">
                  <c:v>1.0924771139381031</c:v>
                </c:pt>
                <c:pt idx="3273">
                  <c:v>1.068357890743133</c:v>
                </c:pt>
                <c:pt idx="3274">
                  <c:v>1.0776345154846569</c:v>
                </c:pt>
                <c:pt idx="3275">
                  <c:v>1.0869111395180659</c:v>
                </c:pt>
                <c:pt idx="3276">
                  <c:v>1.0961877642595901</c:v>
                </c:pt>
                <c:pt idx="3277">
                  <c:v>1.1091750371982461</c:v>
                </c:pt>
                <c:pt idx="3278">
                  <c:v>1.1091750371982489</c:v>
                </c:pt>
                <c:pt idx="3279">
                  <c:v>1.138860234813271</c:v>
                </c:pt>
                <c:pt idx="3280">
                  <c:v>1.1815327067831769</c:v>
                </c:pt>
                <c:pt idx="3281">
                  <c:v>1.1926646549151529</c:v>
                </c:pt>
                <c:pt idx="3282">
                  <c:v>1.2279158276583311</c:v>
                </c:pt>
                <c:pt idx="3283">
                  <c:v>1.2631669996933941</c:v>
                </c:pt>
                <c:pt idx="3284">
                  <c:v>1.279864922953529</c:v>
                </c:pt>
                <c:pt idx="3285">
                  <c:v>1.296562847629892</c:v>
                </c:pt>
                <c:pt idx="3286">
                  <c:v>1.3132607708900239</c:v>
                </c:pt>
                <c:pt idx="3287">
                  <c:v>1.3392353181835639</c:v>
                </c:pt>
                <c:pt idx="3288">
                  <c:v>1.344801293311725</c:v>
                </c:pt>
                <c:pt idx="3289">
                  <c:v>1.39489506380024</c:v>
                </c:pt>
                <c:pt idx="3290">
                  <c:v>1.435712210255349</c:v>
                </c:pt>
                <c:pt idx="3291">
                  <c:v>1.432001560641992</c:v>
                </c:pt>
                <c:pt idx="3292">
                  <c:v>1.4245802614152681</c:v>
                </c:pt>
                <c:pt idx="3293">
                  <c:v>1.4449888349968789</c:v>
                </c:pt>
                <c:pt idx="3294">
                  <c:v>1.4858059814519871</c:v>
                </c:pt>
                <c:pt idx="3295">
                  <c:v>1.5025039047121229</c:v>
                </c:pt>
                <c:pt idx="3296">
                  <c:v>1.487661306258673</c:v>
                </c:pt>
                <c:pt idx="3297">
                  <c:v>1.4802400063238379</c:v>
                </c:pt>
                <c:pt idx="3298">
                  <c:v>1.448699484610255</c:v>
                </c:pt>
                <c:pt idx="3299">
                  <c:v>1.43200156064201</c:v>
                </c:pt>
                <c:pt idx="3300">
                  <c:v>1.4245802614152889</c:v>
                </c:pt>
                <c:pt idx="3301">
                  <c:v>1.415303637381881</c:v>
                </c:pt>
                <c:pt idx="3302">
                  <c:v>1.428290911028645</c:v>
                </c:pt>
                <c:pt idx="3303">
                  <c:v>1.457976108643656</c:v>
                </c:pt>
                <c:pt idx="3304">
                  <c:v>1.5266231286152241</c:v>
                </c:pt>
                <c:pt idx="3305">
                  <c:v>1.498793255098771</c:v>
                </c:pt>
                <c:pt idx="3306">
                  <c:v>1.4746740326119201</c:v>
                </c:pt>
                <c:pt idx="3307">
                  <c:v>1.483950656645338</c:v>
                </c:pt>
                <c:pt idx="3308">
                  <c:v>1.4895166310653909</c:v>
                </c:pt>
                <c:pt idx="3309">
                  <c:v>1.5062145550336461</c:v>
                </c:pt>
                <c:pt idx="3310">
                  <c:v>1.508069879840334</c:v>
                </c:pt>
                <c:pt idx="3311">
                  <c:v>1.485805981452037</c:v>
                </c:pt>
                <c:pt idx="3312">
                  <c:v>1.4653974078704259</c:v>
                </c:pt>
                <c:pt idx="3313">
                  <c:v>1.498793255098809</c:v>
                </c:pt>
                <c:pt idx="3314">
                  <c:v>1.5730062494904129</c:v>
                </c:pt>
                <c:pt idx="3315">
                  <c:v>1.587848847943865</c:v>
                </c:pt>
                <c:pt idx="3316">
                  <c:v>1.5767168983956601</c:v>
                </c:pt>
                <c:pt idx="3317">
                  <c:v>1.5581636503288481</c:v>
                </c:pt>
                <c:pt idx="3318">
                  <c:v>1.54146572706872</c:v>
                </c:pt>
                <c:pt idx="3319">
                  <c:v>1.530333777520513</c:v>
                </c:pt>
                <c:pt idx="3320">
                  <c:v>1.5247678031004659</c:v>
                </c:pt>
                <c:pt idx="3321">
                  <c:v>1.5358997526486631</c:v>
                </c:pt>
                <c:pt idx="3322">
                  <c:v>1.5618742999422011</c:v>
                </c:pt>
                <c:pt idx="3323">
                  <c:v>1.5674402743622431</c:v>
                </c:pt>
                <c:pt idx="3324">
                  <c:v>1.539610401553908</c:v>
                </c:pt>
                <c:pt idx="3325">
                  <c:v>1.5284784527138191</c:v>
                </c:pt>
                <c:pt idx="3326">
                  <c:v>1.554453000715476</c:v>
                </c:pt>
                <c:pt idx="3327">
                  <c:v>1.598980796783942</c:v>
                </c:pt>
                <c:pt idx="3328">
                  <c:v>1.6286659943989521</c:v>
                </c:pt>
                <c:pt idx="3329">
                  <c:v>1.6639171664340009</c:v>
                </c:pt>
                <c:pt idx="3330">
                  <c:v>1.6694831415621529</c:v>
                </c:pt>
                <c:pt idx="3331">
                  <c:v>1.665772491240668</c:v>
                </c:pt>
                <c:pt idx="3332">
                  <c:v>1.673193790467385</c:v>
                </c:pt>
                <c:pt idx="3333">
                  <c:v>1.6954576888556521</c:v>
                </c:pt>
                <c:pt idx="3334">
                  <c:v>1.7436961352455971</c:v>
                </c:pt>
                <c:pt idx="3335">
                  <c:v>1.803066530475613</c:v>
                </c:pt>
                <c:pt idx="3336">
                  <c:v>1.7845132817006819</c:v>
                </c:pt>
                <c:pt idx="3337">
                  <c:v>1.806777179380838</c:v>
                </c:pt>
                <c:pt idx="3338">
                  <c:v>1.7399854849240819</c:v>
                </c:pt>
                <c:pt idx="3339">
                  <c:v>1.7288535360839861</c:v>
                </c:pt>
                <c:pt idx="3340">
                  <c:v>1.749262109665584</c:v>
                </c:pt>
                <c:pt idx="3341">
                  <c:v>1.76410470882714</c:v>
                </c:pt>
                <c:pt idx="3342">
                  <c:v>1.777091981765776</c:v>
                </c:pt>
                <c:pt idx="3343">
                  <c:v>1.7863686065072759</c:v>
                </c:pt>
                <c:pt idx="3344">
                  <c:v>1.816053804122268</c:v>
                </c:pt>
                <c:pt idx="3345">
                  <c:v>1.81605380412226</c:v>
                </c:pt>
                <c:pt idx="3346">
                  <c:v>1.8197644537356159</c:v>
                </c:pt>
                <c:pt idx="3347">
                  <c:v>1.890266798513828</c:v>
                </c:pt>
                <c:pt idx="3348">
                  <c:v>1.9199519954207129</c:v>
                </c:pt>
                <c:pt idx="3349">
                  <c:v>1.9125306961939601</c:v>
                </c:pt>
                <c:pt idx="3350">
                  <c:v>1.899543422547175</c:v>
                </c:pt>
                <c:pt idx="3351">
                  <c:v>1.8550156257705781</c:v>
                </c:pt>
                <c:pt idx="3352">
                  <c:v>1.797500555347211</c:v>
                </c:pt>
                <c:pt idx="3353">
                  <c:v>1.74184081043864</c:v>
                </c:pt>
                <c:pt idx="3354">
                  <c:v>1.7010236632754141</c:v>
                </c:pt>
                <c:pt idx="3355">
                  <c:v>1.6991683391768331</c:v>
                </c:pt>
                <c:pt idx="3356">
                  <c:v>1.697313014370136</c:v>
                </c:pt>
                <c:pt idx="3357">
                  <c:v>1.7121556128235791</c:v>
                </c:pt>
                <c:pt idx="3358">
                  <c:v>1.697313014370128</c:v>
                </c:pt>
                <c:pt idx="3359">
                  <c:v>1.6936023640486471</c:v>
                </c:pt>
                <c:pt idx="3360">
                  <c:v>1.708444963210209</c:v>
                </c:pt>
                <c:pt idx="3361">
                  <c:v>1.7028789880820481</c:v>
                </c:pt>
                <c:pt idx="3362">
                  <c:v>1.701023663275363</c:v>
                </c:pt>
                <c:pt idx="3363">
                  <c:v>1.7028789880820381</c:v>
                </c:pt>
                <c:pt idx="3364">
                  <c:v>1.702878988082035</c:v>
                </c:pt>
                <c:pt idx="3365">
                  <c:v>1.6861810648219</c:v>
                </c:pt>
                <c:pt idx="3366">
                  <c:v>1.6787597655951729</c:v>
                </c:pt>
                <c:pt idx="3367">
                  <c:v>1.667627816755086</c:v>
                </c:pt>
                <c:pt idx="3368">
                  <c:v>1.652785217593518</c:v>
                </c:pt>
                <c:pt idx="3369">
                  <c:v>1.6360872936252711</c:v>
                </c:pt>
                <c:pt idx="3370">
                  <c:v>1.6231000199785031</c:v>
                </c:pt>
                <c:pt idx="3371">
                  <c:v>1.6138233952369809</c:v>
                </c:pt>
                <c:pt idx="3372">
                  <c:v>1.59712547197685</c:v>
                </c:pt>
                <c:pt idx="3373">
                  <c:v>1.57671689839524</c:v>
                </c:pt>
                <c:pt idx="3374">
                  <c:v>1.545176376681664</c:v>
                </c:pt>
                <c:pt idx="3375">
                  <c:v>1.524767803100056</c:v>
                </c:pt>
                <c:pt idx="3376">
                  <c:v>1.496937930999841</c:v>
                </c:pt>
                <c:pt idx="3377">
                  <c:v>1.461686758256675</c:v>
                </c:pt>
                <c:pt idx="3378">
                  <c:v>1.444988834996547</c:v>
                </c:pt>
                <c:pt idx="3379">
                  <c:v>1.4060270126400161</c:v>
                </c:pt>
                <c:pt idx="3380">
                  <c:v>1.370775841313074</c:v>
                </c:pt>
                <c:pt idx="3381">
                  <c:v>1.350367267731468</c:v>
                </c:pt>
                <c:pt idx="3382">
                  <c:v>1.320682070116455</c:v>
                </c:pt>
                <c:pt idx="3383">
                  <c:v>1.2928521973081251</c:v>
                </c:pt>
                <c:pt idx="3384">
                  <c:v>1.2687329748212719</c:v>
                </c:pt>
                <c:pt idx="3385">
                  <c:v>1.246469076432984</c:v>
                </c:pt>
                <c:pt idx="3386">
                  <c:v>1.235337126884789</c:v>
                </c:pt>
                <c:pt idx="3387">
                  <c:v>1.1815327067829211</c:v>
                </c:pt>
                <c:pt idx="3388">
                  <c:v>1.13700491000635</c:v>
                </c:pt>
                <c:pt idx="3389">
                  <c:v>1.092477113937909</c:v>
                </c:pt>
                <c:pt idx="3390">
                  <c:v>1.034962043514567</c:v>
                </c:pt>
                <c:pt idx="3391">
                  <c:v>0.90879995382778123</c:v>
                </c:pt>
                <c:pt idx="3392">
                  <c:v>0.82159968578941267</c:v>
                </c:pt>
                <c:pt idx="3393">
                  <c:v>0.78634851446246268</c:v>
                </c:pt>
                <c:pt idx="3394">
                  <c:v>0.86612748327408218</c:v>
                </c:pt>
                <c:pt idx="3395">
                  <c:v>0.89581268088908295</c:v>
                </c:pt>
                <c:pt idx="3396">
                  <c:v>0.87540410730747531</c:v>
                </c:pt>
                <c:pt idx="3397">
                  <c:v>0.76965059049420037</c:v>
                </c:pt>
                <c:pt idx="3398">
                  <c:v>0.67131837361575475</c:v>
                </c:pt>
                <c:pt idx="3399">
                  <c:v>0.46908796543883291</c:v>
                </c:pt>
                <c:pt idx="3400">
                  <c:v>0.38930899733531649</c:v>
                </c:pt>
                <c:pt idx="3401">
                  <c:v>0.33179392691197362</c:v>
                </c:pt>
                <c:pt idx="3402">
                  <c:v>0.2019211876118433</c:v>
                </c:pt>
                <c:pt idx="3403">
                  <c:v>0.13141884354173561</c:v>
                </c:pt>
                <c:pt idx="3404">
                  <c:v>7.7614422731756311E-2</c:v>
                </c:pt>
                <c:pt idx="3405">
                  <c:v>0.1573933915433807</c:v>
                </c:pt>
                <c:pt idx="3406">
                  <c:v>0.1907892380636331</c:v>
                </c:pt>
                <c:pt idx="3407">
                  <c:v>0.14255079238181359</c:v>
                </c:pt>
                <c:pt idx="3408">
                  <c:v>2.1954677823210561E-2</c:v>
                </c:pt>
                <c:pt idx="3409">
                  <c:v>3.4941951469976189E-2</c:v>
                </c:pt>
                <c:pt idx="3410">
                  <c:v>5.3495200244899822E-2</c:v>
                </c:pt>
                <c:pt idx="3411">
                  <c:v>3.308662666329508E-2</c:v>
                </c:pt>
                <c:pt idx="3412">
                  <c:v>-2.442844376004065E-2</c:v>
                </c:pt>
                <c:pt idx="3413">
                  <c:v>-0.16728845670692019</c:v>
                </c:pt>
                <c:pt idx="3414">
                  <c:v>-0.2470674255185385</c:v>
                </c:pt>
                <c:pt idx="3415">
                  <c:v>-0.13760325909190821</c:v>
                </c:pt>
                <c:pt idx="3416">
                  <c:v>-3.9271042921598907E-2</c:v>
                </c:pt>
                <c:pt idx="3417">
                  <c:v>1.6388703403165669E-2</c:v>
                </c:pt>
                <c:pt idx="3418">
                  <c:v>0.1035889707333818</c:v>
                </c:pt>
                <c:pt idx="3419">
                  <c:v>0.1740913148034722</c:v>
                </c:pt>
                <c:pt idx="3420">
                  <c:v>0.20934248683851439</c:v>
                </c:pt>
                <c:pt idx="3421">
                  <c:v>0.18522326435166631</c:v>
                </c:pt>
                <c:pt idx="3422">
                  <c:v>0.1444061171884615</c:v>
                </c:pt>
                <c:pt idx="3423">
                  <c:v>7.3903773826488786E-2</c:v>
                </c:pt>
                <c:pt idx="3424">
                  <c:v>0.1778019651249382</c:v>
                </c:pt>
                <c:pt idx="3425">
                  <c:v>0.1852232643516579</c:v>
                </c:pt>
                <c:pt idx="3426">
                  <c:v>0.151827416415177</c:v>
                </c:pt>
                <c:pt idx="3427">
                  <c:v>-2.999441888819138E-2</c:v>
                </c:pt>
                <c:pt idx="3428">
                  <c:v>-0.13389261018663759</c:v>
                </c:pt>
                <c:pt idx="3429">
                  <c:v>-0.1042074118635213</c:v>
                </c:pt>
                <c:pt idx="3430">
                  <c:v>3.401429048285803E-3</c:v>
                </c:pt>
                <c:pt idx="3431">
                  <c:v>3.4014290482857999E-3</c:v>
                </c:pt>
                <c:pt idx="3432">
                  <c:v>-3.556039260011707E-2</c:v>
                </c:pt>
                <c:pt idx="3433">
                  <c:v>-3.1849742986756788E-2</c:v>
                </c:pt>
                <c:pt idx="3434">
                  <c:v>-7.823286456999784E-2</c:v>
                </c:pt>
                <c:pt idx="3435">
                  <c:v>-1.8862469339994189E-2</c:v>
                </c:pt>
                <c:pt idx="3436">
                  <c:v>-4.4837016633518773E-2</c:v>
                </c:pt>
                <c:pt idx="3437">
                  <c:v>2.0099352308408119E-2</c:v>
                </c:pt>
                <c:pt idx="3438">
                  <c:v>-0.1209053358317552</c:v>
                </c:pt>
                <c:pt idx="3439">
                  <c:v>-1.5151819018517129E-2</c:v>
                </c:pt>
                <c:pt idx="3440">
                  <c:v>0.155538066736642</c:v>
                </c:pt>
                <c:pt idx="3441">
                  <c:v>0.38374302220698858</c:v>
                </c:pt>
                <c:pt idx="3442">
                  <c:v>0.45795601589041107</c:v>
                </c:pt>
                <c:pt idx="3443">
                  <c:v>0.39673029656184511</c:v>
                </c:pt>
                <c:pt idx="3444">
                  <c:v>0.32437262697697078</c:v>
                </c:pt>
                <c:pt idx="3445">
                  <c:v>0.21861911087186439</c:v>
                </c:pt>
                <c:pt idx="3446">
                  <c:v>0.17223598999674711</c:v>
                </c:pt>
                <c:pt idx="3447">
                  <c:v>0.30953002852352618</c:v>
                </c:pt>
                <c:pt idx="3448">
                  <c:v>0.41157289501526351</c:v>
                </c:pt>
                <c:pt idx="3449">
                  <c:v>0.38374302220694828</c:v>
                </c:pt>
                <c:pt idx="3450">
                  <c:v>0.44125809263025639</c:v>
                </c:pt>
                <c:pt idx="3451">
                  <c:v>0.35034717568670881</c:v>
                </c:pt>
                <c:pt idx="3452">
                  <c:v>0.56927550712362995</c:v>
                </c:pt>
                <c:pt idx="3453">
                  <c:v>0.6880162968754806</c:v>
                </c:pt>
                <c:pt idx="3454">
                  <c:v>0.69172694719694994</c:v>
                </c:pt>
                <c:pt idx="3455">
                  <c:v>0.67873967284206971</c:v>
                </c:pt>
                <c:pt idx="3456">
                  <c:v>0.74182071839352448</c:v>
                </c:pt>
                <c:pt idx="3457">
                  <c:v>0.89210203056700976</c:v>
                </c:pt>
                <c:pt idx="3458">
                  <c:v>0.89766800498704291</c:v>
                </c:pt>
                <c:pt idx="3459">
                  <c:v>0.89766800498702326</c:v>
                </c:pt>
                <c:pt idx="3460">
                  <c:v>0.53031368547517743</c:v>
                </c:pt>
                <c:pt idx="3461">
                  <c:v>0.36704509894678572</c:v>
                </c:pt>
                <c:pt idx="3462">
                  <c:v>0.23717235964674191</c:v>
                </c:pt>
                <c:pt idx="3463">
                  <c:v>0.19821053799834989</c:v>
                </c:pt>
                <c:pt idx="3464">
                  <c:v>0.1555380667366007</c:v>
                </c:pt>
                <c:pt idx="3465">
                  <c:v>9.245702189325862E-2</c:v>
                </c:pt>
                <c:pt idx="3466">
                  <c:v>4.6073900310033181E-2</c:v>
                </c:pt>
                <c:pt idx="3467">
                  <c:v>1.26780530816827E-2</c:v>
                </c:pt>
                <c:pt idx="3468">
                  <c:v>8.8746372279892474E-2</c:v>
                </c:pt>
                <c:pt idx="3469">
                  <c:v>0.1110102706681618</c:v>
                </c:pt>
                <c:pt idx="3470">
                  <c:v>4.4218576211466257E-2</c:v>
                </c:pt>
                <c:pt idx="3471">
                  <c:v>2.009935230840058E-2</c:v>
                </c:pt>
                <c:pt idx="3472">
                  <c:v>2.0099352308400601E-2</c:v>
                </c:pt>
                <c:pt idx="3473">
                  <c:v>4.6073900310030343E-2</c:v>
                </c:pt>
                <c:pt idx="3474">
                  <c:v>3.8652601083313198E-2</c:v>
                </c:pt>
                <c:pt idx="3475">
                  <c:v>6.4627148376828911E-2</c:v>
                </c:pt>
                <c:pt idx="3476">
                  <c:v>0.1091549451533729</c:v>
                </c:pt>
                <c:pt idx="3477">
                  <c:v>0.16852534038335409</c:v>
                </c:pt>
                <c:pt idx="3478">
                  <c:v>0.21676378677325681</c:v>
                </c:pt>
                <c:pt idx="3479">
                  <c:v>0.3336492517184263</c:v>
                </c:pt>
                <c:pt idx="3480">
                  <c:v>0.42270484456340079</c:v>
                </c:pt>
                <c:pt idx="3481">
                  <c:v>0.49506251273202562</c:v>
                </c:pt>
                <c:pt idx="3482">
                  <c:v>0.62493525274017925</c:v>
                </c:pt>
                <c:pt idx="3483">
                  <c:v>0.6954375975183501</c:v>
                </c:pt>
                <c:pt idx="3484">
                  <c:v>0.80304643772200812</c:v>
                </c:pt>
                <c:pt idx="3485">
                  <c:v>0.84015293456371576</c:v>
                </c:pt>
                <c:pt idx="3486">
                  <c:v>0.89766800498700972</c:v>
                </c:pt>
                <c:pt idx="3487">
                  <c:v>0.93848515144206868</c:v>
                </c:pt>
                <c:pt idx="3488">
                  <c:v>1.038672693835196</c:v>
                </c:pt>
                <c:pt idx="3489">
                  <c:v>1.0720685403554051</c:v>
                </c:pt>
                <c:pt idx="3490">
                  <c:v>1.096187764258393</c:v>
                </c:pt>
                <c:pt idx="3491">
                  <c:v>1.1611241332002209</c:v>
                </c:pt>
                <c:pt idx="3492">
                  <c:v>1.1870986812018149</c:v>
                </c:pt>
                <c:pt idx="3493">
                  <c:v>1.1926646549137041</c:v>
                </c:pt>
                <c:pt idx="3494">
                  <c:v>1.1165963364235809</c:v>
                </c:pt>
                <c:pt idx="3495">
                  <c:v>1.062791916321721</c:v>
                </c:pt>
                <c:pt idx="3496">
                  <c:v>1.012698145125108</c:v>
                </c:pt>
                <c:pt idx="3497">
                  <c:v>0.95703840021655484</c:v>
                </c:pt>
                <c:pt idx="3498">
                  <c:v>0.85685085853150222</c:v>
                </c:pt>
                <c:pt idx="3499">
                  <c:v>0.83644228565803258</c:v>
                </c:pt>
                <c:pt idx="3500">
                  <c:v>0.68059499764829057</c:v>
                </c:pt>
                <c:pt idx="3501">
                  <c:v>0.64905447522661108</c:v>
                </c:pt>
                <c:pt idx="3502">
                  <c:v>0.61194797838491977</c:v>
                </c:pt>
                <c:pt idx="3503">
                  <c:v>0.52660303586147073</c:v>
                </c:pt>
                <c:pt idx="3504">
                  <c:v>0.53216901028150276</c:v>
                </c:pt>
                <c:pt idx="3505">
                  <c:v>0.45610069179145502</c:v>
                </c:pt>
                <c:pt idx="3506">
                  <c:v>0.43198146859651948</c:v>
                </c:pt>
                <c:pt idx="3507">
                  <c:v>0.37446639817325578</c:v>
                </c:pt>
                <c:pt idx="3508">
                  <c:v>0.29839807968320758</c:v>
                </c:pt>
                <c:pt idx="3509">
                  <c:v>0.20563183722493769</c:v>
                </c:pt>
                <c:pt idx="3510">
                  <c:v>0.1258528691215306</c:v>
                </c:pt>
                <c:pt idx="3511">
                  <c:v>1.63887034031483E-2</c:v>
                </c:pt>
                <c:pt idx="3512">
                  <c:v>-1.515181901850351E-2</c:v>
                </c:pt>
                <c:pt idx="3513">
                  <c:v>-5.7824290988342832E-2</c:v>
                </c:pt>
                <c:pt idx="3514">
                  <c:v>-8.3798838989959532E-2</c:v>
                </c:pt>
                <c:pt idx="3515">
                  <c:v>-0.15801183267333671</c:v>
                </c:pt>
                <c:pt idx="3516">
                  <c:v>-0.26747599909984249</c:v>
                </c:pt>
                <c:pt idx="3517">
                  <c:v>-0.43445523453339829</c:v>
                </c:pt>
                <c:pt idx="3518">
                  <c:v>-0.53278745141172368</c:v>
                </c:pt>
                <c:pt idx="3519">
                  <c:v>-0.68121343877849994</c:v>
                </c:pt>
                <c:pt idx="3520">
                  <c:v>-0.72388591074834974</c:v>
                </c:pt>
                <c:pt idx="3521">
                  <c:v>-0.95209086692666445</c:v>
                </c:pt>
                <c:pt idx="3522">
                  <c:v>-0.99105268857504658</c:v>
                </c:pt>
                <c:pt idx="3523">
                  <c:v>-1.1580319254248701</c:v>
                </c:pt>
                <c:pt idx="3524">
                  <c:v>-1.1988490711718189</c:v>
                </c:pt>
                <c:pt idx="3525">
                  <c:v>-1.3342877848918759</c:v>
                </c:pt>
                <c:pt idx="3526">
                  <c:v>-1.4363306513835901</c:v>
                </c:pt>
                <c:pt idx="3527">
                  <c:v>-1.508688320968439</c:v>
                </c:pt>
                <c:pt idx="3528">
                  <c:v>-1.508688320968449</c:v>
                </c:pt>
                <c:pt idx="3529">
                  <c:v>-1.5606374162635941</c:v>
                </c:pt>
                <c:pt idx="3530">
                  <c:v>-1.67010158269015</c:v>
                </c:pt>
                <c:pt idx="3531">
                  <c:v>-1.701642105111826</c:v>
                </c:pt>
                <c:pt idx="3532">
                  <c:v>-1.718340028371961</c:v>
                </c:pt>
                <c:pt idx="3533">
                  <c:v>-1.792553022055392</c:v>
                </c:pt>
                <c:pt idx="3534">
                  <c:v>-1.8964512133538201</c:v>
                </c:pt>
                <c:pt idx="3535">
                  <c:v>-1.9150044621287481</c:v>
                </c:pt>
                <c:pt idx="3536">
                  <c:v>-1.9502556348719109</c:v>
                </c:pt>
                <c:pt idx="3537">
                  <c:v>-1.9984940805537199</c:v>
                </c:pt>
                <c:pt idx="3538">
                  <c:v>-2.067141099817134</c:v>
                </c:pt>
                <c:pt idx="3539">
                  <c:v>-2.0819836982705948</c:v>
                </c:pt>
                <c:pt idx="3540">
                  <c:v>-2.1098135710789259</c:v>
                </c:pt>
                <c:pt idx="3541">
                  <c:v>-2.0856943485921322</c:v>
                </c:pt>
                <c:pt idx="3542">
                  <c:v>-2.1209455206271892</c:v>
                </c:pt>
                <c:pt idx="3543">
                  <c:v>-2.178460590342409</c:v>
                </c:pt>
                <c:pt idx="3544">
                  <c:v>-2.1933031887958578</c:v>
                </c:pt>
                <c:pt idx="3545">
                  <c:v>-2.2341203359590591</c:v>
                </c:pt>
                <c:pt idx="3546">
                  <c:v>-2.299056705609102</c:v>
                </c:pt>
                <c:pt idx="3547">
                  <c:v>-2.308333329642517</c:v>
                </c:pt>
                <c:pt idx="3548">
                  <c:v>-2.338018527257522</c:v>
                </c:pt>
                <c:pt idx="3549">
                  <c:v>-2.3881122984541312</c:v>
                </c:pt>
                <c:pt idx="3550">
                  <c:v>-2.408520871327628</c:v>
                </c:pt>
                <c:pt idx="3551">
                  <c:v>-2.4289294449092389</c:v>
                </c:pt>
                <c:pt idx="3552">
                  <c:v>-2.571789458564234</c:v>
                </c:pt>
                <c:pt idx="3553">
                  <c:v>-2.6385811530209851</c:v>
                </c:pt>
                <c:pt idx="3554">
                  <c:v>-2.7740198667411602</c:v>
                </c:pt>
                <c:pt idx="3555">
                  <c:v>-2.775875190839749</c:v>
                </c:pt>
                <c:pt idx="3556">
                  <c:v>-2.798139089228044</c:v>
                </c:pt>
                <c:pt idx="3557">
                  <c:v>-2.8278242868430681</c:v>
                </c:pt>
                <c:pt idx="3558">
                  <c:v>-2.8556541596514049</c:v>
                </c:pt>
                <c:pt idx="3559">
                  <c:v>-2.8686414340063071</c:v>
                </c:pt>
                <c:pt idx="3560">
                  <c:v>-2.8890500068798222</c:v>
                </c:pt>
                <c:pt idx="3561">
                  <c:v>-2.9205905293015371</c:v>
                </c:pt>
                <c:pt idx="3562">
                  <c:v>-2.9632630005633409</c:v>
                </c:pt>
                <c:pt idx="3563">
                  <c:v>-2.9966588477917302</c:v>
                </c:pt>
                <c:pt idx="3564">
                  <c:v>-3.0393313197616512</c:v>
                </c:pt>
                <c:pt idx="3565">
                  <c:v>-3.072727166281946</c:v>
                </c:pt>
                <c:pt idx="3566">
                  <c:v>-3.0634505422485789</c:v>
                </c:pt>
                <c:pt idx="3567">
                  <c:v>-3.0764378166034949</c:v>
                </c:pt>
                <c:pt idx="3568">
                  <c:v>-3.0894250902502778</c:v>
                </c:pt>
                <c:pt idx="3569">
                  <c:v>-3.0987017149918299</c:v>
                </c:pt>
                <c:pt idx="3570">
                  <c:v>-3.1135443134453462</c:v>
                </c:pt>
                <c:pt idx="3571">
                  <c:v>-3.1469401606737351</c:v>
                </c:pt>
                <c:pt idx="3572">
                  <c:v>-3.1988892559689579</c:v>
                </c:pt>
                <c:pt idx="3573">
                  <c:v>-3.226719128777308</c:v>
                </c:pt>
                <c:pt idx="3574">
                  <c:v>-3.2749575744591648</c:v>
                </c:pt>
                <c:pt idx="3575">
                  <c:v>-3.3194853712357482</c:v>
                </c:pt>
                <c:pt idx="3576">
                  <c:v>-3.3621578424975311</c:v>
                </c:pt>
                <c:pt idx="3577">
                  <c:v>-3.4215282377275722</c:v>
                </c:pt>
                <c:pt idx="3578">
                  <c:v>-3.5161498049927</c:v>
                </c:pt>
                <c:pt idx="3579">
                  <c:v>-3.5180051297994051</c:v>
                </c:pt>
                <c:pt idx="3580">
                  <c:v>-3.4827539570562869</c:v>
                </c:pt>
                <c:pt idx="3581">
                  <c:v>-3.5050178554445961</c:v>
                </c:pt>
                <c:pt idx="3582">
                  <c:v>-3.5476903274145251</c:v>
                </c:pt>
                <c:pt idx="3583">
                  <c:v>-3.5680989009961461</c:v>
                </c:pt>
                <c:pt idx="3584">
                  <c:v>-3.5792308491281588</c:v>
                </c:pt>
                <c:pt idx="3585">
                  <c:v>-3.5940734482897518</c:v>
                </c:pt>
                <c:pt idx="3586">
                  <c:v>-3.5718095499014959</c:v>
                </c:pt>
                <c:pt idx="3587">
                  <c:v>-3.558822276254781</c:v>
                </c:pt>
                <c:pt idx="3588">
                  <c:v>-3.558822276254836</c:v>
                </c:pt>
                <c:pt idx="3589">
                  <c:v>-3.534703053059896</c:v>
                </c:pt>
                <c:pt idx="3590">
                  <c:v>-3.5458350026081118</c:v>
                </c:pt>
                <c:pt idx="3591">
                  <c:v>-3.6126266970649219</c:v>
                </c:pt>
                <c:pt idx="3592">
                  <c:v>-3.5996394227100552</c:v>
                </c:pt>
                <c:pt idx="3593">
                  <c:v>-3.5773755250299302</c:v>
                </c:pt>
                <c:pt idx="3594">
                  <c:v>-3.6293246203252041</c:v>
                </c:pt>
                <c:pt idx="3595">
                  <c:v>-3.6497331939068411</c:v>
                </c:pt>
                <c:pt idx="3596">
                  <c:v>-3.6348905954534261</c:v>
                </c:pt>
                <c:pt idx="3597">
                  <c:v>-3.690550341070137</c:v>
                </c:pt>
                <c:pt idx="3598">
                  <c:v>-3.78888255724054</c:v>
                </c:pt>
                <c:pt idx="3599">
                  <c:v>-3.7963038571754311</c:v>
                </c:pt>
                <c:pt idx="3600">
                  <c:v>-3.7907378820473081</c:v>
                </c:pt>
                <c:pt idx="3601">
                  <c:v>-3.8278443788890688</c:v>
                </c:pt>
                <c:pt idx="3602">
                  <c:v>-3.8167124293408858</c:v>
                </c:pt>
                <c:pt idx="3603">
                  <c:v>-3.970704391836009</c:v>
                </c:pt>
                <c:pt idx="3604">
                  <c:v>-4.0022449149658419</c:v>
                </c:pt>
                <c:pt idx="3605">
                  <c:v>-4.0356407621942649</c:v>
                </c:pt>
                <c:pt idx="3606">
                  <c:v>-4.0950111567162173</c:v>
                </c:pt>
                <c:pt idx="3607">
                  <c:v>-4.1692241511078496</c:v>
                </c:pt>
                <c:pt idx="3608">
                  <c:v>-4.1840667495613442</c:v>
                </c:pt>
                <c:pt idx="3609">
                  <c:v>-4.2786883168264644</c:v>
                </c:pt>
                <c:pt idx="3610">
                  <c:v>-4.3028075400214663</c:v>
                </c:pt>
                <c:pt idx="3611">
                  <c:v>-4.336203387249868</c:v>
                </c:pt>
                <c:pt idx="3612">
                  <c:v>-4.4475228784832401</c:v>
                </c:pt>
                <c:pt idx="3613">
                  <c:v>-4.5198805466519572</c:v>
                </c:pt>
                <c:pt idx="3614">
                  <c:v>-4.5495657442669941</c:v>
                </c:pt>
                <c:pt idx="3615">
                  <c:v>-4.5736849674619924</c:v>
                </c:pt>
                <c:pt idx="3616">
                  <c:v>-4.6237787379505448</c:v>
                </c:pt>
                <c:pt idx="3617">
                  <c:v>-4.6850044586954072</c:v>
                </c:pt>
                <c:pt idx="3618">
                  <c:v>-4.7184003052156864</c:v>
                </c:pt>
                <c:pt idx="3619">
                  <c:v>-4.7907579748006563</c:v>
                </c:pt>
                <c:pt idx="3620">
                  <c:v>-4.7926132988992478</c:v>
                </c:pt>
                <c:pt idx="3621">
                  <c:v>-4.8297197964491279</c:v>
                </c:pt>
                <c:pt idx="3622">
                  <c:v>-4.8315751205477264</c:v>
                </c:pt>
                <c:pt idx="3623">
                  <c:v>-4.8798135669377087</c:v>
                </c:pt>
                <c:pt idx="3624">
                  <c:v>-4.8909455157778501</c:v>
                </c:pt>
                <c:pt idx="3625">
                  <c:v>-4.9094987645528088</c:v>
                </c:pt>
                <c:pt idx="3626">
                  <c:v>-5.0579247526279696</c:v>
                </c:pt>
                <c:pt idx="3627">
                  <c:v>-5.0430821534664378</c:v>
                </c:pt>
                <c:pt idx="3628">
                  <c:v>-5.1265717711833876</c:v>
                </c:pt>
                <c:pt idx="3629">
                  <c:v>-5.1302824215049023</c:v>
                </c:pt>
                <c:pt idx="3630">
                  <c:v>-5.1896528167349638</c:v>
                </c:pt>
                <c:pt idx="3631">
                  <c:v>-5.1989294407683913</c:v>
                </c:pt>
                <c:pt idx="3632">
                  <c:v>-5.2898403577120678</c:v>
                </c:pt>
                <c:pt idx="3633">
                  <c:v>-5.2972616576469367</c:v>
                </c:pt>
                <c:pt idx="3634">
                  <c:v>-5.3621980272971816</c:v>
                </c:pt>
                <c:pt idx="3635">
                  <c:v>-5.3788959505573803</c:v>
                </c:pt>
                <c:pt idx="3636">
                  <c:v>-5.3974491993324456</c:v>
                </c:pt>
                <c:pt idx="3637">
                  <c:v>-5.3547767280707133</c:v>
                </c:pt>
                <c:pt idx="3638">
                  <c:v>-5.2044954151889762</c:v>
                </c:pt>
                <c:pt idx="3639">
                  <c:v>-5.0727673510821463</c:v>
                </c:pt>
                <c:pt idx="3640">
                  <c:v>-4.7054130315699707</c:v>
                </c:pt>
                <c:pt idx="3641">
                  <c:v>-4.6627405603082321</c:v>
                </c:pt>
                <c:pt idx="3642">
                  <c:v>-4.5940935403366661</c:v>
                </c:pt>
                <c:pt idx="3643">
                  <c:v>-4.5013272985864052</c:v>
                </c:pt>
                <c:pt idx="3644">
                  <c:v>-4.5606976938164783</c:v>
                </c:pt>
                <c:pt idx="3645">
                  <c:v>-4.5439997698482637</c:v>
                </c:pt>
                <c:pt idx="3646">
                  <c:v>-3.8296997036973872</c:v>
                </c:pt>
                <c:pt idx="3647">
                  <c:v>-3.2155871792317359</c:v>
                </c:pt>
                <c:pt idx="3648">
                  <c:v>-3.1469401606764351</c:v>
                </c:pt>
                <c:pt idx="3649">
                  <c:v>-2.9335778029512372</c:v>
                </c:pt>
                <c:pt idx="3650">
                  <c:v>-2.599619330667382</c:v>
                </c:pt>
                <c:pt idx="3651">
                  <c:v>-2.4307847690106308</c:v>
                </c:pt>
                <c:pt idx="3652">
                  <c:v>-2.3250312536135378</c:v>
                </c:pt>
                <c:pt idx="3653">
                  <c:v>-2.1302221446632501</c:v>
                </c:pt>
                <c:pt idx="3654">
                  <c:v>-2.0189026541380111</c:v>
                </c:pt>
                <c:pt idx="3655">
                  <c:v>-1.8593447165146859</c:v>
                </c:pt>
                <c:pt idx="3656">
                  <c:v>-1.7034974299209431</c:v>
                </c:pt>
                <c:pt idx="3657">
                  <c:v>-1.4752924730341701</c:v>
                </c:pt>
                <c:pt idx="3658">
                  <c:v>-1.3973688304454259</c:v>
                </c:pt>
                <c:pt idx="3659">
                  <c:v>-1.406645454478838</c:v>
                </c:pt>
                <c:pt idx="3660">
                  <c:v>-1.40664545447884</c:v>
                </c:pt>
                <c:pt idx="3661">
                  <c:v>-1.362117657702248</c:v>
                </c:pt>
                <c:pt idx="3662">
                  <c:v>-1.325011160860496</c:v>
                </c:pt>
                <c:pt idx="3663">
                  <c:v>-1.312023887921838</c:v>
                </c:pt>
                <c:pt idx="3664">
                  <c:v>-1.2786280399853309</c:v>
                </c:pt>
                <c:pt idx="3665">
                  <c:v>-1.2767727151786481</c:v>
                </c:pt>
                <c:pt idx="3666">
                  <c:v>-1.31202388792183</c:v>
                </c:pt>
                <c:pt idx="3667">
                  <c:v>-1.423343378447093</c:v>
                </c:pt>
                <c:pt idx="3668">
                  <c:v>-1.384381556090537</c:v>
                </c:pt>
                <c:pt idx="3669">
                  <c:v>-1.417777403318929</c:v>
                </c:pt>
                <c:pt idx="3670">
                  <c:v>-1.2730620655652789</c:v>
                </c:pt>
                <c:pt idx="3671">
                  <c:v>-1.217402319948593</c:v>
                </c:pt>
                <c:pt idx="3672">
                  <c:v>-1.206270371108489</c:v>
                </c:pt>
                <c:pt idx="3673">
                  <c:v>-1.226678943981967</c:v>
                </c:pt>
                <c:pt idx="3674">
                  <c:v>-1.234100243916789</c:v>
                </c:pt>
                <c:pt idx="3675">
                  <c:v>-1.228534268788612</c:v>
                </c:pt>
                <c:pt idx="3676">
                  <c:v>-1.204415046301734</c:v>
                </c:pt>
                <c:pt idx="3677">
                  <c:v>-1.19142777194683</c:v>
                </c:pt>
                <c:pt idx="3678">
                  <c:v>-1.12834672781151</c:v>
                </c:pt>
                <c:pt idx="3679">
                  <c:v>-1.0411464597731039</c:v>
                </c:pt>
                <c:pt idx="3680">
                  <c:v>-0.96136749096144591</c:v>
                </c:pt>
                <c:pt idx="3681">
                  <c:v>-0.90014177163283426</c:v>
                </c:pt>
                <c:pt idx="3682">
                  <c:v>-1.033725160546358</c:v>
                </c:pt>
                <c:pt idx="3683">
                  <c:v>-1.007750611836574</c:v>
                </c:pt>
                <c:pt idx="3684">
                  <c:v>-1.046712434193102</c:v>
                </c:pt>
                <c:pt idx="3685">
                  <c:v>-1.1190701030698971</c:v>
                </c:pt>
                <c:pt idx="3686">
                  <c:v>-1.0968062046815961</c:v>
                </c:pt>
                <c:pt idx="3687">
                  <c:v>-1.0968062046815861</c:v>
                </c:pt>
                <c:pt idx="3688">
                  <c:v>-1.1005168550030471</c:v>
                </c:pt>
                <c:pt idx="3689">
                  <c:v>-1.009605937351294</c:v>
                </c:pt>
                <c:pt idx="3690">
                  <c:v>-0.82778410204781605</c:v>
                </c:pt>
                <c:pt idx="3691">
                  <c:v>-0.7331625347827111</c:v>
                </c:pt>
                <c:pt idx="3692">
                  <c:v>-0.64225161783909135</c:v>
                </c:pt>
                <c:pt idx="3693">
                  <c:v>-0.60700044509590989</c:v>
                </c:pt>
                <c:pt idx="3694">
                  <c:v>-0.64225161783907514</c:v>
                </c:pt>
                <c:pt idx="3695">
                  <c:v>-0.65152824187247649</c:v>
                </c:pt>
                <c:pt idx="3696">
                  <c:v>-0.71089863639438056</c:v>
                </c:pt>
                <c:pt idx="3697">
                  <c:v>-0.74614980913754714</c:v>
                </c:pt>
                <c:pt idx="3698">
                  <c:v>-0.76841370681772025</c:v>
                </c:pt>
                <c:pt idx="3699">
                  <c:v>-0.78325630597927776</c:v>
                </c:pt>
                <c:pt idx="3700">
                  <c:v>-0.65709421629248688</c:v>
                </c:pt>
                <c:pt idx="3701">
                  <c:v>-0.74058383400936145</c:v>
                </c:pt>
                <c:pt idx="3702">
                  <c:v>-0.64781759225907554</c:v>
                </c:pt>
                <c:pt idx="3703">
                  <c:v>-0.51052355302410068</c:v>
                </c:pt>
                <c:pt idx="3704">
                  <c:v>-0.29716119671520491</c:v>
                </c:pt>
                <c:pt idx="3705">
                  <c:v>-0.13574793499337309</c:v>
                </c:pt>
                <c:pt idx="3706">
                  <c:v>-0.1042074118635636</c:v>
                </c:pt>
                <c:pt idx="3707">
                  <c:v>1.2334818020781371</c:v>
                </c:pt>
                <c:pt idx="3708">
                  <c:v>1.5915594975568259</c:v>
                </c:pt>
                <c:pt idx="3709">
                  <c:v>1.819764453735357</c:v>
                </c:pt>
                <c:pt idx="3710">
                  <c:v>1.636087293625222</c:v>
                </c:pt>
                <c:pt idx="3711">
                  <c:v>1.5099252039384381</c:v>
                </c:pt>
                <c:pt idx="3712">
                  <c:v>1.3986057134132199</c:v>
                </c:pt>
                <c:pt idx="3713">
                  <c:v>1.222349853237934</c:v>
                </c:pt>
                <c:pt idx="3714">
                  <c:v>1.020119445061018</c:v>
                </c:pt>
                <c:pt idx="3715">
                  <c:v>0.91807657786110053</c:v>
                </c:pt>
                <c:pt idx="3716">
                  <c:v>0.68987162239064415</c:v>
                </c:pt>
                <c:pt idx="3717">
                  <c:v>0.35220249978544471</c:v>
                </c:pt>
                <c:pt idx="3718">
                  <c:v>8.5035721958474295E-2</c:v>
                </c:pt>
                <c:pt idx="3719">
                  <c:v>-0.38065081443202892</c:v>
                </c:pt>
                <c:pt idx="3720">
                  <c:v>-0.53278745141231953</c:v>
                </c:pt>
                <c:pt idx="3721">
                  <c:v>-0.55876199941396787</c:v>
                </c:pt>
                <c:pt idx="3722">
                  <c:v>-0.66822616584059991</c:v>
                </c:pt>
                <c:pt idx="3723">
                  <c:v>-0.75728175868562575</c:v>
                </c:pt>
                <c:pt idx="3724">
                  <c:v>-1.022593210997786</c:v>
                </c:pt>
                <c:pt idx="3725">
                  <c:v>-1.122780752682877</c:v>
                </c:pt>
                <c:pt idx="3726">
                  <c:v>-1.350985708861407</c:v>
                </c:pt>
                <c:pt idx="3727">
                  <c:v>-1.5253862442299471</c:v>
                </c:pt>
                <c:pt idx="3728">
                  <c:v>-1.623718461816468</c:v>
                </c:pt>
                <c:pt idx="3729">
                  <c:v>-1.7554465252151299</c:v>
                </c:pt>
                <c:pt idx="3730">
                  <c:v>-2.0281792781702199</c:v>
                </c:pt>
                <c:pt idx="3731">
                  <c:v>-2.1710392911170531</c:v>
                </c:pt>
                <c:pt idx="3732">
                  <c:v>-2.427074120103879</c:v>
                </c:pt>
                <c:pt idx="3733">
                  <c:v>-2.610751280213929</c:v>
                </c:pt>
                <c:pt idx="3734">
                  <c:v>-2.779585841162425</c:v>
                </c:pt>
                <c:pt idx="3735">
                  <c:v>-2.9076032556558191</c:v>
                </c:pt>
                <c:pt idx="3736">
                  <c:v>-3.0281993702143768</c:v>
                </c:pt>
                <c:pt idx="3737">
                  <c:v>-3.0467526189892911</c:v>
                </c:pt>
                <c:pt idx="3738">
                  <c:v>-3.0263440454076842</c:v>
                </c:pt>
                <c:pt idx="3739">
                  <c:v>-3.013356771760912</c:v>
                </c:pt>
                <c:pt idx="3740">
                  <c:v>-3.0615952174427239</c:v>
                </c:pt>
                <c:pt idx="3741">
                  <c:v>-3.083859115830982</c:v>
                </c:pt>
                <c:pt idx="3742">
                  <c:v>-3.182191332709436</c:v>
                </c:pt>
                <c:pt idx="3743">
                  <c:v>-3.338038620011246</c:v>
                </c:pt>
                <c:pt idx="3744">
                  <c:v>-3.3269066704630901</c:v>
                </c:pt>
                <c:pt idx="3745">
                  <c:v>-3.3881323904998459</c:v>
                </c:pt>
                <c:pt idx="3746">
                  <c:v>-3.345459919238039</c:v>
                </c:pt>
                <c:pt idx="3747">
                  <c:v>-3.3176300464296609</c:v>
                </c:pt>
                <c:pt idx="3748">
                  <c:v>-3.1654934094493381</c:v>
                </c:pt>
                <c:pt idx="3749">
                  <c:v>-3.2749575744597359</c:v>
                </c:pt>
                <c:pt idx="3750">
                  <c:v>-3.1413741855462249</c:v>
                </c:pt>
                <c:pt idx="3751">
                  <c:v>-3.0764378166042192</c:v>
                </c:pt>
                <c:pt idx="3752">
                  <c:v>-3.0764378166042081</c:v>
                </c:pt>
                <c:pt idx="3753">
                  <c:v>-3.21929782955098</c:v>
                </c:pt>
                <c:pt idx="3754">
                  <c:v>-3.2341404280043462</c:v>
                </c:pt>
                <c:pt idx="3755">
                  <c:v>-3.3380386200108161</c:v>
                </c:pt>
                <c:pt idx="3756">
                  <c:v>-3.599639422709457</c:v>
                </c:pt>
                <c:pt idx="3757">
                  <c:v>-3.701682289909249</c:v>
                </c:pt>
                <c:pt idx="3758">
                  <c:v>-3.2731022496521991</c:v>
                </c:pt>
                <c:pt idx="3759">
                  <c:v>-3.3139193968153</c:v>
                </c:pt>
                <c:pt idx="3760">
                  <c:v>-3.2749575744587731</c:v>
                </c:pt>
                <c:pt idx="3761">
                  <c:v>-3.2452723768437548</c:v>
                </c:pt>
                <c:pt idx="3762">
                  <c:v>-3.1172549630584649</c:v>
                </c:pt>
                <c:pt idx="3763">
                  <c:v>-2.9651183260782208</c:v>
                </c:pt>
                <c:pt idx="3764">
                  <c:v>-2.9910928733717039</c:v>
                </c:pt>
                <c:pt idx="3765">
                  <c:v>-2.903892605333342</c:v>
                </c:pt>
                <c:pt idx="3766">
                  <c:v>-2.8445222101033321</c:v>
                </c:pt>
                <c:pt idx="3767">
                  <c:v>-2.7888624651948271</c:v>
                </c:pt>
                <c:pt idx="3768">
                  <c:v>-2.7294920699648482</c:v>
                </c:pt>
                <c:pt idx="3769">
                  <c:v>-2.666411025121493</c:v>
                </c:pt>
                <c:pt idx="3770">
                  <c:v>-2.5792107570832181</c:v>
                </c:pt>
                <c:pt idx="3771">
                  <c:v>-2.5959086810514189</c:v>
                </c:pt>
                <c:pt idx="3772">
                  <c:v>-2.5792107570831861</c:v>
                </c:pt>
                <c:pt idx="3773">
                  <c:v>-2.5421042602414792</c:v>
                </c:pt>
                <c:pt idx="3774">
                  <c:v>-2.5736447833712699</c:v>
                </c:pt>
                <c:pt idx="3775">
                  <c:v>-2.5458149098548151</c:v>
                </c:pt>
                <c:pt idx="3776">
                  <c:v>-2.473457240978044</c:v>
                </c:pt>
                <c:pt idx="3777">
                  <c:v>-2.440061394457786</c:v>
                </c:pt>
                <c:pt idx="3778">
                  <c:v>-2.421508144974708</c:v>
                </c:pt>
                <c:pt idx="3779">
                  <c:v>-2.4252187952961761</c:v>
                </c:pt>
                <c:pt idx="3780">
                  <c:v>-2.427074120102851</c:v>
                </c:pt>
                <c:pt idx="3781">
                  <c:v>-2.4363507441362802</c:v>
                </c:pt>
                <c:pt idx="3782">
                  <c:v>-2.4177974960694959</c:v>
                </c:pt>
                <c:pt idx="3783">
                  <c:v>-2.462325292137904</c:v>
                </c:pt>
                <c:pt idx="3784">
                  <c:v>-2.6330151778929141</c:v>
                </c:pt>
                <c:pt idx="3785">
                  <c:v>-2.7591772675795889</c:v>
                </c:pt>
                <c:pt idx="3786">
                  <c:v>-2.8612201333631941</c:v>
                </c:pt>
                <c:pt idx="3787">
                  <c:v>-2.889050006879613</c:v>
                </c:pt>
                <c:pt idx="3788">
                  <c:v>-2.953986376529703</c:v>
                </c:pt>
                <c:pt idx="3789">
                  <c:v>-3.0152120958582458</c:v>
                </c:pt>
                <c:pt idx="3790">
                  <c:v>-3.026344045406407</c:v>
                </c:pt>
                <c:pt idx="3791">
                  <c:v>-3.0782931414096528</c:v>
                </c:pt>
                <c:pt idx="3792">
                  <c:v>-3.2118765303229639</c:v>
                </c:pt>
                <c:pt idx="3793">
                  <c:v>-3.146940160673005</c:v>
                </c:pt>
                <c:pt idx="3794">
                  <c:v>-3.1543614598996599</c:v>
                </c:pt>
                <c:pt idx="3795">
                  <c:v>-3.1005570390896779</c:v>
                </c:pt>
                <c:pt idx="3796">
                  <c:v>-3.102412363896343</c:v>
                </c:pt>
                <c:pt idx="3797">
                  <c:v>-3.0727271662813038</c:v>
                </c:pt>
                <c:pt idx="3798">
                  <c:v>-3.070871842182739</c:v>
                </c:pt>
                <c:pt idx="3799">
                  <c:v>-3.0634505422479119</c:v>
                </c:pt>
                <c:pt idx="3800">
                  <c:v>-3.0430419686663108</c:v>
                </c:pt>
                <c:pt idx="3801">
                  <c:v>-3.0281993702128638</c:v>
                </c:pt>
                <c:pt idx="3802">
                  <c:v>-3.0300546950195359</c:v>
                </c:pt>
                <c:pt idx="3803">
                  <c:v>-3.0578845678278221</c:v>
                </c:pt>
                <c:pt idx="3804">
                  <c:v>-3.0244887205994728</c:v>
                </c:pt>
                <c:pt idx="3805">
                  <c:v>-2.9985141725978282</c:v>
                </c:pt>
                <c:pt idx="3806">
                  <c:v>-2.9595523509494348</c:v>
                </c:pt>
                <c:pt idx="3807">
                  <c:v>-2.8779180580392629</c:v>
                </c:pt>
                <c:pt idx="3808">
                  <c:v>-2.8371009108760861</c:v>
                </c:pt>
                <c:pt idx="3809">
                  <c:v>-2.788862465194295</c:v>
                </c:pt>
                <c:pt idx="3810">
                  <c:v>-2.768453891612674</c:v>
                </c:pt>
                <c:pt idx="3811">
                  <c:v>-2.7628879171926339</c:v>
                </c:pt>
                <c:pt idx="3812">
                  <c:v>-2.749900643545915</c:v>
                </c:pt>
                <c:pt idx="3813">
                  <c:v>-2.7554666172578539</c:v>
                </c:pt>
                <c:pt idx="3814">
                  <c:v>-2.7665985668060942</c:v>
                </c:pt>
                <c:pt idx="3815">
                  <c:v>-2.7925731148077428</c:v>
                </c:pt>
                <c:pt idx="3816">
                  <c:v>-2.7350580450925408</c:v>
                </c:pt>
                <c:pt idx="3817">
                  <c:v>-2.736913369191099</c:v>
                </c:pt>
                <c:pt idx="3818">
                  <c:v>-2.7610325923860279</c:v>
                </c:pt>
                <c:pt idx="3819">
                  <c:v>-2.7999944140344089</c:v>
                </c:pt>
                <c:pt idx="3820">
                  <c:v>-2.8371009108761589</c:v>
                </c:pt>
                <c:pt idx="3821">
                  <c:v>-2.8426668852962229</c:v>
                </c:pt>
                <c:pt idx="3822">
                  <c:v>-2.8667861084911861</c:v>
                </c:pt>
                <c:pt idx="3823">
                  <c:v>-2.8667861084911839</c:v>
                </c:pt>
                <c:pt idx="3824">
                  <c:v>-2.8333902612627981</c:v>
                </c:pt>
                <c:pt idx="3825">
                  <c:v>-2.872352082911187</c:v>
                </c:pt>
                <c:pt idx="3826">
                  <c:v>-2.8482328604243272</c:v>
                </c:pt>
                <c:pt idx="3827">
                  <c:v>-2.844522210102828</c:v>
                </c:pt>
                <c:pt idx="3828">
                  <c:v>-2.8686414340059181</c:v>
                </c:pt>
                <c:pt idx="3829">
                  <c:v>-2.8723520829111289</c:v>
                </c:pt>
                <c:pt idx="3830">
                  <c:v>-2.8723520829111142</c:v>
                </c:pt>
                <c:pt idx="3831">
                  <c:v>-2.872352082911088</c:v>
                </c:pt>
                <c:pt idx="3832">
                  <c:v>-2.889050006879323</c:v>
                </c:pt>
                <c:pt idx="3833">
                  <c:v>-2.903892605332755</c:v>
                </c:pt>
                <c:pt idx="3834">
                  <c:v>-2.94470975249591</c:v>
                </c:pt>
                <c:pt idx="3835">
                  <c:v>-2.9484204014011359</c:v>
                </c:pt>
                <c:pt idx="3836">
                  <c:v>-2.896471306105961</c:v>
                </c:pt>
                <c:pt idx="3837">
                  <c:v>-2.7944284389061118</c:v>
                </c:pt>
                <c:pt idx="3838">
                  <c:v>-2.7517559683524331</c:v>
                </c:pt>
                <c:pt idx="3839">
                  <c:v>-2.6886749228009439</c:v>
                </c:pt>
                <c:pt idx="3840">
                  <c:v>-2.723926095544106</c:v>
                </c:pt>
                <c:pt idx="3841">
                  <c:v>-2.770309216419252</c:v>
                </c:pt>
                <c:pt idx="3842">
                  <c:v>-2.7832964907741218</c:v>
                </c:pt>
                <c:pt idx="3843">
                  <c:v>-2.7573219420643569</c:v>
                </c:pt>
                <c:pt idx="3844">
                  <c:v>-2.7146494715107039</c:v>
                </c:pt>
                <c:pt idx="3845">
                  <c:v>-2.6422918019258179</c:v>
                </c:pt>
                <c:pt idx="3846">
                  <c:v>-2.681253623574205</c:v>
                </c:pt>
                <c:pt idx="3847">
                  <c:v>-2.7740198667406322</c:v>
                </c:pt>
                <c:pt idx="3848">
                  <c:v>-2.8278242868424441</c:v>
                </c:pt>
                <c:pt idx="3849">
                  <c:v>-2.8018497395489428</c:v>
                </c:pt>
                <c:pt idx="3850">
                  <c:v>-2.827824286842453</c:v>
                </c:pt>
                <c:pt idx="3851">
                  <c:v>-2.8371009108758538</c:v>
                </c:pt>
                <c:pt idx="3852">
                  <c:v>-2.8723520829109002</c:v>
                </c:pt>
                <c:pt idx="3853">
                  <c:v>-2.8871946820724381</c:v>
                </c:pt>
                <c:pt idx="3854">
                  <c:v>-2.9298671533341891</c:v>
                </c:pt>
                <c:pt idx="3855">
                  <c:v>-2.9057479308473111</c:v>
                </c:pt>
                <c:pt idx="3856">
                  <c:v>-2.885339357265666</c:v>
                </c:pt>
                <c:pt idx="3857">
                  <c:v>-2.8575094844573048</c:v>
                </c:pt>
                <c:pt idx="3858">
                  <c:v>-2.918735203785813</c:v>
                </c:pt>
                <c:pt idx="3859">
                  <c:v>-2.9372884525606988</c:v>
                </c:pt>
                <c:pt idx="3860">
                  <c:v>-2.911313904559051</c:v>
                </c:pt>
                <c:pt idx="3861">
                  <c:v>-2.944709752495493</c:v>
                </c:pt>
                <c:pt idx="3862">
                  <c:v>-2.9706842997890019</c:v>
                </c:pt>
                <c:pt idx="3863">
                  <c:v>-2.9966588477906351</c:v>
                </c:pt>
                <c:pt idx="3864">
                  <c:v>-3.2137318551289629</c:v>
                </c:pt>
                <c:pt idx="3865">
                  <c:v>-3.217442504742325</c:v>
                </c:pt>
                <c:pt idx="3866">
                  <c:v>-3.2545490015840368</c:v>
                </c:pt>
                <c:pt idx="3867">
                  <c:v>-3.2656809504241151</c:v>
                </c:pt>
                <c:pt idx="3868">
                  <c:v>-3.3120640712992322</c:v>
                </c:pt>
                <c:pt idx="3869">
                  <c:v>-3.3640131673025011</c:v>
                </c:pt>
                <c:pt idx="3870">
                  <c:v>-3.436370836179258</c:v>
                </c:pt>
                <c:pt idx="3871">
                  <c:v>-3.4604900593742172</c:v>
                </c:pt>
                <c:pt idx="3872">
                  <c:v>-3.5031625306359828</c:v>
                </c:pt>
                <c:pt idx="3873">
                  <c:v>-3.5254264290242761</c:v>
                </c:pt>
                <c:pt idx="3874">
                  <c:v>-3.5551116266392819</c:v>
                </c:pt>
                <c:pt idx="3875">
                  <c:v>-3.568098900994169</c:v>
                </c:pt>
                <c:pt idx="3876">
                  <c:v>-3.5903627986743221</c:v>
                </c:pt>
                <c:pt idx="3877">
                  <c:v>-3.5347030530577772</c:v>
                </c:pt>
                <c:pt idx="3878">
                  <c:v>-3.5142944801843181</c:v>
                </c:pt>
                <c:pt idx="3879">
                  <c:v>-3.4994518817308928</c:v>
                </c:pt>
                <c:pt idx="3880">
                  <c:v>-3.4901752569893949</c:v>
                </c:pt>
                <c:pt idx="3881">
                  <c:v>-3.4920305817961048</c:v>
                </c:pt>
                <c:pt idx="3882">
                  <c:v>-3.3194853712344159</c:v>
                </c:pt>
                <c:pt idx="3883">
                  <c:v>-3.3881323904978178</c:v>
                </c:pt>
                <c:pt idx="3884">
                  <c:v>-3.414106938499478</c:v>
                </c:pt>
                <c:pt idx="3885">
                  <c:v>-3.36772381691627</c:v>
                </c:pt>
                <c:pt idx="3886">
                  <c:v>-3.356591868076197</c:v>
                </c:pt>
                <c:pt idx="3887">
                  <c:v>-3.3027874472662559</c:v>
                </c:pt>
                <c:pt idx="3888">
                  <c:v>-3.297221472846227</c:v>
                </c:pt>
                <c:pt idx="3889">
                  <c:v>-3.2935108232328751</c:v>
                </c:pt>
                <c:pt idx="3890">
                  <c:v>-3.2081658800012631</c:v>
                </c:pt>
                <c:pt idx="3891">
                  <c:v>-3.2248638039695101</c:v>
                </c:pt>
                <c:pt idx="3892">
                  <c:v>-3.2879448488128911</c:v>
                </c:pt>
                <c:pt idx="3893">
                  <c:v>-3.2545490015845462</c:v>
                </c:pt>
                <c:pt idx="3894">
                  <c:v>-3.295366148039645</c:v>
                </c:pt>
                <c:pt idx="3895">
                  <c:v>-3.354736543269659</c:v>
                </c:pt>
                <c:pt idx="3896">
                  <c:v>-3.3825664160780211</c:v>
                </c:pt>
                <c:pt idx="3897">
                  <c:v>-3.4159622625982942</c:v>
                </c:pt>
                <c:pt idx="3898">
                  <c:v>-3.4623453848897112</c:v>
                </c:pt>
                <c:pt idx="3899">
                  <c:v>-3.5050178554433868</c:v>
                </c:pt>
                <c:pt idx="3900">
                  <c:v>-3.5384137033798848</c:v>
                </c:pt>
                <c:pt idx="3901">
                  <c:v>-3.5625329258667611</c:v>
                </c:pt>
                <c:pt idx="3902">
                  <c:v>-3.6052053978366669</c:v>
                </c:pt>
                <c:pt idx="3903">
                  <c:v>-3.6237586459035098</c:v>
                </c:pt>
                <c:pt idx="3904">
                  <c:v>-3.647877869098485</c:v>
                </c:pt>
                <c:pt idx="3905">
                  <c:v>-3.670141767486824</c:v>
                </c:pt>
                <c:pt idx="3906">
                  <c:v>-3.671997092293541</c:v>
                </c:pt>
                <c:pt idx="3907">
                  <c:v>-3.7109589139419881</c:v>
                </c:pt>
                <c:pt idx="3908">
                  <c:v>-3.7220908627820961</c:v>
                </c:pt>
                <c:pt idx="3909">
                  <c:v>-3.7313674868155249</c:v>
                </c:pt>
                <c:pt idx="3910">
                  <c:v>-3.7480654107837981</c:v>
                </c:pt>
                <c:pt idx="3911">
                  <c:v>-3.7424994356556889</c:v>
                </c:pt>
                <c:pt idx="3912">
                  <c:v>-3.7536313852039331</c:v>
                </c:pt>
                <c:pt idx="3913">
                  <c:v>-3.7684739843655271</c:v>
                </c:pt>
                <c:pt idx="3914">
                  <c:v>-3.7666186595588789</c:v>
                </c:pt>
                <c:pt idx="3915">
                  <c:v>-3.7499207348825889</c:v>
                </c:pt>
                <c:pt idx="3916">
                  <c:v>-3.779605932497665</c:v>
                </c:pt>
                <c:pt idx="3917">
                  <c:v>-3.7981591812726112</c:v>
                </c:pt>
                <c:pt idx="3918">
                  <c:v>-3.829699703694355</c:v>
                </c:pt>
                <c:pt idx="3919">
                  <c:v>-3.8612402268242252</c:v>
                </c:pt>
                <c:pt idx="3920">
                  <c:v>-3.8705168508576522</c:v>
                </c:pt>
                <c:pt idx="3921">
                  <c:v>-3.8909254244392768</c:v>
                </c:pt>
                <c:pt idx="3922">
                  <c:v>-3.946585169347848</c:v>
                </c:pt>
                <c:pt idx="3923">
                  <c:v>-3.97812569176957</c:v>
                </c:pt>
                <c:pt idx="3924">
                  <c:v>-4.0133768638046634</c:v>
                </c:pt>
                <c:pt idx="3925">
                  <c:v>-4.0950111567148824</c:v>
                </c:pt>
                <c:pt idx="3926">
                  <c:v>-4.132117653556632</c:v>
                </c:pt>
                <c:pt idx="3927">
                  <c:v>-4.1469602527182836</c:v>
                </c:pt>
                <c:pt idx="3928">
                  <c:v>-4.1580922022664941</c:v>
                </c:pt>
                <c:pt idx="3929">
                  <c:v>-4.1580922022665394</c:v>
                </c:pt>
                <c:pt idx="3930">
                  <c:v>-4.2323051959501754</c:v>
                </c:pt>
                <c:pt idx="3931">
                  <c:v>-4.2601350680504337</c:v>
                </c:pt>
                <c:pt idx="3932">
                  <c:v>-4.2638457183719503</c:v>
                </c:pt>
                <c:pt idx="3933">
                  <c:v>-4.3491906608955331</c:v>
                </c:pt>
                <c:pt idx="3934">
                  <c:v>-4.365888584863745</c:v>
                </c:pt>
                <c:pt idx="3935">
                  <c:v>-4.3232161136019593</c:v>
                </c:pt>
                <c:pt idx="3936">
                  <c:v>-4.1506709030400186</c:v>
                </c:pt>
                <c:pt idx="3937">
                  <c:v>-4.0820238830684712</c:v>
                </c:pt>
                <c:pt idx="3938">
                  <c:v>-4.1376836286851342</c:v>
                </c:pt>
                <c:pt idx="3939">
                  <c:v>-4.1042877807486491</c:v>
                </c:pt>
                <c:pt idx="3940">
                  <c:v>-4.0913005078099713</c:v>
                </c:pt>
                <c:pt idx="3941">
                  <c:v>-4.0783132334550602</c:v>
                </c:pt>
                <c:pt idx="3942">
                  <c:v>-4.0857345326817116</c:v>
                </c:pt>
                <c:pt idx="3943">
                  <c:v>-4.0857345326816654</c:v>
                </c:pt>
                <c:pt idx="3944">
                  <c:v>-3.9224659461532778</c:v>
                </c:pt>
                <c:pt idx="3945">
                  <c:v>-3.9224659461532632</c:v>
                </c:pt>
                <c:pt idx="3946">
                  <c:v>-3.9113339973131511</c:v>
                </c:pt>
                <c:pt idx="3947">
                  <c:v>-3.9076233476997699</c:v>
                </c:pt>
                <c:pt idx="3948">
                  <c:v>-3.5495456515131329</c:v>
                </c:pt>
                <c:pt idx="3949">
                  <c:v>-3.6515885187130421</c:v>
                </c:pt>
                <c:pt idx="3950">
                  <c:v>-3.764763334044944</c:v>
                </c:pt>
                <c:pt idx="3951">
                  <c:v>-3.8222784044682392</c:v>
                </c:pt>
                <c:pt idx="3952">
                  <c:v>-3.748065410784732</c:v>
                </c:pt>
                <c:pt idx="3953">
                  <c:v>-3.6738524163930668</c:v>
                </c:pt>
                <c:pt idx="3954">
                  <c:v>-3.6664311171663102</c:v>
                </c:pt>
                <c:pt idx="3955">
                  <c:v>-3.649733193906163</c:v>
                </c:pt>
                <c:pt idx="3956">
                  <c:v>-3.6386012443579689</c:v>
                </c:pt>
                <c:pt idx="3957">
                  <c:v>-3.4679113586027421</c:v>
                </c:pt>
                <c:pt idx="3958">
                  <c:v>-3.4215282377276139</c:v>
                </c:pt>
                <c:pt idx="3959">
                  <c:v>-3.3788557657577338</c:v>
                </c:pt>
                <c:pt idx="3960">
                  <c:v>-3.2953661480408751</c:v>
                </c:pt>
                <c:pt idx="3961">
                  <c:v>-3.0912804150573452</c:v>
                </c:pt>
                <c:pt idx="3962">
                  <c:v>-2.8723520829122391</c:v>
                </c:pt>
                <c:pt idx="3963">
                  <c:v>-2.4623252921384702</c:v>
                </c:pt>
                <c:pt idx="3964">
                  <c:v>-2.1079582462731881</c:v>
                </c:pt>
                <c:pt idx="3965">
                  <c:v>-1.773999773989551</c:v>
                </c:pt>
                <c:pt idx="3966">
                  <c:v>-1.543939493004383</c:v>
                </c:pt>
                <c:pt idx="3967">
                  <c:v>-1.209981020720801</c:v>
                </c:pt>
                <c:pt idx="3968">
                  <c:v>-1.0244485365122049</c:v>
                </c:pt>
                <c:pt idx="3969">
                  <c:v>-0.93353761815240133</c:v>
                </c:pt>
                <c:pt idx="3970">
                  <c:v>-0.7814009811721625</c:v>
                </c:pt>
                <c:pt idx="3971">
                  <c:v>-0.63668564271052186</c:v>
                </c:pt>
                <c:pt idx="3972">
                  <c:v>-0.6032897961902689</c:v>
                </c:pt>
                <c:pt idx="3973">
                  <c:v>-0.58288122260866637</c:v>
                </c:pt>
                <c:pt idx="3974">
                  <c:v>-0.52536615218534677</c:v>
                </c:pt>
                <c:pt idx="3975">
                  <c:v>-0.50124692899039247</c:v>
                </c:pt>
                <c:pt idx="3976">
                  <c:v>-0.43074458562843748</c:v>
                </c:pt>
                <c:pt idx="3977">
                  <c:v>-0.37694016411036507</c:v>
                </c:pt>
                <c:pt idx="3978">
                  <c:v>-0.27489729832673537</c:v>
                </c:pt>
                <c:pt idx="3979">
                  <c:v>-0.1672884567068392</c:v>
                </c:pt>
                <c:pt idx="3980">
                  <c:v>-7.6377539763294339E-2</c:v>
                </c:pt>
                <c:pt idx="3981">
                  <c:v>-3.0922056507481401E-4</c:v>
                </c:pt>
                <c:pt idx="3982">
                  <c:v>1.4533378596478821E-2</c:v>
                </c:pt>
                <c:pt idx="3983">
                  <c:v>-0.2006843046432939</c:v>
                </c:pt>
                <c:pt idx="3984">
                  <c:v>-0.36209756565688572</c:v>
                </c:pt>
                <c:pt idx="3985">
                  <c:v>-0.40105938801339203</c:v>
                </c:pt>
                <c:pt idx="3986">
                  <c:v>-0.28046327203863258</c:v>
                </c:pt>
                <c:pt idx="3987">
                  <c:v>-0.20996092867668639</c:v>
                </c:pt>
                <c:pt idx="3988">
                  <c:v>-0.1079180614768407</c:v>
                </c:pt>
                <c:pt idx="3989">
                  <c:v>3.4014290482844499E-3</c:v>
                </c:pt>
                <c:pt idx="3990">
                  <c:v>3.4941951469953228E-2</c:v>
                </c:pt>
                <c:pt idx="3991">
                  <c:v>1.8244027501721341E-2</c:v>
                </c:pt>
                <c:pt idx="3992">
                  <c:v>-4.1126367020141191E-2</c:v>
                </c:pt>
                <c:pt idx="3993">
                  <c:v>-0.14502455902665959</c:v>
                </c:pt>
                <c:pt idx="3994">
                  <c:v>-0.1060627373782715</c:v>
                </c:pt>
                <c:pt idx="3995">
                  <c:v>-0.20996092867667021</c:v>
                </c:pt>
                <c:pt idx="3996">
                  <c:v>-0.25263339923029848</c:v>
                </c:pt>
                <c:pt idx="3997">
                  <c:v>-0.1580118326734111</c:v>
                </c:pt>
                <c:pt idx="3998">
                  <c:v>9.2457021893245644E-2</c:v>
                </c:pt>
                <c:pt idx="3999">
                  <c:v>7.2048448311656646E-2</c:v>
                </c:pt>
                <c:pt idx="4000">
                  <c:v>0.1165762443800801</c:v>
                </c:pt>
                <c:pt idx="4001">
                  <c:v>0.27798950610176959</c:v>
                </c:pt>
                <c:pt idx="4002">
                  <c:v>0.30767470371674599</c:v>
                </c:pt>
                <c:pt idx="4003">
                  <c:v>0.46908796543840803</c:v>
                </c:pt>
                <c:pt idx="4004">
                  <c:v>0.54144563502321785</c:v>
                </c:pt>
                <c:pt idx="4005">
                  <c:v>0.41528354533654432</c:v>
                </c:pt>
                <c:pt idx="4006">
                  <c:v>0.3726110733666867</c:v>
                </c:pt>
                <c:pt idx="4007">
                  <c:v>0.33921522613834698</c:v>
                </c:pt>
                <c:pt idx="4008">
                  <c:v>0.38374302220675272</c:v>
                </c:pt>
                <c:pt idx="4009">
                  <c:v>0.47465394056647692</c:v>
                </c:pt>
                <c:pt idx="4010">
                  <c:v>0.62864590235326168</c:v>
                </c:pt>
                <c:pt idx="4011">
                  <c:v>0.5766968063500314</c:v>
                </c:pt>
                <c:pt idx="4012">
                  <c:v>0.77336124010665797</c:v>
                </c:pt>
                <c:pt idx="4013">
                  <c:v>2.0461140851049522</c:v>
                </c:pt>
                <c:pt idx="4014">
                  <c:v>2.1147611043682981</c:v>
                </c:pt>
                <c:pt idx="4015">
                  <c:v>1.5897041727482699</c:v>
                </c:pt>
                <c:pt idx="4016">
                  <c:v>1.140715560326421</c:v>
                </c:pt>
                <c:pt idx="4017">
                  <c:v>1.027540744286515</c:v>
                </c:pt>
                <c:pt idx="4018">
                  <c:v>0.96445969944318544</c:v>
                </c:pt>
                <c:pt idx="4019">
                  <c:v>0.99043424744479747</c:v>
                </c:pt>
                <c:pt idx="4020">
                  <c:v>1.283575573273112</c:v>
                </c:pt>
                <c:pt idx="4021">
                  <c:v>1.3874737645714661</c:v>
                </c:pt>
                <c:pt idx="4022">
                  <c:v>1.372631166118023</c:v>
                </c:pt>
                <c:pt idx="4023">
                  <c:v>1.3095501205665729</c:v>
                </c:pt>
                <c:pt idx="4024">
                  <c:v>1.300273496533183</c:v>
                </c:pt>
                <c:pt idx="4025">
                  <c:v>1.1462815340382351</c:v>
                </c:pt>
                <c:pt idx="4026">
                  <c:v>1.116596336423253</c:v>
                </c:pt>
                <c:pt idx="4027">
                  <c:v>1.0813451650963419</c:v>
                </c:pt>
                <c:pt idx="4028">
                  <c:v>0.88468073133969016</c:v>
                </c:pt>
                <c:pt idx="4029">
                  <c:v>0.63792252709463426</c:v>
                </c:pt>
                <c:pt idx="4030">
                  <c:v>0.5766968063498854</c:v>
                </c:pt>
                <c:pt idx="4031">
                  <c:v>0.48578588869828232</c:v>
                </c:pt>
                <c:pt idx="4032">
                  <c:v>0.3262279524914739</c:v>
                </c:pt>
                <c:pt idx="4033">
                  <c:v>0.2835554812297546</c:v>
                </c:pt>
                <c:pt idx="4034">
                  <c:v>0.25572560842146308</c:v>
                </c:pt>
                <c:pt idx="4035">
                  <c:v>0.20192118761155989</c:v>
                </c:pt>
                <c:pt idx="4036">
                  <c:v>-5.4113641374976283E-2</c:v>
                </c:pt>
                <c:pt idx="4037">
                  <c:v>-0.67750278987306078</c:v>
                </c:pt>
                <c:pt idx="4038">
                  <c:v>-1.3046025872762661</c:v>
                </c:pt>
                <c:pt idx="4039">
                  <c:v>-1.5049776706460949</c:v>
                </c:pt>
                <c:pt idx="4040">
                  <c:v>-1.9743748573571469</c:v>
                </c:pt>
                <c:pt idx="4041">
                  <c:v>-2.0912603230102369</c:v>
                </c:pt>
                <c:pt idx="4042">
                  <c:v>-1.5884672897789529</c:v>
                </c:pt>
                <c:pt idx="4043">
                  <c:v>-1.4734371489324889</c:v>
                </c:pt>
                <c:pt idx="4044">
                  <c:v>-1.430764676962653</c:v>
                </c:pt>
                <c:pt idx="4045">
                  <c:v>-1.39922415454103</c:v>
                </c:pt>
                <c:pt idx="4046">
                  <c:v>-1.402934804862487</c:v>
                </c:pt>
                <c:pt idx="4047">
                  <c:v>-1.2433768679476229</c:v>
                </c:pt>
                <c:pt idx="4048">
                  <c:v>-1.332432460084392</c:v>
                </c:pt>
                <c:pt idx="4049">
                  <c:v>-1.3751049320542199</c:v>
                </c:pt>
                <c:pt idx="4050">
                  <c:v>-1.312023887919074</c:v>
                </c:pt>
                <c:pt idx="4051">
                  <c:v>-1.4122114288959171</c:v>
                </c:pt>
                <c:pt idx="4052">
                  <c:v>-1.425198703250768</c:v>
                </c:pt>
                <c:pt idx="4053">
                  <c:v>-1.427054027349338</c:v>
                </c:pt>
                <c:pt idx="4054">
                  <c:v>-1.4715818241258509</c:v>
                </c:pt>
                <c:pt idx="4055">
                  <c:v>-1.5216755953223859</c:v>
                </c:pt>
                <c:pt idx="4056">
                  <c:v>-1.5253862442276249</c:v>
                </c:pt>
                <c:pt idx="4057">
                  <c:v>-1.5457948178091929</c:v>
                </c:pt>
                <c:pt idx="4058">
                  <c:v>-1.545794817809196</c:v>
                </c:pt>
                <c:pt idx="4059">
                  <c:v>-1.560637416262614</c:v>
                </c:pt>
                <c:pt idx="4060">
                  <c:v>-1.60145456342575</c:v>
                </c:pt>
                <c:pt idx="4061">
                  <c:v>-1.6181524866858461</c:v>
                </c:pt>
                <c:pt idx="4062">
                  <c:v>-1.6329950858473801</c:v>
                </c:pt>
                <c:pt idx="4063">
                  <c:v>-1.6367057354607391</c:v>
                </c:pt>
                <c:pt idx="4064">
                  <c:v>-1.7016421051106869</c:v>
                </c:pt>
                <c:pt idx="4065">
                  <c:v>-1.6997867803040181</c:v>
                </c:pt>
                <c:pt idx="4066">
                  <c:v>-1.7313273027256471</c:v>
                </c:pt>
                <c:pt idx="4067">
                  <c:v>-1.7480252259857481</c:v>
                </c:pt>
                <c:pt idx="4068">
                  <c:v>-1.749880551500546</c:v>
                </c:pt>
                <c:pt idx="4069">
                  <c:v>-1.7869870483422139</c:v>
                </c:pt>
                <c:pt idx="4070">
                  <c:v>-1.7944083475689261</c:v>
                </c:pt>
                <c:pt idx="4071">
                  <c:v>-1.794408347568931</c:v>
                </c:pt>
                <c:pt idx="4072">
                  <c:v>-1.7999743212808501</c:v>
                </c:pt>
                <c:pt idx="4073">
                  <c:v>-1.7814210732140801</c:v>
                </c:pt>
                <c:pt idx="4074">
                  <c:v>-1.939123685322296</c:v>
                </c:pt>
                <c:pt idx="4075">
                  <c:v>-1.8426467932506909</c:v>
                </c:pt>
                <c:pt idx="4076">
                  <c:v>-1.7591571755340261</c:v>
                </c:pt>
                <c:pt idx="4077">
                  <c:v>-1.723906002790939</c:v>
                </c:pt>
                <c:pt idx="4078">
                  <c:v>-1.7053527547241689</c:v>
                </c:pt>
                <c:pt idx="4079">
                  <c:v>-1.7443145763724881</c:v>
                </c:pt>
                <c:pt idx="4080">
                  <c:v>-1.6812335315292311</c:v>
                </c:pt>
                <c:pt idx="4081">
                  <c:v>-1.5402288433892359</c:v>
                </c:pt>
                <c:pt idx="4082">
                  <c:v>-1.63113976104082</c:v>
                </c:pt>
                <c:pt idx="4083">
                  <c:v>-1.7053527547241789</c:v>
                </c:pt>
                <c:pt idx="4084">
                  <c:v>-1.759157175534086</c:v>
                </c:pt>
                <c:pt idx="4085">
                  <c:v>-1.796263672375769</c:v>
                </c:pt>
                <c:pt idx="4086">
                  <c:v>-1.801829646795809</c:v>
                </c:pt>
                <c:pt idx="4087">
                  <c:v>-1.8463574435723309</c:v>
                </c:pt>
                <c:pt idx="4088">
                  <c:v>-1.920570437255692</c:v>
                </c:pt>
                <c:pt idx="4089">
                  <c:v>-1.9855068061975509</c:v>
                </c:pt>
                <c:pt idx="4090">
                  <c:v>-2.0356005773941011</c:v>
                </c:pt>
                <c:pt idx="4091">
                  <c:v>-2.0634304502024019</c:v>
                </c:pt>
                <c:pt idx="4092">
                  <c:v>-2.083839023783979</c:v>
                </c:pt>
                <c:pt idx="4093">
                  <c:v>-2.050443175847553</c:v>
                </c:pt>
                <c:pt idx="4094">
                  <c:v>-2.1766052655341381</c:v>
                </c:pt>
                <c:pt idx="4095">
                  <c:v>-2.2174224126972888</c:v>
                </c:pt>
                <c:pt idx="4096">
                  <c:v>-2.232265011150727</c:v>
                </c:pt>
                <c:pt idx="4097">
                  <c:v>-2.2396863103774498</c:v>
                </c:pt>
                <c:pt idx="4098">
                  <c:v>-2.2712268327991141</c:v>
                </c:pt>
                <c:pt idx="4099">
                  <c:v>-2.2786481320258418</c:v>
                </c:pt>
                <c:pt idx="4100">
                  <c:v>-2.3083333296408219</c:v>
                </c:pt>
                <c:pt idx="4101">
                  <c:v>-2.3176099536742178</c:v>
                </c:pt>
                <c:pt idx="4102">
                  <c:v>-2.319465278480902</c:v>
                </c:pt>
                <c:pt idx="4103">
                  <c:v>-2.32503125360906</c:v>
                </c:pt>
                <c:pt idx="4104">
                  <c:v>-2.4103761968406099</c:v>
                </c:pt>
                <c:pt idx="4105">
                  <c:v>-2.4716019161690959</c:v>
                </c:pt>
                <c:pt idx="4106">
                  <c:v>-2.4400613944555891</c:v>
                </c:pt>
                <c:pt idx="4107">
                  <c:v>-2.5532362097872952</c:v>
                </c:pt>
                <c:pt idx="4108">
                  <c:v>-2.5662234834340589</c:v>
                </c:pt>
                <c:pt idx="4109">
                  <c:v>-2.6014746561771909</c:v>
                </c:pt>
                <c:pt idx="4110">
                  <c:v>-2.696096222734039</c:v>
                </c:pt>
                <c:pt idx="4111">
                  <c:v>-2.751755968350639</c:v>
                </c:pt>
                <c:pt idx="4112">
                  <c:v>-2.7647432427055141</c:v>
                </c:pt>
                <c:pt idx="4113">
                  <c:v>-2.799994414032418</c:v>
                </c:pt>
                <c:pt idx="4114">
                  <c:v>-2.8222583124206899</c:v>
                </c:pt>
                <c:pt idx="4115">
                  <c:v>-2.8537988348423551</c:v>
                </c:pt>
                <c:pt idx="4116">
                  <c:v>-2.902037280524127</c:v>
                </c:pt>
                <c:pt idx="4117">
                  <c:v>-2.939143777365826</c:v>
                </c:pt>
                <c:pt idx="4118">
                  <c:v>-2.9614076757540988</c:v>
                </c:pt>
                <c:pt idx="4119">
                  <c:v>-3.015212095855905</c:v>
                </c:pt>
                <c:pt idx="4120">
                  <c:v>-3.0096461221440109</c:v>
                </c:pt>
                <c:pt idx="4121">
                  <c:v>-3.202599906287237</c:v>
                </c:pt>
                <c:pt idx="4122">
                  <c:v>-3.2230084791607201</c:v>
                </c:pt>
                <c:pt idx="4123">
                  <c:v>-3.2675362752291379</c:v>
                </c:pt>
                <c:pt idx="4124">
                  <c:v>-3.3139193968123459</c:v>
                </c:pt>
                <c:pt idx="4125">
                  <c:v>-3.3547365432673848</c:v>
                </c:pt>
                <c:pt idx="4126">
                  <c:v>-3.3640131673008051</c:v>
                </c:pt>
                <c:pt idx="4127">
                  <c:v>-3.388132390495755</c:v>
                </c:pt>
                <c:pt idx="4128">
                  <c:v>-3.402974989657324</c:v>
                </c:pt>
                <c:pt idx="4129">
                  <c:v>-3.401119664142509</c:v>
                </c:pt>
                <c:pt idx="4130">
                  <c:v>-3.4085409633692341</c:v>
                </c:pt>
                <c:pt idx="4131">
                  <c:v>-3.4196729129174259</c:v>
                </c:pt>
                <c:pt idx="4132">
                  <c:v>-3.4419368113056872</c:v>
                </c:pt>
                <c:pt idx="4133">
                  <c:v>-3.4549240849524621</c:v>
                </c:pt>
                <c:pt idx="4134">
                  <c:v>-3.5291370793439332</c:v>
                </c:pt>
                <c:pt idx="4135">
                  <c:v>-3.5495456515093009</c:v>
                </c:pt>
                <c:pt idx="4136">
                  <c:v>-3.568098900992335</c:v>
                </c:pt>
                <c:pt idx="4137">
                  <c:v>-3.592218123479173</c:v>
                </c:pt>
                <c:pt idx="4138">
                  <c:v>-3.608916046739306</c:v>
                </c:pt>
                <c:pt idx="4139">
                  <c:v>-3.6590098179358659</c:v>
                </c:pt>
                <c:pt idx="4140">
                  <c:v>-3.6831290404227102</c:v>
                </c:pt>
                <c:pt idx="4141">
                  <c:v>-3.7146695635524938</c:v>
                </c:pt>
                <c:pt idx="4142">
                  <c:v>-3.73507813642598</c:v>
                </c:pt>
                <c:pt idx="4143">
                  <c:v>-3.779605932494396</c:v>
                </c:pt>
                <c:pt idx="4144">
                  <c:v>-3.8018698308826728</c:v>
                </c:pt>
                <c:pt idx="4145">
                  <c:v>-3.822278404464277</c:v>
                </c:pt>
                <c:pt idx="4146">
                  <c:v>-3.8538189275940291</c:v>
                </c:pt>
                <c:pt idx="4147">
                  <c:v>-3.8556742516926041</c:v>
                </c:pt>
                <c:pt idx="4148">
                  <c:v>-3.8668062005326842</c:v>
                </c:pt>
                <c:pt idx="4149">
                  <c:v>-3.879793474887546</c:v>
                </c:pt>
                <c:pt idx="4150">
                  <c:v>-3.8983467236624509</c:v>
                </c:pt>
                <c:pt idx="4151">
                  <c:v>-3.9317425701826818</c:v>
                </c:pt>
                <c:pt idx="4152">
                  <c:v>-3.9410191942161039</c:v>
                </c:pt>
                <c:pt idx="4153">
                  <c:v>-3.93174257018274</c:v>
                </c:pt>
                <c:pt idx="4154">
                  <c:v>-3.9410191942161279</c:v>
                </c:pt>
                <c:pt idx="4155">
                  <c:v>-3.9391638701175622</c:v>
                </c:pt>
                <c:pt idx="4156">
                  <c:v>-3.961427767797697</c:v>
                </c:pt>
                <c:pt idx="4157">
                  <c:v>-3.9614277677977099</c:v>
                </c:pt>
                <c:pt idx="4158">
                  <c:v>-3.9874023165074588</c:v>
                </c:pt>
                <c:pt idx="4159">
                  <c:v>-4.0170875141224549</c:v>
                </c:pt>
                <c:pt idx="4160">
                  <c:v>-4.0356407621892556</c:v>
                </c:pt>
                <c:pt idx="4161">
                  <c:v>-4.0374960862878524</c:v>
                </c:pt>
                <c:pt idx="4162">
                  <c:v>-4.0430620614160144</c:v>
                </c:pt>
                <c:pt idx="4163">
                  <c:v>-4.2193179215912986</c:v>
                </c:pt>
                <c:pt idx="4164">
                  <c:v>-4.341769361664845</c:v>
                </c:pt>
                <c:pt idx="4165">
                  <c:v>-4.3547566353116336</c:v>
                </c:pt>
                <c:pt idx="4166">
                  <c:v>-4.4456675529633394</c:v>
                </c:pt>
                <c:pt idx="4167">
                  <c:v>-4.4642208017383096</c:v>
                </c:pt>
                <c:pt idx="4168">
                  <c:v>-4.4549441777049994</c:v>
                </c:pt>
                <c:pt idx="4169">
                  <c:v>-4.6349106874937274</c:v>
                </c:pt>
                <c:pt idx="4170">
                  <c:v>-4.7350982284710019</c:v>
                </c:pt>
                <c:pt idx="4171">
                  <c:v>-4.7295322547591354</c:v>
                </c:pt>
                <c:pt idx="4172">
                  <c:v>-4.8185878476042143</c:v>
                </c:pt>
                <c:pt idx="4173">
                  <c:v>-4.8612603181579459</c:v>
                </c:pt>
                <c:pt idx="4174">
                  <c:v>-4.9150647396761684</c:v>
                </c:pt>
                <c:pt idx="4175">
                  <c:v>-4.9150647396762173</c:v>
                </c:pt>
                <c:pt idx="4176">
                  <c:v>-4.8946561660947134</c:v>
                </c:pt>
                <c:pt idx="4177">
                  <c:v>-4.9094987645482098</c:v>
                </c:pt>
                <c:pt idx="4178">
                  <c:v>-4.9113540893549752</c:v>
                </c:pt>
                <c:pt idx="4179">
                  <c:v>-5.028239555008426</c:v>
                </c:pt>
                <c:pt idx="4180">
                  <c:v>-5.074622675883635</c:v>
                </c:pt>
                <c:pt idx="4181">
                  <c:v>-5.0876099502386021</c:v>
                </c:pt>
                <c:pt idx="4182">
                  <c:v>-5.1618229439222487</c:v>
                </c:pt>
                <c:pt idx="4183">
                  <c:v>-5.2378912624127034</c:v>
                </c:pt>
                <c:pt idx="4184">
                  <c:v>-5.2638658104144742</c:v>
                </c:pt>
                <c:pt idx="4185">
                  <c:v>-5.2490232119611218</c:v>
                </c:pt>
                <c:pt idx="4186">
                  <c:v>-5.2341806127997348</c:v>
                </c:pt>
                <c:pt idx="4187">
                  <c:v>-5.2545891863814136</c:v>
                </c:pt>
                <c:pt idx="4188">
                  <c:v>-5.2508785360599823</c:v>
                </c:pt>
                <c:pt idx="4189">
                  <c:v>-5.1822315175050226</c:v>
                </c:pt>
                <c:pt idx="4190">
                  <c:v>-5.1785208671836278</c:v>
                </c:pt>
                <c:pt idx="4191">
                  <c:v>-5.2156273640254316</c:v>
                </c:pt>
                <c:pt idx="4192">
                  <c:v>-5.2620104856087666</c:v>
                </c:pt>
                <c:pt idx="4193">
                  <c:v>-5.3046829568706109</c:v>
                </c:pt>
                <c:pt idx="4194">
                  <c:v>-5.3046829568706748</c:v>
                </c:pt>
                <c:pt idx="4195">
                  <c:v>-5.3788959505542611</c:v>
                </c:pt>
                <c:pt idx="4196">
                  <c:v>-5.4197130977176542</c:v>
                </c:pt>
                <c:pt idx="4197">
                  <c:v>-5.4122917984909886</c:v>
                </c:pt>
                <c:pt idx="4198">
                  <c:v>-5.5829816842471267</c:v>
                </c:pt>
                <c:pt idx="4199">
                  <c:v>-5.159967619118822</c:v>
                </c:pt>
                <c:pt idx="4200">
                  <c:v>-5.4364110209795431</c:v>
                </c:pt>
                <c:pt idx="4201">
                  <c:v>-5.7314076716147362</c:v>
                </c:pt>
                <c:pt idx="4202">
                  <c:v>-5.6850245507396338</c:v>
                </c:pt>
                <c:pt idx="4203">
                  <c:v>-5.7833567676180628</c:v>
                </c:pt>
                <c:pt idx="4204">
                  <c:v>-5.7944887164581678</c:v>
                </c:pt>
                <c:pt idx="4205">
                  <c:v>-5.8260292388798751</c:v>
                </c:pt>
                <c:pt idx="4206">
                  <c:v>-5.8538591109801024</c:v>
                </c:pt>
                <c:pt idx="4207">
                  <c:v>-5.8946762581433383</c:v>
                </c:pt>
                <c:pt idx="4208">
                  <c:v>-5.8891102837233698</c:v>
                </c:pt>
                <c:pt idx="4209">
                  <c:v>-5.8501484620749551</c:v>
                </c:pt>
                <c:pt idx="4210">
                  <c:v>-5.8427271628482371</c:v>
                </c:pt>
                <c:pt idx="4211">
                  <c:v>-5.8074759901050887</c:v>
                </c:pt>
                <c:pt idx="4212">
                  <c:v>-5.7907780668449824</c:v>
                </c:pt>
                <c:pt idx="4213">
                  <c:v>-5.7091437739348141</c:v>
                </c:pt>
                <c:pt idx="4214">
                  <c:v>-5.6627606523515981</c:v>
                </c:pt>
                <c:pt idx="4215">
                  <c:v>-5.649773378704853</c:v>
                </c:pt>
                <c:pt idx="4216">
                  <c:v>-5.6200881810898622</c:v>
                </c:pt>
                <c:pt idx="4217">
                  <c:v>-5.5922583082815427</c:v>
                </c:pt>
                <c:pt idx="4218">
                  <c:v>-5.5774157091200003</c:v>
                </c:pt>
                <c:pt idx="4219">
                  <c:v>-5.5551518114398482</c:v>
                </c:pt>
                <c:pt idx="4220">
                  <c:v>-5.5365985633730546</c:v>
                </c:pt>
                <c:pt idx="4221">
                  <c:v>-5.5365985633730741</c:v>
                </c:pt>
                <c:pt idx="4222">
                  <c:v>-5.5180453145981696</c:v>
                </c:pt>
                <c:pt idx="4223">
                  <c:v>-5.5106240146633478</c:v>
                </c:pt>
                <c:pt idx="4224">
                  <c:v>-5.5013473906299559</c:v>
                </c:pt>
                <c:pt idx="4225">
                  <c:v>-5.4289897217532026</c:v>
                </c:pt>
                <c:pt idx="4226">
                  <c:v>-5.3955938745249163</c:v>
                </c:pt>
                <c:pt idx="4227">
                  <c:v>-5.3955938745249421</c:v>
                </c:pt>
                <c:pt idx="4228">
                  <c:v>-5.3844619249767689</c:v>
                </c:pt>
                <c:pt idx="4229">
                  <c:v>-5.4252790721400848</c:v>
                </c:pt>
                <c:pt idx="4230">
                  <c:v>-5.4085811481718693</c:v>
                </c:pt>
                <c:pt idx="4231">
                  <c:v>-5.3937385497184298</c:v>
                </c:pt>
                <c:pt idx="4232">
                  <c:v>-5.377040625750185</c:v>
                </c:pt>
                <c:pt idx="4233">
                  <c:v>-5.2471678871581631</c:v>
                </c:pt>
                <c:pt idx="4234">
                  <c:v>-5.1599676191198114</c:v>
                </c:pt>
                <c:pt idx="4235">
                  <c:v>-5.0560694278213418</c:v>
                </c:pt>
                <c:pt idx="4236">
                  <c:v>-4.9558818854280942</c:v>
                </c:pt>
                <c:pt idx="4237">
                  <c:v>-4.9039327901329051</c:v>
                </c:pt>
                <c:pt idx="4238">
                  <c:v>-4.8352857708694907</c:v>
                </c:pt>
                <c:pt idx="4239">
                  <c:v>-4.7889026499943697</c:v>
                </c:pt>
                <c:pt idx="4240">
                  <c:v>-4.594093540336095</c:v>
                </c:pt>
                <c:pt idx="4241">
                  <c:v>-4.436390928935781</c:v>
                </c:pt>
                <c:pt idx="4242">
                  <c:v>-4.3900078080606448</c:v>
                </c:pt>
                <c:pt idx="4243">
                  <c:v>-4.3473353360907314</c:v>
                </c:pt>
                <c:pt idx="4244">
                  <c:v>-4.2972415648940938</c:v>
                </c:pt>
                <c:pt idx="4245">
                  <c:v>-4.263845718373835</c:v>
                </c:pt>
                <c:pt idx="4246">
                  <c:v>-4.2397264951788811</c:v>
                </c:pt>
                <c:pt idx="4247">
                  <c:v>-4.2174625974987183</c:v>
                </c:pt>
                <c:pt idx="4248">
                  <c:v>-4.1914880487889352</c:v>
                </c:pt>
                <c:pt idx="4249">
                  <c:v>-4.2230285712106124</c:v>
                </c:pt>
                <c:pt idx="4250">
                  <c:v>-4.2156072719838624</c:v>
                </c:pt>
                <c:pt idx="4251">
                  <c:v>-4.2063306479504643</c:v>
                </c:pt>
                <c:pt idx="4252">
                  <c:v>-4.1729348007220786</c:v>
                </c:pt>
                <c:pt idx="4253">
                  <c:v>-4.1079984310720157</c:v>
                </c:pt>
                <c:pt idx="4254">
                  <c:v>-4.0690366094236001</c:v>
                </c:pt>
                <c:pt idx="4255">
                  <c:v>-3.996678940546754</c:v>
                </c:pt>
                <c:pt idx="4256">
                  <c:v>-3.9521511437701542</c:v>
                </c:pt>
                <c:pt idx="4257">
                  <c:v>-3.9373085453166849</c:v>
                </c:pt>
                <c:pt idx="4258">
                  <c:v>-3.939163870123362</c:v>
                </c:pt>
                <c:pt idx="4259">
                  <c:v>-3.9651384181249969</c:v>
                </c:pt>
                <c:pt idx="4260">
                  <c:v>-4.0133768638068146</c:v>
                </c:pt>
                <c:pt idx="4261">
                  <c:v>-4.024508813355026</c:v>
                </c:pt>
                <c:pt idx="4262">
                  <c:v>-4.0727472590368761</c:v>
                </c:pt>
                <c:pt idx="4263">
                  <c:v>-4.0708919342302066</c:v>
                </c:pt>
                <c:pt idx="4264">
                  <c:v>-4.0671812839087353</c:v>
                </c:pt>
                <c:pt idx="4265">
                  <c:v>-4.0653259591020339</c:v>
                </c:pt>
                <c:pt idx="4266">
                  <c:v>-4.1172750551053152</c:v>
                </c:pt>
                <c:pt idx="4267">
                  <c:v>-4.1525262271403554</c:v>
                </c:pt>
                <c:pt idx="4268">
                  <c:v>-4.1636581759804354</c:v>
                </c:pt>
                <c:pt idx="4269">
                  <c:v>-4.1710794752071561</c:v>
                </c:pt>
                <c:pt idx="4270">
                  <c:v>-4.172934800721948</c:v>
                </c:pt>
                <c:pt idx="4271">
                  <c:v>-4.1896327239820774</c:v>
                </c:pt>
                <c:pt idx="4272">
                  <c:v>-4.1970540239169258</c:v>
                </c:pt>
                <c:pt idx="4273">
                  <c:v>-4.2323051959519784</c:v>
                </c:pt>
                <c:pt idx="4274">
                  <c:v>-4.2434371447920549</c:v>
                </c:pt>
                <c:pt idx="4275">
                  <c:v>-4.2675563672789112</c:v>
                </c:pt>
                <c:pt idx="4276">
                  <c:v>-4.2861096160538326</c:v>
                </c:pt>
                <c:pt idx="4277">
                  <c:v>-4.3046628641206439</c:v>
                </c:pt>
                <c:pt idx="4278">
                  <c:v>-4.3510459864120348</c:v>
                </c:pt>
                <c:pt idx="4279">
                  <c:v>-4.3510459864120357</c:v>
                </c:pt>
                <c:pt idx="4280">
                  <c:v>-4.3714545585773976</c:v>
                </c:pt>
                <c:pt idx="4281">
                  <c:v>-4.3807311833189146</c:v>
                </c:pt>
                <c:pt idx="4282">
                  <c:v>-4.3992844320938431</c:v>
                </c:pt>
                <c:pt idx="4283">
                  <c:v>-4.3157948136688447</c:v>
                </c:pt>
                <c:pt idx="4284">
                  <c:v>-4.2768329920204131</c:v>
                </c:pt>
                <c:pt idx="4285">
                  <c:v>-4.382586508125625</c:v>
                </c:pt>
                <c:pt idx="4286">
                  <c:v>-4.2842542919552731</c:v>
                </c:pt>
                <c:pt idx="4287">
                  <c:v>-4.2694116927937138</c:v>
                </c:pt>
                <c:pt idx="4288">
                  <c:v>-4.261990393566963</c:v>
                </c:pt>
                <c:pt idx="4289">
                  <c:v>-4.2527137688254317</c:v>
                </c:pt>
                <c:pt idx="4290">
                  <c:v>-4.1914880487886927</c:v>
                </c:pt>
                <c:pt idx="4291">
                  <c:v>-4.1376836286868297</c:v>
                </c:pt>
                <c:pt idx="4292">
                  <c:v>-4.1005771318450819</c:v>
                </c:pt>
                <c:pt idx="4293">
                  <c:v>-4.0690366094233914</c:v>
                </c:pt>
                <c:pt idx="4294">
                  <c:v>-4.0263641381616164</c:v>
                </c:pt>
                <c:pt idx="4295">
                  <c:v>-3.9836916661917239</c:v>
                </c:pt>
                <c:pt idx="4296">
                  <c:v>-3.9039126973800462</c:v>
                </c:pt>
                <c:pt idx="4297">
                  <c:v>-3.838976327729922</c:v>
                </c:pt>
                <c:pt idx="4298">
                  <c:v>-3.818567754856411</c:v>
                </c:pt>
                <c:pt idx="4299">
                  <c:v>-3.779605932499865</c:v>
                </c:pt>
                <c:pt idx="4300">
                  <c:v>-3.7536313852063148</c:v>
                </c:pt>
                <c:pt idx="4301">
                  <c:v>-3.7369334619461729</c:v>
                </c:pt>
                <c:pt idx="4302">
                  <c:v>-3.7295121627194279</c:v>
                </c:pt>
                <c:pt idx="4303">
                  <c:v>-3.7220908627845821</c:v>
                </c:pt>
                <c:pt idx="4304">
                  <c:v>-3.7740399587878581</c:v>
                </c:pt>
                <c:pt idx="4305">
                  <c:v>-3.7740399587878479</c:v>
                </c:pt>
                <c:pt idx="4306">
                  <c:v>-3.8130017804362351</c:v>
                </c:pt>
                <c:pt idx="4307">
                  <c:v>-3.8371210029230771</c:v>
                </c:pt>
                <c:pt idx="4308">
                  <c:v>-3.9020573732812571</c:v>
                </c:pt>
                <c:pt idx="4309">
                  <c:v>-3.9391638701229872</c:v>
                </c:pt>
                <c:pt idx="4310">
                  <c:v>-3.9855469909981278</c:v>
                </c:pt>
                <c:pt idx="4311">
                  <c:v>-4.0560493350682121</c:v>
                </c:pt>
                <c:pt idx="4312">
                  <c:v>-4.0708919342297616</c:v>
                </c:pt>
                <c:pt idx="4313">
                  <c:v>-4.09872180703809</c:v>
                </c:pt>
                <c:pt idx="4314">
                  <c:v>-4.1265516791382932</c:v>
                </c:pt>
                <c:pt idx="4315">
                  <c:v>-4.1729348007215368</c:v>
                </c:pt>
                <c:pt idx="4316">
                  <c:v>-4.1506709030413917</c:v>
                </c:pt>
                <c:pt idx="4317">
                  <c:v>-4.1135644054915099</c:v>
                </c:pt>
                <c:pt idx="4318">
                  <c:v>-4.0801685582631162</c:v>
                </c:pt>
                <c:pt idx="4319">
                  <c:v>-4.0523386854547541</c:v>
                </c:pt>
                <c:pt idx="4320">
                  <c:v>-4.0337854373879294</c:v>
                </c:pt>
                <c:pt idx="4321">
                  <c:v>-3.9948236157395178</c:v>
                </c:pt>
                <c:pt idx="4322">
                  <c:v>-3.8853594493128498</c:v>
                </c:pt>
                <c:pt idx="4323">
                  <c:v>-3.6924056651693009</c:v>
                </c:pt>
                <c:pt idx="4324">
                  <c:v>-3.5588222762557868</c:v>
                </c:pt>
                <c:pt idx="4325">
                  <c:v>-3.4215282377288729</c:v>
                </c:pt>
                <c:pt idx="4326">
                  <c:v>-3.2137318551318481</c:v>
                </c:pt>
                <c:pt idx="4327">
                  <c:v>-3.1617827591284602</c:v>
                </c:pt>
                <c:pt idx="4328">
                  <c:v>-3.1320975615134121</c:v>
                </c:pt>
                <c:pt idx="4329">
                  <c:v>-3.159927434321713</c:v>
                </c:pt>
                <c:pt idx="4330">
                  <c:v>-3.254549001586756</c:v>
                </c:pt>
                <c:pt idx="4331">
                  <c:v>-3.5105838305735699</c:v>
                </c:pt>
                <c:pt idx="4332">
                  <c:v>-3.6534438442285579</c:v>
                </c:pt>
                <c:pt idx="4333">
                  <c:v>-3.9076233477004751</c:v>
                </c:pt>
                <c:pt idx="4334">
                  <c:v>-3.6608651427469341</c:v>
                </c:pt>
                <c:pt idx="4335">
                  <c:v>-3.6274692955185479</c:v>
                </c:pt>
                <c:pt idx="4336">
                  <c:v>-3.6219033210984879</c:v>
                </c:pt>
                <c:pt idx="4337">
                  <c:v>-3.5940734482901049</c:v>
                </c:pt>
                <c:pt idx="4338">
                  <c:v>-3.5718095499018059</c:v>
                </c:pt>
                <c:pt idx="4339">
                  <c:v>-3.51058383057322</c:v>
                </c:pt>
                <c:pt idx="4340">
                  <c:v>-3.4382261609883171</c:v>
                </c:pt>
                <c:pt idx="4341">
                  <c:v>-3.377000440951639</c:v>
                </c:pt>
                <c:pt idx="4342">
                  <c:v>-3.2990767983629392</c:v>
                </c:pt>
                <c:pt idx="4343">
                  <c:v>-3.2526936760715581</c:v>
                </c:pt>
                <c:pt idx="4344">
                  <c:v>-3.2230084791646632</c:v>
                </c:pt>
                <c:pt idx="4345">
                  <c:v>-3.1914679567429531</c:v>
                </c:pt>
                <c:pt idx="4346">
                  <c:v>-3.1432295110611199</c:v>
                </c:pt>
                <c:pt idx="4347">
                  <c:v>-3.107978339026082</c:v>
                </c:pt>
                <c:pt idx="4348">
                  <c:v>-3.070871842184328</c:v>
                </c:pt>
                <c:pt idx="4349">
                  <c:v>-3.0467526189893568</c:v>
                </c:pt>
                <c:pt idx="4350">
                  <c:v>-3.0059354718261369</c:v>
                </c:pt>
                <c:pt idx="4351">
                  <c:v>-2.931722478142671</c:v>
                </c:pt>
                <c:pt idx="4352">
                  <c:v>-2.887194682074242</c:v>
                </c:pt>
                <c:pt idx="4353">
                  <c:v>-2.851943509331103</c:v>
                </c:pt>
                <c:pt idx="4354">
                  <c:v>-2.8222583124242111</c:v>
                </c:pt>
                <c:pt idx="4355">
                  <c:v>-2.7999944140359272</c:v>
                </c:pt>
                <c:pt idx="4356">
                  <c:v>-2.8129816876826759</c:v>
                </c:pt>
                <c:pt idx="4357">
                  <c:v>-2.8166923380041382</c:v>
                </c:pt>
                <c:pt idx="4358">
                  <c:v>-2.825968962037535</c:v>
                </c:pt>
                <c:pt idx="4359">
                  <c:v>-2.833390261264233</c:v>
                </c:pt>
                <c:pt idx="4360">
                  <c:v>-2.8667861084925792</c:v>
                </c:pt>
                <c:pt idx="4361">
                  <c:v>-2.944709752497487</c:v>
                </c:pt>
                <c:pt idx="4362">
                  <c:v>-3.0300546950210019</c:v>
                </c:pt>
                <c:pt idx="4363">
                  <c:v>-3.0541739182159762</c:v>
                </c:pt>
                <c:pt idx="4364">
                  <c:v>-3.0541739182159939</c:v>
                </c:pt>
                <c:pt idx="4365">
                  <c:v>-3.043041968667787</c:v>
                </c:pt>
                <c:pt idx="4366">
                  <c:v>-3.0393313197625371</c:v>
                </c:pt>
                <c:pt idx="4367">
                  <c:v>-3.005935471826068</c:v>
                </c:pt>
                <c:pt idx="4368">
                  <c:v>-3.0040801470193692</c:v>
                </c:pt>
                <c:pt idx="4369">
                  <c:v>-3.03933131976251</c:v>
                </c:pt>
                <c:pt idx="4370">
                  <c:v>-3.0115014469541732</c:v>
                </c:pt>
                <c:pt idx="4371">
                  <c:v>-3.0096461221475002</c:v>
                </c:pt>
                <c:pt idx="4372">
                  <c:v>-2.983671574145855</c:v>
                </c:pt>
                <c:pt idx="4373">
                  <c:v>-2.9428544276907438</c:v>
                </c:pt>
                <c:pt idx="4374">
                  <c:v>-2.918735203787667</c:v>
                </c:pt>
                <c:pt idx="4375">
                  <c:v>-2.946565077304077</c:v>
                </c:pt>
                <c:pt idx="4376">
                  <c:v>-2.8556541596523468</c:v>
                </c:pt>
                <c:pt idx="4377">
                  <c:v>-2.790717790002244</c:v>
                </c:pt>
                <c:pt idx="4378">
                  <c:v>-2.709083496383927</c:v>
                </c:pt>
                <c:pt idx="4379">
                  <c:v>-2.66641102512214</c:v>
                </c:pt>
                <c:pt idx="4380">
                  <c:v>-2.608895955406906</c:v>
                </c:pt>
                <c:pt idx="4381">
                  <c:v>-2.586632056310489</c:v>
                </c:pt>
                <c:pt idx="4382">
                  <c:v>-2.525406336981892</c:v>
                </c:pt>
                <c:pt idx="4383">
                  <c:v>-2.54581490985536</c:v>
                </c:pt>
                <c:pt idx="4384">
                  <c:v>-2.564368157922142</c:v>
                </c:pt>
                <c:pt idx="4385">
                  <c:v>-2.5699341330502761</c:v>
                </c:pt>
                <c:pt idx="4386">
                  <c:v>-2.5866320563103988</c:v>
                </c:pt>
                <c:pt idx="4387">
                  <c:v>-2.5235510121751439</c:v>
                </c:pt>
                <c:pt idx="4388">
                  <c:v>-2.5179850370469841</c:v>
                </c:pt>
                <c:pt idx="4389">
                  <c:v>-2.5309723114018539</c:v>
                </c:pt>
                <c:pt idx="4390">
                  <c:v>-2.542104260241929</c:v>
                </c:pt>
                <c:pt idx="4391">
                  <c:v>-2.5105637378202359</c:v>
                </c:pt>
                <c:pt idx="4392">
                  <c:v>-2.4901551642386228</c:v>
                </c:pt>
                <c:pt idx="4393">
                  <c:v>-2.486444515333365</c:v>
                </c:pt>
                <c:pt idx="4394">
                  <c:v>-2.4697465913651242</c:v>
                </c:pt>
                <c:pt idx="4395">
                  <c:v>-2.4511933425901771</c:v>
                </c:pt>
                <c:pt idx="4396">
                  <c:v>-2.451193342590138</c:v>
                </c:pt>
                <c:pt idx="4397">
                  <c:v>-2.4307847690085151</c:v>
                </c:pt>
                <c:pt idx="4398">
                  <c:v>-2.3788356737133278</c:v>
                </c:pt>
                <c:pt idx="4399">
                  <c:v>-2.3472951512916138</c:v>
                </c:pt>
                <c:pt idx="4400">
                  <c:v>-2.3398738520648741</c:v>
                </c:pt>
                <c:pt idx="4401">
                  <c:v>-2.3305972280314622</c:v>
                </c:pt>
                <c:pt idx="4402">
                  <c:v>-2.3899676232614322</c:v>
                </c:pt>
                <c:pt idx="4403">
                  <c:v>-2.4419167185565711</c:v>
                </c:pt>
                <c:pt idx="4404">
                  <c:v>-2.5124190626266292</c:v>
                </c:pt>
                <c:pt idx="4405">
                  <c:v>-2.5550915338883731</c:v>
                </c:pt>
                <c:pt idx="4406">
                  <c:v>-2.5606575090165209</c:v>
                </c:pt>
                <c:pt idx="4407">
                  <c:v>-2.658989725894882</c:v>
                </c:pt>
                <c:pt idx="4408">
                  <c:v>-2.6849642738965191</c:v>
                </c:pt>
                <c:pt idx="4409">
                  <c:v>-2.7127941467048342</c:v>
                </c:pt>
                <c:pt idx="4410">
                  <c:v>-2.7369133691916749</c:v>
                </c:pt>
                <c:pt idx="4411">
                  <c:v>-2.766598566806667</c:v>
                </c:pt>
                <c:pt idx="4412">
                  <c:v>-2.7851518148734682</c:v>
                </c:pt>
                <c:pt idx="4413">
                  <c:v>-2.790717790001624</c:v>
                </c:pt>
                <c:pt idx="4414">
                  <c:v>-2.8259689620366619</c:v>
                </c:pt>
                <c:pt idx="4415">
                  <c:v>-2.838956236391541</c:v>
                </c:pt>
                <c:pt idx="4416">
                  <c:v>-2.870496758105098</c:v>
                </c:pt>
                <c:pt idx="4417">
                  <c:v>-2.8871946820733321</c:v>
                </c:pt>
                <c:pt idx="4418">
                  <c:v>-2.965118326078219</c:v>
                </c:pt>
                <c:pt idx="4419">
                  <c:v>-2.9929481981784041</c:v>
                </c:pt>
                <c:pt idx="4420">
                  <c:v>-3.00222482291991</c:v>
                </c:pt>
                <c:pt idx="4421">
                  <c:v>-2.991092873371695</c:v>
                </c:pt>
                <c:pt idx="4422">
                  <c:v>-3.0059354718251279</c:v>
                </c:pt>
                <c:pt idx="4423">
                  <c:v>-3.0226333957933482</c:v>
                </c:pt>
                <c:pt idx="4424">
                  <c:v>-2.9985141725983961</c:v>
                </c:pt>
                <c:pt idx="4425">
                  <c:v>-2.9966588477917191</c:v>
                </c:pt>
                <c:pt idx="4426">
                  <c:v>-3.0393313197615681</c:v>
                </c:pt>
                <c:pt idx="4427">
                  <c:v>-3.0300546950200409</c:v>
                </c:pt>
                <c:pt idx="4428">
                  <c:v>-2.9688289749833769</c:v>
                </c:pt>
                <c:pt idx="4429">
                  <c:v>-2.9818162493382951</c:v>
                </c:pt>
                <c:pt idx="4430">
                  <c:v>-3.0022248229199202</c:v>
                </c:pt>
                <c:pt idx="4431">
                  <c:v>-3.0300546950201248</c:v>
                </c:pt>
                <c:pt idx="4432">
                  <c:v>-2.9762502742102108</c:v>
                </c:pt>
                <c:pt idx="4433">
                  <c:v>-2.9781055990169052</c:v>
                </c:pt>
                <c:pt idx="4434">
                  <c:v>-2.870496758105141</c:v>
                </c:pt>
                <c:pt idx="4435">
                  <c:v>-2.844522210103499</c:v>
                </c:pt>
                <c:pt idx="4436">
                  <c:v>-2.8352455860700672</c:v>
                </c:pt>
                <c:pt idx="4437">
                  <c:v>-2.8129816876817602</c:v>
                </c:pt>
                <c:pt idx="4438">
                  <c:v>-2.8129816876817269</c:v>
                </c:pt>
                <c:pt idx="4439">
                  <c:v>-2.8296796116499352</c:v>
                </c:pt>
                <c:pt idx="4440">
                  <c:v>-2.8408115611981049</c:v>
                </c:pt>
                <c:pt idx="4441">
                  <c:v>-2.8519435093300451</c:v>
                </c:pt>
                <c:pt idx="4442">
                  <c:v>-2.8519435093300181</c:v>
                </c:pt>
                <c:pt idx="4443">
                  <c:v>-2.87606273323305</c:v>
                </c:pt>
                <c:pt idx="4444">
                  <c:v>-2.8871946820730932</c:v>
                </c:pt>
                <c:pt idx="4445">
                  <c:v>-2.8871946820730692</c:v>
                </c:pt>
                <c:pt idx="4446">
                  <c:v>-2.898326631621257</c:v>
                </c:pt>
                <c:pt idx="4447">
                  <c:v>-2.8909053316864028</c:v>
                </c:pt>
                <c:pt idx="4448">
                  <c:v>-2.9372884525615119</c:v>
                </c:pt>
                <c:pt idx="4449">
                  <c:v>-2.9948035229847929</c:v>
                </c:pt>
                <c:pt idx="4450">
                  <c:v>-3.039331319761335</c:v>
                </c:pt>
                <c:pt idx="4451">
                  <c:v>-3.0411866445680089</c:v>
                </c:pt>
                <c:pt idx="4452">
                  <c:v>-3.0486079437947242</c:v>
                </c:pt>
                <c:pt idx="4453">
                  <c:v>-3.0615952174414729</c:v>
                </c:pt>
                <c:pt idx="4454">
                  <c:v>-3.0782931414097048</c:v>
                </c:pt>
                <c:pt idx="4455">
                  <c:v>-3.3825664160783142</c:v>
                </c:pt>
                <c:pt idx="4456">
                  <c:v>-3.4642007089885061</c:v>
                </c:pt>
                <c:pt idx="4457">
                  <c:v>-3.4642007089885039</c:v>
                </c:pt>
                <c:pt idx="4458">
                  <c:v>-3.5068731809583942</c:v>
                </c:pt>
                <c:pt idx="4459">
                  <c:v>-3.492030581796838</c:v>
                </c:pt>
                <c:pt idx="4460">
                  <c:v>-3.5087285057650841</c:v>
                </c:pt>
                <c:pt idx="4461">
                  <c:v>-3.518005129798508</c:v>
                </c:pt>
                <c:pt idx="4462">
                  <c:v>-3.5829414994485371</c:v>
                </c:pt>
                <c:pt idx="4463">
                  <c:v>-3.6645757923587028</c:v>
                </c:pt>
                <c:pt idx="4464">
                  <c:v>-3.677563066713585</c:v>
                </c:pt>
                <c:pt idx="4465">
                  <c:v>-3.692405665167009</c:v>
                </c:pt>
                <c:pt idx="4466">
                  <c:v>-3.688695015553729</c:v>
                </c:pt>
                <c:pt idx="4467">
                  <c:v>-3.6033500730302639</c:v>
                </c:pt>
                <c:pt idx="4468">
                  <c:v>-3.4994518817318361</c:v>
                </c:pt>
                <c:pt idx="4469">
                  <c:v>-3.4716220089235259</c:v>
                </c:pt>
                <c:pt idx="4470">
                  <c:v>-3.3807110912718281</c:v>
                </c:pt>
                <c:pt idx="4471">
                  <c:v>-3.4066856385653419</c:v>
                </c:pt>
                <c:pt idx="4472">
                  <c:v>-3.3955536904333741</c:v>
                </c:pt>
                <c:pt idx="4473">
                  <c:v>-3.445647460213757</c:v>
                </c:pt>
                <c:pt idx="4474">
                  <c:v>-3.4567794097619831</c:v>
                </c:pt>
                <c:pt idx="4475">
                  <c:v>-3.4660560337953759</c:v>
                </c:pt>
                <c:pt idx="4476">
                  <c:v>-3.4994518817318361</c:v>
                </c:pt>
                <c:pt idx="4477">
                  <c:v>-3.499451881731833</c:v>
                </c:pt>
                <c:pt idx="4478">
                  <c:v>-3.5365583785735368</c:v>
                </c:pt>
                <c:pt idx="4479">
                  <c:v>-3.5569669514470168</c:v>
                </c:pt>
                <c:pt idx="4480">
                  <c:v>-3.7183802131686878</c:v>
                </c:pt>
                <c:pt idx="4481">
                  <c:v>-3.7313674868154321</c:v>
                </c:pt>
                <c:pt idx="4482">
                  <c:v>-3.844542302855348</c:v>
                </c:pt>
                <c:pt idx="4483">
                  <c:v>-3.870516850856986</c:v>
                </c:pt>
                <c:pt idx="4484">
                  <c:v>-3.775895283591951</c:v>
                </c:pt>
                <c:pt idx="4485">
                  <c:v>-3.8371210029205041</c:v>
                </c:pt>
                <c:pt idx="4486">
                  <c:v>-3.8037251564002692</c:v>
                </c:pt>
                <c:pt idx="4487">
                  <c:v>-3.8538189275968371</c:v>
                </c:pt>
                <c:pt idx="4488">
                  <c:v>-3.829699703693771</c:v>
                </c:pt>
                <c:pt idx="4489">
                  <c:v>-3.991112965415498</c:v>
                </c:pt>
                <c:pt idx="4490">
                  <c:v>-4.0189428382238086</c:v>
                </c:pt>
                <c:pt idx="4491">
                  <c:v>-4.0337854373853572</c:v>
                </c:pt>
                <c:pt idx="4492">
                  <c:v>-4.0189428382237899</c:v>
                </c:pt>
                <c:pt idx="4493">
                  <c:v>-4.0727472590337621</c:v>
                </c:pt>
                <c:pt idx="4494">
                  <c:v>-4.1005771318420932</c:v>
                </c:pt>
                <c:pt idx="4495">
                  <c:v>-4.0913005078086933</c:v>
                </c:pt>
                <c:pt idx="4496">
                  <c:v>-4.1024324566487911</c:v>
                </c:pt>
                <c:pt idx="4497">
                  <c:v>-4.0801685582605076</c:v>
                </c:pt>
                <c:pt idx="4498">
                  <c:v>-4.0968664815206308</c:v>
                </c:pt>
                <c:pt idx="4499">
                  <c:v>-4.0708919342271122</c:v>
                </c:pt>
                <c:pt idx="4500">
                  <c:v>-4.0634706350003817</c:v>
                </c:pt>
                <c:pt idx="4501">
                  <c:v>-4.078313233453831</c:v>
                </c:pt>
                <c:pt idx="4502">
                  <c:v>-4.1061431062621621</c:v>
                </c:pt>
                <c:pt idx="4503">
                  <c:v>-4.1042877807473737</c:v>
                </c:pt>
                <c:pt idx="4504">
                  <c:v>-4.0820238830672269</c:v>
                </c:pt>
                <c:pt idx="4505">
                  <c:v>-4.0931558326154418</c:v>
                </c:pt>
                <c:pt idx="4506">
                  <c:v>-4.0857345326806156</c:v>
                </c:pt>
                <c:pt idx="4507">
                  <c:v>-4.0820238830672686</c:v>
                </c:pt>
                <c:pt idx="4508">
                  <c:v>-4.080168558260592</c:v>
                </c:pt>
                <c:pt idx="4509">
                  <c:v>-4.0597599846790082</c:v>
                </c:pt>
                <c:pt idx="4510">
                  <c:v>-4.0337854373855082</c:v>
                </c:pt>
                <c:pt idx="4511">
                  <c:v>-4.0449173862256149</c:v>
                </c:pt>
                <c:pt idx="4512">
                  <c:v>-4.0374960862907772</c:v>
                </c:pt>
                <c:pt idx="4513">
                  <c:v>-4.0486280358389646</c:v>
                </c:pt>
                <c:pt idx="4514">
                  <c:v>-4.0263641381588497</c:v>
                </c:pt>
                <c:pt idx="4515">
                  <c:v>-4.0022449149638906</c:v>
                </c:pt>
                <c:pt idx="4516">
                  <c:v>-3.994823615737185</c:v>
                </c:pt>
                <c:pt idx="4517">
                  <c:v>-3.998534264642442</c:v>
                </c:pt>
                <c:pt idx="4518">
                  <c:v>-4.0059555645772882</c:v>
                </c:pt>
                <c:pt idx="4519">
                  <c:v>-4.0041002397706347</c:v>
                </c:pt>
                <c:pt idx="4520">
                  <c:v>-3.974415042155615</c:v>
                </c:pt>
                <c:pt idx="4521">
                  <c:v>-4.0727472590340863</c:v>
                </c:pt>
                <c:pt idx="4522">
                  <c:v>-4.0783132334541436</c:v>
                </c:pt>
                <c:pt idx="4523">
                  <c:v>-4.0820238830675111</c:v>
                </c:pt>
                <c:pt idx="4524">
                  <c:v>-4.1024324566491188</c:v>
                </c:pt>
                <c:pt idx="4525">
                  <c:v>-4.1506709030390656</c:v>
                </c:pt>
                <c:pt idx="4526">
                  <c:v>-4.1766454503326109</c:v>
                </c:pt>
                <c:pt idx="4527">
                  <c:v>-4.2044753231409571</c:v>
                </c:pt>
                <c:pt idx="4528">
                  <c:v>-4.2378711696612168</c:v>
                </c:pt>
                <c:pt idx="4529">
                  <c:v>-4.26199039356431</c:v>
                </c:pt>
                <c:pt idx="4530">
                  <c:v>-4.2879649408578562</c:v>
                </c:pt>
                <c:pt idx="4531">
                  <c:v>-4.2601350680495633</c:v>
                </c:pt>
                <c:pt idx="4532">
                  <c:v>-4.2990968904061084</c:v>
                </c:pt>
                <c:pt idx="4533">
                  <c:v>-4.3157948136662503</c:v>
                </c:pt>
                <c:pt idx="4534">
                  <c:v>-4.3269267625063543</c:v>
                </c:pt>
                <c:pt idx="4535">
                  <c:v>-4.3529013105080212</c:v>
                </c:pt>
                <c:pt idx="4536">
                  <c:v>-4.3213607887944798</c:v>
                </c:pt>
                <c:pt idx="4537">
                  <c:v>-4.3547566353147547</c:v>
                </c:pt>
                <c:pt idx="4538">
                  <c:v>-4.3825865081230999</c:v>
                </c:pt>
                <c:pt idx="4539">
                  <c:v>-4.4122717057381244</c:v>
                </c:pt>
                <c:pt idx="4540">
                  <c:v>-4.4196930049648619</c:v>
                </c:pt>
                <c:pt idx="4541">
                  <c:v>-4.4382462530316849</c:v>
                </c:pt>
                <c:pt idx="4542">
                  <c:v>-4.4530888521932566</c:v>
                </c:pt>
                <c:pt idx="4543">
                  <c:v>-4.4660761265481366</c:v>
                </c:pt>
                <c:pt idx="4544">
                  <c:v>-4.4753527505815578</c:v>
                </c:pt>
                <c:pt idx="4545">
                  <c:v>-4.5013272985831989</c:v>
                </c:pt>
                <c:pt idx="4546">
                  <c:v>-4.5106039226166112</c:v>
                </c:pt>
                <c:pt idx="4547">
                  <c:v>-4.5273018458767336</c:v>
                </c:pt>
                <c:pt idx="4548">
                  <c:v>-4.5421444450383017</c:v>
                </c:pt>
                <c:pt idx="4549">
                  <c:v>-4.5588423690065474</c:v>
                </c:pt>
                <c:pt idx="4550">
                  <c:v>-4.5811062673948344</c:v>
                </c:pt>
                <c:pt idx="4551">
                  <c:v>-4.5903828914282538</c:v>
                </c:pt>
                <c:pt idx="4552">
                  <c:v>-4.5978041906549816</c:v>
                </c:pt>
                <c:pt idx="4553">
                  <c:v>-4.5829615914934312</c:v>
                </c:pt>
                <c:pt idx="4554">
                  <c:v>-4.5773956170733854</c:v>
                </c:pt>
                <c:pt idx="4555">
                  <c:v>-4.5848169163001211</c:v>
                </c:pt>
                <c:pt idx="4556">
                  <c:v>-4.5885275666216163</c:v>
                </c:pt>
                <c:pt idx="4557">
                  <c:v>-4.5903828914283089</c:v>
                </c:pt>
                <c:pt idx="4558">
                  <c:v>-4.5922382155268853</c:v>
                </c:pt>
                <c:pt idx="4559">
                  <c:v>-4.5996595154617088</c:v>
                </c:pt>
                <c:pt idx="4560">
                  <c:v>-4.6070808146884321</c:v>
                </c:pt>
                <c:pt idx="4561">
                  <c:v>-4.6237787379485704</c:v>
                </c:pt>
                <c:pt idx="4562">
                  <c:v>-4.6274893882700372</c:v>
                </c:pt>
                <c:pt idx="4563">
                  <c:v>-4.6404766619168099</c:v>
                </c:pt>
                <c:pt idx="4564">
                  <c:v>-4.6553192610783656</c:v>
                </c:pt>
                <c:pt idx="4565">
                  <c:v>-4.6720171843384941</c:v>
                </c:pt>
                <c:pt idx="4566">
                  <c:v>-4.6720171843384906</c:v>
                </c:pt>
                <c:pt idx="4567">
                  <c:v>-4.6942810827267776</c:v>
                </c:pt>
                <c:pt idx="4568">
                  <c:v>-4.7555068020553488</c:v>
                </c:pt>
                <c:pt idx="4569">
                  <c:v>-4.7517961531501074</c:v>
                </c:pt>
                <c:pt idx="4570">
                  <c:v>-4.7814813507651062</c:v>
                </c:pt>
                <c:pt idx="4571">
                  <c:v>-4.7907579747985016</c:v>
                </c:pt>
                <c:pt idx="4572">
                  <c:v>-4.7926132988970753</c:v>
                </c:pt>
                <c:pt idx="4573">
                  <c:v>-4.7926132988970771</c:v>
                </c:pt>
                <c:pt idx="4574">
                  <c:v>-4.8222984965120803</c:v>
                </c:pt>
                <c:pt idx="4575">
                  <c:v>-4.8297197964469341</c:v>
                </c:pt>
                <c:pt idx="4576">
                  <c:v>-4.8037452484453116</c:v>
                </c:pt>
                <c:pt idx="4577">
                  <c:v>-4.7963239492186274</c:v>
                </c:pt>
                <c:pt idx="4578">
                  <c:v>-4.7759153756370676</c:v>
                </c:pt>
                <c:pt idx="4579">
                  <c:v>-4.7480855028287836</c:v>
                </c:pt>
                <c:pt idx="4580">
                  <c:v>-4.7443748532155059</c:v>
                </c:pt>
                <c:pt idx="4581">
                  <c:v>-4.7017023819537567</c:v>
                </c:pt>
                <c:pt idx="4582">
                  <c:v>-4.7109790059871921</c:v>
                </c:pt>
                <c:pt idx="4583">
                  <c:v>-4.6868597827923049</c:v>
                </c:pt>
                <c:pt idx="4584">
                  <c:v>-4.6404766619172797</c:v>
                </c:pt>
                <c:pt idx="4585">
                  <c:v>-4.6367660123039496</c:v>
                </c:pt>
                <c:pt idx="4586">
                  <c:v>-4.575540292267342</c:v>
                </c:pt>
                <c:pt idx="4587">
                  <c:v>-4.5384337954256448</c:v>
                </c:pt>
                <c:pt idx="4588">
                  <c:v>-4.5013272985839698</c:v>
                </c:pt>
                <c:pt idx="4589">
                  <c:v>-4.4734974257756752</c:v>
                </c:pt>
                <c:pt idx="4590">
                  <c:v>-4.4549441777089038</c:v>
                </c:pt>
                <c:pt idx="4591">
                  <c:v>-4.4401015785473774</c:v>
                </c:pt>
                <c:pt idx="4592">
                  <c:v>-4.4011397561908812</c:v>
                </c:pt>
                <c:pt idx="4593">
                  <c:v>-4.3807311833174314</c:v>
                </c:pt>
                <c:pt idx="4594">
                  <c:v>-4.3695992344773744</c:v>
                </c:pt>
                <c:pt idx="4595">
                  <c:v>-4.3881524832523224</c:v>
                </c:pt>
                <c:pt idx="4596">
                  <c:v>-4.4011397561909904</c:v>
                </c:pt>
                <c:pt idx="4597">
                  <c:v>-4.3974291072857454</c:v>
                </c:pt>
                <c:pt idx="4598">
                  <c:v>-4.3751652088974691</c:v>
                </c:pt>
                <c:pt idx="4599">
                  <c:v>-4.3677439096707547</c:v>
                </c:pt>
                <c:pt idx="4600">
                  <c:v>-4.3584672856373476</c:v>
                </c:pt>
                <c:pt idx="4601">
                  <c:v>-4.3807311833175548</c:v>
                </c:pt>
                <c:pt idx="4602">
                  <c:v>-4.3566119601225992</c:v>
                </c:pt>
                <c:pt idx="4603">
                  <c:v>-4.3900078080591127</c:v>
                </c:pt>
                <c:pt idx="4604">
                  <c:v>-4.367743909670839</c:v>
                </c:pt>
                <c:pt idx="4605">
                  <c:v>-4.3454800112825618</c:v>
                </c:pt>
                <c:pt idx="4606">
                  <c:v>-4.3454800112825867</c:v>
                </c:pt>
                <c:pt idx="4607">
                  <c:v>-4.3603226104441788</c:v>
                </c:pt>
                <c:pt idx="4608">
                  <c:v>-4.3695992344776053</c:v>
                </c:pt>
                <c:pt idx="4609">
                  <c:v>-4.3399140368626057</c:v>
                </c:pt>
                <c:pt idx="4610">
                  <c:v>-4.3306374128292084</c:v>
                </c:pt>
                <c:pt idx="4611">
                  <c:v>-4.3306374128292253</c:v>
                </c:pt>
                <c:pt idx="4612">
                  <c:v>-4.3269267625077816</c:v>
                </c:pt>
                <c:pt idx="4613">
                  <c:v>-4.323216113602558</c:v>
                </c:pt>
                <c:pt idx="4614">
                  <c:v>-4.3417693616694013</c:v>
                </c:pt>
                <c:pt idx="4615">
                  <c:v>-4.4790634001963134</c:v>
                </c:pt>
                <c:pt idx="4616">
                  <c:v>-4.503182623391317</c:v>
                </c:pt>
                <c:pt idx="4617">
                  <c:v>-4.55884236900802</c:v>
                </c:pt>
                <c:pt idx="4618">
                  <c:v>-4.5978041906564808</c:v>
                </c:pt>
                <c:pt idx="4619">
                  <c:v>-4.6033701650765284</c:v>
                </c:pt>
                <c:pt idx="4620">
                  <c:v>-4.6163574387233064</c:v>
                </c:pt>
                <c:pt idx="4621">
                  <c:v>-4.6738725091467046</c:v>
                </c:pt>
                <c:pt idx="4622">
                  <c:v>-4.6590299099852537</c:v>
                </c:pt>
                <c:pt idx="4623">
                  <c:v>-4.6015148395619692</c:v>
                </c:pt>
                <c:pt idx="4624">
                  <c:v>-4.5068932730050646</c:v>
                </c:pt>
                <c:pt idx="4625">
                  <c:v>-4.4734974257767339</c:v>
                </c:pt>
                <c:pt idx="4626">
                  <c:v>-4.2786883168266181</c:v>
                </c:pt>
                <c:pt idx="4627">
                  <c:v>-4.2100412975632322</c:v>
                </c:pt>
                <c:pt idx="4628">
                  <c:v>-4.0801685582631739</c:v>
                </c:pt>
                <c:pt idx="4629">
                  <c:v>-3.935453220509666</c:v>
                </c:pt>
                <c:pt idx="4630">
                  <c:v>-3.751776060399679</c:v>
                </c:pt>
                <c:pt idx="4631">
                  <c:v>-3.8408316532447802</c:v>
                </c:pt>
                <c:pt idx="4632">
                  <c:v>-3.7610526844331442</c:v>
                </c:pt>
                <c:pt idx="4633">
                  <c:v>-3.6849843659429991</c:v>
                </c:pt>
                <c:pt idx="4634">
                  <c:v>-3.6126266970662</c:v>
                </c:pt>
                <c:pt idx="4635">
                  <c:v>-3.5625329258695722</c:v>
                </c:pt>
                <c:pt idx="4636">
                  <c:v>-3.4901752569927829</c:v>
                </c:pt>
                <c:pt idx="4637">
                  <c:v>-3.4549240849577401</c:v>
                </c:pt>
                <c:pt idx="4638">
                  <c:v>-3.3992643393410829</c:v>
                </c:pt>
                <c:pt idx="4639">
                  <c:v>-3.3231960208509261</c:v>
                </c:pt>
                <c:pt idx="4640">
                  <c:v>-3.2322851039073348</c:v>
                </c:pt>
                <c:pt idx="4641">
                  <c:v>-3.213731855132413</c:v>
                </c:pt>
                <c:pt idx="4642">
                  <c:v>-3.189612631937452</c:v>
                </c:pt>
                <c:pt idx="4643">
                  <c:v>-3.139518860740834</c:v>
                </c:pt>
                <c:pt idx="4644">
                  <c:v>-3.122820937480709</c:v>
                </c:pt>
                <c:pt idx="4645">
                  <c:v>-3.1172549630606778</c:v>
                </c:pt>
                <c:pt idx="4646">
                  <c:v>-2.9948035229872669</c:v>
                </c:pt>
                <c:pt idx="4647">
                  <c:v>-3.2359957528126748</c:v>
                </c:pt>
                <c:pt idx="4648">
                  <c:v>-3.2081658800043531</c:v>
                </c:pt>
                <c:pt idx="4649">
                  <c:v>-3.2063105551976849</c:v>
                </c:pt>
                <c:pt idx="4650">
                  <c:v>-3.2211531543592828</c:v>
                </c:pt>
                <c:pt idx="4651">
                  <c:v>-3.2063105551977311</c:v>
                </c:pt>
                <c:pt idx="4652">
                  <c:v>-3.1784806823894272</c:v>
                </c:pt>
                <c:pt idx="4653">
                  <c:v>-3.208165880004453</c:v>
                </c:pt>
                <c:pt idx="4654">
                  <c:v>-3.150650810289231</c:v>
                </c:pt>
                <c:pt idx="4655">
                  <c:v>-3.1710593831627452</c:v>
                </c:pt>
                <c:pt idx="4656">
                  <c:v>-3.8389763277308009</c:v>
                </c:pt>
                <c:pt idx="4657">
                  <c:v>-4.4178376808700666</c:v>
                </c:pt>
                <c:pt idx="4658">
                  <c:v>-4.8371410956777749</c:v>
                </c:pt>
                <c:pt idx="4659">
                  <c:v>-5.445687645015779</c:v>
                </c:pt>
                <c:pt idx="4660">
                  <c:v>-5.5495858363143631</c:v>
                </c:pt>
                <c:pt idx="4661">
                  <c:v>-5.6720372763878597</c:v>
                </c:pt>
                <c:pt idx="4662">
                  <c:v>-5.7239863723912263</c:v>
                </c:pt>
                <c:pt idx="4663">
                  <c:v>-5.7425396204580714</c:v>
                </c:pt>
                <c:pt idx="4664">
                  <c:v>-5.729552346811305</c:v>
                </c:pt>
                <c:pt idx="4665">
                  <c:v>-5.7536715700062908</c:v>
                </c:pt>
                <c:pt idx="4666">
                  <c:v>-5.8946762581466103</c:v>
                </c:pt>
                <c:pt idx="4667">
                  <c:v>-6.0672214687086594</c:v>
                </c:pt>
                <c:pt idx="4668">
                  <c:v>-6.2972817496940747</c:v>
                </c:pt>
                <c:pt idx="4669">
                  <c:v>-5.9855871757985826</c:v>
                </c:pt>
                <c:pt idx="4670">
                  <c:v>-6.0931960167105297</c:v>
                </c:pt>
                <c:pt idx="4671">
                  <c:v>-6.2267794056241046</c:v>
                </c:pt>
                <c:pt idx="4672">
                  <c:v>-6.0486682206420701</c:v>
                </c:pt>
                <c:pt idx="4673">
                  <c:v>-6.0431022462220314</c:v>
                </c:pt>
                <c:pt idx="4674">
                  <c:v>-5.4586749193712372</c:v>
                </c:pt>
                <c:pt idx="4675">
                  <c:v>-5.5477305115082034</c:v>
                </c:pt>
                <c:pt idx="4676">
                  <c:v>-5.2657211352276621</c:v>
                </c:pt>
                <c:pt idx="4677">
                  <c:v>-5.1915081415441637</c:v>
                </c:pt>
                <c:pt idx="4678">
                  <c:v>-5.3325128296844841</c:v>
                </c:pt>
                <c:pt idx="4679">
                  <c:v>-5.4512536201445858</c:v>
                </c:pt>
                <c:pt idx="4680">
                  <c:v>-5.4809388170514959</c:v>
                </c:pt>
                <c:pt idx="4681">
                  <c:v>-4.7406642036069151</c:v>
                </c:pt>
                <c:pt idx="4682">
                  <c:v>-4.772204726028618</c:v>
                </c:pt>
                <c:pt idx="4683">
                  <c:v>-3.3083534223993878</c:v>
                </c:pt>
                <c:pt idx="4684">
                  <c:v>-3.317630046432785</c:v>
                </c:pt>
                <c:pt idx="4685">
                  <c:v>-3.3436045944344199</c:v>
                </c:pt>
                <c:pt idx="4686">
                  <c:v>-3.4029749896644512</c:v>
                </c:pt>
                <c:pt idx="4687">
                  <c:v>-3.4734773330264632</c:v>
                </c:pt>
                <c:pt idx="4688">
                  <c:v>-3.0504632686055619</c:v>
                </c:pt>
                <c:pt idx="4689">
                  <c:v>-2.4326400945262332</c:v>
                </c:pt>
                <c:pt idx="4690">
                  <c:v>-2.159907342279026</c:v>
                </c:pt>
                <c:pt idx="4691">
                  <c:v>-2.2341203359625479</c:v>
                </c:pt>
                <c:pt idx="4692">
                  <c:v>-1.8612000420301309</c:v>
                </c:pt>
                <c:pt idx="4693">
                  <c:v>-1.5142542953912681</c:v>
                </c:pt>
                <c:pt idx="4694">
                  <c:v>-1.3565516832826949</c:v>
                </c:pt>
                <c:pt idx="4695">
                  <c:v>-1.5606374162664389</c:v>
                </c:pt>
                <c:pt idx="4696">
                  <c:v>-1.8278041948017321</c:v>
                </c:pt>
                <c:pt idx="4697">
                  <c:v>-2.198869163927458</c:v>
                </c:pt>
                <c:pt idx="4698">
                  <c:v>-2.5272616610832479</c:v>
                </c:pt>
                <c:pt idx="4699">
                  <c:v>-2.7610325923901131</c:v>
                </c:pt>
                <c:pt idx="4700">
                  <c:v>-2.9020372805304011</c:v>
                </c:pt>
                <c:pt idx="4701">
                  <c:v>-3.0022248229236821</c:v>
                </c:pt>
                <c:pt idx="4702">
                  <c:v>-3.126531587095704</c:v>
                </c:pt>
                <c:pt idx="4703">
                  <c:v>-3.3009321224643422</c:v>
                </c:pt>
                <c:pt idx="4704">
                  <c:v>-3.4920305818012372</c:v>
                </c:pt>
                <c:pt idx="4705">
                  <c:v>-3.6738524163966431</c:v>
                </c:pt>
                <c:pt idx="4706">
                  <c:v>-3.8185677548583268</c:v>
                </c:pt>
                <c:pt idx="4707">
                  <c:v>-4.0226534878419393</c:v>
                </c:pt>
                <c:pt idx="4708">
                  <c:v>-4.2823989664423134</c:v>
                </c:pt>
                <c:pt idx="4709">
                  <c:v>-4.7035577067642613</c:v>
                </c:pt>
                <c:pt idx="4710">
                  <c:v>-5.0579247526293223</c:v>
                </c:pt>
                <c:pt idx="4711">
                  <c:v>-5.2211933391577539</c:v>
                </c:pt>
                <c:pt idx="4712">
                  <c:v>-5.2582998359994946</c:v>
                </c:pt>
                <c:pt idx="4713">
                  <c:v>-5.304682956874637</c:v>
                </c:pt>
                <c:pt idx="4714">
                  <c:v>-5.3547767280712684</c:v>
                </c:pt>
                <c:pt idx="4715">
                  <c:v>-5.4289897217547578</c:v>
                </c:pt>
                <c:pt idx="4716">
                  <c:v>-5.4976367410182148</c:v>
                </c:pt>
                <c:pt idx="4717">
                  <c:v>-5.5161899897931486</c:v>
                </c:pt>
                <c:pt idx="4718">
                  <c:v>-5.5217559642131953</c:v>
                </c:pt>
                <c:pt idx="4719">
                  <c:v>-5.5328879130532886</c:v>
                </c:pt>
                <c:pt idx="4720">
                  <c:v>-5.6126668818649597</c:v>
                </c:pt>
                <c:pt idx="4721">
                  <c:v>-5.6312201299317763</c:v>
                </c:pt>
                <c:pt idx="4722">
                  <c:v>-5.7425396204570403</c:v>
                </c:pt>
                <c:pt idx="4723">
                  <c:v>-5.7685141684587009</c:v>
                </c:pt>
                <c:pt idx="4724">
                  <c:v>-5.8000546908803869</c:v>
                </c:pt>
                <c:pt idx="4725">
                  <c:v>-5.8557144364970446</c:v>
                </c:pt>
                <c:pt idx="4726">
                  <c:v>-5.9150848317270679</c:v>
                </c:pt>
                <c:pt idx="4727">
                  <c:v>-5.9466253541487619</c:v>
                </c:pt>
                <c:pt idx="4728">
                  <c:v>-6.002285099057282</c:v>
                </c:pt>
                <c:pt idx="4729">
                  <c:v>-6.0672214687073334</c:v>
                </c:pt>
                <c:pt idx="4730">
                  <c:v>-6.1117492647757787</c:v>
                </c:pt>
                <c:pt idx="4731">
                  <c:v>-6.1432897871974674</c:v>
                </c:pt>
                <c:pt idx="4732">
                  <c:v>-6.1358684879707344</c:v>
                </c:pt>
                <c:pt idx="4733">
                  <c:v>-6.1080386158704698</c:v>
                </c:pt>
                <c:pt idx="4734">
                  <c:v>-6.1098939406771127</c:v>
                </c:pt>
                <c:pt idx="4735">
                  <c:v>-6.1061832903555882</c:v>
                </c:pt>
                <c:pt idx="4736">
                  <c:v>-6.1303025135505456</c:v>
                </c:pt>
                <c:pt idx="4737">
                  <c:v>-6.1507110864240531</c:v>
                </c:pt>
                <c:pt idx="4738">
                  <c:v>-6.1358684879705896</c:v>
                </c:pt>
                <c:pt idx="4739">
                  <c:v>-6.2620305783655388</c:v>
                </c:pt>
                <c:pt idx="4740">
                  <c:v>-6.2286347304289951</c:v>
                </c:pt>
                <c:pt idx="4741">
                  <c:v>-6.237911354462395</c:v>
                </c:pt>
                <c:pt idx="4742">
                  <c:v>-6.0523788702536994</c:v>
                </c:pt>
                <c:pt idx="4743">
                  <c:v>-5.879833659691772</c:v>
                </c:pt>
                <c:pt idx="4744">
                  <c:v>-5.8724123597569182</c:v>
                </c:pt>
                <c:pt idx="4745">
                  <c:v>-5.857569761303453</c:v>
                </c:pt>
                <c:pt idx="4746">
                  <c:v>-5.8148972893335236</c:v>
                </c:pt>
                <c:pt idx="4747">
                  <c:v>-5.7518162451982651</c:v>
                </c:pt>
                <c:pt idx="4748">
                  <c:v>-5.7462502707782122</c:v>
                </c:pt>
                <c:pt idx="4749">
                  <c:v>-5.7648035188450129</c:v>
                </c:pt>
                <c:pt idx="4750">
                  <c:v>-5.7351183212300052</c:v>
                </c:pt>
                <c:pt idx="4751">
                  <c:v>-5.6738926011932893</c:v>
                </c:pt>
                <c:pt idx="4752">
                  <c:v>-5.6163775307699044</c:v>
                </c:pt>
                <c:pt idx="4753">
                  <c:v>-5.5959689578963872</c:v>
                </c:pt>
                <c:pt idx="4754">
                  <c:v>-5.5792710339280944</c:v>
                </c:pt>
                <c:pt idx="4755">
                  <c:v>-5.5829816842495372</c:v>
                </c:pt>
                <c:pt idx="4756">
                  <c:v>-5.5365985633743682</c:v>
                </c:pt>
                <c:pt idx="4757">
                  <c:v>-5.5087686898578907</c:v>
                </c:pt>
                <c:pt idx="4758">
                  <c:v>-5.5069133657592992</c:v>
                </c:pt>
                <c:pt idx="4759">
                  <c:v>-5.4939260914043819</c:v>
                </c:pt>
                <c:pt idx="4760">
                  <c:v>-5.51247933947118</c:v>
                </c:pt>
                <c:pt idx="4761">
                  <c:v>-5.5310325882460996</c:v>
                </c:pt>
                <c:pt idx="4762">
                  <c:v>-5.5291772634393936</c:v>
                </c:pt>
                <c:pt idx="4763">
                  <c:v>-5.5291772634393874</c:v>
                </c:pt>
                <c:pt idx="4764">
                  <c:v>-5.5106240146644199</c:v>
                </c:pt>
                <c:pt idx="4765">
                  <c:v>-5.5273219386326451</c:v>
                </c:pt>
                <c:pt idx="4766">
                  <c:v>-5.4920707665975286</c:v>
                </c:pt>
                <c:pt idx="4767">
                  <c:v>-5.4883601169841256</c:v>
                </c:pt>
                <c:pt idx="4768">
                  <c:v>-5.4994920658241844</c:v>
                </c:pt>
                <c:pt idx="4769">
                  <c:v>-5.3993045241390334</c:v>
                </c:pt>
                <c:pt idx="4770">
                  <c:v>-5.3492107529423469</c:v>
                </c:pt>
                <c:pt idx="4771">
                  <c:v>-5.312104256100552</c:v>
                </c:pt>
                <c:pt idx="4772">
                  <c:v>-5.3362234800036266</c:v>
                </c:pt>
                <c:pt idx="4773">
                  <c:v>-5.2545891863853056</c:v>
                </c:pt>
                <c:pt idx="4774">
                  <c:v>-5.2304699631903233</c:v>
                </c:pt>
                <c:pt idx="4775">
                  <c:v>-5.2044954151886591</c:v>
                </c:pt>
                <c:pt idx="4776">
                  <c:v>-5.1748102175736328</c:v>
                </c:pt>
                <c:pt idx="4777">
                  <c:v>-5.143269695860055</c:v>
                </c:pt>
                <c:pt idx="4778">
                  <c:v>-5.1024525486968244</c:v>
                </c:pt>
                <c:pt idx="4779">
                  <c:v>-5.1005972238901336</c:v>
                </c:pt>
                <c:pt idx="4780">
                  <c:v>-5.0727673510817768</c:v>
                </c:pt>
                <c:pt idx="4781">
                  <c:v>-4.9280520126200864</c:v>
                </c:pt>
                <c:pt idx="4782">
                  <c:v>-4.7944686237066039</c:v>
                </c:pt>
                <c:pt idx="4783">
                  <c:v>-4.6423319867263002</c:v>
                </c:pt>
                <c:pt idx="4784">
                  <c:v>-4.5198805466529146</c:v>
                </c:pt>
                <c:pt idx="4785">
                  <c:v>-4.510603922619512</c:v>
                </c:pt>
                <c:pt idx="4786">
                  <c:v>-4.4846293753259552</c:v>
                </c:pt>
                <c:pt idx="4787">
                  <c:v>-4.4271143049025969</c:v>
                </c:pt>
                <c:pt idx="4788">
                  <c:v>-4.4363909289359906</c:v>
                </c:pt>
                <c:pt idx="4789">
                  <c:v>-4.4734974257777136</c:v>
                </c:pt>
                <c:pt idx="4790">
                  <c:v>-4.5050379474912736</c:v>
                </c:pt>
                <c:pt idx="4791">
                  <c:v>-4.3287820880241048</c:v>
                </c:pt>
                <c:pt idx="4792">
                  <c:v>-4.1970540239172944</c:v>
                </c:pt>
                <c:pt idx="4793">
                  <c:v>-4.04677271032745</c:v>
                </c:pt>
                <c:pt idx="4794">
                  <c:v>-3.9131893214139719</c:v>
                </c:pt>
                <c:pt idx="4795">
                  <c:v>-3.755486710013622</c:v>
                </c:pt>
                <c:pt idx="4796">
                  <c:v>-3.616337345971973</c:v>
                </c:pt>
                <c:pt idx="4797">
                  <c:v>-3.6367459195536012</c:v>
                </c:pt>
                <c:pt idx="4798">
                  <c:v>-3.4159622626017332</c:v>
                </c:pt>
                <c:pt idx="4799">
                  <c:v>-3.2564043263946929</c:v>
                </c:pt>
                <c:pt idx="4800">
                  <c:v>-3.1116889879329648</c:v>
                </c:pt>
                <c:pt idx="4801">
                  <c:v>-3.0133567717626319</c:v>
                </c:pt>
                <c:pt idx="4802">
                  <c:v>-2.7962837644241079</c:v>
                </c:pt>
                <c:pt idx="4803">
                  <c:v>-2.603329980280555</c:v>
                </c:pt>
                <c:pt idx="4804">
                  <c:v>-2.4901551642405351</c:v>
                </c:pt>
                <c:pt idx="4805">
                  <c:v>-2.4549039929135739</c:v>
                </c:pt>
                <c:pt idx="4806">
                  <c:v>-2.454903992913569</c:v>
                </c:pt>
                <c:pt idx="4807">
                  <c:v>-2.4623252921402932</c:v>
                </c:pt>
                <c:pt idx="4808">
                  <c:v>-2.362137750455152</c:v>
                </c:pt>
                <c:pt idx="4809">
                  <c:v>-2.363993074553727</c:v>
                </c:pt>
                <c:pt idx="4810">
                  <c:v>-2.3491504761002782</c:v>
                </c:pt>
                <c:pt idx="4811">
                  <c:v>-2.2990567056117581</c:v>
                </c:pt>
                <c:pt idx="4812">
                  <c:v>-2.261950208770001</c:v>
                </c:pt>
                <c:pt idx="4813">
                  <c:v>-2.2526735840284768</c:v>
                </c:pt>
                <c:pt idx="4814">
                  <c:v>-2.2452522848017522</c:v>
                </c:pt>
                <c:pt idx="4815">
                  <c:v>-2.2452522848017522</c:v>
                </c:pt>
                <c:pt idx="4816">
                  <c:v>-2.2489629344151201</c:v>
                </c:pt>
                <c:pt idx="4817">
                  <c:v>-2.2489629344151192</c:v>
                </c:pt>
                <c:pt idx="4818">
                  <c:v>-2.2545289095432808</c:v>
                </c:pt>
                <c:pt idx="4819">
                  <c:v>-2.1636179911834259</c:v>
                </c:pt>
                <c:pt idx="4820">
                  <c:v>-2.0894049974999369</c:v>
                </c:pt>
                <c:pt idx="4821">
                  <c:v>-2.028179278171335</c:v>
                </c:pt>
                <c:pt idx="4822">
                  <c:v>-1.942834335647752</c:v>
                </c:pt>
                <c:pt idx="4823">
                  <c:v>-1.8964512133563729</c:v>
                </c:pt>
                <c:pt idx="4824">
                  <c:v>-1.8500680924812209</c:v>
                </c:pt>
                <c:pt idx="4825">
                  <c:v>-1.8278041948010479</c:v>
                </c:pt>
                <c:pt idx="4826">
                  <c:v>-1.792553022057868</c:v>
                </c:pt>
                <c:pt idx="4827">
                  <c:v>-1.822238219672889</c:v>
                </c:pt>
                <c:pt idx="4828">
                  <c:v>-1.8129615956394869</c:v>
                </c:pt>
                <c:pt idx="4829">
                  <c:v>-1.8222382196729059</c:v>
                </c:pt>
                <c:pt idx="4830">
                  <c:v>-1.8259488699944011</c:v>
                </c:pt>
                <c:pt idx="4831">
                  <c:v>-1.772144449184418</c:v>
                </c:pt>
                <c:pt idx="4832">
                  <c:v>-1.807395621219632</c:v>
                </c:pt>
                <c:pt idx="4833">
                  <c:v>-1.68123353153282</c:v>
                </c:pt>
                <c:pt idx="4834">
                  <c:v>-1.6793782067261629</c:v>
                </c:pt>
                <c:pt idx="4835">
                  <c:v>-1.755446525216384</c:v>
                </c:pt>
                <c:pt idx="4836">
                  <c:v>-1.8463574435762711</c:v>
                </c:pt>
                <c:pt idx="4837">
                  <c:v>-2.161762667085259</c:v>
                </c:pt>
                <c:pt idx="4838">
                  <c:v>-2.5031424385959018</c:v>
                </c:pt>
                <c:pt idx="4839">
                  <c:v>-2.172894615925387</c:v>
                </c:pt>
                <c:pt idx="4840">
                  <c:v>-1.814816920446521</c:v>
                </c:pt>
                <c:pt idx="4841">
                  <c:v>-1.909438487711657</c:v>
                </c:pt>
                <c:pt idx="4842">
                  <c:v>-2.067141099820216</c:v>
                </c:pt>
                <c:pt idx="4843">
                  <c:v>-2.0949709726285648</c:v>
                </c:pt>
                <c:pt idx="4844">
                  <c:v>-2.1970138391204199</c:v>
                </c:pt>
                <c:pt idx="4845">
                  <c:v>-2.3510058016155808</c:v>
                </c:pt>
                <c:pt idx="4846">
                  <c:v>-2.3844016481358299</c:v>
                </c:pt>
                <c:pt idx="4847">
                  <c:v>-1.922425762066547</c:v>
                </c:pt>
                <c:pt idx="4848">
                  <c:v>-2.1413540935037449</c:v>
                </c:pt>
                <c:pt idx="4849">
                  <c:v>-2.2155670871872668</c:v>
                </c:pt>
                <c:pt idx="4850">
                  <c:v>-2.5346829617258542</c:v>
                </c:pt>
                <c:pt idx="4851">
                  <c:v>-2.7406240188081421</c:v>
                </c:pt>
                <c:pt idx="4852">
                  <c:v>-2.3899676232641371</c:v>
                </c:pt>
                <c:pt idx="4853">
                  <c:v>-2.302767355225749</c:v>
                </c:pt>
                <c:pt idx="4854">
                  <c:v>-2.2266990367355661</c:v>
                </c:pt>
                <c:pt idx="4855">
                  <c:v>-2.300912030419092</c:v>
                </c:pt>
                <c:pt idx="4856">
                  <c:v>-2.3064780048391369</c:v>
                </c:pt>
                <c:pt idx="4857">
                  <c:v>-2.3176099536792298</c:v>
                </c:pt>
                <c:pt idx="4858">
                  <c:v>-2.3361632024541712</c:v>
                </c:pt>
                <c:pt idx="4859">
                  <c:v>-2.3287419032274408</c:v>
                </c:pt>
                <c:pt idx="4860">
                  <c:v>-2.3491504761009461</c:v>
                </c:pt>
                <c:pt idx="4861">
                  <c:v>-2.356571775327672</c:v>
                </c:pt>
                <c:pt idx="4862">
                  <c:v>-2.347295151294261</c:v>
                </c:pt>
                <c:pt idx="4863">
                  <c:v>-2.35286112642242</c:v>
                </c:pt>
                <c:pt idx="4864">
                  <c:v>-2.3677037248758772</c:v>
                </c:pt>
                <c:pt idx="4865">
                  <c:v>-2.378835673715971</c:v>
                </c:pt>
                <c:pt idx="4866">
                  <c:v>-2.382546324037452</c:v>
                </c:pt>
                <c:pt idx="4867">
                  <c:v>-2.3602824256491521</c:v>
                </c:pt>
                <c:pt idx="4868">
                  <c:v>-2.3417291768742139</c:v>
                </c:pt>
                <c:pt idx="4869">
                  <c:v>-2.3510058016157438</c:v>
                </c:pt>
                <c:pt idx="4870">
                  <c:v>-2.4029548969109631</c:v>
                </c:pt>
                <c:pt idx="4871">
                  <c:v>-2.406665546524307</c:v>
                </c:pt>
                <c:pt idx="4872">
                  <c:v>-2.3918229480708488</c:v>
                </c:pt>
                <c:pt idx="4873">
                  <c:v>-2.4437720433660659</c:v>
                </c:pt>
                <c:pt idx="4874">
                  <c:v>-2.4920104897560331</c:v>
                </c:pt>
                <c:pt idx="4875">
                  <c:v>-2.516129712951015</c:v>
                </c:pt>
                <c:pt idx="4876">
                  <c:v>-2.5161297129510078</c:v>
                </c:pt>
                <c:pt idx="4877">
                  <c:v>-2.5179850370495682</c:v>
                </c:pt>
                <c:pt idx="4878">
                  <c:v>-2.543959585759346</c:v>
                </c:pt>
                <c:pt idx="4879">
                  <c:v>-2.5569468586979931</c:v>
                </c:pt>
                <c:pt idx="4880">
                  <c:v>-2.5662234834395159</c:v>
                </c:pt>
                <c:pt idx="4881">
                  <c:v>-2.5959086810545449</c:v>
                </c:pt>
                <c:pt idx="4882">
                  <c:v>-2.6237385531547752</c:v>
                </c:pt>
                <c:pt idx="4883">
                  <c:v>-2.657134401091283</c:v>
                </c:pt>
                <c:pt idx="4884">
                  <c:v>-2.7183601204199128</c:v>
                </c:pt>
                <c:pt idx="4885">
                  <c:v>-2.7814411659714549</c:v>
                </c:pt>
                <c:pt idx="4886">
                  <c:v>-2.8278242868466199</c:v>
                </c:pt>
                <c:pt idx="4887">
                  <c:v>-2.890905331690043</c:v>
                </c:pt>
                <c:pt idx="4888">
                  <c:v>-2.9521310517267918</c:v>
                </c:pt>
                <c:pt idx="4889">
                  <c:v>-3.0003694974086459</c:v>
                </c:pt>
                <c:pt idx="4890">
                  <c:v>-3.0226333957969498</c:v>
                </c:pt>
                <c:pt idx="4891">
                  <c:v>-3.109833663127251</c:v>
                </c:pt>
                <c:pt idx="4892">
                  <c:v>-3.1506508102904869</c:v>
                </c:pt>
                <c:pt idx="4893">
                  <c:v>-3.1506508102904829</c:v>
                </c:pt>
                <c:pt idx="4894">
                  <c:v>-3.156216784710526</c:v>
                </c:pt>
                <c:pt idx="4895">
                  <c:v>-3.206310555199082</c:v>
                </c:pt>
                <c:pt idx="4896">
                  <c:v>-3.2619703015239132</c:v>
                </c:pt>
                <c:pt idx="4897">
                  <c:v>-3.0096461221503241</c:v>
                </c:pt>
                <c:pt idx="4898">
                  <c:v>-3.0949910646739829</c:v>
                </c:pt>
                <c:pt idx="4899">
                  <c:v>-3.1747700334857361</c:v>
                </c:pt>
                <c:pt idx="4900">
                  <c:v>-3.4623453848945931</c:v>
                </c:pt>
                <c:pt idx="4901">
                  <c:v>-3.57552020022659</c:v>
                </c:pt>
                <c:pt idx="4902">
                  <c:v>-3.870516850862233</c:v>
                </c:pt>
                <c:pt idx="4903">
                  <c:v>-4.0245088133574818</c:v>
                </c:pt>
                <c:pt idx="4904">
                  <c:v>-4.3232161136064118</c:v>
                </c:pt>
                <c:pt idx="4905">
                  <c:v>-4.4976166482670576</c:v>
                </c:pt>
                <c:pt idx="4906">
                  <c:v>-4.7332429043806776</c:v>
                </c:pt>
                <c:pt idx="4907">
                  <c:v>-5.0505034526964439</c:v>
                </c:pt>
                <c:pt idx="4908">
                  <c:v>-5.2824190584885882</c:v>
                </c:pt>
                <c:pt idx="4909">
                  <c:v>-5.5532964866373193</c:v>
                </c:pt>
                <c:pt idx="4910">
                  <c:v>-5.9651786022183133</c:v>
                </c:pt>
                <c:pt idx="4911">
                  <c:v>-6.1989495328171333</c:v>
                </c:pt>
                <c:pt idx="4912">
                  <c:v>-6.2842944753407783</c:v>
                </c:pt>
                <c:pt idx="4913">
                  <c:v>-6.3881926666393731</c:v>
                </c:pt>
                <c:pt idx="4914">
                  <c:v>-6.6182529483329731</c:v>
                </c:pt>
                <c:pt idx="4915">
                  <c:v>-6.8650111532866944</c:v>
                </c:pt>
                <c:pt idx="4916">
                  <c:v>-7.1729950768609463</c:v>
                </c:pt>
                <c:pt idx="4917">
                  <c:v>-7.4754130274314132</c:v>
                </c:pt>
                <c:pt idx="4918">
                  <c:v>-7.5700345946965903</c:v>
                </c:pt>
                <c:pt idx="4919">
                  <c:v>-7.9002824173673094</c:v>
                </c:pt>
                <c:pt idx="4920">
                  <c:v>-8.3084538840430522</c:v>
                </c:pt>
                <c:pt idx="4921">
                  <c:v>-8.471722470571704</c:v>
                </c:pt>
                <c:pt idx="4922">
                  <c:v>-8.7592978205642584</c:v>
                </c:pt>
                <c:pt idx="4923">
                  <c:v>-9.0394518727463442</c:v>
                </c:pt>
                <c:pt idx="4924">
                  <c:v>-9.3066186505734727</c:v>
                </c:pt>
                <c:pt idx="4925">
                  <c:v>-9.7110794676356758</c:v>
                </c:pt>
                <c:pt idx="4926">
                  <c:v>-9.959692997396024</c:v>
                </c:pt>
                <c:pt idx="4927">
                  <c:v>-10.21572782567497</c:v>
                </c:pt>
                <c:pt idx="4928">
                  <c:v>-10.21572782567497</c:v>
                </c:pt>
                <c:pt idx="4929">
                  <c:v>-10.36229848894339</c:v>
                </c:pt>
                <c:pt idx="4930">
                  <c:v>-10.20645120164134</c:v>
                </c:pt>
                <c:pt idx="4931">
                  <c:v>-9.9745355951409511</c:v>
                </c:pt>
                <c:pt idx="4932">
                  <c:v>-9.9930888439158689</c:v>
                </c:pt>
                <c:pt idx="4933">
                  <c:v>-9.9930888439157357</c:v>
                </c:pt>
                <c:pt idx="4934">
                  <c:v>-9.9949441687223537</c:v>
                </c:pt>
                <c:pt idx="4935">
                  <c:v>-9.9578376718805615</c:v>
                </c:pt>
                <c:pt idx="4936">
                  <c:v>-9.9671142966220359</c:v>
                </c:pt>
                <c:pt idx="4937">
                  <c:v>-10.019063392625361</c:v>
                </c:pt>
                <c:pt idx="4938">
                  <c:v>-10.126672232829121</c:v>
                </c:pt>
                <c:pt idx="4939">
                  <c:v>-9.9986548190435958</c:v>
                </c:pt>
                <c:pt idx="4940">
                  <c:v>-9.0784136951020749</c:v>
                </c:pt>
                <c:pt idx="4941">
                  <c:v>-8.37339025298437</c:v>
                </c:pt>
                <c:pt idx="4942">
                  <c:v>-8.3195858321743916</c:v>
                </c:pt>
                <c:pt idx="4943">
                  <c:v>-8.3344284313359829</c:v>
                </c:pt>
                <c:pt idx="4944">
                  <c:v>-8.3344284313359793</c:v>
                </c:pt>
                <c:pt idx="4945">
                  <c:v>-8.35298168011089</c:v>
                </c:pt>
                <c:pt idx="4946">
                  <c:v>-8.4030754505994043</c:v>
                </c:pt>
                <c:pt idx="4947">
                  <c:v>-8.4791437697977337</c:v>
                </c:pt>
                <c:pt idx="4948">
                  <c:v>-8.6442676804249245</c:v>
                </c:pt>
                <c:pt idx="4949">
                  <c:v>-8.826089515020394</c:v>
                </c:pt>
                <c:pt idx="4950">
                  <c:v>-8.9541069302220482</c:v>
                </c:pt>
                <c:pt idx="4951">
                  <c:v>-9.1563373383991333</c:v>
                </c:pt>
                <c:pt idx="4952">
                  <c:v>-9.2509589056642909</c:v>
                </c:pt>
                <c:pt idx="4953">
                  <c:v>-9.2175630584359229</c:v>
                </c:pt>
                <c:pt idx="4954">
                  <c:v>-8.7648637956919249</c:v>
                </c:pt>
                <c:pt idx="4955">
                  <c:v>-8.7555871716585365</c:v>
                </c:pt>
                <c:pt idx="4956">
                  <c:v>-8.6646762540067623</c:v>
                </c:pt>
                <c:pt idx="4957">
                  <c:v>-8.6887954772017491</c:v>
                </c:pt>
                <c:pt idx="4958">
                  <c:v>-8.599739884356687</c:v>
                </c:pt>
                <c:pt idx="4959">
                  <c:v>-8.5626333875148966</c:v>
                </c:pt>
                <c:pt idx="4960">
                  <c:v>-8.503262992284828</c:v>
                </c:pt>
                <c:pt idx="4961">
                  <c:v>-8.5366588395132919</c:v>
                </c:pt>
                <c:pt idx="4962">
                  <c:v>-8.6962167764286029</c:v>
                </c:pt>
                <c:pt idx="4963">
                  <c:v>-8.9132897830591808</c:v>
                </c:pt>
                <c:pt idx="4964">
                  <c:v>-9.2064311095961635</c:v>
                </c:pt>
                <c:pt idx="4965">
                  <c:v>-9.2658015041179791</c:v>
                </c:pt>
                <c:pt idx="4966">
                  <c:v>-9.3121846257012191</c:v>
                </c:pt>
                <c:pt idx="4967">
                  <c:v>-9.317750600121224</c:v>
                </c:pt>
                <c:pt idx="4968">
                  <c:v>-9.338159173702822</c:v>
                </c:pt>
                <c:pt idx="4969">
                  <c:v>-9.2880654025060991</c:v>
                </c:pt>
                <c:pt idx="4970">
                  <c:v>-9.367844371317755</c:v>
                </c:pt>
                <c:pt idx="4971">
                  <c:v>-9.4383467146797724</c:v>
                </c:pt>
                <c:pt idx="4972">
                  <c:v>-9.5589428299465453</c:v>
                </c:pt>
                <c:pt idx="4973">
                  <c:v>-9.5663641291731896</c:v>
                </c:pt>
                <c:pt idx="4974">
                  <c:v>-9.6479984234996348</c:v>
                </c:pt>
                <c:pt idx="4975">
                  <c:v>-9.5682194546878829</c:v>
                </c:pt>
                <c:pt idx="4976">
                  <c:v>-9.6220238747897806</c:v>
                </c:pt>
                <c:pt idx="4977">
                  <c:v>-9.6238791995964394</c:v>
                </c:pt>
                <c:pt idx="4978">
                  <c:v>-9.7036581684080545</c:v>
                </c:pt>
                <c:pt idx="4979">
                  <c:v>-9.8687820790351886</c:v>
                </c:pt>
                <c:pt idx="4980">
                  <c:v>-10.07101248792033</c:v>
                </c:pt>
                <c:pt idx="4981">
                  <c:v>-10.169344704798799</c:v>
                </c:pt>
                <c:pt idx="4982">
                  <c:v>-10.150791456023841</c:v>
                </c:pt>
                <c:pt idx="4983">
                  <c:v>-10.21387250086724</c:v>
                </c:pt>
                <c:pt idx="4984">
                  <c:v>-10.30478341851896</c:v>
                </c:pt>
                <c:pt idx="4985">
                  <c:v>-10.37528576258901</c:v>
                </c:pt>
                <c:pt idx="4986">
                  <c:v>-10.432800832304171</c:v>
                </c:pt>
                <c:pt idx="4987">
                  <c:v>-10.36971978816883</c:v>
                </c:pt>
                <c:pt idx="4988">
                  <c:v>-10.27880887122511</c:v>
                </c:pt>
                <c:pt idx="4989">
                  <c:v>-10.124816908729841</c:v>
                </c:pt>
                <c:pt idx="4990">
                  <c:v>-10.02277404152982</c:v>
                </c:pt>
                <c:pt idx="4991">
                  <c:v>-9.1433500640435135</c:v>
                </c:pt>
                <c:pt idx="4992">
                  <c:v>-9.1099542175231978</c:v>
                </c:pt>
                <c:pt idx="4993">
                  <c:v>-9.0821243447148436</c:v>
                </c:pt>
                <c:pt idx="4994">
                  <c:v>-9.1934438352400409</c:v>
                </c:pt>
                <c:pt idx="4995">
                  <c:v>-9.2119970840149374</c:v>
                </c:pt>
                <c:pt idx="4996">
                  <c:v>-9.1470607143647555</c:v>
                </c:pt>
                <c:pt idx="4997">
                  <c:v>-8.1247767239314754</c:v>
                </c:pt>
                <c:pt idx="4998">
                  <c:v>-7.6720774611874836</c:v>
                </c:pt>
                <c:pt idx="4999">
                  <c:v>-7.7982395508743068</c:v>
                </c:pt>
                <c:pt idx="5000">
                  <c:v>-7.1099140327249861</c:v>
                </c:pt>
                <c:pt idx="5001">
                  <c:v>-5.2620104856151491</c:v>
                </c:pt>
                <c:pt idx="5002">
                  <c:v>-6.3399542216653746</c:v>
                </c:pt>
                <c:pt idx="5003">
                  <c:v>-6.6739126939493474</c:v>
                </c:pt>
                <c:pt idx="5004">
                  <c:v>-6.7870875092813119</c:v>
                </c:pt>
                <c:pt idx="5005">
                  <c:v>-6.8835644013531594</c:v>
                </c:pt>
                <c:pt idx="5006">
                  <c:v>-6.9076836245481239</c:v>
                </c:pt>
                <c:pt idx="5007">
                  <c:v>-6.9132495989681324</c:v>
                </c:pt>
                <c:pt idx="5008">
                  <c:v>-6.8000747829280268</c:v>
                </c:pt>
                <c:pt idx="5009">
                  <c:v>-6.724006464437827</c:v>
                </c:pt>
                <c:pt idx="5010">
                  <c:v>-6.731427764372663</c:v>
                </c:pt>
                <c:pt idx="5011">
                  <c:v>-6.7295724395659491</c:v>
                </c:pt>
                <c:pt idx="5012">
                  <c:v>-6.5941337251375396</c:v>
                </c:pt>
                <c:pt idx="5013">
                  <c:v>-6.590423075524158</c:v>
                </c:pt>
                <c:pt idx="5014">
                  <c:v>-6.5514612538756856</c:v>
                </c:pt>
                <c:pt idx="5015">
                  <c:v>-6.5366186554222159</c:v>
                </c:pt>
                <c:pt idx="5016">
                  <c:v>-6.5848571011040464</c:v>
                </c:pt>
                <c:pt idx="5017">
                  <c:v>-6.5644485275224307</c:v>
                </c:pt>
                <c:pt idx="5018">
                  <c:v>-6.5013674833871287</c:v>
                </c:pt>
                <c:pt idx="5019">
                  <c:v>-6.453129036997157</c:v>
                </c:pt>
                <c:pt idx="5020">
                  <c:v>-6.4475630625771441</c:v>
                </c:pt>
                <c:pt idx="5021">
                  <c:v>-6.4791035849988798</c:v>
                </c:pt>
                <c:pt idx="5022">
                  <c:v>-6.4642609865454261</c:v>
                </c:pt>
                <c:pt idx="5023">
                  <c:v>-6.3733500688936617</c:v>
                </c:pt>
                <c:pt idx="5024">
                  <c:v>-6.3696394185721781</c:v>
                </c:pt>
                <c:pt idx="5025">
                  <c:v>-6.3733500688936573</c:v>
                </c:pt>
                <c:pt idx="5026">
                  <c:v>-6.3102690240502248</c:v>
                </c:pt>
                <c:pt idx="5027">
                  <c:v>-6.2675965520802954</c:v>
                </c:pt>
                <c:pt idx="5028">
                  <c:v>-6.2342007055600099</c:v>
                </c:pt>
                <c:pt idx="5029">
                  <c:v>-6.2304900552385227</c:v>
                </c:pt>
                <c:pt idx="5030">
                  <c:v>-6.1173152399065609</c:v>
                </c:pt>
                <c:pt idx="5031">
                  <c:v>-6.1321578383600164</c:v>
                </c:pt>
                <c:pt idx="5032">
                  <c:v>-6.1321578383600013</c:v>
                </c:pt>
                <c:pt idx="5033">
                  <c:v>-6.1173152399065298</c:v>
                </c:pt>
                <c:pt idx="5034">
                  <c:v>-6.1191705647132046</c:v>
                </c:pt>
                <c:pt idx="5035">
                  <c:v>-6.1247365391332362</c:v>
                </c:pt>
                <c:pt idx="5036">
                  <c:v>-6.1098939406797568</c:v>
                </c:pt>
                <c:pt idx="5037">
                  <c:v>-6.139579138294776</c:v>
                </c:pt>
                <c:pt idx="5038">
                  <c:v>-6.0393915959014759</c:v>
                </c:pt>
                <c:pt idx="5039">
                  <c:v>-5.9911531502196169</c:v>
                </c:pt>
                <c:pt idx="5040">
                  <c:v>-5.9058082069878948</c:v>
                </c:pt>
                <c:pt idx="5041">
                  <c:v>-5.9002422332759616</c:v>
                </c:pt>
                <c:pt idx="5042">
                  <c:v>-5.8501484620793196</c:v>
                </c:pt>
                <c:pt idx="5043">
                  <c:v>-5.8687017101461434</c:v>
                </c:pt>
                <c:pt idx="5044">
                  <c:v>-5.8631357357260994</c:v>
                </c:pt>
                <c:pt idx="5045">
                  <c:v>-5.8371611877244227</c:v>
                </c:pt>
                <c:pt idx="5046">
                  <c:v>-5.8019100156893346</c:v>
                </c:pt>
                <c:pt idx="5047">
                  <c:v>-5.7740801435890816</c:v>
                </c:pt>
                <c:pt idx="5048">
                  <c:v>-5.7295523468124543</c:v>
                </c:pt>
                <c:pt idx="5049">
                  <c:v>-5.735118321232501</c:v>
                </c:pt>
                <c:pt idx="5050">
                  <c:v>-5.7017224740041064</c:v>
                </c:pt>
                <c:pt idx="5051">
                  <c:v>-5.6200881810938297</c:v>
                </c:pt>
                <c:pt idx="5052">
                  <c:v>-5.5922583082854667</c:v>
                </c:pt>
                <c:pt idx="5053">
                  <c:v>-5.6590500027422168</c:v>
                </c:pt>
                <c:pt idx="5054">
                  <c:v>-5.7314076716190394</c:v>
                </c:pt>
                <c:pt idx="5055">
                  <c:v>-5.8074759901092214</c:v>
                </c:pt>
                <c:pt idx="5056">
                  <c:v>-5.8111866404306971</c:v>
                </c:pt>
                <c:pt idx="5057">
                  <c:v>-5.8983869077609858</c:v>
                </c:pt>
                <c:pt idx="5058">
                  <c:v>-5.9429147038294676</c:v>
                </c:pt>
                <c:pt idx="5059">
                  <c:v>-5.9633232774110816</c:v>
                </c:pt>
                <c:pt idx="5060">
                  <c:v>-6.0319702966745634</c:v>
                </c:pt>
                <c:pt idx="5061">
                  <c:v>-5.9911531502194881</c:v>
                </c:pt>
                <c:pt idx="5062">
                  <c:v>-6.0764980927431553</c:v>
                </c:pt>
                <c:pt idx="5063">
                  <c:v>-6.0746427679364752</c:v>
                </c:pt>
                <c:pt idx="5064">
                  <c:v>-6.0764980927431633</c:v>
                </c:pt>
                <c:pt idx="5065">
                  <c:v>-5.991153150219561</c:v>
                </c:pt>
                <c:pt idx="5066">
                  <c:v>-5.9837318509928483</c:v>
                </c:pt>
                <c:pt idx="5067">
                  <c:v>-6.024548998156094</c:v>
                </c:pt>
                <c:pt idx="5068">
                  <c:v>-5.9633232774112432</c:v>
                </c:pt>
                <c:pt idx="5069">
                  <c:v>-5.9892978254129234</c:v>
                </c:pt>
                <c:pt idx="5070">
                  <c:v>-5.9559019781845324</c:v>
                </c:pt>
                <c:pt idx="5071">
                  <c:v>-5.9280721053761907</c:v>
                </c:pt>
                <c:pt idx="5072">
                  <c:v>-5.8983869077611741</c:v>
                </c:pt>
                <c:pt idx="5073">
                  <c:v>-5.827884563691037</c:v>
                </c:pt>
                <c:pt idx="5074">
                  <c:v>-5.7388289708459386</c:v>
                </c:pt>
                <c:pt idx="5075">
                  <c:v>-5.6776032515172874</c:v>
                </c:pt>
                <c:pt idx="5076">
                  <c:v>-5.6943011747774133</c:v>
                </c:pt>
                <c:pt idx="5077">
                  <c:v>-5.7017224740041401</c:v>
                </c:pt>
                <c:pt idx="5078">
                  <c:v>-5.6404967546755138</c:v>
                </c:pt>
                <c:pt idx="5079">
                  <c:v>-5.6479180539022433</c:v>
                </c:pt>
                <c:pt idx="5080">
                  <c:v>-5.6534840276141551</c:v>
                </c:pt>
                <c:pt idx="5081">
                  <c:v>-5.6590500027423003</c:v>
                </c:pt>
                <c:pt idx="5082">
                  <c:v>-5.6776032515172146</c:v>
                </c:pt>
                <c:pt idx="5083">
                  <c:v>-5.6868798755506296</c:v>
                </c:pt>
                <c:pt idx="5084">
                  <c:v>-5.6980118243907238</c:v>
                </c:pt>
                <c:pt idx="5085">
                  <c:v>-5.6850245507439308</c:v>
                </c:pt>
                <c:pt idx="5086">
                  <c:v>-5.6330754547405872</c:v>
                </c:pt>
                <c:pt idx="5087">
                  <c:v>-5.5885476586720921</c:v>
                </c:pt>
                <c:pt idx="5088">
                  <c:v>-5.5607177858637469</c:v>
                </c:pt>
                <c:pt idx="5089">
                  <c:v>-5.5885476586720948</c:v>
                </c:pt>
                <c:pt idx="5090">
                  <c:v>-5.5532964866370058</c:v>
                </c:pt>
                <c:pt idx="5091">
                  <c:v>-5.5254666138286472</c:v>
                </c:pt>
                <c:pt idx="5092">
                  <c:v>-5.4401216713050253</c:v>
                </c:pt>
                <c:pt idx="5093">
                  <c:v>-5.4289897217568157</c:v>
                </c:pt>
                <c:pt idx="5094">
                  <c:v>-5.3325128296850028</c:v>
                </c:pt>
                <c:pt idx="5095">
                  <c:v>-5.2082060648048412</c:v>
                </c:pt>
                <c:pt idx="5096">
                  <c:v>-5.1024525486996204</c:v>
                </c:pt>
                <c:pt idx="5097">
                  <c:v>-5.0542141023096541</c:v>
                </c:pt>
                <c:pt idx="5098">
                  <c:v>-4.9762904590127679</c:v>
                </c:pt>
                <c:pt idx="5099">
                  <c:v>-4.9670138349793538</c:v>
                </c:pt>
                <c:pt idx="5100">
                  <c:v>-4.8983668150077628</c:v>
                </c:pt>
                <c:pt idx="5101">
                  <c:v>-4.8612603181660026</c:v>
                </c:pt>
                <c:pt idx="5102">
                  <c:v>-4.8631156436807954</c:v>
                </c:pt>
                <c:pt idx="5103">
                  <c:v>-4.8612603181659892</c:v>
                </c:pt>
                <c:pt idx="5104">
                  <c:v>-4.7907579748039391</c:v>
                </c:pt>
                <c:pt idx="5105">
                  <c:v>-4.7313875795738651</c:v>
                </c:pt>
                <c:pt idx="5106">
                  <c:v>-4.6738725091504714</c:v>
                </c:pt>
                <c:pt idx="5107">
                  <c:v>-4.6386213371153922</c:v>
                </c:pt>
                <c:pt idx="5108">
                  <c:v>-4.6052254898869904</c:v>
                </c:pt>
                <c:pt idx="5109">
                  <c:v>-4.5755402922719544</c:v>
                </c:pt>
                <c:pt idx="5110">
                  <c:v>-4.5606976938184891</c:v>
                </c:pt>
                <c:pt idx="5111">
                  <c:v>-4.529157171396764</c:v>
                </c:pt>
                <c:pt idx="5112">
                  <c:v>-4.5087485978151323</c:v>
                </c:pt>
                <c:pt idx="5113">
                  <c:v>-4.5050379474936424</c:v>
                </c:pt>
                <c:pt idx="5114">
                  <c:v>-4.3918631321616699</c:v>
                </c:pt>
                <c:pt idx="5115">
                  <c:v>-4.3881524832564116</c:v>
                </c:pt>
                <c:pt idx="5116">
                  <c:v>-4.3436246864797914</c:v>
                </c:pt>
                <c:pt idx="5117">
                  <c:v>-4.2898202656697544</c:v>
                </c:pt>
                <c:pt idx="5118">
                  <c:v>-4.3102288392513639</c:v>
                </c:pt>
                <c:pt idx="5119">
                  <c:v>-4.3473353360931188</c:v>
                </c:pt>
                <c:pt idx="5120">
                  <c:v>-4.3733098840947733</c:v>
                </c:pt>
                <c:pt idx="5121">
                  <c:v>-4.4104163809365309</c:v>
                </c:pt>
                <c:pt idx="5122">
                  <c:v>-4.2953862400897629</c:v>
                </c:pt>
                <c:pt idx="5123">
                  <c:v>-4.2638457183761647</c:v>
                </c:pt>
                <c:pt idx="5124">
                  <c:v>-4.5087485978149573</c:v>
                </c:pt>
                <c:pt idx="5125">
                  <c:v>-4.0541940109723127</c:v>
                </c:pt>
                <c:pt idx="5126">
                  <c:v>-4.1562368767560516</c:v>
                </c:pt>
                <c:pt idx="5127">
                  <c:v>-4.3157948136712747</c:v>
                </c:pt>
                <c:pt idx="5128">
                  <c:v>-4.4085610561297042</c:v>
                </c:pt>
                <c:pt idx="5129">
                  <c:v>-4.4846293753279562</c:v>
                </c:pt>
                <c:pt idx="5130">
                  <c:v>-4.6107914643066046</c:v>
                </c:pt>
                <c:pt idx="5131">
                  <c:v>-4.6627405603098744</c:v>
                </c:pt>
                <c:pt idx="5132">
                  <c:v>-4.6571745858897939</c:v>
                </c:pt>
                <c:pt idx="5133">
                  <c:v>-4.6887151076033726</c:v>
                </c:pt>
                <c:pt idx="5134">
                  <c:v>-4.7128343307983229</c:v>
                </c:pt>
                <c:pt idx="5135">
                  <c:v>-4.8037452484500536</c:v>
                </c:pt>
                <c:pt idx="5136">
                  <c:v>-4.9336179877502184</c:v>
                </c:pt>
                <c:pt idx="5137">
                  <c:v>-5.0375161790486658</c:v>
                </c:pt>
                <c:pt idx="5138">
                  <c:v>-5.3195255553292347</c:v>
                </c:pt>
                <c:pt idx="5139">
                  <c:v>-5.5124793394728409</c:v>
                </c:pt>
                <c:pt idx="5140">
                  <c:v>-5.8000546908815647</c:v>
                </c:pt>
                <c:pt idx="5141">
                  <c:v>-5.8742676845650674</c:v>
                </c:pt>
                <c:pt idx="5142">
                  <c:v>-6.0041404245734018</c:v>
                </c:pt>
                <c:pt idx="5143">
                  <c:v>-6.0375362710936393</c:v>
                </c:pt>
                <c:pt idx="5144">
                  <c:v>-6.0987619911303401</c:v>
                </c:pt>
                <c:pt idx="5145">
                  <c:v>-5.0709120262771501</c:v>
                </c:pt>
                <c:pt idx="5146">
                  <c:v>-5.1024525486988681</c:v>
                </c:pt>
                <c:pt idx="5147">
                  <c:v>-5.2434572368391734</c:v>
                </c:pt>
                <c:pt idx="5148">
                  <c:v>-5.3733299768474927</c:v>
                </c:pt>
                <c:pt idx="5149">
                  <c:v>-4.6497532859549127</c:v>
                </c:pt>
                <c:pt idx="5150">
                  <c:v>-4.3399140368660181</c:v>
                </c:pt>
                <c:pt idx="5151">
                  <c:v>-3.8816487997019991</c:v>
                </c:pt>
                <c:pt idx="5152">
                  <c:v>-3.278668224784246</c:v>
                </c:pt>
                <c:pt idx="5153">
                  <c:v>-2.8593648092685928</c:v>
                </c:pt>
                <c:pt idx="5154">
                  <c:v>-2.3083333296460329</c:v>
                </c:pt>
                <c:pt idx="5155">
                  <c:v>-1.944689659747048</c:v>
                </c:pt>
                <c:pt idx="5156">
                  <c:v>-1.6756675564050829</c:v>
                </c:pt>
                <c:pt idx="5157">
                  <c:v>-1.5086883209712121</c:v>
                </c:pt>
                <c:pt idx="5158">
                  <c:v>-1.241521543144031</c:v>
                </c:pt>
                <c:pt idx="5159">
                  <c:v>-1.3472750592492779</c:v>
                </c:pt>
                <c:pt idx="5160">
                  <c:v>-1.4734371489361471</c:v>
                </c:pt>
                <c:pt idx="5161">
                  <c:v>-1.6014545634296931</c:v>
                </c:pt>
                <c:pt idx="5162">
                  <c:v>-1.7610125003449539</c:v>
                </c:pt>
                <c:pt idx="5163">
                  <c:v>-1.942834335648522</c:v>
                </c:pt>
                <c:pt idx="5164">
                  <c:v>-2.2990567056126872</c:v>
                </c:pt>
                <c:pt idx="5165">
                  <c:v>-2.3973889224911851</c:v>
                </c:pt>
                <c:pt idx="5166">
                  <c:v>-2.3621377504560921</c:v>
                </c:pt>
                <c:pt idx="5167">
                  <c:v>-2.3120439792594198</c:v>
                </c:pt>
                <c:pt idx="5168">
                  <c:v>-2.3547164505211939</c:v>
                </c:pt>
                <c:pt idx="5169">
                  <c:v>-2.5105637378230519</c:v>
                </c:pt>
                <c:pt idx="5170">
                  <c:v>-2.5940533555399758</c:v>
                </c:pt>
                <c:pt idx="5171">
                  <c:v>-2.039311227012151</c:v>
                </c:pt>
                <c:pt idx="5172">
                  <c:v>-1.3806709064776319</c:v>
                </c:pt>
                <c:pt idx="5173">
                  <c:v>-1.1487553006855351</c:v>
                </c:pt>
                <c:pt idx="5174">
                  <c:v>-0.95580151654187373</c:v>
                </c:pt>
                <c:pt idx="5175">
                  <c:v>-0.79253293001324709</c:v>
                </c:pt>
                <c:pt idx="5176">
                  <c:v>-0.42703393530754152</c:v>
                </c:pt>
                <c:pt idx="5177">
                  <c:v>-0.17099910702855581</c:v>
                </c:pt>
                <c:pt idx="5178">
                  <c:v>-0.13945858389872279</c:v>
                </c:pt>
                <c:pt idx="5179">
                  <c:v>-0.13018195986531031</c:v>
                </c:pt>
                <c:pt idx="5180">
                  <c:v>-6.1534940601827778E-2</c:v>
                </c:pt>
                <c:pt idx="5181">
                  <c:v>0.71584616968479298</c:v>
                </c:pt>
                <c:pt idx="5182">
                  <c:v>0.73811006807309765</c:v>
                </c:pt>
                <c:pt idx="5183">
                  <c:v>0.99971087218837429</c:v>
                </c:pt>
                <c:pt idx="5184">
                  <c:v>1.209362579592197</c:v>
                </c:pt>
                <c:pt idx="5185">
                  <c:v>1.1147410123270349</c:v>
                </c:pt>
                <c:pt idx="5186">
                  <c:v>1.3095501205692841</c:v>
                </c:pt>
                <c:pt idx="5187">
                  <c:v>1.28728622288909</c:v>
                </c:pt>
                <c:pt idx="5188">
                  <c:v>1.450554809417733</c:v>
                </c:pt>
                <c:pt idx="5189">
                  <c:v>1.754828084086717</c:v>
                </c:pt>
                <c:pt idx="5190">
                  <c:v>1.5600189751363549</c:v>
                </c:pt>
                <c:pt idx="5191">
                  <c:v>1.322537394924177</c:v>
                </c:pt>
                <c:pt idx="5192">
                  <c:v>1.096187764260218</c:v>
                </c:pt>
                <c:pt idx="5193">
                  <c:v>0.59525005512609319</c:v>
                </c:pt>
                <c:pt idx="5194">
                  <c:v>0.36704509894733428</c:v>
                </c:pt>
                <c:pt idx="5195">
                  <c:v>0.19449988838528301</c:v>
                </c:pt>
                <c:pt idx="5196">
                  <c:v>0.19264456357860019</c:v>
                </c:pt>
                <c:pt idx="5197">
                  <c:v>9.0601697086714811E-2</c:v>
                </c:pt>
                <c:pt idx="5198">
                  <c:v>4.0507925890055772E-2</c:v>
                </c:pt>
                <c:pt idx="5199">
                  <c:v>-4.8547666955051923E-2</c:v>
                </c:pt>
                <c:pt idx="5200">
                  <c:v>-0.27304197281233039</c:v>
                </c:pt>
                <c:pt idx="5201">
                  <c:v>-0.56989394825457818</c:v>
                </c:pt>
                <c:pt idx="5202">
                  <c:v>-0.92797164444170366</c:v>
                </c:pt>
                <c:pt idx="5203">
                  <c:v>-1.4251987032543609</c:v>
                </c:pt>
                <c:pt idx="5204">
                  <c:v>-1.5532161170398091</c:v>
                </c:pt>
                <c:pt idx="5205">
                  <c:v>-1.6385610595634419</c:v>
                </c:pt>
                <c:pt idx="5206">
                  <c:v>-1.7350379523434061</c:v>
                </c:pt>
                <c:pt idx="5207">
                  <c:v>-2.009626030105474</c:v>
                </c:pt>
                <c:pt idx="5208">
                  <c:v>-2.076417724562281</c:v>
                </c:pt>
                <c:pt idx="5209">
                  <c:v>-2.145064743117655</c:v>
                </c:pt>
                <c:pt idx="5210">
                  <c:v>-2.178460590346063</c:v>
                </c:pt>
                <c:pt idx="5211">
                  <c:v>-2.2322650111560951</c:v>
                </c:pt>
                <c:pt idx="5212">
                  <c:v>-2.276792807932714</c:v>
                </c:pt>
                <c:pt idx="5213">
                  <c:v>-2.3083333296463251</c:v>
                </c:pt>
                <c:pt idx="5214">
                  <c:v>-2.336163202454689</c:v>
                </c:pt>
                <c:pt idx="5215">
                  <c:v>-2.402954896911504</c:v>
                </c:pt>
                <c:pt idx="5216">
                  <c:v>-2.5643681579253639</c:v>
                </c:pt>
                <c:pt idx="5217">
                  <c:v>-2.6775429746735901</c:v>
                </c:pt>
                <c:pt idx="5218">
                  <c:v>-2.7684538916172801</c:v>
                </c:pt>
                <c:pt idx="5219">
                  <c:v>-2.8092710387805591</c:v>
                </c:pt>
                <c:pt idx="5220">
                  <c:v>-2.7406240188089779</c:v>
                </c:pt>
                <c:pt idx="5221">
                  <c:v>-2.6552790762853471</c:v>
                </c:pt>
                <c:pt idx="5222">
                  <c:v>-2.594053355540475</c:v>
                </c:pt>
                <c:pt idx="5223">
                  <c:v>-2.4159421705583788</c:v>
                </c:pt>
                <c:pt idx="5224">
                  <c:v>-2.1005369470492989</c:v>
                </c:pt>
                <c:pt idx="5225">
                  <c:v>-2.158052017472718</c:v>
                </c:pt>
                <c:pt idx="5226">
                  <c:v>-2.0411665518192428</c:v>
                </c:pt>
                <c:pt idx="5227">
                  <c:v>-2.041166551819245</c:v>
                </c:pt>
                <c:pt idx="5228">
                  <c:v>-2.017047329332371</c:v>
                </c:pt>
                <c:pt idx="5229">
                  <c:v>-1.90572783809895</c:v>
                </c:pt>
                <c:pt idx="5230">
                  <c:v>-1.814816920447152</c:v>
                </c:pt>
                <c:pt idx="5231">
                  <c:v>-1.710918729148579</c:v>
                </c:pt>
                <c:pt idx="5232">
                  <c:v>-1.7628678244438141</c:v>
                </c:pt>
                <c:pt idx="5233">
                  <c:v>-1.720195353890114</c:v>
                </c:pt>
                <c:pt idx="5234">
                  <c:v>-1.694220805888442</c:v>
                </c:pt>
                <c:pt idx="5235">
                  <c:v>-1.7127740546633881</c:v>
                </c:pt>
                <c:pt idx="5236">
                  <c:v>-1.688654830760286</c:v>
                </c:pt>
                <c:pt idx="5237">
                  <c:v>-1.6552589842400001</c:v>
                </c:pt>
                <c:pt idx="5238">
                  <c:v>-1.627429110723533</c:v>
                </c:pt>
                <c:pt idx="5239">
                  <c:v>-1.59959923791518</c:v>
                </c:pt>
                <c:pt idx="5240">
                  <c:v>-1.7090634043419259</c:v>
                </c:pt>
                <c:pt idx="5241">
                  <c:v>-1.6422717098851181</c:v>
                </c:pt>
                <c:pt idx="5242">
                  <c:v>-1.581045989848356</c:v>
                </c:pt>
                <c:pt idx="5243">
                  <c:v>-1.4808584481631419</c:v>
                </c:pt>
                <c:pt idx="5244">
                  <c:v>-1.3528410336695691</c:v>
                </c:pt>
                <c:pt idx="5245">
                  <c:v>-1.295325963246172</c:v>
                </c:pt>
                <c:pt idx="5246">
                  <c:v>-1.2841940144060751</c:v>
                </c:pt>
                <c:pt idx="5247">
                  <c:v>-1.3175898616344821</c:v>
                </c:pt>
                <c:pt idx="5248">
                  <c:v>-1.3509857088628889</c:v>
                </c:pt>
                <c:pt idx="5249">
                  <c:v>-1.312023887922553</c:v>
                </c:pt>
                <c:pt idx="5250">
                  <c:v>-1.1190701030707351</c:v>
                </c:pt>
                <c:pt idx="5251">
                  <c:v>-1.0819636062289639</c:v>
                </c:pt>
                <c:pt idx="5252">
                  <c:v>-1.017027236578836</c:v>
                </c:pt>
                <c:pt idx="5253">
                  <c:v>-0.95209086692870759</c:v>
                </c:pt>
                <c:pt idx="5254">
                  <c:v>-0.82036280282176721</c:v>
                </c:pt>
                <c:pt idx="5255">
                  <c:v>-0.60328979619118506</c:v>
                </c:pt>
                <c:pt idx="5256">
                  <c:v>-0.44187653446920278</c:v>
                </c:pt>
                <c:pt idx="5257">
                  <c:v>-0.32499106881572343</c:v>
                </c:pt>
                <c:pt idx="5258">
                  <c:v>-0.23964612629208279</c:v>
                </c:pt>
                <c:pt idx="5259">
                  <c:v>-0.19882897912882991</c:v>
                </c:pt>
                <c:pt idx="5260">
                  <c:v>-0.35653159052933142</c:v>
                </c:pt>
                <c:pt idx="5261">
                  <c:v>-0.49939160418448558</c:v>
                </c:pt>
                <c:pt idx="5262">
                  <c:v>-0.75171578355827218</c:v>
                </c:pt>
                <c:pt idx="5263">
                  <c:v>-0.45486380811598209</c:v>
                </c:pt>
                <c:pt idx="5264">
                  <c:v>-0.72574123555659575</c:v>
                </c:pt>
                <c:pt idx="5265">
                  <c:v>-0.4270339353076239</c:v>
                </c:pt>
                <c:pt idx="5266">
                  <c:v>-0.13389261018681539</c:v>
                </c:pt>
                <c:pt idx="5267">
                  <c:v>0.15182741641537759</c:v>
                </c:pt>
                <c:pt idx="5268">
                  <c:v>0.40600692059584748</c:v>
                </c:pt>
                <c:pt idx="5269">
                  <c:v>0.41157289501589578</c:v>
                </c:pt>
                <c:pt idx="5270">
                  <c:v>0.65647577516295186</c:v>
                </c:pt>
                <c:pt idx="5271">
                  <c:v>0.43569211821088782</c:v>
                </c:pt>
                <c:pt idx="5272">
                  <c:v>0.1982105379986788</c:v>
                </c:pt>
                <c:pt idx="5273">
                  <c:v>0.32993860210562082</c:v>
                </c:pt>
                <c:pt idx="5274">
                  <c:v>0.35034717568724721</c:v>
                </c:pt>
                <c:pt idx="5275">
                  <c:v>0.35220249978581458</c:v>
                </c:pt>
                <c:pt idx="5276">
                  <c:v>0.44867939185766698</c:v>
                </c:pt>
                <c:pt idx="5277">
                  <c:v>0.40786224611064509</c:v>
                </c:pt>
                <c:pt idx="5278">
                  <c:v>0.3150960029440425</c:v>
                </c:pt>
                <c:pt idx="5279">
                  <c:v>0.23717235964713329</c:v>
                </c:pt>
                <c:pt idx="5280">
                  <c:v>0.31880665326552349</c:v>
                </c:pt>
                <c:pt idx="5281">
                  <c:v>0.42270484456410778</c:v>
                </c:pt>
                <c:pt idx="5282">
                  <c:v>0.3744663981741238</c:v>
                </c:pt>
                <c:pt idx="5283">
                  <c:v>0.29283210526384901</c:v>
                </c:pt>
                <c:pt idx="5284">
                  <c:v>0.38374302220753742</c:v>
                </c:pt>
                <c:pt idx="5285">
                  <c:v>0.63421187677464197</c:v>
                </c:pt>
                <c:pt idx="5286">
                  <c:v>0.59153940480470668</c:v>
                </c:pt>
                <c:pt idx="5287">
                  <c:v>0.43198146859752251</c:v>
                </c:pt>
                <c:pt idx="5288">
                  <c:v>0.32808327729893821</c:v>
                </c:pt>
                <c:pt idx="5289">
                  <c:v>-0.471561731376126</c:v>
                </c:pt>
                <c:pt idx="5290">
                  <c:v>-0.82592877724181191</c:v>
                </c:pt>
                <c:pt idx="5291">
                  <c:v>-1.124636077490782</c:v>
                </c:pt>
                <c:pt idx="5292">
                  <c:v>-1.23781089282278</c:v>
                </c:pt>
                <c:pt idx="5293">
                  <c:v>-1.3287218111826999</c:v>
                </c:pt>
                <c:pt idx="5294">
                  <c:v>-1.4177774033197059</c:v>
                </c:pt>
                <c:pt idx="5295">
                  <c:v>-1.3305771359893821</c:v>
                </c:pt>
                <c:pt idx="5296">
                  <c:v>-1.1635978991392371</c:v>
                </c:pt>
                <c:pt idx="5297">
                  <c:v>-1.273062065565983</c:v>
                </c:pt>
                <c:pt idx="5298">
                  <c:v>-1.430764676966481</c:v>
                </c:pt>
                <c:pt idx="5299">
                  <c:v>-1.495701046616609</c:v>
                </c:pt>
                <c:pt idx="5300">
                  <c:v>-1.736893277150293</c:v>
                </c:pt>
                <c:pt idx="5301">
                  <c:v>-1.952110959682303</c:v>
                </c:pt>
                <c:pt idx="5302">
                  <c:v>-2.0819836982744411</c:v>
                </c:pt>
                <c:pt idx="5303">
                  <c:v>-1.874187315677283</c:v>
                </c:pt>
                <c:pt idx="5304">
                  <c:v>-1.998494080557486</c:v>
                </c:pt>
                <c:pt idx="5305">
                  <c:v>-1.9558216085875491</c:v>
                </c:pt>
                <c:pt idx="5306">
                  <c:v>-1.753591200410435</c:v>
                </c:pt>
                <c:pt idx="5307">
                  <c:v>-1.514254295391549</c:v>
                </c:pt>
                <c:pt idx="5308">
                  <c:v>-1.326866485667896</c:v>
                </c:pt>
                <c:pt idx="5309">
                  <c:v>-1.1283467278122601</c:v>
                </c:pt>
                <c:pt idx="5310">
                  <c:v>-0.96507814128359559</c:v>
                </c:pt>
                <c:pt idx="5311">
                  <c:v>-0.94652489250865168</c:v>
                </c:pt>
                <c:pt idx="5312">
                  <c:v>-0.93724826847523812</c:v>
                </c:pt>
                <c:pt idx="5313">
                  <c:v>-0.37694016411095532</c:v>
                </c:pt>
                <c:pt idx="5314">
                  <c:v>-0.44929783369593129</c:v>
                </c:pt>
                <c:pt idx="5315">
                  <c:v>-0.23408015116391781</c:v>
                </c:pt>
                <c:pt idx="5316">
                  <c:v>-0.41775731127420901</c:v>
                </c:pt>
                <c:pt idx="5317">
                  <c:v>-0.59957914586970296</c:v>
                </c:pt>
                <c:pt idx="5318">
                  <c:v>-0.46414043214939721</c:v>
                </c:pt>
                <c:pt idx="5319">
                  <c:v>0.3967302965624343</c:v>
                </c:pt>
                <c:pt idx="5320">
                  <c:v>0.71399084558635162</c:v>
                </c:pt>
                <c:pt idx="5321">
                  <c:v>0.77336124010831742</c:v>
                </c:pt>
                <c:pt idx="5322">
                  <c:v>0.81974436169161891</c:v>
                </c:pt>
                <c:pt idx="5323">
                  <c:v>0.81974436169161891</c:v>
                </c:pt>
                <c:pt idx="5324">
                  <c:v>0.82531033611166738</c:v>
                </c:pt>
                <c:pt idx="5325">
                  <c:v>0.88839138024699882</c:v>
                </c:pt>
                <c:pt idx="5326">
                  <c:v>0.89210203056847992</c:v>
                </c:pt>
                <c:pt idx="5327">
                  <c:v>0.88839138024699871</c:v>
                </c:pt>
                <c:pt idx="5328">
                  <c:v>0.8902467057617971</c:v>
                </c:pt>
                <c:pt idx="5329">
                  <c:v>0.94590645067039714</c:v>
                </c:pt>
                <c:pt idx="5330">
                  <c:v>0.94961710099187813</c:v>
                </c:pt>
                <c:pt idx="5331">
                  <c:v>0.94219580176514695</c:v>
                </c:pt>
                <c:pt idx="5332">
                  <c:v>0.93848515144366584</c:v>
                </c:pt>
                <c:pt idx="5333">
                  <c:v>0.9162212530553564</c:v>
                </c:pt>
                <c:pt idx="5334">
                  <c:v>0.8958126808899608</c:v>
                </c:pt>
                <c:pt idx="5335">
                  <c:v>0.90323398011669209</c:v>
                </c:pt>
                <c:pt idx="5336">
                  <c:v>0.87354878179353612</c:v>
                </c:pt>
                <c:pt idx="5337">
                  <c:v>0.8754041073083344</c:v>
                </c:pt>
                <c:pt idx="5338">
                  <c:v>0.84571890969329377</c:v>
                </c:pt>
                <c:pt idx="5339">
                  <c:v>0.81603371207825304</c:v>
                </c:pt>
                <c:pt idx="5340">
                  <c:v>0.76222929197633571</c:v>
                </c:pt>
                <c:pt idx="5341">
                  <c:v>0.71955682000639976</c:v>
                </c:pt>
                <c:pt idx="5342">
                  <c:v>0.69172694719804184</c:v>
                </c:pt>
                <c:pt idx="5343">
                  <c:v>0.71213552077966824</c:v>
                </c:pt>
                <c:pt idx="5344">
                  <c:v>0.72883344403981354</c:v>
                </c:pt>
                <c:pt idx="5345">
                  <c:v>0.72512279371833244</c:v>
                </c:pt>
                <c:pt idx="5346">
                  <c:v>0.68616097206987769</c:v>
                </c:pt>
                <c:pt idx="5347">
                  <c:v>0.69543759751952261</c:v>
                </c:pt>
                <c:pt idx="5348">
                  <c:v>0.71770149449160092</c:v>
                </c:pt>
                <c:pt idx="5349">
                  <c:v>0.71028019526486974</c:v>
                </c:pt>
                <c:pt idx="5350">
                  <c:v>0.68616097206987725</c:v>
                </c:pt>
                <c:pt idx="5351">
                  <c:v>0.66389707438968337</c:v>
                </c:pt>
                <c:pt idx="5352">
                  <c:v>0.67688434803646291</c:v>
                </c:pt>
                <c:pt idx="5353">
                  <c:v>0.74924201762143894</c:v>
                </c:pt>
                <c:pt idx="5354">
                  <c:v>0.80119111291667333</c:v>
                </c:pt>
                <c:pt idx="5355">
                  <c:v>0.87725943140689966</c:v>
                </c:pt>
                <c:pt idx="5356">
                  <c:v>0.86241683295343718</c:v>
                </c:pt>
                <c:pt idx="5357">
                  <c:v>0.89581268088995891</c:v>
                </c:pt>
                <c:pt idx="5358">
                  <c:v>0.91251060415010432</c:v>
                </c:pt>
                <c:pt idx="5359">
                  <c:v>0.92735320260356702</c:v>
                </c:pt>
                <c:pt idx="5360">
                  <c:v>0.9811576234135998</c:v>
                </c:pt>
                <c:pt idx="5361">
                  <c:v>0.99043424744701414</c:v>
                </c:pt>
                <c:pt idx="5362">
                  <c:v>1.0164087954486889</c:v>
                </c:pt>
                <c:pt idx="5363">
                  <c:v>1.0256854194821039</c:v>
                </c:pt>
                <c:pt idx="5364">
                  <c:v>1.07206854035729</c:v>
                </c:pt>
                <c:pt idx="5365">
                  <c:v>1.1128856875205431</c:v>
                </c:pt>
                <c:pt idx="5366">
                  <c:v>1.148136859555632</c:v>
                </c:pt>
                <c:pt idx="5367">
                  <c:v>1.1574134835890459</c:v>
                </c:pt>
                <c:pt idx="5368">
                  <c:v>1.2576010252742651</c:v>
                </c:pt>
                <c:pt idx="5369">
                  <c:v>1.3095501205694999</c:v>
                </c:pt>
                <c:pt idx="5370">
                  <c:v>1.3819077901544761</c:v>
                </c:pt>
                <c:pt idx="5371">
                  <c:v>1.3837631149611589</c:v>
                </c:pt>
                <c:pt idx="5372">
                  <c:v>1.430146236544461</c:v>
                </c:pt>
                <c:pt idx="5373">
                  <c:v>1.4858059814530611</c:v>
                </c:pt>
                <c:pt idx="5374">
                  <c:v>1.5767168983967501</c:v>
                </c:pt>
                <c:pt idx="5375">
                  <c:v>1.6323766447215811</c:v>
                </c:pt>
                <c:pt idx="5376">
                  <c:v>1.6843257400168159</c:v>
                </c:pt>
                <c:pt idx="5377">
                  <c:v>1.69360236405023</c:v>
                </c:pt>
                <c:pt idx="5378">
                  <c:v>1.7028789880836439</c:v>
                </c:pt>
                <c:pt idx="5379">
                  <c:v>1.7678153577337741</c:v>
                </c:pt>
                <c:pt idx="5380">
                  <c:v>1.8104878297037099</c:v>
                </c:pt>
                <c:pt idx="5381">
                  <c:v>1.906964721775563</c:v>
                </c:pt>
                <c:pt idx="5382">
                  <c:v>1.9681904411042119</c:v>
                </c:pt>
                <c:pt idx="5383">
                  <c:v>2.0368374603677069</c:v>
                </c:pt>
                <c:pt idx="5384">
                  <c:v>2.0368374603677069</c:v>
                </c:pt>
                <c:pt idx="5385">
                  <c:v>2.218659295671316</c:v>
                </c:pt>
                <c:pt idx="5386">
                  <c:v>2.3132808629364869</c:v>
                </c:pt>
                <c:pt idx="5387">
                  <c:v>2.3188468380646512</c:v>
                </c:pt>
                <c:pt idx="5388">
                  <c:v>2.283595665321446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7-4449-905C-B2CCEC08893E}"/>
            </c:ext>
          </c:extLst>
        </c:ser>
        <c:ser>
          <c:idx val="1"/>
          <c:order val="1"/>
          <c:tx>
            <c:v>Erro do dia 12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POS'!$H$2:$H$5937</c:f>
              <c:numCache>
                <c:formatCode>General</c:formatCode>
                <c:ptCount val="5936"/>
                <c:pt idx="0">
                  <c:v>83832</c:v>
                </c:pt>
                <c:pt idx="1">
                  <c:v>83833</c:v>
                </c:pt>
                <c:pt idx="2">
                  <c:v>83834</c:v>
                </c:pt>
                <c:pt idx="3">
                  <c:v>83835</c:v>
                </c:pt>
                <c:pt idx="4">
                  <c:v>83836</c:v>
                </c:pt>
                <c:pt idx="5">
                  <c:v>83837</c:v>
                </c:pt>
                <c:pt idx="6">
                  <c:v>83838</c:v>
                </c:pt>
                <c:pt idx="7">
                  <c:v>83839</c:v>
                </c:pt>
                <c:pt idx="8">
                  <c:v>83840</c:v>
                </c:pt>
                <c:pt idx="9">
                  <c:v>83841</c:v>
                </c:pt>
                <c:pt idx="10">
                  <c:v>83842</c:v>
                </c:pt>
                <c:pt idx="11">
                  <c:v>83843</c:v>
                </c:pt>
                <c:pt idx="12">
                  <c:v>83844</c:v>
                </c:pt>
                <c:pt idx="13">
                  <c:v>83845</c:v>
                </c:pt>
                <c:pt idx="14">
                  <c:v>83846</c:v>
                </c:pt>
                <c:pt idx="15">
                  <c:v>83847</c:v>
                </c:pt>
                <c:pt idx="16">
                  <c:v>83848</c:v>
                </c:pt>
                <c:pt idx="17">
                  <c:v>83849</c:v>
                </c:pt>
                <c:pt idx="18">
                  <c:v>83850</c:v>
                </c:pt>
                <c:pt idx="19">
                  <c:v>83851</c:v>
                </c:pt>
                <c:pt idx="20">
                  <c:v>83852</c:v>
                </c:pt>
                <c:pt idx="21">
                  <c:v>83853</c:v>
                </c:pt>
                <c:pt idx="22">
                  <c:v>83854</c:v>
                </c:pt>
                <c:pt idx="23">
                  <c:v>83855</c:v>
                </c:pt>
                <c:pt idx="24">
                  <c:v>83856</c:v>
                </c:pt>
                <c:pt idx="25">
                  <c:v>83857</c:v>
                </c:pt>
                <c:pt idx="26">
                  <c:v>83858</c:v>
                </c:pt>
                <c:pt idx="27">
                  <c:v>83859</c:v>
                </c:pt>
                <c:pt idx="28">
                  <c:v>83900</c:v>
                </c:pt>
                <c:pt idx="29">
                  <c:v>83901</c:v>
                </c:pt>
                <c:pt idx="30">
                  <c:v>83902</c:v>
                </c:pt>
                <c:pt idx="31">
                  <c:v>83903</c:v>
                </c:pt>
                <c:pt idx="32">
                  <c:v>83904</c:v>
                </c:pt>
                <c:pt idx="33">
                  <c:v>83905</c:v>
                </c:pt>
                <c:pt idx="34">
                  <c:v>83906</c:v>
                </c:pt>
                <c:pt idx="35">
                  <c:v>83907</c:v>
                </c:pt>
                <c:pt idx="36">
                  <c:v>83908</c:v>
                </c:pt>
                <c:pt idx="37">
                  <c:v>83909</c:v>
                </c:pt>
                <c:pt idx="38">
                  <c:v>83910</c:v>
                </c:pt>
                <c:pt idx="39">
                  <c:v>83911</c:v>
                </c:pt>
                <c:pt idx="40">
                  <c:v>83912</c:v>
                </c:pt>
                <c:pt idx="41">
                  <c:v>83913</c:v>
                </c:pt>
                <c:pt idx="42">
                  <c:v>83914</c:v>
                </c:pt>
                <c:pt idx="43">
                  <c:v>83915</c:v>
                </c:pt>
                <c:pt idx="44">
                  <c:v>83916</c:v>
                </c:pt>
                <c:pt idx="45">
                  <c:v>83917</c:v>
                </c:pt>
                <c:pt idx="46">
                  <c:v>83918</c:v>
                </c:pt>
                <c:pt idx="47">
                  <c:v>83919</c:v>
                </c:pt>
                <c:pt idx="48">
                  <c:v>83920</c:v>
                </c:pt>
                <c:pt idx="49">
                  <c:v>83921</c:v>
                </c:pt>
                <c:pt idx="50">
                  <c:v>83922</c:v>
                </c:pt>
                <c:pt idx="51">
                  <c:v>83923</c:v>
                </c:pt>
                <c:pt idx="52">
                  <c:v>83924</c:v>
                </c:pt>
                <c:pt idx="53">
                  <c:v>83925</c:v>
                </c:pt>
                <c:pt idx="54">
                  <c:v>83926</c:v>
                </c:pt>
                <c:pt idx="55">
                  <c:v>83927</c:v>
                </c:pt>
                <c:pt idx="56">
                  <c:v>83928</c:v>
                </c:pt>
                <c:pt idx="57">
                  <c:v>83929</c:v>
                </c:pt>
                <c:pt idx="58">
                  <c:v>83930</c:v>
                </c:pt>
                <c:pt idx="59">
                  <c:v>83931</c:v>
                </c:pt>
                <c:pt idx="60">
                  <c:v>83932</c:v>
                </c:pt>
                <c:pt idx="61">
                  <c:v>83933</c:v>
                </c:pt>
                <c:pt idx="62">
                  <c:v>83934</c:v>
                </c:pt>
                <c:pt idx="63">
                  <c:v>83935</c:v>
                </c:pt>
                <c:pt idx="64">
                  <c:v>83936</c:v>
                </c:pt>
                <c:pt idx="65">
                  <c:v>83937</c:v>
                </c:pt>
                <c:pt idx="66">
                  <c:v>83938</c:v>
                </c:pt>
                <c:pt idx="67">
                  <c:v>83939</c:v>
                </c:pt>
                <c:pt idx="68">
                  <c:v>83940</c:v>
                </c:pt>
                <c:pt idx="69">
                  <c:v>83941</c:v>
                </c:pt>
                <c:pt idx="70">
                  <c:v>83942</c:v>
                </c:pt>
                <c:pt idx="71">
                  <c:v>83943</c:v>
                </c:pt>
                <c:pt idx="72">
                  <c:v>83944</c:v>
                </c:pt>
                <c:pt idx="73">
                  <c:v>83945</c:v>
                </c:pt>
                <c:pt idx="74">
                  <c:v>83946</c:v>
                </c:pt>
                <c:pt idx="75">
                  <c:v>83947</c:v>
                </c:pt>
                <c:pt idx="76">
                  <c:v>83948</c:v>
                </c:pt>
                <c:pt idx="77">
                  <c:v>83949</c:v>
                </c:pt>
                <c:pt idx="78">
                  <c:v>83950</c:v>
                </c:pt>
                <c:pt idx="79">
                  <c:v>83951</c:v>
                </c:pt>
                <c:pt idx="80">
                  <c:v>83952</c:v>
                </c:pt>
                <c:pt idx="81">
                  <c:v>83953</c:v>
                </c:pt>
                <c:pt idx="82">
                  <c:v>83954</c:v>
                </c:pt>
                <c:pt idx="83">
                  <c:v>83955</c:v>
                </c:pt>
                <c:pt idx="84">
                  <c:v>83956</c:v>
                </c:pt>
                <c:pt idx="85">
                  <c:v>83957</c:v>
                </c:pt>
                <c:pt idx="86">
                  <c:v>83958</c:v>
                </c:pt>
                <c:pt idx="87">
                  <c:v>83959</c:v>
                </c:pt>
                <c:pt idx="88">
                  <c:v>84000</c:v>
                </c:pt>
                <c:pt idx="89">
                  <c:v>84001</c:v>
                </c:pt>
                <c:pt idx="90">
                  <c:v>84002</c:v>
                </c:pt>
                <c:pt idx="91">
                  <c:v>84003</c:v>
                </c:pt>
                <c:pt idx="92">
                  <c:v>84004</c:v>
                </c:pt>
                <c:pt idx="93">
                  <c:v>84005</c:v>
                </c:pt>
                <c:pt idx="94">
                  <c:v>84006</c:v>
                </c:pt>
                <c:pt idx="95">
                  <c:v>84007</c:v>
                </c:pt>
                <c:pt idx="96">
                  <c:v>84008</c:v>
                </c:pt>
                <c:pt idx="97">
                  <c:v>84009</c:v>
                </c:pt>
                <c:pt idx="98">
                  <c:v>84010</c:v>
                </c:pt>
                <c:pt idx="99">
                  <c:v>84011</c:v>
                </c:pt>
                <c:pt idx="100">
                  <c:v>84012</c:v>
                </c:pt>
                <c:pt idx="101">
                  <c:v>84013</c:v>
                </c:pt>
                <c:pt idx="102">
                  <c:v>84014</c:v>
                </c:pt>
                <c:pt idx="103">
                  <c:v>84015</c:v>
                </c:pt>
                <c:pt idx="104">
                  <c:v>84016</c:v>
                </c:pt>
                <c:pt idx="105">
                  <c:v>84017</c:v>
                </c:pt>
                <c:pt idx="106">
                  <c:v>84018</c:v>
                </c:pt>
                <c:pt idx="107">
                  <c:v>84019</c:v>
                </c:pt>
                <c:pt idx="108">
                  <c:v>84020</c:v>
                </c:pt>
                <c:pt idx="109">
                  <c:v>84021</c:v>
                </c:pt>
                <c:pt idx="110">
                  <c:v>84022</c:v>
                </c:pt>
                <c:pt idx="111">
                  <c:v>84023</c:v>
                </c:pt>
                <c:pt idx="112">
                  <c:v>84024</c:v>
                </c:pt>
                <c:pt idx="113">
                  <c:v>84025</c:v>
                </c:pt>
                <c:pt idx="114">
                  <c:v>84026</c:v>
                </c:pt>
                <c:pt idx="115">
                  <c:v>84027</c:v>
                </c:pt>
                <c:pt idx="116">
                  <c:v>84028</c:v>
                </c:pt>
                <c:pt idx="117">
                  <c:v>84029</c:v>
                </c:pt>
                <c:pt idx="118">
                  <c:v>84030</c:v>
                </c:pt>
                <c:pt idx="119">
                  <c:v>84031</c:v>
                </c:pt>
                <c:pt idx="120">
                  <c:v>84032</c:v>
                </c:pt>
                <c:pt idx="121">
                  <c:v>84033</c:v>
                </c:pt>
                <c:pt idx="122">
                  <c:v>84034</c:v>
                </c:pt>
                <c:pt idx="123">
                  <c:v>84035</c:v>
                </c:pt>
                <c:pt idx="124">
                  <c:v>84036</c:v>
                </c:pt>
                <c:pt idx="125">
                  <c:v>84037</c:v>
                </c:pt>
                <c:pt idx="126">
                  <c:v>84038</c:v>
                </c:pt>
                <c:pt idx="127">
                  <c:v>84039</c:v>
                </c:pt>
                <c:pt idx="128">
                  <c:v>84040</c:v>
                </c:pt>
                <c:pt idx="129">
                  <c:v>84041</c:v>
                </c:pt>
                <c:pt idx="130">
                  <c:v>84042</c:v>
                </c:pt>
                <c:pt idx="131">
                  <c:v>84043</c:v>
                </c:pt>
                <c:pt idx="132">
                  <c:v>84044</c:v>
                </c:pt>
                <c:pt idx="133">
                  <c:v>84045</c:v>
                </c:pt>
                <c:pt idx="134">
                  <c:v>84046</c:v>
                </c:pt>
                <c:pt idx="135">
                  <c:v>84047</c:v>
                </c:pt>
                <c:pt idx="136">
                  <c:v>84048</c:v>
                </c:pt>
                <c:pt idx="137">
                  <c:v>84049</c:v>
                </c:pt>
                <c:pt idx="138">
                  <c:v>84050</c:v>
                </c:pt>
                <c:pt idx="139">
                  <c:v>84051</c:v>
                </c:pt>
                <c:pt idx="140">
                  <c:v>84052</c:v>
                </c:pt>
                <c:pt idx="141">
                  <c:v>84053</c:v>
                </c:pt>
                <c:pt idx="142">
                  <c:v>84054</c:v>
                </c:pt>
                <c:pt idx="143">
                  <c:v>84055</c:v>
                </c:pt>
                <c:pt idx="144">
                  <c:v>84056</c:v>
                </c:pt>
                <c:pt idx="145">
                  <c:v>84057</c:v>
                </c:pt>
                <c:pt idx="146">
                  <c:v>84058</c:v>
                </c:pt>
                <c:pt idx="147">
                  <c:v>84059</c:v>
                </c:pt>
                <c:pt idx="148">
                  <c:v>84100</c:v>
                </c:pt>
                <c:pt idx="149">
                  <c:v>84101</c:v>
                </c:pt>
                <c:pt idx="150">
                  <c:v>84102</c:v>
                </c:pt>
                <c:pt idx="151">
                  <c:v>84103</c:v>
                </c:pt>
                <c:pt idx="152">
                  <c:v>84104</c:v>
                </c:pt>
                <c:pt idx="153">
                  <c:v>84105</c:v>
                </c:pt>
                <c:pt idx="154">
                  <c:v>84106</c:v>
                </c:pt>
                <c:pt idx="155">
                  <c:v>84107</c:v>
                </c:pt>
                <c:pt idx="156">
                  <c:v>84108</c:v>
                </c:pt>
                <c:pt idx="157">
                  <c:v>84109</c:v>
                </c:pt>
                <c:pt idx="158">
                  <c:v>84110</c:v>
                </c:pt>
                <c:pt idx="159">
                  <c:v>84111</c:v>
                </c:pt>
                <c:pt idx="160">
                  <c:v>84112</c:v>
                </c:pt>
                <c:pt idx="161">
                  <c:v>84113</c:v>
                </c:pt>
                <c:pt idx="162">
                  <c:v>84114</c:v>
                </c:pt>
                <c:pt idx="163">
                  <c:v>84115</c:v>
                </c:pt>
                <c:pt idx="164">
                  <c:v>84116</c:v>
                </c:pt>
                <c:pt idx="165">
                  <c:v>84117</c:v>
                </c:pt>
                <c:pt idx="166">
                  <c:v>84118</c:v>
                </c:pt>
                <c:pt idx="167">
                  <c:v>84119</c:v>
                </c:pt>
                <c:pt idx="168">
                  <c:v>84120</c:v>
                </c:pt>
                <c:pt idx="169">
                  <c:v>84121</c:v>
                </c:pt>
                <c:pt idx="170">
                  <c:v>84122</c:v>
                </c:pt>
                <c:pt idx="171">
                  <c:v>84123</c:v>
                </c:pt>
                <c:pt idx="172">
                  <c:v>84124</c:v>
                </c:pt>
                <c:pt idx="173">
                  <c:v>84125</c:v>
                </c:pt>
                <c:pt idx="174">
                  <c:v>84126</c:v>
                </c:pt>
                <c:pt idx="175">
                  <c:v>84127</c:v>
                </c:pt>
                <c:pt idx="176">
                  <c:v>84128</c:v>
                </c:pt>
                <c:pt idx="177">
                  <c:v>84129</c:v>
                </c:pt>
                <c:pt idx="178">
                  <c:v>84130</c:v>
                </c:pt>
                <c:pt idx="179">
                  <c:v>84131</c:v>
                </c:pt>
                <c:pt idx="180">
                  <c:v>84132</c:v>
                </c:pt>
                <c:pt idx="181">
                  <c:v>84133</c:v>
                </c:pt>
                <c:pt idx="182">
                  <c:v>84134</c:v>
                </c:pt>
                <c:pt idx="183">
                  <c:v>84135</c:v>
                </c:pt>
                <c:pt idx="184">
                  <c:v>84136</c:v>
                </c:pt>
                <c:pt idx="185">
                  <c:v>84137</c:v>
                </c:pt>
                <c:pt idx="186">
                  <c:v>84138</c:v>
                </c:pt>
                <c:pt idx="187">
                  <c:v>84139</c:v>
                </c:pt>
                <c:pt idx="188">
                  <c:v>84140</c:v>
                </c:pt>
                <c:pt idx="189">
                  <c:v>84141</c:v>
                </c:pt>
                <c:pt idx="190">
                  <c:v>84142</c:v>
                </c:pt>
                <c:pt idx="191">
                  <c:v>84143</c:v>
                </c:pt>
                <c:pt idx="192">
                  <c:v>84144</c:v>
                </c:pt>
                <c:pt idx="193">
                  <c:v>84145</c:v>
                </c:pt>
                <c:pt idx="194">
                  <c:v>84146</c:v>
                </c:pt>
                <c:pt idx="195">
                  <c:v>84147</c:v>
                </c:pt>
                <c:pt idx="196">
                  <c:v>84148</c:v>
                </c:pt>
                <c:pt idx="197">
                  <c:v>84149</c:v>
                </c:pt>
                <c:pt idx="198">
                  <c:v>84150</c:v>
                </c:pt>
                <c:pt idx="199">
                  <c:v>84151</c:v>
                </c:pt>
                <c:pt idx="200">
                  <c:v>84152</c:v>
                </c:pt>
                <c:pt idx="201">
                  <c:v>84153</c:v>
                </c:pt>
                <c:pt idx="202">
                  <c:v>84154</c:v>
                </c:pt>
                <c:pt idx="203">
                  <c:v>84155</c:v>
                </c:pt>
                <c:pt idx="204">
                  <c:v>84156</c:v>
                </c:pt>
                <c:pt idx="205">
                  <c:v>84157</c:v>
                </c:pt>
                <c:pt idx="206">
                  <c:v>84158</c:v>
                </c:pt>
                <c:pt idx="207">
                  <c:v>84159</c:v>
                </c:pt>
                <c:pt idx="208">
                  <c:v>84200</c:v>
                </c:pt>
                <c:pt idx="209">
                  <c:v>84201</c:v>
                </c:pt>
                <c:pt idx="210">
                  <c:v>84202</c:v>
                </c:pt>
                <c:pt idx="211">
                  <c:v>84203</c:v>
                </c:pt>
                <c:pt idx="212">
                  <c:v>84204</c:v>
                </c:pt>
                <c:pt idx="213">
                  <c:v>84205</c:v>
                </c:pt>
                <c:pt idx="214">
                  <c:v>84206</c:v>
                </c:pt>
                <c:pt idx="215">
                  <c:v>84207</c:v>
                </c:pt>
                <c:pt idx="216">
                  <c:v>84208</c:v>
                </c:pt>
                <c:pt idx="217">
                  <c:v>84209</c:v>
                </c:pt>
                <c:pt idx="218">
                  <c:v>84210</c:v>
                </c:pt>
                <c:pt idx="219">
                  <c:v>84211</c:v>
                </c:pt>
                <c:pt idx="220">
                  <c:v>84212</c:v>
                </c:pt>
                <c:pt idx="221">
                  <c:v>84213</c:v>
                </c:pt>
                <c:pt idx="222">
                  <c:v>84214</c:v>
                </c:pt>
                <c:pt idx="223">
                  <c:v>84215</c:v>
                </c:pt>
                <c:pt idx="224">
                  <c:v>84216</c:v>
                </c:pt>
                <c:pt idx="225">
                  <c:v>84217</c:v>
                </c:pt>
                <c:pt idx="226">
                  <c:v>84218</c:v>
                </c:pt>
                <c:pt idx="227">
                  <c:v>84219</c:v>
                </c:pt>
                <c:pt idx="228">
                  <c:v>84220</c:v>
                </c:pt>
                <c:pt idx="229">
                  <c:v>84221</c:v>
                </c:pt>
                <c:pt idx="230">
                  <c:v>84222</c:v>
                </c:pt>
                <c:pt idx="231">
                  <c:v>84223</c:v>
                </c:pt>
                <c:pt idx="232">
                  <c:v>84224</c:v>
                </c:pt>
                <c:pt idx="233">
                  <c:v>84225</c:v>
                </c:pt>
                <c:pt idx="234">
                  <c:v>84226</c:v>
                </c:pt>
                <c:pt idx="235">
                  <c:v>84227</c:v>
                </c:pt>
                <c:pt idx="236">
                  <c:v>84228</c:v>
                </c:pt>
                <c:pt idx="237">
                  <c:v>84229</c:v>
                </c:pt>
                <c:pt idx="238">
                  <c:v>84230</c:v>
                </c:pt>
                <c:pt idx="239">
                  <c:v>84231</c:v>
                </c:pt>
                <c:pt idx="240">
                  <c:v>84232</c:v>
                </c:pt>
                <c:pt idx="241">
                  <c:v>84233</c:v>
                </c:pt>
                <c:pt idx="242">
                  <c:v>84234</c:v>
                </c:pt>
                <c:pt idx="243">
                  <c:v>84235</c:v>
                </c:pt>
                <c:pt idx="244">
                  <c:v>84236</c:v>
                </c:pt>
                <c:pt idx="245">
                  <c:v>84237</c:v>
                </c:pt>
                <c:pt idx="246">
                  <c:v>84238</c:v>
                </c:pt>
                <c:pt idx="247">
                  <c:v>84239</c:v>
                </c:pt>
                <c:pt idx="248">
                  <c:v>84240</c:v>
                </c:pt>
                <c:pt idx="249">
                  <c:v>84241</c:v>
                </c:pt>
                <c:pt idx="250">
                  <c:v>84242</c:v>
                </c:pt>
                <c:pt idx="251">
                  <c:v>84243</c:v>
                </c:pt>
                <c:pt idx="252">
                  <c:v>84244</c:v>
                </c:pt>
                <c:pt idx="253">
                  <c:v>84245</c:v>
                </c:pt>
                <c:pt idx="254">
                  <c:v>84246</c:v>
                </c:pt>
                <c:pt idx="255">
                  <c:v>84247</c:v>
                </c:pt>
                <c:pt idx="256">
                  <c:v>84248</c:v>
                </c:pt>
                <c:pt idx="257">
                  <c:v>84249</c:v>
                </c:pt>
                <c:pt idx="258">
                  <c:v>84250</c:v>
                </c:pt>
                <c:pt idx="259">
                  <c:v>84251</c:v>
                </c:pt>
                <c:pt idx="260">
                  <c:v>84252</c:v>
                </c:pt>
                <c:pt idx="261">
                  <c:v>84253</c:v>
                </c:pt>
                <c:pt idx="262">
                  <c:v>84254</c:v>
                </c:pt>
                <c:pt idx="263">
                  <c:v>84255</c:v>
                </c:pt>
                <c:pt idx="264">
                  <c:v>84256</c:v>
                </c:pt>
                <c:pt idx="265">
                  <c:v>84257</c:v>
                </c:pt>
                <c:pt idx="266">
                  <c:v>84258</c:v>
                </c:pt>
                <c:pt idx="267">
                  <c:v>84259</c:v>
                </c:pt>
                <c:pt idx="268">
                  <c:v>84300</c:v>
                </c:pt>
                <c:pt idx="269">
                  <c:v>84301</c:v>
                </c:pt>
                <c:pt idx="270">
                  <c:v>84302</c:v>
                </c:pt>
                <c:pt idx="271">
                  <c:v>84303</c:v>
                </c:pt>
                <c:pt idx="272">
                  <c:v>84304</c:v>
                </c:pt>
                <c:pt idx="273">
                  <c:v>84305</c:v>
                </c:pt>
                <c:pt idx="274">
                  <c:v>84306</c:v>
                </c:pt>
                <c:pt idx="275">
                  <c:v>84307</c:v>
                </c:pt>
                <c:pt idx="276">
                  <c:v>84308</c:v>
                </c:pt>
                <c:pt idx="277">
                  <c:v>84309</c:v>
                </c:pt>
                <c:pt idx="278">
                  <c:v>84310</c:v>
                </c:pt>
                <c:pt idx="279">
                  <c:v>84311</c:v>
                </c:pt>
                <c:pt idx="280">
                  <c:v>84312</c:v>
                </c:pt>
                <c:pt idx="281">
                  <c:v>84313</c:v>
                </c:pt>
                <c:pt idx="282">
                  <c:v>84314</c:v>
                </c:pt>
                <c:pt idx="283">
                  <c:v>84315</c:v>
                </c:pt>
                <c:pt idx="284">
                  <c:v>84316</c:v>
                </c:pt>
                <c:pt idx="285">
                  <c:v>84317</c:v>
                </c:pt>
                <c:pt idx="286">
                  <c:v>84318</c:v>
                </c:pt>
                <c:pt idx="287">
                  <c:v>84319</c:v>
                </c:pt>
                <c:pt idx="288">
                  <c:v>84320</c:v>
                </c:pt>
                <c:pt idx="289">
                  <c:v>84321</c:v>
                </c:pt>
                <c:pt idx="290">
                  <c:v>84322</c:v>
                </c:pt>
                <c:pt idx="291">
                  <c:v>84323</c:v>
                </c:pt>
                <c:pt idx="292">
                  <c:v>84324</c:v>
                </c:pt>
                <c:pt idx="293">
                  <c:v>84325</c:v>
                </c:pt>
                <c:pt idx="294">
                  <c:v>84326</c:v>
                </c:pt>
                <c:pt idx="295">
                  <c:v>84327</c:v>
                </c:pt>
                <c:pt idx="296">
                  <c:v>84328</c:v>
                </c:pt>
                <c:pt idx="297">
                  <c:v>84329</c:v>
                </c:pt>
                <c:pt idx="298">
                  <c:v>84330</c:v>
                </c:pt>
                <c:pt idx="299">
                  <c:v>84331</c:v>
                </c:pt>
                <c:pt idx="300">
                  <c:v>84332</c:v>
                </c:pt>
                <c:pt idx="301">
                  <c:v>84333</c:v>
                </c:pt>
                <c:pt idx="302">
                  <c:v>84334</c:v>
                </c:pt>
                <c:pt idx="303">
                  <c:v>84335</c:v>
                </c:pt>
                <c:pt idx="304">
                  <c:v>84336</c:v>
                </c:pt>
                <c:pt idx="305">
                  <c:v>84337</c:v>
                </c:pt>
                <c:pt idx="306">
                  <c:v>84338</c:v>
                </c:pt>
                <c:pt idx="307">
                  <c:v>84339</c:v>
                </c:pt>
                <c:pt idx="308">
                  <c:v>84340</c:v>
                </c:pt>
                <c:pt idx="309">
                  <c:v>84341</c:v>
                </c:pt>
                <c:pt idx="310">
                  <c:v>84342</c:v>
                </c:pt>
                <c:pt idx="311">
                  <c:v>84343</c:v>
                </c:pt>
                <c:pt idx="312">
                  <c:v>84344</c:v>
                </c:pt>
                <c:pt idx="313">
                  <c:v>84345</c:v>
                </c:pt>
                <c:pt idx="314">
                  <c:v>84346</c:v>
                </c:pt>
                <c:pt idx="315">
                  <c:v>84347</c:v>
                </c:pt>
                <c:pt idx="316">
                  <c:v>84348</c:v>
                </c:pt>
                <c:pt idx="317">
                  <c:v>84349</c:v>
                </c:pt>
                <c:pt idx="318">
                  <c:v>84350</c:v>
                </c:pt>
                <c:pt idx="319">
                  <c:v>84351</c:v>
                </c:pt>
                <c:pt idx="320">
                  <c:v>84352</c:v>
                </c:pt>
                <c:pt idx="321">
                  <c:v>84353</c:v>
                </c:pt>
                <c:pt idx="322">
                  <c:v>84354</c:v>
                </c:pt>
                <c:pt idx="323">
                  <c:v>84355</c:v>
                </c:pt>
                <c:pt idx="324">
                  <c:v>84356</c:v>
                </c:pt>
                <c:pt idx="325">
                  <c:v>84357</c:v>
                </c:pt>
                <c:pt idx="326">
                  <c:v>84358</c:v>
                </c:pt>
                <c:pt idx="327">
                  <c:v>84359</c:v>
                </c:pt>
                <c:pt idx="328">
                  <c:v>84400</c:v>
                </c:pt>
                <c:pt idx="329">
                  <c:v>84401</c:v>
                </c:pt>
                <c:pt idx="330">
                  <c:v>84402</c:v>
                </c:pt>
                <c:pt idx="331">
                  <c:v>84403</c:v>
                </c:pt>
                <c:pt idx="332">
                  <c:v>84404</c:v>
                </c:pt>
                <c:pt idx="333">
                  <c:v>84405</c:v>
                </c:pt>
                <c:pt idx="334">
                  <c:v>84406</c:v>
                </c:pt>
                <c:pt idx="335">
                  <c:v>84407</c:v>
                </c:pt>
                <c:pt idx="336">
                  <c:v>84408</c:v>
                </c:pt>
                <c:pt idx="337">
                  <c:v>84409</c:v>
                </c:pt>
                <c:pt idx="338">
                  <c:v>84410</c:v>
                </c:pt>
                <c:pt idx="339">
                  <c:v>84411</c:v>
                </c:pt>
                <c:pt idx="340">
                  <c:v>84412</c:v>
                </c:pt>
                <c:pt idx="341">
                  <c:v>84413</c:v>
                </c:pt>
                <c:pt idx="342">
                  <c:v>84414</c:v>
                </c:pt>
                <c:pt idx="343">
                  <c:v>84415</c:v>
                </c:pt>
                <c:pt idx="344">
                  <c:v>84416</c:v>
                </c:pt>
                <c:pt idx="345">
                  <c:v>84417</c:v>
                </c:pt>
                <c:pt idx="346">
                  <c:v>84418</c:v>
                </c:pt>
                <c:pt idx="347">
                  <c:v>84419</c:v>
                </c:pt>
                <c:pt idx="348">
                  <c:v>84420</c:v>
                </c:pt>
                <c:pt idx="349">
                  <c:v>84421</c:v>
                </c:pt>
                <c:pt idx="350">
                  <c:v>84422</c:v>
                </c:pt>
                <c:pt idx="351">
                  <c:v>84423</c:v>
                </c:pt>
                <c:pt idx="352">
                  <c:v>84424</c:v>
                </c:pt>
                <c:pt idx="353">
                  <c:v>84425</c:v>
                </c:pt>
                <c:pt idx="354">
                  <c:v>84426</c:v>
                </c:pt>
                <c:pt idx="355">
                  <c:v>84427</c:v>
                </c:pt>
                <c:pt idx="356">
                  <c:v>84428</c:v>
                </c:pt>
                <c:pt idx="357">
                  <c:v>84429</c:v>
                </c:pt>
                <c:pt idx="358">
                  <c:v>84430</c:v>
                </c:pt>
                <c:pt idx="359">
                  <c:v>84431</c:v>
                </c:pt>
                <c:pt idx="360">
                  <c:v>84432</c:v>
                </c:pt>
                <c:pt idx="361">
                  <c:v>84433</c:v>
                </c:pt>
                <c:pt idx="362">
                  <c:v>84434</c:v>
                </c:pt>
                <c:pt idx="363">
                  <c:v>84435</c:v>
                </c:pt>
                <c:pt idx="364">
                  <c:v>84436</c:v>
                </c:pt>
                <c:pt idx="365">
                  <c:v>84437</c:v>
                </c:pt>
                <c:pt idx="366">
                  <c:v>84438</c:v>
                </c:pt>
                <c:pt idx="367">
                  <c:v>84439</c:v>
                </c:pt>
                <c:pt idx="368">
                  <c:v>84440</c:v>
                </c:pt>
                <c:pt idx="369">
                  <c:v>84441</c:v>
                </c:pt>
                <c:pt idx="370">
                  <c:v>84442</c:v>
                </c:pt>
                <c:pt idx="371">
                  <c:v>84443</c:v>
                </c:pt>
                <c:pt idx="372">
                  <c:v>84444</c:v>
                </c:pt>
                <c:pt idx="373">
                  <c:v>84445</c:v>
                </c:pt>
                <c:pt idx="374">
                  <c:v>84446</c:v>
                </c:pt>
                <c:pt idx="375">
                  <c:v>84447</c:v>
                </c:pt>
                <c:pt idx="376">
                  <c:v>84448</c:v>
                </c:pt>
                <c:pt idx="377">
                  <c:v>84449</c:v>
                </c:pt>
                <c:pt idx="378">
                  <c:v>84450</c:v>
                </c:pt>
                <c:pt idx="379">
                  <c:v>84451</c:v>
                </c:pt>
                <c:pt idx="380">
                  <c:v>84452</c:v>
                </c:pt>
                <c:pt idx="381">
                  <c:v>84453</c:v>
                </c:pt>
                <c:pt idx="382">
                  <c:v>84454</c:v>
                </c:pt>
                <c:pt idx="383">
                  <c:v>84455</c:v>
                </c:pt>
                <c:pt idx="384">
                  <c:v>84456</c:v>
                </c:pt>
                <c:pt idx="385">
                  <c:v>84457</c:v>
                </c:pt>
                <c:pt idx="386">
                  <c:v>84458</c:v>
                </c:pt>
                <c:pt idx="387">
                  <c:v>84459</c:v>
                </c:pt>
                <c:pt idx="388">
                  <c:v>84500</c:v>
                </c:pt>
                <c:pt idx="389">
                  <c:v>84501</c:v>
                </c:pt>
                <c:pt idx="390">
                  <c:v>84502</c:v>
                </c:pt>
                <c:pt idx="391">
                  <c:v>84503</c:v>
                </c:pt>
                <c:pt idx="392">
                  <c:v>84504</c:v>
                </c:pt>
                <c:pt idx="393">
                  <c:v>84505</c:v>
                </c:pt>
                <c:pt idx="394">
                  <c:v>84506</c:v>
                </c:pt>
                <c:pt idx="395">
                  <c:v>84507</c:v>
                </c:pt>
                <c:pt idx="396">
                  <c:v>84508</c:v>
                </c:pt>
                <c:pt idx="397">
                  <c:v>84509</c:v>
                </c:pt>
                <c:pt idx="398">
                  <c:v>84510</c:v>
                </c:pt>
                <c:pt idx="399">
                  <c:v>84511</c:v>
                </c:pt>
                <c:pt idx="400">
                  <c:v>84512</c:v>
                </c:pt>
                <c:pt idx="401">
                  <c:v>84513</c:v>
                </c:pt>
                <c:pt idx="402">
                  <c:v>84514</c:v>
                </c:pt>
                <c:pt idx="403">
                  <c:v>84515</c:v>
                </c:pt>
                <c:pt idx="404">
                  <c:v>84516</c:v>
                </c:pt>
                <c:pt idx="405">
                  <c:v>84517</c:v>
                </c:pt>
                <c:pt idx="406">
                  <c:v>84518</c:v>
                </c:pt>
                <c:pt idx="407">
                  <c:v>84519</c:v>
                </c:pt>
                <c:pt idx="408">
                  <c:v>84520</c:v>
                </c:pt>
                <c:pt idx="409">
                  <c:v>84521</c:v>
                </c:pt>
                <c:pt idx="410">
                  <c:v>84522</c:v>
                </c:pt>
                <c:pt idx="411">
                  <c:v>84523</c:v>
                </c:pt>
                <c:pt idx="412">
                  <c:v>84524</c:v>
                </c:pt>
                <c:pt idx="413">
                  <c:v>84525</c:v>
                </c:pt>
                <c:pt idx="414">
                  <c:v>84526</c:v>
                </c:pt>
                <c:pt idx="415">
                  <c:v>84527</c:v>
                </c:pt>
                <c:pt idx="416">
                  <c:v>84528</c:v>
                </c:pt>
                <c:pt idx="417">
                  <c:v>84529</c:v>
                </c:pt>
                <c:pt idx="418">
                  <c:v>84530</c:v>
                </c:pt>
                <c:pt idx="419">
                  <c:v>84531</c:v>
                </c:pt>
                <c:pt idx="420">
                  <c:v>84532</c:v>
                </c:pt>
                <c:pt idx="421">
                  <c:v>84533</c:v>
                </c:pt>
                <c:pt idx="422">
                  <c:v>84534</c:v>
                </c:pt>
                <c:pt idx="423">
                  <c:v>84535</c:v>
                </c:pt>
                <c:pt idx="424">
                  <c:v>84536</c:v>
                </c:pt>
                <c:pt idx="425">
                  <c:v>84537</c:v>
                </c:pt>
                <c:pt idx="426">
                  <c:v>84538</c:v>
                </c:pt>
                <c:pt idx="427">
                  <c:v>84539</c:v>
                </c:pt>
                <c:pt idx="428">
                  <c:v>84540</c:v>
                </c:pt>
                <c:pt idx="429">
                  <c:v>84541</c:v>
                </c:pt>
                <c:pt idx="430">
                  <c:v>84542</c:v>
                </c:pt>
                <c:pt idx="431">
                  <c:v>84543</c:v>
                </c:pt>
                <c:pt idx="432">
                  <c:v>84544</c:v>
                </c:pt>
                <c:pt idx="433">
                  <c:v>84545</c:v>
                </c:pt>
                <c:pt idx="434">
                  <c:v>84546</c:v>
                </c:pt>
                <c:pt idx="435">
                  <c:v>84547</c:v>
                </c:pt>
                <c:pt idx="436">
                  <c:v>84548</c:v>
                </c:pt>
                <c:pt idx="437">
                  <c:v>84549</c:v>
                </c:pt>
                <c:pt idx="438">
                  <c:v>84550</c:v>
                </c:pt>
                <c:pt idx="439">
                  <c:v>84551</c:v>
                </c:pt>
                <c:pt idx="440">
                  <c:v>84552</c:v>
                </c:pt>
                <c:pt idx="441">
                  <c:v>84553</c:v>
                </c:pt>
                <c:pt idx="442">
                  <c:v>84554</c:v>
                </c:pt>
                <c:pt idx="443">
                  <c:v>84555</c:v>
                </c:pt>
                <c:pt idx="444">
                  <c:v>84556</c:v>
                </c:pt>
                <c:pt idx="445">
                  <c:v>84557</c:v>
                </c:pt>
                <c:pt idx="446">
                  <c:v>84558</c:v>
                </c:pt>
                <c:pt idx="447">
                  <c:v>84559</c:v>
                </c:pt>
                <c:pt idx="448">
                  <c:v>84600</c:v>
                </c:pt>
                <c:pt idx="449">
                  <c:v>84601</c:v>
                </c:pt>
                <c:pt idx="450">
                  <c:v>84602</c:v>
                </c:pt>
                <c:pt idx="451">
                  <c:v>84603</c:v>
                </c:pt>
                <c:pt idx="452">
                  <c:v>84604</c:v>
                </c:pt>
                <c:pt idx="453">
                  <c:v>84605</c:v>
                </c:pt>
                <c:pt idx="454">
                  <c:v>84606</c:v>
                </c:pt>
                <c:pt idx="455">
                  <c:v>84607</c:v>
                </c:pt>
                <c:pt idx="456">
                  <c:v>84608</c:v>
                </c:pt>
                <c:pt idx="457">
                  <c:v>84609</c:v>
                </c:pt>
                <c:pt idx="458">
                  <c:v>84610</c:v>
                </c:pt>
                <c:pt idx="459">
                  <c:v>84611</c:v>
                </c:pt>
                <c:pt idx="460">
                  <c:v>84612</c:v>
                </c:pt>
                <c:pt idx="461">
                  <c:v>84613</c:v>
                </c:pt>
                <c:pt idx="462">
                  <c:v>84614</c:v>
                </c:pt>
                <c:pt idx="463">
                  <c:v>84615</c:v>
                </c:pt>
                <c:pt idx="464">
                  <c:v>84616</c:v>
                </c:pt>
                <c:pt idx="465">
                  <c:v>84617</c:v>
                </c:pt>
                <c:pt idx="466">
                  <c:v>84618</c:v>
                </c:pt>
                <c:pt idx="467">
                  <c:v>84619</c:v>
                </c:pt>
                <c:pt idx="468">
                  <c:v>84620</c:v>
                </c:pt>
                <c:pt idx="469">
                  <c:v>84621</c:v>
                </c:pt>
                <c:pt idx="470">
                  <c:v>84622</c:v>
                </c:pt>
                <c:pt idx="471">
                  <c:v>84623</c:v>
                </c:pt>
                <c:pt idx="472">
                  <c:v>84624</c:v>
                </c:pt>
                <c:pt idx="473">
                  <c:v>84625</c:v>
                </c:pt>
                <c:pt idx="474">
                  <c:v>84626</c:v>
                </c:pt>
                <c:pt idx="475">
                  <c:v>84627</c:v>
                </c:pt>
                <c:pt idx="476">
                  <c:v>84628</c:v>
                </c:pt>
                <c:pt idx="477">
                  <c:v>84629</c:v>
                </c:pt>
                <c:pt idx="478">
                  <c:v>84630</c:v>
                </c:pt>
                <c:pt idx="479">
                  <c:v>84631</c:v>
                </c:pt>
                <c:pt idx="480">
                  <c:v>84632</c:v>
                </c:pt>
                <c:pt idx="481">
                  <c:v>84633</c:v>
                </c:pt>
                <c:pt idx="482">
                  <c:v>84634</c:v>
                </c:pt>
                <c:pt idx="483">
                  <c:v>84635</c:v>
                </c:pt>
                <c:pt idx="484">
                  <c:v>84636</c:v>
                </c:pt>
                <c:pt idx="485">
                  <c:v>84637</c:v>
                </c:pt>
                <c:pt idx="486">
                  <c:v>84638</c:v>
                </c:pt>
                <c:pt idx="487">
                  <c:v>84639</c:v>
                </c:pt>
                <c:pt idx="488">
                  <c:v>84640</c:v>
                </c:pt>
                <c:pt idx="489">
                  <c:v>84641</c:v>
                </c:pt>
                <c:pt idx="490">
                  <c:v>84642</c:v>
                </c:pt>
                <c:pt idx="491">
                  <c:v>84643</c:v>
                </c:pt>
                <c:pt idx="492">
                  <c:v>84644</c:v>
                </c:pt>
                <c:pt idx="493">
                  <c:v>84645</c:v>
                </c:pt>
                <c:pt idx="494">
                  <c:v>84646</c:v>
                </c:pt>
                <c:pt idx="495">
                  <c:v>84647</c:v>
                </c:pt>
                <c:pt idx="496">
                  <c:v>84648</c:v>
                </c:pt>
                <c:pt idx="497">
                  <c:v>84649</c:v>
                </c:pt>
                <c:pt idx="498">
                  <c:v>84650</c:v>
                </c:pt>
                <c:pt idx="499">
                  <c:v>84651</c:v>
                </c:pt>
                <c:pt idx="500">
                  <c:v>84652</c:v>
                </c:pt>
                <c:pt idx="501">
                  <c:v>84653</c:v>
                </c:pt>
                <c:pt idx="502">
                  <c:v>84654</c:v>
                </c:pt>
                <c:pt idx="503">
                  <c:v>84655</c:v>
                </c:pt>
                <c:pt idx="504">
                  <c:v>84656</c:v>
                </c:pt>
                <c:pt idx="505">
                  <c:v>84657</c:v>
                </c:pt>
                <c:pt idx="506">
                  <c:v>84658</c:v>
                </c:pt>
                <c:pt idx="507">
                  <c:v>84659</c:v>
                </c:pt>
                <c:pt idx="508">
                  <c:v>84700</c:v>
                </c:pt>
                <c:pt idx="509">
                  <c:v>84701</c:v>
                </c:pt>
                <c:pt idx="510">
                  <c:v>84702</c:v>
                </c:pt>
                <c:pt idx="511">
                  <c:v>84703</c:v>
                </c:pt>
                <c:pt idx="512">
                  <c:v>84704</c:v>
                </c:pt>
                <c:pt idx="513">
                  <c:v>84705</c:v>
                </c:pt>
                <c:pt idx="514">
                  <c:v>84706</c:v>
                </c:pt>
                <c:pt idx="515">
                  <c:v>84707</c:v>
                </c:pt>
                <c:pt idx="516">
                  <c:v>84708</c:v>
                </c:pt>
                <c:pt idx="517">
                  <c:v>84709</c:v>
                </c:pt>
                <c:pt idx="518">
                  <c:v>84710</c:v>
                </c:pt>
                <c:pt idx="519">
                  <c:v>84711</c:v>
                </c:pt>
                <c:pt idx="520">
                  <c:v>84712</c:v>
                </c:pt>
                <c:pt idx="521">
                  <c:v>84713</c:v>
                </c:pt>
                <c:pt idx="522">
                  <c:v>84714</c:v>
                </c:pt>
                <c:pt idx="523">
                  <c:v>84715</c:v>
                </c:pt>
                <c:pt idx="524">
                  <c:v>84716</c:v>
                </c:pt>
                <c:pt idx="525">
                  <c:v>84717</c:v>
                </c:pt>
                <c:pt idx="526">
                  <c:v>84718</c:v>
                </c:pt>
                <c:pt idx="527">
                  <c:v>84719</c:v>
                </c:pt>
                <c:pt idx="528">
                  <c:v>84720</c:v>
                </c:pt>
                <c:pt idx="529">
                  <c:v>84721</c:v>
                </c:pt>
                <c:pt idx="530">
                  <c:v>84722</c:v>
                </c:pt>
                <c:pt idx="531">
                  <c:v>84723</c:v>
                </c:pt>
                <c:pt idx="532">
                  <c:v>84724</c:v>
                </c:pt>
                <c:pt idx="533">
                  <c:v>84725</c:v>
                </c:pt>
                <c:pt idx="534">
                  <c:v>84726</c:v>
                </c:pt>
                <c:pt idx="535">
                  <c:v>84727</c:v>
                </c:pt>
                <c:pt idx="536">
                  <c:v>84728</c:v>
                </c:pt>
                <c:pt idx="537">
                  <c:v>84729</c:v>
                </c:pt>
                <c:pt idx="538">
                  <c:v>84730</c:v>
                </c:pt>
                <c:pt idx="539">
                  <c:v>84731</c:v>
                </c:pt>
                <c:pt idx="540">
                  <c:v>84732</c:v>
                </c:pt>
                <c:pt idx="541">
                  <c:v>84733</c:v>
                </c:pt>
                <c:pt idx="542">
                  <c:v>84734</c:v>
                </c:pt>
                <c:pt idx="543">
                  <c:v>84735</c:v>
                </c:pt>
                <c:pt idx="544">
                  <c:v>84736</c:v>
                </c:pt>
                <c:pt idx="545">
                  <c:v>84737</c:v>
                </c:pt>
                <c:pt idx="546">
                  <c:v>84738</c:v>
                </c:pt>
                <c:pt idx="547">
                  <c:v>84739</c:v>
                </c:pt>
                <c:pt idx="548">
                  <c:v>84740</c:v>
                </c:pt>
                <c:pt idx="549">
                  <c:v>84741</c:v>
                </c:pt>
                <c:pt idx="550">
                  <c:v>84742</c:v>
                </c:pt>
                <c:pt idx="551">
                  <c:v>84743</c:v>
                </c:pt>
                <c:pt idx="552">
                  <c:v>84744</c:v>
                </c:pt>
                <c:pt idx="553">
                  <c:v>84745</c:v>
                </c:pt>
                <c:pt idx="554">
                  <c:v>84746</c:v>
                </c:pt>
                <c:pt idx="555">
                  <c:v>84747</c:v>
                </c:pt>
                <c:pt idx="556">
                  <c:v>84748</c:v>
                </c:pt>
                <c:pt idx="557">
                  <c:v>84749</c:v>
                </c:pt>
                <c:pt idx="558">
                  <c:v>84750</c:v>
                </c:pt>
                <c:pt idx="559">
                  <c:v>84751</c:v>
                </c:pt>
                <c:pt idx="560">
                  <c:v>84752</c:v>
                </c:pt>
                <c:pt idx="561">
                  <c:v>84753</c:v>
                </c:pt>
                <c:pt idx="562">
                  <c:v>84754</c:v>
                </c:pt>
                <c:pt idx="563">
                  <c:v>84755</c:v>
                </c:pt>
                <c:pt idx="564">
                  <c:v>84756</c:v>
                </c:pt>
                <c:pt idx="565">
                  <c:v>84757</c:v>
                </c:pt>
                <c:pt idx="566">
                  <c:v>84758</c:v>
                </c:pt>
                <c:pt idx="567">
                  <c:v>84759</c:v>
                </c:pt>
                <c:pt idx="568">
                  <c:v>84800</c:v>
                </c:pt>
                <c:pt idx="569">
                  <c:v>84801</c:v>
                </c:pt>
                <c:pt idx="570">
                  <c:v>84802</c:v>
                </c:pt>
                <c:pt idx="571">
                  <c:v>84803</c:v>
                </c:pt>
                <c:pt idx="572">
                  <c:v>84804</c:v>
                </c:pt>
                <c:pt idx="573">
                  <c:v>84805</c:v>
                </c:pt>
                <c:pt idx="574">
                  <c:v>84806</c:v>
                </c:pt>
                <c:pt idx="575">
                  <c:v>84807</c:v>
                </c:pt>
                <c:pt idx="576">
                  <c:v>84808</c:v>
                </c:pt>
                <c:pt idx="577">
                  <c:v>84809</c:v>
                </c:pt>
                <c:pt idx="578">
                  <c:v>84810</c:v>
                </c:pt>
                <c:pt idx="579">
                  <c:v>84811</c:v>
                </c:pt>
                <c:pt idx="580">
                  <c:v>84812</c:v>
                </c:pt>
                <c:pt idx="581">
                  <c:v>84813</c:v>
                </c:pt>
                <c:pt idx="582">
                  <c:v>84814</c:v>
                </c:pt>
                <c:pt idx="583">
                  <c:v>84815</c:v>
                </c:pt>
                <c:pt idx="584">
                  <c:v>84816</c:v>
                </c:pt>
                <c:pt idx="585">
                  <c:v>84817</c:v>
                </c:pt>
                <c:pt idx="586">
                  <c:v>84818</c:v>
                </c:pt>
                <c:pt idx="587">
                  <c:v>84819</c:v>
                </c:pt>
                <c:pt idx="588">
                  <c:v>84820</c:v>
                </c:pt>
                <c:pt idx="589">
                  <c:v>84821</c:v>
                </c:pt>
                <c:pt idx="590">
                  <c:v>84822</c:v>
                </c:pt>
                <c:pt idx="591">
                  <c:v>84823</c:v>
                </c:pt>
                <c:pt idx="592">
                  <c:v>84824</c:v>
                </c:pt>
                <c:pt idx="593">
                  <c:v>84825</c:v>
                </c:pt>
                <c:pt idx="594">
                  <c:v>84826</c:v>
                </c:pt>
                <c:pt idx="595">
                  <c:v>84827</c:v>
                </c:pt>
                <c:pt idx="596">
                  <c:v>84828</c:v>
                </c:pt>
                <c:pt idx="597">
                  <c:v>84829</c:v>
                </c:pt>
                <c:pt idx="598">
                  <c:v>84830</c:v>
                </c:pt>
                <c:pt idx="599">
                  <c:v>84831</c:v>
                </c:pt>
                <c:pt idx="600">
                  <c:v>84832</c:v>
                </c:pt>
                <c:pt idx="601">
                  <c:v>84833</c:v>
                </c:pt>
                <c:pt idx="602">
                  <c:v>84834</c:v>
                </c:pt>
                <c:pt idx="603">
                  <c:v>84835</c:v>
                </c:pt>
                <c:pt idx="604">
                  <c:v>84836</c:v>
                </c:pt>
                <c:pt idx="605">
                  <c:v>84837</c:v>
                </c:pt>
                <c:pt idx="606">
                  <c:v>84838</c:v>
                </c:pt>
                <c:pt idx="607">
                  <c:v>84839</c:v>
                </c:pt>
                <c:pt idx="608">
                  <c:v>84840</c:v>
                </c:pt>
                <c:pt idx="609">
                  <c:v>84841</c:v>
                </c:pt>
                <c:pt idx="610">
                  <c:v>84842</c:v>
                </c:pt>
                <c:pt idx="611">
                  <c:v>84843</c:v>
                </c:pt>
                <c:pt idx="612">
                  <c:v>84844</c:v>
                </c:pt>
                <c:pt idx="613">
                  <c:v>84845</c:v>
                </c:pt>
                <c:pt idx="614">
                  <c:v>84846</c:v>
                </c:pt>
                <c:pt idx="615">
                  <c:v>84847</c:v>
                </c:pt>
                <c:pt idx="616">
                  <c:v>84848</c:v>
                </c:pt>
                <c:pt idx="617">
                  <c:v>84849</c:v>
                </c:pt>
                <c:pt idx="618">
                  <c:v>84850</c:v>
                </c:pt>
                <c:pt idx="619">
                  <c:v>84851</c:v>
                </c:pt>
                <c:pt idx="620">
                  <c:v>84852</c:v>
                </c:pt>
                <c:pt idx="621">
                  <c:v>84853</c:v>
                </c:pt>
                <c:pt idx="622">
                  <c:v>84854</c:v>
                </c:pt>
                <c:pt idx="623">
                  <c:v>84855</c:v>
                </c:pt>
                <c:pt idx="624">
                  <c:v>84856</c:v>
                </c:pt>
                <c:pt idx="625">
                  <c:v>84857</c:v>
                </c:pt>
                <c:pt idx="626">
                  <c:v>84858</c:v>
                </c:pt>
                <c:pt idx="627">
                  <c:v>84859</c:v>
                </c:pt>
                <c:pt idx="628">
                  <c:v>84900</c:v>
                </c:pt>
                <c:pt idx="629">
                  <c:v>84901</c:v>
                </c:pt>
                <c:pt idx="630">
                  <c:v>84902</c:v>
                </c:pt>
                <c:pt idx="631">
                  <c:v>84903</c:v>
                </c:pt>
                <c:pt idx="632">
                  <c:v>84904</c:v>
                </c:pt>
                <c:pt idx="633">
                  <c:v>84905</c:v>
                </c:pt>
                <c:pt idx="634">
                  <c:v>84906</c:v>
                </c:pt>
                <c:pt idx="635">
                  <c:v>84907</c:v>
                </c:pt>
                <c:pt idx="636">
                  <c:v>84908</c:v>
                </c:pt>
                <c:pt idx="637">
                  <c:v>84909</c:v>
                </c:pt>
                <c:pt idx="638">
                  <c:v>84910</c:v>
                </c:pt>
                <c:pt idx="639">
                  <c:v>84911</c:v>
                </c:pt>
                <c:pt idx="640">
                  <c:v>84912</c:v>
                </c:pt>
                <c:pt idx="641">
                  <c:v>84913</c:v>
                </c:pt>
                <c:pt idx="642">
                  <c:v>84914</c:v>
                </c:pt>
                <c:pt idx="643">
                  <c:v>84915</c:v>
                </c:pt>
                <c:pt idx="644">
                  <c:v>84916</c:v>
                </c:pt>
                <c:pt idx="645">
                  <c:v>84917</c:v>
                </c:pt>
                <c:pt idx="646">
                  <c:v>84918</c:v>
                </c:pt>
                <c:pt idx="647">
                  <c:v>84919</c:v>
                </c:pt>
                <c:pt idx="648">
                  <c:v>84920</c:v>
                </c:pt>
                <c:pt idx="649">
                  <c:v>84921</c:v>
                </c:pt>
                <c:pt idx="650">
                  <c:v>84922</c:v>
                </c:pt>
                <c:pt idx="651">
                  <c:v>84923</c:v>
                </c:pt>
                <c:pt idx="652">
                  <c:v>84924</c:v>
                </c:pt>
                <c:pt idx="653">
                  <c:v>84925</c:v>
                </c:pt>
                <c:pt idx="654">
                  <c:v>84926</c:v>
                </c:pt>
                <c:pt idx="655">
                  <c:v>84927</c:v>
                </c:pt>
                <c:pt idx="656">
                  <c:v>84928</c:v>
                </c:pt>
                <c:pt idx="657">
                  <c:v>84929</c:v>
                </c:pt>
                <c:pt idx="658">
                  <c:v>84930</c:v>
                </c:pt>
                <c:pt idx="659">
                  <c:v>84931</c:v>
                </c:pt>
                <c:pt idx="660">
                  <c:v>84932</c:v>
                </c:pt>
                <c:pt idx="661">
                  <c:v>84933</c:v>
                </c:pt>
                <c:pt idx="662">
                  <c:v>84934</c:v>
                </c:pt>
                <c:pt idx="663">
                  <c:v>84935</c:v>
                </c:pt>
                <c:pt idx="664">
                  <c:v>84936</c:v>
                </c:pt>
                <c:pt idx="665">
                  <c:v>84937</c:v>
                </c:pt>
                <c:pt idx="666">
                  <c:v>84938</c:v>
                </c:pt>
                <c:pt idx="667">
                  <c:v>84939</c:v>
                </c:pt>
                <c:pt idx="668">
                  <c:v>84940</c:v>
                </c:pt>
                <c:pt idx="669">
                  <c:v>84941</c:v>
                </c:pt>
                <c:pt idx="670">
                  <c:v>84942</c:v>
                </c:pt>
                <c:pt idx="671">
                  <c:v>84943</c:v>
                </c:pt>
                <c:pt idx="672">
                  <c:v>84944</c:v>
                </c:pt>
                <c:pt idx="673">
                  <c:v>84945</c:v>
                </c:pt>
                <c:pt idx="674">
                  <c:v>84946</c:v>
                </c:pt>
                <c:pt idx="675">
                  <c:v>84947</c:v>
                </c:pt>
                <c:pt idx="676">
                  <c:v>84948</c:v>
                </c:pt>
                <c:pt idx="677">
                  <c:v>84949</c:v>
                </c:pt>
                <c:pt idx="678">
                  <c:v>84950</c:v>
                </c:pt>
                <c:pt idx="679">
                  <c:v>84951</c:v>
                </c:pt>
                <c:pt idx="680">
                  <c:v>84952</c:v>
                </c:pt>
                <c:pt idx="681">
                  <c:v>84953</c:v>
                </c:pt>
                <c:pt idx="682">
                  <c:v>84954</c:v>
                </c:pt>
                <c:pt idx="683">
                  <c:v>84955</c:v>
                </c:pt>
                <c:pt idx="684">
                  <c:v>84956</c:v>
                </c:pt>
                <c:pt idx="685">
                  <c:v>84957</c:v>
                </c:pt>
                <c:pt idx="686">
                  <c:v>84958</c:v>
                </c:pt>
                <c:pt idx="687">
                  <c:v>84959</c:v>
                </c:pt>
                <c:pt idx="688">
                  <c:v>85000</c:v>
                </c:pt>
                <c:pt idx="689">
                  <c:v>85001</c:v>
                </c:pt>
                <c:pt idx="690">
                  <c:v>85002</c:v>
                </c:pt>
                <c:pt idx="691">
                  <c:v>85003</c:v>
                </c:pt>
                <c:pt idx="692">
                  <c:v>85004</c:v>
                </c:pt>
                <c:pt idx="693">
                  <c:v>85005</c:v>
                </c:pt>
                <c:pt idx="694">
                  <c:v>85006</c:v>
                </c:pt>
                <c:pt idx="695">
                  <c:v>85007</c:v>
                </c:pt>
                <c:pt idx="696">
                  <c:v>85008</c:v>
                </c:pt>
                <c:pt idx="697">
                  <c:v>85009</c:v>
                </c:pt>
                <c:pt idx="698">
                  <c:v>85010</c:v>
                </c:pt>
                <c:pt idx="699">
                  <c:v>85011</c:v>
                </c:pt>
                <c:pt idx="700">
                  <c:v>85012</c:v>
                </c:pt>
                <c:pt idx="701">
                  <c:v>85013</c:v>
                </c:pt>
                <c:pt idx="702">
                  <c:v>85014</c:v>
                </c:pt>
                <c:pt idx="703">
                  <c:v>85015</c:v>
                </c:pt>
                <c:pt idx="704">
                  <c:v>85016</c:v>
                </c:pt>
                <c:pt idx="705">
                  <c:v>85017</c:v>
                </c:pt>
                <c:pt idx="706">
                  <c:v>85018</c:v>
                </c:pt>
                <c:pt idx="707">
                  <c:v>85019</c:v>
                </c:pt>
                <c:pt idx="708">
                  <c:v>85020</c:v>
                </c:pt>
                <c:pt idx="709">
                  <c:v>85021</c:v>
                </c:pt>
                <c:pt idx="710">
                  <c:v>85022</c:v>
                </c:pt>
                <c:pt idx="711">
                  <c:v>85023</c:v>
                </c:pt>
                <c:pt idx="712">
                  <c:v>85024</c:v>
                </c:pt>
                <c:pt idx="713">
                  <c:v>85025</c:v>
                </c:pt>
                <c:pt idx="714">
                  <c:v>85026</c:v>
                </c:pt>
                <c:pt idx="715">
                  <c:v>85027</c:v>
                </c:pt>
                <c:pt idx="716">
                  <c:v>85028</c:v>
                </c:pt>
                <c:pt idx="717">
                  <c:v>85029</c:v>
                </c:pt>
                <c:pt idx="718">
                  <c:v>85030</c:v>
                </c:pt>
                <c:pt idx="719">
                  <c:v>85031</c:v>
                </c:pt>
                <c:pt idx="720">
                  <c:v>85032</c:v>
                </c:pt>
                <c:pt idx="721">
                  <c:v>85033</c:v>
                </c:pt>
                <c:pt idx="722">
                  <c:v>85034</c:v>
                </c:pt>
                <c:pt idx="723">
                  <c:v>85035</c:v>
                </c:pt>
                <c:pt idx="724">
                  <c:v>85036</c:v>
                </c:pt>
                <c:pt idx="725">
                  <c:v>85037</c:v>
                </c:pt>
                <c:pt idx="726">
                  <c:v>85038</c:v>
                </c:pt>
                <c:pt idx="727">
                  <c:v>85039</c:v>
                </c:pt>
                <c:pt idx="728">
                  <c:v>85040</c:v>
                </c:pt>
                <c:pt idx="729">
                  <c:v>85041</c:v>
                </c:pt>
                <c:pt idx="730">
                  <c:v>85042</c:v>
                </c:pt>
                <c:pt idx="731">
                  <c:v>85043</c:v>
                </c:pt>
                <c:pt idx="732">
                  <c:v>85044</c:v>
                </c:pt>
                <c:pt idx="733">
                  <c:v>85045</c:v>
                </c:pt>
                <c:pt idx="734">
                  <c:v>85046</c:v>
                </c:pt>
                <c:pt idx="735">
                  <c:v>85047</c:v>
                </c:pt>
                <c:pt idx="736">
                  <c:v>85048</c:v>
                </c:pt>
                <c:pt idx="737">
                  <c:v>85049</c:v>
                </c:pt>
                <c:pt idx="738">
                  <c:v>85050</c:v>
                </c:pt>
                <c:pt idx="739">
                  <c:v>85051</c:v>
                </c:pt>
                <c:pt idx="740">
                  <c:v>85052</c:v>
                </c:pt>
                <c:pt idx="741">
                  <c:v>85053</c:v>
                </c:pt>
                <c:pt idx="742">
                  <c:v>85054</c:v>
                </c:pt>
                <c:pt idx="743">
                  <c:v>85055</c:v>
                </c:pt>
                <c:pt idx="744">
                  <c:v>85056</c:v>
                </c:pt>
                <c:pt idx="745">
                  <c:v>85057</c:v>
                </c:pt>
                <c:pt idx="746">
                  <c:v>85058</c:v>
                </c:pt>
                <c:pt idx="747">
                  <c:v>85059</c:v>
                </c:pt>
                <c:pt idx="748">
                  <c:v>85100</c:v>
                </c:pt>
                <c:pt idx="749">
                  <c:v>85101</c:v>
                </c:pt>
                <c:pt idx="750">
                  <c:v>85102</c:v>
                </c:pt>
                <c:pt idx="751">
                  <c:v>85103</c:v>
                </c:pt>
                <c:pt idx="752">
                  <c:v>85104</c:v>
                </c:pt>
                <c:pt idx="753">
                  <c:v>85105</c:v>
                </c:pt>
                <c:pt idx="754">
                  <c:v>85106</c:v>
                </c:pt>
                <c:pt idx="755">
                  <c:v>85107</c:v>
                </c:pt>
                <c:pt idx="756">
                  <c:v>85108</c:v>
                </c:pt>
                <c:pt idx="757">
                  <c:v>85109</c:v>
                </c:pt>
                <c:pt idx="758">
                  <c:v>85110</c:v>
                </c:pt>
                <c:pt idx="759">
                  <c:v>85111</c:v>
                </c:pt>
                <c:pt idx="760">
                  <c:v>85112</c:v>
                </c:pt>
                <c:pt idx="761">
                  <c:v>85113</c:v>
                </c:pt>
                <c:pt idx="762">
                  <c:v>85114</c:v>
                </c:pt>
                <c:pt idx="763">
                  <c:v>85115</c:v>
                </c:pt>
                <c:pt idx="764">
                  <c:v>85116</c:v>
                </c:pt>
                <c:pt idx="765">
                  <c:v>85117</c:v>
                </c:pt>
                <c:pt idx="766">
                  <c:v>85118</c:v>
                </c:pt>
                <c:pt idx="767">
                  <c:v>85119</c:v>
                </c:pt>
                <c:pt idx="768">
                  <c:v>85120</c:v>
                </c:pt>
                <c:pt idx="769">
                  <c:v>85121</c:v>
                </c:pt>
                <c:pt idx="770">
                  <c:v>85122</c:v>
                </c:pt>
                <c:pt idx="771">
                  <c:v>85123</c:v>
                </c:pt>
                <c:pt idx="772">
                  <c:v>85124</c:v>
                </c:pt>
                <c:pt idx="773">
                  <c:v>85125</c:v>
                </c:pt>
                <c:pt idx="774">
                  <c:v>85126</c:v>
                </c:pt>
                <c:pt idx="775">
                  <c:v>85127</c:v>
                </c:pt>
                <c:pt idx="776">
                  <c:v>85128</c:v>
                </c:pt>
                <c:pt idx="777">
                  <c:v>85129</c:v>
                </c:pt>
                <c:pt idx="778">
                  <c:v>85130</c:v>
                </c:pt>
                <c:pt idx="779">
                  <c:v>85131</c:v>
                </c:pt>
                <c:pt idx="780">
                  <c:v>85132</c:v>
                </c:pt>
                <c:pt idx="781">
                  <c:v>85133</c:v>
                </c:pt>
                <c:pt idx="782">
                  <c:v>85134</c:v>
                </c:pt>
                <c:pt idx="783">
                  <c:v>85135</c:v>
                </c:pt>
                <c:pt idx="784">
                  <c:v>85136</c:v>
                </c:pt>
                <c:pt idx="785">
                  <c:v>85137</c:v>
                </c:pt>
                <c:pt idx="786">
                  <c:v>85138</c:v>
                </c:pt>
                <c:pt idx="787">
                  <c:v>85139</c:v>
                </c:pt>
                <c:pt idx="788">
                  <c:v>85140</c:v>
                </c:pt>
                <c:pt idx="789">
                  <c:v>85141</c:v>
                </c:pt>
                <c:pt idx="790">
                  <c:v>85142</c:v>
                </c:pt>
                <c:pt idx="791">
                  <c:v>85143</c:v>
                </c:pt>
                <c:pt idx="792">
                  <c:v>85144</c:v>
                </c:pt>
                <c:pt idx="793">
                  <c:v>85145</c:v>
                </c:pt>
                <c:pt idx="794">
                  <c:v>85146</c:v>
                </c:pt>
                <c:pt idx="795">
                  <c:v>85147</c:v>
                </c:pt>
                <c:pt idx="796">
                  <c:v>85148</c:v>
                </c:pt>
                <c:pt idx="797">
                  <c:v>85149</c:v>
                </c:pt>
                <c:pt idx="798">
                  <c:v>85150</c:v>
                </c:pt>
                <c:pt idx="799">
                  <c:v>85151</c:v>
                </c:pt>
                <c:pt idx="800">
                  <c:v>85152</c:v>
                </c:pt>
                <c:pt idx="801">
                  <c:v>85153</c:v>
                </c:pt>
                <c:pt idx="802">
                  <c:v>85154</c:v>
                </c:pt>
                <c:pt idx="803">
                  <c:v>85155</c:v>
                </c:pt>
                <c:pt idx="804">
                  <c:v>85156</c:v>
                </c:pt>
                <c:pt idx="805">
                  <c:v>85157</c:v>
                </c:pt>
                <c:pt idx="806">
                  <c:v>85158</c:v>
                </c:pt>
                <c:pt idx="807">
                  <c:v>85159</c:v>
                </c:pt>
                <c:pt idx="808">
                  <c:v>85200</c:v>
                </c:pt>
                <c:pt idx="809">
                  <c:v>85201</c:v>
                </c:pt>
                <c:pt idx="810">
                  <c:v>85202</c:v>
                </c:pt>
                <c:pt idx="811">
                  <c:v>85203</c:v>
                </c:pt>
                <c:pt idx="812">
                  <c:v>85204</c:v>
                </c:pt>
                <c:pt idx="813">
                  <c:v>85205</c:v>
                </c:pt>
                <c:pt idx="814">
                  <c:v>85206</c:v>
                </c:pt>
                <c:pt idx="815">
                  <c:v>85207</c:v>
                </c:pt>
                <c:pt idx="816">
                  <c:v>85208</c:v>
                </c:pt>
                <c:pt idx="817">
                  <c:v>85209</c:v>
                </c:pt>
                <c:pt idx="818">
                  <c:v>85210</c:v>
                </c:pt>
                <c:pt idx="819">
                  <c:v>85211</c:v>
                </c:pt>
                <c:pt idx="820">
                  <c:v>85212</c:v>
                </c:pt>
                <c:pt idx="821">
                  <c:v>85213</c:v>
                </c:pt>
                <c:pt idx="822">
                  <c:v>85214</c:v>
                </c:pt>
                <c:pt idx="823">
                  <c:v>85215</c:v>
                </c:pt>
                <c:pt idx="824">
                  <c:v>85216</c:v>
                </c:pt>
                <c:pt idx="825">
                  <c:v>85217</c:v>
                </c:pt>
                <c:pt idx="826">
                  <c:v>85218</c:v>
                </c:pt>
                <c:pt idx="827">
                  <c:v>85219</c:v>
                </c:pt>
                <c:pt idx="828">
                  <c:v>85220</c:v>
                </c:pt>
                <c:pt idx="829">
                  <c:v>85221</c:v>
                </c:pt>
                <c:pt idx="830">
                  <c:v>85222</c:v>
                </c:pt>
                <c:pt idx="831">
                  <c:v>85223</c:v>
                </c:pt>
                <c:pt idx="832">
                  <c:v>85224</c:v>
                </c:pt>
                <c:pt idx="833">
                  <c:v>85225</c:v>
                </c:pt>
                <c:pt idx="834">
                  <c:v>85226</c:v>
                </c:pt>
                <c:pt idx="835">
                  <c:v>85227</c:v>
                </c:pt>
                <c:pt idx="836">
                  <c:v>85228</c:v>
                </c:pt>
                <c:pt idx="837">
                  <c:v>85229</c:v>
                </c:pt>
                <c:pt idx="838">
                  <c:v>85230</c:v>
                </c:pt>
                <c:pt idx="839">
                  <c:v>85231</c:v>
                </c:pt>
                <c:pt idx="840">
                  <c:v>85232</c:v>
                </c:pt>
                <c:pt idx="841">
                  <c:v>85233</c:v>
                </c:pt>
                <c:pt idx="842">
                  <c:v>85234</c:v>
                </c:pt>
                <c:pt idx="843">
                  <c:v>85235</c:v>
                </c:pt>
                <c:pt idx="844">
                  <c:v>85236</c:v>
                </c:pt>
                <c:pt idx="845">
                  <c:v>85237</c:v>
                </c:pt>
                <c:pt idx="846">
                  <c:v>85238</c:v>
                </c:pt>
                <c:pt idx="847">
                  <c:v>85239</c:v>
                </c:pt>
                <c:pt idx="848">
                  <c:v>85240</c:v>
                </c:pt>
                <c:pt idx="849">
                  <c:v>85241</c:v>
                </c:pt>
                <c:pt idx="850">
                  <c:v>85242</c:v>
                </c:pt>
                <c:pt idx="851">
                  <c:v>85243</c:v>
                </c:pt>
                <c:pt idx="852">
                  <c:v>85244</c:v>
                </c:pt>
                <c:pt idx="853">
                  <c:v>85245</c:v>
                </c:pt>
                <c:pt idx="854">
                  <c:v>85246</c:v>
                </c:pt>
                <c:pt idx="855">
                  <c:v>85247</c:v>
                </c:pt>
                <c:pt idx="856">
                  <c:v>85248</c:v>
                </c:pt>
                <c:pt idx="857">
                  <c:v>85249</c:v>
                </c:pt>
                <c:pt idx="858">
                  <c:v>85250</c:v>
                </c:pt>
                <c:pt idx="859">
                  <c:v>85251</c:v>
                </c:pt>
                <c:pt idx="860">
                  <c:v>85252</c:v>
                </c:pt>
                <c:pt idx="861">
                  <c:v>85253</c:v>
                </c:pt>
                <c:pt idx="862">
                  <c:v>85254</c:v>
                </c:pt>
                <c:pt idx="863">
                  <c:v>85255</c:v>
                </c:pt>
                <c:pt idx="864">
                  <c:v>85256</c:v>
                </c:pt>
                <c:pt idx="865">
                  <c:v>85257</c:v>
                </c:pt>
                <c:pt idx="866">
                  <c:v>85258</c:v>
                </c:pt>
                <c:pt idx="867">
                  <c:v>85259</c:v>
                </c:pt>
                <c:pt idx="868">
                  <c:v>85300</c:v>
                </c:pt>
                <c:pt idx="869">
                  <c:v>85301</c:v>
                </c:pt>
                <c:pt idx="870">
                  <c:v>85302</c:v>
                </c:pt>
                <c:pt idx="871">
                  <c:v>85303</c:v>
                </c:pt>
                <c:pt idx="872">
                  <c:v>85304</c:v>
                </c:pt>
                <c:pt idx="873">
                  <c:v>85305</c:v>
                </c:pt>
                <c:pt idx="874">
                  <c:v>85306</c:v>
                </c:pt>
                <c:pt idx="875">
                  <c:v>85307</c:v>
                </c:pt>
                <c:pt idx="876">
                  <c:v>85308</c:v>
                </c:pt>
                <c:pt idx="877">
                  <c:v>85309</c:v>
                </c:pt>
                <c:pt idx="878">
                  <c:v>85310</c:v>
                </c:pt>
                <c:pt idx="879">
                  <c:v>85311</c:v>
                </c:pt>
                <c:pt idx="880">
                  <c:v>85312</c:v>
                </c:pt>
                <c:pt idx="881">
                  <c:v>85313</c:v>
                </c:pt>
                <c:pt idx="882">
                  <c:v>85314</c:v>
                </c:pt>
                <c:pt idx="883">
                  <c:v>85315</c:v>
                </c:pt>
                <c:pt idx="884">
                  <c:v>85316</c:v>
                </c:pt>
                <c:pt idx="885">
                  <c:v>85317</c:v>
                </c:pt>
                <c:pt idx="886">
                  <c:v>85318</c:v>
                </c:pt>
                <c:pt idx="887">
                  <c:v>85319</c:v>
                </c:pt>
                <c:pt idx="888">
                  <c:v>85320</c:v>
                </c:pt>
                <c:pt idx="889">
                  <c:v>85321</c:v>
                </c:pt>
                <c:pt idx="890">
                  <c:v>85322</c:v>
                </c:pt>
                <c:pt idx="891">
                  <c:v>85323</c:v>
                </c:pt>
                <c:pt idx="892">
                  <c:v>85324</c:v>
                </c:pt>
                <c:pt idx="893">
                  <c:v>85325</c:v>
                </c:pt>
                <c:pt idx="894">
                  <c:v>85326</c:v>
                </c:pt>
                <c:pt idx="895">
                  <c:v>85327</c:v>
                </c:pt>
                <c:pt idx="896">
                  <c:v>85328</c:v>
                </c:pt>
                <c:pt idx="897">
                  <c:v>85329</c:v>
                </c:pt>
                <c:pt idx="898">
                  <c:v>85330</c:v>
                </c:pt>
                <c:pt idx="899">
                  <c:v>85331</c:v>
                </c:pt>
                <c:pt idx="900">
                  <c:v>85332</c:v>
                </c:pt>
                <c:pt idx="901">
                  <c:v>85333</c:v>
                </c:pt>
                <c:pt idx="902">
                  <c:v>85334</c:v>
                </c:pt>
                <c:pt idx="903">
                  <c:v>85335</c:v>
                </c:pt>
                <c:pt idx="904">
                  <c:v>85336</c:v>
                </c:pt>
                <c:pt idx="905">
                  <c:v>85337</c:v>
                </c:pt>
                <c:pt idx="906">
                  <c:v>85338</c:v>
                </c:pt>
                <c:pt idx="907">
                  <c:v>85339</c:v>
                </c:pt>
                <c:pt idx="908">
                  <c:v>85340</c:v>
                </c:pt>
                <c:pt idx="909">
                  <c:v>85341</c:v>
                </c:pt>
                <c:pt idx="910">
                  <c:v>85342</c:v>
                </c:pt>
                <c:pt idx="911">
                  <c:v>85343</c:v>
                </c:pt>
                <c:pt idx="912">
                  <c:v>85344</c:v>
                </c:pt>
                <c:pt idx="913">
                  <c:v>85345</c:v>
                </c:pt>
                <c:pt idx="914">
                  <c:v>85346</c:v>
                </c:pt>
                <c:pt idx="915">
                  <c:v>85347</c:v>
                </c:pt>
                <c:pt idx="916">
                  <c:v>85348</c:v>
                </c:pt>
                <c:pt idx="917">
                  <c:v>85349</c:v>
                </c:pt>
                <c:pt idx="918">
                  <c:v>85350</c:v>
                </c:pt>
                <c:pt idx="919">
                  <c:v>85351</c:v>
                </c:pt>
                <c:pt idx="920">
                  <c:v>85352</c:v>
                </c:pt>
                <c:pt idx="921">
                  <c:v>85353</c:v>
                </c:pt>
                <c:pt idx="922">
                  <c:v>85354</c:v>
                </c:pt>
                <c:pt idx="923">
                  <c:v>85355</c:v>
                </c:pt>
                <c:pt idx="924">
                  <c:v>85356</c:v>
                </c:pt>
                <c:pt idx="925">
                  <c:v>85357</c:v>
                </c:pt>
                <c:pt idx="926">
                  <c:v>85358</c:v>
                </c:pt>
                <c:pt idx="927">
                  <c:v>85359</c:v>
                </c:pt>
                <c:pt idx="928">
                  <c:v>85400</c:v>
                </c:pt>
                <c:pt idx="929">
                  <c:v>85401</c:v>
                </c:pt>
                <c:pt idx="930">
                  <c:v>85402</c:v>
                </c:pt>
                <c:pt idx="931">
                  <c:v>85403</c:v>
                </c:pt>
                <c:pt idx="932">
                  <c:v>85404</c:v>
                </c:pt>
                <c:pt idx="933">
                  <c:v>85405</c:v>
                </c:pt>
                <c:pt idx="934">
                  <c:v>85406</c:v>
                </c:pt>
                <c:pt idx="935">
                  <c:v>85407</c:v>
                </c:pt>
                <c:pt idx="936">
                  <c:v>85408</c:v>
                </c:pt>
                <c:pt idx="937">
                  <c:v>85409</c:v>
                </c:pt>
                <c:pt idx="938">
                  <c:v>85410</c:v>
                </c:pt>
                <c:pt idx="939">
                  <c:v>85411</c:v>
                </c:pt>
                <c:pt idx="940">
                  <c:v>85412</c:v>
                </c:pt>
                <c:pt idx="941">
                  <c:v>85413</c:v>
                </c:pt>
                <c:pt idx="942">
                  <c:v>85414</c:v>
                </c:pt>
                <c:pt idx="943">
                  <c:v>85415</c:v>
                </c:pt>
                <c:pt idx="944">
                  <c:v>85416</c:v>
                </c:pt>
                <c:pt idx="945">
                  <c:v>85417</c:v>
                </c:pt>
                <c:pt idx="946">
                  <c:v>85418</c:v>
                </c:pt>
                <c:pt idx="947">
                  <c:v>85419</c:v>
                </c:pt>
                <c:pt idx="948">
                  <c:v>85420</c:v>
                </c:pt>
                <c:pt idx="949">
                  <c:v>85421</c:v>
                </c:pt>
                <c:pt idx="950">
                  <c:v>85422</c:v>
                </c:pt>
                <c:pt idx="951">
                  <c:v>85423</c:v>
                </c:pt>
                <c:pt idx="952">
                  <c:v>85424</c:v>
                </c:pt>
                <c:pt idx="953">
                  <c:v>85425</c:v>
                </c:pt>
                <c:pt idx="954">
                  <c:v>85426</c:v>
                </c:pt>
                <c:pt idx="955">
                  <c:v>85427</c:v>
                </c:pt>
                <c:pt idx="956">
                  <c:v>85428</c:v>
                </c:pt>
                <c:pt idx="957">
                  <c:v>85429</c:v>
                </c:pt>
                <c:pt idx="958">
                  <c:v>85430</c:v>
                </c:pt>
                <c:pt idx="959">
                  <c:v>85431</c:v>
                </c:pt>
                <c:pt idx="960">
                  <c:v>85432</c:v>
                </c:pt>
                <c:pt idx="961">
                  <c:v>85433</c:v>
                </c:pt>
                <c:pt idx="962">
                  <c:v>85434</c:v>
                </c:pt>
                <c:pt idx="963">
                  <c:v>85435</c:v>
                </c:pt>
                <c:pt idx="964">
                  <c:v>85436</c:v>
                </c:pt>
                <c:pt idx="965">
                  <c:v>85437</c:v>
                </c:pt>
                <c:pt idx="966">
                  <c:v>85438</c:v>
                </c:pt>
                <c:pt idx="967">
                  <c:v>85439</c:v>
                </c:pt>
                <c:pt idx="968">
                  <c:v>85440</c:v>
                </c:pt>
                <c:pt idx="969">
                  <c:v>85441</c:v>
                </c:pt>
                <c:pt idx="970">
                  <c:v>85442</c:v>
                </c:pt>
                <c:pt idx="971">
                  <c:v>85443</c:v>
                </c:pt>
                <c:pt idx="972">
                  <c:v>85444</c:v>
                </c:pt>
                <c:pt idx="973">
                  <c:v>85445</c:v>
                </c:pt>
                <c:pt idx="974">
                  <c:v>85446</c:v>
                </c:pt>
                <c:pt idx="975">
                  <c:v>85447</c:v>
                </c:pt>
                <c:pt idx="976">
                  <c:v>85448</c:v>
                </c:pt>
                <c:pt idx="977">
                  <c:v>85449</c:v>
                </c:pt>
                <c:pt idx="978">
                  <c:v>85450</c:v>
                </c:pt>
                <c:pt idx="979">
                  <c:v>85451</c:v>
                </c:pt>
                <c:pt idx="980">
                  <c:v>85452</c:v>
                </c:pt>
                <c:pt idx="981">
                  <c:v>85453</c:v>
                </c:pt>
                <c:pt idx="982">
                  <c:v>85454</c:v>
                </c:pt>
                <c:pt idx="983">
                  <c:v>85455</c:v>
                </c:pt>
                <c:pt idx="984">
                  <c:v>85456</c:v>
                </c:pt>
                <c:pt idx="985">
                  <c:v>85457</c:v>
                </c:pt>
                <c:pt idx="986">
                  <c:v>85458</c:v>
                </c:pt>
                <c:pt idx="987">
                  <c:v>85459</c:v>
                </c:pt>
                <c:pt idx="988">
                  <c:v>85500</c:v>
                </c:pt>
                <c:pt idx="989">
                  <c:v>85501</c:v>
                </c:pt>
                <c:pt idx="990">
                  <c:v>85502</c:v>
                </c:pt>
                <c:pt idx="991">
                  <c:v>85503</c:v>
                </c:pt>
                <c:pt idx="992">
                  <c:v>85504</c:v>
                </c:pt>
                <c:pt idx="993">
                  <c:v>85505</c:v>
                </c:pt>
                <c:pt idx="994">
                  <c:v>85506</c:v>
                </c:pt>
                <c:pt idx="995">
                  <c:v>85507</c:v>
                </c:pt>
                <c:pt idx="996">
                  <c:v>85508</c:v>
                </c:pt>
                <c:pt idx="997">
                  <c:v>85509</c:v>
                </c:pt>
                <c:pt idx="998">
                  <c:v>85510</c:v>
                </c:pt>
                <c:pt idx="999">
                  <c:v>85511</c:v>
                </c:pt>
                <c:pt idx="1000">
                  <c:v>85512</c:v>
                </c:pt>
                <c:pt idx="1001">
                  <c:v>85513</c:v>
                </c:pt>
                <c:pt idx="1002">
                  <c:v>85514</c:v>
                </c:pt>
                <c:pt idx="1003">
                  <c:v>85515</c:v>
                </c:pt>
                <c:pt idx="1004">
                  <c:v>85516</c:v>
                </c:pt>
                <c:pt idx="1005">
                  <c:v>85517</c:v>
                </c:pt>
                <c:pt idx="1006">
                  <c:v>85518</c:v>
                </c:pt>
                <c:pt idx="1007">
                  <c:v>85519</c:v>
                </c:pt>
                <c:pt idx="1008">
                  <c:v>85520</c:v>
                </c:pt>
                <c:pt idx="1009">
                  <c:v>85521</c:v>
                </c:pt>
                <c:pt idx="1010">
                  <c:v>85522</c:v>
                </c:pt>
                <c:pt idx="1011">
                  <c:v>85523</c:v>
                </c:pt>
                <c:pt idx="1012">
                  <c:v>85524</c:v>
                </c:pt>
                <c:pt idx="1013">
                  <c:v>85525</c:v>
                </c:pt>
                <c:pt idx="1014">
                  <c:v>85526</c:v>
                </c:pt>
                <c:pt idx="1015">
                  <c:v>85527</c:v>
                </c:pt>
                <c:pt idx="1016">
                  <c:v>85528</c:v>
                </c:pt>
                <c:pt idx="1017">
                  <c:v>85529</c:v>
                </c:pt>
                <c:pt idx="1018">
                  <c:v>85530</c:v>
                </c:pt>
                <c:pt idx="1019">
                  <c:v>85531</c:v>
                </c:pt>
                <c:pt idx="1020">
                  <c:v>85532</c:v>
                </c:pt>
                <c:pt idx="1021">
                  <c:v>85533</c:v>
                </c:pt>
                <c:pt idx="1022">
                  <c:v>85534</c:v>
                </c:pt>
                <c:pt idx="1023">
                  <c:v>85535</c:v>
                </c:pt>
                <c:pt idx="1024">
                  <c:v>85536</c:v>
                </c:pt>
                <c:pt idx="1025">
                  <c:v>85537</c:v>
                </c:pt>
                <c:pt idx="1026">
                  <c:v>85538</c:v>
                </c:pt>
                <c:pt idx="1027">
                  <c:v>85539</c:v>
                </c:pt>
                <c:pt idx="1028">
                  <c:v>85540</c:v>
                </c:pt>
                <c:pt idx="1029">
                  <c:v>85541</c:v>
                </c:pt>
                <c:pt idx="1030">
                  <c:v>85542</c:v>
                </c:pt>
                <c:pt idx="1031">
                  <c:v>85543</c:v>
                </c:pt>
                <c:pt idx="1032">
                  <c:v>85544</c:v>
                </c:pt>
                <c:pt idx="1033">
                  <c:v>85545</c:v>
                </c:pt>
                <c:pt idx="1034">
                  <c:v>85546</c:v>
                </c:pt>
                <c:pt idx="1035">
                  <c:v>85547</c:v>
                </c:pt>
                <c:pt idx="1036">
                  <c:v>85548</c:v>
                </c:pt>
                <c:pt idx="1037">
                  <c:v>85549</c:v>
                </c:pt>
                <c:pt idx="1038">
                  <c:v>85550</c:v>
                </c:pt>
                <c:pt idx="1039">
                  <c:v>85551</c:v>
                </c:pt>
                <c:pt idx="1040">
                  <c:v>85552</c:v>
                </c:pt>
                <c:pt idx="1041">
                  <c:v>85553</c:v>
                </c:pt>
                <c:pt idx="1042">
                  <c:v>85554</c:v>
                </c:pt>
                <c:pt idx="1043">
                  <c:v>85555</c:v>
                </c:pt>
                <c:pt idx="1044">
                  <c:v>85556</c:v>
                </c:pt>
                <c:pt idx="1045">
                  <c:v>85557</c:v>
                </c:pt>
                <c:pt idx="1046">
                  <c:v>85558</c:v>
                </c:pt>
                <c:pt idx="1047">
                  <c:v>85559</c:v>
                </c:pt>
                <c:pt idx="1048">
                  <c:v>85600</c:v>
                </c:pt>
                <c:pt idx="1049">
                  <c:v>85601</c:v>
                </c:pt>
                <c:pt idx="1050">
                  <c:v>85602</c:v>
                </c:pt>
                <c:pt idx="1051">
                  <c:v>85603</c:v>
                </c:pt>
                <c:pt idx="1052">
                  <c:v>85604</c:v>
                </c:pt>
                <c:pt idx="1053">
                  <c:v>85605</c:v>
                </c:pt>
                <c:pt idx="1054">
                  <c:v>85606</c:v>
                </c:pt>
                <c:pt idx="1055">
                  <c:v>85607</c:v>
                </c:pt>
                <c:pt idx="1056">
                  <c:v>85608</c:v>
                </c:pt>
                <c:pt idx="1057">
                  <c:v>85609</c:v>
                </c:pt>
                <c:pt idx="1058">
                  <c:v>85610</c:v>
                </c:pt>
                <c:pt idx="1059">
                  <c:v>85611</c:v>
                </c:pt>
                <c:pt idx="1060">
                  <c:v>85612</c:v>
                </c:pt>
                <c:pt idx="1061">
                  <c:v>85613</c:v>
                </c:pt>
                <c:pt idx="1062">
                  <c:v>85614</c:v>
                </c:pt>
                <c:pt idx="1063">
                  <c:v>85615</c:v>
                </c:pt>
                <c:pt idx="1064">
                  <c:v>85616</c:v>
                </c:pt>
                <c:pt idx="1065">
                  <c:v>85617</c:v>
                </c:pt>
                <c:pt idx="1066">
                  <c:v>85618</c:v>
                </c:pt>
                <c:pt idx="1067">
                  <c:v>85619</c:v>
                </c:pt>
                <c:pt idx="1068">
                  <c:v>85620</c:v>
                </c:pt>
                <c:pt idx="1069">
                  <c:v>85621</c:v>
                </c:pt>
                <c:pt idx="1070">
                  <c:v>85622</c:v>
                </c:pt>
                <c:pt idx="1071">
                  <c:v>85623</c:v>
                </c:pt>
                <c:pt idx="1072">
                  <c:v>85624</c:v>
                </c:pt>
                <c:pt idx="1073">
                  <c:v>85625</c:v>
                </c:pt>
                <c:pt idx="1074">
                  <c:v>85626</c:v>
                </c:pt>
                <c:pt idx="1075">
                  <c:v>85627</c:v>
                </c:pt>
                <c:pt idx="1076">
                  <c:v>85628</c:v>
                </c:pt>
                <c:pt idx="1077">
                  <c:v>85629</c:v>
                </c:pt>
                <c:pt idx="1078">
                  <c:v>85630</c:v>
                </c:pt>
                <c:pt idx="1079">
                  <c:v>85631</c:v>
                </c:pt>
                <c:pt idx="1080">
                  <c:v>85632</c:v>
                </c:pt>
                <c:pt idx="1081">
                  <c:v>85633</c:v>
                </c:pt>
                <c:pt idx="1082">
                  <c:v>85634</c:v>
                </c:pt>
                <c:pt idx="1083">
                  <c:v>85635</c:v>
                </c:pt>
                <c:pt idx="1084">
                  <c:v>85636</c:v>
                </c:pt>
                <c:pt idx="1085">
                  <c:v>85637</c:v>
                </c:pt>
                <c:pt idx="1086">
                  <c:v>85638</c:v>
                </c:pt>
                <c:pt idx="1087">
                  <c:v>85639</c:v>
                </c:pt>
                <c:pt idx="1088">
                  <c:v>85640</c:v>
                </c:pt>
                <c:pt idx="1089">
                  <c:v>85641</c:v>
                </c:pt>
                <c:pt idx="1090">
                  <c:v>85642</c:v>
                </c:pt>
                <c:pt idx="1091">
                  <c:v>85643</c:v>
                </c:pt>
                <c:pt idx="1092">
                  <c:v>85644</c:v>
                </c:pt>
                <c:pt idx="1093">
                  <c:v>85645</c:v>
                </c:pt>
                <c:pt idx="1094">
                  <c:v>85646</c:v>
                </c:pt>
                <c:pt idx="1095">
                  <c:v>85647</c:v>
                </c:pt>
                <c:pt idx="1096">
                  <c:v>85648</c:v>
                </c:pt>
                <c:pt idx="1097">
                  <c:v>85649</c:v>
                </c:pt>
                <c:pt idx="1098">
                  <c:v>85650</c:v>
                </c:pt>
                <c:pt idx="1099">
                  <c:v>85651</c:v>
                </c:pt>
                <c:pt idx="1100">
                  <c:v>85652</c:v>
                </c:pt>
                <c:pt idx="1101">
                  <c:v>85653</c:v>
                </c:pt>
                <c:pt idx="1102">
                  <c:v>85654</c:v>
                </c:pt>
                <c:pt idx="1103">
                  <c:v>85655</c:v>
                </c:pt>
                <c:pt idx="1104">
                  <c:v>85656</c:v>
                </c:pt>
                <c:pt idx="1105">
                  <c:v>85657</c:v>
                </c:pt>
                <c:pt idx="1106">
                  <c:v>85658</c:v>
                </c:pt>
                <c:pt idx="1107">
                  <c:v>85659</c:v>
                </c:pt>
                <c:pt idx="1108">
                  <c:v>85700</c:v>
                </c:pt>
                <c:pt idx="1109">
                  <c:v>85701</c:v>
                </c:pt>
                <c:pt idx="1110">
                  <c:v>85702</c:v>
                </c:pt>
                <c:pt idx="1111">
                  <c:v>85703</c:v>
                </c:pt>
                <c:pt idx="1112">
                  <c:v>85704</c:v>
                </c:pt>
                <c:pt idx="1113">
                  <c:v>85705</c:v>
                </c:pt>
                <c:pt idx="1114">
                  <c:v>85706</c:v>
                </c:pt>
                <c:pt idx="1115">
                  <c:v>85707</c:v>
                </c:pt>
                <c:pt idx="1116">
                  <c:v>85708</c:v>
                </c:pt>
                <c:pt idx="1117">
                  <c:v>85709</c:v>
                </c:pt>
                <c:pt idx="1118">
                  <c:v>85710</c:v>
                </c:pt>
                <c:pt idx="1119">
                  <c:v>85711</c:v>
                </c:pt>
                <c:pt idx="1120">
                  <c:v>85712</c:v>
                </c:pt>
                <c:pt idx="1121">
                  <c:v>85713</c:v>
                </c:pt>
                <c:pt idx="1122">
                  <c:v>85714</c:v>
                </c:pt>
                <c:pt idx="1123">
                  <c:v>85715</c:v>
                </c:pt>
                <c:pt idx="1124">
                  <c:v>85716</c:v>
                </c:pt>
                <c:pt idx="1125">
                  <c:v>85717</c:v>
                </c:pt>
                <c:pt idx="1126">
                  <c:v>85718</c:v>
                </c:pt>
                <c:pt idx="1127">
                  <c:v>85719</c:v>
                </c:pt>
                <c:pt idx="1128">
                  <c:v>85720</c:v>
                </c:pt>
                <c:pt idx="1129">
                  <c:v>85721</c:v>
                </c:pt>
                <c:pt idx="1130">
                  <c:v>85722</c:v>
                </c:pt>
                <c:pt idx="1131">
                  <c:v>85723</c:v>
                </c:pt>
                <c:pt idx="1132">
                  <c:v>85724</c:v>
                </c:pt>
                <c:pt idx="1133">
                  <c:v>85725</c:v>
                </c:pt>
                <c:pt idx="1134">
                  <c:v>85726</c:v>
                </c:pt>
                <c:pt idx="1135">
                  <c:v>85727</c:v>
                </c:pt>
                <c:pt idx="1136">
                  <c:v>85728</c:v>
                </c:pt>
                <c:pt idx="1137">
                  <c:v>85729</c:v>
                </c:pt>
                <c:pt idx="1138">
                  <c:v>85730</c:v>
                </c:pt>
                <c:pt idx="1139">
                  <c:v>85731</c:v>
                </c:pt>
                <c:pt idx="1140">
                  <c:v>85732</c:v>
                </c:pt>
                <c:pt idx="1141">
                  <c:v>85733</c:v>
                </c:pt>
                <c:pt idx="1142">
                  <c:v>85734</c:v>
                </c:pt>
                <c:pt idx="1143">
                  <c:v>85735</c:v>
                </c:pt>
                <c:pt idx="1144">
                  <c:v>85736</c:v>
                </c:pt>
                <c:pt idx="1145">
                  <c:v>85737</c:v>
                </c:pt>
                <c:pt idx="1146">
                  <c:v>85738</c:v>
                </c:pt>
                <c:pt idx="1147">
                  <c:v>85739</c:v>
                </c:pt>
                <c:pt idx="1148">
                  <c:v>85740</c:v>
                </c:pt>
                <c:pt idx="1149">
                  <c:v>85741</c:v>
                </c:pt>
                <c:pt idx="1150">
                  <c:v>85742</c:v>
                </c:pt>
                <c:pt idx="1151">
                  <c:v>85743</c:v>
                </c:pt>
                <c:pt idx="1152">
                  <c:v>85744</c:v>
                </c:pt>
                <c:pt idx="1153">
                  <c:v>85745</c:v>
                </c:pt>
                <c:pt idx="1154">
                  <c:v>85746</c:v>
                </c:pt>
                <c:pt idx="1155">
                  <c:v>85747</c:v>
                </c:pt>
                <c:pt idx="1156">
                  <c:v>85748</c:v>
                </c:pt>
                <c:pt idx="1157">
                  <c:v>85749</c:v>
                </c:pt>
                <c:pt idx="1158">
                  <c:v>85750</c:v>
                </c:pt>
                <c:pt idx="1159">
                  <c:v>85751</c:v>
                </c:pt>
                <c:pt idx="1160">
                  <c:v>85752</c:v>
                </c:pt>
                <c:pt idx="1161">
                  <c:v>85753</c:v>
                </c:pt>
                <c:pt idx="1162">
                  <c:v>85754</c:v>
                </c:pt>
                <c:pt idx="1163">
                  <c:v>85755</c:v>
                </c:pt>
                <c:pt idx="1164">
                  <c:v>85756</c:v>
                </c:pt>
                <c:pt idx="1165">
                  <c:v>85757</c:v>
                </c:pt>
                <c:pt idx="1166">
                  <c:v>85758</c:v>
                </c:pt>
                <c:pt idx="1167">
                  <c:v>85759</c:v>
                </c:pt>
                <c:pt idx="1168">
                  <c:v>85800</c:v>
                </c:pt>
                <c:pt idx="1169">
                  <c:v>85801</c:v>
                </c:pt>
                <c:pt idx="1170">
                  <c:v>85802</c:v>
                </c:pt>
                <c:pt idx="1171">
                  <c:v>85803</c:v>
                </c:pt>
                <c:pt idx="1172">
                  <c:v>85804</c:v>
                </c:pt>
                <c:pt idx="1173">
                  <c:v>85805</c:v>
                </c:pt>
                <c:pt idx="1174">
                  <c:v>85806</c:v>
                </c:pt>
                <c:pt idx="1175">
                  <c:v>85807</c:v>
                </c:pt>
                <c:pt idx="1176">
                  <c:v>85808</c:v>
                </c:pt>
                <c:pt idx="1177">
                  <c:v>85809</c:v>
                </c:pt>
                <c:pt idx="1178">
                  <c:v>85810</c:v>
                </c:pt>
                <c:pt idx="1179">
                  <c:v>85811</c:v>
                </c:pt>
                <c:pt idx="1180">
                  <c:v>85812</c:v>
                </c:pt>
                <c:pt idx="1181">
                  <c:v>85813</c:v>
                </c:pt>
                <c:pt idx="1182">
                  <c:v>85814</c:v>
                </c:pt>
                <c:pt idx="1183">
                  <c:v>85815</c:v>
                </c:pt>
                <c:pt idx="1184">
                  <c:v>85816</c:v>
                </c:pt>
                <c:pt idx="1185">
                  <c:v>85817</c:v>
                </c:pt>
                <c:pt idx="1186">
                  <c:v>85818</c:v>
                </c:pt>
                <c:pt idx="1187">
                  <c:v>85819</c:v>
                </c:pt>
                <c:pt idx="1188">
                  <c:v>85820</c:v>
                </c:pt>
                <c:pt idx="1189">
                  <c:v>85821</c:v>
                </c:pt>
                <c:pt idx="1190">
                  <c:v>85822</c:v>
                </c:pt>
                <c:pt idx="1191">
                  <c:v>85823</c:v>
                </c:pt>
                <c:pt idx="1192">
                  <c:v>85824</c:v>
                </c:pt>
                <c:pt idx="1193">
                  <c:v>85825</c:v>
                </c:pt>
                <c:pt idx="1194">
                  <c:v>85826</c:v>
                </c:pt>
                <c:pt idx="1195">
                  <c:v>85827</c:v>
                </c:pt>
                <c:pt idx="1196">
                  <c:v>85828</c:v>
                </c:pt>
                <c:pt idx="1197">
                  <c:v>85829</c:v>
                </c:pt>
                <c:pt idx="1198">
                  <c:v>85830</c:v>
                </c:pt>
                <c:pt idx="1199">
                  <c:v>85831</c:v>
                </c:pt>
                <c:pt idx="1200">
                  <c:v>85832</c:v>
                </c:pt>
                <c:pt idx="1201">
                  <c:v>85833</c:v>
                </c:pt>
                <c:pt idx="1202">
                  <c:v>85834</c:v>
                </c:pt>
                <c:pt idx="1203">
                  <c:v>85835</c:v>
                </c:pt>
                <c:pt idx="1204">
                  <c:v>85836</c:v>
                </c:pt>
                <c:pt idx="1205">
                  <c:v>85837</c:v>
                </c:pt>
                <c:pt idx="1206">
                  <c:v>85838</c:v>
                </c:pt>
                <c:pt idx="1207">
                  <c:v>85839</c:v>
                </c:pt>
                <c:pt idx="1208">
                  <c:v>85840</c:v>
                </c:pt>
                <c:pt idx="1209">
                  <c:v>85841</c:v>
                </c:pt>
                <c:pt idx="1210">
                  <c:v>85842</c:v>
                </c:pt>
                <c:pt idx="1211">
                  <c:v>85843</c:v>
                </c:pt>
                <c:pt idx="1212">
                  <c:v>85844</c:v>
                </c:pt>
                <c:pt idx="1213">
                  <c:v>85845</c:v>
                </c:pt>
                <c:pt idx="1214">
                  <c:v>85846</c:v>
                </c:pt>
                <c:pt idx="1215">
                  <c:v>85847</c:v>
                </c:pt>
                <c:pt idx="1216">
                  <c:v>85848</c:v>
                </c:pt>
                <c:pt idx="1217">
                  <c:v>85849</c:v>
                </c:pt>
                <c:pt idx="1218">
                  <c:v>85850</c:v>
                </c:pt>
                <c:pt idx="1219">
                  <c:v>85851</c:v>
                </c:pt>
                <c:pt idx="1220">
                  <c:v>85852</c:v>
                </c:pt>
                <c:pt idx="1221">
                  <c:v>85853</c:v>
                </c:pt>
                <c:pt idx="1222">
                  <c:v>85854</c:v>
                </c:pt>
                <c:pt idx="1223">
                  <c:v>85855</c:v>
                </c:pt>
                <c:pt idx="1224">
                  <c:v>85856</c:v>
                </c:pt>
                <c:pt idx="1225">
                  <c:v>85857</c:v>
                </c:pt>
                <c:pt idx="1226">
                  <c:v>85858</c:v>
                </c:pt>
                <c:pt idx="1227">
                  <c:v>85859</c:v>
                </c:pt>
                <c:pt idx="1228">
                  <c:v>85900</c:v>
                </c:pt>
                <c:pt idx="1229">
                  <c:v>85901</c:v>
                </c:pt>
                <c:pt idx="1230">
                  <c:v>85902</c:v>
                </c:pt>
                <c:pt idx="1231">
                  <c:v>85903</c:v>
                </c:pt>
                <c:pt idx="1232">
                  <c:v>85904</c:v>
                </c:pt>
                <c:pt idx="1233">
                  <c:v>85905</c:v>
                </c:pt>
                <c:pt idx="1234">
                  <c:v>85906</c:v>
                </c:pt>
                <c:pt idx="1235">
                  <c:v>85907</c:v>
                </c:pt>
                <c:pt idx="1236">
                  <c:v>85908</c:v>
                </c:pt>
                <c:pt idx="1237">
                  <c:v>85909</c:v>
                </c:pt>
                <c:pt idx="1238">
                  <c:v>85910</c:v>
                </c:pt>
                <c:pt idx="1239">
                  <c:v>85911</c:v>
                </c:pt>
                <c:pt idx="1240">
                  <c:v>85912</c:v>
                </c:pt>
                <c:pt idx="1241">
                  <c:v>85913</c:v>
                </c:pt>
                <c:pt idx="1242">
                  <c:v>85914</c:v>
                </c:pt>
                <c:pt idx="1243">
                  <c:v>85915</c:v>
                </c:pt>
                <c:pt idx="1244">
                  <c:v>85916</c:v>
                </c:pt>
                <c:pt idx="1245">
                  <c:v>85917</c:v>
                </c:pt>
                <c:pt idx="1246">
                  <c:v>85918</c:v>
                </c:pt>
                <c:pt idx="1247">
                  <c:v>85919</c:v>
                </c:pt>
                <c:pt idx="1248">
                  <c:v>85920</c:v>
                </c:pt>
                <c:pt idx="1249">
                  <c:v>85921</c:v>
                </c:pt>
                <c:pt idx="1250">
                  <c:v>85922</c:v>
                </c:pt>
                <c:pt idx="1251">
                  <c:v>85923</c:v>
                </c:pt>
                <c:pt idx="1252">
                  <c:v>85924</c:v>
                </c:pt>
                <c:pt idx="1253">
                  <c:v>85925</c:v>
                </c:pt>
                <c:pt idx="1254">
                  <c:v>85926</c:v>
                </c:pt>
                <c:pt idx="1255">
                  <c:v>85927</c:v>
                </c:pt>
                <c:pt idx="1256">
                  <c:v>85928</c:v>
                </c:pt>
                <c:pt idx="1257">
                  <c:v>85929</c:v>
                </c:pt>
                <c:pt idx="1258">
                  <c:v>85930</c:v>
                </c:pt>
                <c:pt idx="1259">
                  <c:v>85931</c:v>
                </c:pt>
                <c:pt idx="1260">
                  <c:v>85932</c:v>
                </c:pt>
                <c:pt idx="1261">
                  <c:v>85933</c:v>
                </c:pt>
                <c:pt idx="1262">
                  <c:v>85934</c:v>
                </c:pt>
                <c:pt idx="1263">
                  <c:v>85935</c:v>
                </c:pt>
                <c:pt idx="1264">
                  <c:v>85936</c:v>
                </c:pt>
                <c:pt idx="1265">
                  <c:v>85937</c:v>
                </c:pt>
                <c:pt idx="1266">
                  <c:v>85938</c:v>
                </c:pt>
                <c:pt idx="1267">
                  <c:v>85939</c:v>
                </c:pt>
                <c:pt idx="1268">
                  <c:v>85940</c:v>
                </c:pt>
                <c:pt idx="1269">
                  <c:v>85941</c:v>
                </c:pt>
                <c:pt idx="1270">
                  <c:v>85942</c:v>
                </c:pt>
                <c:pt idx="1271">
                  <c:v>85943</c:v>
                </c:pt>
                <c:pt idx="1272">
                  <c:v>85944</c:v>
                </c:pt>
                <c:pt idx="1273">
                  <c:v>85945</c:v>
                </c:pt>
                <c:pt idx="1274">
                  <c:v>85946</c:v>
                </c:pt>
                <c:pt idx="1275">
                  <c:v>85947</c:v>
                </c:pt>
                <c:pt idx="1276">
                  <c:v>85948</c:v>
                </c:pt>
                <c:pt idx="1277">
                  <c:v>85949</c:v>
                </c:pt>
                <c:pt idx="1278">
                  <c:v>85950</c:v>
                </c:pt>
                <c:pt idx="1279">
                  <c:v>85951</c:v>
                </c:pt>
                <c:pt idx="1280">
                  <c:v>85952</c:v>
                </c:pt>
                <c:pt idx="1281">
                  <c:v>85953</c:v>
                </c:pt>
                <c:pt idx="1282">
                  <c:v>85954</c:v>
                </c:pt>
                <c:pt idx="1283">
                  <c:v>85955</c:v>
                </c:pt>
                <c:pt idx="1284">
                  <c:v>85956</c:v>
                </c:pt>
                <c:pt idx="1285">
                  <c:v>85957</c:v>
                </c:pt>
                <c:pt idx="1286">
                  <c:v>85958</c:v>
                </c:pt>
                <c:pt idx="1287">
                  <c:v>85959</c:v>
                </c:pt>
                <c:pt idx="1288">
                  <c:v>90000</c:v>
                </c:pt>
                <c:pt idx="1289">
                  <c:v>90001</c:v>
                </c:pt>
                <c:pt idx="1290">
                  <c:v>90002</c:v>
                </c:pt>
                <c:pt idx="1291">
                  <c:v>90003</c:v>
                </c:pt>
                <c:pt idx="1292">
                  <c:v>90004</c:v>
                </c:pt>
                <c:pt idx="1293">
                  <c:v>90005</c:v>
                </c:pt>
                <c:pt idx="1294">
                  <c:v>90006</c:v>
                </c:pt>
                <c:pt idx="1295">
                  <c:v>90007</c:v>
                </c:pt>
                <c:pt idx="1296">
                  <c:v>90008</c:v>
                </c:pt>
                <c:pt idx="1297">
                  <c:v>90009</c:v>
                </c:pt>
                <c:pt idx="1298">
                  <c:v>90010</c:v>
                </c:pt>
                <c:pt idx="1299">
                  <c:v>90011</c:v>
                </c:pt>
                <c:pt idx="1300">
                  <c:v>90012</c:v>
                </c:pt>
                <c:pt idx="1301">
                  <c:v>90013</c:v>
                </c:pt>
                <c:pt idx="1302">
                  <c:v>90014</c:v>
                </c:pt>
                <c:pt idx="1303">
                  <c:v>90015</c:v>
                </c:pt>
                <c:pt idx="1304">
                  <c:v>90016</c:v>
                </c:pt>
                <c:pt idx="1305">
                  <c:v>90017</c:v>
                </c:pt>
                <c:pt idx="1306">
                  <c:v>90018</c:v>
                </c:pt>
                <c:pt idx="1307">
                  <c:v>90019</c:v>
                </c:pt>
                <c:pt idx="1308">
                  <c:v>90020</c:v>
                </c:pt>
                <c:pt idx="1309">
                  <c:v>90021</c:v>
                </c:pt>
                <c:pt idx="1310">
                  <c:v>90022</c:v>
                </c:pt>
                <c:pt idx="1311">
                  <c:v>90023</c:v>
                </c:pt>
                <c:pt idx="1312">
                  <c:v>90024</c:v>
                </c:pt>
                <c:pt idx="1313">
                  <c:v>90025</c:v>
                </c:pt>
                <c:pt idx="1314">
                  <c:v>90026</c:v>
                </c:pt>
                <c:pt idx="1315">
                  <c:v>90027</c:v>
                </c:pt>
                <c:pt idx="1316">
                  <c:v>90028</c:v>
                </c:pt>
                <c:pt idx="1317">
                  <c:v>90029</c:v>
                </c:pt>
                <c:pt idx="1318">
                  <c:v>90030</c:v>
                </c:pt>
                <c:pt idx="1319">
                  <c:v>90031</c:v>
                </c:pt>
                <c:pt idx="1320">
                  <c:v>90032</c:v>
                </c:pt>
                <c:pt idx="1321">
                  <c:v>90033</c:v>
                </c:pt>
                <c:pt idx="1322">
                  <c:v>90034</c:v>
                </c:pt>
                <c:pt idx="1323">
                  <c:v>90035</c:v>
                </c:pt>
                <c:pt idx="1324">
                  <c:v>90036</c:v>
                </c:pt>
                <c:pt idx="1325">
                  <c:v>90037</c:v>
                </c:pt>
                <c:pt idx="1326">
                  <c:v>90038</c:v>
                </c:pt>
                <c:pt idx="1327">
                  <c:v>90039</c:v>
                </c:pt>
                <c:pt idx="1328">
                  <c:v>90040</c:v>
                </c:pt>
                <c:pt idx="1329">
                  <c:v>90041</c:v>
                </c:pt>
                <c:pt idx="1330">
                  <c:v>90042</c:v>
                </c:pt>
                <c:pt idx="1331">
                  <c:v>90043</c:v>
                </c:pt>
                <c:pt idx="1332">
                  <c:v>90044</c:v>
                </c:pt>
                <c:pt idx="1333">
                  <c:v>90045</c:v>
                </c:pt>
                <c:pt idx="1334">
                  <c:v>90046</c:v>
                </c:pt>
                <c:pt idx="1335">
                  <c:v>90047</c:v>
                </c:pt>
                <c:pt idx="1336">
                  <c:v>90048</c:v>
                </c:pt>
                <c:pt idx="1337">
                  <c:v>90049</c:v>
                </c:pt>
                <c:pt idx="1338">
                  <c:v>90050</c:v>
                </c:pt>
                <c:pt idx="1339">
                  <c:v>90051</c:v>
                </c:pt>
                <c:pt idx="1340">
                  <c:v>90052</c:v>
                </c:pt>
                <c:pt idx="1341">
                  <c:v>90053</c:v>
                </c:pt>
                <c:pt idx="1342">
                  <c:v>90054</c:v>
                </c:pt>
                <c:pt idx="1343">
                  <c:v>90055</c:v>
                </c:pt>
                <c:pt idx="1344">
                  <c:v>90056</c:v>
                </c:pt>
                <c:pt idx="1345">
                  <c:v>90057</c:v>
                </c:pt>
                <c:pt idx="1346">
                  <c:v>90058</c:v>
                </c:pt>
                <c:pt idx="1347">
                  <c:v>90059</c:v>
                </c:pt>
                <c:pt idx="1348">
                  <c:v>90100</c:v>
                </c:pt>
                <c:pt idx="1349">
                  <c:v>90101</c:v>
                </c:pt>
                <c:pt idx="1350">
                  <c:v>90102</c:v>
                </c:pt>
                <c:pt idx="1351">
                  <c:v>90103</c:v>
                </c:pt>
                <c:pt idx="1352">
                  <c:v>90104</c:v>
                </c:pt>
                <c:pt idx="1353">
                  <c:v>90105</c:v>
                </c:pt>
                <c:pt idx="1354">
                  <c:v>90106</c:v>
                </c:pt>
                <c:pt idx="1355">
                  <c:v>90107</c:v>
                </c:pt>
                <c:pt idx="1356">
                  <c:v>90108</c:v>
                </c:pt>
                <c:pt idx="1357">
                  <c:v>90109</c:v>
                </c:pt>
                <c:pt idx="1358">
                  <c:v>90110</c:v>
                </c:pt>
                <c:pt idx="1359">
                  <c:v>90111</c:v>
                </c:pt>
                <c:pt idx="1360">
                  <c:v>90112</c:v>
                </c:pt>
                <c:pt idx="1361">
                  <c:v>90113</c:v>
                </c:pt>
                <c:pt idx="1362">
                  <c:v>90114</c:v>
                </c:pt>
                <c:pt idx="1363">
                  <c:v>90115</c:v>
                </c:pt>
                <c:pt idx="1364">
                  <c:v>90116</c:v>
                </c:pt>
                <c:pt idx="1365">
                  <c:v>90117</c:v>
                </c:pt>
                <c:pt idx="1366">
                  <c:v>90118</c:v>
                </c:pt>
                <c:pt idx="1367">
                  <c:v>90119</c:v>
                </c:pt>
                <c:pt idx="1368">
                  <c:v>90120</c:v>
                </c:pt>
                <c:pt idx="1369">
                  <c:v>90121</c:v>
                </c:pt>
                <c:pt idx="1370">
                  <c:v>90122</c:v>
                </c:pt>
                <c:pt idx="1371">
                  <c:v>90123</c:v>
                </c:pt>
                <c:pt idx="1372">
                  <c:v>90124</c:v>
                </c:pt>
                <c:pt idx="1373">
                  <c:v>90125</c:v>
                </c:pt>
                <c:pt idx="1374">
                  <c:v>90126</c:v>
                </c:pt>
                <c:pt idx="1375">
                  <c:v>90127</c:v>
                </c:pt>
                <c:pt idx="1376">
                  <c:v>90128</c:v>
                </c:pt>
                <c:pt idx="1377">
                  <c:v>90129</c:v>
                </c:pt>
                <c:pt idx="1378">
                  <c:v>90130</c:v>
                </c:pt>
                <c:pt idx="1379">
                  <c:v>90131</c:v>
                </c:pt>
                <c:pt idx="1380">
                  <c:v>90132</c:v>
                </c:pt>
                <c:pt idx="1381">
                  <c:v>90133</c:v>
                </c:pt>
                <c:pt idx="1382">
                  <c:v>90134</c:v>
                </c:pt>
                <c:pt idx="1383">
                  <c:v>90135</c:v>
                </c:pt>
                <c:pt idx="1384">
                  <c:v>90136</c:v>
                </c:pt>
                <c:pt idx="1385">
                  <c:v>90137</c:v>
                </c:pt>
                <c:pt idx="1386">
                  <c:v>90138</c:v>
                </c:pt>
                <c:pt idx="1387">
                  <c:v>90139</c:v>
                </c:pt>
                <c:pt idx="1388">
                  <c:v>90140</c:v>
                </c:pt>
                <c:pt idx="1389">
                  <c:v>90141</c:v>
                </c:pt>
                <c:pt idx="1390">
                  <c:v>90142</c:v>
                </c:pt>
                <c:pt idx="1391">
                  <c:v>90143</c:v>
                </c:pt>
                <c:pt idx="1392">
                  <c:v>90144</c:v>
                </c:pt>
                <c:pt idx="1393">
                  <c:v>90145</c:v>
                </c:pt>
                <c:pt idx="1394">
                  <c:v>90146</c:v>
                </c:pt>
                <c:pt idx="1395">
                  <c:v>90147</c:v>
                </c:pt>
                <c:pt idx="1396">
                  <c:v>90148</c:v>
                </c:pt>
                <c:pt idx="1397">
                  <c:v>90149</c:v>
                </c:pt>
                <c:pt idx="1398">
                  <c:v>90150</c:v>
                </c:pt>
                <c:pt idx="1399">
                  <c:v>90151</c:v>
                </c:pt>
                <c:pt idx="1400">
                  <c:v>90152</c:v>
                </c:pt>
                <c:pt idx="1401">
                  <c:v>90153</c:v>
                </c:pt>
                <c:pt idx="1402">
                  <c:v>90154</c:v>
                </c:pt>
                <c:pt idx="1403">
                  <c:v>90155</c:v>
                </c:pt>
                <c:pt idx="1404">
                  <c:v>90156</c:v>
                </c:pt>
                <c:pt idx="1405">
                  <c:v>90157</c:v>
                </c:pt>
                <c:pt idx="1406">
                  <c:v>90158</c:v>
                </c:pt>
                <c:pt idx="1407">
                  <c:v>90159</c:v>
                </c:pt>
                <c:pt idx="1408">
                  <c:v>90200</c:v>
                </c:pt>
                <c:pt idx="1409">
                  <c:v>90201</c:v>
                </c:pt>
                <c:pt idx="1410">
                  <c:v>90202</c:v>
                </c:pt>
                <c:pt idx="1411">
                  <c:v>90203</c:v>
                </c:pt>
                <c:pt idx="1412">
                  <c:v>90204</c:v>
                </c:pt>
                <c:pt idx="1413">
                  <c:v>90205</c:v>
                </c:pt>
                <c:pt idx="1414">
                  <c:v>90206</c:v>
                </c:pt>
                <c:pt idx="1415">
                  <c:v>90207</c:v>
                </c:pt>
                <c:pt idx="1416">
                  <c:v>90208</c:v>
                </c:pt>
                <c:pt idx="1417">
                  <c:v>90209</c:v>
                </c:pt>
                <c:pt idx="1418">
                  <c:v>90210</c:v>
                </c:pt>
                <c:pt idx="1419">
                  <c:v>90211</c:v>
                </c:pt>
                <c:pt idx="1420">
                  <c:v>90212</c:v>
                </c:pt>
                <c:pt idx="1421">
                  <c:v>90213</c:v>
                </c:pt>
                <c:pt idx="1422">
                  <c:v>90214</c:v>
                </c:pt>
                <c:pt idx="1423">
                  <c:v>90215</c:v>
                </c:pt>
                <c:pt idx="1424">
                  <c:v>90216</c:v>
                </c:pt>
                <c:pt idx="1425">
                  <c:v>90217</c:v>
                </c:pt>
                <c:pt idx="1426">
                  <c:v>90218</c:v>
                </c:pt>
                <c:pt idx="1427">
                  <c:v>90219</c:v>
                </c:pt>
                <c:pt idx="1428">
                  <c:v>90220</c:v>
                </c:pt>
                <c:pt idx="1429">
                  <c:v>90221</c:v>
                </c:pt>
                <c:pt idx="1430">
                  <c:v>90222</c:v>
                </c:pt>
                <c:pt idx="1431">
                  <c:v>90223</c:v>
                </c:pt>
                <c:pt idx="1432">
                  <c:v>90224</c:v>
                </c:pt>
                <c:pt idx="1433">
                  <c:v>90225</c:v>
                </c:pt>
                <c:pt idx="1434">
                  <c:v>90226</c:v>
                </c:pt>
                <c:pt idx="1435">
                  <c:v>90227</c:v>
                </c:pt>
                <c:pt idx="1436">
                  <c:v>90228</c:v>
                </c:pt>
                <c:pt idx="1437">
                  <c:v>90229</c:v>
                </c:pt>
                <c:pt idx="1438">
                  <c:v>90230</c:v>
                </c:pt>
                <c:pt idx="1439">
                  <c:v>90231</c:v>
                </c:pt>
                <c:pt idx="1440">
                  <c:v>90232</c:v>
                </c:pt>
                <c:pt idx="1441">
                  <c:v>90233</c:v>
                </c:pt>
                <c:pt idx="1442">
                  <c:v>90234</c:v>
                </c:pt>
                <c:pt idx="1443">
                  <c:v>90235</c:v>
                </c:pt>
                <c:pt idx="1444">
                  <c:v>90236</c:v>
                </c:pt>
                <c:pt idx="1445">
                  <c:v>90237</c:v>
                </c:pt>
                <c:pt idx="1446">
                  <c:v>90238</c:v>
                </c:pt>
                <c:pt idx="1447">
                  <c:v>90239</c:v>
                </c:pt>
                <c:pt idx="1448">
                  <c:v>90240</c:v>
                </c:pt>
                <c:pt idx="1449">
                  <c:v>90241</c:v>
                </c:pt>
                <c:pt idx="1450">
                  <c:v>90242</c:v>
                </c:pt>
                <c:pt idx="1451">
                  <c:v>90243</c:v>
                </c:pt>
                <c:pt idx="1452">
                  <c:v>90244</c:v>
                </c:pt>
                <c:pt idx="1453">
                  <c:v>90245</c:v>
                </c:pt>
                <c:pt idx="1454">
                  <c:v>90246</c:v>
                </c:pt>
                <c:pt idx="1455">
                  <c:v>90247</c:v>
                </c:pt>
                <c:pt idx="1456">
                  <c:v>90248</c:v>
                </c:pt>
                <c:pt idx="1457">
                  <c:v>90249</c:v>
                </c:pt>
                <c:pt idx="1458">
                  <c:v>90250</c:v>
                </c:pt>
                <c:pt idx="1459">
                  <c:v>90251</c:v>
                </c:pt>
                <c:pt idx="1460">
                  <c:v>90252</c:v>
                </c:pt>
                <c:pt idx="1461">
                  <c:v>90253</c:v>
                </c:pt>
                <c:pt idx="1462">
                  <c:v>90254</c:v>
                </c:pt>
                <c:pt idx="1463">
                  <c:v>90255</c:v>
                </c:pt>
                <c:pt idx="1464">
                  <c:v>90256</c:v>
                </c:pt>
                <c:pt idx="1465">
                  <c:v>90257</c:v>
                </c:pt>
                <c:pt idx="1466">
                  <c:v>90258</c:v>
                </c:pt>
                <c:pt idx="1467">
                  <c:v>90259</c:v>
                </c:pt>
                <c:pt idx="1468">
                  <c:v>90300</c:v>
                </c:pt>
                <c:pt idx="1469">
                  <c:v>90301</c:v>
                </c:pt>
                <c:pt idx="1470">
                  <c:v>90302</c:v>
                </c:pt>
                <c:pt idx="1471">
                  <c:v>90303</c:v>
                </c:pt>
                <c:pt idx="1472">
                  <c:v>90304</c:v>
                </c:pt>
                <c:pt idx="1473">
                  <c:v>90305</c:v>
                </c:pt>
                <c:pt idx="1474">
                  <c:v>90306</c:v>
                </c:pt>
                <c:pt idx="1475">
                  <c:v>90307</c:v>
                </c:pt>
                <c:pt idx="1476">
                  <c:v>90308</c:v>
                </c:pt>
                <c:pt idx="1477">
                  <c:v>90309</c:v>
                </c:pt>
                <c:pt idx="1478">
                  <c:v>90310</c:v>
                </c:pt>
                <c:pt idx="1479">
                  <c:v>90311</c:v>
                </c:pt>
                <c:pt idx="1480">
                  <c:v>90312</c:v>
                </c:pt>
                <c:pt idx="1481">
                  <c:v>90313</c:v>
                </c:pt>
                <c:pt idx="1482">
                  <c:v>90314</c:v>
                </c:pt>
                <c:pt idx="1483">
                  <c:v>90315</c:v>
                </c:pt>
                <c:pt idx="1484">
                  <c:v>90316</c:v>
                </c:pt>
                <c:pt idx="1485">
                  <c:v>90317</c:v>
                </c:pt>
                <c:pt idx="1486">
                  <c:v>90318</c:v>
                </c:pt>
                <c:pt idx="1487">
                  <c:v>90319</c:v>
                </c:pt>
                <c:pt idx="1488">
                  <c:v>90320</c:v>
                </c:pt>
                <c:pt idx="1489">
                  <c:v>90321</c:v>
                </c:pt>
                <c:pt idx="1490">
                  <c:v>90322</c:v>
                </c:pt>
                <c:pt idx="1491">
                  <c:v>90323</c:v>
                </c:pt>
                <c:pt idx="1492">
                  <c:v>90324</c:v>
                </c:pt>
                <c:pt idx="1493">
                  <c:v>90325</c:v>
                </c:pt>
                <c:pt idx="1494">
                  <c:v>90326</c:v>
                </c:pt>
                <c:pt idx="1495">
                  <c:v>90327</c:v>
                </c:pt>
                <c:pt idx="1496">
                  <c:v>90328</c:v>
                </c:pt>
                <c:pt idx="1497">
                  <c:v>90329</c:v>
                </c:pt>
                <c:pt idx="1498">
                  <c:v>90330</c:v>
                </c:pt>
                <c:pt idx="1499">
                  <c:v>90331</c:v>
                </c:pt>
                <c:pt idx="1500">
                  <c:v>90332</c:v>
                </c:pt>
                <c:pt idx="1501">
                  <c:v>90333</c:v>
                </c:pt>
                <c:pt idx="1502">
                  <c:v>90334</c:v>
                </c:pt>
                <c:pt idx="1503">
                  <c:v>90335</c:v>
                </c:pt>
                <c:pt idx="1504">
                  <c:v>90336</c:v>
                </c:pt>
                <c:pt idx="1505">
                  <c:v>90337</c:v>
                </c:pt>
                <c:pt idx="1506">
                  <c:v>90338</c:v>
                </c:pt>
                <c:pt idx="1507">
                  <c:v>90339</c:v>
                </c:pt>
                <c:pt idx="1508">
                  <c:v>90340</c:v>
                </c:pt>
                <c:pt idx="1509">
                  <c:v>90341</c:v>
                </c:pt>
                <c:pt idx="1510">
                  <c:v>90342</c:v>
                </c:pt>
                <c:pt idx="1511">
                  <c:v>90343</c:v>
                </c:pt>
                <c:pt idx="1512">
                  <c:v>90344</c:v>
                </c:pt>
                <c:pt idx="1513">
                  <c:v>90345</c:v>
                </c:pt>
                <c:pt idx="1514">
                  <c:v>90346</c:v>
                </c:pt>
                <c:pt idx="1515">
                  <c:v>90347</c:v>
                </c:pt>
                <c:pt idx="1516">
                  <c:v>90348</c:v>
                </c:pt>
                <c:pt idx="1517">
                  <c:v>90349</c:v>
                </c:pt>
                <c:pt idx="1518">
                  <c:v>90350</c:v>
                </c:pt>
                <c:pt idx="1519">
                  <c:v>90351</c:v>
                </c:pt>
                <c:pt idx="1520">
                  <c:v>90352</c:v>
                </c:pt>
                <c:pt idx="1521">
                  <c:v>90353</c:v>
                </c:pt>
                <c:pt idx="1522">
                  <c:v>90354</c:v>
                </c:pt>
                <c:pt idx="1523">
                  <c:v>90355</c:v>
                </c:pt>
                <c:pt idx="1524">
                  <c:v>90356</c:v>
                </c:pt>
                <c:pt idx="1525">
                  <c:v>90357</c:v>
                </c:pt>
                <c:pt idx="1526">
                  <c:v>90358</c:v>
                </c:pt>
                <c:pt idx="1527">
                  <c:v>90359</c:v>
                </c:pt>
                <c:pt idx="1528">
                  <c:v>90400</c:v>
                </c:pt>
                <c:pt idx="1529">
                  <c:v>90401</c:v>
                </c:pt>
                <c:pt idx="1530">
                  <c:v>90402</c:v>
                </c:pt>
                <c:pt idx="1531">
                  <c:v>90403</c:v>
                </c:pt>
                <c:pt idx="1532">
                  <c:v>90404</c:v>
                </c:pt>
                <c:pt idx="1533">
                  <c:v>90405</c:v>
                </c:pt>
                <c:pt idx="1534">
                  <c:v>90406</c:v>
                </c:pt>
                <c:pt idx="1535">
                  <c:v>90407</c:v>
                </c:pt>
                <c:pt idx="1536">
                  <c:v>90408</c:v>
                </c:pt>
                <c:pt idx="1537">
                  <c:v>90409</c:v>
                </c:pt>
                <c:pt idx="1538">
                  <c:v>90410</c:v>
                </c:pt>
                <c:pt idx="1539">
                  <c:v>90411</c:v>
                </c:pt>
                <c:pt idx="1540">
                  <c:v>90412</c:v>
                </c:pt>
                <c:pt idx="1541">
                  <c:v>90413</c:v>
                </c:pt>
                <c:pt idx="1542">
                  <c:v>90414</c:v>
                </c:pt>
                <c:pt idx="1543">
                  <c:v>90415</c:v>
                </c:pt>
                <c:pt idx="1544">
                  <c:v>90416</c:v>
                </c:pt>
                <c:pt idx="1545">
                  <c:v>90417</c:v>
                </c:pt>
                <c:pt idx="1546">
                  <c:v>90418</c:v>
                </c:pt>
                <c:pt idx="1547">
                  <c:v>90419</c:v>
                </c:pt>
                <c:pt idx="1548">
                  <c:v>90420</c:v>
                </c:pt>
                <c:pt idx="1549">
                  <c:v>90421</c:v>
                </c:pt>
                <c:pt idx="1550">
                  <c:v>90422</c:v>
                </c:pt>
                <c:pt idx="1551">
                  <c:v>90423</c:v>
                </c:pt>
                <c:pt idx="1552">
                  <c:v>90424</c:v>
                </c:pt>
                <c:pt idx="1553">
                  <c:v>90425</c:v>
                </c:pt>
                <c:pt idx="1554">
                  <c:v>90426</c:v>
                </c:pt>
                <c:pt idx="1555">
                  <c:v>90427</c:v>
                </c:pt>
                <c:pt idx="1556">
                  <c:v>90428</c:v>
                </c:pt>
                <c:pt idx="1557">
                  <c:v>90429</c:v>
                </c:pt>
                <c:pt idx="1558">
                  <c:v>90430</c:v>
                </c:pt>
                <c:pt idx="1559">
                  <c:v>90431</c:v>
                </c:pt>
                <c:pt idx="1560">
                  <c:v>90432</c:v>
                </c:pt>
                <c:pt idx="1561">
                  <c:v>90433</c:v>
                </c:pt>
                <c:pt idx="1562">
                  <c:v>90434</c:v>
                </c:pt>
                <c:pt idx="1563">
                  <c:v>90435</c:v>
                </c:pt>
                <c:pt idx="1564">
                  <c:v>90436</c:v>
                </c:pt>
                <c:pt idx="1565">
                  <c:v>90437</c:v>
                </c:pt>
                <c:pt idx="1566">
                  <c:v>90438</c:v>
                </c:pt>
                <c:pt idx="1567">
                  <c:v>90439</c:v>
                </c:pt>
                <c:pt idx="1568">
                  <c:v>90440</c:v>
                </c:pt>
                <c:pt idx="1569">
                  <c:v>90441</c:v>
                </c:pt>
                <c:pt idx="1570">
                  <c:v>90442</c:v>
                </c:pt>
                <c:pt idx="1571">
                  <c:v>90443</c:v>
                </c:pt>
                <c:pt idx="1572">
                  <c:v>90444</c:v>
                </c:pt>
                <c:pt idx="1573">
                  <c:v>90445</c:v>
                </c:pt>
                <c:pt idx="1574">
                  <c:v>90446</c:v>
                </c:pt>
                <c:pt idx="1575">
                  <c:v>90447</c:v>
                </c:pt>
                <c:pt idx="1576">
                  <c:v>90448</c:v>
                </c:pt>
                <c:pt idx="1577">
                  <c:v>90449</c:v>
                </c:pt>
                <c:pt idx="1578">
                  <c:v>90450</c:v>
                </c:pt>
                <c:pt idx="1579">
                  <c:v>90451</c:v>
                </c:pt>
                <c:pt idx="1580">
                  <c:v>90452</c:v>
                </c:pt>
                <c:pt idx="1581">
                  <c:v>90453</c:v>
                </c:pt>
                <c:pt idx="1582">
                  <c:v>90454</c:v>
                </c:pt>
                <c:pt idx="1583">
                  <c:v>90455</c:v>
                </c:pt>
                <c:pt idx="1584">
                  <c:v>90456</c:v>
                </c:pt>
                <c:pt idx="1585">
                  <c:v>90457</c:v>
                </c:pt>
                <c:pt idx="1586">
                  <c:v>90458</c:v>
                </c:pt>
                <c:pt idx="1587">
                  <c:v>90459</c:v>
                </c:pt>
                <c:pt idx="1588">
                  <c:v>90500</c:v>
                </c:pt>
                <c:pt idx="1589">
                  <c:v>90501</c:v>
                </c:pt>
                <c:pt idx="1590">
                  <c:v>90502</c:v>
                </c:pt>
                <c:pt idx="1591">
                  <c:v>90503</c:v>
                </c:pt>
                <c:pt idx="1592">
                  <c:v>90504</c:v>
                </c:pt>
                <c:pt idx="1593">
                  <c:v>90505</c:v>
                </c:pt>
                <c:pt idx="1594">
                  <c:v>90506</c:v>
                </c:pt>
                <c:pt idx="1595">
                  <c:v>90507</c:v>
                </c:pt>
                <c:pt idx="1596">
                  <c:v>90508</c:v>
                </c:pt>
                <c:pt idx="1597">
                  <c:v>90509</c:v>
                </c:pt>
                <c:pt idx="1598">
                  <c:v>90510</c:v>
                </c:pt>
                <c:pt idx="1599">
                  <c:v>90511</c:v>
                </c:pt>
                <c:pt idx="1600">
                  <c:v>90512</c:v>
                </c:pt>
                <c:pt idx="1601">
                  <c:v>90513</c:v>
                </c:pt>
                <c:pt idx="1602">
                  <c:v>90514</c:v>
                </c:pt>
                <c:pt idx="1603">
                  <c:v>90515</c:v>
                </c:pt>
                <c:pt idx="1604">
                  <c:v>90516</c:v>
                </c:pt>
                <c:pt idx="1605">
                  <c:v>90517</c:v>
                </c:pt>
                <c:pt idx="1606">
                  <c:v>90518</c:v>
                </c:pt>
                <c:pt idx="1607">
                  <c:v>90519</c:v>
                </c:pt>
                <c:pt idx="1608">
                  <c:v>90520</c:v>
                </c:pt>
                <c:pt idx="1609">
                  <c:v>90521</c:v>
                </c:pt>
                <c:pt idx="1610">
                  <c:v>90522</c:v>
                </c:pt>
                <c:pt idx="1611">
                  <c:v>90523</c:v>
                </c:pt>
                <c:pt idx="1612">
                  <c:v>90524</c:v>
                </c:pt>
                <c:pt idx="1613">
                  <c:v>90525</c:v>
                </c:pt>
                <c:pt idx="1614">
                  <c:v>90526</c:v>
                </c:pt>
                <c:pt idx="1615">
                  <c:v>90527</c:v>
                </c:pt>
                <c:pt idx="1616">
                  <c:v>90528</c:v>
                </c:pt>
                <c:pt idx="1617">
                  <c:v>90529</c:v>
                </c:pt>
                <c:pt idx="1618">
                  <c:v>90530</c:v>
                </c:pt>
                <c:pt idx="1619">
                  <c:v>90531</c:v>
                </c:pt>
                <c:pt idx="1620">
                  <c:v>90532</c:v>
                </c:pt>
                <c:pt idx="1621">
                  <c:v>90533</c:v>
                </c:pt>
                <c:pt idx="1622">
                  <c:v>90534</c:v>
                </c:pt>
                <c:pt idx="1623">
                  <c:v>90535</c:v>
                </c:pt>
                <c:pt idx="1624">
                  <c:v>90536</c:v>
                </c:pt>
                <c:pt idx="1625">
                  <c:v>90537</c:v>
                </c:pt>
                <c:pt idx="1626">
                  <c:v>90538</c:v>
                </c:pt>
                <c:pt idx="1627">
                  <c:v>90539</c:v>
                </c:pt>
                <c:pt idx="1628">
                  <c:v>90540</c:v>
                </c:pt>
                <c:pt idx="1629">
                  <c:v>90541</c:v>
                </c:pt>
                <c:pt idx="1630">
                  <c:v>90542</c:v>
                </c:pt>
                <c:pt idx="1631">
                  <c:v>90543</c:v>
                </c:pt>
                <c:pt idx="1632">
                  <c:v>90544</c:v>
                </c:pt>
                <c:pt idx="1633">
                  <c:v>90545</c:v>
                </c:pt>
                <c:pt idx="1634">
                  <c:v>90546</c:v>
                </c:pt>
                <c:pt idx="1635">
                  <c:v>90547</c:v>
                </c:pt>
                <c:pt idx="1636">
                  <c:v>90548</c:v>
                </c:pt>
                <c:pt idx="1637">
                  <c:v>90549</c:v>
                </c:pt>
                <c:pt idx="1638">
                  <c:v>90550</c:v>
                </c:pt>
                <c:pt idx="1639">
                  <c:v>90551</c:v>
                </c:pt>
                <c:pt idx="1640">
                  <c:v>90552</c:v>
                </c:pt>
                <c:pt idx="1641">
                  <c:v>90553</c:v>
                </c:pt>
                <c:pt idx="1642">
                  <c:v>90554</c:v>
                </c:pt>
                <c:pt idx="1643">
                  <c:v>90555</c:v>
                </c:pt>
                <c:pt idx="1644">
                  <c:v>90556</c:v>
                </c:pt>
                <c:pt idx="1645">
                  <c:v>90557</c:v>
                </c:pt>
                <c:pt idx="1646">
                  <c:v>90558</c:v>
                </c:pt>
                <c:pt idx="1647">
                  <c:v>90559</c:v>
                </c:pt>
                <c:pt idx="1648">
                  <c:v>90600</c:v>
                </c:pt>
                <c:pt idx="1649">
                  <c:v>90601</c:v>
                </c:pt>
                <c:pt idx="1650">
                  <c:v>90602</c:v>
                </c:pt>
                <c:pt idx="1651">
                  <c:v>90603</c:v>
                </c:pt>
                <c:pt idx="1652">
                  <c:v>90604</c:v>
                </c:pt>
                <c:pt idx="1653">
                  <c:v>90605</c:v>
                </c:pt>
                <c:pt idx="1654">
                  <c:v>90606</c:v>
                </c:pt>
                <c:pt idx="1655">
                  <c:v>90607</c:v>
                </c:pt>
                <c:pt idx="1656">
                  <c:v>90608</c:v>
                </c:pt>
                <c:pt idx="1657">
                  <c:v>90609</c:v>
                </c:pt>
                <c:pt idx="1658">
                  <c:v>90610</c:v>
                </c:pt>
                <c:pt idx="1659">
                  <c:v>90611</c:v>
                </c:pt>
                <c:pt idx="1660">
                  <c:v>90612</c:v>
                </c:pt>
                <c:pt idx="1661">
                  <c:v>90613</c:v>
                </c:pt>
                <c:pt idx="1662">
                  <c:v>90614</c:v>
                </c:pt>
                <c:pt idx="1663">
                  <c:v>90615</c:v>
                </c:pt>
                <c:pt idx="1664">
                  <c:v>90616</c:v>
                </c:pt>
                <c:pt idx="1665">
                  <c:v>90617</c:v>
                </c:pt>
                <c:pt idx="1666">
                  <c:v>90618</c:v>
                </c:pt>
                <c:pt idx="1667">
                  <c:v>90619</c:v>
                </c:pt>
                <c:pt idx="1668">
                  <c:v>90620</c:v>
                </c:pt>
                <c:pt idx="1669">
                  <c:v>90621</c:v>
                </c:pt>
                <c:pt idx="1670">
                  <c:v>90622</c:v>
                </c:pt>
                <c:pt idx="1671">
                  <c:v>90623</c:v>
                </c:pt>
                <c:pt idx="1672">
                  <c:v>90624</c:v>
                </c:pt>
                <c:pt idx="1673">
                  <c:v>90625</c:v>
                </c:pt>
                <c:pt idx="1674">
                  <c:v>90626</c:v>
                </c:pt>
                <c:pt idx="1675">
                  <c:v>90627</c:v>
                </c:pt>
                <c:pt idx="1676">
                  <c:v>90628</c:v>
                </c:pt>
                <c:pt idx="1677">
                  <c:v>90629</c:v>
                </c:pt>
                <c:pt idx="1678">
                  <c:v>90630</c:v>
                </c:pt>
                <c:pt idx="1679">
                  <c:v>90631</c:v>
                </c:pt>
                <c:pt idx="1680">
                  <c:v>90632</c:v>
                </c:pt>
                <c:pt idx="1681">
                  <c:v>90633</c:v>
                </c:pt>
                <c:pt idx="1682">
                  <c:v>90634</c:v>
                </c:pt>
                <c:pt idx="1683">
                  <c:v>90635</c:v>
                </c:pt>
                <c:pt idx="1684">
                  <c:v>90636</c:v>
                </c:pt>
                <c:pt idx="1685">
                  <c:v>90637</c:v>
                </c:pt>
                <c:pt idx="1686">
                  <c:v>90638</c:v>
                </c:pt>
                <c:pt idx="1687">
                  <c:v>90639</c:v>
                </c:pt>
                <c:pt idx="1688">
                  <c:v>90640</c:v>
                </c:pt>
                <c:pt idx="1689">
                  <c:v>90641</c:v>
                </c:pt>
                <c:pt idx="1690">
                  <c:v>90642</c:v>
                </c:pt>
                <c:pt idx="1691">
                  <c:v>90643</c:v>
                </c:pt>
                <c:pt idx="1692">
                  <c:v>90644</c:v>
                </c:pt>
                <c:pt idx="1693">
                  <c:v>90645</c:v>
                </c:pt>
                <c:pt idx="1694">
                  <c:v>90646</c:v>
                </c:pt>
                <c:pt idx="1695">
                  <c:v>90647</c:v>
                </c:pt>
                <c:pt idx="1696">
                  <c:v>90648</c:v>
                </c:pt>
                <c:pt idx="1697">
                  <c:v>90649</c:v>
                </c:pt>
                <c:pt idx="1698">
                  <c:v>90650</c:v>
                </c:pt>
                <c:pt idx="1699">
                  <c:v>90651</c:v>
                </c:pt>
                <c:pt idx="1700">
                  <c:v>90652</c:v>
                </c:pt>
                <c:pt idx="1701">
                  <c:v>90653</c:v>
                </c:pt>
                <c:pt idx="1702">
                  <c:v>90654</c:v>
                </c:pt>
                <c:pt idx="1703">
                  <c:v>90655</c:v>
                </c:pt>
                <c:pt idx="1704">
                  <c:v>90656</c:v>
                </c:pt>
                <c:pt idx="1705">
                  <c:v>90657</c:v>
                </c:pt>
                <c:pt idx="1706">
                  <c:v>90658</c:v>
                </c:pt>
                <c:pt idx="1707">
                  <c:v>90659</c:v>
                </c:pt>
                <c:pt idx="1708">
                  <c:v>90700</c:v>
                </c:pt>
                <c:pt idx="1709">
                  <c:v>90701</c:v>
                </c:pt>
                <c:pt idx="1710">
                  <c:v>90702</c:v>
                </c:pt>
                <c:pt idx="1711">
                  <c:v>90703</c:v>
                </c:pt>
                <c:pt idx="1712">
                  <c:v>90704</c:v>
                </c:pt>
                <c:pt idx="1713">
                  <c:v>90705</c:v>
                </c:pt>
                <c:pt idx="1714">
                  <c:v>90706</c:v>
                </c:pt>
                <c:pt idx="1715">
                  <c:v>90707</c:v>
                </c:pt>
                <c:pt idx="1716">
                  <c:v>90708</c:v>
                </c:pt>
                <c:pt idx="1717">
                  <c:v>90709</c:v>
                </c:pt>
                <c:pt idx="1718">
                  <c:v>90710</c:v>
                </c:pt>
                <c:pt idx="1719">
                  <c:v>90711</c:v>
                </c:pt>
                <c:pt idx="1720">
                  <c:v>90712</c:v>
                </c:pt>
                <c:pt idx="1721">
                  <c:v>90713</c:v>
                </c:pt>
                <c:pt idx="1722">
                  <c:v>90714</c:v>
                </c:pt>
                <c:pt idx="1723">
                  <c:v>90715</c:v>
                </c:pt>
                <c:pt idx="1724">
                  <c:v>90716</c:v>
                </c:pt>
                <c:pt idx="1725">
                  <c:v>90717</c:v>
                </c:pt>
                <c:pt idx="1726">
                  <c:v>90718</c:v>
                </c:pt>
                <c:pt idx="1727">
                  <c:v>90719</c:v>
                </c:pt>
                <c:pt idx="1728">
                  <c:v>90720</c:v>
                </c:pt>
                <c:pt idx="1729">
                  <c:v>90721</c:v>
                </c:pt>
                <c:pt idx="1730">
                  <c:v>90722</c:v>
                </c:pt>
                <c:pt idx="1731">
                  <c:v>90723</c:v>
                </c:pt>
                <c:pt idx="1732">
                  <c:v>90724</c:v>
                </c:pt>
                <c:pt idx="1733">
                  <c:v>90725</c:v>
                </c:pt>
                <c:pt idx="1734">
                  <c:v>90726</c:v>
                </c:pt>
                <c:pt idx="1735">
                  <c:v>90727</c:v>
                </c:pt>
                <c:pt idx="1736">
                  <c:v>90728</c:v>
                </c:pt>
                <c:pt idx="1737">
                  <c:v>90729</c:v>
                </c:pt>
                <c:pt idx="1738">
                  <c:v>90730</c:v>
                </c:pt>
                <c:pt idx="1739">
                  <c:v>90731</c:v>
                </c:pt>
                <c:pt idx="1740">
                  <c:v>90732</c:v>
                </c:pt>
                <c:pt idx="1741">
                  <c:v>90733</c:v>
                </c:pt>
                <c:pt idx="1742">
                  <c:v>90734</c:v>
                </c:pt>
                <c:pt idx="1743">
                  <c:v>90735</c:v>
                </c:pt>
                <c:pt idx="1744">
                  <c:v>90736</c:v>
                </c:pt>
                <c:pt idx="1745">
                  <c:v>90737</c:v>
                </c:pt>
                <c:pt idx="1746">
                  <c:v>90738</c:v>
                </c:pt>
                <c:pt idx="1747">
                  <c:v>90739</c:v>
                </c:pt>
                <c:pt idx="1748">
                  <c:v>90740</c:v>
                </c:pt>
                <c:pt idx="1749">
                  <c:v>90741</c:v>
                </c:pt>
                <c:pt idx="1750">
                  <c:v>90742</c:v>
                </c:pt>
                <c:pt idx="1751">
                  <c:v>90743</c:v>
                </c:pt>
                <c:pt idx="1752">
                  <c:v>90744</c:v>
                </c:pt>
                <c:pt idx="1753">
                  <c:v>90745</c:v>
                </c:pt>
                <c:pt idx="1754">
                  <c:v>90746</c:v>
                </c:pt>
                <c:pt idx="1755">
                  <c:v>90747</c:v>
                </c:pt>
                <c:pt idx="1756">
                  <c:v>90748</c:v>
                </c:pt>
                <c:pt idx="1757">
                  <c:v>90749</c:v>
                </c:pt>
                <c:pt idx="1758">
                  <c:v>90750</c:v>
                </c:pt>
                <c:pt idx="1759">
                  <c:v>90751</c:v>
                </c:pt>
                <c:pt idx="1760">
                  <c:v>90752</c:v>
                </c:pt>
                <c:pt idx="1761">
                  <c:v>90753</c:v>
                </c:pt>
                <c:pt idx="1762">
                  <c:v>90754</c:v>
                </c:pt>
                <c:pt idx="1763">
                  <c:v>90755</c:v>
                </c:pt>
                <c:pt idx="1764">
                  <c:v>90756</c:v>
                </c:pt>
                <c:pt idx="1765">
                  <c:v>90757</c:v>
                </c:pt>
                <c:pt idx="1766">
                  <c:v>90758</c:v>
                </c:pt>
                <c:pt idx="1767">
                  <c:v>90759</c:v>
                </c:pt>
                <c:pt idx="1768">
                  <c:v>90800</c:v>
                </c:pt>
                <c:pt idx="1769">
                  <c:v>90801</c:v>
                </c:pt>
                <c:pt idx="1770">
                  <c:v>90802</c:v>
                </c:pt>
                <c:pt idx="1771">
                  <c:v>90803</c:v>
                </c:pt>
                <c:pt idx="1772">
                  <c:v>90804</c:v>
                </c:pt>
                <c:pt idx="1773">
                  <c:v>90805</c:v>
                </c:pt>
                <c:pt idx="1774">
                  <c:v>90806</c:v>
                </c:pt>
                <c:pt idx="1775">
                  <c:v>90807</c:v>
                </c:pt>
                <c:pt idx="1776">
                  <c:v>90808</c:v>
                </c:pt>
                <c:pt idx="1777">
                  <c:v>90809</c:v>
                </c:pt>
                <c:pt idx="1778">
                  <c:v>90810</c:v>
                </c:pt>
                <c:pt idx="1779">
                  <c:v>90811</c:v>
                </c:pt>
                <c:pt idx="1780">
                  <c:v>90812</c:v>
                </c:pt>
                <c:pt idx="1781">
                  <c:v>90813</c:v>
                </c:pt>
                <c:pt idx="1782">
                  <c:v>90814</c:v>
                </c:pt>
                <c:pt idx="1783">
                  <c:v>90815</c:v>
                </c:pt>
                <c:pt idx="1784">
                  <c:v>90816</c:v>
                </c:pt>
                <c:pt idx="1785">
                  <c:v>90817</c:v>
                </c:pt>
                <c:pt idx="1786">
                  <c:v>90818</c:v>
                </c:pt>
                <c:pt idx="1787">
                  <c:v>90819</c:v>
                </c:pt>
                <c:pt idx="1788">
                  <c:v>90820</c:v>
                </c:pt>
                <c:pt idx="1789">
                  <c:v>90821</c:v>
                </c:pt>
                <c:pt idx="1790">
                  <c:v>90822</c:v>
                </c:pt>
                <c:pt idx="1791">
                  <c:v>90823</c:v>
                </c:pt>
                <c:pt idx="1792">
                  <c:v>90824</c:v>
                </c:pt>
                <c:pt idx="1793">
                  <c:v>90825</c:v>
                </c:pt>
                <c:pt idx="1794">
                  <c:v>90826</c:v>
                </c:pt>
                <c:pt idx="1795">
                  <c:v>90827</c:v>
                </c:pt>
                <c:pt idx="1796">
                  <c:v>90828</c:v>
                </c:pt>
                <c:pt idx="1797">
                  <c:v>90829</c:v>
                </c:pt>
                <c:pt idx="1798">
                  <c:v>90830</c:v>
                </c:pt>
                <c:pt idx="1799">
                  <c:v>90831</c:v>
                </c:pt>
                <c:pt idx="1800">
                  <c:v>90832</c:v>
                </c:pt>
                <c:pt idx="1801">
                  <c:v>90833</c:v>
                </c:pt>
                <c:pt idx="1802">
                  <c:v>90834</c:v>
                </c:pt>
                <c:pt idx="1803">
                  <c:v>90835</c:v>
                </c:pt>
                <c:pt idx="1804">
                  <c:v>90836</c:v>
                </c:pt>
                <c:pt idx="1805">
                  <c:v>90837</c:v>
                </c:pt>
                <c:pt idx="1806">
                  <c:v>90838</c:v>
                </c:pt>
                <c:pt idx="1807">
                  <c:v>90839</c:v>
                </c:pt>
                <c:pt idx="1808">
                  <c:v>90840</c:v>
                </c:pt>
                <c:pt idx="1809">
                  <c:v>90841</c:v>
                </c:pt>
                <c:pt idx="1810">
                  <c:v>90842</c:v>
                </c:pt>
                <c:pt idx="1811">
                  <c:v>90843</c:v>
                </c:pt>
                <c:pt idx="1812">
                  <c:v>90844</c:v>
                </c:pt>
                <c:pt idx="1813">
                  <c:v>90845</c:v>
                </c:pt>
                <c:pt idx="1814">
                  <c:v>90846</c:v>
                </c:pt>
                <c:pt idx="1815">
                  <c:v>90847</c:v>
                </c:pt>
                <c:pt idx="1816">
                  <c:v>90848</c:v>
                </c:pt>
                <c:pt idx="1817">
                  <c:v>90849</c:v>
                </c:pt>
                <c:pt idx="1818">
                  <c:v>90850</c:v>
                </c:pt>
                <c:pt idx="1819">
                  <c:v>90851</c:v>
                </c:pt>
                <c:pt idx="1820">
                  <c:v>90852</c:v>
                </c:pt>
                <c:pt idx="1821">
                  <c:v>90853</c:v>
                </c:pt>
                <c:pt idx="1822">
                  <c:v>90854</c:v>
                </c:pt>
                <c:pt idx="1823">
                  <c:v>90855</c:v>
                </c:pt>
                <c:pt idx="1824">
                  <c:v>90856</c:v>
                </c:pt>
                <c:pt idx="1825">
                  <c:v>90857</c:v>
                </c:pt>
                <c:pt idx="1826">
                  <c:v>90858</c:v>
                </c:pt>
                <c:pt idx="1827">
                  <c:v>90859</c:v>
                </c:pt>
                <c:pt idx="1828">
                  <c:v>90900</c:v>
                </c:pt>
                <c:pt idx="1829">
                  <c:v>90901</c:v>
                </c:pt>
                <c:pt idx="1830">
                  <c:v>90902</c:v>
                </c:pt>
                <c:pt idx="1831">
                  <c:v>90903</c:v>
                </c:pt>
                <c:pt idx="1832">
                  <c:v>90904</c:v>
                </c:pt>
                <c:pt idx="1833">
                  <c:v>90905</c:v>
                </c:pt>
                <c:pt idx="1834">
                  <c:v>90906</c:v>
                </c:pt>
                <c:pt idx="1835">
                  <c:v>90907</c:v>
                </c:pt>
                <c:pt idx="1836">
                  <c:v>90908</c:v>
                </c:pt>
                <c:pt idx="1837">
                  <c:v>90909</c:v>
                </c:pt>
                <c:pt idx="1838">
                  <c:v>90910</c:v>
                </c:pt>
                <c:pt idx="1839">
                  <c:v>90911</c:v>
                </c:pt>
                <c:pt idx="1840">
                  <c:v>90912</c:v>
                </c:pt>
                <c:pt idx="1841">
                  <c:v>90913</c:v>
                </c:pt>
                <c:pt idx="1842">
                  <c:v>90914</c:v>
                </c:pt>
                <c:pt idx="1843">
                  <c:v>90915</c:v>
                </c:pt>
                <c:pt idx="1844">
                  <c:v>90916</c:v>
                </c:pt>
                <c:pt idx="1845">
                  <c:v>90917</c:v>
                </c:pt>
                <c:pt idx="1846">
                  <c:v>90918</c:v>
                </c:pt>
                <c:pt idx="1847">
                  <c:v>90919</c:v>
                </c:pt>
                <c:pt idx="1848">
                  <c:v>90920</c:v>
                </c:pt>
                <c:pt idx="1849">
                  <c:v>90921</c:v>
                </c:pt>
                <c:pt idx="1850">
                  <c:v>90922</c:v>
                </c:pt>
                <c:pt idx="1851">
                  <c:v>90923</c:v>
                </c:pt>
                <c:pt idx="1852">
                  <c:v>90924</c:v>
                </c:pt>
                <c:pt idx="1853">
                  <c:v>90925</c:v>
                </c:pt>
                <c:pt idx="1854">
                  <c:v>90926</c:v>
                </c:pt>
                <c:pt idx="1855">
                  <c:v>90927</c:v>
                </c:pt>
                <c:pt idx="1856">
                  <c:v>90928</c:v>
                </c:pt>
                <c:pt idx="1857">
                  <c:v>90929</c:v>
                </c:pt>
                <c:pt idx="1858">
                  <c:v>90930</c:v>
                </c:pt>
                <c:pt idx="1859">
                  <c:v>90931</c:v>
                </c:pt>
                <c:pt idx="1860">
                  <c:v>90932</c:v>
                </c:pt>
                <c:pt idx="1861">
                  <c:v>90933</c:v>
                </c:pt>
                <c:pt idx="1862">
                  <c:v>90934</c:v>
                </c:pt>
                <c:pt idx="1863">
                  <c:v>90935</c:v>
                </c:pt>
                <c:pt idx="1864">
                  <c:v>90936</c:v>
                </c:pt>
                <c:pt idx="1865">
                  <c:v>90937</c:v>
                </c:pt>
                <c:pt idx="1866">
                  <c:v>90938</c:v>
                </c:pt>
                <c:pt idx="1867">
                  <c:v>90939</c:v>
                </c:pt>
                <c:pt idx="1868">
                  <c:v>90940</c:v>
                </c:pt>
                <c:pt idx="1869">
                  <c:v>90941</c:v>
                </c:pt>
                <c:pt idx="1870">
                  <c:v>90942</c:v>
                </c:pt>
                <c:pt idx="1871">
                  <c:v>90943</c:v>
                </c:pt>
                <c:pt idx="1872">
                  <c:v>90944</c:v>
                </c:pt>
                <c:pt idx="1873">
                  <c:v>90945</c:v>
                </c:pt>
                <c:pt idx="1874">
                  <c:v>90946</c:v>
                </c:pt>
                <c:pt idx="1875">
                  <c:v>90947</c:v>
                </c:pt>
                <c:pt idx="1876">
                  <c:v>90948</c:v>
                </c:pt>
                <c:pt idx="1877">
                  <c:v>90949</c:v>
                </c:pt>
                <c:pt idx="1878">
                  <c:v>90950</c:v>
                </c:pt>
                <c:pt idx="1879">
                  <c:v>90951</c:v>
                </c:pt>
                <c:pt idx="1880">
                  <c:v>90952</c:v>
                </c:pt>
                <c:pt idx="1881">
                  <c:v>90953</c:v>
                </c:pt>
                <c:pt idx="1882">
                  <c:v>90954</c:v>
                </c:pt>
                <c:pt idx="1883">
                  <c:v>90955</c:v>
                </c:pt>
                <c:pt idx="1884">
                  <c:v>90956</c:v>
                </c:pt>
                <c:pt idx="1885">
                  <c:v>90957</c:v>
                </c:pt>
                <c:pt idx="1886">
                  <c:v>90958</c:v>
                </c:pt>
                <c:pt idx="1887">
                  <c:v>90959</c:v>
                </c:pt>
                <c:pt idx="1888">
                  <c:v>91000</c:v>
                </c:pt>
                <c:pt idx="1889">
                  <c:v>91001</c:v>
                </c:pt>
                <c:pt idx="1890">
                  <c:v>91002</c:v>
                </c:pt>
                <c:pt idx="1891">
                  <c:v>91003</c:v>
                </c:pt>
                <c:pt idx="1892">
                  <c:v>91004</c:v>
                </c:pt>
                <c:pt idx="1893">
                  <c:v>91005</c:v>
                </c:pt>
                <c:pt idx="1894">
                  <c:v>91006</c:v>
                </c:pt>
                <c:pt idx="1895">
                  <c:v>91007</c:v>
                </c:pt>
                <c:pt idx="1896">
                  <c:v>91008</c:v>
                </c:pt>
                <c:pt idx="1897">
                  <c:v>91009</c:v>
                </c:pt>
                <c:pt idx="1898">
                  <c:v>91010</c:v>
                </c:pt>
                <c:pt idx="1899">
                  <c:v>91011</c:v>
                </c:pt>
                <c:pt idx="1900">
                  <c:v>91012</c:v>
                </c:pt>
                <c:pt idx="1901">
                  <c:v>91013</c:v>
                </c:pt>
                <c:pt idx="1902">
                  <c:v>91014</c:v>
                </c:pt>
                <c:pt idx="1903">
                  <c:v>91015</c:v>
                </c:pt>
                <c:pt idx="1904">
                  <c:v>91016</c:v>
                </c:pt>
                <c:pt idx="1905">
                  <c:v>91017</c:v>
                </c:pt>
                <c:pt idx="1906">
                  <c:v>91018</c:v>
                </c:pt>
                <c:pt idx="1907">
                  <c:v>91019</c:v>
                </c:pt>
                <c:pt idx="1908">
                  <c:v>91020</c:v>
                </c:pt>
                <c:pt idx="1909">
                  <c:v>91021</c:v>
                </c:pt>
                <c:pt idx="1910">
                  <c:v>91022</c:v>
                </c:pt>
                <c:pt idx="1911">
                  <c:v>91023</c:v>
                </c:pt>
                <c:pt idx="1912">
                  <c:v>91024</c:v>
                </c:pt>
                <c:pt idx="1913">
                  <c:v>91025</c:v>
                </c:pt>
                <c:pt idx="1914">
                  <c:v>91026</c:v>
                </c:pt>
                <c:pt idx="1915">
                  <c:v>91027</c:v>
                </c:pt>
                <c:pt idx="1916">
                  <c:v>91028</c:v>
                </c:pt>
                <c:pt idx="1917">
                  <c:v>91029</c:v>
                </c:pt>
                <c:pt idx="1918">
                  <c:v>91030</c:v>
                </c:pt>
                <c:pt idx="1919">
                  <c:v>91031</c:v>
                </c:pt>
                <c:pt idx="1920">
                  <c:v>91032</c:v>
                </c:pt>
                <c:pt idx="1921">
                  <c:v>91033</c:v>
                </c:pt>
                <c:pt idx="1922">
                  <c:v>91034</c:v>
                </c:pt>
                <c:pt idx="1923">
                  <c:v>91035</c:v>
                </c:pt>
                <c:pt idx="1924">
                  <c:v>91036</c:v>
                </c:pt>
                <c:pt idx="1925">
                  <c:v>91037</c:v>
                </c:pt>
                <c:pt idx="1926">
                  <c:v>91038</c:v>
                </c:pt>
                <c:pt idx="1927">
                  <c:v>91039</c:v>
                </c:pt>
                <c:pt idx="1928">
                  <c:v>91040</c:v>
                </c:pt>
                <c:pt idx="1929">
                  <c:v>91041</c:v>
                </c:pt>
                <c:pt idx="1930">
                  <c:v>91042</c:v>
                </c:pt>
                <c:pt idx="1931">
                  <c:v>91043</c:v>
                </c:pt>
                <c:pt idx="1932">
                  <c:v>91044</c:v>
                </c:pt>
                <c:pt idx="1933">
                  <c:v>91045</c:v>
                </c:pt>
                <c:pt idx="1934">
                  <c:v>91046</c:v>
                </c:pt>
                <c:pt idx="1935">
                  <c:v>91047</c:v>
                </c:pt>
                <c:pt idx="1936">
                  <c:v>91048</c:v>
                </c:pt>
                <c:pt idx="1937">
                  <c:v>91049</c:v>
                </c:pt>
                <c:pt idx="1938">
                  <c:v>91050</c:v>
                </c:pt>
                <c:pt idx="1939">
                  <c:v>91051</c:v>
                </c:pt>
                <c:pt idx="1940">
                  <c:v>91052</c:v>
                </c:pt>
                <c:pt idx="1941">
                  <c:v>91053</c:v>
                </c:pt>
                <c:pt idx="1942">
                  <c:v>91054</c:v>
                </c:pt>
                <c:pt idx="1943">
                  <c:v>91055</c:v>
                </c:pt>
                <c:pt idx="1944">
                  <c:v>91056</c:v>
                </c:pt>
                <c:pt idx="1945">
                  <c:v>91057</c:v>
                </c:pt>
                <c:pt idx="1946">
                  <c:v>91058</c:v>
                </c:pt>
                <c:pt idx="1947">
                  <c:v>91059</c:v>
                </c:pt>
                <c:pt idx="1948">
                  <c:v>91100</c:v>
                </c:pt>
                <c:pt idx="1949">
                  <c:v>91101</c:v>
                </c:pt>
                <c:pt idx="1950">
                  <c:v>91102</c:v>
                </c:pt>
                <c:pt idx="1951">
                  <c:v>91103</c:v>
                </c:pt>
                <c:pt idx="1952">
                  <c:v>91104</c:v>
                </c:pt>
                <c:pt idx="1953">
                  <c:v>91105</c:v>
                </c:pt>
                <c:pt idx="1954">
                  <c:v>91106</c:v>
                </c:pt>
                <c:pt idx="1955">
                  <c:v>91107</c:v>
                </c:pt>
                <c:pt idx="1956">
                  <c:v>91108</c:v>
                </c:pt>
                <c:pt idx="1957">
                  <c:v>91109</c:v>
                </c:pt>
                <c:pt idx="1958">
                  <c:v>91110</c:v>
                </c:pt>
                <c:pt idx="1959">
                  <c:v>91111</c:v>
                </c:pt>
                <c:pt idx="1960">
                  <c:v>91112</c:v>
                </c:pt>
                <c:pt idx="1961">
                  <c:v>91113</c:v>
                </c:pt>
                <c:pt idx="1962">
                  <c:v>91114</c:v>
                </c:pt>
                <c:pt idx="1963">
                  <c:v>91115</c:v>
                </c:pt>
                <c:pt idx="1964">
                  <c:v>91116</c:v>
                </c:pt>
                <c:pt idx="1965">
                  <c:v>91117</c:v>
                </c:pt>
                <c:pt idx="1966">
                  <c:v>91118</c:v>
                </c:pt>
                <c:pt idx="1967">
                  <c:v>91119</c:v>
                </c:pt>
                <c:pt idx="1968">
                  <c:v>91120</c:v>
                </c:pt>
                <c:pt idx="1969">
                  <c:v>91121</c:v>
                </c:pt>
                <c:pt idx="1970">
                  <c:v>91122</c:v>
                </c:pt>
                <c:pt idx="1971">
                  <c:v>91123</c:v>
                </c:pt>
                <c:pt idx="1972">
                  <c:v>91124</c:v>
                </c:pt>
                <c:pt idx="1973">
                  <c:v>91125</c:v>
                </c:pt>
                <c:pt idx="1974">
                  <c:v>91126</c:v>
                </c:pt>
                <c:pt idx="1975">
                  <c:v>91127</c:v>
                </c:pt>
                <c:pt idx="1976">
                  <c:v>91128</c:v>
                </c:pt>
                <c:pt idx="1977">
                  <c:v>91129</c:v>
                </c:pt>
                <c:pt idx="1978">
                  <c:v>91130</c:v>
                </c:pt>
                <c:pt idx="1979">
                  <c:v>91131</c:v>
                </c:pt>
                <c:pt idx="1980">
                  <c:v>91132</c:v>
                </c:pt>
                <c:pt idx="1981">
                  <c:v>91133</c:v>
                </c:pt>
                <c:pt idx="1982">
                  <c:v>91134</c:v>
                </c:pt>
                <c:pt idx="1983">
                  <c:v>91135</c:v>
                </c:pt>
                <c:pt idx="1984">
                  <c:v>91136</c:v>
                </c:pt>
                <c:pt idx="1985">
                  <c:v>91137</c:v>
                </c:pt>
                <c:pt idx="1986">
                  <c:v>91138</c:v>
                </c:pt>
                <c:pt idx="1987">
                  <c:v>91139</c:v>
                </c:pt>
                <c:pt idx="1988">
                  <c:v>91140</c:v>
                </c:pt>
                <c:pt idx="1989">
                  <c:v>91141</c:v>
                </c:pt>
                <c:pt idx="1990">
                  <c:v>91142</c:v>
                </c:pt>
                <c:pt idx="1991">
                  <c:v>91143</c:v>
                </c:pt>
                <c:pt idx="1992">
                  <c:v>91144</c:v>
                </c:pt>
                <c:pt idx="1993">
                  <c:v>91145</c:v>
                </c:pt>
                <c:pt idx="1994">
                  <c:v>91146</c:v>
                </c:pt>
                <c:pt idx="1995">
                  <c:v>91147</c:v>
                </c:pt>
                <c:pt idx="1996">
                  <c:v>91148</c:v>
                </c:pt>
                <c:pt idx="1997">
                  <c:v>91149</c:v>
                </c:pt>
                <c:pt idx="1998">
                  <c:v>91150</c:v>
                </c:pt>
                <c:pt idx="1999">
                  <c:v>91151</c:v>
                </c:pt>
                <c:pt idx="2000">
                  <c:v>91152</c:v>
                </c:pt>
                <c:pt idx="2001">
                  <c:v>91153</c:v>
                </c:pt>
                <c:pt idx="2002">
                  <c:v>91154</c:v>
                </c:pt>
                <c:pt idx="2003">
                  <c:v>91155</c:v>
                </c:pt>
                <c:pt idx="2004">
                  <c:v>91156</c:v>
                </c:pt>
                <c:pt idx="2005">
                  <c:v>91157</c:v>
                </c:pt>
                <c:pt idx="2006">
                  <c:v>91158</c:v>
                </c:pt>
                <c:pt idx="2007">
                  <c:v>91159</c:v>
                </c:pt>
                <c:pt idx="2008">
                  <c:v>91200</c:v>
                </c:pt>
                <c:pt idx="2009">
                  <c:v>91201</c:v>
                </c:pt>
                <c:pt idx="2010">
                  <c:v>91202</c:v>
                </c:pt>
                <c:pt idx="2011">
                  <c:v>91203</c:v>
                </c:pt>
                <c:pt idx="2012">
                  <c:v>91204</c:v>
                </c:pt>
                <c:pt idx="2013">
                  <c:v>91205</c:v>
                </c:pt>
                <c:pt idx="2014">
                  <c:v>91206</c:v>
                </c:pt>
                <c:pt idx="2015">
                  <c:v>91207</c:v>
                </c:pt>
                <c:pt idx="2016">
                  <c:v>91208</c:v>
                </c:pt>
                <c:pt idx="2017">
                  <c:v>91209</c:v>
                </c:pt>
                <c:pt idx="2018">
                  <c:v>91210</c:v>
                </c:pt>
                <c:pt idx="2019">
                  <c:v>91211</c:v>
                </c:pt>
                <c:pt idx="2020">
                  <c:v>91212</c:v>
                </c:pt>
                <c:pt idx="2021">
                  <c:v>91213</c:v>
                </c:pt>
                <c:pt idx="2022">
                  <c:v>91214</c:v>
                </c:pt>
                <c:pt idx="2023">
                  <c:v>91215</c:v>
                </c:pt>
                <c:pt idx="2024">
                  <c:v>91216</c:v>
                </c:pt>
                <c:pt idx="2025">
                  <c:v>91217</c:v>
                </c:pt>
                <c:pt idx="2026">
                  <c:v>91218</c:v>
                </c:pt>
                <c:pt idx="2027">
                  <c:v>91219</c:v>
                </c:pt>
                <c:pt idx="2028">
                  <c:v>91220</c:v>
                </c:pt>
                <c:pt idx="2029">
                  <c:v>91221</c:v>
                </c:pt>
                <c:pt idx="2030">
                  <c:v>91222</c:v>
                </c:pt>
                <c:pt idx="2031">
                  <c:v>91223</c:v>
                </c:pt>
                <c:pt idx="2032">
                  <c:v>91224</c:v>
                </c:pt>
                <c:pt idx="2033">
                  <c:v>91225</c:v>
                </c:pt>
                <c:pt idx="2034">
                  <c:v>91226</c:v>
                </c:pt>
                <c:pt idx="2035">
                  <c:v>91227</c:v>
                </c:pt>
                <c:pt idx="2036">
                  <c:v>91228</c:v>
                </c:pt>
                <c:pt idx="2037">
                  <c:v>91229</c:v>
                </c:pt>
                <c:pt idx="2038">
                  <c:v>91230</c:v>
                </c:pt>
                <c:pt idx="2039">
                  <c:v>91231</c:v>
                </c:pt>
                <c:pt idx="2040">
                  <c:v>91232</c:v>
                </c:pt>
                <c:pt idx="2041">
                  <c:v>91233</c:v>
                </c:pt>
                <c:pt idx="2042">
                  <c:v>91234</c:v>
                </c:pt>
                <c:pt idx="2043">
                  <c:v>91235</c:v>
                </c:pt>
                <c:pt idx="2044">
                  <c:v>91236</c:v>
                </c:pt>
                <c:pt idx="2045">
                  <c:v>91237</c:v>
                </c:pt>
                <c:pt idx="2046">
                  <c:v>91238</c:v>
                </c:pt>
                <c:pt idx="2047">
                  <c:v>91239</c:v>
                </c:pt>
                <c:pt idx="2048">
                  <c:v>91240</c:v>
                </c:pt>
                <c:pt idx="2049">
                  <c:v>91241</c:v>
                </c:pt>
                <c:pt idx="2050">
                  <c:v>91242</c:v>
                </c:pt>
                <c:pt idx="2051">
                  <c:v>91243</c:v>
                </c:pt>
                <c:pt idx="2052">
                  <c:v>91244</c:v>
                </c:pt>
                <c:pt idx="2053">
                  <c:v>91245</c:v>
                </c:pt>
                <c:pt idx="2054">
                  <c:v>91246</c:v>
                </c:pt>
                <c:pt idx="2055">
                  <c:v>91247</c:v>
                </c:pt>
                <c:pt idx="2056">
                  <c:v>91248</c:v>
                </c:pt>
                <c:pt idx="2057">
                  <c:v>91249</c:v>
                </c:pt>
                <c:pt idx="2058">
                  <c:v>91250</c:v>
                </c:pt>
                <c:pt idx="2059">
                  <c:v>91251</c:v>
                </c:pt>
                <c:pt idx="2060">
                  <c:v>91252</c:v>
                </c:pt>
                <c:pt idx="2061">
                  <c:v>91253</c:v>
                </c:pt>
                <c:pt idx="2062">
                  <c:v>91254</c:v>
                </c:pt>
                <c:pt idx="2063">
                  <c:v>91255</c:v>
                </c:pt>
                <c:pt idx="2064">
                  <c:v>91256</c:v>
                </c:pt>
                <c:pt idx="2065">
                  <c:v>91257</c:v>
                </c:pt>
                <c:pt idx="2066">
                  <c:v>91258</c:v>
                </c:pt>
                <c:pt idx="2067">
                  <c:v>91259</c:v>
                </c:pt>
                <c:pt idx="2068">
                  <c:v>91300</c:v>
                </c:pt>
                <c:pt idx="2069">
                  <c:v>91301</c:v>
                </c:pt>
                <c:pt idx="2070">
                  <c:v>91302</c:v>
                </c:pt>
                <c:pt idx="2071">
                  <c:v>91303</c:v>
                </c:pt>
                <c:pt idx="2072">
                  <c:v>91304</c:v>
                </c:pt>
                <c:pt idx="2073">
                  <c:v>91305</c:v>
                </c:pt>
                <c:pt idx="2074">
                  <c:v>91306</c:v>
                </c:pt>
                <c:pt idx="2075">
                  <c:v>91307</c:v>
                </c:pt>
                <c:pt idx="2076">
                  <c:v>91308</c:v>
                </c:pt>
                <c:pt idx="2077">
                  <c:v>91309</c:v>
                </c:pt>
                <c:pt idx="2078">
                  <c:v>91310</c:v>
                </c:pt>
                <c:pt idx="2079">
                  <c:v>91311</c:v>
                </c:pt>
                <c:pt idx="2080">
                  <c:v>91312</c:v>
                </c:pt>
                <c:pt idx="2081">
                  <c:v>91313</c:v>
                </c:pt>
                <c:pt idx="2082">
                  <c:v>91314</c:v>
                </c:pt>
                <c:pt idx="2083">
                  <c:v>91315</c:v>
                </c:pt>
                <c:pt idx="2084">
                  <c:v>91316</c:v>
                </c:pt>
                <c:pt idx="2085">
                  <c:v>91317</c:v>
                </c:pt>
                <c:pt idx="2086">
                  <c:v>91318</c:v>
                </c:pt>
                <c:pt idx="2087">
                  <c:v>91319</c:v>
                </c:pt>
                <c:pt idx="2088">
                  <c:v>91320</c:v>
                </c:pt>
                <c:pt idx="2089">
                  <c:v>91321</c:v>
                </c:pt>
                <c:pt idx="2090">
                  <c:v>91322</c:v>
                </c:pt>
                <c:pt idx="2091">
                  <c:v>91323</c:v>
                </c:pt>
                <c:pt idx="2092">
                  <c:v>91324</c:v>
                </c:pt>
                <c:pt idx="2093">
                  <c:v>91325</c:v>
                </c:pt>
                <c:pt idx="2094">
                  <c:v>91326</c:v>
                </c:pt>
                <c:pt idx="2095">
                  <c:v>91327</c:v>
                </c:pt>
                <c:pt idx="2096">
                  <c:v>91328</c:v>
                </c:pt>
                <c:pt idx="2097">
                  <c:v>91329</c:v>
                </c:pt>
                <c:pt idx="2098">
                  <c:v>91330</c:v>
                </c:pt>
                <c:pt idx="2099">
                  <c:v>91331</c:v>
                </c:pt>
                <c:pt idx="2100">
                  <c:v>91332</c:v>
                </c:pt>
                <c:pt idx="2101">
                  <c:v>91333</c:v>
                </c:pt>
                <c:pt idx="2102">
                  <c:v>91334</c:v>
                </c:pt>
                <c:pt idx="2103">
                  <c:v>91335</c:v>
                </c:pt>
                <c:pt idx="2104">
                  <c:v>91336</c:v>
                </c:pt>
                <c:pt idx="2105">
                  <c:v>91337</c:v>
                </c:pt>
                <c:pt idx="2106">
                  <c:v>91338</c:v>
                </c:pt>
                <c:pt idx="2107">
                  <c:v>91339</c:v>
                </c:pt>
                <c:pt idx="2108">
                  <c:v>91340</c:v>
                </c:pt>
                <c:pt idx="2109">
                  <c:v>91341</c:v>
                </c:pt>
                <c:pt idx="2110">
                  <c:v>91342</c:v>
                </c:pt>
                <c:pt idx="2111">
                  <c:v>91343</c:v>
                </c:pt>
                <c:pt idx="2112">
                  <c:v>91344</c:v>
                </c:pt>
                <c:pt idx="2113">
                  <c:v>91345</c:v>
                </c:pt>
                <c:pt idx="2114">
                  <c:v>91346</c:v>
                </c:pt>
                <c:pt idx="2115">
                  <c:v>91347</c:v>
                </c:pt>
                <c:pt idx="2116">
                  <c:v>91348</c:v>
                </c:pt>
                <c:pt idx="2117">
                  <c:v>91349</c:v>
                </c:pt>
                <c:pt idx="2118">
                  <c:v>91350</c:v>
                </c:pt>
                <c:pt idx="2119">
                  <c:v>91351</c:v>
                </c:pt>
                <c:pt idx="2120">
                  <c:v>91352</c:v>
                </c:pt>
                <c:pt idx="2121">
                  <c:v>91353</c:v>
                </c:pt>
                <c:pt idx="2122">
                  <c:v>91354</c:v>
                </c:pt>
                <c:pt idx="2123">
                  <c:v>91355</c:v>
                </c:pt>
                <c:pt idx="2124">
                  <c:v>91356</c:v>
                </c:pt>
                <c:pt idx="2125">
                  <c:v>91357</c:v>
                </c:pt>
                <c:pt idx="2126">
                  <c:v>91358</c:v>
                </c:pt>
                <c:pt idx="2127">
                  <c:v>91359</c:v>
                </c:pt>
                <c:pt idx="2128">
                  <c:v>91400</c:v>
                </c:pt>
                <c:pt idx="2129">
                  <c:v>91401</c:v>
                </c:pt>
                <c:pt idx="2130">
                  <c:v>91402</c:v>
                </c:pt>
                <c:pt idx="2131">
                  <c:v>91403</c:v>
                </c:pt>
                <c:pt idx="2132">
                  <c:v>91404</c:v>
                </c:pt>
                <c:pt idx="2133">
                  <c:v>91405</c:v>
                </c:pt>
                <c:pt idx="2134">
                  <c:v>91406</c:v>
                </c:pt>
                <c:pt idx="2135">
                  <c:v>91407</c:v>
                </c:pt>
                <c:pt idx="2136">
                  <c:v>91408</c:v>
                </c:pt>
                <c:pt idx="2137">
                  <c:v>91409</c:v>
                </c:pt>
                <c:pt idx="2138">
                  <c:v>91410</c:v>
                </c:pt>
                <c:pt idx="2139">
                  <c:v>91411</c:v>
                </c:pt>
                <c:pt idx="2140">
                  <c:v>91412</c:v>
                </c:pt>
                <c:pt idx="2141">
                  <c:v>91413</c:v>
                </c:pt>
                <c:pt idx="2142">
                  <c:v>91414</c:v>
                </c:pt>
                <c:pt idx="2143">
                  <c:v>91415</c:v>
                </c:pt>
                <c:pt idx="2144">
                  <c:v>91416</c:v>
                </c:pt>
                <c:pt idx="2145">
                  <c:v>91417</c:v>
                </c:pt>
                <c:pt idx="2146">
                  <c:v>91418</c:v>
                </c:pt>
                <c:pt idx="2147">
                  <c:v>91419</c:v>
                </c:pt>
                <c:pt idx="2148">
                  <c:v>91420</c:v>
                </c:pt>
                <c:pt idx="2149">
                  <c:v>91421</c:v>
                </c:pt>
                <c:pt idx="2150">
                  <c:v>91422</c:v>
                </c:pt>
                <c:pt idx="2151">
                  <c:v>91423</c:v>
                </c:pt>
                <c:pt idx="2152">
                  <c:v>91424</c:v>
                </c:pt>
                <c:pt idx="2153">
                  <c:v>91425</c:v>
                </c:pt>
                <c:pt idx="2154">
                  <c:v>91426</c:v>
                </c:pt>
                <c:pt idx="2155">
                  <c:v>91427</c:v>
                </c:pt>
                <c:pt idx="2156">
                  <c:v>91428</c:v>
                </c:pt>
                <c:pt idx="2157">
                  <c:v>91429</c:v>
                </c:pt>
                <c:pt idx="2158">
                  <c:v>91430</c:v>
                </c:pt>
                <c:pt idx="2159">
                  <c:v>91431</c:v>
                </c:pt>
                <c:pt idx="2160">
                  <c:v>91432</c:v>
                </c:pt>
                <c:pt idx="2161">
                  <c:v>91433</c:v>
                </c:pt>
                <c:pt idx="2162">
                  <c:v>91434</c:v>
                </c:pt>
                <c:pt idx="2163">
                  <c:v>91435</c:v>
                </c:pt>
                <c:pt idx="2164">
                  <c:v>91436</c:v>
                </c:pt>
                <c:pt idx="2165">
                  <c:v>91437</c:v>
                </c:pt>
                <c:pt idx="2166">
                  <c:v>91438</c:v>
                </c:pt>
                <c:pt idx="2167">
                  <c:v>91439</c:v>
                </c:pt>
                <c:pt idx="2168">
                  <c:v>91440</c:v>
                </c:pt>
                <c:pt idx="2169">
                  <c:v>91441</c:v>
                </c:pt>
                <c:pt idx="2170">
                  <c:v>91442</c:v>
                </c:pt>
                <c:pt idx="2171">
                  <c:v>91443</c:v>
                </c:pt>
                <c:pt idx="2172">
                  <c:v>91444</c:v>
                </c:pt>
                <c:pt idx="2173">
                  <c:v>91445</c:v>
                </c:pt>
                <c:pt idx="2174">
                  <c:v>91446</c:v>
                </c:pt>
                <c:pt idx="2175">
                  <c:v>91447</c:v>
                </c:pt>
                <c:pt idx="2176">
                  <c:v>91448</c:v>
                </c:pt>
                <c:pt idx="2177">
                  <c:v>91449</c:v>
                </c:pt>
                <c:pt idx="2178">
                  <c:v>91450</c:v>
                </c:pt>
                <c:pt idx="2179">
                  <c:v>91451</c:v>
                </c:pt>
                <c:pt idx="2180">
                  <c:v>91452</c:v>
                </c:pt>
                <c:pt idx="2181">
                  <c:v>91453</c:v>
                </c:pt>
                <c:pt idx="2182">
                  <c:v>91454</c:v>
                </c:pt>
                <c:pt idx="2183">
                  <c:v>91455</c:v>
                </c:pt>
                <c:pt idx="2184">
                  <c:v>91456</c:v>
                </c:pt>
                <c:pt idx="2185">
                  <c:v>91457</c:v>
                </c:pt>
                <c:pt idx="2186">
                  <c:v>91458</c:v>
                </c:pt>
                <c:pt idx="2187">
                  <c:v>91459</c:v>
                </c:pt>
                <c:pt idx="2188">
                  <c:v>91500</c:v>
                </c:pt>
                <c:pt idx="2189">
                  <c:v>91501</c:v>
                </c:pt>
                <c:pt idx="2190">
                  <c:v>91502</c:v>
                </c:pt>
                <c:pt idx="2191">
                  <c:v>91503</c:v>
                </c:pt>
                <c:pt idx="2192">
                  <c:v>91504</c:v>
                </c:pt>
                <c:pt idx="2193">
                  <c:v>91505</c:v>
                </c:pt>
                <c:pt idx="2194">
                  <c:v>91506</c:v>
                </c:pt>
                <c:pt idx="2195">
                  <c:v>91507</c:v>
                </c:pt>
                <c:pt idx="2196">
                  <c:v>91508</c:v>
                </c:pt>
                <c:pt idx="2197">
                  <c:v>91509</c:v>
                </c:pt>
                <c:pt idx="2198">
                  <c:v>91510</c:v>
                </c:pt>
                <c:pt idx="2199">
                  <c:v>91511</c:v>
                </c:pt>
                <c:pt idx="2200">
                  <c:v>91512</c:v>
                </c:pt>
                <c:pt idx="2201">
                  <c:v>91513</c:v>
                </c:pt>
                <c:pt idx="2202">
                  <c:v>91514</c:v>
                </c:pt>
                <c:pt idx="2203">
                  <c:v>91515</c:v>
                </c:pt>
                <c:pt idx="2204">
                  <c:v>91516</c:v>
                </c:pt>
                <c:pt idx="2205">
                  <c:v>91517</c:v>
                </c:pt>
                <c:pt idx="2206">
                  <c:v>91518</c:v>
                </c:pt>
                <c:pt idx="2207">
                  <c:v>91519</c:v>
                </c:pt>
                <c:pt idx="2208">
                  <c:v>91520</c:v>
                </c:pt>
                <c:pt idx="2209">
                  <c:v>91521</c:v>
                </c:pt>
                <c:pt idx="2210">
                  <c:v>91522</c:v>
                </c:pt>
                <c:pt idx="2211">
                  <c:v>91523</c:v>
                </c:pt>
                <c:pt idx="2212">
                  <c:v>91524</c:v>
                </c:pt>
                <c:pt idx="2213">
                  <c:v>91525</c:v>
                </c:pt>
                <c:pt idx="2214">
                  <c:v>91526</c:v>
                </c:pt>
                <c:pt idx="2215">
                  <c:v>91527</c:v>
                </c:pt>
                <c:pt idx="2216">
                  <c:v>91528</c:v>
                </c:pt>
                <c:pt idx="2217">
                  <c:v>91529</c:v>
                </c:pt>
                <c:pt idx="2218">
                  <c:v>91530</c:v>
                </c:pt>
                <c:pt idx="2219">
                  <c:v>91531</c:v>
                </c:pt>
                <c:pt idx="2220">
                  <c:v>91532</c:v>
                </c:pt>
                <c:pt idx="2221">
                  <c:v>91533</c:v>
                </c:pt>
                <c:pt idx="2222">
                  <c:v>91534</c:v>
                </c:pt>
                <c:pt idx="2223">
                  <c:v>91535</c:v>
                </c:pt>
                <c:pt idx="2224">
                  <c:v>91536</c:v>
                </c:pt>
                <c:pt idx="2225">
                  <c:v>91537</c:v>
                </c:pt>
                <c:pt idx="2226">
                  <c:v>91538</c:v>
                </c:pt>
                <c:pt idx="2227">
                  <c:v>91539</c:v>
                </c:pt>
                <c:pt idx="2228">
                  <c:v>91540</c:v>
                </c:pt>
                <c:pt idx="2229">
                  <c:v>91541</c:v>
                </c:pt>
                <c:pt idx="2230">
                  <c:v>91542</c:v>
                </c:pt>
                <c:pt idx="2231">
                  <c:v>91543</c:v>
                </c:pt>
                <c:pt idx="2232">
                  <c:v>91544</c:v>
                </c:pt>
                <c:pt idx="2233">
                  <c:v>91545</c:v>
                </c:pt>
                <c:pt idx="2234">
                  <c:v>91546</c:v>
                </c:pt>
                <c:pt idx="2235">
                  <c:v>91547</c:v>
                </c:pt>
                <c:pt idx="2236">
                  <c:v>91548</c:v>
                </c:pt>
                <c:pt idx="2237">
                  <c:v>91549</c:v>
                </c:pt>
                <c:pt idx="2238">
                  <c:v>91550</c:v>
                </c:pt>
                <c:pt idx="2239">
                  <c:v>91551</c:v>
                </c:pt>
                <c:pt idx="2240">
                  <c:v>91552</c:v>
                </c:pt>
                <c:pt idx="2241">
                  <c:v>91553</c:v>
                </c:pt>
                <c:pt idx="2242">
                  <c:v>91554</c:v>
                </c:pt>
                <c:pt idx="2243">
                  <c:v>91555</c:v>
                </c:pt>
                <c:pt idx="2244">
                  <c:v>91556</c:v>
                </c:pt>
                <c:pt idx="2245">
                  <c:v>91557</c:v>
                </c:pt>
                <c:pt idx="2246">
                  <c:v>91558</c:v>
                </c:pt>
                <c:pt idx="2247">
                  <c:v>91559</c:v>
                </c:pt>
                <c:pt idx="2248">
                  <c:v>91600</c:v>
                </c:pt>
                <c:pt idx="2249">
                  <c:v>91601</c:v>
                </c:pt>
                <c:pt idx="2250">
                  <c:v>91602</c:v>
                </c:pt>
                <c:pt idx="2251">
                  <c:v>91603</c:v>
                </c:pt>
                <c:pt idx="2252">
                  <c:v>91604</c:v>
                </c:pt>
                <c:pt idx="2253">
                  <c:v>91605</c:v>
                </c:pt>
                <c:pt idx="2254">
                  <c:v>91606</c:v>
                </c:pt>
                <c:pt idx="2255">
                  <c:v>91607</c:v>
                </c:pt>
                <c:pt idx="2256">
                  <c:v>91608</c:v>
                </c:pt>
                <c:pt idx="2257">
                  <c:v>91609</c:v>
                </c:pt>
                <c:pt idx="2258">
                  <c:v>91610</c:v>
                </c:pt>
                <c:pt idx="2259">
                  <c:v>91611</c:v>
                </c:pt>
                <c:pt idx="2260">
                  <c:v>91612</c:v>
                </c:pt>
                <c:pt idx="2261">
                  <c:v>91613</c:v>
                </c:pt>
                <c:pt idx="2262">
                  <c:v>91614</c:v>
                </c:pt>
                <c:pt idx="2263">
                  <c:v>91615</c:v>
                </c:pt>
                <c:pt idx="2264">
                  <c:v>91616</c:v>
                </c:pt>
                <c:pt idx="2265">
                  <c:v>91617</c:v>
                </c:pt>
                <c:pt idx="2266">
                  <c:v>91618</c:v>
                </c:pt>
                <c:pt idx="2267">
                  <c:v>91619</c:v>
                </c:pt>
                <c:pt idx="2268">
                  <c:v>91620</c:v>
                </c:pt>
                <c:pt idx="2269">
                  <c:v>91621</c:v>
                </c:pt>
                <c:pt idx="2270">
                  <c:v>91622</c:v>
                </c:pt>
                <c:pt idx="2271">
                  <c:v>91623</c:v>
                </c:pt>
                <c:pt idx="2272">
                  <c:v>91624</c:v>
                </c:pt>
                <c:pt idx="2273">
                  <c:v>91625</c:v>
                </c:pt>
                <c:pt idx="2274">
                  <c:v>91626</c:v>
                </c:pt>
                <c:pt idx="2275">
                  <c:v>91627</c:v>
                </c:pt>
                <c:pt idx="2276">
                  <c:v>91628</c:v>
                </c:pt>
                <c:pt idx="2277">
                  <c:v>91629</c:v>
                </c:pt>
                <c:pt idx="2278">
                  <c:v>91630</c:v>
                </c:pt>
                <c:pt idx="2279">
                  <c:v>91631</c:v>
                </c:pt>
                <c:pt idx="2280">
                  <c:v>91632</c:v>
                </c:pt>
                <c:pt idx="2281">
                  <c:v>91633</c:v>
                </c:pt>
                <c:pt idx="2282">
                  <c:v>91634</c:v>
                </c:pt>
                <c:pt idx="2283">
                  <c:v>91635</c:v>
                </c:pt>
                <c:pt idx="2284">
                  <c:v>91636</c:v>
                </c:pt>
                <c:pt idx="2285">
                  <c:v>91637</c:v>
                </c:pt>
                <c:pt idx="2286">
                  <c:v>91638</c:v>
                </c:pt>
                <c:pt idx="2287">
                  <c:v>91639</c:v>
                </c:pt>
                <c:pt idx="2288">
                  <c:v>91640</c:v>
                </c:pt>
                <c:pt idx="2289">
                  <c:v>91641</c:v>
                </c:pt>
                <c:pt idx="2290">
                  <c:v>91642</c:v>
                </c:pt>
                <c:pt idx="2291">
                  <c:v>91643</c:v>
                </c:pt>
                <c:pt idx="2292">
                  <c:v>91644</c:v>
                </c:pt>
                <c:pt idx="2293">
                  <c:v>91645</c:v>
                </c:pt>
                <c:pt idx="2294">
                  <c:v>91646</c:v>
                </c:pt>
                <c:pt idx="2295">
                  <c:v>91647</c:v>
                </c:pt>
                <c:pt idx="2296">
                  <c:v>91648</c:v>
                </c:pt>
                <c:pt idx="2297">
                  <c:v>91649</c:v>
                </c:pt>
                <c:pt idx="2298">
                  <c:v>91650</c:v>
                </c:pt>
                <c:pt idx="2299">
                  <c:v>91651</c:v>
                </c:pt>
                <c:pt idx="2300">
                  <c:v>91652</c:v>
                </c:pt>
                <c:pt idx="2301">
                  <c:v>91653</c:v>
                </c:pt>
                <c:pt idx="2302">
                  <c:v>91654</c:v>
                </c:pt>
                <c:pt idx="2303">
                  <c:v>91655</c:v>
                </c:pt>
                <c:pt idx="2304">
                  <c:v>91656</c:v>
                </c:pt>
                <c:pt idx="2305">
                  <c:v>91657</c:v>
                </c:pt>
                <c:pt idx="2306">
                  <c:v>91658</c:v>
                </c:pt>
                <c:pt idx="2307">
                  <c:v>91659</c:v>
                </c:pt>
                <c:pt idx="2308">
                  <c:v>91700</c:v>
                </c:pt>
                <c:pt idx="2309">
                  <c:v>91701</c:v>
                </c:pt>
                <c:pt idx="2310">
                  <c:v>91702</c:v>
                </c:pt>
                <c:pt idx="2311">
                  <c:v>91703</c:v>
                </c:pt>
                <c:pt idx="2312">
                  <c:v>91704</c:v>
                </c:pt>
                <c:pt idx="2313">
                  <c:v>91705</c:v>
                </c:pt>
                <c:pt idx="2314">
                  <c:v>91706</c:v>
                </c:pt>
                <c:pt idx="2315">
                  <c:v>91707</c:v>
                </c:pt>
                <c:pt idx="2316">
                  <c:v>91708</c:v>
                </c:pt>
                <c:pt idx="2317">
                  <c:v>91709</c:v>
                </c:pt>
                <c:pt idx="2318">
                  <c:v>91710</c:v>
                </c:pt>
                <c:pt idx="2319">
                  <c:v>91711</c:v>
                </c:pt>
                <c:pt idx="2320">
                  <c:v>91712</c:v>
                </c:pt>
                <c:pt idx="2321">
                  <c:v>91713</c:v>
                </c:pt>
                <c:pt idx="2322">
                  <c:v>91714</c:v>
                </c:pt>
                <c:pt idx="2323">
                  <c:v>91715</c:v>
                </c:pt>
                <c:pt idx="2324">
                  <c:v>91716</c:v>
                </c:pt>
                <c:pt idx="2325">
                  <c:v>91717</c:v>
                </c:pt>
                <c:pt idx="2326">
                  <c:v>91718</c:v>
                </c:pt>
                <c:pt idx="2327">
                  <c:v>91719</c:v>
                </c:pt>
                <c:pt idx="2328">
                  <c:v>91720</c:v>
                </c:pt>
                <c:pt idx="2329">
                  <c:v>91721</c:v>
                </c:pt>
                <c:pt idx="2330">
                  <c:v>91722</c:v>
                </c:pt>
                <c:pt idx="2331">
                  <c:v>91723</c:v>
                </c:pt>
                <c:pt idx="2332">
                  <c:v>91724</c:v>
                </c:pt>
                <c:pt idx="2333">
                  <c:v>91725</c:v>
                </c:pt>
                <c:pt idx="2334">
                  <c:v>91726</c:v>
                </c:pt>
                <c:pt idx="2335">
                  <c:v>91727</c:v>
                </c:pt>
                <c:pt idx="2336">
                  <c:v>91728</c:v>
                </c:pt>
                <c:pt idx="2337">
                  <c:v>91729</c:v>
                </c:pt>
                <c:pt idx="2338">
                  <c:v>91730</c:v>
                </c:pt>
                <c:pt idx="2339">
                  <c:v>91731</c:v>
                </c:pt>
                <c:pt idx="2340">
                  <c:v>91732</c:v>
                </c:pt>
                <c:pt idx="2341">
                  <c:v>91733</c:v>
                </c:pt>
                <c:pt idx="2342">
                  <c:v>91734</c:v>
                </c:pt>
                <c:pt idx="2343">
                  <c:v>91735</c:v>
                </c:pt>
                <c:pt idx="2344">
                  <c:v>91736</c:v>
                </c:pt>
                <c:pt idx="2345">
                  <c:v>91737</c:v>
                </c:pt>
                <c:pt idx="2346">
                  <c:v>91738</c:v>
                </c:pt>
                <c:pt idx="2347">
                  <c:v>91739</c:v>
                </c:pt>
                <c:pt idx="2348">
                  <c:v>91740</c:v>
                </c:pt>
                <c:pt idx="2349">
                  <c:v>91741</c:v>
                </c:pt>
                <c:pt idx="2350">
                  <c:v>91742</c:v>
                </c:pt>
                <c:pt idx="2351">
                  <c:v>91743</c:v>
                </c:pt>
                <c:pt idx="2352">
                  <c:v>91744</c:v>
                </c:pt>
                <c:pt idx="2353">
                  <c:v>91745</c:v>
                </c:pt>
                <c:pt idx="2354">
                  <c:v>91746</c:v>
                </c:pt>
                <c:pt idx="2355">
                  <c:v>91747</c:v>
                </c:pt>
                <c:pt idx="2356">
                  <c:v>91748</c:v>
                </c:pt>
                <c:pt idx="2357">
                  <c:v>91749</c:v>
                </c:pt>
                <c:pt idx="2358">
                  <c:v>91750</c:v>
                </c:pt>
                <c:pt idx="2359">
                  <c:v>91751</c:v>
                </c:pt>
                <c:pt idx="2360">
                  <c:v>91752</c:v>
                </c:pt>
                <c:pt idx="2361">
                  <c:v>91753</c:v>
                </c:pt>
                <c:pt idx="2362">
                  <c:v>91754</c:v>
                </c:pt>
                <c:pt idx="2363">
                  <c:v>91755</c:v>
                </c:pt>
                <c:pt idx="2364">
                  <c:v>91756</c:v>
                </c:pt>
                <c:pt idx="2365">
                  <c:v>91757</c:v>
                </c:pt>
                <c:pt idx="2366">
                  <c:v>91758</c:v>
                </c:pt>
                <c:pt idx="2367">
                  <c:v>91759</c:v>
                </c:pt>
                <c:pt idx="2368">
                  <c:v>91800</c:v>
                </c:pt>
                <c:pt idx="2369">
                  <c:v>91801</c:v>
                </c:pt>
                <c:pt idx="2370">
                  <c:v>91802</c:v>
                </c:pt>
                <c:pt idx="2371">
                  <c:v>91803</c:v>
                </c:pt>
                <c:pt idx="2372">
                  <c:v>91804</c:v>
                </c:pt>
                <c:pt idx="2373">
                  <c:v>91805</c:v>
                </c:pt>
                <c:pt idx="2374">
                  <c:v>91806</c:v>
                </c:pt>
                <c:pt idx="2375">
                  <c:v>91807</c:v>
                </c:pt>
                <c:pt idx="2376">
                  <c:v>91808</c:v>
                </c:pt>
                <c:pt idx="2377">
                  <c:v>91809</c:v>
                </c:pt>
                <c:pt idx="2378">
                  <c:v>91810</c:v>
                </c:pt>
                <c:pt idx="2379">
                  <c:v>91811</c:v>
                </c:pt>
                <c:pt idx="2380">
                  <c:v>91812</c:v>
                </c:pt>
                <c:pt idx="2381">
                  <c:v>91813</c:v>
                </c:pt>
                <c:pt idx="2382">
                  <c:v>91814</c:v>
                </c:pt>
                <c:pt idx="2383">
                  <c:v>91815</c:v>
                </c:pt>
                <c:pt idx="2384">
                  <c:v>91816</c:v>
                </c:pt>
                <c:pt idx="2385">
                  <c:v>91817</c:v>
                </c:pt>
                <c:pt idx="2386">
                  <c:v>91818</c:v>
                </c:pt>
                <c:pt idx="2387">
                  <c:v>91819</c:v>
                </c:pt>
                <c:pt idx="2388">
                  <c:v>91820</c:v>
                </c:pt>
                <c:pt idx="2389">
                  <c:v>91821</c:v>
                </c:pt>
                <c:pt idx="2390">
                  <c:v>91822</c:v>
                </c:pt>
                <c:pt idx="2391">
                  <c:v>91823</c:v>
                </c:pt>
                <c:pt idx="2392">
                  <c:v>91824</c:v>
                </c:pt>
                <c:pt idx="2393">
                  <c:v>91825</c:v>
                </c:pt>
                <c:pt idx="2394">
                  <c:v>91826</c:v>
                </c:pt>
                <c:pt idx="2395">
                  <c:v>91827</c:v>
                </c:pt>
                <c:pt idx="2396">
                  <c:v>91828</c:v>
                </c:pt>
                <c:pt idx="2397">
                  <c:v>91829</c:v>
                </c:pt>
                <c:pt idx="2398">
                  <c:v>91830</c:v>
                </c:pt>
                <c:pt idx="2399">
                  <c:v>91831</c:v>
                </c:pt>
                <c:pt idx="2400">
                  <c:v>91832</c:v>
                </c:pt>
                <c:pt idx="2401">
                  <c:v>91833</c:v>
                </c:pt>
                <c:pt idx="2402">
                  <c:v>91834</c:v>
                </c:pt>
                <c:pt idx="2403">
                  <c:v>91835</c:v>
                </c:pt>
                <c:pt idx="2404">
                  <c:v>91836</c:v>
                </c:pt>
                <c:pt idx="2405">
                  <c:v>91837</c:v>
                </c:pt>
                <c:pt idx="2406">
                  <c:v>91838</c:v>
                </c:pt>
                <c:pt idx="2407">
                  <c:v>91839</c:v>
                </c:pt>
                <c:pt idx="2408">
                  <c:v>91840</c:v>
                </c:pt>
                <c:pt idx="2409">
                  <c:v>91841</c:v>
                </c:pt>
                <c:pt idx="2410">
                  <c:v>91842</c:v>
                </c:pt>
                <c:pt idx="2411">
                  <c:v>91843</c:v>
                </c:pt>
                <c:pt idx="2412">
                  <c:v>91844</c:v>
                </c:pt>
                <c:pt idx="2413">
                  <c:v>91845</c:v>
                </c:pt>
                <c:pt idx="2414">
                  <c:v>91846</c:v>
                </c:pt>
                <c:pt idx="2415">
                  <c:v>91847</c:v>
                </c:pt>
                <c:pt idx="2416">
                  <c:v>91848</c:v>
                </c:pt>
                <c:pt idx="2417">
                  <c:v>91849</c:v>
                </c:pt>
                <c:pt idx="2418">
                  <c:v>91850</c:v>
                </c:pt>
                <c:pt idx="2419">
                  <c:v>91851</c:v>
                </c:pt>
                <c:pt idx="2420">
                  <c:v>91852</c:v>
                </c:pt>
                <c:pt idx="2421">
                  <c:v>91853</c:v>
                </c:pt>
                <c:pt idx="2422">
                  <c:v>91854</c:v>
                </c:pt>
                <c:pt idx="2423">
                  <c:v>91855</c:v>
                </c:pt>
                <c:pt idx="2424">
                  <c:v>91856</c:v>
                </c:pt>
                <c:pt idx="2425">
                  <c:v>91857</c:v>
                </c:pt>
                <c:pt idx="2426">
                  <c:v>91858</c:v>
                </c:pt>
                <c:pt idx="2427">
                  <c:v>91859</c:v>
                </c:pt>
                <c:pt idx="2428">
                  <c:v>91900</c:v>
                </c:pt>
                <c:pt idx="2429">
                  <c:v>91901</c:v>
                </c:pt>
                <c:pt idx="2430">
                  <c:v>91902</c:v>
                </c:pt>
                <c:pt idx="2431">
                  <c:v>91903</c:v>
                </c:pt>
                <c:pt idx="2432">
                  <c:v>91904</c:v>
                </c:pt>
                <c:pt idx="2433">
                  <c:v>91905</c:v>
                </c:pt>
                <c:pt idx="2434">
                  <c:v>91906</c:v>
                </c:pt>
                <c:pt idx="2435">
                  <c:v>91907</c:v>
                </c:pt>
                <c:pt idx="2436">
                  <c:v>91908</c:v>
                </c:pt>
                <c:pt idx="2437">
                  <c:v>91909</c:v>
                </c:pt>
                <c:pt idx="2438">
                  <c:v>91910</c:v>
                </c:pt>
                <c:pt idx="2439">
                  <c:v>91911</c:v>
                </c:pt>
                <c:pt idx="2440">
                  <c:v>91912</c:v>
                </c:pt>
                <c:pt idx="2441">
                  <c:v>91913</c:v>
                </c:pt>
                <c:pt idx="2442">
                  <c:v>91914</c:v>
                </c:pt>
                <c:pt idx="2443">
                  <c:v>91915</c:v>
                </c:pt>
                <c:pt idx="2444">
                  <c:v>91916</c:v>
                </c:pt>
                <c:pt idx="2445">
                  <c:v>91917</c:v>
                </c:pt>
                <c:pt idx="2446">
                  <c:v>91918</c:v>
                </c:pt>
                <c:pt idx="2447">
                  <c:v>91919</c:v>
                </c:pt>
                <c:pt idx="2448">
                  <c:v>91920</c:v>
                </c:pt>
                <c:pt idx="2449">
                  <c:v>91921</c:v>
                </c:pt>
                <c:pt idx="2450">
                  <c:v>91922</c:v>
                </c:pt>
                <c:pt idx="2451">
                  <c:v>91923</c:v>
                </c:pt>
                <c:pt idx="2452">
                  <c:v>91924</c:v>
                </c:pt>
                <c:pt idx="2453">
                  <c:v>91925</c:v>
                </c:pt>
                <c:pt idx="2454">
                  <c:v>91926</c:v>
                </c:pt>
                <c:pt idx="2455">
                  <c:v>91927</c:v>
                </c:pt>
                <c:pt idx="2456">
                  <c:v>91928</c:v>
                </c:pt>
                <c:pt idx="2457">
                  <c:v>91929</c:v>
                </c:pt>
                <c:pt idx="2458">
                  <c:v>91930</c:v>
                </c:pt>
                <c:pt idx="2459">
                  <c:v>91931</c:v>
                </c:pt>
                <c:pt idx="2460">
                  <c:v>91932</c:v>
                </c:pt>
                <c:pt idx="2461">
                  <c:v>91933</c:v>
                </c:pt>
                <c:pt idx="2462">
                  <c:v>91934</c:v>
                </c:pt>
                <c:pt idx="2463">
                  <c:v>91935</c:v>
                </c:pt>
                <c:pt idx="2464">
                  <c:v>91936</c:v>
                </c:pt>
                <c:pt idx="2465">
                  <c:v>91937</c:v>
                </c:pt>
                <c:pt idx="2466">
                  <c:v>91938</c:v>
                </c:pt>
                <c:pt idx="2467">
                  <c:v>91939</c:v>
                </c:pt>
                <c:pt idx="2468">
                  <c:v>91940</c:v>
                </c:pt>
                <c:pt idx="2469">
                  <c:v>91941</c:v>
                </c:pt>
                <c:pt idx="2470">
                  <c:v>91942</c:v>
                </c:pt>
                <c:pt idx="2471">
                  <c:v>91943</c:v>
                </c:pt>
                <c:pt idx="2472">
                  <c:v>91944</c:v>
                </c:pt>
                <c:pt idx="2473">
                  <c:v>91945</c:v>
                </c:pt>
                <c:pt idx="2474">
                  <c:v>91946</c:v>
                </c:pt>
                <c:pt idx="2475">
                  <c:v>91947</c:v>
                </c:pt>
                <c:pt idx="2476">
                  <c:v>91948</c:v>
                </c:pt>
                <c:pt idx="2477">
                  <c:v>91949</c:v>
                </c:pt>
                <c:pt idx="2478">
                  <c:v>91950</c:v>
                </c:pt>
                <c:pt idx="2479">
                  <c:v>91951</c:v>
                </c:pt>
                <c:pt idx="2480">
                  <c:v>91952</c:v>
                </c:pt>
                <c:pt idx="2481">
                  <c:v>91953</c:v>
                </c:pt>
                <c:pt idx="2482">
                  <c:v>91954</c:v>
                </c:pt>
                <c:pt idx="2483">
                  <c:v>91955</c:v>
                </c:pt>
                <c:pt idx="2484">
                  <c:v>91956</c:v>
                </c:pt>
                <c:pt idx="2485">
                  <c:v>91957</c:v>
                </c:pt>
                <c:pt idx="2486">
                  <c:v>91958</c:v>
                </c:pt>
                <c:pt idx="2487">
                  <c:v>91959</c:v>
                </c:pt>
                <c:pt idx="2488">
                  <c:v>92000</c:v>
                </c:pt>
                <c:pt idx="2489">
                  <c:v>92001</c:v>
                </c:pt>
                <c:pt idx="2490">
                  <c:v>92002</c:v>
                </c:pt>
                <c:pt idx="2491">
                  <c:v>92003</c:v>
                </c:pt>
                <c:pt idx="2492">
                  <c:v>92004</c:v>
                </c:pt>
                <c:pt idx="2493">
                  <c:v>92005</c:v>
                </c:pt>
                <c:pt idx="2494">
                  <c:v>92006</c:v>
                </c:pt>
                <c:pt idx="2495">
                  <c:v>92007</c:v>
                </c:pt>
                <c:pt idx="2496">
                  <c:v>92008</c:v>
                </c:pt>
                <c:pt idx="2497">
                  <c:v>92009</c:v>
                </c:pt>
                <c:pt idx="2498">
                  <c:v>92010</c:v>
                </c:pt>
                <c:pt idx="2499">
                  <c:v>92011</c:v>
                </c:pt>
                <c:pt idx="2500">
                  <c:v>92012</c:v>
                </c:pt>
                <c:pt idx="2501">
                  <c:v>92013</c:v>
                </c:pt>
                <c:pt idx="2502">
                  <c:v>92014</c:v>
                </c:pt>
                <c:pt idx="2503">
                  <c:v>92015</c:v>
                </c:pt>
                <c:pt idx="2504">
                  <c:v>92016</c:v>
                </c:pt>
                <c:pt idx="2505">
                  <c:v>92017</c:v>
                </c:pt>
                <c:pt idx="2506">
                  <c:v>92018</c:v>
                </c:pt>
                <c:pt idx="2507">
                  <c:v>92019</c:v>
                </c:pt>
                <c:pt idx="2508">
                  <c:v>92020</c:v>
                </c:pt>
                <c:pt idx="2509">
                  <c:v>92021</c:v>
                </c:pt>
                <c:pt idx="2510">
                  <c:v>92022</c:v>
                </c:pt>
                <c:pt idx="2511">
                  <c:v>92023</c:v>
                </c:pt>
                <c:pt idx="2512">
                  <c:v>92024</c:v>
                </c:pt>
                <c:pt idx="2513">
                  <c:v>92025</c:v>
                </c:pt>
                <c:pt idx="2514">
                  <c:v>92026</c:v>
                </c:pt>
                <c:pt idx="2515">
                  <c:v>92027</c:v>
                </c:pt>
                <c:pt idx="2516">
                  <c:v>92028</c:v>
                </c:pt>
                <c:pt idx="2517">
                  <c:v>92029</c:v>
                </c:pt>
                <c:pt idx="2518">
                  <c:v>92030</c:v>
                </c:pt>
                <c:pt idx="2519">
                  <c:v>92031</c:v>
                </c:pt>
                <c:pt idx="2520">
                  <c:v>92032</c:v>
                </c:pt>
                <c:pt idx="2521">
                  <c:v>92033</c:v>
                </c:pt>
                <c:pt idx="2522">
                  <c:v>92034</c:v>
                </c:pt>
                <c:pt idx="2523">
                  <c:v>92035</c:v>
                </c:pt>
                <c:pt idx="2524">
                  <c:v>92036</c:v>
                </c:pt>
                <c:pt idx="2525">
                  <c:v>92037</c:v>
                </c:pt>
                <c:pt idx="2526">
                  <c:v>92038</c:v>
                </c:pt>
                <c:pt idx="2527">
                  <c:v>92039</c:v>
                </c:pt>
                <c:pt idx="2528">
                  <c:v>92040</c:v>
                </c:pt>
                <c:pt idx="2529">
                  <c:v>92041</c:v>
                </c:pt>
                <c:pt idx="2530">
                  <c:v>92042</c:v>
                </c:pt>
                <c:pt idx="2531">
                  <c:v>92043</c:v>
                </c:pt>
                <c:pt idx="2532">
                  <c:v>92044</c:v>
                </c:pt>
                <c:pt idx="2533">
                  <c:v>92045</c:v>
                </c:pt>
                <c:pt idx="2534">
                  <c:v>92046</c:v>
                </c:pt>
                <c:pt idx="2535">
                  <c:v>92047</c:v>
                </c:pt>
                <c:pt idx="2536">
                  <c:v>92048</c:v>
                </c:pt>
                <c:pt idx="2537">
                  <c:v>92049</c:v>
                </c:pt>
                <c:pt idx="2538">
                  <c:v>92050</c:v>
                </c:pt>
                <c:pt idx="2539">
                  <c:v>92051</c:v>
                </c:pt>
                <c:pt idx="2540">
                  <c:v>92052</c:v>
                </c:pt>
                <c:pt idx="2541">
                  <c:v>92053</c:v>
                </c:pt>
                <c:pt idx="2542">
                  <c:v>92054</c:v>
                </c:pt>
                <c:pt idx="2543">
                  <c:v>92055</c:v>
                </c:pt>
                <c:pt idx="2544">
                  <c:v>92056</c:v>
                </c:pt>
                <c:pt idx="2545">
                  <c:v>92057</c:v>
                </c:pt>
                <c:pt idx="2546">
                  <c:v>92058</c:v>
                </c:pt>
                <c:pt idx="2547">
                  <c:v>92059</c:v>
                </c:pt>
                <c:pt idx="2548">
                  <c:v>92100</c:v>
                </c:pt>
                <c:pt idx="2549">
                  <c:v>92101</c:v>
                </c:pt>
                <c:pt idx="2550">
                  <c:v>92102</c:v>
                </c:pt>
                <c:pt idx="2551">
                  <c:v>92103</c:v>
                </c:pt>
                <c:pt idx="2552">
                  <c:v>92104</c:v>
                </c:pt>
                <c:pt idx="2553">
                  <c:v>92105</c:v>
                </c:pt>
                <c:pt idx="2554">
                  <c:v>92106</c:v>
                </c:pt>
                <c:pt idx="2555">
                  <c:v>92107</c:v>
                </c:pt>
                <c:pt idx="2556">
                  <c:v>92108</c:v>
                </c:pt>
                <c:pt idx="2557">
                  <c:v>92109</c:v>
                </c:pt>
                <c:pt idx="2558">
                  <c:v>92110</c:v>
                </c:pt>
                <c:pt idx="2559">
                  <c:v>92111</c:v>
                </c:pt>
                <c:pt idx="2560">
                  <c:v>92112</c:v>
                </c:pt>
                <c:pt idx="2561">
                  <c:v>92113</c:v>
                </c:pt>
                <c:pt idx="2562">
                  <c:v>92114</c:v>
                </c:pt>
                <c:pt idx="2563">
                  <c:v>92115</c:v>
                </c:pt>
                <c:pt idx="2564">
                  <c:v>92116</c:v>
                </c:pt>
                <c:pt idx="2565">
                  <c:v>92117</c:v>
                </c:pt>
                <c:pt idx="2566">
                  <c:v>92118</c:v>
                </c:pt>
                <c:pt idx="2567">
                  <c:v>92119</c:v>
                </c:pt>
                <c:pt idx="2568">
                  <c:v>92120</c:v>
                </c:pt>
                <c:pt idx="2569">
                  <c:v>92121</c:v>
                </c:pt>
                <c:pt idx="2570">
                  <c:v>92122</c:v>
                </c:pt>
                <c:pt idx="2571">
                  <c:v>92123</c:v>
                </c:pt>
                <c:pt idx="2572">
                  <c:v>92124</c:v>
                </c:pt>
                <c:pt idx="2573">
                  <c:v>92125</c:v>
                </c:pt>
                <c:pt idx="2574">
                  <c:v>92126</c:v>
                </c:pt>
                <c:pt idx="2575">
                  <c:v>92127</c:v>
                </c:pt>
                <c:pt idx="2576">
                  <c:v>92128</c:v>
                </c:pt>
                <c:pt idx="2577">
                  <c:v>92129</c:v>
                </c:pt>
                <c:pt idx="2578">
                  <c:v>92130</c:v>
                </c:pt>
                <c:pt idx="2579">
                  <c:v>92131</c:v>
                </c:pt>
                <c:pt idx="2580">
                  <c:v>92132</c:v>
                </c:pt>
                <c:pt idx="2581">
                  <c:v>92133</c:v>
                </c:pt>
                <c:pt idx="2582">
                  <c:v>92134</c:v>
                </c:pt>
                <c:pt idx="2583">
                  <c:v>92135</c:v>
                </c:pt>
                <c:pt idx="2584">
                  <c:v>92136</c:v>
                </c:pt>
                <c:pt idx="2585">
                  <c:v>92137</c:v>
                </c:pt>
                <c:pt idx="2586">
                  <c:v>92138</c:v>
                </c:pt>
                <c:pt idx="2587">
                  <c:v>92139</c:v>
                </c:pt>
                <c:pt idx="2588">
                  <c:v>92140</c:v>
                </c:pt>
                <c:pt idx="2589">
                  <c:v>92141</c:v>
                </c:pt>
                <c:pt idx="2590">
                  <c:v>92142</c:v>
                </c:pt>
                <c:pt idx="2591">
                  <c:v>92143</c:v>
                </c:pt>
                <c:pt idx="2592">
                  <c:v>92144</c:v>
                </c:pt>
                <c:pt idx="2593">
                  <c:v>92145</c:v>
                </c:pt>
                <c:pt idx="2594">
                  <c:v>92146</c:v>
                </c:pt>
                <c:pt idx="2595">
                  <c:v>92147</c:v>
                </c:pt>
                <c:pt idx="2596">
                  <c:v>92148</c:v>
                </c:pt>
                <c:pt idx="2597">
                  <c:v>92149</c:v>
                </c:pt>
                <c:pt idx="2598">
                  <c:v>92150</c:v>
                </c:pt>
                <c:pt idx="2599">
                  <c:v>92151</c:v>
                </c:pt>
                <c:pt idx="2600">
                  <c:v>92152</c:v>
                </c:pt>
                <c:pt idx="2601">
                  <c:v>92153</c:v>
                </c:pt>
                <c:pt idx="2602">
                  <c:v>92154</c:v>
                </c:pt>
                <c:pt idx="2603">
                  <c:v>92155</c:v>
                </c:pt>
                <c:pt idx="2604">
                  <c:v>92156</c:v>
                </c:pt>
                <c:pt idx="2605">
                  <c:v>92157</c:v>
                </c:pt>
                <c:pt idx="2606">
                  <c:v>92158</c:v>
                </c:pt>
                <c:pt idx="2607">
                  <c:v>92159</c:v>
                </c:pt>
                <c:pt idx="2608">
                  <c:v>92200</c:v>
                </c:pt>
                <c:pt idx="2609">
                  <c:v>92201</c:v>
                </c:pt>
                <c:pt idx="2610">
                  <c:v>92202</c:v>
                </c:pt>
                <c:pt idx="2611">
                  <c:v>92203</c:v>
                </c:pt>
                <c:pt idx="2612">
                  <c:v>92204</c:v>
                </c:pt>
                <c:pt idx="2613">
                  <c:v>92205</c:v>
                </c:pt>
                <c:pt idx="2614">
                  <c:v>92206</c:v>
                </c:pt>
                <c:pt idx="2615">
                  <c:v>92207</c:v>
                </c:pt>
                <c:pt idx="2616">
                  <c:v>92208</c:v>
                </c:pt>
                <c:pt idx="2617">
                  <c:v>92209</c:v>
                </c:pt>
                <c:pt idx="2618">
                  <c:v>92210</c:v>
                </c:pt>
                <c:pt idx="2619">
                  <c:v>92211</c:v>
                </c:pt>
                <c:pt idx="2620">
                  <c:v>92212</c:v>
                </c:pt>
                <c:pt idx="2621">
                  <c:v>92213</c:v>
                </c:pt>
                <c:pt idx="2622">
                  <c:v>92214</c:v>
                </c:pt>
                <c:pt idx="2623">
                  <c:v>92215</c:v>
                </c:pt>
                <c:pt idx="2624">
                  <c:v>92216</c:v>
                </c:pt>
                <c:pt idx="2625">
                  <c:v>92217</c:v>
                </c:pt>
                <c:pt idx="2626">
                  <c:v>92218</c:v>
                </c:pt>
                <c:pt idx="2627">
                  <c:v>92219</c:v>
                </c:pt>
                <c:pt idx="2628">
                  <c:v>92220</c:v>
                </c:pt>
                <c:pt idx="2629">
                  <c:v>92221</c:v>
                </c:pt>
                <c:pt idx="2630">
                  <c:v>92222</c:v>
                </c:pt>
                <c:pt idx="2631">
                  <c:v>92223</c:v>
                </c:pt>
                <c:pt idx="2632">
                  <c:v>92224</c:v>
                </c:pt>
                <c:pt idx="2633">
                  <c:v>92225</c:v>
                </c:pt>
                <c:pt idx="2634">
                  <c:v>92226</c:v>
                </c:pt>
                <c:pt idx="2635">
                  <c:v>92227</c:v>
                </c:pt>
                <c:pt idx="2636">
                  <c:v>92228</c:v>
                </c:pt>
                <c:pt idx="2637">
                  <c:v>92229</c:v>
                </c:pt>
                <c:pt idx="2638">
                  <c:v>92230</c:v>
                </c:pt>
                <c:pt idx="2639">
                  <c:v>92231</c:v>
                </c:pt>
                <c:pt idx="2640">
                  <c:v>92232</c:v>
                </c:pt>
                <c:pt idx="2641">
                  <c:v>92233</c:v>
                </c:pt>
                <c:pt idx="2642">
                  <c:v>92234</c:v>
                </c:pt>
                <c:pt idx="2643">
                  <c:v>92235</c:v>
                </c:pt>
                <c:pt idx="2644">
                  <c:v>92236</c:v>
                </c:pt>
                <c:pt idx="2645">
                  <c:v>92237</c:v>
                </c:pt>
                <c:pt idx="2646">
                  <c:v>92238</c:v>
                </c:pt>
                <c:pt idx="2647">
                  <c:v>92239</c:v>
                </c:pt>
                <c:pt idx="2648">
                  <c:v>92240</c:v>
                </c:pt>
                <c:pt idx="2649">
                  <c:v>92241</c:v>
                </c:pt>
                <c:pt idx="2650">
                  <c:v>92242</c:v>
                </c:pt>
                <c:pt idx="2651">
                  <c:v>92243</c:v>
                </c:pt>
                <c:pt idx="2652">
                  <c:v>92244</c:v>
                </c:pt>
                <c:pt idx="2653">
                  <c:v>92245</c:v>
                </c:pt>
                <c:pt idx="2654">
                  <c:v>92246</c:v>
                </c:pt>
                <c:pt idx="2655">
                  <c:v>92247</c:v>
                </c:pt>
                <c:pt idx="2656">
                  <c:v>92248</c:v>
                </c:pt>
                <c:pt idx="2657">
                  <c:v>92249</c:v>
                </c:pt>
                <c:pt idx="2658">
                  <c:v>92250</c:v>
                </c:pt>
                <c:pt idx="2659">
                  <c:v>92251</c:v>
                </c:pt>
                <c:pt idx="2660">
                  <c:v>92252</c:v>
                </c:pt>
                <c:pt idx="2661">
                  <c:v>92253</c:v>
                </c:pt>
                <c:pt idx="2662">
                  <c:v>92254</c:v>
                </c:pt>
                <c:pt idx="2663">
                  <c:v>92255</c:v>
                </c:pt>
                <c:pt idx="2664">
                  <c:v>92256</c:v>
                </c:pt>
                <c:pt idx="2665">
                  <c:v>92257</c:v>
                </c:pt>
                <c:pt idx="2666">
                  <c:v>92258</c:v>
                </c:pt>
                <c:pt idx="2667">
                  <c:v>92259</c:v>
                </c:pt>
                <c:pt idx="2668">
                  <c:v>92300</c:v>
                </c:pt>
                <c:pt idx="2669">
                  <c:v>92301</c:v>
                </c:pt>
                <c:pt idx="2670">
                  <c:v>92302</c:v>
                </c:pt>
                <c:pt idx="2671">
                  <c:v>92303</c:v>
                </c:pt>
                <c:pt idx="2672">
                  <c:v>92304</c:v>
                </c:pt>
                <c:pt idx="2673">
                  <c:v>92305</c:v>
                </c:pt>
                <c:pt idx="2674">
                  <c:v>92306</c:v>
                </c:pt>
                <c:pt idx="2675">
                  <c:v>92307</c:v>
                </c:pt>
                <c:pt idx="2676">
                  <c:v>92308</c:v>
                </c:pt>
                <c:pt idx="2677">
                  <c:v>92309</c:v>
                </c:pt>
                <c:pt idx="2678">
                  <c:v>92310</c:v>
                </c:pt>
                <c:pt idx="2679">
                  <c:v>92311</c:v>
                </c:pt>
                <c:pt idx="2680">
                  <c:v>92312</c:v>
                </c:pt>
                <c:pt idx="2681">
                  <c:v>92313</c:v>
                </c:pt>
                <c:pt idx="2682">
                  <c:v>92314</c:v>
                </c:pt>
                <c:pt idx="2683">
                  <c:v>92315</c:v>
                </c:pt>
                <c:pt idx="2684">
                  <c:v>92316</c:v>
                </c:pt>
                <c:pt idx="2685">
                  <c:v>92317</c:v>
                </c:pt>
                <c:pt idx="2686">
                  <c:v>92318</c:v>
                </c:pt>
                <c:pt idx="2687">
                  <c:v>92319</c:v>
                </c:pt>
                <c:pt idx="2688">
                  <c:v>92320</c:v>
                </c:pt>
                <c:pt idx="2689">
                  <c:v>92321</c:v>
                </c:pt>
                <c:pt idx="2690">
                  <c:v>92322</c:v>
                </c:pt>
                <c:pt idx="2691">
                  <c:v>92323</c:v>
                </c:pt>
                <c:pt idx="2692">
                  <c:v>92324</c:v>
                </c:pt>
                <c:pt idx="2693">
                  <c:v>92325</c:v>
                </c:pt>
                <c:pt idx="2694">
                  <c:v>92326</c:v>
                </c:pt>
                <c:pt idx="2695">
                  <c:v>92327</c:v>
                </c:pt>
                <c:pt idx="2696">
                  <c:v>92328</c:v>
                </c:pt>
                <c:pt idx="2697">
                  <c:v>92329</c:v>
                </c:pt>
                <c:pt idx="2698">
                  <c:v>92330</c:v>
                </c:pt>
                <c:pt idx="2699">
                  <c:v>92331</c:v>
                </c:pt>
                <c:pt idx="2700">
                  <c:v>92332</c:v>
                </c:pt>
                <c:pt idx="2701">
                  <c:v>92333</c:v>
                </c:pt>
                <c:pt idx="2702">
                  <c:v>92334</c:v>
                </c:pt>
                <c:pt idx="2703">
                  <c:v>92335</c:v>
                </c:pt>
                <c:pt idx="2704">
                  <c:v>92336</c:v>
                </c:pt>
                <c:pt idx="2705">
                  <c:v>92337</c:v>
                </c:pt>
                <c:pt idx="2706">
                  <c:v>92338</c:v>
                </c:pt>
                <c:pt idx="2707">
                  <c:v>92339</c:v>
                </c:pt>
                <c:pt idx="2708">
                  <c:v>92340</c:v>
                </c:pt>
                <c:pt idx="2709">
                  <c:v>92341</c:v>
                </c:pt>
                <c:pt idx="2710">
                  <c:v>92342</c:v>
                </c:pt>
                <c:pt idx="2711">
                  <c:v>92343</c:v>
                </c:pt>
                <c:pt idx="2712">
                  <c:v>92344</c:v>
                </c:pt>
                <c:pt idx="2713">
                  <c:v>92345</c:v>
                </c:pt>
                <c:pt idx="2714">
                  <c:v>92346</c:v>
                </c:pt>
                <c:pt idx="2715">
                  <c:v>92347</c:v>
                </c:pt>
                <c:pt idx="2716">
                  <c:v>92348</c:v>
                </c:pt>
                <c:pt idx="2717">
                  <c:v>92349</c:v>
                </c:pt>
                <c:pt idx="2718">
                  <c:v>92350</c:v>
                </c:pt>
                <c:pt idx="2719">
                  <c:v>92351</c:v>
                </c:pt>
                <c:pt idx="2720">
                  <c:v>92352</c:v>
                </c:pt>
                <c:pt idx="2721">
                  <c:v>92353</c:v>
                </c:pt>
                <c:pt idx="2722">
                  <c:v>92354</c:v>
                </c:pt>
                <c:pt idx="2723">
                  <c:v>92355</c:v>
                </c:pt>
                <c:pt idx="2724">
                  <c:v>92356</c:v>
                </c:pt>
                <c:pt idx="2725">
                  <c:v>92357</c:v>
                </c:pt>
                <c:pt idx="2726">
                  <c:v>92358</c:v>
                </c:pt>
                <c:pt idx="2727">
                  <c:v>92359</c:v>
                </c:pt>
                <c:pt idx="2728">
                  <c:v>92400</c:v>
                </c:pt>
                <c:pt idx="2729">
                  <c:v>92401</c:v>
                </c:pt>
                <c:pt idx="2730">
                  <c:v>92402</c:v>
                </c:pt>
                <c:pt idx="2731">
                  <c:v>92403</c:v>
                </c:pt>
                <c:pt idx="2732">
                  <c:v>92404</c:v>
                </c:pt>
                <c:pt idx="2733">
                  <c:v>92405</c:v>
                </c:pt>
                <c:pt idx="2734">
                  <c:v>92406</c:v>
                </c:pt>
                <c:pt idx="2735">
                  <c:v>92407</c:v>
                </c:pt>
                <c:pt idx="2736">
                  <c:v>92408</c:v>
                </c:pt>
                <c:pt idx="2737">
                  <c:v>92409</c:v>
                </c:pt>
                <c:pt idx="2738">
                  <c:v>92410</c:v>
                </c:pt>
                <c:pt idx="2739">
                  <c:v>92411</c:v>
                </c:pt>
                <c:pt idx="2740">
                  <c:v>92412</c:v>
                </c:pt>
                <c:pt idx="2741">
                  <c:v>92413</c:v>
                </c:pt>
                <c:pt idx="2742">
                  <c:v>92414</c:v>
                </c:pt>
                <c:pt idx="2743">
                  <c:v>92415</c:v>
                </c:pt>
                <c:pt idx="2744">
                  <c:v>92416</c:v>
                </c:pt>
                <c:pt idx="2745">
                  <c:v>92417</c:v>
                </c:pt>
                <c:pt idx="2746">
                  <c:v>92418</c:v>
                </c:pt>
                <c:pt idx="2747">
                  <c:v>92419</c:v>
                </c:pt>
                <c:pt idx="2748">
                  <c:v>92420</c:v>
                </c:pt>
                <c:pt idx="2749">
                  <c:v>92421</c:v>
                </c:pt>
                <c:pt idx="2750">
                  <c:v>92422</c:v>
                </c:pt>
                <c:pt idx="2751">
                  <c:v>92423</c:v>
                </c:pt>
                <c:pt idx="2752">
                  <c:v>92424</c:v>
                </c:pt>
                <c:pt idx="2753">
                  <c:v>92425</c:v>
                </c:pt>
                <c:pt idx="2754">
                  <c:v>92426</c:v>
                </c:pt>
                <c:pt idx="2755">
                  <c:v>92427</c:v>
                </c:pt>
                <c:pt idx="2756">
                  <c:v>92428</c:v>
                </c:pt>
                <c:pt idx="2757">
                  <c:v>92429</c:v>
                </c:pt>
                <c:pt idx="2758">
                  <c:v>92430</c:v>
                </c:pt>
                <c:pt idx="2759">
                  <c:v>92431</c:v>
                </c:pt>
                <c:pt idx="2760">
                  <c:v>92432</c:v>
                </c:pt>
                <c:pt idx="2761">
                  <c:v>92433</c:v>
                </c:pt>
                <c:pt idx="2762">
                  <c:v>92434</c:v>
                </c:pt>
                <c:pt idx="2763">
                  <c:v>92435</c:v>
                </c:pt>
                <c:pt idx="2764">
                  <c:v>92436</c:v>
                </c:pt>
                <c:pt idx="2765">
                  <c:v>92437</c:v>
                </c:pt>
                <c:pt idx="2766">
                  <c:v>92438</c:v>
                </c:pt>
                <c:pt idx="2767">
                  <c:v>92439</c:v>
                </c:pt>
                <c:pt idx="2768">
                  <c:v>92440</c:v>
                </c:pt>
                <c:pt idx="2769">
                  <c:v>92441</c:v>
                </c:pt>
                <c:pt idx="2770">
                  <c:v>92442</c:v>
                </c:pt>
                <c:pt idx="2771">
                  <c:v>92443</c:v>
                </c:pt>
                <c:pt idx="2772">
                  <c:v>92444</c:v>
                </c:pt>
                <c:pt idx="2773">
                  <c:v>92445</c:v>
                </c:pt>
                <c:pt idx="2774">
                  <c:v>92446</c:v>
                </c:pt>
                <c:pt idx="2775">
                  <c:v>92447</c:v>
                </c:pt>
                <c:pt idx="2776">
                  <c:v>92448</c:v>
                </c:pt>
                <c:pt idx="2777">
                  <c:v>92449</c:v>
                </c:pt>
                <c:pt idx="2778">
                  <c:v>92450</c:v>
                </c:pt>
                <c:pt idx="2779">
                  <c:v>92451</c:v>
                </c:pt>
                <c:pt idx="2780">
                  <c:v>92452</c:v>
                </c:pt>
                <c:pt idx="2781">
                  <c:v>92453</c:v>
                </c:pt>
                <c:pt idx="2782">
                  <c:v>92454</c:v>
                </c:pt>
                <c:pt idx="2783">
                  <c:v>92455</c:v>
                </c:pt>
                <c:pt idx="2784">
                  <c:v>92456</c:v>
                </c:pt>
                <c:pt idx="2785">
                  <c:v>92457</c:v>
                </c:pt>
                <c:pt idx="2786">
                  <c:v>92458</c:v>
                </c:pt>
                <c:pt idx="2787">
                  <c:v>92459</c:v>
                </c:pt>
                <c:pt idx="2788">
                  <c:v>92500</c:v>
                </c:pt>
                <c:pt idx="2789">
                  <c:v>92501</c:v>
                </c:pt>
                <c:pt idx="2790">
                  <c:v>92502</c:v>
                </c:pt>
                <c:pt idx="2791">
                  <c:v>92503</c:v>
                </c:pt>
                <c:pt idx="2792">
                  <c:v>92504</c:v>
                </c:pt>
                <c:pt idx="2793">
                  <c:v>92505</c:v>
                </c:pt>
                <c:pt idx="2794">
                  <c:v>92506</c:v>
                </c:pt>
                <c:pt idx="2795">
                  <c:v>92507</c:v>
                </c:pt>
                <c:pt idx="2796">
                  <c:v>92508</c:v>
                </c:pt>
                <c:pt idx="2797">
                  <c:v>92509</c:v>
                </c:pt>
                <c:pt idx="2798">
                  <c:v>92510</c:v>
                </c:pt>
                <c:pt idx="2799">
                  <c:v>92511</c:v>
                </c:pt>
                <c:pt idx="2800">
                  <c:v>92512</c:v>
                </c:pt>
                <c:pt idx="2801">
                  <c:v>92513</c:v>
                </c:pt>
                <c:pt idx="2802">
                  <c:v>92514</c:v>
                </c:pt>
                <c:pt idx="2803">
                  <c:v>92515</c:v>
                </c:pt>
                <c:pt idx="2804">
                  <c:v>92516</c:v>
                </c:pt>
                <c:pt idx="2805">
                  <c:v>92517</c:v>
                </c:pt>
                <c:pt idx="2806">
                  <c:v>92518</c:v>
                </c:pt>
                <c:pt idx="2807">
                  <c:v>92519</c:v>
                </c:pt>
                <c:pt idx="2808">
                  <c:v>92520</c:v>
                </c:pt>
                <c:pt idx="2809">
                  <c:v>92521</c:v>
                </c:pt>
                <c:pt idx="2810">
                  <c:v>92522</c:v>
                </c:pt>
                <c:pt idx="2811">
                  <c:v>92523</c:v>
                </c:pt>
                <c:pt idx="2812">
                  <c:v>92524</c:v>
                </c:pt>
                <c:pt idx="2813">
                  <c:v>92525</c:v>
                </c:pt>
                <c:pt idx="2814">
                  <c:v>92526</c:v>
                </c:pt>
                <c:pt idx="2815">
                  <c:v>92527</c:v>
                </c:pt>
                <c:pt idx="2816">
                  <c:v>92528</c:v>
                </c:pt>
                <c:pt idx="2817">
                  <c:v>92529</c:v>
                </c:pt>
                <c:pt idx="2818">
                  <c:v>92530</c:v>
                </c:pt>
                <c:pt idx="2819">
                  <c:v>92531</c:v>
                </c:pt>
                <c:pt idx="2820">
                  <c:v>92532</c:v>
                </c:pt>
                <c:pt idx="2821">
                  <c:v>92533</c:v>
                </c:pt>
                <c:pt idx="2822">
                  <c:v>92534</c:v>
                </c:pt>
                <c:pt idx="2823">
                  <c:v>92535</c:v>
                </c:pt>
                <c:pt idx="2824">
                  <c:v>92536</c:v>
                </c:pt>
                <c:pt idx="2825">
                  <c:v>92537</c:v>
                </c:pt>
                <c:pt idx="2826">
                  <c:v>92538</c:v>
                </c:pt>
                <c:pt idx="2827">
                  <c:v>92539</c:v>
                </c:pt>
                <c:pt idx="2828">
                  <c:v>92540</c:v>
                </c:pt>
                <c:pt idx="2829">
                  <c:v>92541</c:v>
                </c:pt>
                <c:pt idx="2830">
                  <c:v>92542</c:v>
                </c:pt>
                <c:pt idx="2831">
                  <c:v>92543</c:v>
                </c:pt>
                <c:pt idx="2832">
                  <c:v>92544</c:v>
                </c:pt>
                <c:pt idx="2833">
                  <c:v>92545</c:v>
                </c:pt>
                <c:pt idx="2834">
                  <c:v>92546</c:v>
                </c:pt>
                <c:pt idx="2835">
                  <c:v>92547</c:v>
                </c:pt>
                <c:pt idx="2836">
                  <c:v>92548</c:v>
                </c:pt>
                <c:pt idx="2837">
                  <c:v>92549</c:v>
                </c:pt>
                <c:pt idx="2838">
                  <c:v>92550</c:v>
                </c:pt>
                <c:pt idx="2839">
                  <c:v>92551</c:v>
                </c:pt>
                <c:pt idx="2840">
                  <c:v>92552</c:v>
                </c:pt>
                <c:pt idx="2841">
                  <c:v>92553</c:v>
                </c:pt>
                <c:pt idx="2842">
                  <c:v>92554</c:v>
                </c:pt>
                <c:pt idx="2843">
                  <c:v>92555</c:v>
                </c:pt>
                <c:pt idx="2844">
                  <c:v>92556</c:v>
                </c:pt>
                <c:pt idx="2845">
                  <c:v>92557</c:v>
                </c:pt>
                <c:pt idx="2846">
                  <c:v>92558</c:v>
                </c:pt>
                <c:pt idx="2847">
                  <c:v>92559</c:v>
                </c:pt>
                <c:pt idx="2848">
                  <c:v>92600</c:v>
                </c:pt>
                <c:pt idx="2849">
                  <c:v>92601</c:v>
                </c:pt>
                <c:pt idx="2850">
                  <c:v>92602</c:v>
                </c:pt>
                <c:pt idx="2851">
                  <c:v>92603</c:v>
                </c:pt>
                <c:pt idx="2852">
                  <c:v>92604</c:v>
                </c:pt>
                <c:pt idx="2853">
                  <c:v>92605</c:v>
                </c:pt>
                <c:pt idx="2854">
                  <c:v>92606</c:v>
                </c:pt>
                <c:pt idx="2855">
                  <c:v>92607</c:v>
                </c:pt>
                <c:pt idx="2856">
                  <c:v>92608</c:v>
                </c:pt>
                <c:pt idx="2857">
                  <c:v>92609</c:v>
                </c:pt>
                <c:pt idx="2858">
                  <c:v>92610</c:v>
                </c:pt>
                <c:pt idx="2859">
                  <c:v>92611</c:v>
                </c:pt>
                <c:pt idx="2860">
                  <c:v>92612</c:v>
                </c:pt>
                <c:pt idx="2861">
                  <c:v>92613</c:v>
                </c:pt>
                <c:pt idx="2862">
                  <c:v>92614</c:v>
                </c:pt>
                <c:pt idx="2863">
                  <c:v>92615</c:v>
                </c:pt>
                <c:pt idx="2864">
                  <c:v>92616</c:v>
                </c:pt>
                <c:pt idx="2865">
                  <c:v>92617</c:v>
                </c:pt>
                <c:pt idx="2866">
                  <c:v>92618</c:v>
                </c:pt>
                <c:pt idx="2867">
                  <c:v>92619</c:v>
                </c:pt>
                <c:pt idx="2868">
                  <c:v>92620</c:v>
                </c:pt>
                <c:pt idx="2869">
                  <c:v>92621</c:v>
                </c:pt>
                <c:pt idx="2870">
                  <c:v>92622</c:v>
                </c:pt>
                <c:pt idx="2871">
                  <c:v>92623</c:v>
                </c:pt>
                <c:pt idx="2872">
                  <c:v>92624</c:v>
                </c:pt>
                <c:pt idx="2873">
                  <c:v>92625</c:v>
                </c:pt>
                <c:pt idx="2874">
                  <c:v>92626</c:v>
                </c:pt>
                <c:pt idx="2875">
                  <c:v>92627</c:v>
                </c:pt>
                <c:pt idx="2876">
                  <c:v>92628</c:v>
                </c:pt>
                <c:pt idx="2877">
                  <c:v>92629</c:v>
                </c:pt>
                <c:pt idx="2878">
                  <c:v>92630</c:v>
                </c:pt>
                <c:pt idx="2879">
                  <c:v>92631</c:v>
                </c:pt>
                <c:pt idx="2880">
                  <c:v>92632</c:v>
                </c:pt>
                <c:pt idx="2881">
                  <c:v>92633</c:v>
                </c:pt>
                <c:pt idx="2882">
                  <c:v>92634</c:v>
                </c:pt>
                <c:pt idx="2883">
                  <c:v>92635</c:v>
                </c:pt>
                <c:pt idx="2884">
                  <c:v>92636</c:v>
                </c:pt>
                <c:pt idx="2885">
                  <c:v>92637</c:v>
                </c:pt>
                <c:pt idx="2886">
                  <c:v>92638</c:v>
                </c:pt>
                <c:pt idx="2887">
                  <c:v>92639</c:v>
                </c:pt>
                <c:pt idx="2888">
                  <c:v>92640</c:v>
                </c:pt>
                <c:pt idx="2889">
                  <c:v>92641</c:v>
                </c:pt>
                <c:pt idx="2890">
                  <c:v>92642</c:v>
                </c:pt>
                <c:pt idx="2891">
                  <c:v>92643</c:v>
                </c:pt>
                <c:pt idx="2892">
                  <c:v>92644</c:v>
                </c:pt>
                <c:pt idx="2893">
                  <c:v>92645</c:v>
                </c:pt>
                <c:pt idx="2894">
                  <c:v>92646</c:v>
                </c:pt>
                <c:pt idx="2895">
                  <c:v>92647</c:v>
                </c:pt>
                <c:pt idx="2896">
                  <c:v>92648</c:v>
                </c:pt>
                <c:pt idx="2897">
                  <c:v>92649</c:v>
                </c:pt>
                <c:pt idx="2898">
                  <c:v>92650</c:v>
                </c:pt>
                <c:pt idx="2899">
                  <c:v>92651</c:v>
                </c:pt>
                <c:pt idx="2900">
                  <c:v>92652</c:v>
                </c:pt>
                <c:pt idx="2901">
                  <c:v>92653</c:v>
                </c:pt>
                <c:pt idx="2902">
                  <c:v>92654</c:v>
                </c:pt>
                <c:pt idx="2903">
                  <c:v>92655</c:v>
                </c:pt>
                <c:pt idx="2904">
                  <c:v>92656</c:v>
                </c:pt>
                <c:pt idx="2905">
                  <c:v>92657</c:v>
                </c:pt>
                <c:pt idx="2906">
                  <c:v>92658</c:v>
                </c:pt>
                <c:pt idx="2907">
                  <c:v>92659</c:v>
                </c:pt>
                <c:pt idx="2908">
                  <c:v>92700</c:v>
                </c:pt>
                <c:pt idx="2909">
                  <c:v>92701</c:v>
                </c:pt>
                <c:pt idx="2910">
                  <c:v>92702</c:v>
                </c:pt>
                <c:pt idx="2911">
                  <c:v>92703</c:v>
                </c:pt>
                <c:pt idx="2912">
                  <c:v>92704</c:v>
                </c:pt>
                <c:pt idx="2913">
                  <c:v>92705</c:v>
                </c:pt>
                <c:pt idx="2914">
                  <c:v>92706</c:v>
                </c:pt>
                <c:pt idx="2915">
                  <c:v>92707</c:v>
                </c:pt>
                <c:pt idx="2916">
                  <c:v>92708</c:v>
                </c:pt>
                <c:pt idx="2917">
                  <c:v>92709</c:v>
                </c:pt>
                <c:pt idx="2918">
                  <c:v>92710</c:v>
                </c:pt>
                <c:pt idx="2919">
                  <c:v>92711</c:v>
                </c:pt>
                <c:pt idx="2920">
                  <c:v>92712</c:v>
                </c:pt>
                <c:pt idx="2921">
                  <c:v>92713</c:v>
                </c:pt>
                <c:pt idx="2922">
                  <c:v>92714</c:v>
                </c:pt>
                <c:pt idx="2923">
                  <c:v>92715</c:v>
                </c:pt>
                <c:pt idx="2924">
                  <c:v>92716</c:v>
                </c:pt>
                <c:pt idx="2925">
                  <c:v>92717</c:v>
                </c:pt>
                <c:pt idx="2926">
                  <c:v>92718</c:v>
                </c:pt>
                <c:pt idx="2927">
                  <c:v>92719</c:v>
                </c:pt>
                <c:pt idx="2928">
                  <c:v>92720</c:v>
                </c:pt>
                <c:pt idx="2929">
                  <c:v>92721</c:v>
                </c:pt>
                <c:pt idx="2930">
                  <c:v>92722</c:v>
                </c:pt>
                <c:pt idx="2931">
                  <c:v>92723</c:v>
                </c:pt>
                <c:pt idx="2932">
                  <c:v>92724</c:v>
                </c:pt>
                <c:pt idx="2933">
                  <c:v>92725</c:v>
                </c:pt>
                <c:pt idx="2934">
                  <c:v>92726</c:v>
                </c:pt>
                <c:pt idx="2935">
                  <c:v>92727</c:v>
                </c:pt>
                <c:pt idx="2936">
                  <c:v>92728</c:v>
                </c:pt>
                <c:pt idx="2937">
                  <c:v>92729</c:v>
                </c:pt>
                <c:pt idx="2938">
                  <c:v>92730</c:v>
                </c:pt>
                <c:pt idx="2939">
                  <c:v>92731</c:v>
                </c:pt>
                <c:pt idx="2940">
                  <c:v>92732</c:v>
                </c:pt>
                <c:pt idx="2941">
                  <c:v>92733</c:v>
                </c:pt>
                <c:pt idx="2942">
                  <c:v>92734</c:v>
                </c:pt>
                <c:pt idx="2943">
                  <c:v>92735</c:v>
                </c:pt>
                <c:pt idx="2944">
                  <c:v>92736</c:v>
                </c:pt>
                <c:pt idx="2945">
                  <c:v>92737</c:v>
                </c:pt>
                <c:pt idx="2946">
                  <c:v>92738</c:v>
                </c:pt>
                <c:pt idx="2947">
                  <c:v>92739</c:v>
                </c:pt>
                <c:pt idx="2948">
                  <c:v>92740</c:v>
                </c:pt>
                <c:pt idx="2949">
                  <c:v>92741</c:v>
                </c:pt>
                <c:pt idx="2950">
                  <c:v>92742</c:v>
                </c:pt>
                <c:pt idx="2951">
                  <c:v>92743</c:v>
                </c:pt>
                <c:pt idx="2952">
                  <c:v>92744</c:v>
                </c:pt>
                <c:pt idx="2953">
                  <c:v>92745</c:v>
                </c:pt>
                <c:pt idx="2954">
                  <c:v>92746</c:v>
                </c:pt>
                <c:pt idx="2955">
                  <c:v>92747</c:v>
                </c:pt>
                <c:pt idx="2956">
                  <c:v>92748</c:v>
                </c:pt>
                <c:pt idx="2957">
                  <c:v>92749</c:v>
                </c:pt>
                <c:pt idx="2958">
                  <c:v>92750</c:v>
                </c:pt>
                <c:pt idx="2959">
                  <c:v>92751</c:v>
                </c:pt>
                <c:pt idx="2960">
                  <c:v>92752</c:v>
                </c:pt>
                <c:pt idx="2961">
                  <c:v>92753</c:v>
                </c:pt>
                <c:pt idx="2962">
                  <c:v>92754</c:v>
                </c:pt>
                <c:pt idx="2963">
                  <c:v>92755</c:v>
                </c:pt>
                <c:pt idx="2964">
                  <c:v>92756</c:v>
                </c:pt>
                <c:pt idx="2965">
                  <c:v>92757</c:v>
                </c:pt>
                <c:pt idx="2966">
                  <c:v>92758</c:v>
                </c:pt>
                <c:pt idx="2967">
                  <c:v>92759</c:v>
                </c:pt>
                <c:pt idx="2968">
                  <c:v>92800</c:v>
                </c:pt>
                <c:pt idx="2969">
                  <c:v>92801</c:v>
                </c:pt>
                <c:pt idx="2970">
                  <c:v>92802</c:v>
                </c:pt>
                <c:pt idx="2971">
                  <c:v>92803</c:v>
                </c:pt>
                <c:pt idx="2972">
                  <c:v>92804</c:v>
                </c:pt>
                <c:pt idx="2973">
                  <c:v>92805</c:v>
                </c:pt>
                <c:pt idx="2974">
                  <c:v>92806</c:v>
                </c:pt>
                <c:pt idx="2975">
                  <c:v>92807</c:v>
                </c:pt>
                <c:pt idx="2976">
                  <c:v>92808</c:v>
                </c:pt>
                <c:pt idx="2977">
                  <c:v>92809</c:v>
                </c:pt>
                <c:pt idx="2978">
                  <c:v>92810</c:v>
                </c:pt>
                <c:pt idx="2979">
                  <c:v>92811</c:v>
                </c:pt>
                <c:pt idx="2980">
                  <c:v>92812</c:v>
                </c:pt>
                <c:pt idx="2981">
                  <c:v>92813</c:v>
                </c:pt>
                <c:pt idx="2982">
                  <c:v>92814</c:v>
                </c:pt>
                <c:pt idx="2983">
                  <c:v>92815</c:v>
                </c:pt>
                <c:pt idx="2984">
                  <c:v>92816</c:v>
                </c:pt>
                <c:pt idx="2985">
                  <c:v>92817</c:v>
                </c:pt>
                <c:pt idx="2986">
                  <c:v>92818</c:v>
                </c:pt>
                <c:pt idx="2987">
                  <c:v>92819</c:v>
                </c:pt>
                <c:pt idx="2988">
                  <c:v>92820</c:v>
                </c:pt>
                <c:pt idx="2989">
                  <c:v>92821</c:v>
                </c:pt>
                <c:pt idx="2990">
                  <c:v>92822</c:v>
                </c:pt>
                <c:pt idx="2991">
                  <c:v>92823</c:v>
                </c:pt>
                <c:pt idx="2992">
                  <c:v>92824</c:v>
                </c:pt>
                <c:pt idx="2993">
                  <c:v>92825</c:v>
                </c:pt>
                <c:pt idx="2994">
                  <c:v>92826</c:v>
                </c:pt>
                <c:pt idx="2995">
                  <c:v>92827</c:v>
                </c:pt>
                <c:pt idx="2996">
                  <c:v>92828</c:v>
                </c:pt>
                <c:pt idx="2997">
                  <c:v>92829</c:v>
                </c:pt>
                <c:pt idx="2998">
                  <c:v>92830</c:v>
                </c:pt>
                <c:pt idx="2999">
                  <c:v>92831</c:v>
                </c:pt>
                <c:pt idx="3000">
                  <c:v>92832</c:v>
                </c:pt>
                <c:pt idx="3001">
                  <c:v>92833</c:v>
                </c:pt>
                <c:pt idx="3002">
                  <c:v>92834</c:v>
                </c:pt>
                <c:pt idx="3003">
                  <c:v>92835</c:v>
                </c:pt>
                <c:pt idx="3004">
                  <c:v>92836</c:v>
                </c:pt>
                <c:pt idx="3005">
                  <c:v>92837</c:v>
                </c:pt>
                <c:pt idx="3006">
                  <c:v>92838</c:v>
                </c:pt>
                <c:pt idx="3007">
                  <c:v>92839</c:v>
                </c:pt>
                <c:pt idx="3008">
                  <c:v>92840</c:v>
                </c:pt>
                <c:pt idx="3009">
                  <c:v>92841</c:v>
                </c:pt>
                <c:pt idx="3010">
                  <c:v>92842</c:v>
                </c:pt>
                <c:pt idx="3011">
                  <c:v>92843</c:v>
                </c:pt>
                <c:pt idx="3012">
                  <c:v>92844</c:v>
                </c:pt>
                <c:pt idx="3013">
                  <c:v>92845</c:v>
                </c:pt>
                <c:pt idx="3014">
                  <c:v>92846</c:v>
                </c:pt>
                <c:pt idx="3015">
                  <c:v>92847</c:v>
                </c:pt>
                <c:pt idx="3016">
                  <c:v>92848</c:v>
                </c:pt>
                <c:pt idx="3017">
                  <c:v>92849</c:v>
                </c:pt>
                <c:pt idx="3018">
                  <c:v>92850</c:v>
                </c:pt>
                <c:pt idx="3019">
                  <c:v>92851</c:v>
                </c:pt>
                <c:pt idx="3020">
                  <c:v>92852</c:v>
                </c:pt>
                <c:pt idx="3021">
                  <c:v>92853</c:v>
                </c:pt>
                <c:pt idx="3022">
                  <c:v>92854</c:v>
                </c:pt>
                <c:pt idx="3023">
                  <c:v>92855</c:v>
                </c:pt>
                <c:pt idx="3024">
                  <c:v>92856</c:v>
                </c:pt>
                <c:pt idx="3025">
                  <c:v>92857</c:v>
                </c:pt>
                <c:pt idx="3026">
                  <c:v>92858</c:v>
                </c:pt>
                <c:pt idx="3027">
                  <c:v>92859</c:v>
                </c:pt>
                <c:pt idx="3028">
                  <c:v>92900</c:v>
                </c:pt>
                <c:pt idx="3029">
                  <c:v>92901</c:v>
                </c:pt>
                <c:pt idx="3030">
                  <c:v>92902</c:v>
                </c:pt>
                <c:pt idx="3031">
                  <c:v>92903</c:v>
                </c:pt>
                <c:pt idx="3032">
                  <c:v>92904</c:v>
                </c:pt>
                <c:pt idx="3033">
                  <c:v>92905</c:v>
                </c:pt>
                <c:pt idx="3034">
                  <c:v>92906</c:v>
                </c:pt>
                <c:pt idx="3035">
                  <c:v>92907</c:v>
                </c:pt>
                <c:pt idx="3036">
                  <c:v>92908</c:v>
                </c:pt>
                <c:pt idx="3037">
                  <c:v>92909</c:v>
                </c:pt>
                <c:pt idx="3038">
                  <c:v>92910</c:v>
                </c:pt>
                <c:pt idx="3039">
                  <c:v>92911</c:v>
                </c:pt>
                <c:pt idx="3040">
                  <c:v>92912</c:v>
                </c:pt>
                <c:pt idx="3041">
                  <c:v>92913</c:v>
                </c:pt>
                <c:pt idx="3042">
                  <c:v>92914</c:v>
                </c:pt>
                <c:pt idx="3043">
                  <c:v>92915</c:v>
                </c:pt>
                <c:pt idx="3044">
                  <c:v>92916</c:v>
                </c:pt>
                <c:pt idx="3045">
                  <c:v>92917</c:v>
                </c:pt>
                <c:pt idx="3046">
                  <c:v>92918</c:v>
                </c:pt>
                <c:pt idx="3047">
                  <c:v>92919</c:v>
                </c:pt>
                <c:pt idx="3048">
                  <c:v>92920</c:v>
                </c:pt>
                <c:pt idx="3049">
                  <c:v>92921</c:v>
                </c:pt>
                <c:pt idx="3050">
                  <c:v>92922</c:v>
                </c:pt>
                <c:pt idx="3051">
                  <c:v>92923</c:v>
                </c:pt>
                <c:pt idx="3052">
                  <c:v>92924</c:v>
                </c:pt>
                <c:pt idx="3053">
                  <c:v>92925</c:v>
                </c:pt>
                <c:pt idx="3054">
                  <c:v>92926</c:v>
                </c:pt>
                <c:pt idx="3055">
                  <c:v>92927</c:v>
                </c:pt>
                <c:pt idx="3056">
                  <c:v>92928</c:v>
                </c:pt>
                <c:pt idx="3057">
                  <c:v>92929</c:v>
                </c:pt>
                <c:pt idx="3058">
                  <c:v>92930</c:v>
                </c:pt>
                <c:pt idx="3059">
                  <c:v>92931</c:v>
                </c:pt>
                <c:pt idx="3060">
                  <c:v>92932</c:v>
                </c:pt>
                <c:pt idx="3061">
                  <c:v>92933</c:v>
                </c:pt>
                <c:pt idx="3062">
                  <c:v>92934</c:v>
                </c:pt>
                <c:pt idx="3063">
                  <c:v>92935</c:v>
                </c:pt>
                <c:pt idx="3064">
                  <c:v>92936</c:v>
                </c:pt>
                <c:pt idx="3065">
                  <c:v>92937</c:v>
                </c:pt>
                <c:pt idx="3066">
                  <c:v>92938</c:v>
                </c:pt>
                <c:pt idx="3067">
                  <c:v>92939</c:v>
                </c:pt>
                <c:pt idx="3068">
                  <c:v>92940</c:v>
                </c:pt>
                <c:pt idx="3069">
                  <c:v>92941</c:v>
                </c:pt>
                <c:pt idx="3070">
                  <c:v>92942</c:v>
                </c:pt>
                <c:pt idx="3071">
                  <c:v>92943</c:v>
                </c:pt>
                <c:pt idx="3072">
                  <c:v>92944</c:v>
                </c:pt>
                <c:pt idx="3073">
                  <c:v>92945</c:v>
                </c:pt>
                <c:pt idx="3074">
                  <c:v>92946</c:v>
                </c:pt>
                <c:pt idx="3075">
                  <c:v>92947</c:v>
                </c:pt>
                <c:pt idx="3076">
                  <c:v>92948</c:v>
                </c:pt>
                <c:pt idx="3077">
                  <c:v>92949</c:v>
                </c:pt>
                <c:pt idx="3078">
                  <c:v>92950</c:v>
                </c:pt>
                <c:pt idx="3079">
                  <c:v>92951</c:v>
                </c:pt>
                <c:pt idx="3080">
                  <c:v>92952</c:v>
                </c:pt>
                <c:pt idx="3081">
                  <c:v>92953</c:v>
                </c:pt>
                <c:pt idx="3082">
                  <c:v>92954</c:v>
                </c:pt>
                <c:pt idx="3083">
                  <c:v>92955</c:v>
                </c:pt>
                <c:pt idx="3084">
                  <c:v>92956</c:v>
                </c:pt>
                <c:pt idx="3085">
                  <c:v>92957</c:v>
                </c:pt>
                <c:pt idx="3086">
                  <c:v>92958</c:v>
                </c:pt>
                <c:pt idx="3087">
                  <c:v>92959</c:v>
                </c:pt>
                <c:pt idx="3088">
                  <c:v>93000</c:v>
                </c:pt>
                <c:pt idx="3089">
                  <c:v>93001</c:v>
                </c:pt>
                <c:pt idx="3090">
                  <c:v>93002</c:v>
                </c:pt>
                <c:pt idx="3091">
                  <c:v>93003</c:v>
                </c:pt>
                <c:pt idx="3092">
                  <c:v>93004</c:v>
                </c:pt>
                <c:pt idx="3093">
                  <c:v>93005</c:v>
                </c:pt>
                <c:pt idx="3094">
                  <c:v>93006</c:v>
                </c:pt>
                <c:pt idx="3095">
                  <c:v>93007</c:v>
                </c:pt>
                <c:pt idx="3096">
                  <c:v>93008</c:v>
                </c:pt>
                <c:pt idx="3097">
                  <c:v>93009</c:v>
                </c:pt>
                <c:pt idx="3098">
                  <c:v>93010</c:v>
                </c:pt>
                <c:pt idx="3099">
                  <c:v>93011</c:v>
                </c:pt>
                <c:pt idx="3100">
                  <c:v>93012</c:v>
                </c:pt>
                <c:pt idx="3101">
                  <c:v>93013</c:v>
                </c:pt>
                <c:pt idx="3102">
                  <c:v>93014</c:v>
                </c:pt>
                <c:pt idx="3103">
                  <c:v>93015</c:v>
                </c:pt>
                <c:pt idx="3104">
                  <c:v>93016</c:v>
                </c:pt>
                <c:pt idx="3105">
                  <c:v>93017</c:v>
                </c:pt>
                <c:pt idx="3106">
                  <c:v>93018</c:v>
                </c:pt>
                <c:pt idx="3107">
                  <c:v>93019</c:v>
                </c:pt>
                <c:pt idx="3108">
                  <c:v>93020</c:v>
                </c:pt>
                <c:pt idx="3109">
                  <c:v>93021</c:v>
                </c:pt>
                <c:pt idx="3110">
                  <c:v>93022</c:v>
                </c:pt>
                <c:pt idx="3111">
                  <c:v>93023</c:v>
                </c:pt>
                <c:pt idx="3112">
                  <c:v>93024</c:v>
                </c:pt>
                <c:pt idx="3113">
                  <c:v>93025</c:v>
                </c:pt>
                <c:pt idx="3114">
                  <c:v>93026</c:v>
                </c:pt>
                <c:pt idx="3115">
                  <c:v>93027</c:v>
                </c:pt>
                <c:pt idx="3116">
                  <c:v>93028</c:v>
                </c:pt>
                <c:pt idx="3117">
                  <c:v>93029</c:v>
                </c:pt>
                <c:pt idx="3118">
                  <c:v>93030</c:v>
                </c:pt>
                <c:pt idx="3119">
                  <c:v>93031</c:v>
                </c:pt>
                <c:pt idx="3120">
                  <c:v>93032</c:v>
                </c:pt>
                <c:pt idx="3121">
                  <c:v>93033</c:v>
                </c:pt>
                <c:pt idx="3122">
                  <c:v>93034</c:v>
                </c:pt>
                <c:pt idx="3123">
                  <c:v>93035</c:v>
                </c:pt>
                <c:pt idx="3124">
                  <c:v>93036</c:v>
                </c:pt>
                <c:pt idx="3125">
                  <c:v>93037</c:v>
                </c:pt>
                <c:pt idx="3126">
                  <c:v>93038</c:v>
                </c:pt>
                <c:pt idx="3127">
                  <c:v>93039</c:v>
                </c:pt>
                <c:pt idx="3128">
                  <c:v>93040</c:v>
                </c:pt>
                <c:pt idx="3129">
                  <c:v>93041</c:v>
                </c:pt>
                <c:pt idx="3130">
                  <c:v>93042</c:v>
                </c:pt>
                <c:pt idx="3131">
                  <c:v>93043</c:v>
                </c:pt>
                <c:pt idx="3132">
                  <c:v>93044</c:v>
                </c:pt>
                <c:pt idx="3133">
                  <c:v>93045</c:v>
                </c:pt>
                <c:pt idx="3134">
                  <c:v>93046</c:v>
                </c:pt>
                <c:pt idx="3135">
                  <c:v>93047</c:v>
                </c:pt>
                <c:pt idx="3136">
                  <c:v>93048</c:v>
                </c:pt>
                <c:pt idx="3137">
                  <c:v>93049</c:v>
                </c:pt>
                <c:pt idx="3138">
                  <c:v>93050</c:v>
                </c:pt>
                <c:pt idx="3139">
                  <c:v>93051</c:v>
                </c:pt>
                <c:pt idx="3140">
                  <c:v>93052</c:v>
                </c:pt>
                <c:pt idx="3141">
                  <c:v>93053</c:v>
                </c:pt>
                <c:pt idx="3142">
                  <c:v>93054</c:v>
                </c:pt>
                <c:pt idx="3143">
                  <c:v>93055</c:v>
                </c:pt>
                <c:pt idx="3144">
                  <c:v>93056</c:v>
                </c:pt>
                <c:pt idx="3145">
                  <c:v>93057</c:v>
                </c:pt>
                <c:pt idx="3146">
                  <c:v>93058</c:v>
                </c:pt>
                <c:pt idx="3147">
                  <c:v>93059</c:v>
                </c:pt>
                <c:pt idx="3148">
                  <c:v>93100</c:v>
                </c:pt>
                <c:pt idx="3149">
                  <c:v>93101</c:v>
                </c:pt>
                <c:pt idx="3150">
                  <c:v>93102</c:v>
                </c:pt>
                <c:pt idx="3151">
                  <c:v>93103</c:v>
                </c:pt>
                <c:pt idx="3152">
                  <c:v>93104</c:v>
                </c:pt>
                <c:pt idx="3153">
                  <c:v>93105</c:v>
                </c:pt>
                <c:pt idx="3154">
                  <c:v>93106</c:v>
                </c:pt>
                <c:pt idx="3155">
                  <c:v>93107</c:v>
                </c:pt>
                <c:pt idx="3156">
                  <c:v>93108</c:v>
                </c:pt>
                <c:pt idx="3157">
                  <c:v>93109</c:v>
                </c:pt>
                <c:pt idx="3158">
                  <c:v>93110</c:v>
                </c:pt>
                <c:pt idx="3159">
                  <c:v>93111</c:v>
                </c:pt>
                <c:pt idx="3160">
                  <c:v>93112</c:v>
                </c:pt>
                <c:pt idx="3161">
                  <c:v>93113</c:v>
                </c:pt>
                <c:pt idx="3162">
                  <c:v>93114</c:v>
                </c:pt>
                <c:pt idx="3163">
                  <c:v>93115</c:v>
                </c:pt>
                <c:pt idx="3164">
                  <c:v>93116</c:v>
                </c:pt>
                <c:pt idx="3165">
                  <c:v>93117</c:v>
                </c:pt>
                <c:pt idx="3166">
                  <c:v>93118</c:v>
                </c:pt>
                <c:pt idx="3167">
                  <c:v>93119</c:v>
                </c:pt>
                <c:pt idx="3168">
                  <c:v>93120</c:v>
                </c:pt>
                <c:pt idx="3169">
                  <c:v>93121</c:v>
                </c:pt>
                <c:pt idx="3170">
                  <c:v>93122</c:v>
                </c:pt>
                <c:pt idx="3171">
                  <c:v>93123</c:v>
                </c:pt>
                <c:pt idx="3172">
                  <c:v>93124</c:v>
                </c:pt>
                <c:pt idx="3173">
                  <c:v>93125</c:v>
                </c:pt>
                <c:pt idx="3174">
                  <c:v>93126</c:v>
                </c:pt>
                <c:pt idx="3175">
                  <c:v>93127</c:v>
                </c:pt>
                <c:pt idx="3176">
                  <c:v>93128</c:v>
                </c:pt>
                <c:pt idx="3177">
                  <c:v>93129</c:v>
                </c:pt>
                <c:pt idx="3178">
                  <c:v>93130</c:v>
                </c:pt>
                <c:pt idx="3179">
                  <c:v>93131</c:v>
                </c:pt>
                <c:pt idx="3180">
                  <c:v>93132</c:v>
                </c:pt>
                <c:pt idx="3181">
                  <c:v>93133</c:v>
                </c:pt>
                <c:pt idx="3182">
                  <c:v>93134</c:v>
                </c:pt>
                <c:pt idx="3183">
                  <c:v>93135</c:v>
                </c:pt>
                <c:pt idx="3184">
                  <c:v>93136</c:v>
                </c:pt>
                <c:pt idx="3185">
                  <c:v>93137</c:v>
                </c:pt>
                <c:pt idx="3186">
                  <c:v>93138</c:v>
                </c:pt>
                <c:pt idx="3187">
                  <c:v>93139</c:v>
                </c:pt>
                <c:pt idx="3188">
                  <c:v>93140</c:v>
                </c:pt>
                <c:pt idx="3189">
                  <c:v>93141</c:v>
                </c:pt>
                <c:pt idx="3190">
                  <c:v>93142</c:v>
                </c:pt>
                <c:pt idx="3191">
                  <c:v>93143</c:v>
                </c:pt>
                <c:pt idx="3192">
                  <c:v>93144</c:v>
                </c:pt>
                <c:pt idx="3193">
                  <c:v>93145</c:v>
                </c:pt>
                <c:pt idx="3194">
                  <c:v>93146</c:v>
                </c:pt>
                <c:pt idx="3195">
                  <c:v>93147</c:v>
                </c:pt>
                <c:pt idx="3196">
                  <c:v>93148</c:v>
                </c:pt>
                <c:pt idx="3197">
                  <c:v>93149</c:v>
                </c:pt>
                <c:pt idx="3198">
                  <c:v>93150</c:v>
                </c:pt>
                <c:pt idx="3199">
                  <c:v>93151</c:v>
                </c:pt>
                <c:pt idx="3200">
                  <c:v>93152</c:v>
                </c:pt>
                <c:pt idx="3201">
                  <c:v>93153</c:v>
                </c:pt>
                <c:pt idx="3202">
                  <c:v>93154</c:v>
                </c:pt>
                <c:pt idx="3203">
                  <c:v>93155</c:v>
                </c:pt>
                <c:pt idx="3204">
                  <c:v>93156</c:v>
                </c:pt>
                <c:pt idx="3205">
                  <c:v>93157</c:v>
                </c:pt>
                <c:pt idx="3206">
                  <c:v>93158</c:v>
                </c:pt>
                <c:pt idx="3207">
                  <c:v>93159</c:v>
                </c:pt>
                <c:pt idx="3208">
                  <c:v>93200</c:v>
                </c:pt>
                <c:pt idx="3209">
                  <c:v>93201</c:v>
                </c:pt>
                <c:pt idx="3210">
                  <c:v>93202</c:v>
                </c:pt>
                <c:pt idx="3211">
                  <c:v>93203</c:v>
                </c:pt>
                <c:pt idx="3212">
                  <c:v>93204</c:v>
                </c:pt>
                <c:pt idx="3213">
                  <c:v>93205</c:v>
                </c:pt>
                <c:pt idx="3214">
                  <c:v>93206</c:v>
                </c:pt>
                <c:pt idx="3215">
                  <c:v>93207</c:v>
                </c:pt>
                <c:pt idx="3216">
                  <c:v>93208</c:v>
                </c:pt>
                <c:pt idx="3217">
                  <c:v>93209</c:v>
                </c:pt>
                <c:pt idx="3218">
                  <c:v>93210</c:v>
                </c:pt>
                <c:pt idx="3219">
                  <c:v>93211</c:v>
                </c:pt>
                <c:pt idx="3220">
                  <c:v>93212</c:v>
                </c:pt>
                <c:pt idx="3221">
                  <c:v>93213</c:v>
                </c:pt>
                <c:pt idx="3222">
                  <c:v>93214</c:v>
                </c:pt>
                <c:pt idx="3223">
                  <c:v>93215</c:v>
                </c:pt>
                <c:pt idx="3224">
                  <c:v>93216</c:v>
                </c:pt>
                <c:pt idx="3225">
                  <c:v>93217</c:v>
                </c:pt>
                <c:pt idx="3226">
                  <c:v>93218</c:v>
                </c:pt>
                <c:pt idx="3227">
                  <c:v>93219</c:v>
                </c:pt>
                <c:pt idx="3228">
                  <c:v>93220</c:v>
                </c:pt>
                <c:pt idx="3229">
                  <c:v>93221</c:v>
                </c:pt>
                <c:pt idx="3230">
                  <c:v>93222</c:v>
                </c:pt>
                <c:pt idx="3231">
                  <c:v>93223</c:v>
                </c:pt>
                <c:pt idx="3232">
                  <c:v>93224</c:v>
                </c:pt>
                <c:pt idx="3233">
                  <c:v>93225</c:v>
                </c:pt>
                <c:pt idx="3234">
                  <c:v>93226</c:v>
                </c:pt>
                <c:pt idx="3235">
                  <c:v>93227</c:v>
                </c:pt>
                <c:pt idx="3236">
                  <c:v>93228</c:v>
                </c:pt>
                <c:pt idx="3237">
                  <c:v>93229</c:v>
                </c:pt>
                <c:pt idx="3238">
                  <c:v>93230</c:v>
                </c:pt>
                <c:pt idx="3239">
                  <c:v>93231</c:v>
                </c:pt>
                <c:pt idx="3240">
                  <c:v>93232</c:v>
                </c:pt>
                <c:pt idx="3241">
                  <c:v>93233</c:v>
                </c:pt>
                <c:pt idx="3242">
                  <c:v>93234</c:v>
                </c:pt>
                <c:pt idx="3243">
                  <c:v>93235</c:v>
                </c:pt>
                <c:pt idx="3244">
                  <c:v>93236</c:v>
                </c:pt>
                <c:pt idx="3245">
                  <c:v>93237</c:v>
                </c:pt>
                <c:pt idx="3246">
                  <c:v>93238</c:v>
                </c:pt>
                <c:pt idx="3247">
                  <c:v>93239</c:v>
                </c:pt>
                <c:pt idx="3248">
                  <c:v>93240</c:v>
                </c:pt>
                <c:pt idx="3249">
                  <c:v>93241</c:v>
                </c:pt>
                <c:pt idx="3250">
                  <c:v>93242</c:v>
                </c:pt>
                <c:pt idx="3251">
                  <c:v>93243</c:v>
                </c:pt>
                <c:pt idx="3252">
                  <c:v>93244</c:v>
                </c:pt>
                <c:pt idx="3253">
                  <c:v>93245</c:v>
                </c:pt>
                <c:pt idx="3254">
                  <c:v>93246</c:v>
                </c:pt>
                <c:pt idx="3255">
                  <c:v>93247</c:v>
                </c:pt>
                <c:pt idx="3256">
                  <c:v>93248</c:v>
                </c:pt>
                <c:pt idx="3257">
                  <c:v>93249</c:v>
                </c:pt>
                <c:pt idx="3258">
                  <c:v>93250</c:v>
                </c:pt>
                <c:pt idx="3259">
                  <c:v>93251</c:v>
                </c:pt>
                <c:pt idx="3260">
                  <c:v>93252</c:v>
                </c:pt>
                <c:pt idx="3261">
                  <c:v>93253</c:v>
                </c:pt>
                <c:pt idx="3262">
                  <c:v>93254</c:v>
                </c:pt>
                <c:pt idx="3263">
                  <c:v>93255</c:v>
                </c:pt>
                <c:pt idx="3264">
                  <c:v>93256</c:v>
                </c:pt>
                <c:pt idx="3265">
                  <c:v>93257</c:v>
                </c:pt>
                <c:pt idx="3266">
                  <c:v>93258</c:v>
                </c:pt>
                <c:pt idx="3267">
                  <c:v>93259</c:v>
                </c:pt>
                <c:pt idx="3268">
                  <c:v>93300</c:v>
                </c:pt>
                <c:pt idx="3269">
                  <c:v>93301</c:v>
                </c:pt>
                <c:pt idx="3270">
                  <c:v>93302</c:v>
                </c:pt>
                <c:pt idx="3271">
                  <c:v>93303</c:v>
                </c:pt>
                <c:pt idx="3272">
                  <c:v>93304</c:v>
                </c:pt>
                <c:pt idx="3273">
                  <c:v>93305</c:v>
                </c:pt>
                <c:pt idx="3274">
                  <c:v>93306</c:v>
                </c:pt>
                <c:pt idx="3275">
                  <c:v>93307</c:v>
                </c:pt>
                <c:pt idx="3276">
                  <c:v>93308</c:v>
                </c:pt>
                <c:pt idx="3277">
                  <c:v>93309</c:v>
                </c:pt>
                <c:pt idx="3278">
                  <c:v>93310</c:v>
                </c:pt>
                <c:pt idx="3279">
                  <c:v>93311</c:v>
                </c:pt>
                <c:pt idx="3280">
                  <c:v>93312</c:v>
                </c:pt>
                <c:pt idx="3281">
                  <c:v>93313</c:v>
                </c:pt>
                <c:pt idx="3282">
                  <c:v>93314</c:v>
                </c:pt>
                <c:pt idx="3283">
                  <c:v>93315</c:v>
                </c:pt>
                <c:pt idx="3284">
                  <c:v>93316</c:v>
                </c:pt>
                <c:pt idx="3285">
                  <c:v>93317</c:v>
                </c:pt>
                <c:pt idx="3286">
                  <c:v>93318</c:v>
                </c:pt>
                <c:pt idx="3287">
                  <c:v>93319</c:v>
                </c:pt>
                <c:pt idx="3288">
                  <c:v>93320</c:v>
                </c:pt>
                <c:pt idx="3289">
                  <c:v>93321</c:v>
                </c:pt>
                <c:pt idx="3290">
                  <c:v>93322</c:v>
                </c:pt>
                <c:pt idx="3291">
                  <c:v>93323</c:v>
                </c:pt>
                <c:pt idx="3292">
                  <c:v>93324</c:v>
                </c:pt>
                <c:pt idx="3293">
                  <c:v>93325</c:v>
                </c:pt>
                <c:pt idx="3294">
                  <c:v>93326</c:v>
                </c:pt>
                <c:pt idx="3295">
                  <c:v>93327</c:v>
                </c:pt>
                <c:pt idx="3296">
                  <c:v>93328</c:v>
                </c:pt>
                <c:pt idx="3297">
                  <c:v>93329</c:v>
                </c:pt>
                <c:pt idx="3298">
                  <c:v>93330</c:v>
                </c:pt>
                <c:pt idx="3299">
                  <c:v>93331</c:v>
                </c:pt>
                <c:pt idx="3300">
                  <c:v>93332</c:v>
                </c:pt>
                <c:pt idx="3301">
                  <c:v>93333</c:v>
                </c:pt>
                <c:pt idx="3302">
                  <c:v>93334</c:v>
                </c:pt>
                <c:pt idx="3303">
                  <c:v>93335</c:v>
                </c:pt>
                <c:pt idx="3304">
                  <c:v>93336</c:v>
                </c:pt>
                <c:pt idx="3305">
                  <c:v>93337</c:v>
                </c:pt>
                <c:pt idx="3306">
                  <c:v>93338</c:v>
                </c:pt>
                <c:pt idx="3307">
                  <c:v>93339</c:v>
                </c:pt>
                <c:pt idx="3308">
                  <c:v>93340</c:v>
                </c:pt>
                <c:pt idx="3309">
                  <c:v>93341</c:v>
                </c:pt>
                <c:pt idx="3310">
                  <c:v>93342</c:v>
                </c:pt>
                <c:pt idx="3311">
                  <c:v>93343</c:v>
                </c:pt>
                <c:pt idx="3312">
                  <c:v>93344</c:v>
                </c:pt>
                <c:pt idx="3313">
                  <c:v>93345</c:v>
                </c:pt>
                <c:pt idx="3314">
                  <c:v>93346</c:v>
                </c:pt>
                <c:pt idx="3315">
                  <c:v>93347</c:v>
                </c:pt>
                <c:pt idx="3316">
                  <c:v>93348</c:v>
                </c:pt>
                <c:pt idx="3317">
                  <c:v>93349</c:v>
                </c:pt>
                <c:pt idx="3318">
                  <c:v>93350</c:v>
                </c:pt>
                <c:pt idx="3319">
                  <c:v>93351</c:v>
                </c:pt>
                <c:pt idx="3320">
                  <c:v>93352</c:v>
                </c:pt>
                <c:pt idx="3321">
                  <c:v>93353</c:v>
                </c:pt>
                <c:pt idx="3322">
                  <c:v>93354</c:v>
                </c:pt>
                <c:pt idx="3323">
                  <c:v>93355</c:v>
                </c:pt>
                <c:pt idx="3324">
                  <c:v>93356</c:v>
                </c:pt>
                <c:pt idx="3325">
                  <c:v>93357</c:v>
                </c:pt>
                <c:pt idx="3326">
                  <c:v>93358</c:v>
                </c:pt>
                <c:pt idx="3327">
                  <c:v>93359</c:v>
                </c:pt>
                <c:pt idx="3328">
                  <c:v>93400</c:v>
                </c:pt>
                <c:pt idx="3329">
                  <c:v>93401</c:v>
                </c:pt>
                <c:pt idx="3330">
                  <c:v>93402</c:v>
                </c:pt>
                <c:pt idx="3331">
                  <c:v>93403</c:v>
                </c:pt>
                <c:pt idx="3332">
                  <c:v>93404</c:v>
                </c:pt>
                <c:pt idx="3333">
                  <c:v>93405</c:v>
                </c:pt>
                <c:pt idx="3334">
                  <c:v>93406</c:v>
                </c:pt>
                <c:pt idx="3335">
                  <c:v>93407</c:v>
                </c:pt>
                <c:pt idx="3336">
                  <c:v>93408</c:v>
                </c:pt>
                <c:pt idx="3337">
                  <c:v>93409</c:v>
                </c:pt>
                <c:pt idx="3338">
                  <c:v>93410</c:v>
                </c:pt>
                <c:pt idx="3339">
                  <c:v>93411</c:v>
                </c:pt>
                <c:pt idx="3340">
                  <c:v>93412</c:v>
                </c:pt>
                <c:pt idx="3341">
                  <c:v>93413</c:v>
                </c:pt>
                <c:pt idx="3342">
                  <c:v>93414</c:v>
                </c:pt>
                <c:pt idx="3343">
                  <c:v>93415</c:v>
                </c:pt>
                <c:pt idx="3344">
                  <c:v>93416</c:v>
                </c:pt>
                <c:pt idx="3345">
                  <c:v>93417</c:v>
                </c:pt>
                <c:pt idx="3346">
                  <c:v>93418</c:v>
                </c:pt>
                <c:pt idx="3347">
                  <c:v>93419</c:v>
                </c:pt>
                <c:pt idx="3348">
                  <c:v>93420</c:v>
                </c:pt>
                <c:pt idx="3349">
                  <c:v>93421</c:v>
                </c:pt>
                <c:pt idx="3350">
                  <c:v>93422</c:v>
                </c:pt>
                <c:pt idx="3351">
                  <c:v>93423</c:v>
                </c:pt>
                <c:pt idx="3352">
                  <c:v>93424</c:v>
                </c:pt>
                <c:pt idx="3353">
                  <c:v>93425</c:v>
                </c:pt>
                <c:pt idx="3354">
                  <c:v>93426</c:v>
                </c:pt>
                <c:pt idx="3355">
                  <c:v>93427</c:v>
                </c:pt>
                <c:pt idx="3356">
                  <c:v>93428</c:v>
                </c:pt>
                <c:pt idx="3357">
                  <c:v>93429</c:v>
                </c:pt>
                <c:pt idx="3358">
                  <c:v>93430</c:v>
                </c:pt>
                <c:pt idx="3359">
                  <c:v>93431</c:v>
                </c:pt>
                <c:pt idx="3360">
                  <c:v>93432</c:v>
                </c:pt>
                <c:pt idx="3361">
                  <c:v>93433</c:v>
                </c:pt>
                <c:pt idx="3362">
                  <c:v>93434</c:v>
                </c:pt>
                <c:pt idx="3363">
                  <c:v>93435</c:v>
                </c:pt>
                <c:pt idx="3364">
                  <c:v>93436</c:v>
                </c:pt>
                <c:pt idx="3365">
                  <c:v>93437</c:v>
                </c:pt>
                <c:pt idx="3366">
                  <c:v>93438</c:v>
                </c:pt>
                <c:pt idx="3367">
                  <c:v>93439</c:v>
                </c:pt>
                <c:pt idx="3368">
                  <c:v>93440</c:v>
                </c:pt>
                <c:pt idx="3369">
                  <c:v>93441</c:v>
                </c:pt>
                <c:pt idx="3370">
                  <c:v>93442</c:v>
                </c:pt>
                <c:pt idx="3371">
                  <c:v>93443</c:v>
                </c:pt>
                <c:pt idx="3372">
                  <c:v>93444</c:v>
                </c:pt>
                <c:pt idx="3373">
                  <c:v>93445</c:v>
                </c:pt>
                <c:pt idx="3374">
                  <c:v>93446</c:v>
                </c:pt>
                <c:pt idx="3375">
                  <c:v>93447</c:v>
                </c:pt>
                <c:pt idx="3376">
                  <c:v>93448</c:v>
                </c:pt>
                <c:pt idx="3377">
                  <c:v>93449</c:v>
                </c:pt>
                <c:pt idx="3378">
                  <c:v>93450</c:v>
                </c:pt>
                <c:pt idx="3379">
                  <c:v>93451</c:v>
                </c:pt>
                <c:pt idx="3380">
                  <c:v>93452</c:v>
                </c:pt>
                <c:pt idx="3381">
                  <c:v>93453</c:v>
                </c:pt>
                <c:pt idx="3382">
                  <c:v>93454</c:v>
                </c:pt>
                <c:pt idx="3383">
                  <c:v>93455</c:v>
                </c:pt>
                <c:pt idx="3384">
                  <c:v>93456</c:v>
                </c:pt>
                <c:pt idx="3385">
                  <c:v>93457</c:v>
                </c:pt>
                <c:pt idx="3386">
                  <c:v>93458</c:v>
                </c:pt>
                <c:pt idx="3387">
                  <c:v>93459</c:v>
                </c:pt>
                <c:pt idx="3388">
                  <c:v>93500</c:v>
                </c:pt>
                <c:pt idx="3389">
                  <c:v>93501</c:v>
                </c:pt>
                <c:pt idx="3390">
                  <c:v>93502</c:v>
                </c:pt>
                <c:pt idx="3391">
                  <c:v>93503</c:v>
                </c:pt>
                <c:pt idx="3392">
                  <c:v>93504</c:v>
                </c:pt>
                <c:pt idx="3393">
                  <c:v>93505</c:v>
                </c:pt>
                <c:pt idx="3394">
                  <c:v>93506</c:v>
                </c:pt>
                <c:pt idx="3395">
                  <c:v>93507</c:v>
                </c:pt>
                <c:pt idx="3396">
                  <c:v>93508</c:v>
                </c:pt>
                <c:pt idx="3397">
                  <c:v>93509</c:v>
                </c:pt>
                <c:pt idx="3398">
                  <c:v>93510</c:v>
                </c:pt>
                <c:pt idx="3399">
                  <c:v>93511</c:v>
                </c:pt>
                <c:pt idx="3400">
                  <c:v>93512</c:v>
                </c:pt>
                <c:pt idx="3401">
                  <c:v>93513</c:v>
                </c:pt>
                <c:pt idx="3402">
                  <c:v>93514</c:v>
                </c:pt>
                <c:pt idx="3403">
                  <c:v>93515</c:v>
                </c:pt>
                <c:pt idx="3404">
                  <c:v>93516</c:v>
                </c:pt>
                <c:pt idx="3405">
                  <c:v>93517</c:v>
                </c:pt>
                <c:pt idx="3406">
                  <c:v>93518</c:v>
                </c:pt>
                <c:pt idx="3407">
                  <c:v>93519</c:v>
                </c:pt>
                <c:pt idx="3408">
                  <c:v>93520</c:v>
                </c:pt>
                <c:pt idx="3409">
                  <c:v>93521</c:v>
                </c:pt>
                <c:pt idx="3410">
                  <c:v>93522</c:v>
                </c:pt>
                <c:pt idx="3411">
                  <c:v>93523</c:v>
                </c:pt>
                <c:pt idx="3412">
                  <c:v>93524</c:v>
                </c:pt>
                <c:pt idx="3413">
                  <c:v>93525</c:v>
                </c:pt>
                <c:pt idx="3414">
                  <c:v>93526</c:v>
                </c:pt>
                <c:pt idx="3415">
                  <c:v>93527</c:v>
                </c:pt>
                <c:pt idx="3416">
                  <c:v>93528</c:v>
                </c:pt>
                <c:pt idx="3417">
                  <c:v>93529</c:v>
                </c:pt>
                <c:pt idx="3418">
                  <c:v>93530</c:v>
                </c:pt>
                <c:pt idx="3419">
                  <c:v>93531</c:v>
                </c:pt>
                <c:pt idx="3420">
                  <c:v>93532</c:v>
                </c:pt>
                <c:pt idx="3421">
                  <c:v>93533</c:v>
                </c:pt>
                <c:pt idx="3422">
                  <c:v>93534</c:v>
                </c:pt>
                <c:pt idx="3423">
                  <c:v>93535</c:v>
                </c:pt>
                <c:pt idx="3424">
                  <c:v>93536</c:v>
                </c:pt>
                <c:pt idx="3425">
                  <c:v>93537</c:v>
                </c:pt>
                <c:pt idx="3426">
                  <c:v>93538</c:v>
                </c:pt>
                <c:pt idx="3427">
                  <c:v>93539</c:v>
                </c:pt>
                <c:pt idx="3428">
                  <c:v>93540</c:v>
                </c:pt>
                <c:pt idx="3429">
                  <c:v>93541</c:v>
                </c:pt>
                <c:pt idx="3430">
                  <c:v>93542</c:v>
                </c:pt>
                <c:pt idx="3431">
                  <c:v>93543</c:v>
                </c:pt>
                <c:pt idx="3432">
                  <c:v>93544</c:v>
                </c:pt>
                <c:pt idx="3433">
                  <c:v>93545</c:v>
                </c:pt>
                <c:pt idx="3434">
                  <c:v>93546</c:v>
                </c:pt>
                <c:pt idx="3435">
                  <c:v>93547</c:v>
                </c:pt>
                <c:pt idx="3436">
                  <c:v>93548</c:v>
                </c:pt>
                <c:pt idx="3437">
                  <c:v>93549</c:v>
                </c:pt>
                <c:pt idx="3438">
                  <c:v>93550</c:v>
                </c:pt>
                <c:pt idx="3439">
                  <c:v>93551</c:v>
                </c:pt>
                <c:pt idx="3440">
                  <c:v>93552</c:v>
                </c:pt>
                <c:pt idx="3441">
                  <c:v>93553</c:v>
                </c:pt>
                <c:pt idx="3442">
                  <c:v>93554</c:v>
                </c:pt>
                <c:pt idx="3443">
                  <c:v>93555</c:v>
                </c:pt>
                <c:pt idx="3444">
                  <c:v>93556</c:v>
                </c:pt>
                <c:pt idx="3445">
                  <c:v>93557</c:v>
                </c:pt>
                <c:pt idx="3446">
                  <c:v>93558</c:v>
                </c:pt>
                <c:pt idx="3447">
                  <c:v>93559</c:v>
                </c:pt>
                <c:pt idx="3448">
                  <c:v>93600</c:v>
                </c:pt>
                <c:pt idx="3449">
                  <c:v>93601</c:v>
                </c:pt>
                <c:pt idx="3450">
                  <c:v>93602</c:v>
                </c:pt>
                <c:pt idx="3451">
                  <c:v>93603</c:v>
                </c:pt>
                <c:pt idx="3452">
                  <c:v>93604</c:v>
                </c:pt>
                <c:pt idx="3453">
                  <c:v>93605</c:v>
                </c:pt>
                <c:pt idx="3454">
                  <c:v>93606</c:v>
                </c:pt>
                <c:pt idx="3455">
                  <c:v>93607</c:v>
                </c:pt>
                <c:pt idx="3456">
                  <c:v>93608</c:v>
                </c:pt>
                <c:pt idx="3457">
                  <c:v>93609</c:v>
                </c:pt>
                <c:pt idx="3458">
                  <c:v>93610</c:v>
                </c:pt>
                <c:pt idx="3459">
                  <c:v>93611</c:v>
                </c:pt>
                <c:pt idx="3460">
                  <c:v>93612</c:v>
                </c:pt>
                <c:pt idx="3461">
                  <c:v>93613</c:v>
                </c:pt>
                <c:pt idx="3462">
                  <c:v>93614</c:v>
                </c:pt>
                <c:pt idx="3463">
                  <c:v>93615</c:v>
                </c:pt>
                <c:pt idx="3464">
                  <c:v>93616</c:v>
                </c:pt>
                <c:pt idx="3465">
                  <c:v>93617</c:v>
                </c:pt>
                <c:pt idx="3466">
                  <c:v>93618</c:v>
                </c:pt>
                <c:pt idx="3467">
                  <c:v>93619</c:v>
                </c:pt>
                <c:pt idx="3468">
                  <c:v>93620</c:v>
                </c:pt>
                <c:pt idx="3469">
                  <c:v>93621</c:v>
                </c:pt>
                <c:pt idx="3470">
                  <c:v>93622</c:v>
                </c:pt>
                <c:pt idx="3471">
                  <c:v>93623</c:v>
                </c:pt>
                <c:pt idx="3472">
                  <c:v>93624</c:v>
                </c:pt>
                <c:pt idx="3473">
                  <c:v>93625</c:v>
                </c:pt>
                <c:pt idx="3474">
                  <c:v>93626</c:v>
                </c:pt>
                <c:pt idx="3475">
                  <c:v>93627</c:v>
                </c:pt>
                <c:pt idx="3476">
                  <c:v>93628</c:v>
                </c:pt>
                <c:pt idx="3477">
                  <c:v>93629</c:v>
                </c:pt>
                <c:pt idx="3478">
                  <c:v>93630</c:v>
                </c:pt>
                <c:pt idx="3479">
                  <c:v>93631</c:v>
                </c:pt>
                <c:pt idx="3480">
                  <c:v>93632</c:v>
                </c:pt>
                <c:pt idx="3481">
                  <c:v>93633</c:v>
                </c:pt>
                <c:pt idx="3482">
                  <c:v>93634</c:v>
                </c:pt>
                <c:pt idx="3483">
                  <c:v>93635</c:v>
                </c:pt>
                <c:pt idx="3484">
                  <c:v>93636</c:v>
                </c:pt>
                <c:pt idx="3485">
                  <c:v>93637</c:v>
                </c:pt>
                <c:pt idx="3486">
                  <c:v>93638</c:v>
                </c:pt>
                <c:pt idx="3487">
                  <c:v>93639</c:v>
                </c:pt>
                <c:pt idx="3488">
                  <c:v>93640</c:v>
                </c:pt>
                <c:pt idx="3489">
                  <c:v>93641</c:v>
                </c:pt>
                <c:pt idx="3490">
                  <c:v>93642</c:v>
                </c:pt>
                <c:pt idx="3491">
                  <c:v>93643</c:v>
                </c:pt>
                <c:pt idx="3492">
                  <c:v>93644</c:v>
                </c:pt>
                <c:pt idx="3493">
                  <c:v>93645</c:v>
                </c:pt>
                <c:pt idx="3494">
                  <c:v>93646</c:v>
                </c:pt>
                <c:pt idx="3495">
                  <c:v>93647</c:v>
                </c:pt>
                <c:pt idx="3496">
                  <c:v>93648</c:v>
                </c:pt>
                <c:pt idx="3497">
                  <c:v>93649</c:v>
                </c:pt>
                <c:pt idx="3498">
                  <c:v>93650</c:v>
                </c:pt>
                <c:pt idx="3499">
                  <c:v>93651</c:v>
                </c:pt>
                <c:pt idx="3500">
                  <c:v>93652</c:v>
                </c:pt>
                <c:pt idx="3501">
                  <c:v>93653</c:v>
                </c:pt>
                <c:pt idx="3502">
                  <c:v>93654</c:v>
                </c:pt>
                <c:pt idx="3503">
                  <c:v>93655</c:v>
                </c:pt>
                <c:pt idx="3504">
                  <c:v>93656</c:v>
                </c:pt>
                <c:pt idx="3505">
                  <c:v>93657</c:v>
                </c:pt>
                <c:pt idx="3506">
                  <c:v>93658</c:v>
                </c:pt>
                <c:pt idx="3507">
                  <c:v>93659</c:v>
                </c:pt>
                <c:pt idx="3508">
                  <c:v>93700</c:v>
                </c:pt>
                <c:pt idx="3509">
                  <c:v>93701</c:v>
                </c:pt>
                <c:pt idx="3510">
                  <c:v>93702</c:v>
                </c:pt>
                <c:pt idx="3511">
                  <c:v>93703</c:v>
                </c:pt>
                <c:pt idx="3512">
                  <c:v>93704</c:v>
                </c:pt>
                <c:pt idx="3513">
                  <c:v>93705</c:v>
                </c:pt>
                <c:pt idx="3514">
                  <c:v>93706</c:v>
                </c:pt>
                <c:pt idx="3515">
                  <c:v>93707</c:v>
                </c:pt>
                <c:pt idx="3516">
                  <c:v>93708</c:v>
                </c:pt>
                <c:pt idx="3517">
                  <c:v>93709</c:v>
                </c:pt>
                <c:pt idx="3518">
                  <c:v>93710</c:v>
                </c:pt>
                <c:pt idx="3519">
                  <c:v>93711</c:v>
                </c:pt>
                <c:pt idx="3520">
                  <c:v>93712</c:v>
                </c:pt>
                <c:pt idx="3521">
                  <c:v>93713</c:v>
                </c:pt>
                <c:pt idx="3522">
                  <c:v>93714</c:v>
                </c:pt>
                <c:pt idx="3523">
                  <c:v>93715</c:v>
                </c:pt>
                <c:pt idx="3524">
                  <c:v>93716</c:v>
                </c:pt>
                <c:pt idx="3525">
                  <c:v>93717</c:v>
                </c:pt>
                <c:pt idx="3526">
                  <c:v>93718</c:v>
                </c:pt>
                <c:pt idx="3527">
                  <c:v>93719</c:v>
                </c:pt>
                <c:pt idx="3528">
                  <c:v>93720</c:v>
                </c:pt>
                <c:pt idx="3529">
                  <c:v>93721</c:v>
                </c:pt>
                <c:pt idx="3530">
                  <c:v>93722</c:v>
                </c:pt>
                <c:pt idx="3531">
                  <c:v>93723</c:v>
                </c:pt>
                <c:pt idx="3532">
                  <c:v>93724</c:v>
                </c:pt>
                <c:pt idx="3533">
                  <c:v>93725</c:v>
                </c:pt>
                <c:pt idx="3534">
                  <c:v>93726</c:v>
                </c:pt>
                <c:pt idx="3535">
                  <c:v>93727</c:v>
                </c:pt>
                <c:pt idx="3536">
                  <c:v>93728</c:v>
                </c:pt>
                <c:pt idx="3537">
                  <c:v>93729</c:v>
                </c:pt>
                <c:pt idx="3538">
                  <c:v>93730</c:v>
                </c:pt>
                <c:pt idx="3539">
                  <c:v>93731</c:v>
                </c:pt>
                <c:pt idx="3540">
                  <c:v>93732</c:v>
                </c:pt>
                <c:pt idx="3541">
                  <c:v>93733</c:v>
                </c:pt>
                <c:pt idx="3542">
                  <c:v>93734</c:v>
                </c:pt>
                <c:pt idx="3543">
                  <c:v>93735</c:v>
                </c:pt>
                <c:pt idx="3544">
                  <c:v>93736</c:v>
                </c:pt>
                <c:pt idx="3545">
                  <c:v>93737</c:v>
                </c:pt>
                <c:pt idx="3546">
                  <c:v>93738</c:v>
                </c:pt>
                <c:pt idx="3547">
                  <c:v>93739</c:v>
                </c:pt>
                <c:pt idx="3548">
                  <c:v>93740</c:v>
                </c:pt>
                <c:pt idx="3549">
                  <c:v>93741</c:v>
                </c:pt>
                <c:pt idx="3550">
                  <c:v>93742</c:v>
                </c:pt>
                <c:pt idx="3551">
                  <c:v>93743</c:v>
                </c:pt>
                <c:pt idx="3552">
                  <c:v>93744</c:v>
                </c:pt>
                <c:pt idx="3553">
                  <c:v>93745</c:v>
                </c:pt>
                <c:pt idx="3554">
                  <c:v>93746</c:v>
                </c:pt>
                <c:pt idx="3555">
                  <c:v>93747</c:v>
                </c:pt>
                <c:pt idx="3556">
                  <c:v>93748</c:v>
                </c:pt>
                <c:pt idx="3557">
                  <c:v>93749</c:v>
                </c:pt>
                <c:pt idx="3558">
                  <c:v>93750</c:v>
                </c:pt>
                <c:pt idx="3559">
                  <c:v>93751</c:v>
                </c:pt>
                <c:pt idx="3560">
                  <c:v>93752</c:v>
                </c:pt>
                <c:pt idx="3561">
                  <c:v>93753</c:v>
                </c:pt>
                <c:pt idx="3562">
                  <c:v>93754</c:v>
                </c:pt>
                <c:pt idx="3563">
                  <c:v>93755</c:v>
                </c:pt>
                <c:pt idx="3564">
                  <c:v>93756</c:v>
                </c:pt>
                <c:pt idx="3565">
                  <c:v>93757</c:v>
                </c:pt>
                <c:pt idx="3566">
                  <c:v>93758</c:v>
                </c:pt>
                <c:pt idx="3567">
                  <c:v>93759</c:v>
                </c:pt>
                <c:pt idx="3568">
                  <c:v>93800</c:v>
                </c:pt>
                <c:pt idx="3569">
                  <c:v>93801</c:v>
                </c:pt>
                <c:pt idx="3570">
                  <c:v>93802</c:v>
                </c:pt>
                <c:pt idx="3571">
                  <c:v>93803</c:v>
                </c:pt>
                <c:pt idx="3572">
                  <c:v>93804</c:v>
                </c:pt>
                <c:pt idx="3573">
                  <c:v>93805</c:v>
                </c:pt>
                <c:pt idx="3574">
                  <c:v>93806</c:v>
                </c:pt>
                <c:pt idx="3575">
                  <c:v>93807</c:v>
                </c:pt>
                <c:pt idx="3576">
                  <c:v>93808</c:v>
                </c:pt>
                <c:pt idx="3577">
                  <c:v>93809</c:v>
                </c:pt>
                <c:pt idx="3578">
                  <c:v>93810</c:v>
                </c:pt>
                <c:pt idx="3579">
                  <c:v>93811</c:v>
                </c:pt>
                <c:pt idx="3580">
                  <c:v>93812</c:v>
                </c:pt>
                <c:pt idx="3581">
                  <c:v>93813</c:v>
                </c:pt>
                <c:pt idx="3582">
                  <c:v>93814</c:v>
                </c:pt>
                <c:pt idx="3583">
                  <c:v>93815</c:v>
                </c:pt>
                <c:pt idx="3584">
                  <c:v>93816</c:v>
                </c:pt>
                <c:pt idx="3585">
                  <c:v>93817</c:v>
                </c:pt>
                <c:pt idx="3586">
                  <c:v>93818</c:v>
                </c:pt>
                <c:pt idx="3587">
                  <c:v>93819</c:v>
                </c:pt>
                <c:pt idx="3588">
                  <c:v>93820</c:v>
                </c:pt>
                <c:pt idx="3589">
                  <c:v>93821</c:v>
                </c:pt>
                <c:pt idx="3590">
                  <c:v>93822</c:v>
                </c:pt>
                <c:pt idx="3591">
                  <c:v>93823</c:v>
                </c:pt>
                <c:pt idx="3592">
                  <c:v>93824</c:v>
                </c:pt>
                <c:pt idx="3593">
                  <c:v>93825</c:v>
                </c:pt>
                <c:pt idx="3594">
                  <c:v>93826</c:v>
                </c:pt>
                <c:pt idx="3595">
                  <c:v>93827</c:v>
                </c:pt>
                <c:pt idx="3596">
                  <c:v>93828</c:v>
                </c:pt>
                <c:pt idx="3597">
                  <c:v>93829</c:v>
                </c:pt>
                <c:pt idx="3598">
                  <c:v>93830</c:v>
                </c:pt>
                <c:pt idx="3599">
                  <c:v>93831</c:v>
                </c:pt>
                <c:pt idx="3600">
                  <c:v>93832</c:v>
                </c:pt>
                <c:pt idx="3601">
                  <c:v>93833</c:v>
                </c:pt>
                <c:pt idx="3602">
                  <c:v>93834</c:v>
                </c:pt>
                <c:pt idx="3603">
                  <c:v>93835</c:v>
                </c:pt>
                <c:pt idx="3604">
                  <c:v>93836</c:v>
                </c:pt>
                <c:pt idx="3605">
                  <c:v>93837</c:v>
                </c:pt>
                <c:pt idx="3606">
                  <c:v>93838</c:v>
                </c:pt>
                <c:pt idx="3607">
                  <c:v>93839</c:v>
                </c:pt>
                <c:pt idx="3608">
                  <c:v>93840</c:v>
                </c:pt>
                <c:pt idx="3609">
                  <c:v>93841</c:v>
                </c:pt>
                <c:pt idx="3610">
                  <c:v>93842</c:v>
                </c:pt>
                <c:pt idx="3611">
                  <c:v>93843</c:v>
                </c:pt>
                <c:pt idx="3612">
                  <c:v>93844</c:v>
                </c:pt>
                <c:pt idx="3613">
                  <c:v>93845</c:v>
                </c:pt>
                <c:pt idx="3614">
                  <c:v>93846</c:v>
                </c:pt>
                <c:pt idx="3615">
                  <c:v>93847</c:v>
                </c:pt>
                <c:pt idx="3616">
                  <c:v>93848</c:v>
                </c:pt>
                <c:pt idx="3617">
                  <c:v>93849</c:v>
                </c:pt>
                <c:pt idx="3618">
                  <c:v>93850</c:v>
                </c:pt>
                <c:pt idx="3619">
                  <c:v>93851</c:v>
                </c:pt>
                <c:pt idx="3620">
                  <c:v>93852</c:v>
                </c:pt>
                <c:pt idx="3621">
                  <c:v>93853</c:v>
                </c:pt>
                <c:pt idx="3622">
                  <c:v>93854</c:v>
                </c:pt>
                <c:pt idx="3623">
                  <c:v>93855</c:v>
                </c:pt>
                <c:pt idx="3624">
                  <c:v>93856</c:v>
                </c:pt>
                <c:pt idx="3625">
                  <c:v>93857</c:v>
                </c:pt>
                <c:pt idx="3626">
                  <c:v>93858</c:v>
                </c:pt>
                <c:pt idx="3627">
                  <c:v>93859</c:v>
                </c:pt>
                <c:pt idx="3628">
                  <c:v>93900</c:v>
                </c:pt>
                <c:pt idx="3629">
                  <c:v>93901</c:v>
                </c:pt>
                <c:pt idx="3630">
                  <c:v>93902</c:v>
                </c:pt>
                <c:pt idx="3631">
                  <c:v>93903</c:v>
                </c:pt>
                <c:pt idx="3632">
                  <c:v>93904</c:v>
                </c:pt>
                <c:pt idx="3633">
                  <c:v>93905</c:v>
                </c:pt>
                <c:pt idx="3634">
                  <c:v>93906</c:v>
                </c:pt>
                <c:pt idx="3635">
                  <c:v>93907</c:v>
                </c:pt>
                <c:pt idx="3636">
                  <c:v>93908</c:v>
                </c:pt>
                <c:pt idx="3637">
                  <c:v>93909</c:v>
                </c:pt>
                <c:pt idx="3638">
                  <c:v>93910</c:v>
                </c:pt>
                <c:pt idx="3639">
                  <c:v>93911</c:v>
                </c:pt>
                <c:pt idx="3640">
                  <c:v>93912</c:v>
                </c:pt>
                <c:pt idx="3641">
                  <c:v>93913</c:v>
                </c:pt>
                <c:pt idx="3642">
                  <c:v>93914</c:v>
                </c:pt>
                <c:pt idx="3643">
                  <c:v>93915</c:v>
                </c:pt>
                <c:pt idx="3644">
                  <c:v>93916</c:v>
                </c:pt>
                <c:pt idx="3645">
                  <c:v>93917</c:v>
                </c:pt>
                <c:pt idx="3646">
                  <c:v>93918</c:v>
                </c:pt>
                <c:pt idx="3647">
                  <c:v>93919</c:v>
                </c:pt>
                <c:pt idx="3648">
                  <c:v>93920</c:v>
                </c:pt>
                <c:pt idx="3649">
                  <c:v>93921</c:v>
                </c:pt>
                <c:pt idx="3650">
                  <c:v>93922</c:v>
                </c:pt>
                <c:pt idx="3651">
                  <c:v>93923</c:v>
                </c:pt>
                <c:pt idx="3652">
                  <c:v>93924</c:v>
                </c:pt>
                <c:pt idx="3653">
                  <c:v>93925</c:v>
                </c:pt>
                <c:pt idx="3654">
                  <c:v>93926</c:v>
                </c:pt>
                <c:pt idx="3655">
                  <c:v>93927</c:v>
                </c:pt>
                <c:pt idx="3656">
                  <c:v>93928</c:v>
                </c:pt>
                <c:pt idx="3657">
                  <c:v>93929</c:v>
                </c:pt>
                <c:pt idx="3658">
                  <c:v>93930</c:v>
                </c:pt>
                <c:pt idx="3659">
                  <c:v>93931</c:v>
                </c:pt>
                <c:pt idx="3660">
                  <c:v>93932</c:v>
                </c:pt>
                <c:pt idx="3661">
                  <c:v>93933</c:v>
                </c:pt>
                <c:pt idx="3662">
                  <c:v>93934</c:v>
                </c:pt>
                <c:pt idx="3663">
                  <c:v>93935</c:v>
                </c:pt>
                <c:pt idx="3664">
                  <c:v>93936</c:v>
                </c:pt>
                <c:pt idx="3665">
                  <c:v>93937</c:v>
                </c:pt>
                <c:pt idx="3666">
                  <c:v>93938</c:v>
                </c:pt>
                <c:pt idx="3667">
                  <c:v>93939</c:v>
                </c:pt>
                <c:pt idx="3668">
                  <c:v>93940</c:v>
                </c:pt>
                <c:pt idx="3669">
                  <c:v>93941</c:v>
                </c:pt>
                <c:pt idx="3670">
                  <c:v>93942</c:v>
                </c:pt>
                <c:pt idx="3671">
                  <c:v>93943</c:v>
                </c:pt>
                <c:pt idx="3672">
                  <c:v>93944</c:v>
                </c:pt>
                <c:pt idx="3673">
                  <c:v>93945</c:v>
                </c:pt>
                <c:pt idx="3674">
                  <c:v>93946</c:v>
                </c:pt>
                <c:pt idx="3675">
                  <c:v>93947</c:v>
                </c:pt>
                <c:pt idx="3676">
                  <c:v>93948</c:v>
                </c:pt>
                <c:pt idx="3677">
                  <c:v>93949</c:v>
                </c:pt>
                <c:pt idx="3678">
                  <c:v>93950</c:v>
                </c:pt>
                <c:pt idx="3679">
                  <c:v>93951</c:v>
                </c:pt>
                <c:pt idx="3680">
                  <c:v>93952</c:v>
                </c:pt>
                <c:pt idx="3681">
                  <c:v>93953</c:v>
                </c:pt>
                <c:pt idx="3682">
                  <c:v>93954</c:v>
                </c:pt>
                <c:pt idx="3683">
                  <c:v>93955</c:v>
                </c:pt>
                <c:pt idx="3684">
                  <c:v>93956</c:v>
                </c:pt>
                <c:pt idx="3685">
                  <c:v>93957</c:v>
                </c:pt>
                <c:pt idx="3686">
                  <c:v>93958</c:v>
                </c:pt>
                <c:pt idx="3687">
                  <c:v>93959</c:v>
                </c:pt>
                <c:pt idx="3688">
                  <c:v>94000</c:v>
                </c:pt>
                <c:pt idx="3689">
                  <c:v>94001</c:v>
                </c:pt>
                <c:pt idx="3690">
                  <c:v>94002</c:v>
                </c:pt>
                <c:pt idx="3691">
                  <c:v>94003</c:v>
                </c:pt>
                <c:pt idx="3692">
                  <c:v>94004</c:v>
                </c:pt>
                <c:pt idx="3693">
                  <c:v>94005</c:v>
                </c:pt>
                <c:pt idx="3694">
                  <c:v>94006</c:v>
                </c:pt>
                <c:pt idx="3695">
                  <c:v>94007</c:v>
                </c:pt>
                <c:pt idx="3696">
                  <c:v>94008</c:v>
                </c:pt>
                <c:pt idx="3697">
                  <c:v>94009</c:v>
                </c:pt>
                <c:pt idx="3698">
                  <c:v>94010</c:v>
                </c:pt>
                <c:pt idx="3699">
                  <c:v>94011</c:v>
                </c:pt>
                <c:pt idx="3700">
                  <c:v>94012</c:v>
                </c:pt>
                <c:pt idx="3701">
                  <c:v>94013</c:v>
                </c:pt>
                <c:pt idx="3702">
                  <c:v>94014</c:v>
                </c:pt>
                <c:pt idx="3703">
                  <c:v>94015</c:v>
                </c:pt>
                <c:pt idx="3704">
                  <c:v>94016</c:v>
                </c:pt>
                <c:pt idx="3705">
                  <c:v>94017</c:v>
                </c:pt>
                <c:pt idx="3706">
                  <c:v>94018</c:v>
                </c:pt>
                <c:pt idx="3707">
                  <c:v>94019</c:v>
                </c:pt>
                <c:pt idx="3708">
                  <c:v>94020</c:v>
                </c:pt>
                <c:pt idx="3709">
                  <c:v>94021</c:v>
                </c:pt>
                <c:pt idx="3710">
                  <c:v>94022</c:v>
                </c:pt>
                <c:pt idx="3711">
                  <c:v>94023</c:v>
                </c:pt>
                <c:pt idx="3712">
                  <c:v>94024</c:v>
                </c:pt>
                <c:pt idx="3713">
                  <c:v>94025</c:v>
                </c:pt>
                <c:pt idx="3714">
                  <c:v>94026</c:v>
                </c:pt>
                <c:pt idx="3715">
                  <c:v>94027</c:v>
                </c:pt>
                <c:pt idx="3716">
                  <c:v>94028</c:v>
                </c:pt>
                <c:pt idx="3717">
                  <c:v>94029</c:v>
                </c:pt>
                <c:pt idx="3718">
                  <c:v>94030</c:v>
                </c:pt>
                <c:pt idx="3719">
                  <c:v>94031</c:v>
                </c:pt>
                <c:pt idx="3720">
                  <c:v>94032</c:v>
                </c:pt>
                <c:pt idx="3721">
                  <c:v>94033</c:v>
                </c:pt>
                <c:pt idx="3722">
                  <c:v>94034</c:v>
                </c:pt>
                <c:pt idx="3723">
                  <c:v>94035</c:v>
                </c:pt>
                <c:pt idx="3724">
                  <c:v>94036</c:v>
                </c:pt>
                <c:pt idx="3725">
                  <c:v>94037</c:v>
                </c:pt>
                <c:pt idx="3726">
                  <c:v>94038</c:v>
                </c:pt>
                <c:pt idx="3727">
                  <c:v>94039</c:v>
                </c:pt>
                <c:pt idx="3728">
                  <c:v>94040</c:v>
                </c:pt>
                <c:pt idx="3729">
                  <c:v>94041</c:v>
                </c:pt>
                <c:pt idx="3730">
                  <c:v>94042</c:v>
                </c:pt>
                <c:pt idx="3731">
                  <c:v>94043</c:v>
                </c:pt>
                <c:pt idx="3732">
                  <c:v>94044</c:v>
                </c:pt>
                <c:pt idx="3733">
                  <c:v>94045</c:v>
                </c:pt>
                <c:pt idx="3734">
                  <c:v>94046</c:v>
                </c:pt>
                <c:pt idx="3735">
                  <c:v>94047</c:v>
                </c:pt>
                <c:pt idx="3736">
                  <c:v>94048</c:v>
                </c:pt>
                <c:pt idx="3737">
                  <c:v>94049</c:v>
                </c:pt>
                <c:pt idx="3738">
                  <c:v>94050</c:v>
                </c:pt>
                <c:pt idx="3739">
                  <c:v>94051</c:v>
                </c:pt>
                <c:pt idx="3740">
                  <c:v>94052</c:v>
                </c:pt>
                <c:pt idx="3741">
                  <c:v>94053</c:v>
                </c:pt>
                <c:pt idx="3742">
                  <c:v>94054</c:v>
                </c:pt>
                <c:pt idx="3743">
                  <c:v>94055</c:v>
                </c:pt>
                <c:pt idx="3744">
                  <c:v>94056</c:v>
                </c:pt>
                <c:pt idx="3745">
                  <c:v>94057</c:v>
                </c:pt>
                <c:pt idx="3746">
                  <c:v>94058</c:v>
                </c:pt>
                <c:pt idx="3747">
                  <c:v>94059</c:v>
                </c:pt>
                <c:pt idx="3748">
                  <c:v>94100</c:v>
                </c:pt>
                <c:pt idx="3749">
                  <c:v>94101</c:v>
                </c:pt>
                <c:pt idx="3750">
                  <c:v>94102</c:v>
                </c:pt>
                <c:pt idx="3751">
                  <c:v>94103</c:v>
                </c:pt>
                <c:pt idx="3752">
                  <c:v>94104</c:v>
                </c:pt>
                <c:pt idx="3753">
                  <c:v>94105</c:v>
                </c:pt>
                <c:pt idx="3754">
                  <c:v>94106</c:v>
                </c:pt>
                <c:pt idx="3755">
                  <c:v>94107</c:v>
                </c:pt>
                <c:pt idx="3756">
                  <c:v>94108</c:v>
                </c:pt>
                <c:pt idx="3757">
                  <c:v>94109</c:v>
                </c:pt>
                <c:pt idx="3758">
                  <c:v>94110</c:v>
                </c:pt>
                <c:pt idx="3759">
                  <c:v>94111</c:v>
                </c:pt>
                <c:pt idx="3760">
                  <c:v>94112</c:v>
                </c:pt>
                <c:pt idx="3761">
                  <c:v>94113</c:v>
                </c:pt>
                <c:pt idx="3762">
                  <c:v>94114</c:v>
                </c:pt>
                <c:pt idx="3763">
                  <c:v>94115</c:v>
                </c:pt>
                <c:pt idx="3764">
                  <c:v>94116</c:v>
                </c:pt>
                <c:pt idx="3765">
                  <c:v>94117</c:v>
                </c:pt>
                <c:pt idx="3766">
                  <c:v>94118</c:v>
                </c:pt>
                <c:pt idx="3767">
                  <c:v>94119</c:v>
                </c:pt>
                <c:pt idx="3768">
                  <c:v>94120</c:v>
                </c:pt>
                <c:pt idx="3769">
                  <c:v>94121</c:v>
                </c:pt>
                <c:pt idx="3770">
                  <c:v>94122</c:v>
                </c:pt>
                <c:pt idx="3771">
                  <c:v>94123</c:v>
                </c:pt>
                <c:pt idx="3772">
                  <c:v>94124</c:v>
                </c:pt>
                <c:pt idx="3773">
                  <c:v>94125</c:v>
                </c:pt>
                <c:pt idx="3774">
                  <c:v>94126</c:v>
                </c:pt>
                <c:pt idx="3775">
                  <c:v>94127</c:v>
                </c:pt>
                <c:pt idx="3776">
                  <c:v>94128</c:v>
                </c:pt>
                <c:pt idx="3777">
                  <c:v>94129</c:v>
                </c:pt>
                <c:pt idx="3778">
                  <c:v>94130</c:v>
                </c:pt>
                <c:pt idx="3779">
                  <c:v>94131</c:v>
                </c:pt>
                <c:pt idx="3780">
                  <c:v>94132</c:v>
                </c:pt>
                <c:pt idx="3781">
                  <c:v>94133</c:v>
                </c:pt>
                <c:pt idx="3782">
                  <c:v>94134</c:v>
                </c:pt>
                <c:pt idx="3783">
                  <c:v>94135</c:v>
                </c:pt>
                <c:pt idx="3784">
                  <c:v>94136</c:v>
                </c:pt>
                <c:pt idx="3785">
                  <c:v>94137</c:v>
                </c:pt>
                <c:pt idx="3786">
                  <c:v>94138</c:v>
                </c:pt>
                <c:pt idx="3787">
                  <c:v>94139</c:v>
                </c:pt>
                <c:pt idx="3788">
                  <c:v>94140</c:v>
                </c:pt>
                <c:pt idx="3789">
                  <c:v>94141</c:v>
                </c:pt>
                <c:pt idx="3790">
                  <c:v>94142</c:v>
                </c:pt>
                <c:pt idx="3791">
                  <c:v>94143</c:v>
                </c:pt>
                <c:pt idx="3792">
                  <c:v>94144</c:v>
                </c:pt>
                <c:pt idx="3793">
                  <c:v>94145</c:v>
                </c:pt>
                <c:pt idx="3794">
                  <c:v>94146</c:v>
                </c:pt>
                <c:pt idx="3795">
                  <c:v>94147</c:v>
                </c:pt>
                <c:pt idx="3796">
                  <c:v>94148</c:v>
                </c:pt>
                <c:pt idx="3797">
                  <c:v>94149</c:v>
                </c:pt>
                <c:pt idx="3798">
                  <c:v>94150</c:v>
                </c:pt>
                <c:pt idx="3799">
                  <c:v>94151</c:v>
                </c:pt>
                <c:pt idx="3800">
                  <c:v>94152</c:v>
                </c:pt>
                <c:pt idx="3801">
                  <c:v>94153</c:v>
                </c:pt>
                <c:pt idx="3802">
                  <c:v>94154</c:v>
                </c:pt>
                <c:pt idx="3803">
                  <c:v>94155</c:v>
                </c:pt>
                <c:pt idx="3804">
                  <c:v>94156</c:v>
                </c:pt>
                <c:pt idx="3805">
                  <c:v>94157</c:v>
                </c:pt>
                <c:pt idx="3806">
                  <c:v>94158</c:v>
                </c:pt>
                <c:pt idx="3807">
                  <c:v>94159</c:v>
                </c:pt>
                <c:pt idx="3808">
                  <c:v>94200</c:v>
                </c:pt>
                <c:pt idx="3809">
                  <c:v>94201</c:v>
                </c:pt>
                <c:pt idx="3810">
                  <c:v>94202</c:v>
                </c:pt>
                <c:pt idx="3811">
                  <c:v>94203</c:v>
                </c:pt>
                <c:pt idx="3812">
                  <c:v>94204</c:v>
                </c:pt>
                <c:pt idx="3813">
                  <c:v>94205</c:v>
                </c:pt>
                <c:pt idx="3814">
                  <c:v>94206</c:v>
                </c:pt>
                <c:pt idx="3815">
                  <c:v>94207</c:v>
                </c:pt>
                <c:pt idx="3816">
                  <c:v>94208</c:v>
                </c:pt>
                <c:pt idx="3817">
                  <c:v>94209</c:v>
                </c:pt>
                <c:pt idx="3818">
                  <c:v>94210</c:v>
                </c:pt>
                <c:pt idx="3819">
                  <c:v>94211</c:v>
                </c:pt>
                <c:pt idx="3820">
                  <c:v>94212</c:v>
                </c:pt>
                <c:pt idx="3821">
                  <c:v>94213</c:v>
                </c:pt>
                <c:pt idx="3822">
                  <c:v>94214</c:v>
                </c:pt>
                <c:pt idx="3823">
                  <c:v>94215</c:v>
                </c:pt>
                <c:pt idx="3824">
                  <c:v>94216</c:v>
                </c:pt>
                <c:pt idx="3825">
                  <c:v>94217</c:v>
                </c:pt>
                <c:pt idx="3826">
                  <c:v>94218</c:v>
                </c:pt>
                <c:pt idx="3827">
                  <c:v>94219</c:v>
                </c:pt>
                <c:pt idx="3828">
                  <c:v>94220</c:v>
                </c:pt>
                <c:pt idx="3829">
                  <c:v>94221</c:v>
                </c:pt>
                <c:pt idx="3830">
                  <c:v>94222</c:v>
                </c:pt>
                <c:pt idx="3831">
                  <c:v>94223</c:v>
                </c:pt>
                <c:pt idx="3832">
                  <c:v>94224</c:v>
                </c:pt>
                <c:pt idx="3833">
                  <c:v>94225</c:v>
                </c:pt>
                <c:pt idx="3834">
                  <c:v>94226</c:v>
                </c:pt>
                <c:pt idx="3835">
                  <c:v>94227</c:v>
                </c:pt>
                <c:pt idx="3836">
                  <c:v>94228</c:v>
                </c:pt>
                <c:pt idx="3837">
                  <c:v>94229</c:v>
                </c:pt>
                <c:pt idx="3838">
                  <c:v>94230</c:v>
                </c:pt>
                <c:pt idx="3839">
                  <c:v>94231</c:v>
                </c:pt>
                <c:pt idx="3840">
                  <c:v>94232</c:v>
                </c:pt>
                <c:pt idx="3841">
                  <c:v>94233</c:v>
                </c:pt>
                <c:pt idx="3842">
                  <c:v>94234</c:v>
                </c:pt>
                <c:pt idx="3843">
                  <c:v>94235</c:v>
                </c:pt>
                <c:pt idx="3844">
                  <c:v>94236</c:v>
                </c:pt>
                <c:pt idx="3845">
                  <c:v>94237</c:v>
                </c:pt>
                <c:pt idx="3846">
                  <c:v>94238</c:v>
                </c:pt>
                <c:pt idx="3847">
                  <c:v>94239</c:v>
                </c:pt>
                <c:pt idx="3848">
                  <c:v>94240</c:v>
                </c:pt>
                <c:pt idx="3849">
                  <c:v>94241</c:v>
                </c:pt>
                <c:pt idx="3850">
                  <c:v>94242</c:v>
                </c:pt>
                <c:pt idx="3851">
                  <c:v>94243</c:v>
                </c:pt>
                <c:pt idx="3852">
                  <c:v>94244</c:v>
                </c:pt>
                <c:pt idx="3853">
                  <c:v>94245</c:v>
                </c:pt>
                <c:pt idx="3854">
                  <c:v>94246</c:v>
                </c:pt>
                <c:pt idx="3855">
                  <c:v>94247</c:v>
                </c:pt>
                <c:pt idx="3856">
                  <c:v>94248</c:v>
                </c:pt>
                <c:pt idx="3857">
                  <c:v>94249</c:v>
                </c:pt>
                <c:pt idx="3858">
                  <c:v>94250</c:v>
                </c:pt>
                <c:pt idx="3859">
                  <c:v>94251</c:v>
                </c:pt>
                <c:pt idx="3860">
                  <c:v>94252</c:v>
                </c:pt>
                <c:pt idx="3861">
                  <c:v>94253</c:v>
                </c:pt>
                <c:pt idx="3862">
                  <c:v>94254</c:v>
                </c:pt>
                <c:pt idx="3863">
                  <c:v>94255</c:v>
                </c:pt>
                <c:pt idx="3864">
                  <c:v>94256</c:v>
                </c:pt>
                <c:pt idx="3865">
                  <c:v>94257</c:v>
                </c:pt>
                <c:pt idx="3866">
                  <c:v>94258</c:v>
                </c:pt>
                <c:pt idx="3867">
                  <c:v>94259</c:v>
                </c:pt>
                <c:pt idx="3868">
                  <c:v>94300</c:v>
                </c:pt>
                <c:pt idx="3869">
                  <c:v>94301</c:v>
                </c:pt>
                <c:pt idx="3870">
                  <c:v>94302</c:v>
                </c:pt>
                <c:pt idx="3871">
                  <c:v>94303</c:v>
                </c:pt>
                <c:pt idx="3872">
                  <c:v>94304</c:v>
                </c:pt>
                <c:pt idx="3873">
                  <c:v>94305</c:v>
                </c:pt>
                <c:pt idx="3874">
                  <c:v>94306</c:v>
                </c:pt>
                <c:pt idx="3875">
                  <c:v>94307</c:v>
                </c:pt>
                <c:pt idx="3876">
                  <c:v>94308</c:v>
                </c:pt>
                <c:pt idx="3877">
                  <c:v>94309</c:v>
                </c:pt>
                <c:pt idx="3878">
                  <c:v>94310</c:v>
                </c:pt>
                <c:pt idx="3879">
                  <c:v>94311</c:v>
                </c:pt>
                <c:pt idx="3880">
                  <c:v>94312</c:v>
                </c:pt>
                <c:pt idx="3881">
                  <c:v>94313</c:v>
                </c:pt>
                <c:pt idx="3882">
                  <c:v>94314</c:v>
                </c:pt>
                <c:pt idx="3883">
                  <c:v>94315</c:v>
                </c:pt>
                <c:pt idx="3884">
                  <c:v>94316</c:v>
                </c:pt>
                <c:pt idx="3885">
                  <c:v>94317</c:v>
                </c:pt>
                <c:pt idx="3886">
                  <c:v>94318</c:v>
                </c:pt>
                <c:pt idx="3887">
                  <c:v>94319</c:v>
                </c:pt>
                <c:pt idx="3888">
                  <c:v>94320</c:v>
                </c:pt>
                <c:pt idx="3889">
                  <c:v>94321</c:v>
                </c:pt>
                <c:pt idx="3890">
                  <c:v>94322</c:v>
                </c:pt>
                <c:pt idx="3891">
                  <c:v>94323</c:v>
                </c:pt>
                <c:pt idx="3892">
                  <c:v>94324</c:v>
                </c:pt>
                <c:pt idx="3893">
                  <c:v>94325</c:v>
                </c:pt>
                <c:pt idx="3894">
                  <c:v>94326</c:v>
                </c:pt>
                <c:pt idx="3895">
                  <c:v>94327</c:v>
                </c:pt>
                <c:pt idx="3896">
                  <c:v>94328</c:v>
                </c:pt>
                <c:pt idx="3897">
                  <c:v>94329</c:v>
                </c:pt>
                <c:pt idx="3898">
                  <c:v>94330</c:v>
                </c:pt>
                <c:pt idx="3899">
                  <c:v>94331</c:v>
                </c:pt>
                <c:pt idx="3900">
                  <c:v>94332</c:v>
                </c:pt>
                <c:pt idx="3901">
                  <c:v>94333</c:v>
                </c:pt>
                <c:pt idx="3902">
                  <c:v>94334</c:v>
                </c:pt>
                <c:pt idx="3903">
                  <c:v>94335</c:v>
                </c:pt>
                <c:pt idx="3904">
                  <c:v>94336</c:v>
                </c:pt>
                <c:pt idx="3905">
                  <c:v>94337</c:v>
                </c:pt>
                <c:pt idx="3906">
                  <c:v>94338</c:v>
                </c:pt>
                <c:pt idx="3907">
                  <c:v>94339</c:v>
                </c:pt>
                <c:pt idx="3908">
                  <c:v>94340</c:v>
                </c:pt>
                <c:pt idx="3909">
                  <c:v>94341</c:v>
                </c:pt>
                <c:pt idx="3910">
                  <c:v>94342</c:v>
                </c:pt>
                <c:pt idx="3911">
                  <c:v>94343</c:v>
                </c:pt>
                <c:pt idx="3912">
                  <c:v>94344</c:v>
                </c:pt>
                <c:pt idx="3913">
                  <c:v>94345</c:v>
                </c:pt>
                <c:pt idx="3914">
                  <c:v>94346</c:v>
                </c:pt>
                <c:pt idx="3915">
                  <c:v>94347</c:v>
                </c:pt>
                <c:pt idx="3916">
                  <c:v>94348</c:v>
                </c:pt>
                <c:pt idx="3917">
                  <c:v>94349</c:v>
                </c:pt>
                <c:pt idx="3918">
                  <c:v>94350</c:v>
                </c:pt>
                <c:pt idx="3919">
                  <c:v>94351</c:v>
                </c:pt>
                <c:pt idx="3920">
                  <c:v>94352</c:v>
                </c:pt>
                <c:pt idx="3921">
                  <c:v>94353</c:v>
                </c:pt>
                <c:pt idx="3922">
                  <c:v>94354</c:v>
                </c:pt>
                <c:pt idx="3923">
                  <c:v>94355</c:v>
                </c:pt>
                <c:pt idx="3924">
                  <c:v>94356</c:v>
                </c:pt>
                <c:pt idx="3925">
                  <c:v>94357</c:v>
                </c:pt>
                <c:pt idx="3926">
                  <c:v>94358</c:v>
                </c:pt>
                <c:pt idx="3927">
                  <c:v>94359</c:v>
                </c:pt>
                <c:pt idx="3928">
                  <c:v>94400</c:v>
                </c:pt>
                <c:pt idx="3929">
                  <c:v>94401</c:v>
                </c:pt>
                <c:pt idx="3930">
                  <c:v>94402</c:v>
                </c:pt>
                <c:pt idx="3931">
                  <c:v>94403</c:v>
                </c:pt>
                <c:pt idx="3932">
                  <c:v>94404</c:v>
                </c:pt>
                <c:pt idx="3933">
                  <c:v>94405</c:v>
                </c:pt>
                <c:pt idx="3934">
                  <c:v>94406</c:v>
                </c:pt>
                <c:pt idx="3935">
                  <c:v>94407</c:v>
                </c:pt>
                <c:pt idx="3936">
                  <c:v>94408</c:v>
                </c:pt>
                <c:pt idx="3937">
                  <c:v>94409</c:v>
                </c:pt>
                <c:pt idx="3938">
                  <c:v>94410</c:v>
                </c:pt>
                <c:pt idx="3939">
                  <c:v>94411</c:v>
                </c:pt>
                <c:pt idx="3940">
                  <c:v>94412</c:v>
                </c:pt>
                <c:pt idx="3941">
                  <c:v>94413</c:v>
                </c:pt>
                <c:pt idx="3942">
                  <c:v>94414</c:v>
                </c:pt>
                <c:pt idx="3943">
                  <c:v>94415</c:v>
                </c:pt>
                <c:pt idx="3944">
                  <c:v>94416</c:v>
                </c:pt>
                <c:pt idx="3945">
                  <c:v>94417</c:v>
                </c:pt>
                <c:pt idx="3946">
                  <c:v>94418</c:v>
                </c:pt>
                <c:pt idx="3947">
                  <c:v>94419</c:v>
                </c:pt>
                <c:pt idx="3948">
                  <c:v>94420</c:v>
                </c:pt>
                <c:pt idx="3949">
                  <c:v>94421</c:v>
                </c:pt>
                <c:pt idx="3950">
                  <c:v>94422</c:v>
                </c:pt>
                <c:pt idx="3951">
                  <c:v>94423</c:v>
                </c:pt>
                <c:pt idx="3952">
                  <c:v>94424</c:v>
                </c:pt>
                <c:pt idx="3953">
                  <c:v>94425</c:v>
                </c:pt>
                <c:pt idx="3954">
                  <c:v>94426</c:v>
                </c:pt>
                <c:pt idx="3955">
                  <c:v>94427</c:v>
                </c:pt>
                <c:pt idx="3956">
                  <c:v>94428</c:v>
                </c:pt>
                <c:pt idx="3957">
                  <c:v>94429</c:v>
                </c:pt>
                <c:pt idx="3958">
                  <c:v>94430</c:v>
                </c:pt>
                <c:pt idx="3959">
                  <c:v>94431</c:v>
                </c:pt>
                <c:pt idx="3960">
                  <c:v>94432</c:v>
                </c:pt>
                <c:pt idx="3961">
                  <c:v>94433</c:v>
                </c:pt>
                <c:pt idx="3962">
                  <c:v>94434</c:v>
                </c:pt>
                <c:pt idx="3963">
                  <c:v>94435</c:v>
                </c:pt>
                <c:pt idx="3964">
                  <c:v>94436</c:v>
                </c:pt>
                <c:pt idx="3965">
                  <c:v>94437</c:v>
                </c:pt>
                <c:pt idx="3966">
                  <c:v>94438</c:v>
                </c:pt>
                <c:pt idx="3967">
                  <c:v>94439</c:v>
                </c:pt>
                <c:pt idx="3968">
                  <c:v>94440</c:v>
                </c:pt>
                <c:pt idx="3969">
                  <c:v>94441</c:v>
                </c:pt>
                <c:pt idx="3970">
                  <c:v>94442</c:v>
                </c:pt>
                <c:pt idx="3971">
                  <c:v>94443</c:v>
                </c:pt>
                <c:pt idx="3972">
                  <c:v>94444</c:v>
                </c:pt>
                <c:pt idx="3973">
                  <c:v>94445</c:v>
                </c:pt>
                <c:pt idx="3974">
                  <c:v>94446</c:v>
                </c:pt>
                <c:pt idx="3975">
                  <c:v>94447</c:v>
                </c:pt>
                <c:pt idx="3976">
                  <c:v>94448</c:v>
                </c:pt>
                <c:pt idx="3977">
                  <c:v>94449</c:v>
                </c:pt>
                <c:pt idx="3978">
                  <c:v>94450</c:v>
                </c:pt>
                <c:pt idx="3979">
                  <c:v>94451</c:v>
                </c:pt>
                <c:pt idx="3980">
                  <c:v>94452</c:v>
                </c:pt>
                <c:pt idx="3981">
                  <c:v>94453</c:v>
                </c:pt>
                <c:pt idx="3982">
                  <c:v>94454</c:v>
                </c:pt>
                <c:pt idx="3983">
                  <c:v>94455</c:v>
                </c:pt>
                <c:pt idx="3984">
                  <c:v>94456</c:v>
                </c:pt>
                <c:pt idx="3985">
                  <c:v>94457</c:v>
                </c:pt>
                <c:pt idx="3986">
                  <c:v>94458</c:v>
                </c:pt>
                <c:pt idx="3987">
                  <c:v>94459</c:v>
                </c:pt>
                <c:pt idx="3988">
                  <c:v>94500</c:v>
                </c:pt>
                <c:pt idx="3989">
                  <c:v>94501</c:v>
                </c:pt>
                <c:pt idx="3990">
                  <c:v>94502</c:v>
                </c:pt>
                <c:pt idx="3991">
                  <c:v>94503</c:v>
                </c:pt>
                <c:pt idx="3992">
                  <c:v>94504</c:v>
                </c:pt>
                <c:pt idx="3993">
                  <c:v>94505</c:v>
                </c:pt>
                <c:pt idx="3994">
                  <c:v>94506</c:v>
                </c:pt>
                <c:pt idx="3995">
                  <c:v>94507</c:v>
                </c:pt>
                <c:pt idx="3996">
                  <c:v>94508</c:v>
                </c:pt>
                <c:pt idx="3997">
                  <c:v>94509</c:v>
                </c:pt>
                <c:pt idx="3998">
                  <c:v>94510</c:v>
                </c:pt>
                <c:pt idx="3999">
                  <c:v>94511</c:v>
                </c:pt>
                <c:pt idx="4000">
                  <c:v>94512</c:v>
                </c:pt>
                <c:pt idx="4001">
                  <c:v>94513</c:v>
                </c:pt>
                <c:pt idx="4002">
                  <c:v>94514</c:v>
                </c:pt>
                <c:pt idx="4003">
                  <c:v>94515</c:v>
                </c:pt>
                <c:pt idx="4004">
                  <c:v>94516</c:v>
                </c:pt>
                <c:pt idx="4005">
                  <c:v>94517</c:v>
                </c:pt>
                <c:pt idx="4006">
                  <c:v>94518</c:v>
                </c:pt>
                <c:pt idx="4007">
                  <c:v>94519</c:v>
                </c:pt>
                <c:pt idx="4008">
                  <c:v>94520</c:v>
                </c:pt>
                <c:pt idx="4009">
                  <c:v>94521</c:v>
                </c:pt>
                <c:pt idx="4010">
                  <c:v>94522</c:v>
                </c:pt>
                <c:pt idx="4011">
                  <c:v>94523</c:v>
                </c:pt>
                <c:pt idx="4012">
                  <c:v>94524</c:v>
                </c:pt>
                <c:pt idx="4013">
                  <c:v>94525</c:v>
                </c:pt>
                <c:pt idx="4014">
                  <c:v>94526</c:v>
                </c:pt>
                <c:pt idx="4015">
                  <c:v>94527</c:v>
                </c:pt>
                <c:pt idx="4016">
                  <c:v>94528</c:v>
                </c:pt>
                <c:pt idx="4017">
                  <c:v>94529</c:v>
                </c:pt>
                <c:pt idx="4018">
                  <c:v>94530</c:v>
                </c:pt>
                <c:pt idx="4019">
                  <c:v>94531</c:v>
                </c:pt>
                <c:pt idx="4020">
                  <c:v>94532</c:v>
                </c:pt>
                <c:pt idx="4021">
                  <c:v>94533</c:v>
                </c:pt>
                <c:pt idx="4022">
                  <c:v>94534</c:v>
                </c:pt>
                <c:pt idx="4023">
                  <c:v>94535</c:v>
                </c:pt>
                <c:pt idx="4024">
                  <c:v>94536</c:v>
                </c:pt>
                <c:pt idx="4025">
                  <c:v>94537</c:v>
                </c:pt>
                <c:pt idx="4026">
                  <c:v>94538</c:v>
                </c:pt>
                <c:pt idx="4027">
                  <c:v>94539</c:v>
                </c:pt>
                <c:pt idx="4028">
                  <c:v>94540</c:v>
                </c:pt>
                <c:pt idx="4029">
                  <c:v>94541</c:v>
                </c:pt>
                <c:pt idx="4030">
                  <c:v>94542</c:v>
                </c:pt>
                <c:pt idx="4031">
                  <c:v>94543</c:v>
                </c:pt>
                <c:pt idx="4032">
                  <c:v>94544</c:v>
                </c:pt>
                <c:pt idx="4033">
                  <c:v>94545</c:v>
                </c:pt>
                <c:pt idx="4034">
                  <c:v>94546</c:v>
                </c:pt>
                <c:pt idx="4035">
                  <c:v>94547</c:v>
                </c:pt>
                <c:pt idx="4036">
                  <c:v>94548</c:v>
                </c:pt>
                <c:pt idx="4037">
                  <c:v>94549</c:v>
                </c:pt>
                <c:pt idx="4038">
                  <c:v>94550</c:v>
                </c:pt>
                <c:pt idx="4039">
                  <c:v>94551</c:v>
                </c:pt>
                <c:pt idx="4040">
                  <c:v>94552</c:v>
                </c:pt>
                <c:pt idx="4041">
                  <c:v>94553</c:v>
                </c:pt>
                <c:pt idx="4042">
                  <c:v>94554</c:v>
                </c:pt>
                <c:pt idx="4043">
                  <c:v>94555</c:v>
                </c:pt>
                <c:pt idx="4044">
                  <c:v>94556</c:v>
                </c:pt>
                <c:pt idx="4045">
                  <c:v>94557</c:v>
                </c:pt>
                <c:pt idx="4046">
                  <c:v>94558</c:v>
                </c:pt>
                <c:pt idx="4047">
                  <c:v>94559</c:v>
                </c:pt>
                <c:pt idx="4048">
                  <c:v>94600</c:v>
                </c:pt>
                <c:pt idx="4049">
                  <c:v>94601</c:v>
                </c:pt>
                <c:pt idx="4050">
                  <c:v>94602</c:v>
                </c:pt>
                <c:pt idx="4051">
                  <c:v>94603</c:v>
                </c:pt>
                <c:pt idx="4052">
                  <c:v>94604</c:v>
                </c:pt>
                <c:pt idx="4053">
                  <c:v>94605</c:v>
                </c:pt>
                <c:pt idx="4054">
                  <c:v>94606</c:v>
                </c:pt>
                <c:pt idx="4055">
                  <c:v>94607</c:v>
                </c:pt>
                <c:pt idx="4056">
                  <c:v>94608</c:v>
                </c:pt>
                <c:pt idx="4057">
                  <c:v>94609</c:v>
                </c:pt>
                <c:pt idx="4058">
                  <c:v>94610</c:v>
                </c:pt>
                <c:pt idx="4059">
                  <c:v>94611</c:v>
                </c:pt>
                <c:pt idx="4060">
                  <c:v>94612</c:v>
                </c:pt>
                <c:pt idx="4061">
                  <c:v>94613</c:v>
                </c:pt>
                <c:pt idx="4062">
                  <c:v>94614</c:v>
                </c:pt>
                <c:pt idx="4063">
                  <c:v>94615</c:v>
                </c:pt>
                <c:pt idx="4064">
                  <c:v>94616</c:v>
                </c:pt>
                <c:pt idx="4065">
                  <c:v>94617</c:v>
                </c:pt>
                <c:pt idx="4066">
                  <c:v>94618</c:v>
                </c:pt>
                <c:pt idx="4067">
                  <c:v>94619</c:v>
                </c:pt>
                <c:pt idx="4068">
                  <c:v>94620</c:v>
                </c:pt>
                <c:pt idx="4069">
                  <c:v>94621</c:v>
                </c:pt>
                <c:pt idx="4070">
                  <c:v>94622</c:v>
                </c:pt>
                <c:pt idx="4071">
                  <c:v>94623</c:v>
                </c:pt>
                <c:pt idx="4072">
                  <c:v>94624</c:v>
                </c:pt>
                <c:pt idx="4073">
                  <c:v>94625</c:v>
                </c:pt>
                <c:pt idx="4074">
                  <c:v>94626</c:v>
                </c:pt>
                <c:pt idx="4075">
                  <c:v>94627</c:v>
                </c:pt>
                <c:pt idx="4076">
                  <c:v>94628</c:v>
                </c:pt>
                <c:pt idx="4077">
                  <c:v>94629</c:v>
                </c:pt>
                <c:pt idx="4078">
                  <c:v>94630</c:v>
                </c:pt>
                <c:pt idx="4079">
                  <c:v>94631</c:v>
                </c:pt>
                <c:pt idx="4080">
                  <c:v>94632</c:v>
                </c:pt>
                <c:pt idx="4081">
                  <c:v>94633</c:v>
                </c:pt>
                <c:pt idx="4082">
                  <c:v>94634</c:v>
                </c:pt>
                <c:pt idx="4083">
                  <c:v>94635</c:v>
                </c:pt>
                <c:pt idx="4084">
                  <c:v>94636</c:v>
                </c:pt>
                <c:pt idx="4085">
                  <c:v>94637</c:v>
                </c:pt>
                <c:pt idx="4086">
                  <c:v>94638</c:v>
                </c:pt>
                <c:pt idx="4087">
                  <c:v>94639</c:v>
                </c:pt>
                <c:pt idx="4088">
                  <c:v>94640</c:v>
                </c:pt>
                <c:pt idx="4089">
                  <c:v>94641</c:v>
                </c:pt>
                <c:pt idx="4090">
                  <c:v>94642</c:v>
                </c:pt>
                <c:pt idx="4091">
                  <c:v>94643</c:v>
                </c:pt>
                <c:pt idx="4092">
                  <c:v>94644</c:v>
                </c:pt>
                <c:pt idx="4093">
                  <c:v>94645</c:v>
                </c:pt>
                <c:pt idx="4094">
                  <c:v>94646</c:v>
                </c:pt>
                <c:pt idx="4095">
                  <c:v>94647</c:v>
                </c:pt>
                <c:pt idx="4096">
                  <c:v>94648</c:v>
                </c:pt>
                <c:pt idx="4097">
                  <c:v>94649</c:v>
                </c:pt>
                <c:pt idx="4098">
                  <c:v>94650</c:v>
                </c:pt>
                <c:pt idx="4099">
                  <c:v>94651</c:v>
                </c:pt>
                <c:pt idx="4100">
                  <c:v>94652</c:v>
                </c:pt>
                <c:pt idx="4101">
                  <c:v>94653</c:v>
                </c:pt>
                <c:pt idx="4102">
                  <c:v>94654</c:v>
                </c:pt>
                <c:pt idx="4103">
                  <c:v>94655</c:v>
                </c:pt>
                <c:pt idx="4104">
                  <c:v>94656</c:v>
                </c:pt>
                <c:pt idx="4105">
                  <c:v>94657</c:v>
                </c:pt>
                <c:pt idx="4106">
                  <c:v>94658</c:v>
                </c:pt>
                <c:pt idx="4107">
                  <c:v>94659</c:v>
                </c:pt>
                <c:pt idx="4108">
                  <c:v>94700</c:v>
                </c:pt>
                <c:pt idx="4109">
                  <c:v>94701</c:v>
                </c:pt>
                <c:pt idx="4110">
                  <c:v>94702</c:v>
                </c:pt>
                <c:pt idx="4111">
                  <c:v>94703</c:v>
                </c:pt>
                <c:pt idx="4112">
                  <c:v>94704</c:v>
                </c:pt>
                <c:pt idx="4113">
                  <c:v>94705</c:v>
                </c:pt>
                <c:pt idx="4114">
                  <c:v>94706</c:v>
                </c:pt>
                <c:pt idx="4115">
                  <c:v>94707</c:v>
                </c:pt>
                <c:pt idx="4116">
                  <c:v>94708</c:v>
                </c:pt>
                <c:pt idx="4117">
                  <c:v>94709</c:v>
                </c:pt>
                <c:pt idx="4118">
                  <c:v>94710</c:v>
                </c:pt>
                <c:pt idx="4119">
                  <c:v>94711</c:v>
                </c:pt>
                <c:pt idx="4120">
                  <c:v>94712</c:v>
                </c:pt>
                <c:pt idx="4121">
                  <c:v>94713</c:v>
                </c:pt>
                <c:pt idx="4122">
                  <c:v>94714</c:v>
                </c:pt>
                <c:pt idx="4123">
                  <c:v>94715</c:v>
                </c:pt>
                <c:pt idx="4124">
                  <c:v>94716</c:v>
                </c:pt>
                <c:pt idx="4125">
                  <c:v>94717</c:v>
                </c:pt>
                <c:pt idx="4126">
                  <c:v>94718</c:v>
                </c:pt>
                <c:pt idx="4127">
                  <c:v>94719</c:v>
                </c:pt>
                <c:pt idx="4128">
                  <c:v>94720</c:v>
                </c:pt>
                <c:pt idx="4129">
                  <c:v>94721</c:v>
                </c:pt>
                <c:pt idx="4130">
                  <c:v>94722</c:v>
                </c:pt>
                <c:pt idx="4131">
                  <c:v>94723</c:v>
                </c:pt>
                <c:pt idx="4132">
                  <c:v>94724</c:v>
                </c:pt>
                <c:pt idx="4133">
                  <c:v>94725</c:v>
                </c:pt>
                <c:pt idx="4134">
                  <c:v>94726</c:v>
                </c:pt>
                <c:pt idx="4135">
                  <c:v>94727</c:v>
                </c:pt>
                <c:pt idx="4136">
                  <c:v>94728</c:v>
                </c:pt>
                <c:pt idx="4137">
                  <c:v>94729</c:v>
                </c:pt>
                <c:pt idx="4138">
                  <c:v>94730</c:v>
                </c:pt>
                <c:pt idx="4139">
                  <c:v>94731</c:v>
                </c:pt>
                <c:pt idx="4140">
                  <c:v>94732</c:v>
                </c:pt>
                <c:pt idx="4141">
                  <c:v>94733</c:v>
                </c:pt>
                <c:pt idx="4142">
                  <c:v>94734</c:v>
                </c:pt>
                <c:pt idx="4143">
                  <c:v>94735</c:v>
                </c:pt>
                <c:pt idx="4144">
                  <c:v>94736</c:v>
                </c:pt>
                <c:pt idx="4145">
                  <c:v>94737</c:v>
                </c:pt>
                <c:pt idx="4146">
                  <c:v>94738</c:v>
                </c:pt>
                <c:pt idx="4147">
                  <c:v>94739</c:v>
                </c:pt>
                <c:pt idx="4148">
                  <c:v>94740</c:v>
                </c:pt>
                <c:pt idx="4149">
                  <c:v>94741</c:v>
                </c:pt>
                <c:pt idx="4150">
                  <c:v>94742</c:v>
                </c:pt>
                <c:pt idx="4151">
                  <c:v>94743</c:v>
                </c:pt>
                <c:pt idx="4152">
                  <c:v>94744</c:v>
                </c:pt>
                <c:pt idx="4153">
                  <c:v>94745</c:v>
                </c:pt>
                <c:pt idx="4154">
                  <c:v>94746</c:v>
                </c:pt>
                <c:pt idx="4155">
                  <c:v>94747</c:v>
                </c:pt>
                <c:pt idx="4156">
                  <c:v>94748</c:v>
                </c:pt>
                <c:pt idx="4157">
                  <c:v>94749</c:v>
                </c:pt>
                <c:pt idx="4158">
                  <c:v>94750</c:v>
                </c:pt>
                <c:pt idx="4159">
                  <c:v>94751</c:v>
                </c:pt>
                <c:pt idx="4160">
                  <c:v>94752</c:v>
                </c:pt>
                <c:pt idx="4161">
                  <c:v>94753</c:v>
                </c:pt>
                <c:pt idx="4162">
                  <c:v>94754</c:v>
                </c:pt>
                <c:pt idx="4163">
                  <c:v>94755</c:v>
                </c:pt>
                <c:pt idx="4164">
                  <c:v>94756</c:v>
                </c:pt>
                <c:pt idx="4165">
                  <c:v>94757</c:v>
                </c:pt>
                <c:pt idx="4166">
                  <c:v>94758</c:v>
                </c:pt>
                <c:pt idx="4167">
                  <c:v>94759</c:v>
                </c:pt>
                <c:pt idx="4168">
                  <c:v>94800</c:v>
                </c:pt>
                <c:pt idx="4169">
                  <c:v>94801</c:v>
                </c:pt>
                <c:pt idx="4170">
                  <c:v>94802</c:v>
                </c:pt>
                <c:pt idx="4171">
                  <c:v>94803</c:v>
                </c:pt>
                <c:pt idx="4172">
                  <c:v>94804</c:v>
                </c:pt>
                <c:pt idx="4173">
                  <c:v>94805</c:v>
                </c:pt>
                <c:pt idx="4174">
                  <c:v>94806</c:v>
                </c:pt>
                <c:pt idx="4175">
                  <c:v>94807</c:v>
                </c:pt>
                <c:pt idx="4176">
                  <c:v>94808</c:v>
                </c:pt>
                <c:pt idx="4177">
                  <c:v>94809</c:v>
                </c:pt>
                <c:pt idx="4178">
                  <c:v>94810</c:v>
                </c:pt>
                <c:pt idx="4179">
                  <c:v>94811</c:v>
                </c:pt>
                <c:pt idx="4180">
                  <c:v>94812</c:v>
                </c:pt>
                <c:pt idx="4181">
                  <c:v>94813</c:v>
                </c:pt>
                <c:pt idx="4182">
                  <c:v>94814</c:v>
                </c:pt>
                <c:pt idx="4183">
                  <c:v>94815</c:v>
                </c:pt>
                <c:pt idx="4184">
                  <c:v>94816</c:v>
                </c:pt>
                <c:pt idx="4185">
                  <c:v>94817</c:v>
                </c:pt>
                <c:pt idx="4186">
                  <c:v>94818</c:v>
                </c:pt>
                <c:pt idx="4187">
                  <c:v>94819</c:v>
                </c:pt>
                <c:pt idx="4188">
                  <c:v>94820</c:v>
                </c:pt>
                <c:pt idx="4189">
                  <c:v>94821</c:v>
                </c:pt>
                <c:pt idx="4190">
                  <c:v>94822</c:v>
                </c:pt>
                <c:pt idx="4191">
                  <c:v>94823</c:v>
                </c:pt>
                <c:pt idx="4192">
                  <c:v>94824</c:v>
                </c:pt>
                <c:pt idx="4193">
                  <c:v>94825</c:v>
                </c:pt>
                <c:pt idx="4194">
                  <c:v>94826</c:v>
                </c:pt>
                <c:pt idx="4195">
                  <c:v>94827</c:v>
                </c:pt>
                <c:pt idx="4196">
                  <c:v>94828</c:v>
                </c:pt>
                <c:pt idx="4197">
                  <c:v>94829</c:v>
                </c:pt>
                <c:pt idx="4198">
                  <c:v>94830</c:v>
                </c:pt>
                <c:pt idx="4199">
                  <c:v>94831</c:v>
                </c:pt>
                <c:pt idx="4200">
                  <c:v>94832</c:v>
                </c:pt>
                <c:pt idx="4201">
                  <c:v>94833</c:v>
                </c:pt>
                <c:pt idx="4202">
                  <c:v>94834</c:v>
                </c:pt>
                <c:pt idx="4203">
                  <c:v>94835</c:v>
                </c:pt>
                <c:pt idx="4204">
                  <c:v>94836</c:v>
                </c:pt>
                <c:pt idx="4205">
                  <c:v>94837</c:v>
                </c:pt>
                <c:pt idx="4206">
                  <c:v>94838</c:v>
                </c:pt>
                <c:pt idx="4207">
                  <c:v>94839</c:v>
                </c:pt>
                <c:pt idx="4208">
                  <c:v>94840</c:v>
                </c:pt>
                <c:pt idx="4209">
                  <c:v>94841</c:v>
                </c:pt>
                <c:pt idx="4210">
                  <c:v>94842</c:v>
                </c:pt>
                <c:pt idx="4211">
                  <c:v>94843</c:v>
                </c:pt>
                <c:pt idx="4212">
                  <c:v>94844</c:v>
                </c:pt>
                <c:pt idx="4213">
                  <c:v>94845</c:v>
                </c:pt>
                <c:pt idx="4214">
                  <c:v>94846</c:v>
                </c:pt>
                <c:pt idx="4215">
                  <c:v>94847</c:v>
                </c:pt>
                <c:pt idx="4216">
                  <c:v>94848</c:v>
                </c:pt>
                <c:pt idx="4217">
                  <c:v>94849</c:v>
                </c:pt>
                <c:pt idx="4218">
                  <c:v>94850</c:v>
                </c:pt>
                <c:pt idx="4219">
                  <c:v>94851</c:v>
                </c:pt>
                <c:pt idx="4220">
                  <c:v>94852</c:v>
                </c:pt>
                <c:pt idx="4221">
                  <c:v>94853</c:v>
                </c:pt>
                <c:pt idx="4222">
                  <c:v>94854</c:v>
                </c:pt>
                <c:pt idx="4223">
                  <c:v>94855</c:v>
                </c:pt>
                <c:pt idx="4224">
                  <c:v>94856</c:v>
                </c:pt>
                <c:pt idx="4225">
                  <c:v>94857</c:v>
                </c:pt>
                <c:pt idx="4226">
                  <c:v>94858</c:v>
                </c:pt>
                <c:pt idx="4227">
                  <c:v>94859</c:v>
                </c:pt>
                <c:pt idx="4228">
                  <c:v>94900</c:v>
                </c:pt>
                <c:pt idx="4229">
                  <c:v>94901</c:v>
                </c:pt>
                <c:pt idx="4230">
                  <c:v>94902</c:v>
                </c:pt>
                <c:pt idx="4231">
                  <c:v>94903</c:v>
                </c:pt>
                <c:pt idx="4232">
                  <c:v>94904</c:v>
                </c:pt>
                <c:pt idx="4233">
                  <c:v>94905</c:v>
                </c:pt>
                <c:pt idx="4234">
                  <c:v>94906</c:v>
                </c:pt>
                <c:pt idx="4235">
                  <c:v>94907</c:v>
                </c:pt>
                <c:pt idx="4236">
                  <c:v>94908</c:v>
                </c:pt>
                <c:pt idx="4237">
                  <c:v>94909</c:v>
                </c:pt>
                <c:pt idx="4238">
                  <c:v>94910</c:v>
                </c:pt>
                <c:pt idx="4239">
                  <c:v>94911</c:v>
                </c:pt>
                <c:pt idx="4240">
                  <c:v>94912</c:v>
                </c:pt>
                <c:pt idx="4241">
                  <c:v>94913</c:v>
                </c:pt>
                <c:pt idx="4242">
                  <c:v>94914</c:v>
                </c:pt>
                <c:pt idx="4243">
                  <c:v>94915</c:v>
                </c:pt>
                <c:pt idx="4244">
                  <c:v>94916</c:v>
                </c:pt>
                <c:pt idx="4245">
                  <c:v>94917</c:v>
                </c:pt>
                <c:pt idx="4246">
                  <c:v>94918</c:v>
                </c:pt>
                <c:pt idx="4247">
                  <c:v>94919</c:v>
                </c:pt>
                <c:pt idx="4248">
                  <c:v>94920</c:v>
                </c:pt>
                <c:pt idx="4249">
                  <c:v>94921</c:v>
                </c:pt>
                <c:pt idx="4250">
                  <c:v>94922</c:v>
                </c:pt>
                <c:pt idx="4251">
                  <c:v>94923</c:v>
                </c:pt>
                <c:pt idx="4252">
                  <c:v>94924</c:v>
                </c:pt>
                <c:pt idx="4253">
                  <c:v>94925</c:v>
                </c:pt>
                <c:pt idx="4254">
                  <c:v>94926</c:v>
                </c:pt>
                <c:pt idx="4255">
                  <c:v>94927</c:v>
                </c:pt>
                <c:pt idx="4256">
                  <c:v>94928</c:v>
                </c:pt>
                <c:pt idx="4257">
                  <c:v>94929</c:v>
                </c:pt>
                <c:pt idx="4258">
                  <c:v>94930</c:v>
                </c:pt>
                <c:pt idx="4259">
                  <c:v>94931</c:v>
                </c:pt>
                <c:pt idx="4260">
                  <c:v>94932</c:v>
                </c:pt>
                <c:pt idx="4261">
                  <c:v>94933</c:v>
                </c:pt>
                <c:pt idx="4262">
                  <c:v>94934</c:v>
                </c:pt>
                <c:pt idx="4263">
                  <c:v>94935</c:v>
                </c:pt>
                <c:pt idx="4264">
                  <c:v>94936</c:v>
                </c:pt>
                <c:pt idx="4265">
                  <c:v>94937</c:v>
                </c:pt>
                <c:pt idx="4266">
                  <c:v>94938</c:v>
                </c:pt>
                <c:pt idx="4267">
                  <c:v>94939</c:v>
                </c:pt>
                <c:pt idx="4268">
                  <c:v>94940</c:v>
                </c:pt>
                <c:pt idx="4269">
                  <c:v>94941</c:v>
                </c:pt>
                <c:pt idx="4270">
                  <c:v>94942</c:v>
                </c:pt>
                <c:pt idx="4271">
                  <c:v>94943</c:v>
                </c:pt>
                <c:pt idx="4272">
                  <c:v>94944</c:v>
                </c:pt>
                <c:pt idx="4273">
                  <c:v>94945</c:v>
                </c:pt>
                <c:pt idx="4274">
                  <c:v>94946</c:v>
                </c:pt>
                <c:pt idx="4275">
                  <c:v>94947</c:v>
                </c:pt>
                <c:pt idx="4276">
                  <c:v>94948</c:v>
                </c:pt>
                <c:pt idx="4277">
                  <c:v>94949</c:v>
                </c:pt>
                <c:pt idx="4278">
                  <c:v>94950</c:v>
                </c:pt>
                <c:pt idx="4279">
                  <c:v>94951</c:v>
                </c:pt>
                <c:pt idx="4280">
                  <c:v>94952</c:v>
                </c:pt>
                <c:pt idx="4281">
                  <c:v>94953</c:v>
                </c:pt>
                <c:pt idx="4282">
                  <c:v>94954</c:v>
                </c:pt>
                <c:pt idx="4283">
                  <c:v>94955</c:v>
                </c:pt>
                <c:pt idx="4284">
                  <c:v>94956</c:v>
                </c:pt>
                <c:pt idx="4285">
                  <c:v>94957</c:v>
                </c:pt>
                <c:pt idx="4286">
                  <c:v>94958</c:v>
                </c:pt>
                <c:pt idx="4287">
                  <c:v>94959</c:v>
                </c:pt>
                <c:pt idx="4288">
                  <c:v>95000</c:v>
                </c:pt>
                <c:pt idx="4289">
                  <c:v>95001</c:v>
                </c:pt>
                <c:pt idx="4290">
                  <c:v>95002</c:v>
                </c:pt>
                <c:pt idx="4291">
                  <c:v>95003</c:v>
                </c:pt>
                <c:pt idx="4292">
                  <c:v>95004</c:v>
                </c:pt>
                <c:pt idx="4293">
                  <c:v>95005</c:v>
                </c:pt>
                <c:pt idx="4294">
                  <c:v>95006</c:v>
                </c:pt>
                <c:pt idx="4295">
                  <c:v>95007</c:v>
                </c:pt>
                <c:pt idx="4296">
                  <c:v>95008</c:v>
                </c:pt>
                <c:pt idx="4297">
                  <c:v>95009</c:v>
                </c:pt>
                <c:pt idx="4298">
                  <c:v>95010</c:v>
                </c:pt>
                <c:pt idx="4299">
                  <c:v>95011</c:v>
                </c:pt>
                <c:pt idx="4300">
                  <c:v>95012</c:v>
                </c:pt>
                <c:pt idx="4301">
                  <c:v>95013</c:v>
                </c:pt>
                <c:pt idx="4302">
                  <c:v>95014</c:v>
                </c:pt>
                <c:pt idx="4303">
                  <c:v>95015</c:v>
                </c:pt>
                <c:pt idx="4304">
                  <c:v>95016</c:v>
                </c:pt>
                <c:pt idx="4305">
                  <c:v>95017</c:v>
                </c:pt>
                <c:pt idx="4306">
                  <c:v>95018</c:v>
                </c:pt>
                <c:pt idx="4307">
                  <c:v>95019</c:v>
                </c:pt>
                <c:pt idx="4308">
                  <c:v>95020</c:v>
                </c:pt>
                <c:pt idx="4309">
                  <c:v>95021</c:v>
                </c:pt>
                <c:pt idx="4310">
                  <c:v>95022</c:v>
                </c:pt>
                <c:pt idx="4311">
                  <c:v>95023</c:v>
                </c:pt>
                <c:pt idx="4312">
                  <c:v>95024</c:v>
                </c:pt>
                <c:pt idx="4313">
                  <c:v>95025</c:v>
                </c:pt>
                <c:pt idx="4314">
                  <c:v>95026</c:v>
                </c:pt>
                <c:pt idx="4315">
                  <c:v>95027</c:v>
                </c:pt>
                <c:pt idx="4316">
                  <c:v>95028</c:v>
                </c:pt>
                <c:pt idx="4317">
                  <c:v>95029</c:v>
                </c:pt>
                <c:pt idx="4318">
                  <c:v>95030</c:v>
                </c:pt>
                <c:pt idx="4319">
                  <c:v>95031</c:v>
                </c:pt>
                <c:pt idx="4320">
                  <c:v>95032</c:v>
                </c:pt>
                <c:pt idx="4321">
                  <c:v>95033</c:v>
                </c:pt>
                <c:pt idx="4322">
                  <c:v>95034</c:v>
                </c:pt>
                <c:pt idx="4323">
                  <c:v>95035</c:v>
                </c:pt>
                <c:pt idx="4324">
                  <c:v>95036</c:v>
                </c:pt>
                <c:pt idx="4325">
                  <c:v>95037</c:v>
                </c:pt>
                <c:pt idx="4326">
                  <c:v>95038</c:v>
                </c:pt>
                <c:pt idx="4327">
                  <c:v>95039</c:v>
                </c:pt>
                <c:pt idx="4328">
                  <c:v>95040</c:v>
                </c:pt>
                <c:pt idx="4329">
                  <c:v>95041</c:v>
                </c:pt>
                <c:pt idx="4330">
                  <c:v>95042</c:v>
                </c:pt>
                <c:pt idx="4331">
                  <c:v>95043</c:v>
                </c:pt>
                <c:pt idx="4332">
                  <c:v>95044</c:v>
                </c:pt>
                <c:pt idx="4333">
                  <c:v>95045</c:v>
                </c:pt>
                <c:pt idx="4334">
                  <c:v>95046</c:v>
                </c:pt>
                <c:pt idx="4335">
                  <c:v>95047</c:v>
                </c:pt>
                <c:pt idx="4336">
                  <c:v>95048</c:v>
                </c:pt>
                <c:pt idx="4337">
                  <c:v>95049</c:v>
                </c:pt>
                <c:pt idx="4338">
                  <c:v>95050</c:v>
                </c:pt>
                <c:pt idx="4339">
                  <c:v>95051</c:v>
                </c:pt>
                <c:pt idx="4340">
                  <c:v>95052</c:v>
                </c:pt>
                <c:pt idx="4341">
                  <c:v>95053</c:v>
                </c:pt>
                <c:pt idx="4342">
                  <c:v>95054</c:v>
                </c:pt>
                <c:pt idx="4343">
                  <c:v>95055</c:v>
                </c:pt>
                <c:pt idx="4344">
                  <c:v>95056</c:v>
                </c:pt>
                <c:pt idx="4345">
                  <c:v>95057</c:v>
                </c:pt>
                <c:pt idx="4346">
                  <c:v>95058</c:v>
                </c:pt>
                <c:pt idx="4347">
                  <c:v>95059</c:v>
                </c:pt>
                <c:pt idx="4348">
                  <c:v>95100</c:v>
                </c:pt>
                <c:pt idx="4349">
                  <c:v>95101</c:v>
                </c:pt>
                <c:pt idx="4350">
                  <c:v>95102</c:v>
                </c:pt>
                <c:pt idx="4351">
                  <c:v>95103</c:v>
                </c:pt>
                <c:pt idx="4352">
                  <c:v>95104</c:v>
                </c:pt>
                <c:pt idx="4353">
                  <c:v>95105</c:v>
                </c:pt>
                <c:pt idx="4354">
                  <c:v>95106</c:v>
                </c:pt>
                <c:pt idx="4355">
                  <c:v>95107</c:v>
                </c:pt>
                <c:pt idx="4356">
                  <c:v>95108</c:v>
                </c:pt>
                <c:pt idx="4357">
                  <c:v>95109</c:v>
                </c:pt>
                <c:pt idx="4358">
                  <c:v>95110</c:v>
                </c:pt>
                <c:pt idx="4359">
                  <c:v>95111</c:v>
                </c:pt>
                <c:pt idx="4360">
                  <c:v>95112</c:v>
                </c:pt>
                <c:pt idx="4361">
                  <c:v>95113</c:v>
                </c:pt>
                <c:pt idx="4362">
                  <c:v>95114</c:v>
                </c:pt>
                <c:pt idx="4363">
                  <c:v>95115</c:v>
                </c:pt>
                <c:pt idx="4364">
                  <c:v>95116</c:v>
                </c:pt>
                <c:pt idx="4365">
                  <c:v>95117</c:v>
                </c:pt>
                <c:pt idx="4366">
                  <c:v>95118</c:v>
                </c:pt>
                <c:pt idx="4367">
                  <c:v>95119</c:v>
                </c:pt>
                <c:pt idx="4368">
                  <c:v>95120</c:v>
                </c:pt>
                <c:pt idx="4369">
                  <c:v>95121</c:v>
                </c:pt>
                <c:pt idx="4370">
                  <c:v>95122</c:v>
                </c:pt>
                <c:pt idx="4371">
                  <c:v>95123</c:v>
                </c:pt>
                <c:pt idx="4372">
                  <c:v>95124</c:v>
                </c:pt>
                <c:pt idx="4373">
                  <c:v>95125</c:v>
                </c:pt>
                <c:pt idx="4374">
                  <c:v>95126</c:v>
                </c:pt>
                <c:pt idx="4375">
                  <c:v>95127</c:v>
                </c:pt>
                <c:pt idx="4376">
                  <c:v>95128</c:v>
                </c:pt>
                <c:pt idx="4377">
                  <c:v>95129</c:v>
                </c:pt>
                <c:pt idx="4378">
                  <c:v>95130</c:v>
                </c:pt>
                <c:pt idx="4379">
                  <c:v>95131</c:v>
                </c:pt>
                <c:pt idx="4380">
                  <c:v>95132</c:v>
                </c:pt>
                <c:pt idx="4381">
                  <c:v>95133</c:v>
                </c:pt>
                <c:pt idx="4382">
                  <c:v>95134</c:v>
                </c:pt>
                <c:pt idx="4383">
                  <c:v>95135</c:v>
                </c:pt>
                <c:pt idx="4384">
                  <c:v>95136</c:v>
                </c:pt>
                <c:pt idx="4385">
                  <c:v>95137</c:v>
                </c:pt>
                <c:pt idx="4386">
                  <c:v>95138</c:v>
                </c:pt>
                <c:pt idx="4387">
                  <c:v>95139</c:v>
                </c:pt>
                <c:pt idx="4388">
                  <c:v>95140</c:v>
                </c:pt>
                <c:pt idx="4389">
                  <c:v>95141</c:v>
                </c:pt>
                <c:pt idx="4390">
                  <c:v>95142</c:v>
                </c:pt>
                <c:pt idx="4391">
                  <c:v>95143</c:v>
                </c:pt>
                <c:pt idx="4392">
                  <c:v>95144</c:v>
                </c:pt>
                <c:pt idx="4393">
                  <c:v>95145</c:v>
                </c:pt>
                <c:pt idx="4394">
                  <c:v>95146</c:v>
                </c:pt>
                <c:pt idx="4395">
                  <c:v>95147</c:v>
                </c:pt>
                <c:pt idx="4396">
                  <c:v>95148</c:v>
                </c:pt>
                <c:pt idx="4397">
                  <c:v>95149</c:v>
                </c:pt>
                <c:pt idx="4398">
                  <c:v>95150</c:v>
                </c:pt>
                <c:pt idx="4399">
                  <c:v>95151</c:v>
                </c:pt>
                <c:pt idx="4400">
                  <c:v>95152</c:v>
                </c:pt>
                <c:pt idx="4401">
                  <c:v>95153</c:v>
                </c:pt>
                <c:pt idx="4402">
                  <c:v>95154</c:v>
                </c:pt>
                <c:pt idx="4403">
                  <c:v>95155</c:v>
                </c:pt>
                <c:pt idx="4404">
                  <c:v>95156</c:v>
                </c:pt>
                <c:pt idx="4405">
                  <c:v>95157</c:v>
                </c:pt>
                <c:pt idx="4406">
                  <c:v>95158</c:v>
                </c:pt>
                <c:pt idx="4407">
                  <c:v>95159</c:v>
                </c:pt>
                <c:pt idx="4408">
                  <c:v>95200</c:v>
                </c:pt>
                <c:pt idx="4409">
                  <c:v>95201</c:v>
                </c:pt>
                <c:pt idx="4410">
                  <c:v>95202</c:v>
                </c:pt>
                <c:pt idx="4411">
                  <c:v>95203</c:v>
                </c:pt>
                <c:pt idx="4412">
                  <c:v>95204</c:v>
                </c:pt>
                <c:pt idx="4413">
                  <c:v>95205</c:v>
                </c:pt>
                <c:pt idx="4414">
                  <c:v>95206</c:v>
                </c:pt>
                <c:pt idx="4415">
                  <c:v>95207</c:v>
                </c:pt>
                <c:pt idx="4416">
                  <c:v>95208</c:v>
                </c:pt>
                <c:pt idx="4417">
                  <c:v>95209</c:v>
                </c:pt>
                <c:pt idx="4418">
                  <c:v>95210</c:v>
                </c:pt>
                <c:pt idx="4419">
                  <c:v>95211</c:v>
                </c:pt>
                <c:pt idx="4420">
                  <c:v>95212</c:v>
                </c:pt>
                <c:pt idx="4421">
                  <c:v>95213</c:v>
                </c:pt>
                <c:pt idx="4422">
                  <c:v>95214</c:v>
                </c:pt>
                <c:pt idx="4423">
                  <c:v>95215</c:v>
                </c:pt>
                <c:pt idx="4424">
                  <c:v>95216</c:v>
                </c:pt>
                <c:pt idx="4425">
                  <c:v>95217</c:v>
                </c:pt>
                <c:pt idx="4426">
                  <c:v>95218</c:v>
                </c:pt>
                <c:pt idx="4427">
                  <c:v>95219</c:v>
                </c:pt>
                <c:pt idx="4428">
                  <c:v>95220</c:v>
                </c:pt>
                <c:pt idx="4429">
                  <c:v>95221</c:v>
                </c:pt>
                <c:pt idx="4430">
                  <c:v>95222</c:v>
                </c:pt>
                <c:pt idx="4431">
                  <c:v>95223</c:v>
                </c:pt>
                <c:pt idx="4432">
                  <c:v>95224</c:v>
                </c:pt>
                <c:pt idx="4433">
                  <c:v>95225</c:v>
                </c:pt>
                <c:pt idx="4434">
                  <c:v>95226</c:v>
                </c:pt>
                <c:pt idx="4435">
                  <c:v>95227</c:v>
                </c:pt>
                <c:pt idx="4436">
                  <c:v>95228</c:v>
                </c:pt>
                <c:pt idx="4437">
                  <c:v>95229</c:v>
                </c:pt>
                <c:pt idx="4438">
                  <c:v>95230</c:v>
                </c:pt>
                <c:pt idx="4439">
                  <c:v>95231</c:v>
                </c:pt>
                <c:pt idx="4440">
                  <c:v>95232</c:v>
                </c:pt>
                <c:pt idx="4441">
                  <c:v>95233</c:v>
                </c:pt>
                <c:pt idx="4442">
                  <c:v>95234</c:v>
                </c:pt>
                <c:pt idx="4443">
                  <c:v>95235</c:v>
                </c:pt>
                <c:pt idx="4444">
                  <c:v>95236</c:v>
                </c:pt>
                <c:pt idx="4445">
                  <c:v>95237</c:v>
                </c:pt>
                <c:pt idx="4446">
                  <c:v>95238</c:v>
                </c:pt>
                <c:pt idx="4447">
                  <c:v>95239</c:v>
                </c:pt>
                <c:pt idx="4448">
                  <c:v>95240</c:v>
                </c:pt>
                <c:pt idx="4449">
                  <c:v>95241</c:v>
                </c:pt>
                <c:pt idx="4450">
                  <c:v>95242</c:v>
                </c:pt>
                <c:pt idx="4451">
                  <c:v>95243</c:v>
                </c:pt>
                <c:pt idx="4452">
                  <c:v>95244</c:v>
                </c:pt>
                <c:pt idx="4453">
                  <c:v>95245</c:v>
                </c:pt>
                <c:pt idx="4454">
                  <c:v>95246</c:v>
                </c:pt>
                <c:pt idx="4455">
                  <c:v>95247</c:v>
                </c:pt>
                <c:pt idx="4456">
                  <c:v>95248</c:v>
                </c:pt>
                <c:pt idx="4457">
                  <c:v>95249</c:v>
                </c:pt>
                <c:pt idx="4458">
                  <c:v>95250</c:v>
                </c:pt>
                <c:pt idx="4459">
                  <c:v>95251</c:v>
                </c:pt>
                <c:pt idx="4460">
                  <c:v>95252</c:v>
                </c:pt>
                <c:pt idx="4461">
                  <c:v>95253</c:v>
                </c:pt>
                <c:pt idx="4462">
                  <c:v>95254</c:v>
                </c:pt>
                <c:pt idx="4463">
                  <c:v>95255</c:v>
                </c:pt>
                <c:pt idx="4464">
                  <c:v>95256</c:v>
                </c:pt>
                <c:pt idx="4465">
                  <c:v>95257</c:v>
                </c:pt>
                <c:pt idx="4466">
                  <c:v>95258</c:v>
                </c:pt>
                <c:pt idx="4467">
                  <c:v>95259</c:v>
                </c:pt>
                <c:pt idx="4468">
                  <c:v>95300</c:v>
                </c:pt>
                <c:pt idx="4469">
                  <c:v>95301</c:v>
                </c:pt>
                <c:pt idx="4470">
                  <c:v>95302</c:v>
                </c:pt>
                <c:pt idx="4471">
                  <c:v>95303</c:v>
                </c:pt>
                <c:pt idx="4472">
                  <c:v>95304</c:v>
                </c:pt>
                <c:pt idx="4473">
                  <c:v>95305</c:v>
                </c:pt>
                <c:pt idx="4474">
                  <c:v>95306</c:v>
                </c:pt>
                <c:pt idx="4475">
                  <c:v>95307</c:v>
                </c:pt>
                <c:pt idx="4476">
                  <c:v>95308</c:v>
                </c:pt>
                <c:pt idx="4477">
                  <c:v>95309</c:v>
                </c:pt>
                <c:pt idx="4478">
                  <c:v>95310</c:v>
                </c:pt>
                <c:pt idx="4479">
                  <c:v>95311</c:v>
                </c:pt>
                <c:pt idx="4480">
                  <c:v>95312</c:v>
                </c:pt>
                <c:pt idx="4481">
                  <c:v>95313</c:v>
                </c:pt>
                <c:pt idx="4482">
                  <c:v>95314</c:v>
                </c:pt>
                <c:pt idx="4483">
                  <c:v>95315</c:v>
                </c:pt>
                <c:pt idx="4484">
                  <c:v>95316</c:v>
                </c:pt>
                <c:pt idx="4485">
                  <c:v>95317</c:v>
                </c:pt>
                <c:pt idx="4486">
                  <c:v>95318</c:v>
                </c:pt>
                <c:pt idx="4487">
                  <c:v>95319</c:v>
                </c:pt>
                <c:pt idx="4488">
                  <c:v>95320</c:v>
                </c:pt>
                <c:pt idx="4489">
                  <c:v>95321</c:v>
                </c:pt>
                <c:pt idx="4490">
                  <c:v>95322</c:v>
                </c:pt>
                <c:pt idx="4491">
                  <c:v>95323</c:v>
                </c:pt>
                <c:pt idx="4492">
                  <c:v>95324</c:v>
                </c:pt>
                <c:pt idx="4493">
                  <c:v>95325</c:v>
                </c:pt>
                <c:pt idx="4494">
                  <c:v>95326</c:v>
                </c:pt>
                <c:pt idx="4495">
                  <c:v>95327</c:v>
                </c:pt>
                <c:pt idx="4496">
                  <c:v>95328</c:v>
                </c:pt>
                <c:pt idx="4497">
                  <c:v>95329</c:v>
                </c:pt>
                <c:pt idx="4498">
                  <c:v>95330</c:v>
                </c:pt>
                <c:pt idx="4499">
                  <c:v>95331</c:v>
                </c:pt>
                <c:pt idx="4500">
                  <c:v>95332</c:v>
                </c:pt>
                <c:pt idx="4501">
                  <c:v>95333</c:v>
                </c:pt>
                <c:pt idx="4502">
                  <c:v>95334</c:v>
                </c:pt>
                <c:pt idx="4503">
                  <c:v>95335</c:v>
                </c:pt>
                <c:pt idx="4504">
                  <c:v>95336</c:v>
                </c:pt>
                <c:pt idx="4505">
                  <c:v>95337</c:v>
                </c:pt>
                <c:pt idx="4506">
                  <c:v>95338</c:v>
                </c:pt>
                <c:pt idx="4507">
                  <c:v>95339</c:v>
                </c:pt>
                <c:pt idx="4508">
                  <c:v>95340</c:v>
                </c:pt>
                <c:pt idx="4509">
                  <c:v>95341</c:v>
                </c:pt>
                <c:pt idx="4510">
                  <c:v>95342</c:v>
                </c:pt>
                <c:pt idx="4511">
                  <c:v>95343</c:v>
                </c:pt>
                <c:pt idx="4512">
                  <c:v>95344</c:v>
                </c:pt>
                <c:pt idx="4513">
                  <c:v>95345</c:v>
                </c:pt>
                <c:pt idx="4514">
                  <c:v>95346</c:v>
                </c:pt>
                <c:pt idx="4515">
                  <c:v>95347</c:v>
                </c:pt>
                <c:pt idx="4516">
                  <c:v>95348</c:v>
                </c:pt>
                <c:pt idx="4517">
                  <c:v>95349</c:v>
                </c:pt>
                <c:pt idx="4518">
                  <c:v>95350</c:v>
                </c:pt>
                <c:pt idx="4519">
                  <c:v>95351</c:v>
                </c:pt>
                <c:pt idx="4520">
                  <c:v>95352</c:v>
                </c:pt>
                <c:pt idx="4521">
                  <c:v>95353</c:v>
                </c:pt>
                <c:pt idx="4522">
                  <c:v>95354</c:v>
                </c:pt>
                <c:pt idx="4523">
                  <c:v>95355</c:v>
                </c:pt>
                <c:pt idx="4524">
                  <c:v>95356</c:v>
                </c:pt>
                <c:pt idx="4525">
                  <c:v>95357</c:v>
                </c:pt>
                <c:pt idx="4526">
                  <c:v>95358</c:v>
                </c:pt>
                <c:pt idx="4527">
                  <c:v>95359</c:v>
                </c:pt>
                <c:pt idx="4528">
                  <c:v>95400</c:v>
                </c:pt>
                <c:pt idx="4529">
                  <c:v>95401</c:v>
                </c:pt>
                <c:pt idx="4530">
                  <c:v>95402</c:v>
                </c:pt>
                <c:pt idx="4531">
                  <c:v>95403</c:v>
                </c:pt>
                <c:pt idx="4532">
                  <c:v>95404</c:v>
                </c:pt>
                <c:pt idx="4533">
                  <c:v>95405</c:v>
                </c:pt>
                <c:pt idx="4534">
                  <c:v>95406</c:v>
                </c:pt>
                <c:pt idx="4535">
                  <c:v>95407</c:v>
                </c:pt>
                <c:pt idx="4536">
                  <c:v>95408</c:v>
                </c:pt>
                <c:pt idx="4537">
                  <c:v>95409</c:v>
                </c:pt>
                <c:pt idx="4538">
                  <c:v>95410</c:v>
                </c:pt>
                <c:pt idx="4539">
                  <c:v>95411</c:v>
                </c:pt>
                <c:pt idx="4540">
                  <c:v>95412</c:v>
                </c:pt>
                <c:pt idx="4541">
                  <c:v>95413</c:v>
                </c:pt>
                <c:pt idx="4542">
                  <c:v>95414</c:v>
                </c:pt>
                <c:pt idx="4543">
                  <c:v>95415</c:v>
                </c:pt>
                <c:pt idx="4544">
                  <c:v>95416</c:v>
                </c:pt>
                <c:pt idx="4545">
                  <c:v>95417</c:v>
                </c:pt>
                <c:pt idx="4546">
                  <c:v>95418</c:v>
                </c:pt>
                <c:pt idx="4547">
                  <c:v>95419</c:v>
                </c:pt>
                <c:pt idx="4548">
                  <c:v>95420</c:v>
                </c:pt>
                <c:pt idx="4549">
                  <c:v>95421</c:v>
                </c:pt>
                <c:pt idx="4550">
                  <c:v>95422</c:v>
                </c:pt>
                <c:pt idx="4551">
                  <c:v>95423</c:v>
                </c:pt>
                <c:pt idx="4552">
                  <c:v>95424</c:v>
                </c:pt>
                <c:pt idx="4553">
                  <c:v>95425</c:v>
                </c:pt>
                <c:pt idx="4554">
                  <c:v>95426</c:v>
                </c:pt>
                <c:pt idx="4555">
                  <c:v>95427</c:v>
                </c:pt>
                <c:pt idx="4556">
                  <c:v>95428</c:v>
                </c:pt>
                <c:pt idx="4557">
                  <c:v>95429</c:v>
                </c:pt>
                <c:pt idx="4558">
                  <c:v>95430</c:v>
                </c:pt>
                <c:pt idx="4559">
                  <c:v>95431</c:v>
                </c:pt>
                <c:pt idx="4560">
                  <c:v>95432</c:v>
                </c:pt>
                <c:pt idx="4561">
                  <c:v>95433</c:v>
                </c:pt>
                <c:pt idx="4562">
                  <c:v>95434</c:v>
                </c:pt>
                <c:pt idx="4563">
                  <c:v>95435</c:v>
                </c:pt>
                <c:pt idx="4564">
                  <c:v>95436</c:v>
                </c:pt>
                <c:pt idx="4565">
                  <c:v>95437</c:v>
                </c:pt>
                <c:pt idx="4566">
                  <c:v>95438</c:v>
                </c:pt>
                <c:pt idx="4567">
                  <c:v>95439</c:v>
                </c:pt>
                <c:pt idx="4568">
                  <c:v>95440</c:v>
                </c:pt>
                <c:pt idx="4569">
                  <c:v>95441</c:v>
                </c:pt>
                <c:pt idx="4570">
                  <c:v>95442</c:v>
                </c:pt>
                <c:pt idx="4571">
                  <c:v>95443</c:v>
                </c:pt>
                <c:pt idx="4572">
                  <c:v>95444</c:v>
                </c:pt>
                <c:pt idx="4573">
                  <c:v>95445</c:v>
                </c:pt>
                <c:pt idx="4574">
                  <c:v>95446</c:v>
                </c:pt>
                <c:pt idx="4575">
                  <c:v>95447</c:v>
                </c:pt>
                <c:pt idx="4576">
                  <c:v>95448</c:v>
                </c:pt>
                <c:pt idx="4577">
                  <c:v>95449</c:v>
                </c:pt>
                <c:pt idx="4578">
                  <c:v>95450</c:v>
                </c:pt>
                <c:pt idx="4579">
                  <c:v>95451</c:v>
                </c:pt>
                <c:pt idx="4580">
                  <c:v>95452</c:v>
                </c:pt>
                <c:pt idx="4581">
                  <c:v>95453</c:v>
                </c:pt>
                <c:pt idx="4582">
                  <c:v>95454</c:v>
                </c:pt>
                <c:pt idx="4583">
                  <c:v>95455</c:v>
                </c:pt>
                <c:pt idx="4584">
                  <c:v>95456</c:v>
                </c:pt>
                <c:pt idx="4585">
                  <c:v>95457</c:v>
                </c:pt>
                <c:pt idx="4586">
                  <c:v>95458</c:v>
                </c:pt>
                <c:pt idx="4587">
                  <c:v>95459</c:v>
                </c:pt>
                <c:pt idx="4588">
                  <c:v>95500</c:v>
                </c:pt>
                <c:pt idx="4589">
                  <c:v>95501</c:v>
                </c:pt>
                <c:pt idx="4590">
                  <c:v>95502</c:v>
                </c:pt>
                <c:pt idx="4591">
                  <c:v>95503</c:v>
                </c:pt>
                <c:pt idx="4592">
                  <c:v>95504</c:v>
                </c:pt>
                <c:pt idx="4593">
                  <c:v>95505</c:v>
                </c:pt>
                <c:pt idx="4594">
                  <c:v>95506</c:v>
                </c:pt>
                <c:pt idx="4595">
                  <c:v>95507</c:v>
                </c:pt>
                <c:pt idx="4596">
                  <c:v>95508</c:v>
                </c:pt>
                <c:pt idx="4597">
                  <c:v>95509</c:v>
                </c:pt>
                <c:pt idx="4598">
                  <c:v>95510</c:v>
                </c:pt>
                <c:pt idx="4599">
                  <c:v>95511</c:v>
                </c:pt>
                <c:pt idx="4600">
                  <c:v>95512</c:v>
                </c:pt>
                <c:pt idx="4601">
                  <c:v>95513</c:v>
                </c:pt>
                <c:pt idx="4602">
                  <c:v>95514</c:v>
                </c:pt>
                <c:pt idx="4603">
                  <c:v>95515</c:v>
                </c:pt>
                <c:pt idx="4604">
                  <c:v>95516</c:v>
                </c:pt>
                <c:pt idx="4605">
                  <c:v>95517</c:v>
                </c:pt>
                <c:pt idx="4606">
                  <c:v>95518</c:v>
                </c:pt>
                <c:pt idx="4607">
                  <c:v>95519</c:v>
                </c:pt>
                <c:pt idx="4608">
                  <c:v>95520</c:v>
                </c:pt>
                <c:pt idx="4609">
                  <c:v>95521</c:v>
                </c:pt>
                <c:pt idx="4610">
                  <c:v>95522</c:v>
                </c:pt>
                <c:pt idx="4611">
                  <c:v>95523</c:v>
                </c:pt>
                <c:pt idx="4612">
                  <c:v>95524</c:v>
                </c:pt>
                <c:pt idx="4613">
                  <c:v>95525</c:v>
                </c:pt>
                <c:pt idx="4614">
                  <c:v>95526</c:v>
                </c:pt>
                <c:pt idx="4615">
                  <c:v>95527</c:v>
                </c:pt>
                <c:pt idx="4616">
                  <c:v>95528</c:v>
                </c:pt>
                <c:pt idx="4617">
                  <c:v>95529</c:v>
                </c:pt>
                <c:pt idx="4618">
                  <c:v>95530</c:v>
                </c:pt>
                <c:pt idx="4619">
                  <c:v>95531</c:v>
                </c:pt>
                <c:pt idx="4620">
                  <c:v>95532</c:v>
                </c:pt>
                <c:pt idx="4621">
                  <c:v>95533</c:v>
                </c:pt>
                <c:pt idx="4622">
                  <c:v>95534</c:v>
                </c:pt>
                <c:pt idx="4623">
                  <c:v>95535</c:v>
                </c:pt>
                <c:pt idx="4624">
                  <c:v>95536</c:v>
                </c:pt>
                <c:pt idx="4625">
                  <c:v>95537</c:v>
                </c:pt>
                <c:pt idx="4626">
                  <c:v>95538</c:v>
                </c:pt>
                <c:pt idx="4627">
                  <c:v>95539</c:v>
                </c:pt>
                <c:pt idx="4628">
                  <c:v>95540</c:v>
                </c:pt>
                <c:pt idx="4629">
                  <c:v>95541</c:v>
                </c:pt>
                <c:pt idx="4630">
                  <c:v>95542</c:v>
                </c:pt>
                <c:pt idx="4631">
                  <c:v>95543</c:v>
                </c:pt>
                <c:pt idx="4632">
                  <c:v>95544</c:v>
                </c:pt>
                <c:pt idx="4633">
                  <c:v>95545</c:v>
                </c:pt>
                <c:pt idx="4634">
                  <c:v>95546</c:v>
                </c:pt>
                <c:pt idx="4635">
                  <c:v>95547</c:v>
                </c:pt>
                <c:pt idx="4636">
                  <c:v>95548</c:v>
                </c:pt>
                <c:pt idx="4637">
                  <c:v>95549</c:v>
                </c:pt>
                <c:pt idx="4638">
                  <c:v>95550</c:v>
                </c:pt>
                <c:pt idx="4639">
                  <c:v>95551</c:v>
                </c:pt>
                <c:pt idx="4640">
                  <c:v>95552</c:v>
                </c:pt>
                <c:pt idx="4641">
                  <c:v>95553</c:v>
                </c:pt>
                <c:pt idx="4642">
                  <c:v>95554</c:v>
                </c:pt>
                <c:pt idx="4643">
                  <c:v>95555</c:v>
                </c:pt>
                <c:pt idx="4644">
                  <c:v>95556</c:v>
                </c:pt>
                <c:pt idx="4645">
                  <c:v>95557</c:v>
                </c:pt>
                <c:pt idx="4646">
                  <c:v>95558</c:v>
                </c:pt>
                <c:pt idx="4647">
                  <c:v>95559</c:v>
                </c:pt>
                <c:pt idx="4648">
                  <c:v>95600</c:v>
                </c:pt>
                <c:pt idx="4649">
                  <c:v>95601</c:v>
                </c:pt>
                <c:pt idx="4650">
                  <c:v>95602</c:v>
                </c:pt>
                <c:pt idx="4651">
                  <c:v>95603</c:v>
                </c:pt>
                <c:pt idx="4652">
                  <c:v>95604</c:v>
                </c:pt>
                <c:pt idx="4653">
                  <c:v>95605</c:v>
                </c:pt>
                <c:pt idx="4654">
                  <c:v>95606</c:v>
                </c:pt>
                <c:pt idx="4655">
                  <c:v>95607</c:v>
                </c:pt>
                <c:pt idx="4656">
                  <c:v>95608</c:v>
                </c:pt>
                <c:pt idx="4657">
                  <c:v>95609</c:v>
                </c:pt>
                <c:pt idx="4658">
                  <c:v>95610</c:v>
                </c:pt>
                <c:pt idx="4659">
                  <c:v>95611</c:v>
                </c:pt>
                <c:pt idx="4660">
                  <c:v>95612</c:v>
                </c:pt>
                <c:pt idx="4661">
                  <c:v>95613</c:v>
                </c:pt>
                <c:pt idx="4662">
                  <c:v>95614</c:v>
                </c:pt>
                <c:pt idx="4663">
                  <c:v>95615</c:v>
                </c:pt>
                <c:pt idx="4664">
                  <c:v>95616</c:v>
                </c:pt>
                <c:pt idx="4665">
                  <c:v>95617</c:v>
                </c:pt>
                <c:pt idx="4666">
                  <c:v>95618</c:v>
                </c:pt>
                <c:pt idx="4667">
                  <c:v>95619</c:v>
                </c:pt>
                <c:pt idx="4668">
                  <c:v>95620</c:v>
                </c:pt>
                <c:pt idx="4669">
                  <c:v>95621</c:v>
                </c:pt>
                <c:pt idx="4670">
                  <c:v>95622</c:v>
                </c:pt>
                <c:pt idx="4671">
                  <c:v>95623</c:v>
                </c:pt>
                <c:pt idx="4672">
                  <c:v>95624</c:v>
                </c:pt>
                <c:pt idx="4673">
                  <c:v>95625</c:v>
                </c:pt>
                <c:pt idx="4674">
                  <c:v>95626</c:v>
                </c:pt>
                <c:pt idx="4675">
                  <c:v>95627</c:v>
                </c:pt>
                <c:pt idx="4676">
                  <c:v>95628</c:v>
                </c:pt>
                <c:pt idx="4677">
                  <c:v>95629</c:v>
                </c:pt>
                <c:pt idx="4678">
                  <c:v>95630</c:v>
                </c:pt>
                <c:pt idx="4679">
                  <c:v>95631</c:v>
                </c:pt>
                <c:pt idx="4680">
                  <c:v>95632</c:v>
                </c:pt>
                <c:pt idx="4681">
                  <c:v>95633</c:v>
                </c:pt>
                <c:pt idx="4682">
                  <c:v>95634</c:v>
                </c:pt>
                <c:pt idx="4683">
                  <c:v>95635</c:v>
                </c:pt>
                <c:pt idx="4684">
                  <c:v>95636</c:v>
                </c:pt>
                <c:pt idx="4685">
                  <c:v>95637</c:v>
                </c:pt>
                <c:pt idx="4686">
                  <c:v>95638</c:v>
                </c:pt>
                <c:pt idx="4687">
                  <c:v>95639</c:v>
                </c:pt>
                <c:pt idx="4688">
                  <c:v>95640</c:v>
                </c:pt>
                <c:pt idx="4689">
                  <c:v>95641</c:v>
                </c:pt>
                <c:pt idx="4690">
                  <c:v>95642</c:v>
                </c:pt>
                <c:pt idx="4691">
                  <c:v>95643</c:v>
                </c:pt>
                <c:pt idx="4692">
                  <c:v>95644</c:v>
                </c:pt>
                <c:pt idx="4693">
                  <c:v>95645</c:v>
                </c:pt>
                <c:pt idx="4694">
                  <c:v>95646</c:v>
                </c:pt>
                <c:pt idx="4695">
                  <c:v>95647</c:v>
                </c:pt>
                <c:pt idx="4696">
                  <c:v>95648</c:v>
                </c:pt>
                <c:pt idx="4697">
                  <c:v>95649</c:v>
                </c:pt>
                <c:pt idx="4698">
                  <c:v>95650</c:v>
                </c:pt>
                <c:pt idx="4699">
                  <c:v>95651</c:v>
                </c:pt>
                <c:pt idx="4700">
                  <c:v>95652</c:v>
                </c:pt>
                <c:pt idx="4701">
                  <c:v>95653</c:v>
                </c:pt>
                <c:pt idx="4702">
                  <c:v>95654</c:v>
                </c:pt>
                <c:pt idx="4703">
                  <c:v>95655</c:v>
                </c:pt>
                <c:pt idx="4704">
                  <c:v>95656</c:v>
                </c:pt>
                <c:pt idx="4705">
                  <c:v>95657</c:v>
                </c:pt>
                <c:pt idx="4706">
                  <c:v>95658</c:v>
                </c:pt>
                <c:pt idx="4707">
                  <c:v>95659</c:v>
                </c:pt>
                <c:pt idx="4708">
                  <c:v>95700</c:v>
                </c:pt>
                <c:pt idx="4709">
                  <c:v>95701</c:v>
                </c:pt>
                <c:pt idx="4710">
                  <c:v>95702</c:v>
                </c:pt>
                <c:pt idx="4711">
                  <c:v>95703</c:v>
                </c:pt>
                <c:pt idx="4712">
                  <c:v>95704</c:v>
                </c:pt>
                <c:pt idx="4713">
                  <c:v>95705</c:v>
                </c:pt>
                <c:pt idx="4714">
                  <c:v>95706</c:v>
                </c:pt>
                <c:pt idx="4715">
                  <c:v>95707</c:v>
                </c:pt>
                <c:pt idx="4716">
                  <c:v>95708</c:v>
                </c:pt>
                <c:pt idx="4717">
                  <c:v>95709</c:v>
                </c:pt>
                <c:pt idx="4718">
                  <c:v>95710</c:v>
                </c:pt>
                <c:pt idx="4719">
                  <c:v>95711</c:v>
                </c:pt>
                <c:pt idx="4720">
                  <c:v>95712</c:v>
                </c:pt>
                <c:pt idx="4721">
                  <c:v>95713</c:v>
                </c:pt>
                <c:pt idx="4722">
                  <c:v>95714</c:v>
                </c:pt>
                <c:pt idx="4723">
                  <c:v>95715</c:v>
                </c:pt>
                <c:pt idx="4724">
                  <c:v>95716</c:v>
                </c:pt>
                <c:pt idx="4725">
                  <c:v>95717</c:v>
                </c:pt>
                <c:pt idx="4726">
                  <c:v>95718</c:v>
                </c:pt>
                <c:pt idx="4727">
                  <c:v>95719</c:v>
                </c:pt>
                <c:pt idx="4728">
                  <c:v>95720</c:v>
                </c:pt>
                <c:pt idx="4729">
                  <c:v>95721</c:v>
                </c:pt>
                <c:pt idx="4730">
                  <c:v>95722</c:v>
                </c:pt>
                <c:pt idx="4731">
                  <c:v>95723</c:v>
                </c:pt>
                <c:pt idx="4732">
                  <c:v>95724</c:v>
                </c:pt>
                <c:pt idx="4733">
                  <c:v>95725</c:v>
                </c:pt>
                <c:pt idx="4734">
                  <c:v>95726</c:v>
                </c:pt>
                <c:pt idx="4735">
                  <c:v>95727</c:v>
                </c:pt>
                <c:pt idx="4736">
                  <c:v>95728</c:v>
                </c:pt>
                <c:pt idx="4737">
                  <c:v>95729</c:v>
                </c:pt>
                <c:pt idx="4738">
                  <c:v>95730</c:v>
                </c:pt>
                <c:pt idx="4739">
                  <c:v>95731</c:v>
                </c:pt>
                <c:pt idx="4740">
                  <c:v>95732</c:v>
                </c:pt>
                <c:pt idx="4741">
                  <c:v>95733</c:v>
                </c:pt>
                <c:pt idx="4742">
                  <c:v>95734</c:v>
                </c:pt>
                <c:pt idx="4743">
                  <c:v>95735</c:v>
                </c:pt>
                <c:pt idx="4744">
                  <c:v>95736</c:v>
                </c:pt>
                <c:pt idx="4745">
                  <c:v>95737</c:v>
                </c:pt>
                <c:pt idx="4746">
                  <c:v>95738</c:v>
                </c:pt>
                <c:pt idx="4747">
                  <c:v>95739</c:v>
                </c:pt>
                <c:pt idx="4748">
                  <c:v>95740</c:v>
                </c:pt>
                <c:pt idx="4749">
                  <c:v>95741</c:v>
                </c:pt>
                <c:pt idx="4750">
                  <c:v>95742</c:v>
                </c:pt>
                <c:pt idx="4751">
                  <c:v>95743</c:v>
                </c:pt>
                <c:pt idx="4752">
                  <c:v>95744</c:v>
                </c:pt>
                <c:pt idx="4753">
                  <c:v>95745</c:v>
                </c:pt>
                <c:pt idx="4754">
                  <c:v>95746</c:v>
                </c:pt>
                <c:pt idx="4755">
                  <c:v>95747</c:v>
                </c:pt>
                <c:pt idx="4756">
                  <c:v>95748</c:v>
                </c:pt>
                <c:pt idx="4757">
                  <c:v>95749</c:v>
                </c:pt>
                <c:pt idx="4758">
                  <c:v>95750</c:v>
                </c:pt>
                <c:pt idx="4759">
                  <c:v>95751</c:v>
                </c:pt>
                <c:pt idx="4760">
                  <c:v>95752</c:v>
                </c:pt>
                <c:pt idx="4761">
                  <c:v>95753</c:v>
                </c:pt>
                <c:pt idx="4762">
                  <c:v>95754</c:v>
                </c:pt>
                <c:pt idx="4763">
                  <c:v>95755</c:v>
                </c:pt>
                <c:pt idx="4764">
                  <c:v>95756</c:v>
                </c:pt>
                <c:pt idx="4765">
                  <c:v>95757</c:v>
                </c:pt>
                <c:pt idx="4766">
                  <c:v>95758</c:v>
                </c:pt>
                <c:pt idx="4767">
                  <c:v>95759</c:v>
                </c:pt>
                <c:pt idx="4768">
                  <c:v>95800</c:v>
                </c:pt>
                <c:pt idx="4769">
                  <c:v>95801</c:v>
                </c:pt>
                <c:pt idx="4770">
                  <c:v>95802</c:v>
                </c:pt>
                <c:pt idx="4771">
                  <c:v>95803</c:v>
                </c:pt>
                <c:pt idx="4772">
                  <c:v>95804</c:v>
                </c:pt>
                <c:pt idx="4773">
                  <c:v>95805</c:v>
                </c:pt>
                <c:pt idx="4774">
                  <c:v>95806</c:v>
                </c:pt>
                <c:pt idx="4775">
                  <c:v>95807</c:v>
                </c:pt>
                <c:pt idx="4776">
                  <c:v>95808</c:v>
                </c:pt>
                <c:pt idx="4777">
                  <c:v>95809</c:v>
                </c:pt>
                <c:pt idx="4778">
                  <c:v>95810</c:v>
                </c:pt>
                <c:pt idx="4779">
                  <c:v>95811</c:v>
                </c:pt>
                <c:pt idx="4780">
                  <c:v>95812</c:v>
                </c:pt>
                <c:pt idx="4781">
                  <c:v>95813</c:v>
                </c:pt>
                <c:pt idx="4782">
                  <c:v>95814</c:v>
                </c:pt>
                <c:pt idx="4783">
                  <c:v>95815</c:v>
                </c:pt>
                <c:pt idx="4784">
                  <c:v>95816</c:v>
                </c:pt>
                <c:pt idx="4785">
                  <c:v>95817</c:v>
                </c:pt>
                <c:pt idx="4786">
                  <c:v>95818</c:v>
                </c:pt>
                <c:pt idx="4787">
                  <c:v>95819</c:v>
                </c:pt>
                <c:pt idx="4788">
                  <c:v>95820</c:v>
                </c:pt>
                <c:pt idx="4789">
                  <c:v>95821</c:v>
                </c:pt>
                <c:pt idx="4790">
                  <c:v>95822</c:v>
                </c:pt>
                <c:pt idx="4791">
                  <c:v>95823</c:v>
                </c:pt>
                <c:pt idx="4792">
                  <c:v>95824</c:v>
                </c:pt>
                <c:pt idx="4793">
                  <c:v>95825</c:v>
                </c:pt>
                <c:pt idx="4794">
                  <c:v>95826</c:v>
                </c:pt>
                <c:pt idx="4795">
                  <c:v>95827</c:v>
                </c:pt>
                <c:pt idx="4796">
                  <c:v>95828</c:v>
                </c:pt>
                <c:pt idx="4797">
                  <c:v>95829</c:v>
                </c:pt>
                <c:pt idx="4798">
                  <c:v>95830</c:v>
                </c:pt>
                <c:pt idx="4799">
                  <c:v>95831</c:v>
                </c:pt>
                <c:pt idx="4800">
                  <c:v>95832</c:v>
                </c:pt>
                <c:pt idx="4801">
                  <c:v>95833</c:v>
                </c:pt>
                <c:pt idx="4802">
                  <c:v>95834</c:v>
                </c:pt>
                <c:pt idx="4803">
                  <c:v>95835</c:v>
                </c:pt>
                <c:pt idx="4804">
                  <c:v>95836</c:v>
                </c:pt>
                <c:pt idx="4805">
                  <c:v>95837</c:v>
                </c:pt>
                <c:pt idx="4806">
                  <c:v>95838</c:v>
                </c:pt>
                <c:pt idx="4807">
                  <c:v>95839</c:v>
                </c:pt>
                <c:pt idx="4808">
                  <c:v>95840</c:v>
                </c:pt>
                <c:pt idx="4809">
                  <c:v>95841</c:v>
                </c:pt>
                <c:pt idx="4810">
                  <c:v>95842</c:v>
                </c:pt>
                <c:pt idx="4811">
                  <c:v>95843</c:v>
                </c:pt>
                <c:pt idx="4812">
                  <c:v>95844</c:v>
                </c:pt>
                <c:pt idx="4813">
                  <c:v>95845</c:v>
                </c:pt>
                <c:pt idx="4814">
                  <c:v>95846</c:v>
                </c:pt>
                <c:pt idx="4815">
                  <c:v>95847</c:v>
                </c:pt>
                <c:pt idx="4816">
                  <c:v>95848</c:v>
                </c:pt>
                <c:pt idx="4817">
                  <c:v>95849</c:v>
                </c:pt>
                <c:pt idx="4818">
                  <c:v>95850</c:v>
                </c:pt>
                <c:pt idx="4819">
                  <c:v>95851</c:v>
                </c:pt>
                <c:pt idx="4820">
                  <c:v>95852</c:v>
                </c:pt>
                <c:pt idx="4821">
                  <c:v>95853</c:v>
                </c:pt>
                <c:pt idx="4822">
                  <c:v>95854</c:v>
                </c:pt>
                <c:pt idx="4823">
                  <c:v>95855</c:v>
                </c:pt>
                <c:pt idx="4824">
                  <c:v>95856</c:v>
                </c:pt>
                <c:pt idx="4825">
                  <c:v>95857</c:v>
                </c:pt>
                <c:pt idx="4826">
                  <c:v>95858</c:v>
                </c:pt>
                <c:pt idx="4827">
                  <c:v>95859</c:v>
                </c:pt>
                <c:pt idx="4828">
                  <c:v>95900</c:v>
                </c:pt>
                <c:pt idx="4829">
                  <c:v>95901</c:v>
                </c:pt>
                <c:pt idx="4830">
                  <c:v>95902</c:v>
                </c:pt>
                <c:pt idx="4831">
                  <c:v>95903</c:v>
                </c:pt>
                <c:pt idx="4832">
                  <c:v>95904</c:v>
                </c:pt>
                <c:pt idx="4833">
                  <c:v>95905</c:v>
                </c:pt>
                <c:pt idx="4834">
                  <c:v>95906</c:v>
                </c:pt>
                <c:pt idx="4835">
                  <c:v>95907</c:v>
                </c:pt>
                <c:pt idx="4836">
                  <c:v>95908</c:v>
                </c:pt>
                <c:pt idx="4837">
                  <c:v>95909</c:v>
                </c:pt>
                <c:pt idx="4838">
                  <c:v>95910</c:v>
                </c:pt>
                <c:pt idx="4839">
                  <c:v>95911</c:v>
                </c:pt>
                <c:pt idx="4840">
                  <c:v>95912</c:v>
                </c:pt>
                <c:pt idx="4841">
                  <c:v>95913</c:v>
                </c:pt>
                <c:pt idx="4842">
                  <c:v>95914</c:v>
                </c:pt>
                <c:pt idx="4843">
                  <c:v>95915</c:v>
                </c:pt>
                <c:pt idx="4844">
                  <c:v>95916</c:v>
                </c:pt>
                <c:pt idx="4845">
                  <c:v>95917</c:v>
                </c:pt>
                <c:pt idx="4846">
                  <c:v>95918</c:v>
                </c:pt>
                <c:pt idx="4847">
                  <c:v>95919</c:v>
                </c:pt>
                <c:pt idx="4848">
                  <c:v>95920</c:v>
                </c:pt>
                <c:pt idx="4849">
                  <c:v>95921</c:v>
                </c:pt>
                <c:pt idx="4850">
                  <c:v>95922</c:v>
                </c:pt>
                <c:pt idx="4851">
                  <c:v>95923</c:v>
                </c:pt>
                <c:pt idx="4852">
                  <c:v>95924</c:v>
                </c:pt>
                <c:pt idx="4853">
                  <c:v>95925</c:v>
                </c:pt>
                <c:pt idx="4854">
                  <c:v>95926</c:v>
                </c:pt>
                <c:pt idx="4855">
                  <c:v>95927</c:v>
                </c:pt>
                <c:pt idx="4856">
                  <c:v>95928</c:v>
                </c:pt>
                <c:pt idx="4857">
                  <c:v>95929</c:v>
                </c:pt>
                <c:pt idx="4858">
                  <c:v>95930</c:v>
                </c:pt>
                <c:pt idx="4859">
                  <c:v>95931</c:v>
                </c:pt>
                <c:pt idx="4860">
                  <c:v>95932</c:v>
                </c:pt>
                <c:pt idx="4861">
                  <c:v>95933</c:v>
                </c:pt>
                <c:pt idx="4862">
                  <c:v>95934</c:v>
                </c:pt>
                <c:pt idx="4863">
                  <c:v>95935</c:v>
                </c:pt>
                <c:pt idx="4864">
                  <c:v>95936</c:v>
                </c:pt>
                <c:pt idx="4865">
                  <c:v>95937</c:v>
                </c:pt>
                <c:pt idx="4866">
                  <c:v>95938</c:v>
                </c:pt>
                <c:pt idx="4867">
                  <c:v>95939</c:v>
                </c:pt>
                <c:pt idx="4868">
                  <c:v>95940</c:v>
                </c:pt>
                <c:pt idx="4869">
                  <c:v>95941</c:v>
                </c:pt>
                <c:pt idx="4870">
                  <c:v>95942</c:v>
                </c:pt>
                <c:pt idx="4871">
                  <c:v>95943</c:v>
                </c:pt>
                <c:pt idx="4872">
                  <c:v>95944</c:v>
                </c:pt>
                <c:pt idx="4873">
                  <c:v>95945</c:v>
                </c:pt>
                <c:pt idx="4874">
                  <c:v>95946</c:v>
                </c:pt>
                <c:pt idx="4875">
                  <c:v>95947</c:v>
                </c:pt>
                <c:pt idx="4876">
                  <c:v>95948</c:v>
                </c:pt>
                <c:pt idx="4877">
                  <c:v>95949</c:v>
                </c:pt>
                <c:pt idx="4878">
                  <c:v>95950</c:v>
                </c:pt>
                <c:pt idx="4879">
                  <c:v>95951</c:v>
                </c:pt>
                <c:pt idx="4880">
                  <c:v>95952</c:v>
                </c:pt>
                <c:pt idx="4881">
                  <c:v>95953</c:v>
                </c:pt>
                <c:pt idx="4882">
                  <c:v>95954</c:v>
                </c:pt>
                <c:pt idx="4883">
                  <c:v>95955</c:v>
                </c:pt>
                <c:pt idx="4884">
                  <c:v>95956</c:v>
                </c:pt>
                <c:pt idx="4885">
                  <c:v>95957</c:v>
                </c:pt>
                <c:pt idx="4886">
                  <c:v>95958</c:v>
                </c:pt>
                <c:pt idx="4887">
                  <c:v>95959</c:v>
                </c:pt>
                <c:pt idx="4888">
                  <c:v>100000</c:v>
                </c:pt>
                <c:pt idx="4889">
                  <c:v>100001</c:v>
                </c:pt>
                <c:pt idx="4890">
                  <c:v>100002</c:v>
                </c:pt>
                <c:pt idx="4891">
                  <c:v>100003</c:v>
                </c:pt>
                <c:pt idx="4892">
                  <c:v>100004</c:v>
                </c:pt>
                <c:pt idx="4893">
                  <c:v>100005</c:v>
                </c:pt>
                <c:pt idx="4894">
                  <c:v>100006</c:v>
                </c:pt>
                <c:pt idx="4895">
                  <c:v>100007</c:v>
                </c:pt>
                <c:pt idx="4896">
                  <c:v>100008</c:v>
                </c:pt>
                <c:pt idx="4897">
                  <c:v>100009</c:v>
                </c:pt>
                <c:pt idx="4898">
                  <c:v>100010</c:v>
                </c:pt>
                <c:pt idx="4899">
                  <c:v>100011</c:v>
                </c:pt>
                <c:pt idx="4900">
                  <c:v>100012</c:v>
                </c:pt>
                <c:pt idx="4901">
                  <c:v>100013</c:v>
                </c:pt>
                <c:pt idx="4902">
                  <c:v>100014</c:v>
                </c:pt>
                <c:pt idx="4903">
                  <c:v>100015</c:v>
                </c:pt>
                <c:pt idx="4904">
                  <c:v>100016</c:v>
                </c:pt>
                <c:pt idx="4905">
                  <c:v>100017</c:v>
                </c:pt>
                <c:pt idx="4906">
                  <c:v>100018</c:v>
                </c:pt>
                <c:pt idx="4907">
                  <c:v>100019</c:v>
                </c:pt>
                <c:pt idx="4908">
                  <c:v>100020</c:v>
                </c:pt>
                <c:pt idx="4909">
                  <c:v>100021</c:v>
                </c:pt>
                <c:pt idx="4910">
                  <c:v>100022</c:v>
                </c:pt>
                <c:pt idx="4911">
                  <c:v>100023</c:v>
                </c:pt>
                <c:pt idx="4912">
                  <c:v>100024</c:v>
                </c:pt>
                <c:pt idx="4913">
                  <c:v>100025</c:v>
                </c:pt>
                <c:pt idx="4914">
                  <c:v>100026</c:v>
                </c:pt>
                <c:pt idx="4915">
                  <c:v>100027</c:v>
                </c:pt>
                <c:pt idx="4916">
                  <c:v>100028</c:v>
                </c:pt>
                <c:pt idx="4917">
                  <c:v>100029</c:v>
                </c:pt>
                <c:pt idx="4918">
                  <c:v>100030</c:v>
                </c:pt>
                <c:pt idx="4919">
                  <c:v>100031</c:v>
                </c:pt>
                <c:pt idx="4920">
                  <c:v>100032</c:v>
                </c:pt>
                <c:pt idx="4921">
                  <c:v>100033</c:v>
                </c:pt>
                <c:pt idx="4922">
                  <c:v>100034</c:v>
                </c:pt>
                <c:pt idx="4923">
                  <c:v>100035</c:v>
                </c:pt>
                <c:pt idx="4924">
                  <c:v>100036</c:v>
                </c:pt>
                <c:pt idx="4925">
                  <c:v>100037</c:v>
                </c:pt>
                <c:pt idx="4926">
                  <c:v>100038</c:v>
                </c:pt>
                <c:pt idx="4927">
                  <c:v>100039</c:v>
                </c:pt>
                <c:pt idx="4928">
                  <c:v>100040</c:v>
                </c:pt>
                <c:pt idx="4929">
                  <c:v>100041</c:v>
                </c:pt>
                <c:pt idx="4930">
                  <c:v>100042</c:v>
                </c:pt>
                <c:pt idx="4931">
                  <c:v>100043</c:v>
                </c:pt>
                <c:pt idx="4932">
                  <c:v>100044</c:v>
                </c:pt>
                <c:pt idx="4933">
                  <c:v>100045</c:v>
                </c:pt>
                <c:pt idx="4934">
                  <c:v>100046</c:v>
                </c:pt>
                <c:pt idx="4935">
                  <c:v>100047</c:v>
                </c:pt>
                <c:pt idx="4936">
                  <c:v>100048</c:v>
                </c:pt>
                <c:pt idx="4937">
                  <c:v>100049</c:v>
                </c:pt>
                <c:pt idx="4938">
                  <c:v>100050</c:v>
                </c:pt>
                <c:pt idx="4939">
                  <c:v>100051</c:v>
                </c:pt>
                <c:pt idx="4940">
                  <c:v>100052</c:v>
                </c:pt>
                <c:pt idx="4941">
                  <c:v>100053</c:v>
                </c:pt>
                <c:pt idx="4942">
                  <c:v>100054</c:v>
                </c:pt>
                <c:pt idx="4943">
                  <c:v>100055</c:v>
                </c:pt>
                <c:pt idx="4944">
                  <c:v>100056</c:v>
                </c:pt>
                <c:pt idx="4945">
                  <c:v>100057</c:v>
                </c:pt>
                <c:pt idx="4946">
                  <c:v>100058</c:v>
                </c:pt>
                <c:pt idx="4947">
                  <c:v>100059</c:v>
                </c:pt>
                <c:pt idx="4948">
                  <c:v>100100</c:v>
                </c:pt>
                <c:pt idx="4949">
                  <c:v>100101</c:v>
                </c:pt>
                <c:pt idx="4950">
                  <c:v>100102</c:v>
                </c:pt>
                <c:pt idx="4951">
                  <c:v>100103</c:v>
                </c:pt>
                <c:pt idx="4952">
                  <c:v>100104</c:v>
                </c:pt>
                <c:pt idx="4953">
                  <c:v>100105</c:v>
                </c:pt>
                <c:pt idx="4954">
                  <c:v>100106</c:v>
                </c:pt>
                <c:pt idx="4955">
                  <c:v>100107</c:v>
                </c:pt>
                <c:pt idx="4956">
                  <c:v>100108</c:v>
                </c:pt>
                <c:pt idx="4957">
                  <c:v>100109</c:v>
                </c:pt>
                <c:pt idx="4958">
                  <c:v>100110</c:v>
                </c:pt>
                <c:pt idx="4959">
                  <c:v>100111</c:v>
                </c:pt>
                <c:pt idx="4960">
                  <c:v>100112</c:v>
                </c:pt>
                <c:pt idx="4961">
                  <c:v>100113</c:v>
                </c:pt>
                <c:pt idx="4962">
                  <c:v>100114</c:v>
                </c:pt>
                <c:pt idx="4963">
                  <c:v>100115</c:v>
                </c:pt>
                <c:pt idx="4964">
                  <c:v>100116</c:v>
                </c:pt>
                <c:pt idx="4965">
                  <c:v>100117</c:v>
                </c:pt>
                <c:pt idx="4966">
                  <c:v>100118</c:v>
                </c:pt>
                <c:pt idx="4967">
                  <c:v>100119</c:v>
                </c:pt>
                <c:pt idx="4968">
                  <c:v>100120</c:v>
                </c:pt>
                <c:pt idx="4969">
                  <c:v>100121</c:v>
                </c:pt>
                <c:pt idx="4970">
                  <c:v>100122</c:v>
                </c:pt>
                <c:pt idx="4971">
                  <c:v>100123</c:v>
                </c:pt>
                <c:pt idx="4972">
                  <c:v>100124</c:v>
                </c:pt>
                <c:pt idx="4973">
                  <c:v>100125</c:v>
                </c:pt>
                <c:pt idx="4974">
                  <c:v>100126</c:v>
                </c:pt>
                <c:pt idx="4975">
                  <c:v>100127</c:v>
                </c:pt>
                <c:pt idx="4976">
                  <c:v>100128</c:v>
                </c:pt>
                <c:pt idx="4977">
                  <c:v>100129</c:v>
                </c:pt>
                <c:pt idx="4978">
                  <c:v>100130</c:v>
                </c:pt>
                <c:pt idx="4979">
                  <c:v>100131</c:v>
                </c:pt>
                <c:pt idx="4980">
                  <c:v>100132</c:v>
                </c:pt>
                <c:pt idx="4981">
                  <c:v>100133</c:v>
                </c:pt>
                <c:pt idx="4982">
                  <c:v>100134</c:v>
                </c:pt>
                <c:pt idx="4983">
                  <c:v>100135</c:v>
                </c:pt>
                <c:pt idx="4984">
                  <c:v>100136</c:v>
                </c:pt>
                <c:pt idx="4985">
                  <c:v>100137</c:v>
                </c:pt>
                <c:pt idx="4986">
                  <c:v>100138</c:v>
                </c:pt>
                <c:pt idx="4987">
                  <c:v>100139</c:v>
                </c:pt>
                <c:pt idx="4988">
                  <c:v>100140</c:v>
                </c:pt>
                <c:pt idx="4989">
                  <c:v>100141</c:v>
                </c:pt>
                <c:pt idx="4990">
                  <c:v>100142</c:v>
                </c:pt>
                <c:pt idx="4991">
                  <c:v>100143</c:v>
                </c:pt>
                <c:pt idx="4992">
                  <c:v>100144</c:v>
                </c:pt>
                <c:pt idx="4993">
                  <c:v>100145</c:v>
                </c:pt>
                <c:pt idx="4994">
                  <c:v>100146</c:v>
                </c:pt>
                <c:pt idx="4995">
                  <c:v>100147</c:v>
                </c:pt>
                <c:pt idx="4996">
                  <c:v>100148</c:v>
                </c:pt>
                <c:pt idx="4997">
                  <c:v>100149</c:v>
                </c:pt>
                <c:pt idx="4998">
                  <c:v>100150</c:v>
                </c:pt>
                <c:pt idx="4999">
                  <c:v>100151</c:v>
                </c:pt>
                <c:pt idx="5000">
                  <c:v>100152</c:v>
                </c:pt>
                <c:pt idx="5001">
                  <c:v>100153</c:v>
                </c:pt>
                <c:pt idx="5002">
                  <c:v>100154</c:v>
                </c:pt>
                <c:pt idx="5003">
                  <c:v>100155</c:v>
                </c:pt>
                <c:pt idx="5004">
                  <c:v>100156</c:v>
                </c:pt>
                <c:pt idx="5005">
                  <c:v>100157</c:v>
                </c:pt>
                <c:pt idx="5006">
                  <c:v>100158</c:v>
                </c:pt>
                <c:pt idx="5007">
                  <c:v>100159</c:v>
                </c:pt>
                <c:pt idx="5008">
                  <c:v>100200</c:v>
                </c:pt>
                <c:pt idx="5009">
                  <c:v>100201</c:v>
                </c:pt>
                <c:pt idx="5010">
                  <c:v>100202</c:v>
                </c:pt>
                <c:pt idx="5011">
                  <c:v>100203</c:v>
                </c:pt>
                <c:pt idx="5012">
                  <c:v>100204</c:v>
                </c:pt>
                <c:pt idx="5013">
                  <c:v>100205</c:v>
                </c:pt>
                <c:pt idx="5014">
                  <c:v>100206</c:v>
                </c:pt>
                <c:pt idx="5015">
                  <c:v>100207</c:v>
                </c:pt>
                <c:pt idx="5016">
                  <c:v>100208</c:v>
                </c:pt>
                <c:pt idx="5017">
                  <c:v>100209</c:v>
                </c:pt>
                <c:pt idx="5018">
                  <c:v>100210</c:v>
                </c:pt>
                <c:pt idx="5019">
                  <c:v>100211</c:v>
                </c:pt>
                <c:pt idx="5020">
                  <c:v>100212</c:v>
                </c:pt>
                <c:pt idx="5021">
                  <c:v>100213</c:v>
                </c:pt>
                <c:pt idx="5022">
                  <c:v>100214</c:v>
                </c:pt>
                <c:pt idx="5023">
                  <c:v>100215</c:v>
                </c:pt>
                <c:pt idx="5024">
                  <c:v>100216</c:v>
                </c:pt>
                <c:pt idx="5025">
                  <c:v>100217</c:v>
                </c:pt>
                <c:pt idx="5026">
                  <c:v>100218</c:v>
                </c:pt>
                <c:pt idx="5027">
                  <c:v>100219</c:v>
                </c:pt>
                <c:pt idx="5028">
                  <c:v>100220</c:v>
                </c:pt>
                <c:pt idx="5029">
                  <c:v>100221</c:v>
                </c:pt>
                <c:pt idx="5030">
                  <c:v>100222</c:v>
                </c:pt>
                <c:pt idx="5031">
                  <c:v>100223</c:v>
                </c:pt>
                <c:pt idx="5032">
                  <c:v>100224</c:v>
                </c:pt>
                <c:pt idx="5033">
                  <c:v>100225</c:v>
                </c:pt>
                <c:pt idx="5034">
                  <c:v>100226</c:v>
                </c:pt>
                <c:pt idx="5035">
                  <c:v>100227</c:v>
                </c:pt>
                <c:pt idx="5036">
                  <c:v>100228</c:v>
                </c:pt>
                <c:pt idx="5037">
                  <c:v>100229</c:v>
                </c:pt>
                <c:pt idx="5038">
                  <c:v>100230</c:v>
                </c:pt>
                <c:pt idx="5039">
                  <c:v>100231</c:v>
                </c:pt>
                <c:pt idx="5040">
                  <c:v>100232</c:v>
                </c:pt>
                <c:pt idx="5041">
                  <c:v>100233</c:v>
                </c:pt>
                <c:pt idx="5042">
                  <c:v>100234</c:v>
                </c:pt>
                <c:pt idx="5043">
                  <c:v>100235</c:v>
                </c:pt>
                <c:pt idx="5044">
                  <c:v>100236</c:v>
                </c:pt>
                <c:pt idx="5045">
                  <c:v>100237</c:v>
                </c:pt>
                <c:pt idx="5046">
                  <c:v>100238</c:v>
                </c:pt>
                <c:pt idx="5047">
                  <c:v>100239</c:v>
                </c:pt>
                <c:pt idx="5048">
                  <c:v>100240</c:v>
                </c:pt>
                <c:pt idx="5049">
                  <c:v>100241</c:v>
                </c:pt>
                <c:pt idx="5050">
                  <c:v>100242</c:v>
                </c:pt>
                <c:pt idx="5051">
                  <c:v>100243</c:v>
                </c:pt>
                <c:pt idx="5052">
                  <c:v>100244</c:v>
                </c:pt>
                <c:pt idx="5053">
                  <c:v>100245</c:v>
                </c:pt>
                <c:pt idx="5054">
                  <c:v>100246</c:v>
                </c:pt>
                <c:pt idx="5055">
                  <c:v>100247</c:v>
                </c:pt>
                <c:pt idx="5056">
                  <c:v>100248</c:v>
                </c:pt>
                <c:pt idx="5057">
                  <c:v>100249</c:v>
                </c:pt>
                <c:pt idx="5058">
                  <c:v>100250</c:v>
                </c:pt>
                <c:pt idx="5059">
                  <c:v>100251</c:v>
                </c:pt>
                <c:pt idx="5060">
                  <c:v>100252</c:v>
                </c:pt>
                <c:pt idx="5061">
                  <c:v>100253</c:v>
                </c:pt>
                <c:pt idx="5062">
                  <c:v>100254</c:v>
                </c:pt>
                <c:pt idx="5063">
                  <c:v>100255</c:v>
                </c:pt>
                <c:pt idx="5064">
                  <c:v>100256</c:v>
                </c:pt>
                <c:pt idx="5065">
                  <c:v>100257</c:v>
                </c:pt>
                <c:pt idx="5066">
                  <c:v>100258</c:v>
                </c:pt>
                <c:pt idx="5067">
                  <c:v>100259</c:v>
                </c:pt>
                <c:pt idx="5068">
                  <c:v>100300</c:v>
                </c:pt>
                <c:pt idx="5069">
                  <c:v>100301</c:v>
                </c:pt>
                <c:pt idx="5070">
                  <c:v>100302</c:v>
                </c:pt>
                <c:pt idx="5071">
                  <c:v>100303</c:v>
                </c:pt>
                <c:pt idx="5072">
                  <c:v>100304</c:v>
                </c:pt>
                <c:pt idx="5073">
                  <c:v>100305</c:v>
                </c:pt>
                <c:pt idx="5074">
                  <c:v>100306</c:v>
                </c:pt>
                <c:pt idx="5075">
                  <c:v>100307</c:v>
                </c:pt>
                <c:pt idx="5076">
                  <c:v>100308</c:v>
                </c:pt>
                <c:pt idx="5077">
                  <c:v>100309</c:v>
                </c:pt>
                <c:pt idx="5078">
                  <c:v>100310</c:v>
                </c:pt>
                <c:pt idx="5079">
                  <c:v>100311</c:v>
                </c:pt>
                <c:pt idx="5080">
                  <c:v>100312</c:v>
                </c:pt>
                <c:pt idx="5081">
                  <c:v>100313</c:v>
                </c:pt>
                <c:pt idx="5082">
                  <c:v>100314</c:v>
                </c:pt>
                <c:pt idx="5083">
                  <c:v>100315</c:v>
                </c:pt>
                <c:pt idx="5084">
                  <c:v>100316</c:v>
                </c:pt>
                <c:pt idx="5085">
                  <c:v>100317</c:v>
                </c:pt>
                <c:pt idx="5086">
                  <c:v>100318</c:v>
                </c:pt>
                <c:pt idx="5087">
                  <c:v>100319</c:v>
                </c:pt>
                <c:pt idx="5088">
                  <c:v>100320</c:v>
                </c:pt>
                <c:pt idx="5089">
                  <c:v>100321</c:v>
                </c:pt>
                <c:pt idx="5090">
                  <c:v>100322</c:v>
                </c:pt>
                <c:pt idx="5091">
                  <c:v>100323</c:v>
                </c:pt>
                <c:pt idx="5092">
                  <c:v>100324</c:v>
                </c:pt>
                <c:pt idx="5093">
                  <c:v>100325</c:v>
                </c:pt>
                <c:pt idx="5094">
                  <c:v>100326</c:v>
                </c:pt>
                <c:pt idx="5095">
                  <c:v>100327</c:v>
                </c:pt>
                <c:pt idx="5096">
                  <c:v>100328</c:v>
                </c:pt>
                <c:pt idx="5097">
                  <c:v>100329</c:v>
                </c:pt>
                <c:pt idx="5098">
                  <c:v>100330</c:v>
                </c:pt>
                <c:pt idx="5099">
                  <c:v>100331</c:v>
                </c:pt>
                <c:pt idx="5100">
                  <c:v>100332</c:v>
                </c:pt>
                <c:pt idx="5101">
                  <c:v>100333</c:v>
                </c:pt>
                <c:pt idx="5102">
                  <c:v>100334</c:v>
                </c:pt>
                <c:pt idx="5103">
                  <c:v>100335</c:v>
                </c:pt>
                <c:pt idx="5104">
                  <c:v>100336</c:v>
                </c:pt>
                <c:pt idx="5105">
                  <c:v>100337</c:v>
                </c:pt>
                <c:pt idx="5106">
                  <c:v>100338</c:v>
                </c:pt>
                <c:pt idx="5107">
                  <c:v>100339</c:v>
                </c:pt>
                <c:pt idx="5108">
                  <c:v>100340</c:v>
                </c:pt>
                <c:pt idx="5109">
                  <c:v>100341</c:v>
                </c:pt>
                <c:pt idx="5110">
                  <c:v>100342</c:v>
                </c:pt>
                <c:pt idx="5111">
                  <c:v>100343</c:v>
                </c:pt>
                <c:pt idx="5112">
                  <c:v>100344</c:v>
                </c:pt>
                <c:pt idx="5113">
                  <c:v>100345</c:v>
                </c:pt>
                <c:pt idx="5114">
                  <c:v>100346</c:v>
                </c:pt>
                <c:pt idx="5115">
                  <c:v>100347</c:v>
                </c:pt>
                <c:pt idx="5116">
                  <c:v>100348</c:v>
                </c:pt>
                <c:pt idx="5117">
                  <c:v>100349</c:v>
                </c:pt>
                <c:pt idx="5118">
                  <c:v>100350</c:v>
                </c:pt>
                <c:pt idx="5119">
                  <c:v>100351</c:v>
                </c:pt>
                <c:pt idx="5120">
                  <c:v>100352</c:v>
                </c:pt>
                <c:pt idx="5121">
                  <c:v>100353</c:v>
                </c:pt>
                <c:pt idx="5122">
                  <c:v>100354</c:v>
                </c:pt>
                <c:pt idx="5123">
                  <c:v>100355</c:v>
                </c:pt>
                <c:pt idx="5124">
                  <c:v>100356</c:v>
                </c:pt>
                <c:pt idx="5125">
                  <c:v>100357</c:v>
                </c:pt>
                <c:pt idx="5126">
                  <c:v>100358</c:v>
                </c:pt>
                <c:pt idx="5127">
                  <c:v>100359</c:v>
                </c:pt>
                <c:pt idx="5128">
                  <c:v>100400</c:v>
                </c:pt>
                <c:pt idx="5129">
                  <c:v>100401</c:v>
                </c:pt>
                <c:pt idx="5130">
                  <c:v>100402</c:v>
                </c:pt>
                <c:pt idx="5131">
                  <c:v>100403</c:v>
                </c:pt>
                <c:pt idx="5132">
                  <c:v>100404</c:v>
                </c:pt>
                <c:pt idx="5133">
                  <c:v>100405</c:v>
                </c:pt>
                <c:pt idx="5134">
                  <c:v>100406</c:v>
                </c:pt>
                <c:pt idx="5135">
                  <c:v>100407</c:v>
                </c:pt>
                <c:pt idx="5136">
                  <c:v>100408</c:v>
                </c:pt>
                <c:pt idx="5137">
                  <c:v>100409</c:v>
                </c:pt>
                <c:pt idx="5138">
                  <c:v>100410</c:v>
                </c:pt>
                <c:pt idx="5139">
                  <c:v>100411</c:v>
                </c:pt>
                <c:pt idx="5140">
                  <c:v>100412</c:v>
                </c:pt>
                <c:pt idx="5141">
                  <c:v>100413</c:v>
                </c:pt>
                <c:pt idx="5142">
                  <c:v>100414</c:v>
                </c:pt>
                <c:pt idx="5143">
                  <c:v>100415</c:v>
                </c:pt>
                <c:pt idx="5144">
                  <c:v>100416</c:v>
                </c:pt>
                <c:pt idx="5145">
                  <c:v>100417</c:v>
                </c:pt>
                <c:pt idx="5146">
                  <c:v>100418</c:v>
                </c:pt>
                <c:pt idx="5147">
                  <c:v>100419</c:v>
                </c:pt>
                <c:pt idx="5148">
                  <c:v>100420</c:v>
                </c:pt>
                <c:pt idx="5149">
                  <c:v>100421</c:v>
                </c:pt>
                <c:pt idx="5150">
                  <c:v>100422</c:v>
                </c:pt>
                <c:pt idx="5151">
                  <c:v>100423</c:v>
                </c:pt>
                <c:pt idx="5152">
                  <c:v>100424</c:v>
                </c:pt>
                <c:pt idx="5153">
                  <c:v>100425</c:v>
                </c:pt>
                <c:pt idx="5154">
                  <c:v>100426</c:v>
                </c:pt>
                <c:pt idx="5155">
                  <c:v>100427</c:v>
                </c:pt>
                <c:pt idx="5156">
                  <c:v>100428</c:v>
                </c:pt>
                <c:pt idx="5157">
                  <c:v>100429</c:v>
                </c:pt>
                <c:pt idx="5158">
                  <c:v>100430</c:v>
                </c:pt>
                <c:pt idx="5159">
                  <c:v>100431</c:v>
                </c:pt>
                <c:pt idx="5160">
                  <c:v>100432</c:v>
                </c:pt>
                <c:pt idx="5161">
                  <c:v>100433</c:v>
                </c:pt>
                <c:pt idx="5162">
                  <c:v>100434</c:v>
                </c:pt>
                <c:pt idx="5163">
                  <c:v>100435</c:v>
                </c:pt>
                <c:pt idx="5164">
                  <c:v>100436</c:v>
                </c:pt>
                <c:pt idx="5165">
                  <c:v>100437</c:v>
                </c:pt>
                <c:pt idx="5166">
                  <c:v>100438</c:v>
                </c:pt>
                <c:pt idx="5167">
                  <c:v>100439</c:v>
                </c:pt>
                <c:pt idx="5168">
                  <c:v>100440</c:v>
                </c:pt>
                <c:pt idx="5169">
                  <c:v>100441</c:v>
                </c:pt>
                <c:pt idx="5170">
                  <c:v>100442</c:v>
                </c:pt>
                <c:pt idx="5171">
                  <c:v>100443</c:v>
                </c:pt>
                <c:pt idx="5172">
                  <c:v>100444</c:v>
                </c:pt>
                <c:pt idx="5173">
                  <c:v>100445</c:v>
                </c:pt>
                <c:pt idx="5174">
                  <c:v>100446</c:v>
                </c:pt>
                <c:pt idx="5175">
                  <c:v>100447</c:v>
                </c:pt>
                <c:pt idx="5176">
                  <c:v>100448</c:v>
                </c:pt>
                <c:pt idx="5177">
                  <c:v>100449</c:v>
                </c:pt>
                <c:pt idx="5178">
                  <c:v>100450</c:v>
                </c:pt>
                <c:pt idx="5179">
                  <c:v>100451</c:v>
                </c:pt>
                <c:pt idx="5180">
                  <c:v>100452</c:v>
                </c:pt>
                <c:pt idx="5181">
                  <c:v>100453</c:v>
                </c:pt>
                <c:pt idx="5182">
                  <c:v>100454</c:v>
                </c:pt>
                <c:pt idx="5183">
                  <c:v>100455</c:v>
                </c:pt>
                <c:pt idx="5184">
                  <c:v>100456</c:v>
                </c:pt>
                <c:pt idx="5185">
                  <c:v>100457</c:v>
                </c:pt>
                <c:pt idx="5186">
                  <c:v>100458</c:v>
                </c:pt>
                <c:pt idx="5187">
                  <c:v>100459</c:v>
                </c:pt>
                <c:pt idx="5188">
                  <c:v>100500</c:v>
                </c:pt>
                <c:pt idx="5189">
                  <c:v>100501</c:v>
                </c:pt>
                <c:pt idx="5190">
                  <c:v>100502</c:v>
                </c:pt>
                <c:pt idx="5191">
                  <c:v>100503</c:v>
                </c:pt>
                <c:pt idx="5192">
                  <c:v>100504</c:v>
                </c:pt>
                <c:pt idx="5193">
                  <c:v>100505</c:v>
                </c:pt>
                <c:pt idx="5194">
                  <c:v>100506</c:v>
                </c:pt>
                <c:pt idx="5195">
                  <c:v>100507</c:v>
                </c:pt>
                <c:pt idx="5196">
                  <c:v>100508</c:v>
                </c:pt>
                <c:pt idx="5197">
                  <c:v>100509</c:v>
                </c:pt>
                <c:pt idx="5198">
                  <c:v>100510</c:v>
                </c:pt>
                <c:pt idx="5199">
                  <c:v>100511</c:v>
                </c:pt>
                <c:pt idx="5200">
                  <c:v>100512</c:v>
                </c:pt>
                <c:pt idx="5201">
                  <c:v>100513</c:v>
                </c:pt>
                <c:pt idx="5202">
                  <c:v>100514</c:v>
                </c:pt>
                <c:pt idx="5203">
                  <c:v>100515</c:v>
                </c:pt>
                <c:pt idx="5204">
                  <c:v>100516</c:v>
                </c:pt>
                <c:pt idx="5205">
                  <c:v>100517</c:v>
                </c:pt>
                <c:pt idx="5206">
                  <c:v>100518</c:v>
                </c:pt>
                <c:pt idx="5207">
                  <c:v>100519</c:v>
                </c:pt>
                <c:pt idx="5208">
                  <c:v>100520</c:v>
                </c:pt>
                <c:pt idx="5209">
                  <c:v>100521</c:v>
                </c:pt>
                <c:pt idx="5210">
                  <c:v>100522</c:v>
                </c:pt>
                <c:pt idx="5211">
                  <c:v>100523</c:v>
                </c:pt>
                <c:pt idx="5212">
                  <c:v>100524</c:v>
                </c:pt>
                <c:pt idx="5213">
                  <c:v>100525</c:v>
                </c:pt>
                <c:pt idx="5214">
                  <c:v>100526</c:v>
                </c:pt>
                <c:pt idx="5215">
                  <c:v>100527</c:v>
                </c:pt>
                <c:pt idx="5216">
                  <c:v>100528</c:v>
                </c:pt>
                <c:pt idx="5217">
                  <c:v>100529</c:v>
                </c:pt>
                <c:pt idx="5218">
                  <c:v>100530</c:v>
                </c:pt>
                <c:pt idx="5219">
                  <c:v>100531</c:v>
                </c:pt>
                <c:pt idx="5220">
                  <c:v>100532</c:v>
                </c:pt>
                <c:pt idx="5221">
                  <c:v>100533</c:v>
                </c:pt>
                <c:pt idx="5222">
                  <c:v>100534</c:v>
                </c:pt>
                <c:pt idx="5223">
                  <c:v>100535</c:v>
                </c:pt>
                <c:pt idx="5224">
                  <c:v>100536</c:v>
                </c:pt>
                <c:pt idx="5225">
                  <c:v>100537</c:v>
                </c:pt>
                <c:pt idx="5226">
                  <c:v>100538</c:v>
                </c:pt>
                <c:pt idx="5227">
                  <c:v>100539</c:v>
                </c:pt>
                <c:pt idx="5228">
                  <c:v>100540</c:v>
                </c:pt>
                <c:pt idx="5229">
                  <c:v>100541</c:v>
                </c:pt>
                <c:pt idx="5230">
                  <c:v>100542</c:v>
                </c:pt>
                <c:pt idx="5231">
                  <c:v>100543</c:v>
                </c:pt>
                <c:pt idx="5232">
                  <c:v>100544</c:v>
                </c:pt>
                <c:pt idx="5233">
                  <c:v>100545</c:v>
                </c:pt>
                <c:pt idx="5234">
                  <c:v>100546</c:v>
                </c:pt>
                <c:pt idx="5235">
                  <c:v>100547</c:v>
                </c:pt>
                <c:pt idx="5236">
                  <c:v>100548</c:v>
                </c:pt>
                <c:pt idx="5237">
                  <c:v>100549</c:v>
                </c:pt>
                <c:pt idx="5238">
                  <c:v>100550</c:v>
                </c:pt>
                <c:pt idx="5239">
                  <c:v>100551</c:v>
                </c:pt>
                <c:pt idx="5240">
                  <c:v>100552</c:v>
                </c:pt>
                <c:pt idx="5241">
                  <c:v>100553</c:v>
                </c:pt>
                <c:pt idx="5242">
                  <c:v>100554</c:v>
                </c:pt>
                <c:pt idx="5243">
                  <c:v>100555</c:v>
                </c:pt>
                <c:pt idx="5244">
                  <c:v>100556</c:v>
                </c:pt>
                <c:pt idx="5245">
                  <c:v>100557</c:v>
                </c:pt>
                <c:pt idx="5246">
                  <c:v>100558</c:v>
                </c:pt>
                <c:pt idx="5247">
                  <c:v>100559</c:v>
                </c:pt>
                <c:pt idx="5248">
                  <c:v>100600</c:v>
                </c:pt>
                <c:pt idx="5249">
                  <c:v>100601</c:v>
                </c:pt>
                <c:pt idx="5250">
                  <c:v>100602</c:v>
                </c:pt>
                <c:pt idx="5251">
                  <c:v>100603</c:v>
                </c:pt>
                <c:pt idx="5252">
                  <c:v>100604</c:v>
                </c:pt>
                <c:pt idx="5253">
                  <c:v>100605</c:v>
                </c:pt>
                <c:pt idx="5254">
                  <c:v>100606</c:v>
                </c:pt>
                <c:pt idx="5255">
                  <c:v>100607</c:v>
                </c:pt>
                <c:pt idx="5256">
                  <c:v>100608</c:v>
                </c:pt>
                <c:pt idx="5257">
                  <c:v>100609</c:v>
                </c:pt>
                <c:pt idx="5258">
                  <c:v>100610</c:v>
                </c:pt>
                <c:pt idx="5259">
                  <c:v>100611</c:v>
                </c:pt>
                <c:pt idx="5260">
                  <c:v>100612</c:v>
                </c:pt>
                <c:pt idx="5261">
                  <c:v>100613</c:v>
                </c:pt>
                <c:pt idx="5262">
                  <c:v>100614</c:v>
                </c:pt>
                <c:pt idx="5263">
                  <c:v>100615</c:v>
                </c:pt>
                <c:pt idx="5264">
                  <c:v>100616</c:v>
                </c:pt>
                <c:pt idx="5265">
                  <c:v>100617</c:v>
                </c:pt>
                <c:pt idx="5266">
                  <c:v>100618</c:v>
                </c:pt>
                <c:pt idx="5267">
                  <c:v>100619</c:v>
                </c:pt>
                <c:pt idx="5268">
                  <c:v>100620</c:v>
                </c:pt>
                <c:pt idx="5269">
                  <c:v>100621</c:v>
                </c:pt>
                <c:pt idx="5270">
                  <c:v>100622</c:v>
                </c:pt>
                <c:pt idx="5271">
                  <c:v>100623</c:v>
                </c:pt>
                <c:pt idx="5272">
                  <c:v>100624</c:v>
                </c:pt>
                <c:pt idx="5273">
                  <c:v>100625</c:v>
                </c:pt>
                <c:pt idx="5274">
                  <c:v>100626</c:v>
                </c:pt>
                <c:pt idx="5275">
                  <c:v>100627</c:v>
                </c:pt>
                <c:pt idx="5276">
                  <c:v>100628</c:v>
                </c:pt>
                <c:pt idx="5277">
                  <c:v>100629</c:v>
                </c:pt>
                <c:pt idx="5278">
                  <c:v>100630</c:v>
                </c:pt>
                <c:pt idx="5279">
                  <c:v>100631</c:v>
                </c:pt>
                <c:pt idx="5280">
                  <c:v>100632</c:v>
                </c:pt>
                <c:pt idx="5281">
                  <c:v>100633</c:v>
                </c:pt>
                <c:pt idx="5282">
                  <c:v>100634</c:v>
                </c:pt>
                <c:pt idx="5283">
                  <c:v>100635</c:v>
                </c:pt>
                <c:pt idx="5284">
                  <c:v>100636</c:v>
                </c:pt>
                <c:pt idx="5285">
                  <c:v>100637</c:v>
                </c:pt>
                <c:pt idx="5286">
                  <c:v>100638</c:v>
                </c:pt>
                <c:pt idx="5287">
                  <c:v>100639</c:v>
                </c:pt>
                <c:pt idx="5288">
                  <c:v>100640</c:v>
                </c:pt>
                <c:pt idx="5289">
                  <c:v>100641</c:v>
                </c:pt>
                <c:pt idx="5290">
                  <c:v>100642</c:v>
                </c:pt>
                <c:pt idx="5291">
                  <c:v>100643</c:v>
                </c:pt>
                <c:pt idx="5292">
                  <c:v>100644</c:v>
                </c:pt>
                <c:pt idx="5293">
                  <c:v>100645</c:v>
                </c:pt>
                <c:pt idx="5294">
                  <c:v>100646</c:v>
                </c:pt>
                <c:pt idx="5295">
                  <c:v>100647</c:v>
                </c:pt>
                <c:pt idx="5296">
                  <c:v>100648</c:v>
                </c:pt>
                <c:pt idx="5297">
                  <c:v>100649</c:v>
                </c:pt>
                <c:pt idx="5298">
                  <c:v>100650</c:v>
                </c:pt>
                <c:pt idx="5299">
                  <c:v>100651</c:v>
                </c:pt>
                <c:pt idx="5300">
                  <c:v>100652</c:v>
                </c:pt>
                <c:pt idx="5301">
                  <c:v>100653</c:v>
                </c:pt>
                <c:pt idx="5302">
                  <c:v>100654</c:v>
                </c:pt>
                <c:pt idx="5303">
                  <c:v>100655</c:v>
                </c:pt>
                <c:pt idx="5304">
                  <c:v>100656</c:v>
                </c:pt>
                <c:pt idx="5305">
                  <c:v>100657</c:v>
                </c:pt>
                <c:pt idx="5306">
                  <c:v>100658</c:v>
                </c:pt>
                <c:pt idx="5307">
                  <c:v>100659</c:v>
                </c:pt>
                <c:pt idx="5308">
                  <c:v>100700</c:v>
                </c:pt>
                <c:pt idx="5309">
                  <c:v>100701</c:v>
                </c:pt>
                <c:pt idx="5310">
                  <c:v>100702</c:v>
                </c:pt>
                <c:pt idx="5311">
                  <c:v>100703</c:v>
                </c:pt>
                <c:pt idx="5312">
                  <c:v>100704</c:v>
                </c:pt>
                <c:pt idx="5313">
                  <c:v>100705</c:v>
                </c:pt>
                <c:pt idx="5314">
                  <c:v>100706</c:v>
                </c:pt>
                <c:pt idx="5315">
                  <c:v>100707</c:v>
                </c:pt>
                <c:pt idx="5316">
                  <c:v>100708</c:v>
                </c:pt>
                <c:pt idx="5317">
                  <c:v>100709</c:v>
                </c:pt>
                <c:pt idx="5318">
                  <c:v>100710</c:v>
                </c:pt>
                <c:pt idx="5319">
                  <c:v>100711</c:v>
                </c:pt>
                <c:pt idx="5320">
                  <c:v>100712</c:v>
                </c:pt>
                <c:pt idx="5321">
                  <c:v>100713</c:v>
                </c:pt>
                <c:pt idx="5322">
                  <c:v>100714</c:v>
                </c:pt>
                <c:pt idx="5323">
                  <c:v>100715</c:v>
                </c:pt>
                <c:pt idx="5324">
                  <c:v>100716</c:v>
                </c:pt>
                <c:pt idx="5325">
                  <c:v>100717</c:v>
                </c:pt>
                <c:pt idx="5326">
                  <c:v>100718</c:v>
                </c:pt>
                <c:pt idx="5327">
                  <c:v>100719</c:v>
                </c:pt>
                <c:pt idx="5328">
                  <c:v>100720</c:v>
                </c:pt>
                <c:pt idx="5329">
                  <c:v>100721</c:v>
                </c:pt>
                <c:pt idx="5330">
                  <c:v>100722</c:v>
                </c:pt>
                <c:pt idx="5331">
                  <c:v>100723</c:v>
                </c:pt>
                <c:pt idx="5332">
                  <c:v>100724</c:v>
                </c:pt>
                <c:pt idx="5333">
                  <c:v>100725</c:v>
                </c:pt>
                <c:pt idx="5334">
                  <c:v>100726</c:v>
                </c:pt>
                <c:pt idx="5335">
                  <c:v>100727</c:v>
                </c:pt>
                <c:pt idx="5336">
                  <c:v>100728</c:v>
                </c:pt>
                <c:pt idx="5337">
                  <c:v>100729</c:v>
                </c:pt>
                <c:pt idx="5338">
                  <c:v>100730</c:v>
                </c:pt>
                <c:pt idx="5339">
                  <c:v>100731</c:v>
                </c:pt>
                <c:pt idx="5340">
                  <c:v>100732</c:v>
                </c:pt>
                <c:pt idx="5341">
                  <c:v>100733</c:v>
                </c:pt>
                <c:pt idx="5342">
                  <c:v>100734</c:v>
                </c:pt>
                <c:pt idx="5343">
                  <c:v>100735</c:v>
                </c:pt>
                <c:pt idx="5344">
                  <c:v>100736</c:v>
                </c:pt>
                <c:pt idx="5345">
                  <c:v>100737</c:v>
                </c:pt>
                <c:pt idx="5346">
                  <c:v>100738</c:v>
                </c:pt>
                <c:pt idx="5347">
                  <c:v>100739</c:v>
                </c:pt>
                <c:pt idx="5348">
                  <c:v>100740</c:v>
                </c:pt>
                <c:pt idx="5349">
                  <c:v>100741</c:v>
                </c:pt>
                <c:pt idx="5350">
                  <c:v>100742</c:v>
                </c:pt>
                <c:pt idx="5351">
                  <c:v>100743</c:v>
                </c:pt>
                <c:pt idx="5352">
                  <c:v>100744</c:v>
                </c:pt>
                <c:pt idx="5353">
                  <c:v>100745</c:v>
                </c:pt>
                <c:pt idx="5354">
                  <c:v>100746</c:v>
                </c:pt>
                <c:pt idx="5355">
                  <c:v>100747</c:v>
                </c:pt>
                <c:pt idx="5356">
                  <c:v>100748</c:v>
                </c:pt>
                <c:pt idx="5357">
                  <c:v>100749</c:v>
                </c:pt>
                <c:pt idx="5358">
                  <c:v>100750</c:v>
                </c:pt>
                <c:pt idx="5359">
                  <c:v>100751</c:v>
                </c:pt>
                <c:pt idx="5360">
                  <c:v>100752</c:v>
                </c:pt>
                <c:pt idx="5361">
                  <c:v>100753</c:v>
                </c:pt>
                <c:pt idx="5362">
                  <c:v>100754</c:v>
                </c:pt>
                <c:pt idx="5363">
                  <c:v>100755</c:v>
                </c:pt>
                <c:pt idx="5364">
                  <c:v>100756</c:v>
                </c:pt>
                <c:pt idx="5365">
                  <c:v>100757</c:v>
                </c:pt>
                <c:pt idx="5366">
                  <c:v>100758</c:v>
                </c:pt>
                <c:pt idx="5367">
                  <c:v>100759</c:v>
                </c:pt>
                <c:pt idx="5368">
                  <c:v>100800</c:v>
                </c:pt>
                <c:pt idx="5369">
                  <c:v>100801</c:v>
                </c:pt>
                <c:pt idx="5370">
                  <c:v>100802</c:v>
                </c:pt>
                <c:pt idx="5371">
                  <c:v>100803</c:v>
                </c:pt>
                <c:pt idx="5372">
                  <c:v>100804</c:v>
                </c:pt>
                <c:pt idx="5373">
                  <c:v>100805</c:v>
                </c:pt>
                <c:pt idx="5374">
                  <c:v>100806</c:v>
                </c:pt>
                <c:pt idx="5375">
                  <c:v>100807</c:v>
                </c:pt>
                <c:pt idx="5376">
                  <c:v>100808</c:v>
                </c:pt>
                <c:pt idx="5377">
                  <c:v>100809</c:v>
                </c:pt>
                <c:pt idx="5378">
                  <c:v>100810</c:v>
                </c:pt>
                <c:pt idx="5379">
                  <c:v>100811</c:v>
                </c:pt>
                <c:pt idx="5380">
                  <c:v>100812</c:v>
                </c:pt>
                <c:pt idx="5381">
                  <c:v>100813</c:v>
                </c:pt>
                <c:pt idx="5382">
                  <c:v>100814</c:v>
                </c:pt>
                <c:pt idx="5383">
                  <c:v>100815</c:v>
                </c:pt>
                <c:pt idx="5384">
                  <c:v>100816</c:v>
                </c:pt>
                <c:pt idx="5385">
                  <c:v>100817</c:v>
                </c:pt>
                <c:pt idx="5386">
                  <c:v>100818</c:v>
                </c:pt>
                <c:pt idx="5387">
                  <c:v>100819</c:v>
                </c:pt>
                <c:pt idx="5388">
                  <c:v>100820</c:v>
                </c:pt>
                <c:pt idx="5389">
                  <c:v>100821</c:v>
                </c:pt>
                <c:pt idx="5390">
                  <c:v>100822</c:v>
                </c:pt>
                <c:pt idx="5391">
                  <c:v>100823</c:v>
                </c:pt>
                <c:pt idx="5392">
                  <c:v>100824</c:v>
                </c:pt>
                <c:pt idx="5393">
                  <c:v>100825</c:v>
                </c:pt>
                <c:pt idx="5394">
                  <c:v>100826</c:v>
                </c:pt>
                <c:pt idx="5395">
                  <c:v>100827</c:v>
                </c:pt>
                <c:pt idx="5396">
                  <c:v>100828</c:v>
                </c:pt>
                <c:pt idx="5397">
                  <c:v>100829</c:v>
                </c:pt>
                <c:pt idx="5398">
                  <c:v>100830</c:v>
                </c:pt>
                <c:pt idx="5399">
                  <c:v>100831</c:v>
                </c:pt>
                <c:pt idx="5400">
                  <c:v>100832</c:v>
                </c:pt>
                <c:pt idx="5401">
                  <c:v>100833</c:v>
                </c:pt>
                <c:pt idx="5402">
                  <c:v>100834</c:v>
                </c:pt>
                <c:pt idx="5403">
                  <c:v>100835</c:v>
                </c:pt>
                <c:pt idx="5404">
                  <c:v>100836</c:v>
                </c:pt>
                <c:pt idx="5405">
                  <c:v>100837</c:v>
                </c:pt>
                <c:pt idx="5406">
                  <c:v>100838</c:v>
                </c:pt>
                <c:pt idx="5407">
                  <c:v>100839</c:v>
                </c:pt>
                <c:pt idx="5408">
                  <c:v>100840</c:v>
                </c:pt>
                <c:pt idx="5409">
                  <c:v>100841</c:v>
                </c:pt>
                <c:pt idx="5410">
                  <c:v>100842</c:v>
                </c:pt>
                <c:pt idx="5411">
                  <c:v>100843</c:v>
                </c:pt>
                <c:pt idx="5412">
                  <c:v>100844</c:v>
                </c:pt>
                <c:pt idx="5413">
                  <c:v>100845</c:v>
                </c:pt>
                <c:pt idx="5414">
                  <c:v>100846</c:v>
                </c:pt>
                <c:pt idx="5415">
                  <c:v>100847</c:v>
                </c:pt>
                <c:pt idx="5416">
                  <c:v>100848</c:v>
                </c:pt>
                <c:pt idx="5417">
                  <c:v>100849</c:v>
                </c:pt>
                <c:pt idx="5418">
                  <c:v>100850</c:v>
                </c:pt>
                <c:pt idx="5419">
                  <c:v>100851</c:v>
                </c:pt>
                <c:pt idx="5420">
                  <c:v>100852</c:v>
                </c:pt>
                <c:pt idx="5421">
                  <c:v>100853</c:v>
                </c:pt>
                <c:pt idx="5422">
                  <c:v>100854</c:v>
                </c:pt>
                <c:pt idx="5423">
                  <c:v>100855</c:v>
                </c:pt>
                <c:pt idx="5424">
                  <c:v>100856</c:v>
                </c:pt>
                <c:pt idx="5425">
                  <c:v>100857</c:v>
                </c:pt>
                <c:pt idx="5426">
                  <c:v>100858</c:v>
                </c:pt>
                <c:pt idx="5427">
                  <c:v>100859</c:v>
                </c:pt>
                <c:pt idx="5428">
                  <c:v>100900</c:v>
                </c:pt>
                <c:pt idx="5429">
                  <c:v>100901</c:v>
                </c:pt>
                <c:pt idx="5430">
                  <c:v>100902</c:v>
                </c:pt>
                <c:pt idx="5431">
                  <c:v>100903</c:v>
                </c:pt>
                <c:pt idx="5432">
                  <c:v>100904</c:v>
                </c:pt>
                <c:pt idx="5433">
                  <c:v>100905</c:v>
                </c:pt>
                <c:pt idx="5434">
                  <c:v>100906</c:v>
                </c:pt>
                <c:pt idx="5435">
                  <c:v>100907</c:v>
                </c:pt>
                <c:pt idx="5436">
                  <c:v>100908</c:v>
                </c:pt>
                <c:pt idx="5437">
                  <c:v>100909</c:v>
                </c:pt>
                <c:pt idx="5438">
                  <c:v>100910</c:v>
                </c:pt>
                <c:pt idx="5439">
                  <c:v>100911</c:v>
                </c:pt>
                <c:pt idx="5440">
                  <c:v>100912</c:v>
                </c:pt>
                <c:pt idx="5441">
                  <c:v>100913</c:v>
                </c:pt>
                <c:pt idx="5442">
                  <c:v>100914</c:v>
                </c:pt>
                <c:pt idx="5443">
                  <c:v>100915</c:v>
                </c:pt>
                <c:pt idx="5444">
                  <c:v>100916</c:v>
                </c:pt>
                <c:pt idx="5445">
                  <c:v>100917</c:v>
                </c:pt>
                <c:pt idx="5446">
                  <c:v>100918</c:v>
                </c:pt>
                <c:pt idx="5447">
                  <c:v>100919</c:v>
                </c:pt>
                <c:pt idx="5448">
                  <c:v>100920</c:v>
                </c:pt>
                <c:pt idx="5449">
                  <c:v>100921</c:v>
                </c:pt>
                <c:pt idx="5450">
                  <c:v>100922</c:v>
                </c:pt>
                <c:pt idx="5451">
                  <c:v>100923</c:v>
                </c:pt>
                <c:pt idx="5452">
                  <c:v>100924</c:v>
                </c:pt>
                <c:pt idx="5453">
                  <c:v>100925</c:v>
                </c:pt>
                <c:pt idx="5454">
                  <c:v>100926</c:v>
                </c:pt>
                <c:pt idx="5455">
                  <c:v>100927</c:v>
                </c:pt>
                <c:pt idx="5456">
                  <c:v>100928</c:v>
                </c:pt>
                <c:pt idx="5457">
                  <c:v>100929</c:v>
                </c:pt>
                <c:pt idx="5458">
                  <c:v>100930</c:v>
                </c:pt>
                <c:pt idx="5459">
                  <c:v>100931</c:v>
                </c:pt>
                <c:pt idx="5460">
                  <c:v>100932</c:v>
                </c:pt>
                <c:pt idx="5461">
                  <c:v>100933</c:v>
                </c:pt>
                <c:pt idx="5462">
                  <c:v>100934</c:v>
                </c:pt>
                <c:pt idx="5463">
                  <c:v>100935</c:v>
                </c:pt>
                <c:pt idx="5464">
                  <c:v>100936</c:v>
                </c:pt>
                <c:pt idx="5465">
                  <c:v>100937</c:v>
                </c:pt>
                <c:pt idx="5466">
                  <c:v>100938</c:v>
                </c:pt>
                <c:pt idx="5467">
                  <c:v>100939</c:v>
                </c:pt>
                <c:pt idx="5468">
                  <c:v>100940</c:v>
                </c:pt>
                <c:pt idx="5469">
                  <c:v>100941</c:v>
                </c:pt>
                <c:pt idx="5470">
                  <c:v>100942</c:v>
                </c:pt>
                <c:pt idx="5471">
                  <c:v>100943</c:v>
                </c:pt>
                <c:pt idx="5472">
                  <c:v>100944</c:v>
                </c:pt>
                <c:pt idx="5473">
                  <c:v>100945</c:v>
                </c:pt>
                <c:pt idx="5474">
                  <c:v>100946</c:v>
                </c:pt>
                <c:pt idx="5475">
                  <c:v>100947</c:v>
                </c:pt>
                <c:pt idx="5476">
                  <c:v>100948</c:v>
                </c:pt>
                <c:pt idx="5477">
                  <c:v>100949</c:v>
                </c:pt>
                <c:pt idx="5478">
                  <c:v>100950</c:v>
                </c:pt>
                <c:pt idx="5479">
                  <c:v>100951</c:v>
                </c:pt>
                <c:pt idx="5480">
                  <c:v>100952</c:v>
                </c:pt>
                <c:pt idx="5481">
                  <c:v>100953</c:v>
                </c:pt>
                <c:pt idx="5482">
                  <c:v>100954</c:v>
                </c:pt>
                <c:pt idx="5483">
                  <c:v>100955</c:v>
                </c:pt>
                <c:pt idx="5484">
                  <c:v>100956</c:v>
                </c:pt>
                <c:pt idx="5485">
                  <c:v>100957</c:v>
                </c:pt>
                <c:pt idx="5486">
                  <c:v>100958</c:v>
                </c:pt>
                <c:pt idx="5487">
                  <c:v>100959</c:v>
                </c:pt>
                <c:pt idx="5488">
                  <c:v>101000</c:v>
                </c:pt>
                <c:pt idx="5489">
                  <c:v>101001</c:v>
                </c:pt>
                <c:pt idx="5490">
                  <c:v>101002</c:v>
                </c:pt>
                <c:pt idx="5491">
                  <c:v>101003</c:v>
                </c:pt>
                <c:pt idx="5492">
                  <c:v>101004</c:v>
                </c:pt>
                <c:pt idx="5493">
                  <c:v>101005</c:v>
                </c:pt>
                <c:pt idx="5494">
                  <c:v>101006</c:v>
                </c:pt>
                <c:pt idx="5495">
                  <c:v>101007</c:v>
                </c:pt>
                <c:pt idx="5496">
                  <c:v>101008</c:v>
                </c:pt>
                <c:pt idx="5497">
                  <c:v>101009</c:v>
                </c:pt>
                <c:pt idx="5498">
                  <c:v>101010</c:v>
                </c:pt>
                <c:pt idx="5499">
                  <c:v>101011</c:v>
                </c:pt>
                <c:pt idx="5500">
                  <c:v>101012</c:v>
                </c:pt>
                <c:pt idx="5501">
                  <c:v>101013</c:v>
                </c:pt>
                <c:pt idx="5502">
                  <c:v>101014</c:v>
                </c:pt>
                <c:pt idx="5503">
                  <c:v>101015</c:v>
                </c:pt>
                <c:pt idx="5504">
                  <c:v>101016</c:v>
                </c:pt>
                <c:pt idx="5505">
                  <c:v>101017</c:v>
                </c:pt>
                <c:pt idx="5506">
                  <c:v>101018</c:v>
                </c:pt>
                <c:pt idx="5507">
                  <c:v>101019</c:v>
                </c:pt>
                <c:pt idx="5508">
                  <c:v>101020</c:v>
                </c:pt>
                <c:pt idx="5509">
                  <c:v>101021</c:v>
                </c:pt>
                <c:pt idx="5510">
                  <c:v>101022</c:v>
                </c:pt>
                <c:pt idx="5511">
                  <c:v>101023</c:v>
                </c:pt>
                <c:pt idx="5512">
                  <c:v>101024</c:v>
                </c:pt>
                <c:pt idx="5513">
                  <c:v>101025</c:v>
                </c:pt>
                <c:pt idx="5514">
                  <c:v>101026</c:v>
                </c:pt>
                <c:pt idx="5515">
                  <c:v>101027</c:v>
                </c:pt>
                <c:pt idx="5516">
                  <c:v>101028</c:v>
                </c:pt>
                <c:pt idx="5517">
                  <c:v>101029</c:v>
                </c:pt>
                <c:pt idx="5518">
                  <c:v>101030</c:v>
                </c:pt>
                <c:pt idx="5519">
                  <c:v>101031</c:v>
                </c:pt>
                <c:pt idx="5520">
                  <c:v>101032</c:v>
                </c:pt>
                <c:pt idx="5521">
                  <c:v>101033</c:v>
                </c:pt>
                <c:pt idx="5522">
                  <c:v>101034</c:v>
                </c:pt>
                <c:pt idx="5523">
                  <c:v>101035</c:v>
                </c:pt>
                <c:pt idx="5524">
                  <c:v>101036</c:v>
                </c:pt>
                <c:pt idx="5525">
                  <c:v>101037</c:v>
                </c:pt>
                <c:pt idx="5526">
                  <c:v>101038</c:v>
                </c:pt>
                <c:pt idx="5527">
                  <c:v>101039</c:v>
                </c:pt>
                <c:pt idx="5528">
                  <c:v>101040</c:v>
                </c:pt>
                <c:pt idx="5529">
                  <c:v>101041</c:v>
                </c:pt>
                <c:pt idx="5530">
                  <c:v>101042</c:v>
                </c:pt>
                <c:pt idx="5531">
                  <c:v>101043</c:v>
                </c:pt>
                <c:pt idx="5532">
                  <c:v>101044</c:v>
                </c:pt>
                <c:pt idx="5533">
                  <c:v>101045</c:v>
                </c:pt>
                <c:pt idx="5534">
                  <c:v>101046</c:v>
                </c:pt>
                <c:pt idx="5535">
                  <c:v>101047</c:v>
                </c:pt>
                <c:pt idx="5536">
                  <c:v>101048</c:v>
                </c:pt>
                <c:pt idx="5537">
                  <c:v>101049</c:v>
                </c:pt>
                <c:pt idx="5538">
                  <c:v>101050</c:v>
                </c:pt>
                <c:pt idx="5539">
                  <c:v>101051</c:v>
                </c:pt>
                <c:pt idx="5540">
                  <c:v>101052</c:v>
                </c:pt>
                <c:pt idx="5541">
                  <c:v>101053</c:v>
                </c:pt>
                <c:pt idx="5542">
                  <c:v>101054</c:v>
                </c:pt>
                <c:pt idx="5543">
                  <c:v>101055</c:v>
                </c:pt>
                <c:pt idx="5544">
                  <c:v>101056</c:v>
                </c:pt>
                <c:pt idx="5545">
                  <c:v>101057</c:v>
                </c:pt>
                <c:pt idx="5546">
                  <c:v>101058</c:v>
                </c:pt>
                <c:pt idx="5547">
                  <c:v>101059</c:v>
                </c:pt>
                <c:pt idx="5548">
                  <c:v>101100</c:v>
                </c:pt>
                <c:pt idx="5549">
                  <c:v>101101</c:v>
                </c:pt>
                <c:pt idx="5550">
                  <c:v>101102</c:v>
                </c:pt>
                <c:pt idx="5551">
                  <c:v>101103</c:v>
                </c:pt>
                <c:pt idx="5552">
                  <c:v>101104</c:v>
                </c:pt>
                <c:pt idx="5553">
                  <c:v>101105</c:v>
                </c:pt>
                <c:pt idx="5554">
                  <c:v>101106</c:v>
                </c:pt>
                <c:pt idx="5555">
                  <c:v>101107</c:v>
                </c:pt>
                <c:pt idx="5556">
                  <c:v>101108</c:v>
                </c:pt>
                <c:pt idx="5557">
                  <c:v>101109</c:v>
                </c:pt>
                <c:pt idx="5558">
                  <c:v>101110</c:v>
                </c:pt>
                <c:pt idx="5559">
                  <c:v>101111</c:v>
                </c:pt>
                <c:pt idx="5560">
                  <c:v>101112</c:v>
                </c:pt>
                <c:pt idx="5561">
                  <c:v>101113</c:v>
                </c:pt>
                <c:pt idx="5562">
                  <c:v>101114</c:v>
                </c:pt>
                <c:pt idx="5563">
                  <c:v>101115</c:v>
                </c:pt>
                <c:pt idx="5564">
                  <c:v>101116</c:v>
                </c:pt>
                <c:pt idx="5565">
                  <c:v>101117</c:v>
                </c:pt>
                <c:pt idx="5566">
                  <c:v>101118</c:v>
                </c:pt>
                <c:pt idx="5567">
                  <c:v>101119</c:v>
                </c:pt>
                <c:pt idx="5568">
                  <c:v>101120</c:v>
                </c:pt>
                <c:pt idx="5569">
                  <c:v>101121</c:v>
                </c:pt>
                <c:pt idx="5570">
                  <c:v>101122</c:v>
                </c:pt>
                <c:pt idx="5571">
                  <c:v>101123</c:v>
                </c:pt>
                <c:pt idx="5572">
                  <c:v>101124</c:v>
                </c:pt>
                <c:pt idx="5573">
                  <c:v>101125</c:v>
                </c:pt>
                <c:pt idx="5574">
                  <c:v>101126</c:v>
                </c:pt>
                <c:pt idx="5575">
                  <c:v>101127</c:v>
                </c:pt>
                <c:pt idx="5576">
                  <c:v>101128</c:v>
                </c:pt>
                <c:pt idx="5577">
                  <c:v>101129</c:v>
                </c:pt>
                <c:pt idx="5578">
                  <c:v>101130</c:v>
                </c:pt>
                <c:pt idx="5579">
                  <c:v>101131</c:v>
                </c:pt>
                <c:pt idx="5580">
                  <c:v>101132</c:v>
                </c:pt>
                <c:pt idx="5581">
                  <c:v>101133</c:v>
                </c:pt>
                <c:pt idx="5582">
                  <c:v>101134</c:v>
                </c:pt>
                <c:pt idx="5583">
                  <c:v>101135</c:v>
                </c:pt>
                <c:pt idx="5584">
                  <c:v>101136</c:v>
                </c:pt>
                <c:pt idx="5585">
                  <c:v>101137</c:v>
                </c:pt>
                <c:pt idx="5586">
                  <c:v>101138</c:v>
                </c:pt>
                <c:pt idx="5587">
                  <c:v>101139</c:v>
                </c:pt>
                <c:pt idx="5588">
                  <c:v>101140</c:v>
                </c:pt>
                <c:pt idx="5589">
                  <c:v>101141</c:v>
                </c:pt>
                <c:pt idx="5590">
                  <c:v>101142</c:v>
                </c:pt>
                <c:pt idx="5591">
                  <c:v>101143</c:v>
                </c:pt>
                <c:pt idx="5592">
                  <c:v>101144</c:v>
                </c:pt>
                <c:pt idx="5593">
                  <c:v>101145</c:v>
                </c:pt>
                <c:pt idx="5594">
                  <c:v>101146</c:v>
                </c:pt>
                <c:pt idx="5595">
                  <c:v>101147</c:v>
                </c:pt>
                <c:pt idx="5596">
                  <c:v>101148</c:v>
                </c:pt>
                <c:pt idx="5597">
                  <c:v>101149</c:v>
                </c:pt>
                <c:pt idx="5598">
                  <c:v>101150</c:v>
                </c:pt>
                <c:pt idx="5599">
                  <c:v>101151</c:v>
                </c:pt>
                <c:pt idx="5600">
                  <c:v>101152</c:v>
                </c:pt>
                <c:pt idx="5601">
                  <c:v>101153</c:v>
                </c:pt>
                <c:pt idx="5602">
                  <c:v>101154</c:v>
                </c:pt>
                <c:pt idx="5603">
                  <c:v>101155</c:v>
                </c:pt>
                <c:pt idx="5604">
                  <c:v>101156</c:v>
                </c:pt>
                <c:pt idx="5605">
                  <c:v>101157</c:v>
                </c:pt>
                <c:pt idx="5606">
                  <c:v>101158</c:v>
                </c:pt>
                <c:pt idx="5607">
                  <c:v>101159</c:v>
                </c:pt>
                <c:pt idx="5608">
                  <c:v>101200</c:v>
                </c:pt>
                <c:pt idx="5609">
                  <c:v>101201</c:v>
                </c:pt>
                <c:pt idx="5610">
                  <c:v>101202</c:v>
                </c:pt>
                <c:pt idx="5611">
                  <c:v>101203</c:v>
                </c:pt>
                <c:pt idx="5612">
                  <c:v>101204</c:v>
                </c:pt>
                <c:pt idx="5613">
                  <c:v>101205</c:v>
                </c:pt>
                <c:pt idx="5614">
                  <c:v>101206</c:v>
                </c:pt>
                <c:pt idx="5615">
                  <c:v>101207</c:v>
                </c:pt>
                <c:pt idx="5616">
                  <c:v>101208</c:v>
                </c:pt>
                <c:pt idx="5617">
                  <c:v>101209</c:v>
                </c:pt>
                <c:pt idx="5618">
                  <c:v>101210</c:v>
                </c:pt>
                <c:pt idx="5619">
                  <c:v>101211</c:v>
                </c:pt>
                <c:pt idx="5620">
                  <c:v>101212</c:v>
                </c:pt>
                <c:pt idx="5621">
                  <c:v>101213</c:v>
                </c:pt>
                <c:pt idx="5622">
                  <c:v>101214</c:v>
                </c:pt>
                <c:pt idx="5623">
                  <c:v>101215</c:v>
                </c:pt>
                <c:pt idx="5624">
                  <c:v>101216</c:v>
                </c:pt>
                <c:pt idx="5625">
                  <c:v>101217</c:v>
                </c:pt>
                <c:pt idx="5626">
                  <c:v>101218</c:v>
                </c:pt>
                <c:pt idx="5627">
                  <c:v>101219</c:v>
                </c:pt>
                <c:pt idx="5628">
                  <c:v>101220</c:v>
                </c:pt>
                <c:pt idx="5629">
                  <c:v>101221</c:v>
                </c:pt>
                <c:pt idx="5630">
                  <c:v>101222</c:v>
                </c:pt>
                <c:pt idx="5631">
                  <c:v>101223</c:v>
                </c:pt>
                <c:pt idx="5632">
                  <c:v>101224</c:v>
                </c:pt>
                <c:pt idx="5633">
                  <c:v>101225</c:v>
                </c:pt>
                <c:pt idx="5634">
                  <c:v>101226</c:v>
                </c:pt>
                <c:pt idx="5635">
                  <c:v>101227</c:v>
                </c:pt>
                <c:pt idx="5636">
                  <c:v>101228</c:v>
                </c:pt>
                <c:pt idx="5637">
                  <c:v>101229</c:v>
                </c:pt>
                <c:pt idx="5638">
                  <c:v>101230</c:v>
                </c:pt>
                <c:pt idx="5639">
                  <c:v>101231</c:v>
                </c:pt>
                <c:pt idx="5640">
                  <c:v>101232</c:v>
                </c:pt>
                <c:pt idx="5641">
                  <c:v>101233</c:v>
                </c:pt>
                <c:pt idx="5642">
                  <c:v>101234</c:v>
                </c:pt>
                <c:pt idx="5643">
                  <c:v>101235</c:v>
                </c:pt>
                <c:pt idx="5644">
                  <c:v>101236</c:v>
                </c:pt>
                <c:pt idx="5645">
                  <c:v>101237</c:v>
                </c:pt>
                <c:pt idx="5646">
                  <c:v>101238</c:v>
                </c:pt>
                <c:pt idx="5647">
                  <c:v>101239</c:v>
                </c:pt>
                <c:pt idx="5648">
                  <c:v>101240</c:v>
                </c:pt>
                <c:pt idx="5649">
                  <c:v>101241</c:v>
                </c:pt>
                <c:pt idx="5650">
                  <c:v>101242</c:v>
                </c:pt>
                <c:pt idx="5651">
                  <c:v>101243</c:v>
                </c:pt>
                <c:pt idx="5652">
                  <c:v>101244</c:v>
                </c:pt>
                <c:pt idx="5653">
                  <c:v>101245</c:v>
                </c:pt>
                <c:pt idx="5654">
                  <c:v>101246</c:v>
                </c:pt>
                <c:pt idx="5655">
                  <c:v>101247</c:v>
                </c:pt>
                <c:pt idx="5656">
                  <c:v>101248</c:v>
                </c:pt>
                <c:pt idx="5657">
                  <c:v>101249</c:v>
                </c:pt>
                <c:pt idx="5658">
                  <c:v>101250</c:v>
                </c:pt>
                <c:pt idx="5659">
                  <c:v>101251</c:v>
                </c:pt>
                <c:pt idx="5660">
                  <c:v>101252</c:v>
                </c:pt>
                <c:pt idx="5661">
                  <c:v>101253</c:v>
                </c:pt>
                <c:pt idx="5662">
                  <c:v>101254</c:v>
                </c:pt>
                <c:pt idx="5663">
                  <c:v>101255</c:v>
                </c:pt>
                <c:pt idx="5664">
                  <c:v>101256</c:v>
                </c:pt>
                <c:pt idx="5665">
                  <c:v>101257</c:v>
                </c:pt>
                <c:pt idx="5666">
                  <c:v>101258</c:v>
                </c:pt>
                <c:pt idx="5667">
                  <c:v>101259</c:v>
                </c:pt>
                <c:pt idx="5668">
                  <c:v>101300</c:v>
                </c:pt>
                <c:pt idx="5669">
                  <c:v>101301</c:v>
                </c:pt>
                <c:pt idx="5670">
                  <c:v>101302</c:v>
                </c:pt>
                <c:pt idx="5671">
                  <c:v>101303</c:v>
                </c:pt>
                <c:pt idx="5672">
                  <c:v>101304</c:v>
                </c:pt>
                <c:pt idx="5673">
                  <c:v>101305</c:v>
                </c:pt>
                <c:pt idx="5674">
                  <c:v>101306</c:v>
                </c:pt>
                <c:pt idx="5675">
                  <c:v>101307</c:v>
                </c:pt>
                <c:pt idx="5676">
                  <c:v>101308</c:v>
                </c:pt>
                <c:pt idx="5677">
                  <c:v>101309</c:v>
                </c:pt>
                <c:pt idx="5678">
                  <c:v>101310</c:v>
                </c:pt>
                <c:pt idx="5679">
                  <c:v>101311</c:v>
                </c:pt>
                <c:pt idx="5680">
                  <c:v>101312</c:v>
                </c:pt>
                <c:pt idx="5681">
                  <c:v>101313</c:v>
                </c:pt>
                <c:pt idx="5682">
                  <c:v>101314</c:v>
                </c:pt>
                <c:pt idx="5683">
                  <c:v>101315</c:v>
                </c:pt>
                <c:pt idx="5684">
                  <c:v>101316</c:v>
                </c:pt>
                <c:pt idx="5685">
                  <c:v>101317</c:v>
                </c:pt>
                <c:pt idx="5686">
                  <c:v>101318</c:v>
                </c:pt>
                <c:pt idx="5687">
                  <c:v>101319</c:v>
                </c:pt>
                <c:pt idx="5688">
                  <c:v>101320</c:v>
                </c:pt>
                <c:pt idx="5689">
                  <c:v>101321</c:v>
                </c:pt>
                <c:pt idx="5690">
                  <c:v>101322</c:v>
                </c:pt>
                <c:pt idx="5691">
                  <c:v>101323</c:v>
                </c:pt>
                <c:pt idx="5692">
                  <c:v>101324</c:v>
                </c:pt>
                <c:pt idx="5693">
                  <c:v>101325</c:v>
                </c:pt>
                <c:pt idx="5694">
                  <c:v>101326</c:v>
                </c:pt>
                <c:pt idx="5695">
                  <c:v>101327</c:v>
                </c:pt>
                <c:pt idx="5696">
                  <c:v>101328</c:v>
                </c:pt>
                <c:pt idx="5697">
                  <c:v>101329</c:v>
                </c:pt>
                <c:pt idx="5698">
                  <c:v>101330</c:v>
                </c:pt>
                <c:pt idx="5699">
                  <c:v>101331</c:v>
                </c:pt>
                <c:pt idx="5700">
                  <c:v>101332</c:v>
                </c:pt>
                <c:pt idx="5701">
                  <c:v>101333</c:v>
                </c:pt>
                <c:pt idx="5702">
                  <c:v>101334</c:v>
                </c:pt>
                <c:pt idx="5703">
                  <c:v>101335</c:v>
                </c:pt>
                <c:pt idx="5704">
                  <c:v>101336</c:v>
                </c:pt>
                <c:pt idx="5705">
                  <c:v>101337</c:v>
                </c:pt>
                <c:pt idx="5706">
                  <c:v>101338</c:v>
                </c:pt>
                <c:pt idx="5707">
                  <c:v>101339</c:v>
                </c:pt>
                <c:pt idx="5708">
                  <c:v>101340</c:v>
                </c:pt>
                <c:pt idx="5709">
                  <c:v>101341</c:v>
                </c:pt>
                <c:pt idx="5710">
                  <c:v>101342</c:v>
                </c:pt>
                <c:pt idx="5711">
                  <c:v>101343</c:v>
                </c:pt>
                <c:pt idx="5712">
                  <c:v>101344</c:v>
                </c:pt>
                <c:pt idx="5713">
                  <c:v>101345</c:v>
                </c:pt>
                <c:pt idx="5714">
                  <c:v>101346</c:v>
                </c:pt>
                <c:pt idx="5715">
                  <c:v>101347</c:v>
                </c:pt>
                <c:pt idx="5716">
                  <c:v>101348</c:v>
                </c:pt>
                <c:pt idx="5717">
                  <c:v>101349</c:v>
                </c:pt>
                <c:pt idx="5718">
                  <c:v>101350</c:v>
                </c:pt>
                <c:pt idx="5719">
                  <c:v>101351</c:v>
                </c:pt>
                <c:pt idx="5720">
                  <c:v>101352</c:v>
                </c:pt>
                <c:pt idx="5721">
                  <c:v>101353</c:v>
                </c:pt>
                <c:pt idx="5722">
                  <c:v>101354</c:v>
                </c:pt>
                <c:pt idx="5723">
                  <c:v>101355</c:v>
                </c:pt>
                <c:pt idx="5724">
                  <c:v>101356</c:v>
                </c:pt>
                <c:pt idx="5725">
                  <c:v>101357</c:v>
                </c:pt>
                <c:pt idx="5726">
                  <c:v>101358</c:v>
                </c:pt>
                <c:pt idx="5727">
                  <c:v>101359</c:v>
                </c:pt>
                <c:pt idx="5728">
                  <c:v>101400</c:v>
                </c:pt>
                <c:pt idx="5729">
                  <c:v>101401</c:v>
                </c:pt>
                <c:pt idx="5730">
                  <c:v>101402</c:v>
                </c:pt>
                <c:pt idx="5731">
                  <c:v>101403</c:v>
                </c:pt>
                <c:pt idx="5732">
                  <c:v>101404</c:v>
                </c:pt>
                <c:pt idx="5733">
                  <c:v>101405</c:v>
                </c:pt>
                <c:pt idx="5734">
                  <c:v>101406</c:v>
                </c:pt>
                <c:pt idx="5735">
                  <c:v>101407</c:v>
                </c:pt>
                <c:pt idx="5736">
                  <c:v>101408</c:v>
                </c:pt>
                <c:pt idx="5737">
                  <c:v>101409</c:v>
                </c:pt>
                <c:pt idx="5738">
                  <c:v>101410</c:v>
                </c:pt>
                <c:pt idx="5739">
                  <c:v>101411</c:v>
                </c:pt>
                <c:pt idx="5740">
                  <c:v>101412</c:v>
                </c:pt>
                <c:pt idx="5741">
                  <c:v>101413</c:v>
                </c:pt>
                <c:pt idx="5742">
                  <c:v>101414</c:v>
                </c:pt>
                <c:pt idx="5743">
                  <c:v>101415</c:v>
                </c:pt>
                <c:pt idx="5744">
                  <c:v>101416</c:v>
                </c:pt>
                <c:pt idx="5745">
                  <c:v>101417</c:v>
                </c:pt>
                <c:pt idx="5746">
                  <c:v>101418</c:v>
                </c:pt>
                <c:pt idx="5747">
                  <c:v>101419</c:v>
                </c:pt>
                <c:pt idx="5748">
                  <c:v>101420</c:v>
                </c:pt>
                <c:pt idx="5749">
                  <c:v>101421</c:v>
                </c:pt>
                <c:pt idx="5750">
                  <c:v>101422</c:v>
                </c:pt>
                <c:pt idx="5751">
                  <c:v>101423</c:v>
                </c:pt>
                <c:pt idx="5752">
                  <c:v>101424</c:v>
                </c:pt>
                <c:pt idx="5753">
                  <c:v>101425</c:v>
                </c:pt>
                <c:pt idx="5754">
                  <c:v>101426</c:v>
                </c:pt>
                <c:pt idx="5755">
                  <c:v>101427</c:v>
                </c:pt>
                <c:pt idx="5756">
                  <c:v>101428</c:v>
                </c:pt>
                <c:pt idx="5757">
                  <c:v>101429</c:v>
                </c:pt>
                <c:pt idx="5758">
                  <c:v>101430</c:v>
                </c:pt>
                <c:pt idx="5759">
                  <c:v>101431</c:v>
                </c:pt>
                <c:pt idx="5760">
                  <c:v>101432</c:v>
                </c:pt>
                <c:pt idx="5761">
                  <c:v>101433</c:v>
                </c:pt>
                <c:pt idx="5762">
                  <c:v>101434</c:v>
                </c:pt>
                <c:pt idx="5763">
                  <c:v>101435</c:v>
                </c:pt>
                <c:pt idx="5764">
                  <c:v>101436</c:v>
                </c:pt>
                <c:pt idx="5765">
                  <c:v>101437</c:v>
                </c:pt>
                <c:pt idx="5766">
                  <c:v>101438</c:v>
                </c:pt>
                <c:pt idx="5767">
                  <c:v>101439</c:v>
                </c:pt>
                <c:pt idx="5768">
                  <c:v>101440</c:v>
                </c:pt>
                <c:pt idx="5769">
                  <c:v>101441</c:v>
                </c:pt>
                <c:pt idx="5770">
                  <c:v>101442</c:v>
                </c:pt>
                <c:pt idx="5771">
                  <c:v>101443</c:v>
                </c:pt>
                <c:pt idx="5772">
                  <c:v>101444</c:v>
                </c:pt>
                <c:pt idx="5773">
                  <c:v>101445</c:v>
                </c:pt>
                <c:pt idx="5774">
                  <c:v>101446</c:v>
                </c:pt>
                <c:pt idx="5775">
                  <c:v>101447</c:v>
                </c:pt>
                <c:pt idx="5776">
                  <c:v>101448</c:v>
                </c:pt>
                <c:pt idx="5777">
                  <c:v>101449</c:v>
                </c:pt>
                <c:pt idx="5778">
                  <c:v>101450</c:v>
                </c:pt>
                <c:pt idx="5779">
                  <c:v>101451</c:v>
                </c:pt>
                <c:pt idx="5780">
                  <c:v>101452</c:v>
                </c:pt>
                <c:pt idx="5781">
                  <c:v>101453</c:v>
                </c:pt>
                <c:pt idx="5782">
                  <c:v>101454</c:v>
                </c:pt>
                <c:pt idx="5783">
                  <c:v>101455</c:v>
                </c:pt>
                <c:pt idx="5784">
                  <c:v>101456</c:v>
                </c:pt>
                <c:pt idx="5785">
                  <c:v>101457</c:v>
                </c:pt>
                <c:pt idx="5786">
                  <c:v>101458</c:v>
                </c:pt>
                <c:pt idx="5787">
                  <c:v>101459</c:v>
                </c:pt>
                <c:pt idx="5788">
                  <c:v>101500</c:v>
                </c:pt>
                <c:pt idx="5789">
                  <c:v>101501</c:v>
                </c:pt>
                <c:pt idx="5790">
                  <c:v>101502</c:v>
                </c:pt>
                <c:pt idx="5791">
                  <c:v>101503</c:v>
                </c:pt>
                <c:pt idx="5792">
                  <c:v>101504</c:v>
                </c:pt>
                <c:pt idx="5793">
                  <c:v>101505</c:v>
                </c:pt>
                <c:pt idx="5794">
                  <c:v>101506</c:v>
                </c:pt>
                <c:pt idx="5795">
                  <c:v>101507</c:v>
                </c:pt>
                <c:pt idx="5796">
                  <c:v>101508</c:v>
                </c:pt>
                <c:pt idx="5797">
                  <c:v>101509</c:v>
                </c:pt>
                <c:pt idx="5798">
                  <c:v>101510</c:v>
                </c:pt>
                <c:pt idx="5799">
                  <c:v>101511</c:v>
                </c:pt>
                <c:pt idx="5800">
                  <c:v>101512</c:v>
                </c:pt>
                <c:pt idx="5801">
                  <c:v>101513</c:v>
                </c:pt>
                <c:pt idx="5802">
                  <c:v>101514</c:v>
                </c:pt>
                <c:pt idx="5803">
                  <c:v>101515</c:v>
                </c:pt>
                <c:pt idx="5804">
                  <c:v>101516</c:v>
                </c:pt>
                <c:pt idx="5805">
                  <c:v>101517</c:v>
                </c:pt>
                <c:pt idx="5806">
                  <c:v>101518</c:v>
                </c:pt>
                <c:pt idx="5807">
                  <c:v>101519</c:v>
                </c:pt>
                <c:pt idx="5808">
                  <c:v>101520</c:v>
                </c:pt>
                <c:pt idx="5809">
                  <c:v>101521</c:v>
                </c:pt>
                <c:pt idx="5810">
                  <c:v>101522</c:v>
                </c:pt>
                <c:pt idx="5811">
                  <c:v>101523</c:v>
                </c:pt>
                <c:pt idx="5812">
                  <c:v>101524</c:v>
                </c:pt>
                <c:pt idx="5813">
                  <c:v>101525</c:v>
                </c:pt>
                <c:pt idx="5814">
                  <c:v>101526</c:v>
                </c:pt>
                <c:pt idx="5815">
                  <c:v>101527</c:v>
                </c:pt>
                <c:pt idx="5816">
                  <c:v>101528</c:v>
                </c:pt>
                <c:pt idx="5817">
                  <c:v>101529</c:v>
                </c:pt>
                <c:pt idx="5818">
                  <c:v>101530</c:v>
                </c:pt>
                <c:pt idx="5819">
                  <c:v>101531</c:v>
                </c:pt>
                <c:pt idx="5820">
                  <c:v>101532</c:v>
                </c:pt>
                <c:pt idx="5821">
                  <c:v>101533</c:v>
                </c:pt>
                <c:pt idx="5822">
                  <c:v>101534</c:v>
                </c:pt>
                <c:pt idx="5823">
                  <c:v>101535</c:v>
                </c:pt>
                <c:pt idx="5824">
                  <c:v>101536</c:v>
                </c:pt>
                <c:pt idx="5825">
                  <c:v>101537</c:v>
                </c:pt>
                <c:pt idx="5826">
                  <c:v>101538</c:v>
                </c:pt>
                <c:pt idx="5827">
                  <c:v>101539</c:v>
                </c:pt>
                <c:pt idx="5828">
                  <c:v>101540</c:v>
                </c:pt>
                <c:pt idx="5829">
                  <c:v>101541</c:v>
                </c:pt>
                <c:pt idx="5830">
                  <c:v>101542</c:v>
                </c:pt>
                <c:pt idx="5831">
                  <c:v>101543</c:v>
                </c:pt>
                <c:pt idx="5832">
                  <c:v>101544</c:v>
                </c:pt>
                <c:pt idx="5833">
                  <c:v>101545</c:v>
                </c:pt>
                <c:pt idx="5834">
                  <c:v>101546</c:v>
                </c:pt>
                <c:pt idx="5835">
                  <c:v>101547</c:v>
                </c:pt>
                <c:pt idx="5836">
                  <c:v>101548</c:v>
                </c:pt>
                <c:pt idx="5837">
                  <c:v>101549</c:v>
                </c:pt>
                <c:pt idx="5838">
                  <c:v>101550</c:v>
                </c:pt>
                <c:pt idx="5839">
                  <c:v>101551</c:v>
                </c:pt>
                <c:pt idx="5840">
                  <c:v>101552</c:v>
                </c:pt>
                <c:pt idx="5841">
                  <c:v>101553</c:v>
                </c:pt>
                <c:pt idx="5842">
                  <c:v>101554</c:v>
                </c:pt>
                <c:pt idx="5843">
                  <c:v>101555</c:v>
                </c:pt>
                <c:pt idx="5844">
                  <c:v>101556</c:v>
                </c:pt>
                <c:pt idx="5845">
                  <c:v>101557</c:v>
                </c:pt>
                <c:pt idx="5846">
                  <c:v>101558</c:v>
                </c:pt>
                <c:pt idx="5847">
                  <c:v>101559</c:v>
                </c:pt>
                <c:pt idx="5848">
                  <c:v>101600</c:v>
                </c:pt>
                <c:pt idx="5849">
                  <c:v>101601</c:v>
                </c:pt>
                <c:pt idx="5850">
                  <c:v>101602</c:v>
                </c:pt>
                <c:pt idx="5851">
                  <c:v>101603</c:v>
                </c:pt>
                <c:pt idx="5852">
                  <c:v>101604</c:v>
                </c:pt>
                <c:pt idx="5853">
                  <c:v>101605</c:v>
                </c:pt>
                <c:pt idx="5854">
                  <c:v>101606</c:v>
                </c:pt>
                <c:pt idx="5855">
                  <c:v>101607</c:v>
                </c:pt>
                <c:pt idx="5856">
                  <c:v>101608</c:v>
                </c:pt>
                <c:pt idx="5857">
                  <c:v>101609</c:v>
                </c:pt>
                <c:pt idx="5858">
                  <c:v>101610</c:v>
                </c:pt>
                <c:pt idx="5859">
                  <c:v>101611</c:v>
                </c:pt>
                <c:pt idx="5860">
                  <c:v>101612</c:v>
                </c:pt>
                <c:pt idx="5861">
                  <c:v>101613</c:v>
                </c:pt>
                <c:pt idx="5862">
                  <c:v>101614</c:v>
                </c:pt>
                <c:pt idx="5863">
                  <c:v>101615</c:v>
                </c:pt>
                <c:pt idx="5864">
                  <c:v>101616</c:v>
                </c:pt>
                <c:pt idx="5865">
                  <c:v>101617</c:v>
                </c:pt>
                <c:pt idx="5866">
                  <c:v>101618</c:v>
                </c:pt>
                <c:pt idx="5867">
                  <c:v>101619</c:v>
                </c:pt>
                <c:pt idx="5868">
                  <c:v>101620</c:v>
                </c:pt>
                <c:pt idx="5869">
                  <c:v>101621</c:v>
                </c:pt>
                <c:pt idx="5870">
                  <c:v>101622</c:v>
                </c:pt>
                <c:pt idx="5871">
                  <c:v>101623</c:v>
                </c:pt>
                <c:pt idx="5872">
                  <c:v>101624</c:v>
                </c:pt>
                <c:pt idx="5873">
                  <c:v>101625</c:v>
                </c:pt>
                <c:pt idx="5874">
                  <c:v>101626</c:v>
                </c:pt>
                <c:pt idx="5875">
                  <c:v>101627</c:v>
                </c:pt>
                <c:pt idx="5876">
                  <c:v>101628</c:v>
                </c:pt>
                <c:pt idx="5877">
                  <c:v>101629</c:v>
                </c:pt>
                <c:pt idx="5878">
                  <c:v>101630</c:v>
                </c:pt>
                <c:pt idx="5879">
                  <c:v>101631</c:v>
                </c:pt>
                <c:pt idx="5880">
                  <c:v>101632</c:v>
                </c:pt>
                <c:pt idx="5881">
                  <c:v>101633</c:v>
                </c:pt>
                <c:pt idx="5882">
                  <c:v>101634</c:v>
                </c:pt>
                <c:pt idx="5883">
                  <c:v>101635</c:v>
                </c:pt>
                <c:pt idx="5884">
                  <c:v>101636</c:v>
                </c:pt>
                <c:pt idx="5885">
                  <c:v>101637</c:v>
                </c:pt>
                <c:pt idx="5886">
                  <c:v>101638</c:v>
                </c:pt>
                <c:pt idx="5887">
                  <c:v>101639</c:v>
                </c:pt>
                <c:pt idx="5888">
                  <c:v>101640</c:v>
                </c:pt>
                <c:pt idx="5889">
                  <c:v>101641</c:v>
                </c:pt>
                <c:pt idx="5890">
                  <c:v>101642</c:v>
                </c:pt>
                <c:pt idx="5891">
                  <c:v>101643</c:v>
                </c:pt>
                <c:pt idx="5892">
                  <c:v>101644</c:v>
                </c:pt>
                <c:pt idx="5893">
                  <c:v>101645</c:v>
                </c:pt>
                <c:pt idx="5894">
                  <c:v>101646</c:v>
                </c:pt>
                <c:pt idx="5895">
                  <c:v>101647</c:v>
                </c:pt>
                <c:pt idx="5896">
                  <c:v>101648</c:v>
                </c:pt>
                <c:pt idx="5897">
                  <c:v>101649</c:v>
                </c:pt>
                <c:pt idx="5898">
                  <c:v>101650</c:v>
                </c:pt>
                <c:pt idx="5899">
                  <c:v>101651</c:v>
                </c:pt>
                <c:pt idx="5900">
                  <c:v>101652</c:v>
                </c:pt>
                <c:pt idx="5901">
                  <c:v>101653</c:v>
                </c:pt>
                <c:pt idx="5902">
                  <c:v>101654</c:v>
                </c:pt>
                <c:pt idx="5903">
                  <c:v>101655</c:v>
                </c:pt>
                <c:pt idx="5904">
                  <c:v>101656</c:v>
                </c:pt>
                <c:pt idx="5905">
                  <c:v>101657</c:v>
                </c:pt>
                <c:pt idx="5906">
                  <c:v>101658</c:v>
                </c:pt>
                <c:pt idx="5907">
                  <c:v>101659</c:v>
                </c:pt>
                <c:pt idx="5908">
                  <c:v>101700</c:v>
                </c:pt>
                <c:pt idx="5909">
                  <c:v>101701</c:v>
                </c:pt>
                <c:pt idx="5910">
                  <c:v>101702</c:v>
                </c:pt>
                <c:pt idx="5911">
                  <c:v>101703</c:v>
                </c:pt>
                <c:pt idx="5912">
                  <c:v>101704</c:v>
                </c:pt>
                <c:pt idx="5913">
                  <c:v>101705</c:v>
                </c:pt>
                <c:pt idx="5914">
                  <c:v>101706</c:v>
                </c:pt>
                <c:pt idx="5915">
                  <c:v>101707</c:v>
                </c:pt>
                <c:pt idx="5916">
                  <c:v>101708</c:v>
                </c:pt>
                <c:pt idx="5917">
                  <c:v>101709</c:v>
                </c:pt>
                <c:pt idx="5918">
                  <c:v>101710</c:v>
                </c:pt>
                <c:pt idx="5919">
                  <c:v>101711</c:v>
                </c:pt>
                <c:pt idx="5920">
                  <c:v>101712</c:v>
                </c:pt>
                <c:pt idx="5921">
                  <c:v>101713</c:v>
                </c:pt>
                <c:pt idx="5922">
                  <c:v>101714</c:v>
                </c:pt>
                <c:pt idx="5923">
                  <c:v>101715</c:v>
                </c:pt>
                <c:pt idx="5924">
                  <c:v>101716</c:v>
                </c:pt>
                <c:pt idx="5925">
                  <c:v>101717</c:v>
                </c:pt>
                <c:pt idx="5926">
                  <c:v>101718</c:v>
                </c:pt>
                <c:pt idx="5927">
                  <c:v>101719</c:v>
                </c:pt>
                <c:pt idx="5928">
                  <c:v>101720</c:v>
                </c:pt>
                <c:pt idx="5929">
                  <c:v>101721</c:v>
                </c:pt>
                <c:pt idx="5930">
                  <c:v>101722</c:v>
                </c:pt>
                <c:pt idx="5931">
                  <c:v>101723</c:v>
                </c:pt>
                <c:pt idx="5932">
                  <c:v>101724</c:v>
                </c:pt>
                <c:pt idx="5933">
                  <c:v>101725</c:v>
                </c:pt>
                <c:pt idx="5934">
                  <c:v>101726</c:v>
                </c:pt>
                <c:pt idx="5935">
                  <c:v>101727</c:v>
                </c:pt>
              </c:numCache>
            </c:numRef>
          </c:xVal>
          <c:yVal>
            <c:numRef>
              <c:f>'Erro do POS'!$E$2:$E$5937</c:f>
              <c:numCache>
                <c:formatCode>General</c:formatCode>
                <c:ptCount val="5936"/>
                <c:pt idx="0">
                  <c:v>1.780802632088669</c:v>
                </c:pt>
                <c:pt idx="1">
                  <c:v>1.780802632088669</c:v>
                </c:pt>
                <c:pt idx="2">
                  <c:v>1.780802632088669</c:v>
                </c:pt>
                <c:pt idx="3">
                  <c:v>1.780802632088669</c:v>
                </c:pt>
                <c:pt idx="4">
                  <c:v>1.780802632088669</c:v>
                </c:pt>
                <c:pt idx="5">
                  <c:v>1.780802632088669</c:v>
                </c:pt>
                <c:pt idx="6">
                  <c:v>1.780802632088669</c:v>
                </c:pt>
                <c:pt idx="7">
                  <c:v>1.780802632088669</c:v>
                </c:pt>
                <c:pt idx="8">
                  <c:v>1.780802632088669</c:v>
                </c:pt>
                <c:pt idx="9">
                  <c:v>1.780802632088669</c:v>
                </c:pt>
                <c:pt idx="10">
                  <c:v>1.780802632088669</c:v>
                </c:pt>
                <c:pt idx="11">
                  <c:v>1.780802632088669</c:v>
                </c:pt>
                <c:pt idx="12">
                  <c:v>1.780802632088669</c:v>
                </c:pt>
                <c:pt idx="13">
                  <c:v>1.780802632088669</c:v>
                </c:pt>
                <c:pt idx="14">
                  <c:v>1.780802632088669</c:v>
                </c:pt>
                <c:pt idx="15">
                  <c:v>1.780802632088669</c:v>
                </c:pt>
                <c:pt idx="16">
                  <c:v>1.780802632088669</c:v>
                </c:pt>
                <c:pt idx="17">
                  <c:v>1.780802632088669</c:v>
                </c:pt>
                <c:pt idx="18">
                  <c:v>1.780802632088669</c:v>
                </c:pt>
                <c:pt idx="19">
                  <c:v>1.780802632088669</c:v>
                </c:pt>
                <c:pt idx="20">
                  <c:v>1.780802632088669</c:v>
                </c:pt>
                <c:pt idx="21">
                  <c:v>1.780802632088669</c:v>
                </c:pt>
                <c:pt idx="22">
                  <c:v>1.780802632088669</c:v>
                </c:pt>
                <c:pt idx="23">
                  <c:v>1.780802632088669</c:v>
                </c:pt>
                <c:pt idx="24">
                  <c:v>1.780802632088669</c:v>
                </c:pt>
                <c:pt idx="25">
                  <c:v>1.780802632088669</c:v>
                </c:pt>
                <c:pt idx="26">
                  <c:v>1.780802632088669</c:v>
                </c:pt>
                <c:pt idx="27">
                  <c:v>1.780802632088669</c:v>
                </c:pt>
                <c:pt idx="28">
                  <c:v>1.780802632088669</c:v>
                </c:pt>
                <c:pt idx="29">
                  <c:v>1.780802632088669</c:v>
                </c:pt>
                <c:pt idx="30">
                  <c:v>1.780802632088669</c:v>
                </c:pt>
                <c:pt idx="31">
                  <c:v>1.780802632088669</c:v>
                </c:pt>
                <c:pt idx="32">
                  <c:v>1.780802632088669</c:v>
                </c:pt>
                <c:pt idx="33">
                  <c:v>1.780802632088669</c:v>
                </c:pt>
                <c:pt idx="34">
                  <c:v>1.780802632088669</c:v>
                </c:pt>
                <c:pt idx="35">
                  <c:v>1.780802632088669</c:v>
                </c:pt>
                <c:pt idx="36">
                  <c:v>1.780802632088669</c:v>
                </c:pt>
                <c:pt idx="37">
                  <c:v>1.780802632088669</c:v>
                </c:pt>
                <c:pt idx="38">
                  <c:v>1.780802632088669</c:v>
                </c:pt>
                <c:pt idx="39">
                  <c:v>1.780802632088669</c:v>
                </c:pt>
                <c:pt idx="40">
                  <c:v>1.780802632088669</c:v>
                </c:pt>
                <c:pt idx="41">
                  <c:v>1.780802632088669</c:v>
                </c:pt>
                <c:pt idx="42">
                  <c:v>1.780802632088669</c:v>
                </c:pt>
                <c:pt idx="43">
                  <c:v>1.780802632088669</c:v>
                </c:pt>
                <c:pt idx="44">
                  <c:v>1.780802632088669</c:v>
                </c:pt>
                <c:pt idx="45">
                  <c:v>1.780802632088669</c:v>
                </c:pt>
                <c:pt idx="46">
                  <c:v>1.780802632088669</c:v>
                </c:pt>
                <c:pt idx="47">
                  <c:v>1.780802632088669</c:v>
                </c:pt>
                <c:pt idx="48">
                  <c:v>1.780802632088669</c:v>
                </c:pt>
                <c:pt idx="49">
                  <c:v>1.780802632088669</c:v>
                </c:pt>
                <c:pt idx="50">
                  <c:v>1.780802632088669</c:v>
                </c:pt>
                <c:pt idx="51">
                  <c:v>1.780802632088669</c:v>
                </c:pt>
                <c:pt idx="52">
                  <c:v>1.780802632088669</c:v>
                </c:pt>
                <c:pt idx="53">
                  <c:v>1.780802632088669</c:v>
                </c:pt>
                <c:pt idx="54">
                  <c:v>1.780802632088669</c:v>
                </c:pt>
                <c:pt idx="55">
                  <c:v>1.780802632088669</c:v>
                </c:pt>
                <c:pt idx="56">
                  <c:v>1.780802632088669</c:v>
                </c:pt>
                <c:pt idx="57">
                  <c:v>1.780802632088669</c:v>
                </c:pt>
                <c:pt idx="58">
                  <c:v>1.780802632088669</c:v>
                </c:pt>
                <c:pt idx="59">
                  <c:v>1.780802632088669</c:v>
                </c:pt>
                <c:pt idx="60">
                  <c:v>1.780802632088669</c:v>
                </c:pt>
                <c:pt idx="61">
                  <c:v>1.780802632088669</c:v>
                </c:pt>
                <c:pt idx="62">
                  <c:v>1.780802632088669</c:v>
                </c:pt>
                <c:pt idx="63">
                  <c:v>1.780802632088669</c:v>
                </c:pt>
                <c:pt idx="64">
                  <c:v>1.780802632088669</c:v>
                </c:pt>
                <c:pt idx="65">
                  <c:v>1.780802632088669</c:v>
                </c:pt>
                <c:pt idx="66">
                  <c:v>1.780802632088669</c:v>
                </c:pt>
                <c:pt idx="67">
                  <c:v>1.780802632088669</c:v>
                </c:pt>
                <c:pt idx="68">
                  <c:v>1.780802632088669</c:v>
                </c:pt>
                <c:pt idx="69">
                  <c:v>1.780802632088669</c:v>
                </c:pt>
                <c:pt idx="70">
                  <c:v>1.780802632088669</c:v>
                </c:pt>
                <c:pt idx="71">
                  <c:v>1.780802632088669</c:v>
                </c:pt>
                <c:pt idx="72">
                  <c:v>1.780802632088669</c:v>
                </c:pt>
                <c:pt idx="73">
                  <c:v>1.780802632088669</c:v>
                </c:pt>
                <c:pt idx="74">
                  <c:v>1.780802632088669</c:v>
                </c:pt>
                <c:pt idx="75">
                  <c:v>1.780802632088669</c:v>
                </c:pt>
                <c:pt idx="76">
                  <c:v>1.780802632088669</c:v>
                </c:pt>
                <c:pt idx="77">
                  <c:v>1.780802632088669</c:v>
                </c:pt>
                <c:pt idx="78">
                  <c:v>1.780802632088669</c:v>
                </c:pt>
                <c:pt idx="79">
                  <c:v>1.780802632088669</c:v>
                </c:pt>
                <c:pt idx="80">
                  <c:v>1.780802632088669</c:v>
                </c:pt>
                <c:pt idx="81">
                  <c:v>1.780802632088669</c:v>
                </c:pt>
                <c:pt idx="82">
                  <c:v>1.780802632088669</c:v>
                </c:pt>
                <c:pt idx="83">
                  <c:v>1.780802632088669</c:v>
                </c:pt>
                <c:pt idx="84">
                  <c:v>1.780802632088669</c:v>
                </c:pt>
                <c:pt idx="85">
                  <c:v>1.780802632088669</c:v>
                </c:pt>
                <c:pt idx="86">
                  <c:v>1.780802632088669</c:v>
                </c:pt>
                <c:pt idx="87">
                  <c:v>1.780802632088669</c:v>
                </c:pt>
                <c:pt idx="88">
                  <c:v>1.780802632088669</c:v>
                </c:pt>
                <c:pt idx="89">
                  <c:v>1.780802632088669</c:v>
                </c:pt>
                <c:pt idx="90">
                  <c:v>1.780802632088669</c:v>
                </c:pt>
                <c:pt idx="91">
                  <c:v>1.780802632088669</c:v>
                </c:pt>
                <c:pt idx="92">
                  <c:v>1.780802632088669</c:v>
                </c:pt>
                <c:pt idx="93">
                  <c:v>1.780802632088669</c:v>
                </c:pt>
                <c:pt idx="94">
                  <c:v>1.780802632088669</c:v>
                </c:pt>
                <c:pt idx="95">
                  <c:v>1.780802632088669</c:v>
                </c:pt>
                <c:pt idx="96">
                  <c:v>1.780802632088669</c:v>
                </c:pt>
                <c:pt idx="97">
                  <c:v>1.780802632088669</c:v>
                </c:pt>
                <c:pt idx="98">
                  <c:v>1.780802632088669</c:v>
                </c:pt>
                <c:pt idx="99">
                  <c:v>1.780802632088669</c:v>
                </c:pt>
                <c:pt idx="100">
                  <c:v>1.780802632088669</c:v>
                </c:pt>
                <c:pt idx="101">
                  <c:v>1.780802632088669</c:v>
                </c:pt>
                <c:pt idx="102">
                  <c:v>1.780802632088669</c:v>
                </c:pt>
                <c:pt idx="103">
                  <c:v>1.780802632088669</c:v>
                </c:pt>
                <c:pt idx="104">
                  <c:v>1.780802632088669</c:v>
                </c:pt>
                <c:pt idx="105">
                  <c:v>1.780802632088669</c:v>
                </c:pt>
                <c:pt idx="106">
                  <c:v>1.780802632088669</c:v>
                </c:pt>
                <c:pt idx="107">
                  <c:v>1.780802632088669</c:v>
                </c:pt>
                <c:pt idx="108">
                  <c:v>1.780802632088669</c:v>
                </c:pt>
                <c:pt idx="109">
                  <c:v>1.780802632088669</c:v>
                </c:pt>
                <c:pt idx="110">
                  <c:v>1.780802632088669</c:v>
                </c:pt>
                <c:pt idx="111">
                  <c:v>1.780802632088669</c:v>
                </c:pt>
                <c:pt idx="112">
                  <c:v>1.780802632088669</c:v>
                </c:pt>
                <c:pt idx="113">
                  <c:v>1.780802632088669</c:v>
                </c:pt>
                <c:pt idx="114">
                  <c:v>1.780802632088669</c:v>
                </c:pt>
                <c:pt idx="115">
                  <c:v>1.780802632088669</c:v>
                </c:pt>
                <c:pt idx="116">
                  <c:v>1.780802632088669</c:v>
                </c:pt>
                <c:pt idx="117">
                  <c:v>1.780802632088669</c:v>
                </c:pt>
                <c:pt idx="118">
                  <c:v>1.780802632088669</c:v>
                </c:pt>
                <c:pt idx="119">
                  <c:v>1.780802632088669</c:v>
                </c:pt>
                <c:pt idx="120">
                  <c:v>1.780802632088669</c:v>
                </c:pt>
                <c:pt idx="121">
                  <c:v>1.780802632088669</c:v>
                </c:pt>
                <c:pt idx="122">
                  <c:v>1.780802632088669</c:v>
                </c:pt>
                <c:pt idx="123">
                  <c:v>1.780802632088669</c:v>
                </c:pt>
                <c:pt idx="124">
                  <c:v>1.780802632088669</c:v>
                </c:pt>
                <c:pt idx="125">
                  <c:v>1.780802632088669</c:v>
                </c:pt>
                <c:pt idx="126">
                  <c:v>1.780802632088669</c:v>
                </c:pt>
                <c:pt idx="127">
                  <c:v>1.780802632088669</c:v>
                </c:pt>
                <c:pt idx="128">
                  <c:v>1.780802632088669</c:v>
                </c:pt>
                <c:pt idx="129">
                  <c:v>1.780802632088669</c:v>
                </c:pt>
                <c:pt idx="130">
                  <c:v>1.780802632088669</c:v>
                </c:pt>
                <c:pt idx="131">
                  <c:v>1.780802632088669</c:v>
                </c:pt>
                <c:pt idx="132">
                  <c:v>1.780802632088669</c:v>
                </c:pt>
                <c:pt idx="133">
                  <c:v>1.780802632088669</c:v>
                </c:pt>
                <c:pt idx="134">
                  <c:v>1.780802632088669</c:v>
                </c:pt>
                <c:pt idx="135">
                  <c:v>1.780802632088669</c:v>
                </c:pt>
                <c:pt idx="136">
                  <c:v>1.780802632088669</c:v>
                </c:pt>
                <c:pt idx="137">
                  <c:v>1.780802632088669</c:v>
                </c:pt>
                <c:pt idx="138">
                  <c:v>1.780802632088669</c:v>
                </c:pt>
                <c:pt idx="139">
                  <c:v>1.780802632088669</c:v>
                </c:pt>
                <c:pt idx="140">
                  <c:v>1.780802632088669</c:v>
                </c:pt>
                <c:pt idx="141">
                  <c:v>1.780802632088669</c:v>
                </c:pt>
                <c:pt idx="142">
                  <c:v>1.780802632088669</c:v>
                </c:pt>
                <c:pt idx="143">
                  <c:v>1.780802632088669</c:v>
                </c:pt>
                <c:pt idx="144">
                  <c:v>1.780802632088669</c:v>
                </c:pt>
                <c:pt idx="145">
                  <c:v>1.780802632088669</c:v>
                </c:pt>
                <c:pt idx="146">
                  <c:v>1.780802632088669</c:v>
                </c:pt>
                <c:pt idx="147">
                  <c:v>1.780802632088669</c:v>
                </c:pt>
                <c:pt idx="148">
                  <c:v>1.780802632088669</c:v>
                </c:pt>
                <c:pt idx="149">
                  <c:v>1.780802632088669</c:v>
                </c:pt>
                <c:pt idx="150">
                  <c:v>1.780802632088669</c:v>
                </c:pt>
                <c:pt idx="151">
                  <c:v>1.780802632088669</c:v>
                </c:pt>
                <c:pt idx="152">
                  <c:v>1.780802632088669</c:v>
                </c:pt>
                <c:pt idx="153">
                  <c:v>1.780802632088669</c:v>
                </c:pt>
                <c:pt idx="154">
                  <c:v>1.780802632088669</c:v>
                </c:pt>
                <c:pt idx="155">
                  <c:v>1.780802632088669</c:v>
                </c:pt>
                <c:pt idx="156">
                  <c:v>1.780802632088669</c:v>
                </c:pt>
                <c:pt idx="157">
                  <c:v>1.780802632088669</c:v>
                </c:pt>
                <c:pt idx="158">
                  <c:v>1.780802632088669</c:v>
                </c:pt>
                <c:pt idx="159">
                  <c:v>1.780802632088669</c:v>
                </c:pt>
                <c:pt idx="160">
                  <c:v>1.780802632088669</c:v>
                </c:pt>
                <c:pt idx="161">
                  <c:v>1.780802632088669</c:v>
                </c:pt>
                <c:pt idx="162">
                  <c:v>1.780802632088669</c:v>
                </c:pt>
                <c:pt idx="163">
                  <c:v>1.780802632088669</c:v>
                </c:pt>
                <c:pt idx="164">
                  <c:v>1.780802632088669</c:v>
                </c:pt>
                <c:pt idx="165">
                  <c:v>1.780802632088669</c:v>
                </c:pt>
                <c:pt idx="166">
                  <c:v>1.780802632088669</c:v>
                </c:pt>
                <c:pt idx="167">
                  <c:v>1.780802632088669</c:v>
                </c:pt>
                <c:pt idx="168">
                  <c:v>1.780802632088669</c:v>
                </c:pt>
                <c:pt idx="169">
                  <c:v>1.780802632088669</c:v>
                </c:pt>
                <c:pt idx="170">
                  <c:v>1.780802632088669</c:v>
                </c:pt>
                <c:pt idx="171">
                  <c:v>1.780802632088669</c:v>
                </c:pt>
                <c:pt idx="172">
                  <c:v>1.780802632088669</c:v>
                </c:pt>
                <c:pt idx="173">
                  <c:v>1.780802632088669</c:v>
                </c:pt>
                <c:pt idx="174">
                  <c:v>1.780802632088669</c:v>
                </c:pt>
                <c:pt idx="175">
                  <c:v>1.780802632088669</c:v>
                </c:pt>
                <c:pt idx="176">
                  <c:v>1.780802632088669</c:v>
                </c:pt>
                <c:pt idx="177">
                  <c:v>1.780802632088669</c:v>
                </c:pt>
                <c:pt idx="178">
                  <c:v>1.780802632088669</c:v>
                </c:pt>
                <c:pt idx="179">
                  <c:v>1.780802632088669</c:v>
                </c:pt>
                <c:pt idx="180">
                  <c:v>1.780802632088669</c:v>
                </c:pt>
                <c:pt idx="181">
                  <c:v>1.780802632088669</c:v>
                </c:pt>
                <c:pt idx="182">
                  <c:v>1.780802632088669</c:v>
                </c:pt>
                <c:pt idx="183">
                  <c:v>1.780802632088669</c:v>
                </c:pt>
                <c:pt idx="184">
                  <c:v>1.780802632088669</c:v>
                </c:pt>
                <c:pt idx="185">
                  <c:v>1.780802632088669</c:v>
                </c:pt>
                <c:pt idx="186">
                  <c:v>1.780802632088669</c:v>
                </c:pt>
                <c:pt idx="187">
                  <c:v>1.780802632088669</c:v>
                </c:pt>
                <c:pt idx="188">
                  <c:v>1.780802632088669</c:v>
                </c:pt>
                <c:pt idx="189">
                  <c:v>1.780802632088669</c:v>
                </c:pt>
                <c:pt idx="190">
                  <c:v>1.780802632088669</c:v>
                </c:pt>
                <c:pt idx="191">
                  <c:v>1.780802632088669</c:v>
                </c:pt>
                <c:pt idx="192">
                  <c:v>1.780802632088669</c:v>
                </c:pt>
                <c:pt idx="193">
                  <c:v>1.780802632088669</c:v>
                </c:pt>
                <c:pt idx="194">
                  <c:v>1.780802632088669</c:v>
                </c:pt>
                <c:pt idx="195">
                  <c:v>1.780802632088669</c:v>
                </c:pt>
                <c:pt idx="196">
                  <c:v>1.780802632088669</c:v>
                </c:pt>
                <c:pt idx="197">
                  <c:v>1.780802632088669</c:v>
                </c:pt>
                <c:pt idx="198">
                  <c:v>1.780802632088669</c:v>
                </c:pt>
                <c:pt idx="199">
                  <c:v>1.780802632088669</c:v>
                </c:pt>
                <c:pt idx="200">
                  <c:v>1.780802632088669</c:v>
                </c:pt>
                <c:pt idx="201">
                  <c:v>1.780802632088669</c:v>
                </c:pt>
                <c:pt idx="202">
                  <c:v>1.780802632088669</c:v>
                </c:pt>
                <c:pt idx="203">
                  <c:v>1.780802632088669</c:v>
                </c:pt>
                <c:pt idx="204">
                  <c:v>1.780802632088669</c:v>
                </c:pt>
                <c:pt idx="205">
                  <c:v>1.780802632088669</c:v>
                </c:pt>
                <c:pt idx="206">
                  <c:v>1.780802632088669</c:v>
                </c:pt>
                <c:pt idx="207">
                  <c:v>1.780802632088669</c:v>
                </c:pt>
                <c:pt idx="208">
                  <c:v>1.780802632088669</c:v>
                </c:pt>
                <c:pt idx="209">
                  <c:v>1.780802632088669</c:v>
                </c:pt>
                <c:pt idx="210">
                  <c:v>1.780802632088669</c:v>
                </c:pt>
                <c:pt idx="211">
                  <c:v>1.780802632088669</c:v>
                </c:pt>
                <c:pt idx="212">
                  <c:v>1.780802632088669</c:v>
                </c:pt>
                <c:pt idx="213">
                  <c:v>1.780802632088669</c:v>
                </c:pt>
                <c:pt idx="214">
                  <c:v>1.780802632088669</c:v>
                </c:pt>
                <c:pt idx="215">
                  <c:v>1.780802632088669</c:v>
                </c:pt>
                <c:pt idx="216">
                  <c:v>1.780802632088669</c:v>
                </c:pt>
                <c:pt idx="217">
                  <c:v>1.780802632088669</c:v>
                </c:pt>
                <c:pt idx="218">
                  <c:v>1.780802632088669</c:v>
                </c:pt>
                <c:pt idx="219">
                  <c:v>1.780802632088669</c:v>
                </c:pt>
                <c:pt idx="220">
                  <c:v>1.780802632088669</c:v>
                </c:pt>
                <c:pt idx="221">
                  <c:v>1.780802632088669</c:v>
                </c:pt>
                <c:pt idx="222">
                  <c:v>1.780802632088669</c:v>
                </c:pt>
                <c:pt idx="223">
                  <c:v>1.780802632088669</c:v>
                </c:pt>
                <c:pt idx="224">
                  <c:v>1.780802632088669</c:v>
                </c:pt>
                <c:pt idx="225">
                  <c:v>1.780802632088669</c:v>
                </c:pt>
                <c:pt idx="226">
                  <c:v>1.780802632088669</c:v>
                </c:pt>
                <c:pt idx="227">
                  <c:v>1.780802632088669</c:v>
                </c:pt>
                <c:pt idx="228">
                  <c:v>1.780802632088669</c:v>
                </c:pt>
                <c:pt idx="229">
                  <c:v>1.780802632088669</c:v>
                </c:pt>
                <c:pt idx="230">
                  <c:v>1.780802632088669</c:v>
                </c:pt>
                <c:pt idx="231">
                  <c:v>1.780802632088669</c:v>
                </c:pt>
                <c:pt idx="232">
                  <c:v>1.780802632088669</c:v>
                </c:pt>
                <c:pt idx="233">
                  <c:v>1.780802632088669</c:v>
                </c:pt>
                <c:pt idx="234">
                  <c:v>1.780802632088669</c:v>
                </c:pt>
                <c:pt idx="235">
                  <c:v>1.780802632088669</c:v>
                </c:pt>
                <c:pt idx="236">
                  <c:v>1.780802632088669</c:v>
                </c:pt>
                <c:pt idx="237">
                  <c:v>1.780802632088669</c:v>
                </c:pt>
                <c:pt idx="238">
                  <c:v>1.780802632088669</c:v>
                </c:pt>
                <c:pt idx="239">
                  <c:v>1.780802632088669</c:v>
                </c:pt>
                <c:pt idx="240">
                  <c:v>1.780802632088669</c:v>
                </c:pt>
                <c:pt idx="241">
                  <c:v>1.780802632088669</c:v>
                </c:pt>
                <c:pt idx="242">
                  <c:v>1.780802632088669</c:v>
                </c:pt>
                <c:pt idx="243">
                  <c:v>1.780802632088669</c:v>
                </c:pt>
                <c:pt idx="244">
                  <c:v>1.780802632088669</c:v>
                </c:pt>
                <c:pt idx="245">
                  <c:v>1.780802632088669</c:v>
                </c:pt>
                <c:pt idx="246">
                  <c:v>1.780802632088669</c:v>
                </c:pt>
                <c:pt idx="247">
                  <c:v>1.780802632088669</c:v>
                </c:pt>
                <c:pt idx="248">
                  <c:v>1.780802632088669</c:v>
                </c:pt>
                <c:pt idx="249">
                  <c:v>1.780802632088669</c:v>
                </c:pt>
                <c:pt idx="250">
                  <c:v>1.780802632088669</c:v>
                </c:pt>
                <c:pt idx="251">
                  <c:v>1.780802632088669</c:v>
                </c:pt>
                <c:pt idx="252">
                  <c:v>1.780802632088669</c:v>
                </c:pt>
                <c:pt idx="253">
                  <c:v>1.780802632088669</c:v>
                </c:pt>
                <c:pt idx="254">
                  <c:v>1.780802632088669</c:v>
                </c:pt>
                <c:pt idx="255">
                  <c:v>1.780802632088669</c:v>
                </c:pt>
                <c:pt idx="256">
                  <c:v>1.780802632088669</c:v>
                </c:pt>
                <c:pt idx="257">
                  <c:v>1.780802632088669</c:v>
                </c:pt>
                <c:pt idx="258">
                  <c:v>1.780802632088669</c:v>
                </c:pt>
                <c:pt idx="259">
                  <c:v>1.780802632088669</c:v>
                </c:pt>
                <c:pt idx="260">
                  <c:v>-0.17842040554720279</c:v>
                </c:pt>
                <c:pt idx="261">
                  <c:v>-0.17285443183526969</c:v>
                </c:pt>
                <c:pt idx="262">
                  <c:v>-0.18398638067536649</c:v>
                </c:pt>
                <c:pt idx="263">
                  <c:v>-6.1534940601838978E-2</c:v>
                </c:pt>
                <c:pt idx="264">
                  <c:v>-5.4113641375107713E-2</c:v>
                </c:pt>
                <c:pt idx="265">
                  <c:v>-0.1413139087054307</c:v>
                </c:pt>
                <c:pt idx="266">
                  <c:v>-0.10606273737845739</c:v>
                </c:pt>
                <c:pt idx="267">
                  <c:v>-8.008818866866714E-2</c:v>
                </c:pt>
                <c:pt idx="268">
                  <c:v>-6.5245590215204666E-2</c:v>
                </c:pt>
                <c:pt idx="269">
                  <c:v>-8.5654163796831065E-2</c:v>
                </c:pt>
                <c:pt idx="270">
                  <c:v>-0.22109287751713849</c:v>
                </c:pt>
                <c:pt idx="271">
                  <c:v>-0.21367157758229149</c:v>
                </c:pt>
                <c:pt idx="272">
                  <c:v>-0.35838691604412742</c:v>
                </c:pt>
                <c:pt idx="273">
                  <c:v>-0.38992743846585032</c:v>
                </c:pt>
                <c:pt idx="274">
                  <c:v>-0.39363808878733197</c:v>
                </c:pt>
                <c:pt idx="275">
                  <c:v>-0.47156173137612539</c:v>
                </c:pt>
                <c:pt idx="276">
                  <c:v>-0.52536615218615768</c:v>
                </c:pt>
                <c:pt idx="277">
                  <c:v>-0.58288122260955544</c:v>
                </c:pt>
                <c:pt idx="278">
                  <c:v>-0.53835342583293677</c:v>
                </c:pt>
                <c:pt idx="279">
                  <c:v>-0.34725496649591509</c:v>
                </c:pt>
                <c:pt idx="280">
                  <c:v>-0.23222482635723471</c:v>
                </c:pt>
                <c:pt idx="281">
                  <c:v>-0.27489729832717008</c:v>
                </c:pt>
                <c:pt idx="282">
                  <c:v>-0.35096561681739619</c:v>
                </c:pt>
                <c:pt idx="283">
                  <c:v>-0.35282094162407912</c:v>
                </c:pt>
                <c:pt idx="284">
                  <c:v>-0.36209756565749313</c:v>
                </c:pt>
                <c:pt idx="285">
                  <c:v>-0.34725496649591547</c:v>
                </c:pt>
                <c:pt idx="286">
                  <c:v>-0.31014846965414411</c:v>
                </c:pt>
                <c:pt idx="287">
                  <c:v>-0.28788457197395051</c:v>
                </c:pt>
                <c:pt idx="288">
                  <c:v>-0.17099910702858701</c:v>
                </c:pt>
                <c:pt idx="289">
                  <c:v>-5.9679616503271783E-2</c:v>
                </c:pt>
                <c:pt idx="290">
                  <c:v>4.9784549923476189E-2</c:v>
                </c:pt>
                <c:pt idx="291">
                  <c:v>0.24459365958198009</c:v>
                </c:pt>
                <c:pt idx="292">
                  <c:v>0.3670450989473924</c:v>
                </c:pt>
                <c:pt idx="293">
                  <c:v>0.4264154941774736</c:v>
                </c:pt>
                <c:pt idx="294">
                  <c:v>0.48207523979418931</c:v>
                </c:pt>
                <c:pt idx="295">
                  <c:v>0.62493525274122874</c:v>
                </c:pt>
                <c:pt idx="296">
                  <c:v>0.7436760424932759</c:v>
                </c:pt>
                <c:pt idx="297">
                  <c:v>0.84015293456512907</c:v>
                </c:pt>
                <c:pt idx="298">
                  <c:v>1.1666901076224609</c:v>
                </c:pt>
                <c:pt idx="299">
                  <c:v>1.424580261416297</c:v>
                </c:pt>
                <c:pt idx="300">
                  <c:v>1.780802632088669</c:v>
                </c:pt>
                <c:pt idx="301">
                  <c:v>2.0312714866557742</c:v>
                </c:pt>
                <c:pt idx="302">
                  <c:v>2.0943525307911059</c:v>
                </c:pt>
                <c:pt idx="303">
                  <c:v>2.1815527988295451</c:v>
                </c:pt>
                <c:pt idx="304">
                  <c:v>2.328123462098064</c:v>
                </c:pt>
                <c:pt idx="305">
                  <c:v>2.4913920486267291</c:v>
                </c:pt>
                <c:pt idx="306">
                  <c:v>2.6880564816756851</c:v>
                </c:pt>
                <c:pt idx="307">
                  <c:v>2.8197845457826269</c:v>
                </c:pt>
                <c:pt idx="308">
                  <c:v>2.9626445587296648</c:v>
                </c:pt>
                <c:pt idx="309">
                  <c:v>3.1704409427430642</c:v>
                </c:pt>
                <c:pt idx="310">
                  <c:v>3.48584616625218</c:v>
                </c:pt>
                <c:pt idx="311">
                  <c:v>3.717761771336225</c:v>
                </c:pt>
                <c:pt idx="312">
                  <c:v>3.8810303578648901</c:v>
                </c:pt>
                <c:pt idx="313">
                  <c:v>4.0331669955534588</c:v>
                </c:pt>
                <c:pt idx="314">
                  <c:v>4.1760270085004976</c:v>
                </c:pt>
                <c:pt idx="315">
                  <c:v>4.3170316973489697</c:v>
                </c:pt>
                <c:pt idx="316">
                  <c:v>4.3634148182241583</c:v>
                </c:pt>
                <c:pt idx="317">
                  <c:v>4.4116532646141451</c:v>
                </c:pt>
                <c:pt idx="318">
                  <c:v>4.4932875575244227</c:v>
                </c:pt>
                <c:pt idx="319">
                  <c:v>4.4895769086191732</c:v>
                </c:pt>
                <c:pt idx="320">
                  <c:v>4.4431937863277566</c:v>
                </c:pt>
                <c:pt idx="321">
                  <c:v>4.3485722190625866</c:v>
                </c:pt>
                <c:pt idx="322">
                  <c:v>4.2854911749272553</c:v>
                </c:pt>
                <c:pt idx="323">
                  <c:v>4.3634148182241654</c:v>
                </c:pt>
                <c:pt idx="324">
                  <c:v>4.2483846780854826</c:v>
                </c:pt>
                <c:pt idx="325">
                  <c:v>4.2725039005723593</c:v>
                </c:pt>
                <c:pt idx="326">
                  <c:v>4.2984784492821504</c:v>
                </c:pt>
                <c:pt idx="327">
                  <c:v>4.3726914429656931</c:v>
                </c:pt>
                <c:pt idx="328">
                  <c:v>4.1686057092737707</c:v>
                </c:pt>
                <c:pt idx="329">
                  <c:v>3.9199921802214601</c:v>
                </c:pt>
                <c:pt idx="330">
                  <c:v>3.6583913768142491</c:v>
                </c:pt>
                <c:pt idx="331">
                  <c:v>2.216803970864603</c:v>
                </c:pt>
                <c:pt idx="332">
                  <c:v>1.500648579906493</c:v>
                </c:pt>
                <c:pt idx="333">
                  <c:v>1.6620618416284689</c:v>
                </c:pt>
                <c:pt idx="334">
                  <c:v>1.72143223685855</c:v>
                </c:pt>
                <c:pt idx="335">
                  <c:v>1.717721587245185</c:v>
                </c:pt>
                <c:pt idx="336">
                  <c:v>1.736274836020129</c:v>
                </c:pt>
                <c:pt idx="337">
                  <c:v>1.7232875616652339</c:v>
                </c:pt>
                <c:pt idx="338">
                  <c:v>1.732564185698648</c:v>
                </c:pt>
                <c:pt idx="339">
                  <c:v>1.730708860891963</c:v>
                </c:pt>
                <c:pt idx="340">
                  <c:v>1.7232875616652319</c:v>
                </c:pt>
                <c:pt idx="341">
                  <c:v>1.8012112056702549</c:v>
                </c:pt>
                <c:pt idx="342">
                  <c:v>1.851304976158807</c:v>
                </c:pt>
                <c:pt idx="343">
                  <c:v>1.9106753706807751</c:v>
                </c:pt>
                <c:pt idx="344">
                  <c:v>1.9218073202289889</c:v>
                </c:pt>
                <c:pt idx="345">
                  <c:v>1.916241345808942</c:v>
                </c:pt>
                <c:pt idx="346">
                  <c:v>1.91067537068078</c:v>
                </c:pt>
                <c:pt idx="347">
                  <c:v>1.8976880977421171</c:v>
                </c:pt>
                <c:pt idx="348">
                  <c:v>1.910675370680782</c:v>
                </c:pt>
                <c:pt idx="349">
                  <c:v>1.871713549032328</c:v>
                </c:pt>
                <c:pt idx="350">
                  <c:v>1.8884114730005881</c:v>
                </c:pt>
                <c:pt idx="351">
                  <c:v>1.910675370680782</c:v>
                </c:pt>
                <c:pt idx="352">
                  <c:v>1.947781868938786</c:v>
                </c:pt>
                <c:pt idx="353">
                  <c:v>1.9885990146858099</c:v>
                </c:pt>
                <c:pt idx="354">
                  <c:v>2.009007588267437</c:v>
                </c:pt>
                <c:pt idx="355">
                  <c:v>2.001586289040707</c:v>
                </c:pt>
                <c:pt idx="356">
                  <c:v>2.0553907091426251</c:v>
                </c:pt>
                <c:pt idx="357">
                  <c:v>2.0572460339493088</c:v>
                </c:pt>
                <c:pt idx="358">
                  <c:v>2.0962078555977661</c:v>
                </c:pt>
                <c:pt idx="359">
                  <c:v>2.1333143524395402</c:v>
                </c:pt>
                <c:pt idx="360">
                  <c:v>2.185263449151007</c:v>
                </c:pt>
                <c:pt idx="361">
                  <c:v>2.22608059489803</c:v>
                </c:pt>
                <c:pt idx="362">
                  <c:v>2.2390678692529251</c:v>
                </c:pt>
                <c:pt idx="363">
                  <c:v>2.270608391674648</c:v>
                </c:pt>
                <c:pt idx="364">
                  <c:v>2.3355447613247788</c:v>
                </c:pt>
                <c:pt idx="365">
                  <c:v>2.355953334906407</c:v>
                </c:pt>
                <c:pt idx="366">
                  <c:v>2.4116130798150071</c:v>
                </c:pt>
                <c:pt idx="367">
                  <c:v>2.47283879985177</c:v>
                </c:pt>
                <c:pt idx="368">
                  <c:v>2.5470517935353141</c:v>
                </c:pt>
                <c:pt idx="369">
                  <c:v>2.5637497175035748</c:v>
                </c:pt>
                <c:pt idx="370">
                  <c:v>2.6027115391520299</c:v>
                </c:pt>
                <c:pt idx="371">
                  <c:v>2.6361073863804361</c:v>
                </c:pt>
                <c:pt idx="372">
                  <c:v>2.660226609575429</c:v>
                </c:pt>
                <c:pt idx="373">
                  <c:v>2.7121757055787801</c:v>
                </c:pt>
                <c:pt idx="374">
                  <c:v>2.7771120745207969</c:v>
                </c:pt>
                <c:pt idx="375">
                  <c:v>2.78453337374753</c:v>
                </c:pt>
                <c:pt idx="376">
                  <c:v>2.767835450487385</c:v>
                </c:pt>
                <c:pt idx="377">
                  <c:v>2.747426876905759</c:v>
                </c:pt>
                <c:pt idx="378">
                  <c:v>2.7288736288389321</c:v>
                </c:pt>
                <c:pt idx="379">
                  <c:v>2.7084650552573049</c:v>
                </c:pt>
                <c:pt idx="380">
                  <c:v>2.6824905079637462</c:v>
                </c:pt>
                <c:pt idx="381">
                  <c:v>2.6787798576422661</c:v>
                </c:pt>
                <c:pt idx="382">
                  <c:v>2.654660635155389</c:v>
                </c:pt>
                <c:pt idx="383">
                  <c:v>2.6416733608004939</c:v>
                </c:pt>
                <c:pt idx="384">
                  <c:v>2.5990008888305591</c:v>
                </c:pt>
                <c:pt idx="385">
                  <c:v>2.5730263415370001</c:v>
                </c:pt>
                <c:pt idx="386">
                  <c:v>2.5322091943737468</c:v>
                </c:pt>
                <c:pt idx="387">
                  <c:v>2.5322091943737468</c:v>
                </c:pt>
                <c:pt idx="388">
                  <c:v>2.5192219214350819</c:v>
                </c:pt>
                <c:pt idx="389">
                  <c:v>2.5118006222083511</c:v>
                </c:pt>
                <c:pt idx="390">
                  <c:v>2.483970748691875</c:v>
                </c:pt>
                <c:pt idx="391">
                  <c:v>2.4765494494651432</c:v>
                </c:pt>
                <c:pt idx="392">
                  <c:v>2.5823029655704102</c:v>
                </c:pt>
                <c:pt idx="393">
                  <c:v>2.634252061573759</c:v>
                </c:pt>
                <c:pt idx="394">
                  <c:v>2.6231201127336612</c:v>
                </c:pt>
                <c:pt idx="395">
                  <c:v>2.5990008888305529</c:v>
                </c:pt>
                <c:pt idx="396">
                  <c:v>2.5860136158918881</c:v>
                </c:pt>
                <c:pt idx="397">
                  <c:v>2.5544730927620489</c:v>
                </c:pt>
                <c:pt idx="398">
                  <c:v>2.5229325703403251</c:v>
                </c:pt>
                <c:pt idx="399">
                  <c:v>2.5414858191152692</c:v>
                </c:pt>
                <c:pt idx="400">
                  <c:v>2.513655946306911</c:v>
                </c:pt>
                <c:pt idx="401">
                  <c:v>2.4969580230467661</c:v>
                </c:pt>
                <c:pt idx="402">
                  <c:v>2.4746941246584568</c:v>
                </c:pt>
                <c:pt idx="403">
                  <c:v>2.5173665959202771</c:v>
                </c:pt>
                <c:pt idx="404">
                  <c:v>2.641673360800489</c:v>
                </c:pt>
                <c:pt idx="405">
                  <c:v>2.719597004805514</c:v>
                </c:pt>
                <c:pt idx="406">
                  <c:v>2.7270183040322449</c:v>
                </c:pt>
                <c:pt idx="407">
                  <c:v>2.7362949280656599</c:v>
                </c:pt>
                <c:pt idx="408">
                  <c:v>2.7270183040322462</c:v>
                </c:pt>
                <c:pt idx="409">
                  <c:v>2.7604141512606528</c:v>
                </c:pt>
                <c:pt idx="410">
                  <c:v>2.7789674000355968</c:v>
                </c:pt>
                <c:pt idx="411">
                  <c:v>2.799375972200993</c:v>
                </c:pt>
                <c:pt idx="412">
                  <c:v>2.8531803937191418</c:v>
                </c:pt>
                <c:pt idx="413">
                  <c:v>2.9218274129826369</c:v>
                </c:pt>
                <c:pt idx="414">
                  <c:v>2.9886191074394501</c:v>
                </c:pt>
                <c:pt idx="415">
                  <c:v>3.0201596291530581</c:v>
                </c:pt>
                <c:pt idx="416">
                  <c:v>3.0461341778628488</c:v>
                </c:pt>
                <c:pt idx="417">
                  <c:v>3.08695132360987</c:v>
                </c:pt>
                <c:pt idx="418">
                  <c:v>3.1463217188399519</c:v>
                </c:pt>
                <c:pt idx="419">
                  <c:v>3.220534712523496</c:v>
                </c:pt>
                <c:pt idx="420">
                  <c:v>3.3170116045953488</c:v>
                </c:pt>
                <c:pt idx="421">
                  <c:v>3.3726713502120651</c:v>
                </c:pt>
                <c:pt idx="422">
                  <c:v>3.387513949373643</c:v>
                </c:pt>
                <c:pt idx="423">
                  <c:v>3.4079225229552699</c:v>
                </c:pt>
                <c:pt idx="424">
                  <c:v>3.4505949935089761</c:v>
                </c:pt>
                <c:pt idx="425">
                  <c:v>3.4580162934438232</c:v>
                </c:pt>
                <c:pt idx="426">
                  <c:v>3.4802801911240171</c:v>
                </c:pt>
                <c:pt idx="427">
                  <c:v>3.496978114384163</c:v>
                </c:pt>
                <c:pt idx="428">
                  <c:v>3.5136760390605399</c:v>
                </c:pt>
                <c:pt idx="429">
                  <c:v>3.5285186375140039</c:v>
                </c:pt>
                <c:pt idx="430">
                  <c:v>3.5841783824226039</c:v>
                </c:pt>
                <c:pt idx="431">
                  <c:v>3.6194295551658091</c:v>
                </c:pt>
                <c:pt idx="432">
                  <c:v>3.6565360520075809</c:v>
                </c:pt>
                <c:pt idx="433">
                  <c:v>3.689931899235988</c:v>
                </c:pt>
                <c:pt idx="434">
                  <c:v>3.710340472109499</c:v>
                </c:pt>
                <c:pt idx="435">
                  <c:v>3.7530129440794351</c:v>
                </c:pt>
                <c:pt idx="436">
                  <c:v>3.8123833386014012</c:v>
                </c:pt>
                <c:pt idx="437">
                  <c:v>3.8717537338314818</c:v>
                </c:pt>
                <c:pt idx="438">
                  <c:v>3.9274134794481981</c:v>
                </c:pt>
                <c:pt idx="439">
                  <c:v>3.9329794538682461</c:v>
                </c:pt>
                <c:pt idx="440">
                  <c:v>3.9645199769980848</c:v>
                </c:pt>
                <c:pt idx="441">
                  <c:v>4.0109030978732712</c:v>
                </c:pt>
                <c:pt idx="442">
                  <c:v>4.0721288172019197</c:v>
                </c:pt>
                <c:pt idx="443">
                  <c:v>4.1296438876253179</c:v>
                </c:pt>
                <c:pt idx="444">
                  <c:v>4.1704610340804553</c:v>
                </c:pt>
                <c:pt idx="445">
                  <c:v>4.1704610340804553</c:v>
                </c:pt>
                <c:pt idx="446">
                  <c:v>4.1593290852403593</c:v>
                </c:pt>
                <c:pt idx="447">
                  <c:v>4.151907786013628</c:v>
                </c:pt>
                <c:pt idx="448">
                  <c:v>4.1630397348537249</c:v>
                </c:pt>
                <c:pt idx="449">
                  <c:v>4.1667503844670906</c:v>
                </c:pt>
                <c:pt idx="450">
                  <c:v>4.1871589580487178</c:v>
                </c:pt>
                <c:pt idx="451">
                  <c:v>4.1704610340804571</c:v>
                </c:pt>
                <c:pt idx="452">
                  <c:v>4.1815929836286694</c:v>
                </c:pt>
                <c:pt idx="453">
                  <c:v>4.2446740277640007</c:v>
                </c:pt>
                <c:pt idx="454">
                  <c:v>4.4673130095227478</c:v>
                </c:pt>
                <c:pt idx="455">
                  <c:v>4.6973732912163424</c:v>
                </c:pt>
                <c:pt idx="456">
                  <c:v>4.6973732912163424</c:v>
                </c:pt>
                <c:pt idx="457">
                  <c:v>4.736335112864797</c:v>
                </c:pt>
                <c:pt idx="458">
                  <c:v>4.8383779793566992</c:v>
                </c:pt>
                <c:pt idx="459">
                  <c:v>4.9663953938502763</c:v>
                </c:pt>
                <c:pt idx="460">
                  <c:v>5.1203873563455273</c:v>
                </c:pt>
                <c:pt idx="461">
                  <c:v>5.2428387957109406</c:v>
                </c:pt>
                <c:pt idx="462">
                  <c:v>5.3040645150395891</c:v>
                </c:pt>
                <c:pt idx="463">
                  <c:v>5.3949754333995088</c:v>
                </c:pt>
                <c:pt idx="464">
                  <c:v>5.5248481719916516</c:v>
                </c:pt>
                <c:pt idx="465">
                  <c:v>5.6677081849386903</c:v>
                </c:pt>
                <c:pt idx="466">
                  <c:v>5.7549084529771299</c:v>
                </c:pt>
                <c:pt idx="467">
                  <c:v>5.7975809249470656</c:v>
                </c:pt>
                <c:pt idx="468">
                  <c:v>5.8532406705637801</c:v>
                </c:pt>
                <c:pt idx="469">
                  <c:v>5.9033344410523299</c:v>
                </c:pt>
                <c:pt idx="470">
                  <c:v>6.0220752308043748</c:v>
                </c:pt>
                <c:pt idx="471">
                  <c:v>6.1074201740361262</c:v>
                </c:pt>
                <c:pt idx="472">
                  <c:v>6.2558461621113217</c:v>
                </c:pt>
                <c:pt idx="473">
                  <c:v>6.3040846077931807</c:v>
                </c:pt>
                <c:pt idx="474">
                  <c:v>6.2465695380778792</c:v>
                </c:pt>
                <c:pt idx="475">
                  <c:v>6.1964757668811838</c:v>
                </c:pt>
                <c:pt idx="476">
                  <c:v>6.1593692700393934</c:v>
                </c:pt>
                <c:pt idx="477">
                  <c:v>6.1463819956844814</c:v>
                </c:pt>
                <c:pt idx="478">
                  <c:v>6.1816331684276733</c:v>
                </c:pt>
                <c:pt idx="479">
                  <c:v>6.1500926460059446</c:v>
                </c:pt>
                <c:pt idx="480">
                  <c:v>6.1333947220376794</c:v>
                </c:pt>
                <c:pt idx="481">
                  <c:v>6.1723565443942361</c:v>
                </c:pt>
                <c:pt idx="482">
                  <c:v>6.1890544676543771</c:v>
                </c:pt>
                <c:pt idx="483">
                  <c:v>6.1538032956192872</c:v>
                </c:pt>
                <c:pt idx="484">
                  <c:v>6.1092754988426687</c:v>
                </c:pt>
                <c:pt idx="485">
                  <c:v>6.1463819956844308</c:v>
                </c:pt>
                <c:pt idx="486">
                  <c:v>6.1797778436209532</c:v>
                </c:pt>
                <c:pt idx="487">
                  <c:v>6.3022292829863327</c:v>
                </c:pt>
                <c:pt idx="488">
                  <c:v>6.3115059070197379</c:v>
                </c:pt>
                <c:pt idx="489">
                  <c:v>6.4079827990915836</c:v>
                </c:pt>
                <c:pt idx="490">
                  <c:v>6.4692085198364389</c:v>
                </c:pt>
                <c:pt idx="491">
                  <c:v>6.5174469648101807</c:v>
                </c:pt>
                <c:pt idx="492">
                  <c:v>6.55640878645863</c:v>
                </c:pt>
                <c:pt idx="493">
                  <c:v>6.6343324304636466</c:v>
                </c:pt>
                <c:pt idx="494">
                  <c:v>6.7604945201505338</c:v>
                </c:pt>
                <c:pt idx="495">
                  <c:v>6.7549285457304959</c:v>
                </c:pt>
                <c:pt idx="496">
                  <c:v>6.8142989402524554</c:v>
                </c:pt>
                <c:pt idx="497">
                  <c:v>7.0295166227844321</c:v>
                </c:pt>
                <c:pt idx="498">
                  <c:v>7.1408361133097431</c:v>
                </c:pt>
                <c:pt idx="499">
                  <c:v>7.3430665221949534</c:v>
                </c:pt>
                <c:pt idx="500">
                  <c:v>7.5879694023419804</c:v>
                </c:pt>
                <c:pt idx="501">
                  <c:v>7.7438166889357776</c:v>
                </c:pt>
                <c:pt idx="502">
                  <c:v>8.0796304860265042</c:v>
                </c:pt>
                <c:pt idx="503">
                  <c:v>8.2428990725551703</c:v>
                </c:pt>
                <c:pt idx="504">
                  <c:v>8.5712915704191541</c:v>
                </c:pt>
                <c:pt idx="505">
                  <c:v>8.8050625010179946</c:v>
                </c:pt>
                <c:pt idx="506">
                  <c:v>9.0889272021053937</c:v>
                </c:pt>
                <c:pt idx="507">
                  <c:v>9.3802132031276173</c:v>
                </c:pt>
                <c:pt idx="508">
                  <c:v>9.5527584143978306</c:v>
                </c:pt>
                <c:pt idx="509">
                  <c:v>9.6900524529248191</c:v>
                </c:pt>
                <c:pt idx="510">
                  <c:v>9.7865293449966835</c:v>
                </c:pt>
                <c:pt idx="511">
                  <c:v>9.7976612938367893</c:v>
                </c:pt>
                <c:pt idx="512">
                  <c:v>9.8496103898401479</c:v>
                </c:pt>
                <c:pt idx="513">
                  <c:v>9.9720618292055612</c:v>
                </c:pt>
                <c:pt idx="514">
                  <c:v>10.12976444202228</c:v>
                </c:pt>
                <c:pt idx="515">
                  <c:v>10.17243691257598</c:v>
                </c:pt>
                <c:pt idx="516">
                  <c:v>10.257781855807711</c:v>
                </c:pt>
                <c:pt idx="517">
                  <c:v>10.326428875071169</c:v>
                </c:pt>
                <c:pt idx="518">
                  <c:v>10.30787562700433</c:v>
                </c:pt>
                <c:pt idx="519">
                  <c:v>10.281901079002649</c:v>
                </c:pt>
                <c:pt idx="520">
                  <c:v>10.30230965258427</c:v>
                </c:pt>
                <c:pt idx="521">
                  <c:v>10.313441600716249</c:v>
                </c:pt>
                <c:pt idx="522">
                  <c:v>10.276335103874469</c:v>
                </c:pt>
                <c:pt idx="523">
                  <c:v>10.194700810964189</c:v>
                </c:pt>
                <c:pt idx="524">
                  <c:v>10.105645218119079</c:v>
                </c:pt>
                <c:pt idx="525">
                  <c:v>10.100079244407141</c:v>
                </c:pt>
                <c:pt idx="526">
                  <c:v>10.10564521811906</c:v>
                </c:pt>
                <c:pt idx="527">
                  <c:v>10.079670670825511</c:v>
                </c:pt>
                <c:pt idx="528">
                  <c:v>10.046274822888989</c:v>
                </c:pt>
                <c:pt idx="529">
                  <c:v>10.00174702682048</c:v>
                </c:pt>
                <c:pt idx="530">
                  <c:v>9.9497979308171267</c:v>
                </c:pt>
                <c:pt idx="531">
                  <c:v>9.9052701347486369</c:v>
                </c:pt>
                <c:pt idx="532">
                  <c:v>9.8162145419035429</c:v>
                </c:pt>
                <c:pt idx="533">
                  <c:v>9.7865293449966178</c:v>
                </c:pt>
                <c:pt idx="534">
                  <c:v>9.760554796994942</c:v>
                </c:pt>
                <c:pt idx="535">
                  <c:v>9.7067503768930337</c:v>
                </c:pt>
                <c:pt idx="536">
                  <c:v>9.665933229729788</c:v>
                </c:pt>
                <c:pt idx="537">
                  <c:v>9.5917202360462692</c:v>
                </c:pt>
                <c:pt idx="538">
                  <c:v>9.4896773695544034</c:v>
                </c:pt>
                <c:pt idx="539">
                  <c:v>9.4544261968112622</c:v>
                </c:pt>
                <c:pt idx="540">
                  <c:v>9.3876345023545174</c:v>
                </c:pt>
                <c:pt idx="541">
                  <c:v>9.3579493047395328</c:v>
                </c:pt>
                <c:pt idx="542">
                  <c:v>9.2818809862493481</c:v>
                </c:pt>
                <c:pt idx="543">
                  <c:v>9.2243659158259774</c:v>
                </c:pt>
                <c:pt idx="544">
                  <c:v>9.1909700693056937</c:v>
                </c:pt>
                <c:pt idx="545">
                  <c:v>9.1520082476572444</c:v>
                </c:pt>
                <c:pt idx="546">
                  <c:v>9.1260336996555758</c:v>
                </c:pt>
                <c:pt idx="547">
                  <c:v>9.0944931772338666</c:v>
                </c:pt>
                <c:pt idx="548">
                  <c:v>9.0369781068104693</c:v>
                </c:pt>
                <c:pt idx="549">
                  <c:v>8.9386458899319425</c:v>
                </c:pt>
                <c:pt idx="550">
                  <c:v>8.8904074435419638</c:v>
                </c:pt>
                <c:pt idx="551">
                  <c:v>8.83474769863337</c:v>
                </c:pt>
                <c:pt idx="552">
                  <c:v>8.7939305514701278</c:v>
                </c:pt>
                <c:pt idx="553">
                  <c:v>8.7568240546283622</c:v>
                </c:pt>
                <c:pt idx="554">
                  <c:v>8.6918876856863569</c:v>
                </c:pt>
                <c:pt idx="555">
                  <c:v>8.6937430104930389</c:v>
                </c:pt>
                <c:pt idx="556">
                  <c:v>8.6974536593982865</c:v>
                </c:pt>
                <c:pt idx="557">
                  <c:v>8.7011643097197648</c:v>
                </c:pt>
                <c:pt idx="558">
                  <c:v>8.7790879530166599</c:v>
                </c:pt>
                <c:pt idx="559">
                  <c:v>8.8328923738266809</c:v>
                </c:pt>
                <c:pt idx="560">
                  <c:v>8.8792754947018562</c:v>
                </c:pt>
                <c:pt idx="561">
                  <c:v>9.0258461579703546</c:v>
                </c:pt>
                <c:pt idx="562">
                  <c:v>9.2076679925658329</c:v>
                </c:pt>
                <c:pt idx="563">
                  <c:v>9.2855916365708495</c:v>
                </c:pt>
                <c:pt idx="564">
                  <c:v>9.4098984014510396</c:v>
                </c:pt>
                <c:pt idx="565">
                  <c:v>9.5546137392047452</c:v>
                </c:pt>
                <c:pt idx="566">
                  <c:v>9.7438568737350622</c:v>
                </c:pt>
                <c:pt idx="567">
                  <c:v>9.8496103898403113</c:v>
                </c:pt>
                <c:pt idx="568">
                  <c:v>9.8959935107154848</c:v>
                </c:pt>
                <c:pt idx="569">
                  <c:v>9.9368106578787181</c:v>
                </c:pt>
                <c:pt idx="570">
                  <c:v>9.9961810531087796</c:v>
                </c:pt>
                <c:pt idx="571">
                  <c:v>10.018444950788959</c:v>
                </c:pt>
                <c:pt idx="572">
                  <c:v>10.038853523662469</c:v>
                </c:pt>
                <c:pt idx="573">
                  <c:v>10.083381319730959</c:v>
                </c:pt>
                <c:pt idx="574">
                  <c:v>10.174292238090869</c:v>
                </c:pt>
                <c:pt idx="575">
                  <c:v>10.350548098974389</c:v>
                </c:pt>
                <c:pt idx="576">
                  <c:v>10.42290576714313</c:v>
                </c:pt>
                <c:pt idx="577">
                  <c:v>10.461867588791581</c:v>
                </c:pt>
                <c:pt idx="578">
                  <c:v>10.50825071037487</c:v>
                </c:pt>
                <c:pt idx="579">
                  <c:v>10.539791232796601</c:v>
                </c:pt>
                <c:pt idx="580">
                  <c:v>10.61957020090019</c:v>
                </c:pt>
                <c:pt idx="581">
                  <c:v>10.82180060907729</c:v>
                </c:pt>
                <c:pt idx="582">
                  <c:v>11.09082271171121</c:v>
                </c:pt>
                <c:pt idx="583">
                  <c:v>11.345002215891681</c:v>
                </c:pt>
                <c:pt idx="584">
                  <c:v>11.658552115302211</c:v>
                </c:pt>
                <c:pt idx="585">
                  <c:v>11.69751393695066</c:v>
                </c:pt>
                <c:pt idx="586">
                  <c:v>11.75873965627931</c:v>
                </c:pt>
                <c:pt idx="587">
                  <c:v>11.87376979712608</c:v>
                </c:pt>
                <c:pt idx="588">
                  <c:v>12.04631500768814</c:v>
                </c:pt>
                <c:pt idx="589">
                  <c:v>12.12609397649981</c:v>
                </c:pt>
                <c:pt idx="590">
                  <c:v>12.400682053553741</c:v>
                </c:pt>
                <c:pt idx="591">
                  <c:v>12.478605697558709</c:v>
                </c:pt>
                <c:pt idx="592">
                  <c:v>12.61961038569903</c:v>
                </c:pt>
                <c:pt idx="593">
                  <c:v>12.845960016362961</c:v>
                </c:pt>
                <c:pt idx="594">
                  <c:v>12.91275171152787</c:v>
                </c:pt>
                <c:pt idx="595">
                  <c:v>12.95356885798299</c:v>
                </c:pt>
                <c:pt idx="596">
                  <c:v>13.14281199180518</c:v>
                </c:pt>
                <c:pt idx="597">
                  <c:v>13.252276158231901</c:v>
                </c:pt>
                <c:pt idx="598">
                  <c:v>13.400702145598929</c:v>
                </c:pt>
                <c:pt idx="599">
                  <c:v>13.62334112735758</c:v>
                </c:pt>
                <c:pt idx="600">
                  <c:v>13.70126477136257</c:v>
                </c:pt>
                <c:pt idx="601">
                  <c:v>13.79959698824106</c:v>
                </c:pt>
                <c:pt idx="602">
                  <c:v>13.9591549244482</c:v>
                </c:pt>
                <c:pt idx="603">
                  <c:v>13.98141882283652</c:v>
                </c:pt>
                <c:pt idx="604">
                  <c:v>14.05563181652006</c:v>
                </c:pt>
                <c:pt idx="605">
                  <c:v>14.10572558771673</c:v>
                </c:pt>
                <c:pt idx="606">
                  <c:v>14.16695130704537</c:v>
                </c:pt>
                <c:pt idx="607">
                  <c:v>14.08346168932839</c:v>
                </c:pt>
                <c:pt idx="608">
                  <c:v>14.11129156213677</c:v>
                </c:pt>
                <c:pt idx="609">
                  <c:v>14.144687410073301</c:v>
                </c:pt>
                <c:pt idx="610">
                  <c:v>14.189215205433751</c:v>
                </c:pt>
                <c:pt idx="611">
                  <c:v>14.23745365182382</c:v>
                </c:pt>
                <c:pt idx="612">
                  <c:v>14.25044092617869</c:v>
                </c:pt>
                <c:pt idx="613">
                  <c:v>14.256006900598731</c:v>
                </c:pt>
                <c:pt idx="614">
                  <c:v>14.244874951050519</c:v>
                </c:pt>
                <c:pt idx="615">
                  <c:v>14.261572874310691</c:v>
                </c:pt>
                <c:pt idx="616">
                  <c:v>14.30610067108735</c:v>
                </c:pt>
                <c:pt idx="617">
                  <c:v>14.41927548712744</c:v>
                </c:pt>
                <c:pt idx="618">
                  <c:v>14.53987160168616</c:v>
                </c:pt>
                <c:pt idx="619">
                  <c:v>14.6864422649547</c:v>
                </c:pt>
                <c:pt idx="620">
                  <c:v>14.86455344993677</c:v>
                </c:pt>
                <c:pt idx="621">
                  <c:v>14.99628151404365</c:v>
                </c:pt>
                <c:pt idx="622">
                  <c:v>15.09646905572883</c:v>
                </c:pt>
                <c:pt idx="623">
                  <c:v>15.17624802454047</c:v>
                </c:pt>
                <c:pt idx="624">
                  <c:v>15.2281971198357</c:v>
                </c:pt>
                <c:pt idx="625">
                  <c:v>15.3283846615209</c:v>
                </c:pt>
                <c:pt idx="626">
                  <c:v>15.539891694439531</c:v>
                </c:pt>
                <c:pt idx="627">
                  <c:v>15.868284191595439</c:v>
                </c:pt>
                <c:pt idx="628">
                  <c:v>16.070514599772501</c:v>
                </c:pt>
                <c:pt idx="629">
                  <c:v>16.265323709430959</c:v>
                </c:pt>
                <c:pt idx="630">
                  <c:v>16.35066865195455</c:v>
                </c:pt>
                <c:pt idx="631">
                  <c:v>16.489818015288169</c:v>
                </c:pt>
                <c:pt idx="632">
                  <c:v>16.593716206586659</c:v>
                </c:pt>
                <c:pt idx="633">
                  <c:v>16.8293424627002</c:v>
                </c:pt>
                <c:pt idx="634">
                  <c:v>16.923964029965418</c:v>
                </c:pt>
                <c:pt idx="635">
                  <c:v>16.942517278032291</c:v>
                </c:pt>
                <c:pt idx="636">
                  <c:v>17.022296246844061</c:v>
                </c:pt>
                <c:pt idx="637">
                  <c:v>17.05754741887916</c:v>
                </c:pt>
                <c:pt idx="638">
                  <c:v>17.19669678150472</c:v>
                </c:pt>
                <c:pt idx="639">
                  <c:v>17.319148222286369</c:v>
                </c:pt>
                <c:pt idx="640">
                  <c:v>17.402637840003319</c:v>
                </c:pt>
                <c:pt idx="641">
                  <c:v>17.53436590411021</c:v>
                </c:pt>
                <c:pt idx="642">
                  <c:v>17.59559162414698</c:v>
                </c:pt>
                <c:pt idx="643">
                  <c:v>17.640119420215491</c:v>
                </c:pt>
                <c:pt idx="644">
                  <c:v>17.699489815445538</c:v>
                </c:pt>
                <c:pt idx="645">
                  <c:v>17.808953981164109</c:v>
                </c:pt>
                <c:pt idx="646">
                  <c:v>18.016750364469271</c:v>
                </c:pt>
                <c:pt idx="647">
                  <c:v>18.055712186117649</c:v>
                </c:pt>
                <c:pt idx="648">
                  <c:v>18.178163626191079</c:v>
                </c:pt>
                <c:pt idx="649">
                  <c:v>18.211559472711219</c:v>
                </c:pt>
                <c:pt idx="650">
                  <c:v>18.224546747066078</c:v>
                </c:pt>
                <c:pt idx="651">
                  <c:v>18.248665969552889</c:v>
                </c:pt>
                <c:pt idx="652">
                  <c:v>18.263508568714329</c:v>
                </c:pt>
                <c:pt idx="653">
                  <c:v>18.15589972780235</c:v>
                </c:pt>
                <c:pt idx="654">
                  <c:v>18.14847842857564</c:v>
                </c:pt>
                <c:pt idx="655">
                  <c:v>18.19671687425749</c:v>
                </c:pt>
                <c:pt idx="656">
                  <c:v>18.176308301383791</c:v>
                </c:pt>
                <c:pt idx="657">
                  <c:v>18.230112721485661</c:v>
                </c:pt>
                <c:pt idx="658">
                  <c:v>18.259797919100802</c:v>
                </c:pt>
                <c:pt idx="659">
                  <c:v>18.193006224643991</c:v>
                </c:pt>
                <c:pt idx="660">
                  <c:v>18.539951971282861</c:v>
                </c:pt>
                <c:pt idx="661">
                  <c:v>19.781164293154269</c:v>
                </c:pt>
                <c:pt idx="662">
                  <c:v>20.680996844222971</c:v>
                </c:pt>
                <c:pt idx="663">
                  <c:v>21.59938264335813</c:v>
                </c:pt>
                <c:pt idx="664">
                  <c:v>21.61422524181161</c:v>
                </c:pt>
                <c:pt idx="665">
                  <c:v>21.603093292263569</c:v>
                </c:pt>
                <c:pt idx="666">
                  <c:v>21.450956654575091</c:v>
                </c:pt>
                <c:pt idx="667">
                  <c:v>21.10401090935235</c:v>
                </c:pt>
                <c:pt idx="668">
                  <c:v>20.590085925863171</c:v>
                </c:pt>
                <c:pt idx="669">
                  <c:v>20.41568539120253</c:v>
                </c:pt>
                <c:pt idx="670">
                  <c:v>20.400842792040951</c:v>
                </c:pt>
                <c:pt idx="671">
                  <c:v>20.302510575870489</c:v>
                </c:pt>
                <c:pt idx="672">
                  <c:v>20.23942953031894</c:v>
                </c:pt>
                <c:pt idx="673">
                  <c:v>20.219020956737349</c:v>
                </c:pt>
                <c:pt idx="674">
                  <c:v>20.161505886313972</c:v>
                </c:pt>
                <c:pt idx="675">
                  <c:v>20.091003542951931</c:v>
                </c:pt>
                <c:pt idx="676">
                  <c:v>20.063173670143598</c:v>
                </c:pt>
                <c:pt idx="677">
                  <c:v>20.0334884725286</c:v>
                </c:pt>
                <c:pt idx="678">
                  <c:v>20.009369249333641</c:v>
                </c:pt>
                <c:pt idx="679">
                  <c:v>19.948143530005041</c:v>
                </c:pt>
                <c:pt idx="680">
                  <c:v>19.93330093084348</c:v>
                </c:pt>
                <c:pt idx="681">
                  <c:v>19.92773495642345</c:v>
                </c:pt>
                <c:pt idx="682">
                  <c:v>19.911037032455219</c:v>
                </c:pt>
                <c:pt idx="683">
                  <c:v>19.905471058035179</c:v>
                </c:pt>
                <c:pt idx="684">
                  <c:v>19.9054710580352</c:v>
                </c:pt>
                <c:pt idx="685">
                  <c:v>19.892483783680319</c:v>
                </c:pt>
                <c:pt idx="686">
                  <c:v>19.901760407713748</c:v>
                </c:pt>
                <c:pt idx="687">
                  <c:v>19.90176040771377</c:v>
                </c:pt>
                <c:pt idx="688">
                  <c:v>19.901760407713791</c:v>
                </c:pt>
                <c:pt idx="689">
                  <c:v>19.892483783680401</c:v>
                </c:pt>
                <c:pt idx="690">
                  <c:v>19.886917809260371</c:v>
                </c:pt>
                <c:pt idx="691">
                  <c:v>19.883207159647011</c:v>
                </c:pt>
                <c:pt idx="692">
                  <c:v>19.885062484453702</c:v>
                </c:pt>
                <c:pt idx="693">
                  <c:v>19.87578586042029</c:v>
                </c:pt>
                <c:pt idx="694">
                  <c:v>19.860943261966838</c:v>
                </c:pt>
                <c:pt idx="695">
                  <c:v>19.859087937160169</c:v>
                </c:pt>
                <c:pt idx="696">
                  <c:v>19.849811312418652</c:v>
                </c:pt>
                <c:pt idx="697">
                  <c:v>19.862798586065431</c:v>
                </c:pt>
                <c:pt idx="698">
                  <c:v>19.849811312418659</c:v>
                </c:pt>
                <c:pt idx="699">
                  <c:v>19.825692089223679</c:v>
                </c:pt>
                <c:pt idx="700">
                  <c:v>19.836824038771901</c:v>
                </c:pt>
                <c:pt idx="701">
                  <c:v>19.755189745861639</c:v>
                </c:pt>
                <c:pt idx="702">
                  <c:v>19.666134153016511</c:v>
                </c:pt>
                <c:pt idx="703">
                  <c:v>19.534406088909581</c:v>
                </c:pt>
                <c:pt idx="704">
                  <c:v>19.37484815199425</c:v>
                </c:pt>
                <c:pt idx="705">
                  <c:v>19.161485794977001</c:v>
                </c:pt>
                <c:pt idx="706">
                  <c:v>19.081706826165281</c:v>
                </c:pt>
                <c:pt idx="707">
                  <c:v>18.97595330935183</c:v>
                </c:pt>
                <c:pt idx="708">
                  <c:v>18.935136163604788</c:v>
                </c:pt>
                <c:pt idx="709">
                  <c:v>18.85164654517969</c:v>
                </c:pt>
                <c:pt idx="710">
                  <c:v>18.816395373144569</c:v>
                </c:pt>
                <c:pt idx="711">
                  <c:v>18.714352506652641</c:v>
                </c:pt>
                <c:pt idx="712">
                  <c:v>18.539951971283841</c:v>
                </c:pt>
                <c:pt idx="713">
                  <c:v>18.23753402142146</c:v>
                </c:pt>
                <c:pt idx="714">
                  <c:v>18.16703167664317</c:v>
                </c:pt>
                <c:pt idx="715">
                  <c:v>18.213414798226431</c:v>
                </c:pt>
                <c:pt idx="716">
                  <c:v>18.319168314331652</c:v>
                </c:pt>
                <c:pt idx="717">
                  <c:v>18.33957688791326</c:v>
                </c:pt>
                <c:pt idx="718">
                  <c:v>18.352564160851919</c:v>
                </c:pt>
                <c:pt idx="719">
                  <c:v>18.380394034368379</c:v>
                </c:pt>
                <c:pt idx="720">
                  <c:v>18.484292225666831</c:v>
                </c:pt>
                <c:pt idx="721">
                  <c:v>18.606743665740218</c:v>
                </c:pt>
                <c:pt idx="722">
                  <c:v>18.747748353880421</c:v>
                </c:pt>
                <c:pt idx="723">
                  <c:v>18.907306290087639</c:v>
                </c:pt>
                <c:pt idx="724">
                  <c:v>19.076140851744459</c:v>
                </c:pt>
                <c:pt idx="725">
                  <c:v>19.30805645753658</c:v>
                </c:pt>
                <c:pt idx="726">
                  <c:v>19.597487133043941</c:v>
                </c:pt>
                <c:pt idx="727">
                  <c:v>19.79971754192913</c:v>
                </c:pt>
                <c:pt idx="728">
                  <c:v>19.88320715964608</c:v>
                </c:pt>
                <c:pt idx="729">
                  <c:v>19.949998854102851</c:v>
                </c:pt>
                <c:pt idx="730">
                  <c:v>20.15965056150668</c:v>
                </c:pt>
                <c:pt idx="731">
                  <c:v>20.313642524001981</c:v>
                </c:pt>
                <c:pt idx="732">
                  <c:v>20.365591620005361</c:v>
                </c:pt>
                <c:pt idx="733">
                  <c:v>20.411974740880559</c:v>
                </c:pt>
                <c:pt idx="734">
                  <c:v>20.413830066395381</c:v>
                </c:pt>
                <c:pt idx="735">
                  <c:v>20.413830066395391</c:v>
                </c:pt>
                <c:pt idx="736">
                  <c:v>20.423106690428821</c:v>
                </c:pt>
                <c:pt idx="737">
                  <c:v>20.40269811684723</c:v>
                </c:pt>
                <c:pt idx="738">
                  <c:v>20.289523301515221</c:v>
                </c:pt>
                <c:pt idx="739">
                  <c:v>20.259838103900179</c:v>
                </c:pt>
                <c:pt idx="740">
                  <c:v>20.224586931865129</c:v>
                </c:pt>
                <c:pt idx="741">
                  <c:v>20.215310307831722</c:v>
                </c:pt>
                <c:pt idx="742">
                  <c:v>20.180059135088531</c:v>
                </c:pt>
                <c:pt idx="743">
                  <c:v>20.16892718554033</c:v>
                </c:pt>
                <c:pt idx="744">
                  <c:v>20.120688740566621</c:v>
                </c:pt>
                <c:pt idx="745">
                  <c:v>20.07245029488476</c:v>
                </c:pt>
                <c:pt idx="746">
                  <c:v>19.977828726911518</c:v>
                </c:pt>
                <c:pt idx="747">
                  <c:v>19.916603006874769</c:v>
                </c:pt>
                <c:pt idx="748">
                  <c:v>19.860943261966181</c:v>
                </c:pt>
                <c:pt idx="749">
                  <c:v>19.75890039476613</c:v>
                </c:pt>
                <c:pt idx="750">
                  <c:v>19.67170012672765</c:v>
                </c:pt>
                <c:pt idx="751">
                  <c:v>19.267239311081411</c:v>
                </c:pt>
                <c:pt idx="752">
                  <c:v>19.239409438272951</c:v>
                </c:pt>
                <c:pt idx="753">
                  <c:v>19.19302631739756</c:v>
                </c:pt>
                <c:pt idx="754">
                  <c:v>19.206013591044201</c:v>
                </c:pt>
                <c:pt idx="755">
                  <c:v>19.269094635887551</c:v>
                </c:pt>
                <c:pt idx="756">
                  <c:v>19.3006351576011</c:v>
                </c:pt>
                <c:pt idx="757">
                  <c:v>19.337741654442919</c:v>
                </c:pt>
                <c:pt idx="758">
                  <c:v>19.33588633034427</c:v>
                </c:pt>
                <c:pt idx="759">
                  <c:v>19.39340140076748</c:v>
                </c:pt>
                <c:pt idx="760">
                  <c:v>19.335886330344032</c:v>
                </c:pt>
                <c:pt idx="761">
                  <c:v>19.207868915850341</c:v>
                </c:pt>
                <c:pt idx="762">
                  <c:v>19.180039043041901</c:v>
                </c:pt>
                <c:pt idx="763">
                  <c:v>19.13180059735997</c:v>
                </c:pt>
                <c:pt idx="764">
                  <c:v>19.103970724551591</c:v>
                </c:pt>
                <c:pt idx="765">
                  <c:v>18.833093296402851</c:v>
                </c:pt>
                <c:pt idx="766">
                  <c:v>18.725484455490879</c:v>
                </c:pt>
                <c:pt idx="767">
                  <c:v>18.638284188160501</c:v>
                </c:pt>
                <c:pt idx="768">
                  <c:v>18.580769117737031</c:v>
                </c:pt>
                <c:pt idx="769">
                  <c:v>18.43419845446844</c:v>
                </c:pt>
                <c:pt idx="770">
                  <c:v>18.267219218326439</c:v>
                </c:pt>
                <c:pt idx="771">
                  <c:v>17.935116070849102</c:v>
                </c:pt>
                <c:pt idx="772">
                  <c:v>17.680936567376801</c:v>
                </c:pt>
                <c:pt idx="773">
                  <c:v>17.439744336843241</c:v>
                </c:pt>
                <c:pt idx="774">
                  <c:v>17.272765100701221</c:v>
                </c:pt>
                <c:pt idx="775">
                  <c:v>17.194841457404319</c:v>
                </c:pt>
                <c:pt idx="776">
                  <c:v>17.0853772909776</c:v>
                </c:pt>
                <c:pt idx="777">
                  <c:v>17.053836768555868</c:v>
                </c:pt>
                <c:pt idx="778">
                  <c:v>16.96663650051747</c:v>
                </c:pt>
                <c:pt idx="779">
                  <c:v>16.942517278030621</c:v>
                </c:pt>
                <c:pt idx="780">
                  <c:v>16.981479099679099</c:v>
                </c:pt>
                <c:pt idx="781">
                  <c:v>17.01673027171417</c:v>
                </c:pt>
                <c:pt idx="782">
                  <c:v>17.011164297294151</c:v>
                </c:pt>
                <c:pt idx="783">
                  <c:v>17.038994170102569</c:v>
                </c:pt>
                <c:pt idx="784">
                  <c:v>17.133615737367791</c:v>
                </c:pt>
                <c:pt idx="785">
                  <c:v>17.192986132597909</c:v>
                </c:pt>
                <c:pt idx="786">
                  <c:v>17.302450298316622</c:v>
                </c:pt>
                <c:pt idx="787">
                  <c:v>17.361820693546719</c:v>
                </c:pt>
                <c:pt idx="788">
                  <c:v>17.500970056880359</c:v>
                </c:pt>
                <c:pt idx="789">
                  <c:v>17.564051101723798</c:v>
                </c:pt>
                <c:pt idx="790">
                  <c:v>17.632698120987349</c:v>
                </c:pt>
                <c:pt idx="791">
                  <c:v>17.673515268150702</c:v>
                </c:pt>
                <c:pt idx="792">
                  <c:v>17.723609037931091</c:v>
                </c:pt>
                <c:pt idx="793">
                  <c:v>17.742162286706019</c:v>
                </c:pt>
                <c:pt idx="794">
                  <c:v>17.745872936319351</c:v>
                </c:pt>
                <c:pt idx="795">
                  <c:v>17.903575548427831</c:v>
                </c:pt>
                <c:pt idx="796">
                  <c:v>17.99077581575791</c:v>
                </c:pt>
                <c:pt idx="797">
                  <c:v>18.217125447837802</c:v>
                </c:pt>
                <c:pt idx="798">
                  <c:v>18.365551435204761</c:v>
                </c:pt>
                <c:pt idx="799">
                  <c:v>18.601177690609841</c:v>
                </c:pt>
                <c:pt idx="800">
                  <c:v>18.706931206714881</c:v>
                </c:pt>
                <c:pt idx="801">
                  <c:v>18.80155277468802</c:v>
                </c:pt>
                <c:pt idx="802">
                  <c:v>18.860923169209858</c:v>
                </c:pt>
                <c:pt idx="803">
                  <c:v>18.881331742791421</c:v>
                </c:pt>
                <c:pt idx="804">
                  <c:v>18.959255386088191</c:v>
                </c:pt>
                <c:pt idx="805">
                  <c:v>18.994506558123199</c:v>
                </c:pt>
                <c:pt idx="806">
                  <c:v>19.209724240654769</c:v>
                </c:pt>
                <c:pt idx="807">
                  <c:v>19.324754381501311</c:v>
                </c:pt>
                <c:pt idx="808">
                  <c:v>19.395256724863181</c:v>
                </c:pt>
                <c:pt idx="809">
                  <c:v>19.343307629567391</c:v>
                </c:pt>
                <c:pt idx="810">
                  <c:v>19.328465030405379</c:v>
                </c:pt>
                <c:pt idx="811">
                  <c:v>19.42865257279832</c:v>
                </c:pt>
                <c:pt idx="812">
                  <c:v>19.501010240966959</c:v>
                </c:pt>
                <c:pt idx="813">
                  <c:v>19.59934245855333</c:v>
                </c:pt>
                <c:pt idx="814">
                  <c:v>19.625317005846501</c:v>
                </c:pt>
                <c:pt idx="815">
                  <c:v>19.701385324336371</c:v>
                </c:pt>
                <c:pt idx="816">
                  <c:v>19.740347146692809</c:v>
                </c:pt>
                <c:pt idx="817">
                  <c:v>19.734781172272729</c:v>
                </c:pt>
                <c:pt idx="818">
                  <c:v>19.71808324901259</c:v>
                </c:pt>
                <c:pt idx="819">
                  <c:v>19.651291554555801</c:v>
                </c:pt>
                <c:pt idx="820">
                  <c:v>19.630882980974182</c:v>
                </c:pt>
                <c:pt idx="821">
                  <c:v>19.606763757779181</c:v>
                </c:pt>
                <c:pt idx="822">
                  <c:v>19.565946611324051</c:v>
                </c:pt>
                <c:pt idx="823">
                  <c:v>19.541827388129079</c:v>
                </c:pt>
                <c:pt idx="824">
                  <c:v>19.536261413709049</c:v>
                </c:pt>
                <c:pt idx="825">
                  <c:v>19.528840113774208</c:v>
                </c:pt>
                <c:pt idx="826">
                  <c:v>19.515852840127451</c:v>
                </c:pt>
                <c:pt idx="827">
                  <c:v>19.513997515320799</c:v>
                </c:pt>
                <c:pt idx="828">
                  <c:v>19.504720891287409</c:v>
                </c:pt>
                <c:pt idx="829">
                  <c:v>19.482456992899131</c:v>
                </c:pt>
                <c:pt idx="830">
                  <c:v>19.493588941739251</c:v>
                </c:pt>
                <c:pt idx="831">
                  <c:v>19.488022968027369</c:v>
                </c:pt>
                <c:pt idx="832">
                  <c:v>19.504720891287551</c:v>
                </c:pt>
                <c:pt idx="833">
                  <c:v>19.5121421905143</c:v>
                </c:pt>
                <c:pt idx="834">
                  <c:v>19.49729959206087</c:v>
                </c:pt>
                <c:pt idx="835">
                  <c:v>19.480601668092671</c:v>
                </c:pt>
                <c:pt idx="836">
                  <c:v>19.456482444897791</c:v>
                </c:pt>
                <c:pt idx="837">
                  <c:v>19.309911782337512</c:v>
                </c:pt>
                <c:pt idx="838">
                  <c:v>18.86092316920708</c:v>
                </c:pt>
                <c:pt idx="839">
                  <c:v>18.731050429906961</c:v>
                </c:pt>
                <c:pt idx="840">
                  <c:v>18.560360544151742</c:v>
                </c:pt>
                <c:pt idx="841">
                  <c:v>18.23938934551483</c:v>
                </c:pt>
                <c:pt idx="842">
                  <c:v>18.081686734114459</c:v>
                </c:pt>
                <c:pt idx="843">
                  <c:v>17.842349829095671</c:v>
                </c:pt>
                <c:pt idx="844">
                  <c:v>17.519523305651859</c:v>
                </c:pt>
                <c:pt idx="845">
                  <c:v>17.254211851923259</c:v>
                </c:pt>
                <c:pt idx="846">
                  <c:v>17.07610066694134</c:v>
                </c:pt>
                <c:pt idx="847">
                  <c:v>17.003742998064538</c:v>
                </c:pt>
                <c:pt idx="848">
                  <c:v>16.866448959537639</c:v>
                </c:pt>
                <c:pt idx="849">
                  <c:v>16.857172335504291</c:v>
                </c:pt>
                <c:pt idx="850">
                  <c:v>16.70132504749434</c:v>
                </c:pt>
                <c:pt idx="851">
                  <c:v>16.61412478016419</c:v>
                </c:pt>
                <c:pt idx="852">
                  <c:v>16.43601359518232</c:v>
                </c:pt>
                <c:pt idx="853">
                  <c:v>16.345102676822499</c:v>
                </c:pt>
                <c:pt idx="854">
                  <c:v>16.30985150549559</c:v>
                </c:pt>
                <c:pt idx="855">
                  <c:v>16.285732282300629</c:v>
                </c:pt>
                <c:pt idx="856">
                  <c:v>16.19667668945576</c:v>
                </c:pt>
                <c:pt idx="857">
                  <c:v>16.194821364649179</c:v>
                </c:pt>
                <c:pt idx="858">
                  <c:v>16.222651237457601</c:v>
                </c:pt>
                <c:pt idx="859">
                  <c:v>16.189255390229281</c:v>
                </c:pt>
                <c:pt idx="860">
                  <c:v>16.270889683139679</c:v>
                </c:pt>
                <c:pt idx="861">
                  <c:v>16.387775148793221</c:v>
                </c:pt>
                <c:pt idx="862">
                  <c:v>16.365511250404872</c:v>
                </c:pt>
                <c:pt idx="863">
                  <c:v>16.432302944861831</c:v>
                </c:pt>
                <c:pt idx="864">
                  <c:v>16.456422168056989</c:v>
                </c:pt>
                <c:pt idx="865">
                  <c:v>16.454566843250351</c:v>
                </c:pt>
                <c:pt idx="866">
                  <c:v>16.491673340092131</c:v>
                </c:pt>
                <c:pt idx="867">
                  <c:v>16.52321386251387</c:v>
                </c:pt>
                <c:pt idx="868">
                  <c:v>16.54918841051558</c:v>
                </c:pt>
                <c:pt idx="869">
                  <c:v>16.508371263352341</c:v>
                </c:pt>
                <c:pt idx="870">
                  <c:v>16.55846503454897</c:v>
                </c:pt>
                <c:pt idx="871">
                  <c:v>16.6456653025874</c:v>
                </c:pt>
                <c:pt idx="872">
                  <c:v>16.718022971464229</c:v>
                </c:pt>
                <c:pt idx="873">
                  <c:v>16.662363225847638</c:v>
                </c:pt>
                <c:pt idx="874">
                  <c:v>16.602992830617609</c:v>
                </c:pt>
                <c:pt idx="875">
                  <c:v>16.599282181712361</c:v>
                </c:pt>
                <c:pt idx="876">
                  <c:v>16.521358537707371</c:v>
                </c:pt>
                <c:pt idx="877">
                  <c:v>16.437868919990429</c:v>
                </c:pt>
                <c:pt idx="878">
                  <c:v>16.45271151844392</c:v>
                </c:pt>
                <c:pt idx="879">
                  <c:v>16.50837126335249</c:v>
                </c:pt>
                <c:pt idx="880">
                  <c:v>16.504660614447239</c:v>
                </c:pt>
                <c:pt idx="881">
                  <c:v>16.497239315220519</c:v>
                </c:pt>
                <c:pt idx="882">
                  <c:v>16.46384346728405</c:v>
                </c:pt>
                <c:pt idx="883">
                  <c:v>16.42488164563558</c:v>
                </c:pt>
                <c:pt idx="884">
                  <c:v>16.400762423148631</c:v>
                </c:pt>
                <c:pt idx="885">
                  <c:v>16.384064499180319</c:v>
                </c:pt>
                <c:pt idx="886">
                  <c:v>16.328404753563589</c:v>
                </c:pt>
                <c:pt idx="887">
                  <c:v>16.25790241020151</c:v>
                </c:pt>
                <c:pt idx="888">
                  <c:v>16.259757734299988</c:v>
                </c:pt>
                <c:pt idx="889">
                  <c:v>15.83859899397746</c:v>
                </c:pt>
                <c:pt idx="890">
                  <c:v>15.68646235699693</c:v>
                </c:pt>
                <c:pt idx="891">
                  <c:v>15.5324703945014</c:v>
                </c:pt>
                <c:pt idx="892">
                  <c:v>15.46196805043113</c:v>
                </c:pt>
                <c:pt idx="893">
                  <c:v>15.48423194881933</c:v>
                </c:pt>
                <c:pt idx="894">
                  <c:v>15.54731299366267</c:v>
                </c:pt>
                <c:pt idx="895">
                  <c:v>15.521338445660909</c:v>
                </c:pt>
                <c:pt idx="896">
                  <c:v>15.480521299205749</c:v>
                </c:pt>
                <c:pt idx="897">
                  <c:v>15.38404440713383</c:v>
                </c:pt>
                <c:pt idx="898">
                  <c:v>15.356214534325391</c:v>
                </c:pt>
                <c:pt idx="899">
                  <c:v>15.287567515061809</c:v>
                </c:pt>
                <c:pt idx="900">
                  <c:v>15.218920495090179</c:v>
                </c:pt>
                <c:pt idx="901">
                  <c:v>15.205933222151501</c:v>
                </c:pt>
                <c:pt idx="902">
                  <c:v>15.181813998248231</c:v>
                </c:pt>
                <c:pt idx="903">
                  <c:v>15.269014266286559</c:v>
                </c:pt>
                <c:pt idx="904">
                  <c:v>15.59369611453698</c:v>
                </c:pt>
                <c:pt idx="905">
                  <c:v>16.461988142474961</c:v>
                </c:pt>
                <c:pt idx="906">
                  <c:v>16.562175684867981</c:v>
                </c:pt>
                <c:pt idx="907">
                  <c:v>16.675350500199471</c:v>
                </c:pt>
                <c:pt idx="908">
                  <c:v>16.771827392271121</c:v>
                </c:pt>
                <c:pt idx="909">
                  <c:v>16.78295934181924</c:v>
                </c:pt>
                <c:pt idx="910">
                  <c:v>16.812644539434189</c:v>
                </c:pt>
                <c:pt idx="911">
                  <c:v>16.81821051314602</c:v>
                </c:pt>
                <c:pt idx="912">
                  <c:v>16.79594661475765</c:v>
                </c:pt>
                <c:pt idx="913">
                  <c:v>16.801512589885778</c:v>
                </c:pt>
                <c:pt idx="914">
                  <c:v>16.781104016304159</c:v>
                </c:pt>
                <c:pt idx="915">
                  <c:v>16.916542730732459</c:v>
                </c:pt>
                <c:pt idx="916">
                  <c:v>16.907266105990921</c:v>
                </c:pt>
                <c:pt idx="917">
                  <c:v>16.901700131570891</c:v>
                </c:pt>
                <c:pt idx="918">
                  <c:v>16.84232973563266</c:v>
                </c:pt>
                <c:pt idx="919">
                  <c:v>16.79038064104553</c:v>
                </c:pt>
                <c:pt idx="920">
                  <c:v>16.77739336669071</c:v>
                </c:pt>
                <c:pt idx="921">
                  <c:v>16.70318037300726</c:v>
                </c:pt>
                <c:pt idx="922">
                  <c:v>16.60855880574211</c:v>
                </c:pt>
                <c:pt idx="923">
                  <c:v>16.534345812058589</c:v>
                </c:pt>
                <c:pt idx="924">
                  <c:v>16.421170996726701</c:v>
                </c:pt>
                <c:pt idx="925">
                  <c:v>16.37664319995017</c:v>
                </c:pt>
                <c:pt idx="926">
                  <c:v>16.384064499176962</c:v>
                </c:pt>
                <c:pt idx="927">
                  <c:v>16.293153581525331</c:v>
                </c:pt>
                <c:pt idx="928">
                  <c:v>16.194821364647009</c:v>
                </c:pt>
                <c:pt idx="929">
                  <c:v>16.139161619738559</c:v>
                </c:pt>
                <c:pt idx="930">
                  <c:v>16.06680395086185</c:v>
                </c:pt>
                <c:pt idx="931">
                  <c:v>16.122463695770492</c:v>
                </c:pt>
                <c:pt idx="932">
                  <c:v>16.06865927496057</c:v>
                </c:pt>
                <c:pt idx="933">
                  <c:v>16.131740320512101</c:v>
                </c:pt>
                <c:pt idx="934">
                  <c:v>16.142872269352171</c:v>
                </c:pt>
                <c:pt idx="935">
                  <c:v>16.172557466967259</c:v>
                </c:pt>
                <c:pt idx="936">
                  <c:v>16.218940587842422</c:v>
                </c:pt>
                <c:pt idx="937">
                  <c:v>16.246770460650811</c:v>
                </c:pt>
                <c:pt idx="938">
                  <c:v>16.185544740614201</c:v>
                </c:pt>
                <c:pt idx="939">
                  <c:v>16.192966039840979</c:v>
                </c:pt>
                <c:pt idx="940">
                  <c:v>16.194821364647751</c:v>
                </c:pt>
                <c:pt idx="941">
                  <c:v>16.207808639002721</c:v>
                </c:pt>
                <c:pt idx="942">
                  <c:v>16.189255390227778</c:v>
                </c:pt>
                <c:pt idx="943">
                  <c:v>16.192966039841181</c:v>
                </c:pt>
                <c:pt idx="944">
                  <c:v>16.185544740614461</c:v>
                </c:pt>
                <c:pt idx="945">
                  <c:v>16.179978766194441</c:v>
                </c:pt>
                <c:pt idx="946">
                  <c:v>16.185544740614532</c:v>
                </c:pt>
                <c:pt idx="947">
                  <c:v>16.207808639002849</c:v>
                </c:pt>
                <c:pt idx="948">
                  <c:v>16.192966039841281</c:v>
                </c:pt>
                <c:pt idx="949">
                  <c:v>16.172557466967771</c:v>
                </c:pt>
                <c:pt idx="950">
                  <c:v>16.135450969417889</c:v>
                </c:pt>
                <c:pt idx="951">
                  <c:v>16.111331746931011</c:v>
                </c:pt>
                <c:pt idx="952">
                  <c:v>16.118753046157771</c:v>
                </c:pt>
                <c:pt idx="953">
                  <c:v>16.07236992528258</c:v>
                </c:pt>
                <c:pt idx="954">
                  <c:v>16.048250702087589</c:v>
                </c:pt>
                <c:pt idx="955">
                  <c:v>16.046395377280909</c:v>
                </c:pt>
                <c:pt idx="956">
                  <c:v>16.038974077346069</c:v>
                </c:pt>
                <c:pt idx="957">
                  <c:v>16.05381667650764</c:v>
                </c:pt>
                <c:pt idx="958">
                  <c:v>16.068659274961089</c:v>
                </c:pt>
                <c:pt idx="959">
                  <c:v>16.0779358989945</c:v>
                </c:pt>
                <c:pt idx="960">
                  <c:v>16.070514599767769</c:v>
                </c:pt>
                <c:pt idx="961">
                  <c:v>16.059382650927681</c:v>
                </c:pt>
                <c:pt idx="962">
                  <c:v>16.064948626055831</c:v>
                </c:pt>
                <c:pt idx="963">
                  <c:v>16.053816676507608</c:v>
                </c:pt>
                <c:pt idx="964">
                  <c:v>16.05752732682906</c:v>
                </c:pt>
                <c:pt idx="965">
                  <c:v>16.063093300541009</c:v>
                </c:pt>
                <c:pt idx="966">
                  <c:v>16.057527326829071</c:v>
                </c:pt>
                <c:pt idx="967">
                  <c:v>16.04825070208755</c:v>
                </c:pt>
                <c:pt idx="968">
                  <c:v>16.044540052474151</c:v>
                </c:pt>
                <c:pt idx="969">
                  <c:v>16.020420829279161</c:v>
                </c:pt>
                <c:pt idx="970">
                  <c:v>15.99444628127749</c:v>
                </c:pt>
                <c:pt idx="971">
                  <c:v>16.001867580504239</c:v>
                </c:pt>
                <c:pt idx="972">
                  <c:v>16.005578230825709</c:v>
                </c:pt>
                <c:pt idx="973">
                  <c:v>15.97774835801737</c:v>
                </c:pt>
                <c:pt idx="974">
                  <c:v>15.95177381001567</c:v>
                </c:pt>
                <c:pt idx="975">
                  <c:v>15.951773810015659</c:v>
                </c:pt>
                <c:pt idx="976">
                  <c:v>15.93322056194884</c:v>
                </c:pt>
                <c:pt idx="977">
                  <c:v>15.933220561948829</c:v>
                </c:pt>
                <c:pt idx="978">
                  <c:v>15.942497185982241</c:v>
                </c:pt>
                <c:pt idx="979">
                  <c:v>15.916522637980581</c:v>
                </c:pt>
                <c:pt idx="980">
                  <c:v>15.89611406439896</c:v>
                </c:pt>
                <c:pt idx="981">
                  <c:v>15.881271465945501</c:v>
                </c:pt>
                <c:pt idx="982">
                  <c:v>15.83488834507034</c:v>
                </c:pt>
                <c:pt idx="983">
                  <c:v>15.82375639552213</c:v>
                </c:pt>
                <c:pt idx="984">
                  <c:v>15.82004574590877</c:v>
                </c:pt>
                <c:pt idx="985">
                  <c:v>15.762530675485429</c:v>
                </c:pt>
                <c:pt idx="986">
                  <c:v>15.719858204223611</c:v>
                </c:pt>
                <c:pt idx="987">
                  <c:v>15.72542417864366</c:v>
                </c:pt>
                <c:pt idx="988">
                  <c:v>15.697594305835331</c:v>
                </c:pt>
                <c:pt idx="989">
                  <c:v>15.67718573225372</c:v>
                </c:pt>
                <c:pt idx="990">
                  <c:v>15.66790910822032</c:v>
                </c:pt>
                <c:pt idx="991">
                  <c:v>15.660487808993601</c:v>
                </c:pt>
                <c:pt idx="992">
                  <c:v>15.63636858650675</c:v>
                </c:pt>
                <c:pt idx="993">
                  <c:v>15.60111741376357</c:v>
                </c:pt>
                <c:pt idx="994">
                  <c:v>15.578853516083401</c:v>
                </c:pt>
                <c:pt idx="995">
                  <c:v>15.56401091692185</c:v>
                </c:pt>
                <c:pt idx="996">
                  <c:v>15.552878967373649</c:v>
                </c:pt>
                <c:pt idx="997">
                  <c:v>15.519483120853399</c:v>
                </c:pt>
                <c:pt idx="998">
                  <c:v>15.49536389765843</c:v>
                </c:pt>
                <c:pt idx="999">
                  <c:v>15.424861553588309</c:v>
                </c:pt>
                <c:pt idx="1000">
                  <c:v>15.406308305521501</c:v>
                </c:pt>
                <c:pt idx="1001">
                  <c:v>15.376623107906459</c:v>
                </c:pt>
                <c:pt idx="1002">
                  <c:v>15.36734648387309</c:v>
                </c:pt>
                <c:pt idx="1003">
                  <c:v>15.346937910291521</c:v>
                </c:pt>
                <c:pt idx="1004">
                  <c:v>15.348793235098229</c:v>
                </c:pt>
                <c:pt idx="1005">
                  <c:v>15.358069859131691</c:v>
                </c:pt>
                <c:pt idx="1006">
                  <c:v>15.37105713277851</c:v>
                </c:pt>
                <c:pt idx="1007">
                  <c:v>15.361780508745159</c:v>
                </c:pt>
                <c:pt idx="1008">
                  <c:v>15.35435920951849</c:v>
                </c:pt>
                <c:pt idx="1009">
                  <c:v>15.350648559197049</c:v>
                </c:pt>
                <c:pt idx="1010">
                  <c:v>15.350648559197101</c:v>
                </c:pt>
                <c:pt idx="1011">
                  <c:v>15.37847843271361</c:v>
                </c:pt>
                <c:pt idx="1012">
                  <c:v>15.376623107906971</c:v>
                </c:pt>
                <c:pt idx="1013">
                  <c:v>15.41187427923399</c:v>
                </c:pt>
                <c:pt idx="1014">
                  <c:v>15.395176355973851</c:v>
                </c:pt>
                <c:pt idx="1015">
                  <c:v>15.382189081618989</c:v>
                </c:pt>
                <c:pt idx="1016">
                  <c:v>15.36920180868035</c:v>
                </c:pt>
                <c:pt idx="1017">
                  <c:v>15.36178050874552</c:v>
                </c:pt>
                <c:pt idx="1018">
                  <c:v>15.350648559197341</c:v>
                </c:pt>
                <c:pt idx="1019">
                  <c:v>15.345082584777311</c:v>
                </c:pt>
                <c:pt idx="1020">
                  <c:v>15.320963362290479</c:v>
                </c:pt>
                <c:pt idx="1021">
                  <c:v>15.309831413450411</c:v>
                </c:pt>
                <c:pt idx="1022">
                  <c:v>15.30426543832227</c:v>
                </c:pt>
                <c:pt idx="1023">
                  <c:v>15.278290890320619</c:v>
                </c:pt>
                <c:pt idx="1024">
                  <c:v>15.191090622990391</c:v>
                </c:pt>
                <c:pt idx="1025">
                  <c:v>14.953609042778339</c:v>
                </c:pt>
                <c:pt idx="1026">
                  <c:v>14.322798595052371</c:v>
                </c:pt>
                <c:pt idx="1027">
                  <c:v>13.923903753118459</c:v>
                </c:pt>
                <c:pt idx="1028">
                  <c:v>13.55469410809143</c:v>
                </c:pt>
                <c:pt idx="1029">
                  <c:v>13.363595648754529</c:v>
                </c:pt>
                <c:pt idx="1030">
                  <c:v>13.07416497324728</c:v>
                </c:pt>
                <c:pt idx="1031">
                  <c:v>12.61775506018185</c:v>
                </c:pt>
                <c:pt idx="1032">
                  <c:v>12.307915811801131</c:v>
                </c:pt>
                <c:pt idx="1033">
                  <c:v>12.094553454076051</c:v>
                </c:pt>
                <c:pt idx="1034">
                  <c:v>11.727199134563779</c:v>
                </c:pt>
                <c:pt idx="1035">
                  <c:v>11.49157287845027</c:v>
                </c:pt>
                <c:pt idx="1036">
                  <c:v>11.374687413504949</c:v>
                </c:pt>
                <c:pt idx="1037">
                  <c:v>11.17802297974797</c:v>
                </c:pt>
                <c:pt idx="1038">
                  <c:v>11.00733309399263</c:v>
                </c:pt>
                <c:pt idx="1039">
                  <c:v>10.78840476255542</c:v>
                </c:pt>
                <c:pt idx="1040">
                  <c:v>10.497118760825099</c:v>
                </c:pt>
                <c:pt idx="1041">
                  <c:v>10.3950758943332</c:v>
                </c:pt>
                <c:pt idx="1042">
                  <c:v>10.29303302854942</c:v>
                </c:pt>
                <c:pt idx="1043">
                  <c:v>10.183568862122669</c:v>
                </c:pt>
                <c:pt idx="1044">
                  <c:v>9.9683511802987343</c:v>
                </c:pt>
                <c:pt idx="1045">
                  <c:v>9.706750376891554</c:v>
                </c:pt>
                <c:pt idx="1046">
                  <c:v>9.4878220447462081</c:v>
                </c:pt>
                <c:pt idx="1047">
                  <c:v>9.3282641071228145</c:v>
                </c:pt>
                <c:pt idx="1048">
                  <c:v>9.3097108590559845</c:v>
                </c:pt>
                <c:pt idx="1049">
                  <c:v>9.2354978653724533</c:v>
                </c:pt>
                <c:pt idx="1050">
                  <c:v>9.1186123997189483</c:v>
                </c:pt>
                <c:pt idx="1051">
                  <c:v>9.0536760300687895</c:v>
                </c:pt>
                <c:pt idx="1052">
                  <c:v>9.0017269347735009</c:v>
                </c:pt>
                <c:pt idx="1053">
                  <c:v>8.9534884890916047</c:v>
                </c:pt>
                <c:pt idx="1054">
                  <c:v>8.923803291476526</c:v>
                </c:pt>
                <c:pt idx="1055">
                  <c:v>8.9238032914764922</c:v>
                </c:pt>
                <c:pt idx="1056">
                  <c:v>8.8978287427666753</c:v>
                </c:pt>
                <c:pt idx="1057">
                  <c:v>8.9386458899298642</c:v>
                </c:pt>
                <c:pt idx="1058">
                  <c:v>8.9479225139632632</c:v>
                </c:pt>
                <c:pt idx="1059">
                  <c:v>8.9776077115782282</c:v>
                </c:pt>
                <c:pt idx="1060">
                  <c:v>8.9738970626729238</c:v>
                </c:pt>
                <c:pt idx="1061">
                  <c:v>8.8978287427663911</c:v>
                </c:pt>
                <c:pt idx="1062">
                  <c:v>8.9033947178944981</c:v>
                </c:pt>
                <c:pt idx="1063">
                  <c:v>9.0184248587411826</c:v>
                </c:pt>
                <c:pt idx="1064">
                  <c:v>9.051820705261429</c:v>
                </c:pt>
                <c:pt idx="1065">
                  <c:v>9.1204677245248611</c:v>
                </c:pt>
                <c:pt idx="1066">
                  <c:v>9.1872594189815882</c:v>
                </c:pt>
                <c:pt idx="1067">
                  <c:v>9.3301194326366481</c:v>
                </c:pt>
                <c:pt idx="1068">
                  <c:v>9.5212178912654419</c:v>
                </c:pt>
                <c:pt idx="1069">
                  <c:v>9.6622225808219255</c:v>
                </c:pt>
                <c:pt idx="1070">
                  <c:v>9.9145467594874788</c:v>
                </c:pt>
                <c:pt idx="1071">
                  <c:v>10.263347830932849</c:v>
                </c:pt>
                <c:pt idx="1072">
                  <c:v>10.59916162802349</c:v>
                </c:pt>
                <c:pt idx="1073">
                  <c:v>10.87931567949745</c:v>
                </c:pt>
                <c:pt idx="1074">
                  <c:v>11.08896738690127</c:v>
                </c:pt>
                <c:pt idx="1075">
                  <c:v>11.75873965627607</c:v>
                </c:pt>
                <c:pt idx="1076">
                  <c:v>12.664138182472991</c:v>
                </c:pt>
                <c:pt idx="1077">
                  <c:v>13.291237979877589</c:v>
                </c:pt>
                <c:pt idx="1078">
                  <c:v>13.45450656640625</c:v>
                </c:pt>
                <c:pt idx="1079">
                  <c:v>13.45450656640625</c:v>
                </c:pt>
                <c:pt idx="1080">
                  <c:v>13.541706834444669</c:v>
                </c:pt>
                <c:pt idx="1081">
                  <c:v>13.55840475770483</c:v>
                </c:pt>
                <c:pt idx="1082">
                  <c:v>13.673434898551561</c:v>
                </c:pt>
                <c:pt idx="1083">
                  <c:v>13.83855880988683</c:v>
                </c:pt>
                <c:pt idx="1084">
                  <c:v>13.90535050434362</c:v>
                </c:pt>
                <c:pt idx="1085">
                  <c:v>13.944312325992041</c:v>
                </c:pt>
                <c:pt idx="1086">
                  <c:v>13.948022975605401</c:v>
                </c:pt>
                <c:pt idx="1087">
                  <c:v>13.96657622367221</c:v>
                </c:pt>
                <c:pt idx="1088">
                  <c:v>14.00182739641545</c:v>
                </c:pt>
                <c:pt idx="1089">
                  <c:v>14.04078921877201</c:v>
                </c:pt>
                <c:pt idx="1090">
                  <c:v>14.05748714203218</c:v>
                </c:pt>
                <c:pt idx="1091">
                  <c:v>13.918337777990541</c:v>
                </c:pt>
                <c:pt idx="1092">
                  <c:v>13.8534014083404</c:v>
                </c:pt>
                <c:pt idx="1093">
                  <c:v>13.853401408340391</c:v>
                </c:pt>
                <c:pt idx="1094">
                  <c:v>13.81072893707859</c:v>
                </c:pt>
                <c:pt idx="1095">
                  <c:v>13.820005561820119</c:v>
                </c:pt>
                <c:pt idx="1096">
                  <c:v>13.80516296265856</c:v>
                </c:pt>
                <c:pt idx="1097">
                  <c:v>13.77362243952877</c:v>
                </c:pt>
                <c:pt idx="1098">
                  <c:v>13.768056465816869</c:v>
                </c:pt>
                <c:pt idx="1099">
                  <c:v>13.76620114030214</c:v>
                </c:pt>
                <c:pt idx="1100">
                  <c:v>13.78660971388388</c:v>
                </c:pt>
                <c:pt idx="1101">
                  <c:v>13.795886337917331</c:v>
                </c:pt>
                <c:pt idx="1102">
                  <c:v>13.845980109113979</c:v>
                </c:pt>
                <c:pt idx="1103">
                  <c:v>13.879375956342329</c:v>
                </c:pt>
                <c:pt idx="1104">
                  <c:v>13.762490491396919</c:v>
                </c:pt>
                <c:pt idx="1105">
                  <c:v>13.667868924131721</c:v>
                </c:pt>
                <c:pt idx="1106">
                  <c:v>13.640039050615259</c:v>
                </c:pt>
                <c:pt idx="1107">
                  <c:v>13.537996184831449</c:v>
                </c:pt>
                <c:pt idx="1108">
                  <c:v>13.54541748405819</c:v>
                </c:pt>
                <c:pt idx="1109">
                  <c:v>13.48419176402151</c:v>
                </c:pt>
                <c:pt idx="1110">
                  <c:v>13.391425521563111</c:v>
                </c:pt>
                <c:pt idx="1111">
                  <c:v>13.29494863019945</c:v>
                </c:pt>
                <c:pt idx="1112">
                  <c:v>13.26155278226296</c:v>
                </c:pt>
                <c:pt idx="1113">
                  <c:v>13.27268473181118</c:v>
                </c:pt>
                <c:pt idx="1114">
                  <c:v>13.29309330539278</c:v>
                </c:pt>
                <c:pt idx="1115">
                  <c:v>13.276395380716419</c:v>
                </c:pt>
                <c:pt idx="1116">
                  <c:v>13.24485485900281</c:v>
                </c:pt>
                <c:pt idx="1117">
                  <c:v>13.226301610936019</c:v>
                </c:pt>
                <c:pt idx="1118">
                  <c:v>13.350608375108131</c:v>
                </c:pt>
                <c:pt idx="1119">
                  <c:v>13.567681382446739</c:v>
                </c:pt>
                <c:pt idx="1120">
                  <c:v>13.931325052345819</c:v>
                </c:pt>
                <c:pt idx="1121">
                  <c:v>14.12242351097469</c:v>
                </c:pt>
                <c:pt idx="1122">
                  <c:v>14.215189753433149</c:v>
                </c:pt>
                <c:pt idx="1123">
                  <c:v>14.31537729582641</c:v>
                </c:pt>
                <c:pt idx="1124">
                  <c:v>14.36361574150822</c:v>
                </c:pt>
                <c:pt idx="1125">
                  <c:v>14.413709512704839</c:v>
                </c:pt>
                <c:pt idx="1126">
                  <c:v>14.473079907226611</c:v>
                </c:pt>
                <c:pt idx="1127">
                  <c:v>14.49905445522818</c:v>
                </c:pt>
                <c:pt idx="1128">
                  <c:v>14.565846149684941</c:v>
                </c:pt>
                <c:pt idx="1129">
                  <c:v>14.60109732171996</c:v>
                </c:pt>
                <c:pt idx="1130">
                  <c:v>14.63078251933497</c:v>
                </c:pt>
                <c:pt idx="1131">
                  <c:v>14.686442264951591</c:v>
                </c:pt>
                <c:pt idx="1132">
                  <c:v>14.69942953859829</c:v>
                </c:pt>
                <c:pt idx="1133">
                  <c:v>14.69757421379154</c:v>
                </c:pt>
                <c:pt idx="1134">
                  <c:v>14.6938635641782</c:v>
                </c:pt>
                <c:pt idx="1135">
                  <c:v>14.703140188211551</c:v>
                </c:pt>
                <c:pt idx="1136">
                  <c:v>14.74395733466668</c:v>
                </c:pt>
                <c:pt idx="1137">
                  <c:v>14.73653603543991</c:v>
                </c:pt>
                <c:pt idx="1138">
                  <c:v>14.76251058344152</c:v>
                </c:pt>
                <c:pt idx="1139">
                  <c:v>14.77920850670157</c:v>
                </c:pt>
                <c:pt idx="1140">
                  <c:v>14.82188097867142</c:v>
                </c:pt>
                <c:pt idx="1141">
                  <c:v>14.86084280031986</c:v>
                </c:pt>
                <c:pt idx="1142">
                  <c:v>14.92948981958329</c:v>
                </c:pt>
                <c:pt idx="1143">
                  <c:v>15.15583945095519</c:v>
                </c:pt>
                <c:pt idx="1144">
                  <c:v>15.30241011422363</c:v>
                </c:pt>
                <c:pt idx="1145">
                  <c:v>15.38404440713385</c:v>
                </c:pt>
                <c:pt idx="1146">
                  <c:v>15.504640521692551</c:v>
                </c:pt>
                <c:pt idx="1147">
                  <c:v>15.599262088957669</c:v>
                </c:pt>
                <c:pt idx="1148">
                  <c:v>15.708726255384359</c:v>
                </c:pt>
                <c:pt idx="1149">
                  <c:v>15.73284547857933</c:v>
                </c:pt>
                <c:pt idx="1150">
                  <c:v>15.84787561800974</c:v>
                </c:pt>
                <c:pt idx="1151">
                  <c:v>15.940641861176211</c:v>
                </c:pt>
                <c:pt idx="1152">
                  <c:v>15.964761083662991</c:v>
                </c:pt>
                <c:pt idx="1153">
                  <c:v>16.003722905311388</c:v>
                </c:pt>
                <c:pt idx="1154">
                  <c:v>15.970327058791099</c:v>
                </c:pt>
                <c:pt idx="1155">
                  <c:v>16.018565504472871</c:v>
                </c:pt>
                <c:pt idx="1156">
                  <c:v>15.994446281277799</c:v>
                </c:pt>
                <c:pt idx="1157">
                  <c:v>16.064948626056019</c:v>
                </c:pt>
                <c:pt idx="1158">
                  <c:v>16.089067848542829</c:v>
                </c:pt>
                <c:pt idx="1159">
                  <c:v>16.07979122450929</c:v>
                </c:pt>
                <c:pt idx="1160">
                  <c:v>16.01114420453759</c:v>
                </c:pt>
                <c:pt idx="1161">
                  <c:v>15.92765458682061</c:v>
                </c:pt>
                <c:pt idx="1162">
                  <c:v>15.87941614113867</c:v>
                </c:pt>
                <c:pt idx="1163">
                  <c:v>15.80520314745508</c:v>
                </c:pt>
                <c:pt idx="1164">
                  <c:v>15.710581580189929</c:v>
                </c:pt>
                <c:pt idx="1165">
                  <c:v>15.619670661830019</c:v>
                </c:pt>
                <c:pt idx="1166">
                  <c:v>15.489797923237919</c:v>
                </c:pt>
                <c:pt idx="1167">
                  <c:v>15.41929557845963</c:v>
                </c:pt>
                <c:pt idx="1168">
                  <c:v>15.35435920951762</c:v>
                </c:pt>
                <c:pt idx="1169">
                  <c:v>15.293133490188961</c:v>
                </c:pt>
                <c:pt idx="1170">
                  <c:v>15.161405425373941</c:v>
                </c:pt>
                <c:pt idx="1171">
                  <c:v>15.04266463562189</c:v>
                </c:pt>
                <c:pt idx="1172">
                  <c:v>14.84971085147818</c:v>
                </c:pt>
                <c:pt idx="1173">
                  <c:v>14.71056148743649</c:v>
                </c:pt>
                <c:pt idx="1174">
                  <c:v>14.61779524497803</c:v>
                </c:pt>
                <c:pt idx="1175">
                  <c:v>14.20962377901045</c:v>
                </c:pt>
                <c:pt idx="1176">
                  <c:v>13.96286557476488</c:v>
                </c:pt>
                <c:pt idx="1177">
                  <c:v>13.88494193075983</c:v>
                </c:pt>
                <c:pt idx="1178">
                  <c:v>13.764345815492909</c:v>
                </c:pt>
                <c:pt idx="1179">
                  <c:v>13.680856197775871</c:v>
                </c:pt>
                <c:pt idx="1180">
                  <c:v>13.578813331283889</c:v>
                </c:pt>
                <c:pt idx="1181">
                  <c:v>13.5324302104087</c:v>
                </c:pt>
                <c:pt idx="1182">
                  <c:v>13.38585954714023</c:v>
                </c:pt>
                <c:pt idx="1183">
                  <c:v>13.307935903843401</c:v>
                </c:pt>
                <c:pt idx="1184">
                  <c:v>13.285672006163161</c:v>
                </c:pt>
                <c:pt idx="1185">
                  <c:v>13.20960368625661</c:v>
                </c:pt>
                <c:pt idx="1186">
                  <c:v>13.16136524128275</c:v>
                </c:pt>
                <c:pt idx="1187">
                  <c:v>13.13168004366776</c:v>
                </c:pt>
                <c:pt idx="1188">
                  <c:v>13.081586272471201</c:v>
                </c:pt>
                <c:pt idx="1189">
                  <c:v>13.10570549495811</c:v>
                </c:pt>
                <c:pt idx="1190">
                  <c:v>13.163220565381531</c:v>
                </c:pt>
                <c:pt idx="1191">
                  <c:v>13.165075890188261</c:v>
                </c:pt>
                <c:pt idx="1192">
                  <c:v>13.06674367330999</c:v>
                </c:pt>
                <c:pt idx="1193">
                  <c:v>13.02592652756303</c:v>
                </c:pt>
                <c:pt idx="1194">
                  <c:v>12.78473429702953</c:v>
                </c:pt>
                <c:pt idx="1195">
                  <c:v>12.5750825896259</c:v>
                </c:pt>
                <c:pt idx="1196">
                  <c:v>12.441499200712469</c:v>
                </c:pt>
                <c:pt idx="1197">
                  <c:v>12.358009582287449</c:v>
                </c:pt>
                <c:pt idx="1198">
                  <c:v>12.24854541656889</c:v>
                </c:pt>
                <c:pt idx="1199">
                  <c:v>12.23926879182735</c:v>
                </c:pt>
                <c:pt idx="1200">
                  <c:v>12.226281518180601</c:v>
                </c:pt>
                <c:pt idx="1201">
                  <c:v>12.178043071790681</c:v>
                </c:pt>
                <c:pt idx="1202">
                  <c:v>12.053736306910549</c:v>
                </c:pt>
                <c:pt idx="1203">
                  <c:v>12.01106383635685</c:v>
                </c:pt>
                <c:pt idx="1204">
                  <c:v>11.918297593898339</c:v>
                </c:pt>
                <c:pt idx="1205">
                  <c:v>11.901599669930031</c:v>
                </c:pt>
                <c:pt idx="1206">
                  <c:v>11.925718893125</c:v>
                </c:pt>
                <c:pt idx="1207">
                  <c:v>12.03518305884365</c:v>
                </c:pt>
                <c:pt idx="1208">
                  <c:v>12.059302282038731</c:v>
                </c:pt>
                <c:pt idx="1209">
                  <c:v>12.174332422885589</c:v>
                </c:pt>
                <c:pt idx="1210">
                  <c:v>12.16320047333746</c:v>
                </c:pt>
                <c:pt idx="1211">
                  <c:v>12.237413467021071</c:v>
                </c:pt>
                <c:pt idx="1212">
                  <c:v>12.296783862251219</c:v>
                </c:pt>
                <c:pt idx="1213">
                  <c:v>12.37841815516154</c:v>
                </c:pt>
                <c:pt idx="1214">
                  <c:v>12.38398413028975</c:v>
                </c:pt>
                <c:pt idx="1215">
                  <c:v>12.454486473651761</c:v>
                </c:pt>
                <c:pt idx="1216">
                  <c:v>12.59734648730686</c:v>
                </c:pt>
                <c:pt idx="1217">
                  <c:v>12.66970415618365</c:v>
                </c:pt>
                <c:pt idx="1218">
                  <c:v>12.79215559625707</c:v>
                </c:pt>
                <c:pt idx="1219">
                  <c:v>12.82555144419355</c:v>
                </c:pt>
                <c:pt idx="1220">
                  <c:v>12.88492183800733</c:v>
                </c:pt>
                <c:pt idx="1221">
                  <c:v>12.97212210604574</c:v>
                </c:pt>
                <c:pt idx="1222">
                  <c:v>13.13168004366908</c:v>
                </c:pt>
                <c:pt idx="1223">
                  <c:v>13.22444628541939</c:v>
                </c:pt>
                <c:pt idx="1224">
                  <c:v>13.34689772549287</c:v>
                </c:pt>
                <c:pt idx="1225">
                  <c:v>13.476770464793059</c:v>
                </c:pt>
                <c:pt idx="1226">
                  <c:v>13.65488164977508</c:v>
                </c:pt>
                <c:pt idx="1227">
                  <c:v>13.797741663429999</c:v>
                </c:pt>
                <c:pt idx="1228">
                  <c:v>13.792175689009859</c:v>
                </c:pt>
                <c:pt idx="1229">
                  <c:v>13.7513585418465</c:v>
                </c:pt>
                <c:pt idx="1230">
                  <c:v>13.764345815493231</c:v>
                </c:pt>
                <c:pt idx="1231">
                  <c:v>13.83484816027133</c:v>
                </c:pt>
                <c:pt idx="1232">
                  <c:v>13.84783543391803</c:v>
                </c:pt>
                <c:pt idx="1233">
                  <c:v>13.83484816027101</c:v>
                </c:pt>
                <c:pt idx="1234">
                  <c:v>13.821860885915941</c:v>
                </c:pt>
                <c:pt idx="1235">
                  <c:v>13.65302632496711</c:v>
                </c:pt>
                <c:pt idx="1236">
                  <c:v>13.54170683444182</c:v>
                </c:pt>
                <c:pt idx="1237">
                  <c:v>13.291237979874889</c:v>
                </c:pt>
                <c:pt idx="1238">
                  <c:v>13.15950991647612</c:v>
                </c:pt>
                <c:pt idx="1239">
                  <c:v>13.142811991799681</c:v>
                </c:pt>
                <c:pt idx="1240">
                  <c:v>13.10941614527939</c:v>
                </c:pt>
                <c:pt idx="1241">
                  <c:v>13.0815862724711</c:v>
                </c:pt>
                <c:pt idx="1242">
                  <c:v>13.092718222019331</c:v>
                </c:pt>
                <c:pt idx="1243">
                  <c:v>13.092718222019389</c:v>
                </c:pt>
                <c:pt idx="1244">
                  <c:v>13.063033024404421</c:v>
                </c:pt>
                <c:pt idx="1245">
                  <c:v>13.04076912530804</c:v>
                </c:pt>
                <c:pt idx="1246">
                  <c:v>12.89605378755453</c:v>
                </c:pt>
                <c:pt idx="1247">
                  <c:v>12.840394041937889</c:v>
                </c:pt>
                <c:pt idx="1248">
                  <c:v>12.690112729764399</c:v>
                </c:pt>
                <c:pt idx="1249">
                  <c:v>12.66413818247096</c:v>
                </c:pt>
                <c:pt idx="1250">
                  <c:v>12.64929558330947</c:v>
                </c:pt>
                <c:pt idx="1251">
                  <c:v>12.73464052583318</c:v>
                </c:pt>
                <c:pt idx="1252">
                  <c:v>12.85152599148666</c:v>
                </c:pt>
                <c:pt idx="1253">
                  <c:v>12.90347508678185</c:v>
                </c:pt>
                <c:pt idx="1254">
                  <c:v>13.02778185166197</c:v>
                </c:pt>
                <c:pt idx="1255">
                  <c:v>13.14837796692875</c:v>
                </c:pt>
                <c:pt idx="1256">
                  <c:v>13.21145901177216</c:v>
                </c:pt>
                <c:pt idx="1257">
                  <c:v>13.20403771254546</c:v>
                </c:pt>
                <c:pt idx="1258">
                  <c:v>13.17064186531705</c:v>
                </c:pt>
                <c:pt idx="1259">
                  <c:v>13.24114420938723</c:v>
                </c:pt>
                <c:pt idx="1260">
                  <c:v>13.296803954295861</c:v>
                </c:pt>
                <c:pt idx="1261">
                  <c:v>13.304225254230669</c:v>
                </c:pt>
                <c:pt idx="1262">
                  <c:v>13.417400069562641</c:v>
                </c:pt>
                <c:pt idx="1263">
                  <c:v>13.53243021040929</c:v>
                </c:pt>
                <c:pt idx="1264">
                  <c:v>13.576958006477851</c:v>
                </c:pt>
                <c:pt idx="1265">
                  <c:v>13.658592299388211</c:v>
                </c:pt>
                <c:pt idx="1266">
                  <c:v>13.719818019425031</c:v>
                </c:pt>
                <c:pt idx="1267">
                  <c:v>13.784754389075241</c:v>
                </c:pt>
                <c:pt idx="1268">
                  <c:v>13.795886337915389</c:v>
                </c:pt>
                <c:pt idx="1269">
                  <c:v>13.78104373946192</c:v>
                </c:pt>
                <c:pt idx="1270">
                  <c:v>13.738371268200179</c:v>
                </c:pt>
                <c:pt idx="1271">
                  <c:v>13.701264771358479</c:v>
                </c:pt>
                <c:pt idx="1272">
                  <c:v>13.64560502574188</c:v>
                </c:pt>
                <c:pt idx="1273">
                  <c:v>13.612209178513639</c:v>
                </c:pt>
                <c:pt idx="1274">
                  <c:v>13.57510268167197</c:v>
                </c:pt>
                <c:pt idx="1275">
                  <c:v>13.52129826086194</c:v>
                </c:pt>
                <c:pt idx="1276">
                  <c:v>13.57881333128538</c:v>
                </c:pt>
                <c:pt idx="1277">
                  <c:v>13.36545097356051</c:v>
                </c:pt>
                <c:pt idx="1278">
                  <c:v>13.35617434952704</c:v>
                </c:pt>
                <c:pt idx="1279">
                  <c:v>13.20589303735307</c:v>
                </c:pt>
                <c:pt idx="1280">
                  <c:v>13.211459011773011</c:v>
                </c:pt>
                <c:pt idx="1281">
                  <c:v>13.209603686258101</c:v>
                </c:pt>
                <c:pt idx="1282">
                  <c:v>13.191050438191111</c:v>
                </c:pt>
                <c:pt idx="1283">
                  <c:v>13.194761087804279</c:v>
                </c:pt>
                <c:pt idx="1284">
                  <c:v>13.296803954296051</c:v>
                </c:pt>
                <c:pt idx="1285">
                  <c:v>13.37658292310751</c:v>
                </c:pt>
                <c:pt idx="1286">
                  <c:v>13.378438247914049</c:v>
                </c:pt>
                <c:pt idx="1287">
                  <c:v>13.37843824791393</c:v>
                </c:pt>
                <c:pt idx="1288">
                  <c:v>13.380293572720459</c:v>
                </c:pt>
                <c:pt idx="1289">
                  <c:v>13.32092317749006</c:v>
                </c:pt>
                <c:pt idx="1290">
                  <c:v>13.319067852683251</c:v>
                </c:pt>
                <c:pt idx="1291">
                  <c:v>13.224446285418081</c:v>
                </c:pt>
                <c:pt idx="1292">
                  <c:v>13.17991848934958</c:v>
                </c:pt>
                <c:pt idx="1293">
                  <c:v>13.08900757169773</c:v>
                </c:pt>
                <c:pt idx="1294">
                  <c:v>12.98325405559242</c:v>
                </c:pt>
                <c:pt idx="1295">
                  <c:v>12.82555144419196</c:v>
                </c:pt>
                <c:pt idx="1296">
                  <c:v>12.7197979273786</c:v>
                </c:pt>
                <c:pt idx="1297">
                  <c:v>12.447065174423271</c:v>
                </c:pt>
                <c:pt idx="1298">
                  <c:v>12.194740995757719</c:v>
                </c:pt>
                <c:pt idx="1299">
                  <c:v>12.081566179717671</c:v>
                </c:pt>
                <c:pt idx="1300">
                  <c:v>11.88119109634733</c:v>
                </c:pt>
                <c:pt idx="1301">
                  <c:v>11.766160955500579</c:v>
                </c:pt>
                <c:pt idx="1302">
                  <c:v>11.69565861213851</c:v>
                </c:pt>
                <c:pt idx="1303">
                  <c:v>11.65669679049004</c:v>
                </c:pt>
                <c:pt idx="1304">
                  <c:v>11.57135184725839</c:v>
                </c:pt>
                <c:pt idx="1305">
                  <c:v>11.49713885357497</c:v>
                </c:pt>
                <c:pt idx="1306">
                  <c:v>11.460032356025071</c:v>
                </c:pt>
                <c:pt idx="1307">
                  <c:v>11.41550455995659</c:v>
                </c:pt>
                <c:pt idx="1308">
                  <c:v>11.333870267046411</c:v>
                </c:pt>
                <c:pt idx="1309">
                  <c:v>11.3153170189796</c:v>
                </c:pt>
                <c:pt idx="1310">
                  <c:v>11.32459364301307</c:v>
                </c:pt>
                <c:pt idx="1311">
                  <c:v>11.32459364301311</c:v>
                </c:pt>
                <c:pt idx="1312">
                  <c:v>11.307895719044909</c:v>
                </c:pt>
                <c:pt idx="1313">
                  <c:v>11.39324066156855</c:v>
                </c:pt>
                <c:pt idx="1314">
                  <c:v>11.417359884763551</c:v>
                </c:pt>
                <c:pt idx="1315">
                  <c:v>11.395095986375271</c:v>
                </c:pt>
                <c:pt idx="1316">
                  <c:v>11.35984481504833</c:v>
                </c:pt>
                <c:pt idx="1317">
                  <c:v>11.36355546466168</c:v>
                </c:pt>
                <c:pt idx="1318">
                  <c:v>11.354278840628311</c:v>
                </c:pt>
                <c:pt idx="1319">
                  <c:v>11.346857540693479</c:v>
                </c:pt>
                <c:pt idx="1320">
                  <c:v>11.458177031926869</c:v>
                </c:pt>
                <c:pt idx="1321">
                  <c:v>11.456321707120139</c:v>
                </c:pt>
                <c:pt idx="1322">
                  <c:v>11.40066196150339</c:v>
                </c:pt>
                <c:pt idx="1323">
                  <c:v>11.311606368658291</c:v>
                </c:pt>
                <c:pt idx="1324">
                  <c:v>11.172457005324651</c:v>
                </c:pt>
                <c:pt idx="1325">
                  <c:v>11.135350507774721</c:v>
                </c:pt>
                <c:pt idx="1326">
                  <c:v>11.074124788446021</c:v>
                </c:pt>
                <c:pt idx="1327">
                  <c:v>10.985069195600889</c:v>
                </c:pt>
                <c:pt idx="1328">
                  <c:v>10.897868927562509</c:v>
                </c:pt>
                <c:pt idx="1329">
                  <c:v>10.87931567949575</c:v>
                </c:pt>
                <c:pt idx="1330">
                  <c:v>10.85148580668741</c:v>
                </c:pt>
                <c:pt idx="1331">
                  <c:v>10.777272813003981</c:v>
                </c:pt>
                <c:pt idx="1332">
                  <c:v>10.552778506438861</c:v>
                </c:pt>
                <c:pt idx="1333">
                  <c:v>10.45444629026848</c:v>
                </c:pt>
                <c:pt idx="1334">
                  <c:v>10.309730951806721</c:v>
                </c:pt>
                <c:pt idx="1335">
                  <c:v>10.135330415730071</c:v>
                </c:pt>
                <c:pt idx="1336">
                  <c:v>10.046274822885049</c:v>
                </c:pt>
                <c:pt idx="1337">
                  <c:v>9.9164020842930025</c:v>
                </c:pt>
                <c:pt idx="1338">
                  <c:v>9.7345802489896496</c:v>
                </c:pt>
                <c:pt idx="1339">
                  <c:v>9.5991415352694425</c:v>
                </c:pt>
                <c:pt idx="1340">
                  <c:v>9.489677369550904</c:v>
                </c:pt>
                <c:pt idx="1341">
                  <c:v>9.4043324270273878</c:v>
                </c:pt>
                <c:pt idx="1342">
                  <c:v>9.322698133409185</c:v>
                </c:pt>
                <c:pt idx="1343">
                  <c:v>9.2132339669825747</c:v>
                </c:pt>
                <c:pt idx="1344">
                  <c:v>9.1724168205275181</c:v>
                </c:pt>
                <c:pt idx="1345">
                  <c:v>9.2299318909511268</c:v>
                </c:pt>
                <c:pt idx="1346">
                  <c:v>9.3226981334097356</c:v>
                </c:pt>
                <c:pt idx="1347">
                  <c:v>9.5045199680052281</c:v>
                </c:pt>
                <c:pt idx="1348">
                  <c:v>9.5620350384286308</c:v>
                </c:pt>
                <c:pt idx="1349">
                  <c:v>9.5861542609155972</c:v>
                </c:pt>
                <c:pt idx="1350">
                  <c:v>9.5286391919085354</c:v>
                </c:pt>
                <c:pt idx="1351">
                  <c:v>9.5008093183921432</c:v>
                </c:pt>
                <c:pt idx="1352">
                  <c:v>9.4006217767070037</c:v>
                </c:pt>
                <c:pt idx="1353">
                  <c:v>9.3078555349566638</c:v>
                </c:pt>
                <c:pt idx="1354">
                  <c:v>9.2280765661449973</c:v>
                </c:pt>
                <c:pt idx="1355">
                  <c:v>9.1946807182085024</c:v>
                </c:pt>
                <c:pt idx="1356">
                  <c:v>9.1315996740731809</c:v>
                </c:pt>
                <c:pt idx="1357">
                  <c:v>9.116757075619736</c:v>
                </c:pt>
                <c:pt idx="1358">
                  <c:v>9.1761274701416919</c:v>
                </c:pt>
                <c:pt idx="1359">
                  <c:v>9.1891147444965817</c:v>
                </c:pt>
                <c:pt idx="1360">
                  <c:v>9.2336425405650342</c:v>
                </c:pt>
                <c:pt idx="1361">
                  <c:v>9.3152768341833472</c:v>
                </c:pt>
                <c:pt idx="1362">
                  <c:v>9.3820685286400227</c:v>
                </c:pt>
                <c:pt idx="1363">
                  <c:v>9.421030350288353</c:v>
                </c:pt>
                <c:pt idx="1364">
                  <c:v>9.4748347703901814</c:v>
                </c:pt>
                <c:pt idx="1365">
                  <c:v>9.447004898289844</c:v>
                </c:pt>
                <c:pt idx="1366">
                  <c:v>9.4432942479683497</c:v>
                </c:pt>
                <c:pt idx="1367">
                  <c:v>9.4544261968084431</c:v>
                </c:pt>
                <c:pt idx="1368">
                  <c:v>9.510085942425123</c:v>
                </c:pt>
                <c:pt idx="1369">
                  <c:v>9.6455246561453514</c:v>
                </c:pt>
                <c:pt idx="1370">
                  <c:v>9.6733545289536877</c:v>
                </c:pt>
                <c:pt idx="1371">
                  <c:v>9.6919077777285967</c:v>
                </c:pt>
                <c:pt idx="1372">
                  <c:v>9.8050825937686206</c:v>
                </c:pt>
                <c:pt idx="1373">
                  <c:v>9.9164020842938605</c:v>
                </c:pt>
                <c:pt idx="1374">
                  <c:v>9.9516532563288465</c:v>
                </c:pt>
                <c:pt idx="1375">
                  <c:v>9.9015594858401919</c:v>
                </c:pt>
                <c:pt idx="1376">
                  <c:v>9.6325373832062962</c:v>
                </c:pt>
                <c:pt idx="1377">
                  <c:v>9.408043075932639</c:v>
                </c:pt>
                <c:pt idx="1378">
                  <c:v>9.3950558015777244</c:v>
                </c:pt>
                <c:pt idx="1379">
                  <c:v>9.3208428078941239</c:v>
                </c:pt>
                <c:pt idx="1380">
                  <c:v>9.2688937133069942</c:v>
                </c:pt>
                <c:pt idx="1381">
                  <c:v>9.2373531901771546</c:v>
                </c:pt>
                <c:pt idx="1382">
                  <c:v>9.1761274701403828</c:v>
                </c:pt>
                <c:pt idx="1383">
                  <c:v>9.1297443492651773</c:v>
                </c:pt>
                <c:pt idx="1384">
                  <c:v>9.1223230500383892</c:v>
                </c:pt>
                <c:pt idx="1385">
                  <c:v>9.1241783748450285</c:v>
                </c:pt>
                <c:pt idx="1386">
                  <c:v>9.0332674571932294</c:v>
                </c:pt>
                <c:pt idx="1387">
                  <c:v>8.8662882210512599</c:v>
                </c:pt>
                <c:pt idx="1388">
                  <c:v>8.7085856089427462</c:v>
                </c:pt>
                <c:pt idx="1389">
                  <c:v>8.6158193664842599</c:v>
                </c:pt>
                <c:pt idx="1390">
                  <c:v>8.4952232519255588</c:v>
                </c:pt>
                <c:pt idx="1391">
                  <c:v>8.5694362456095128</c:v>
                </c:pt>
                <c:pt idx="1392">
                  <c:v>8.4878019519911518</c:v>
                </c:pt>
                <c:pt idx="1393">
                  <c:v>8.4488401303427132</c:v>
                </c:pt>
                <c:pt idx="1394">
                  <c:v>8.480380652764568</c:v>
                </c:pt>
                <c:pt idx="1395">
                  <c:v>8.5211977999280943</c:v>
                </c:pt>
                <c:pt idx="1396">
                  <c:v>8.4432741559230635</c:v>
                </c:pt>
                <c:pt idx="1397">
                  <c:v>8.2577416710061158</c:v>
                </c:pt>
                <c:pt idx="1398">
                  <c:v>8.1612647796423943</c:v>
                </c:pt>
                <c:pt idx="1399">
                  <c:v>8.0722091867973091</c:v>
                </c:pt>
                <c:pt idx="1400">
                  <c:v>8.0128387915672867</c:v>
                </c:pt>
                <c:pt idx="1401">
                  <c:v>7.9738769699188374</c:v>
                </c:pt>
                <c:pt idx="1402">
                  <c:v>7.9274938483355282</c:v>
                </c:pt>
                <c:pt idx="1403">
                  <c:v>7.9256385235287761</c:v>
                </c:pt>
                <c:pt idx="1404">
                  <c:v>8.1278689317061232</c:v>
                </c:pt>
                <c:pt idx="1405">
                  <c:v>7.9720216444042062</c:v>
                </c:pt>
                <c:pt idx="1406">
                  <c:v>7.9145065746889554</c:v>
                </c:pt>
                <c:pt idx="1407">
                  <c:v>7.8217403322305383</c:v>
                </c:pt>
                <c:pt idx="1408">
                  <c:v>7.8699787786207649</c:v>
                </c:pt>
                <c:pt idx="1409">
                  <c:v>7.9979961931147576</c:v>
                </c:pt>
                <c:pt idx="1410">
                  <c:v>7.9052299499480423</c:v>
                </c:pt>
                <c:pt idx="1411">
                  <c:v>7.8235956570376928</c:v>
                </c:pt>
                <c:pt idx="1412">
                  <c:v>7.7382507145140904</c:v>
                </c:pt>
                <c:pt idx="1413">
                  <c:v>7.7048548665776071</c:v>
                </c:pt>
                <c:pt idx="1414">
                  <c:v>7.6881569433175034</c:v>
                </c:pt>
                <c:pt idx="1415">
                  <c:v>7.6733143448640542</c:v>
                </c:pt>
                <c:pt idx="1416">
                  <c:v>7.723408115352731</c:v>
                </c:pt>
                <c:pt idx="1417">
                  <c:v>7.5248883567891367</c:v>
                </c:pt>
                <c:pt idx="1418">
                  <c:v>7.4080028911358644</c:v>
                </c:pt>
                <c:pt idx="1419">
                  <c:v>7.5119010824344903</c:v>
                </c:pt>
                <c:pt idx="1420">
                  <c:v>7.5842587520194904</c:v>
                </c:pt>
                <c:pt idx="1421">
                  <c:v>7.6009566752796536</c:v>
                </c:pt>
                <c:pt idx="1422">
                  <c:v>7.6065226504078174</c:v>
                </c:pt>
                <c:pt idx="1423">
                  <c:v>7.664037720831204</c:v>
                </c:pt>
                <c:pt idx="1424">
                  <c:v>7.7234081153531582</c:v>
                </c:pt>
                <c:pt idx="1425">
                  <c:v>7.7475273385481396</c:v>
                </c:pt>
                <c:pt idx="1426">
                  <c:v>7.777212536163197</c:v>
                </c:pt>
                <c:pt idx="1427">
                  <c:v>7.7939104594233548</c:v>
                </c:pt>
                <c:pt idx="1428">
                  <c:v>7.8421489058133593</c:v>
                </c:pt>
                <c:pt idx="1429">
                  <c:v>7.8681234531069384</c:v>
                </c:pt>
                <c:pt idx="1430">
                  <c:v>7.908940600270201</c:v>
                </c:pt>
                <c:pt idx="1431">
                  <c:v>8.0406686643771259</c:v>
                </c:pt>
                <c:pt idx="1432">
                  <c:v>8.0944730851871665</c:v>
                </c:pt>
                <c:pt idx="1433">
                  <c:v>8.1241582820940828</c:v>
                </c:pt>
                <c:pt idx="1434">
                  <c:v>8.1482775052890695</c:v>
                </c:pt>
                <c:pt idx="1435">
                  <c:v>8.1519881556105496</c:v>
                </c:pt>
                <c:pt idx="1436">
                  <c:v>8.1631201037425285</c:v>
                </c:pt>
                <c:pt idx="1437">
                  <c:v>8.1798180284188931</c:v>
                </c:pt>
                <c:pt idx="1438">
                  <c:v>8.1909499765508631</c:v>
                </c:pt>
                <c:pt idx="1439">
                  <c:v>8.2280564741007574</c:v>
                </c:pt>
                <c:pt idx="1440">
                  <c:v>8.2744395949759255</c:v>
                </c:pt>
                <c:pt idx="1441">
                  <c:v>8.3375206398193704</c:v>
                </c:pt>
                <c:pt idx="1442">
                  <c:v>8.3579292134010021</c:v>
                </c:pt>
                <c:pt idx="1443">
                  <c:v>8.4006016846628278</c:v>
                </c:pt>
                <c:pt idx="1444">
                  <c:v>8.4321422070845351</c:v>
                </c:pt>
                <c:pt idx="1445">
                  <c:v>8.4358528566978936</c:v>
                </c:pt>
                <c:pt idx="1446">
                  <c:v>8.4154442831162672</c:v>
                </c:pt>
                <c:pt idx="1447">
                  <c:v>8.4061676590828345</c:v>
                </c:pt>
                <c:pt idx="1448">
                  <c:v>8.3968910350494053</c:v>
                </c:pt>
                <c:pt idx="1449">
                  <c:v>8.3857590855011814</c:v>
                </c:pt>
                <c:pt idx="1450">
                  <c:v>8.3709164870477011</c:v>
                </c:pt>
                <c:pt idx="1451">
                  <c:v>8.3616398630142807</c:v>
                </c:pt>
                <c:pt idx="1452">
                  <c:v>8.3857590855011335</c:v>
                </c:pt>
                <c:pt idx="1453">
                  <c:v>8.4024570094693587</c:v>
                </c:pt>
                <c:pt idx="1454">
                  <c:v>8.3894697358225603</c:v>
                </c:pt>
                <c:pt idx="1455">
                  <c:v>8.3894697358225496</c:v>
                </c:pt>
                <c:pt idx="1456">
                  <c:v>8.3727718111461709</c:v>
                </c:pt>
                <c:pt idx="1457">
                  <c:v>8.3672058374342271</c:v>
                </c:pt>
                <c:pt idx="1458">
                  <c:v>8.357929213400805</c:v>
                </c:pt>
                <c:pt idx="1459">
                  <c:v>8.37277181114613</c:v>
                </c:pt>
                <c:pt idx="1460">
                  <c:v>8.4006016846625879</c:v>
                </c:pt>
                <c:pt idx="1461">
                  <c:v>8.4210102575360679</c:v>
                </c:pt>
                <c:pt idx="1462">
                  <c:v>8.3987463598558385</c:v>
                </c:pt>
                <c:pt idx="1463">
                  <c:v>8.3690611622407616</c:v>
                </c:pt>
                <c:pt idx="1464">
                  <c:v>8.3486525886591227</c:v>
                </c:pt>
                <c:pt idx="1465">
                  <c:v>8.3041247925906063</c:v>
                </c:pt>
                <c:pt idx="1466">
                  <c:v>8.2577416710073006</c:v>
                </c:pt>
                <c:pt idx="1467">
                  <c:v>8.2169245252602678</c:v>
                </c:pt>
                <c:pt idx="1468">
                  <c:v>8.1575541300301602</c:v>
                </c:pt>
                <c:pt idx="1469">
                  <c:v>8.1260136069003046</c:v>
                </c:pt>
                <c:pt idx="1470">
                  <c:v>8.2076479005186531</c:v>
                </c:pt>
                <c:pt idx="1471">
                  <c:v>8.3820484358873912</c:v>
                </c:pt>
                <c:pt idx="1472">
                  <c:v>8.4172996086306107</c:v>
                </c:pt>
                <c:pt idx="1473">
                  <c:v>8.4135889583091537</c:v>
                </c:pt>
                <c:pt idx="1474">
                  <c:v>8.4135889583091554</c:v>
                </c:pt>
                <c:pt idx="1475">
                  <c:v>8.4172996086306355</c:v>
                </c:pt>
                <c:pt idx="1476">
                  <c:v>8.4210102575358903</c:v>
                </c:pt>
                <c:pt idx="1477">
                  <c:v>8.4061676590824632</c:v>
                </c:pt>
                <c:pt idx="1478">
                  <c:v>8.3727718111459666</c:v>
                </c:pt>
                <c:pt idx="1479">
                  <c:v>8.3709164870474027</c:v>
                </c:pt>
                <c:pt idx="1480">
                  <c:v>8.2837162197171139</c:v>
                </c:pt>
                <c:pt idx="1481">
                  <c:v>8.2707289453622046</c:v>
                </c:pt>
                <c:pt idx="1482">
                  <c:v>8.2614523213287736</c:v>
                </c:pt>
                <c:pt idx="1483">
                  <c:v>8.2744395949755329</c:v>
                </c:pt>
                <c:pt idx="1484">
                  <c:v>8.2521756965872139</c:v>
                </c:pt>
                <c:pt idx="1485">
                  <c:v>8.2354777733270694</c:v>
                </c:pt>
                <c:pt idx="1486">
                  <c:v>8.1890946524518853</c:v>
                </c:pt>
                <c:pt idx="1487">
                  <c:v>8.1278689317070008</c:v>
                </c:pt>
                <c:pt idx="1488">
                  <c:v>8.1204476331883608</c:v>
                </c:pt>
                <c:pt idx="1489">
                  <c:v>8.1056050333186409</c:v>
                </c:pt>
                <c:pt idx="1490">
                  <c:v>8.036958014763238</c:v>
                </c:pt>
                <c:pt idx="1491">
                  <c:v>7.9961408683080846</c:v>
                </c:pt>
                <c:pt idx="1492">
                  <c:v>7.9534683963381276</c:v>
                </c:pt>
                <c:pt idx="1493">
                  <c:v>7.9219278746245152</c:v>
                </c:pt>
                <c:pt idx="1494">
                  <c:v>7.8922426770094667</c:v>
                </c:pt>
                <c:pt idx="1495">
                  <c:v>7.844004230619479</c:v>
                </c:pt>
                <c:pt idx="1496">
                  <c:v>7.8031870841643416</c:v>
                </c:pt>
                <c:pt idx="1497">
                  <c:v>7.7568039625810457</c:v>
                </c:pt>
                <c:pt idx="1498">
                  <c:v>7.7308294152874968</c:v>
                </c:pt>
                <c:pt idx="1499">
                  <c:v>7.6992888928657859</c:v>
                </c:pt>
                <c:pt idx="1500">
                  <c:v>7.621365248860787</c:v>
                </c:pt>
                <c:pt idx="1501">
                  <c:v>7.5657055039522243</c:v>
                </c:pt>
                <c:pt idx="1502">
                  <c:v>7.539730955950553</c:v>
                </c:pt>
                <c:pt idx="1503">
                  <c:v>7.4989138094954164</c:v>
                </c:pt>
                <c:pt idx="1504">
                  <c:v>7.459951987138858</c:v>
                </c:pt>
                <c:pt idx="1505">
                  <c:v>7.4098582166503233</c:v>
                </c:pt>
                <c:pt idx="1506">
                  <c:v>7.3857389934553597</c:v>
                </c:pt>
                <c:pt idx="1507">
                  <c:v>7.4042922422302997</c:v>
                </c:pt>
                <c:pt idx="1508">
                  <c:v>7.4413987390720591</c:v>
                </c:pt>
                <c:pt idx="1509">
                  <c:v>7.4840712103338918</c:v>
                </c:pt>
                <c:pt idx="1510">
                  <c:v>7.4209901654904709</c:v>
                </c:pt>
                <c:pt idx="1511">
                  <c:v>7.3783176935205477</c:v>
                </c:pt>
                <c:pt idx="1512">
                  <c:v>7.3523431462269953</c:v>
                </c:pt>
                <c:pt idx="1513">
                  <c:v>7.3412111966787856</c:v>
                </c:pt>
                <c:pt idx="1514">
                  <c:v>7.3208026238052781</c:v>
                </c:pt>
                <c:pt idx="1515">
                  <c:v>7.3059600253518173</c:v>
                </c:pt>
                <c:pt idx="1516">
                  <c:v>7.294828075803605</c:v>
                </c:pt>
                <c:pt idx="1517">
                  <c:v>7.2669982029952553</c:v>
                </c:pt>
                <c:pt idx="1518">
                  <c:v>7.2521556045417919</c:v>
                </c:pt>
                <c:pt idx="1519">
                  <c:v>7.2410236557016949</c:v>
                </c:pt>
                <c:pt idx="1520">
                  <c:v>7.2131937828933346</c:v>
                </c:pt>
                <c:pt idx="1521">
                  <c:v>7.1909298845050227</c:v>
                </c:pt>
                <c:pt idx="1522">
                  <c:v>7.103729616466576</c:v>
                </c:pt>
                <c:pt idx="1523">
                  <c:v>7.0721890940448402</c:v>
                </c:pt>
                <c:pt idx="1524">
                  <c:v>7.0554911707846681</c:v>
                </c:pt>
                <c:pt idx="1525">
                  <c:v>7.0517805211712918</c:v>
                </c:pt>
                <c:pt idx="1526">
                  <c:v>7.0183846739428821</c:v>
                </c:pt>
                <c:pt idx="1527">
                  <c:v>6.9682909027462161</c:v>
                </c:pt>
                <c:pt idx="1528">
                  <c:v>6.9070651834175836</c:v>
                </c:pt>
                <c:pt idx="1529">
                  <c:v>6.7901797177641603</c:v>
                </c:pt>
                <c:pt idx="1530">
                  <c:v>6.7270986729207456</c:v>
                </c:pt>
                <c:pt idx="1531">
                  <c:v>6.717822048887359</c:v>
                </c:pt>
                <c:pt idx="1532">
                  <c:v>6.7085454248539529</c:v>
                </c:pt>
                <c:pt idx="1533">
                  <c:v>6.6955581504990844</c:v>
                </c:pt>
                <c:pt idx="1534">
                  <c:v>6.6324771056556662</c:v>
                </c:pt>
                <c:pt idx="1535">
                  <c:v>6.5545534623588004</c:v>
                </c:pt>
                <c:pt idx="1536">
                  <c:v>6.523012939937102</c:v>
                </c:pt>
                <c:pt idx="1537">
                  <c:v>6.50817034077554</c:v>
                </c:pt>
                <c:pt idx="1538">
                  <c:v>6.5267235895504854</c:v>
                </c:pt>
                <c:pt idx="1539">
                  <c:v>6.5100256655822379</c:v>
                </c:pt>
                <c:pt idx="1540">
                  <c:v>6.4321020222853553</c:v>
                </c:pt>
                <c:pt idx="1541">
                  <c:v>6.1946204420732496</c:v>
                </c:pt>
                <c:pt idx="1542">
                  <c:v>6.0666030275797409</c:v>
                </c:pt>
                <c:pt idx="1543">
                  <c:v>6.048049779512942</c:v>
                </c:pt>
                <c:pt idx="1544">
                  <c:v>6.0183645818979139</c:v>
                </c:pt>
                <c:pt idx="1545">
                  <c:v>5.916321714697931</c:v>
                </c:pt>
                <c:pt idx="1546">
                  <c:v>5.8383980721091611</c:v>
                </c:pt>
                <c:pt idx="1547">
                  <c:v>5.7215126064557174</c:v>
                </c:pt>
                <c:pt idx="1548">
                  <c:v>5.7066700072941554</c:v>
                </c:pt>
                <c:pt idx="1549">
                  <c:v>5.6491549368707661</c:v>
                </c:pt>
                <c:pt idx="1550">
                  <c:v>5.561954668832354</c:v>
                </c:pt>
                <c:pt idx="1551">
                  <c:v>5.5248481719906337</c:v>
                </c:pt>
                <c:pt idx="1552">
                  <c:v>5.545256745572285</c:v>
                </c:pt>
                <c:pt idx="1553">
                  <c:v>5.6788401344859176</c:v>
                </c:pt>
                <c:pt idx="1554">
                  <c:v>5.7233679312625307</c:v>
                </c:pt>
                <c:pt idx="1555">
                  <c:v>5.7270785801677864</c:v>
                </c:pt>
                <c:pt idx="1556">
                  <c:v>5.7011040328742393</c:v>
                </c:pt>
                <c:pt idx="1557">
                  <c:v>5.6973933825527618</c:v>
                </c:pt>
                <c:pt idx="1558">
                  <c:v>5.6602868857109652</c:v>
                </c:pt>
                <c:pt idx="1559">
                  <c:v>5.6213250640624679</c:v>
                </c:pt>
                <c:pt idx="1560">
                  <c:v>5.5786525928006094</c:v>
                </c:pt>
                <c:pt idx="1561">
                  <c:v>5.5341247960239874</c:v>
                </c:pt>
                <c:pt idx="1562">
                  <c:v>5.5007289495036771</c:v>
                </c:pt>
                <c:pt idx="1563">
                  <c:v>5.4487798535003167</c:v>
                </c:pt>
                <c:pt idx="1564">
                  <c:v>5.2836559428731036</c:v>
                </c:pt>
                <c:pt idx="1565">
                  <c:v>5.1871790508012614</c:v>
                </c:pt>
                <c:pt idx="1566">
                  <c:v>5.0851361836012394</c:v>
                </c:pt>
                <c:pt idx="1567">
                  <c:v>5.0684382603410754</c:v>
                </c:pt>
                <c:pt idx="1568">
                  <c:v>5.0573063107928524</c:v>
                </c:pt>
                <c:pt idx="1569">
                  <c:v>5.0777148843744708</c:v>
                </c:pt>
                <c:pt idx="1570">
                  <c:v>5.0721489099543904</c:v>
                </c:pt>
                <c:pt idx="1571">
                  <c:v>5.0294764379844201</c:v>
                </c:pt>
                <c:pt idx="1572">
                  <c:v>4.9775273426891857</c:v>
                </c:pt>
                <c:pt idx="1573">
                  <c:v>4.7845735585455174</c:v>
                </c:pt>
                <c:pt idx="1574">
                  <c:v>4.6398582207918091</c:v>
                </c:pt>
                <c:pt idx="1575">
                  <c:v>4.5656452271082726</c:v>
                </c:pt>
                <c:pt idx="1576">
                  <c:v>4.5396706783984886</c:v>
                </c:pt>
                <c:pt idx="1577">
                  <c:v>4.4617470358096956</c:v>
                </c:pt>
                <c:pt idx="1578">
                  <c:v>4.3040444229929848</c:v>
                </c:pt>
                <c:pt idx="1579">
                  <c:v>4.1853036325328281</c:v>
                </c:pt>
                <c:pt idx="1580">
                  <c:v>4.1110906388492801</c:v>
                </c:pt>
                <c:pt idx="1581">
                  <c:v>3.9756519251289908</c:v>
                </c:pt>
                <c:pt idx="1582">
                  <c:v>3.8661877594103791</c:v>
                </c:pt>
                <c:pt idx="1583">
                  <c:v>3.740025669723519</c:v>
                </c:pt>
                <c:pt idx="1584">
                  <c:v>3.6713786504600372</c:v>
                </c:pt>
                <c:pt idx="1585">
                  <c:v>3.6027316311965571</c:v>
                </c:pt>
                <c:pt idx="1586">
                  <c:v>3.4914121406712719</c:v>
                </c:pt>
                <c:pt idx="1587">
                  <c:v>3.2836157580741658</c:v>
                </c:pt>
                <c:pt idx="1588">
                  <c:v>2.9088401386269771</c:v>
                </c:pt>
                <c:pt idx="1589">
                  <c:v>2.6695032336081592</c:v>
                </c:pt>
                <c:pt idx="1590">
                  <c:v>2.539630494307938</c:v>
                </c:pt>
                <c:pt idx="1591">
                  <c:v>2.2780296909008211</c:v>
                </c:pt>
                <c:pt idx="1592">
                  <c:v>2.0813652578519179</c:v>
                </c:pt>
                <c:pt idx="1593">
                  <c:v>1.9960203139120869</c:v>
                </c:pt>
                <c:pt idx="1594">
                  <c:v>1.9477818689383479</c:v>
                </c:pt>
                <c:pt idx="1595">
                  <c:v>1.88284549858012</c:v>
                </c:pt>
                <c:pt idx="1596">
                  <c:v>1.827185752963431</c:v>
                </c:pt>
                <c:pt idx="1597">
                  <c:v>1.832751728091607</c:v>
                </c:pt>
                <c:pt idx="1598">
                  <c:v>1.717721587244843</c:v>
                </c:pt>
                <c:pt idx="1599">
                  <c:v>1.5210571534878139</c:v>
                </c:pt>
                <c:pt idx="1600">
                  <c:v>1.224205178045588</c:v>
                </c:pt>
                <c:pt idx="1601">
                  <c:v>1.0627919163236419</c:v>
                </c:pt>
                <c:pt idx="1602">
                  <c:v>0.94776177547687479</c:v>
                </c:pt>
                <c:pt idx="1603">
                  <c:v>0.91436592895659108</c:v>
                </c:pt>
                <c:pt idx="1604">
                  <c:v>0.87354878179334339</c:v>
                </c:pt>
                <c:pt idx="1605">
                  <c:v>0.88097008102007046</c:v>
                </c:pt>
                <c:pt idx="1606">
                  <c:v>0.91251060414990048</c:v>
                </c:pt>
                <c:pt idx="1607">
                  <c:v>0.94405112657161427</c:v>
                </c:pt>
                <c:pt idx="1608">
                  <c:v>0.98115762341337531</c:v>
                </c:pt>
                <c:pt idx="1609">
                  <c:v>1.031251393901915</c:v>
                </c:pt>
                <c:pt idx="1610">
                  <c:v>1.105464388293558</c:v>
                </c:pt>
                <c:pt idx="1611">
                  <c:v>1.1462815340405701</c:v>
                </c:pt>
                <c:pt idx="1612">
                  <c:v>1.3800524653474699</c:v>
                </c:pt>
                <c:pt idx="1613">
                  <c:v>1.506214555034326</c:v>
                </c:pt>
                <c:pt idx="1614">
                  <c:v>1.6064020960114</c:v>
                </c:pt>
                <c:pt idx="1615">
                  <c:v>1.6490745679813219</c:v>
                </c:pt>
                <c:pt idx="1616">
                  <c:v>1.656495867208049</c:v>
                </c:pt>
                <c:pt idx="1617">
                  <c:v>1.74740678415173</c:v>
                </c:pt>
                <c:pt idx="1618">
                  <c:v>1.825330428156718</c:v>
                </c:pt>
                <c:pt idx="1619">
                  <c:v>1.817909128929978</c:v>
                </c:pt>
                <c:pt idx="1620">
                  <c:v>1.8012112056698339</c:v>
                </c:pt>
                <c:pt idx="1621">
                  <c:v>1.7548280840865389</c:v>
                </c:pt>
                <c:pt idx="1622">
                  <c:v>1.8308964032849091</c:v>
                </c:pt>
                <c:pt idx="1623">
                  <c:v>1.847594326545098</c:v>
                </c:pt>
                <c:pt idx="1624">
                  <c:v>1.879134848966846</c:v>
                </c:pt>
                <c:pt idx="1625">
                  <c:v>1.765960033634862</c:v>
                </c:pt>
                <c:pt idx="1626">
                  <c:v>1.6806150896950049</c:v>
                </c:pt>
                <c:pt idx="1627">
                  <c:v>1.534044427842737</c:v>
                </c:pt>
                <c:pt idx="1628">
                  <c:v>1.424580261416007</c:v>
                </c:pt>
                <c:pt idx="1629">
                  <c:v>1.3856184397675579</c:v>
                </c:pt>
                <c:pt idx="1630">
                  <c:v>1.2835755732756751</c:v>
                </c:pt>
                <c:pt idx="1631">
                  <c:v>1.2223498532389121</c:v>
                </c:pt>
                <c:pt idx="1632">
                  <c:v>1.2186392036255409</c:v>
                </c:pt>
                <c:pt idx="1633">
                  <c:v>1.190809330817187</c:v>
                </c:pt>
                <c:pt idx="1634">
                  <c:v>1.0980430883587191</c:v>
                </c:pt>
                <c:pt idx="1635">
                  <c:v>1.062791916323637</c:v>
                </c:pt>
                <c:pt idx="1636">
                  <c:v>1.0516599667754249</c:v>
                </c:pt>
                <c:pt idx="1637">
                  <c:v>1.040528017935328</c:v>
                </c:pt>
                <c:pt idx="1638">
                  <c:v>1.005276845900243</c:v>
                </c:pt>
                <c:pt idx="1639">
                  <c:v>0.91436592895657243</c:v>
                </c:pt>
                <c:pt idx="1640">
                  <c:v>0.75295266652650927</c:v>
                </c:pt>
                <c:pt idx="1641">
                  <c:v>0.66946304880957064</c:v>
                </c:pt>
                <c:pt idx="1642">
                  <c:v>0.63977785119453612</c:v>
                </c:pt>
                <c:pt idx="1643">
                  <c:v>0.66575239919620322</c:v>
                </c:pt>
                <c:pt idx="1644">
                  <c:v>0.69543759751934964</c:v>
                </c:pt>
                <c:pt idx="1645">
                  <c:v>0.71399084558617198</c:v>
                </c:pt>
                <c:pt idx="1646">
                  <c:v>0.76037396646134503</c:v>
                </c:pt>
                <c:pt idx="1647">
                  <c:v>0.77336124010811769</c:v>
                </c:pt>
                <c:pt idx="1648">
                  <c:v>0.74182071839451791</c:v>
                </c:pt>
                <c:pt idx="1649">
                  <c:v>0.73811006807303714</c:v>
                </c:pt>
                <c:pt idx="1650">
                  <c:v>0.89766800498830035</c:v>
                </c:pt>
                <c:pt idx="1651">
                  <c:v>1.0757791906784959</c:v>
                </c:pt>
                <c:pt idx="1652">
                  <c:v>1.114741012326937</c:v>
                </c:pt>
                <c:pt idx="1653">
                  <c:v>1.060936591516912</c:v>
                </c:pt>
                <c:pt idx="1654">
                  <c:v>1.023830094675148</c:v>
                </c:pt>
                <c:pt idx="1655">
                  <c:v>1.0164087954484149</c:v>
                </c:pt>
                <c:pt idx="1656">
                  <c:v>0.98857892264005931</c:v>
                </c:pt>
                <c:pt idx="1657">
                  <c:v>0.94034047695820033</c:v>
                </c:pt>
                <c:pt idx="1658">
                  <c:v>0.89210203056822979</c:v>
                </c:pt>
                <c:pt idx="1659">
                  <c:v>0.77336124010810436</c:v>
                </c:pt>
                <c:pt idx="1660">
                  <c:v>0.80675708733650364</c:v>
                </c:pt>
                <c:pt idx="1661">
                  <c:v>0.80304643772313877</c:v>
                </c:pt>
                <c:pt idx="1662">
                  <c:v>0.80304643772313966</c:v>
                </c:pt>
                <c:pt idx="1663">
                  <c:v>0.80675708733650298</c:v>
                </c:pt>
                <c:pt idx="1664">
                  <c:v>0.82531033611144011</c:v>
                </c:pt>
                <c:pt idx="1665">
                  <c:v>0.81232306175654878</c:v>
                </c:pt>
                <c:pt idx="1666">
                  <c:v>0.82531033611144045</c:v>
                </c:pt>
                <c:pt idx="1667">
                  <c:v>0.75109734242791493</c:v>
                </c:pt>
                <c:pt idx="1668">
                  <c:v>0.72883344403961015</c:v>
                </c:pt>
                <c:pt idx="1669">
                  <c:v>0.72883344403961015</c:v>
                </c:pt>
                <c:pt idx="1670">
                  <c:v>0.69914824642457818</c:v>
                </c:pt>
                <c:pt idx="1671">
                  <c:v>0.68987162239116595</c:v>
                </c:pt>
                <c:pt idx="1672">
                  <c:v>0.68616097206968629</c:v>
                </c:pt>
                <c:pt idx="1673">
                  <c:v>0.65647577516276945</c:v>
                </c:pt>
                <c:pt idx="1674">
                  <c:v>0.70100357123126145</c:v>
                </c:pt>
                <c:pt idx="1675">
                  <c:v>0.72326746961956623</c:v>
                </c:pt>
                <c:pt idx="1676">
                  <c:v>0.73254409365297879</c:v>
                </c:pt>
                <c:pt idx="1677">
                  <c:v>0.71028019526467656</c:v>
                </c:pt>
                <c:pt idx="1678">
                  <c:v>0.70285889603794849</c:v>
                </c:pt>
                <c:pt idx="1679">
                  <c:v>0.84200825937159895</c:v>
                </c:pt>
                <c:pt idx="1680">
                  <c:v>0.81046773694988339</c:v>
                </c:pt>
                <c:pt idx="1681">
                  <c:v>0.93662982663676408</c:v>
                </c:pt>
                <c:pt idx="1682">
                  <c:v>1.0720685403570589</c:v>
                </c:pt>
                <c:pt idx="1683">
                  <c:v>1.1592688083954941</c:v>
                </c:pt>
                <c:pt idx="1684">
                  <c:v>1.237192452400516</c:v>
                </c:pt>
                <c:pt idx="1685">
                  <c:v>1.2594563507888339</c:v>
                </c:pt>
                <c:pt idx="1686">
                  <c:v>1.270588298920813</c:v>
                </c:pt>
                <c:pt idx="1687">
                  <c:v>1.2557457004673529</c:v>
                </c:pt>
                <c:pt idx="1688">
                  <c:v>1.2520350508539879</c:v>
                </c:pt>
                <c:pt idx="1689">
                  <c:v>1.381907790154242</c:v>
                </c:pt>
                <c:pt idx="1690">
                  <c:v>1.426435586222746</c:v>
                </c:pt>
                <c:pt idx="1691">
                  <c:v>1.482095331839467</c:v>
                </c:pt>
                <c:pt idx="1692">
                  <c:v>1.522912478294614</c:v>
                </c:pt>
                <c:pt idx="1693">
                  <c:v>1.717721587244994</c:v>
                </c:pt>
                <c:pt idx="1694">
                  <c:v>1.890266798515184</c:v>
                </c:pt>
                <c:pt idx="1695">
                  <c:v>1.955203167457197</c:v>
                </c:pt>
                <c:pt idx="1696">
                  <c:v>1.9830330402655529</c:v>
                </c:pt>
                <c:pt idx="1697">
                  <c:v>2.0052969379457379</c:v>
                </c:pt>
                <c:pt idx="1698">
                  <c:v>2.0294161611407282</c:v>
                </c:pt>
                <c:pt idx="1699">
                  <c:v>2.018284212300621</c:v>
                </c:pt>
                <c:pt idx="1700">
                  <c:v>2.0386927858822488</c:v>
                </c:pt>
                <c:pt idx="1701">
                  <c:v>2.1054844803390602</c:v>
                </c:pt>
                <c:pt idx="1702">
                  <c:v>2.188974098056014</c:v>
                </c:pt>
                <c:pt idx="1703">
                  <c:v>2.3132808629362129</c:v>
                </c:pt>
                <c:pt idx="1704">
                  <c:v>2.3578086597128292</c:v>
                </c:pt>
                <c:pt idx="1705">
                  <c:v>2.3615193086180799</c:v>
                </c:pt>
                <c:pt idx="1706">
                  <c:v>2.4060471053947001</c:v>
                </c:pt>
                <c:pt idx="1707">
                  <c:v>2.509945296693282</c:v>
                </c:pt>
                <c:pt idx="1708">
                  <c:v>2.513655946306645</c:v>
                </c:pt>
                <c:pt idx="1709">
                  <c:v>2.5173665959200071</c:v>
                </c:pt>
                <c:pt idx="1710">
                  <c:v>2.5136559463066401</c:v>
                </c:pt>
                <c:pt idx="1711">
                  <c:v>2.5025239967584199</c:v>
                </c:pt>
                <c:pt idx="1712">
                  <c:v>2.489536723819747</c:v>
                </c:pt>
                <c:pt idx="1713">
                  <c:v>2.4598515262047038</c:v>
                </c:pt>
                <c:pt idx="1714">
                  <c:v>2.5303538702748898</c:v>
                </c:pt>
                <c:pt idx="1715">
                  <c:v>2.4746941246581748</c:v>
                </c:pt>
                <c:pt idx="1716">
                  <c:v>2.3800725573929982</c:v>
                </c:pt>
                <c:pt idx="1717">
                  <c:v>2.2557657925127859</c:v>
                </c:pt>
                <c:pt idx="1718">
                  <c:v>2.274319040579631</c:v>
                </c:pt>
                <c:pt idx="1719">
                  <c:v>2.2965829396760609</c:v>
                </c:pt>
                <c:pt idx="1720">
                  <c:v>2.1982507220894041</c:v>
                </c:pt>
                <c:pt idx="1721">
                  <c:v>2.1184717546939238</c:v>
                </c:pt>
                <c:pt idx="1722">
                  <c:v>1.9923096642989191</c:v>
                </c:pt>
                <c:pt idx="1723">
                  <c:v>1.8438836762237301</c:v>
                </c:pt>
                <c:pt idx="1724">
                  <c:v>1.732564185698424</c:v>
                </c:pt>
                <c:pt idx="1725">
                  <c:v>1.6472192431747881</c:v>
                </c:pt>
                <c:pt idx="1726">
                  <c:v>1.5618742999430419</c:v>
                </c:pt>
                <c:pt idx="1727">
                  <c:v>1.5859935231380271</c:v>
                </c:pt>
                <c:pt idx="1728">
                  <c:v>1.591559497558064</c:v>
                </c:pt>
                <c:pt idx="1729">
                  <c:v>1.560018975136334</c:v>
                </c:pt>
                <c:pt idx="1730">
                  <c:v>1.5117805294544651</c:v>
                </c:pt>
                <c:pt idx="1731">
                  <c:v>1.450554809417707</c:v>
                </c:pt>
                <c:pt idx="1732">
                  <c:v>1.313260770890732</c:v>
                </c:pt>
                <c:pt idx="1733">
                  <c:v>1.1203069867470541</c:v>
                </c:pt>
                <c:pt idx="1734">
                  <c:v>0.91065527863512175</c:v>
                </c:pt>
                <c:pt idx="1735">
                  <c:v>0.7677952656881083</c:v>
                </c:pt>
                <c:pt idx="1736">
                  <c:v>0.57298615673775555</c:v>
                </c:pt>
                <c:pt idx="1737">
                  <c:v>0.44311341743752281</c:v>
                </c:pt>
                <c:pt idx="1738">
                  <c:v>0.28355548123037139</c:v>
                </c:pt>
                <c:pt idx="1739">
                  <c:v>0.22418508600030229</c:v>
                </c:pt>
                <c:pt idx="1740">
                  <c:v>9.6167671506754676E-2</c:v>
                </c:pt>
                <c:pt idx="1741">
                  <c:v>-3.1849742986790858E-2</c:v>
                </c:pt>
                <c:pt idx="1742">
                  <c:v>-7.6377539763398214E-2</c:v>
                </c:pt>
                <c:pt idx="1743">
                  <c:v>-9.6786113345019339E-2</c:v>
                </c:pt>
                <c:pt idx="1744">
                  <c:v>-6.5245590215188401E-2</c:v>
                </c:pt>
                <c:pt idx="1745">
                  <c:v>-9.4930787830221741E-2</c:v>
                </c:pt>
                <c:pt idx="1746">
                  <c:v>-0.20439495354882781</c:v>
                </c:pt>
                <c:pt idx="1747">
                  <c:v>-0.38436146404571242</c:v>
                </c:pt>
                <c:pt idx="1748">
                  <c:v>-0.43074458562900181</c:v>
                </c:pt>
                <c:pt idx="1749">
                  <c:v>-0.55134070018770054</c:v>
                </c:pt>
                <c:pt idx="1750">
                  <c:v>-0.53093212660608891</c:v>
                </c:pt>
                <c:pt idx="1751">
                  <c:v>-0.5383534258328273</c:v>
                </c:pt>
                <c:pt idx="1752">
                  <c:v>-0.55134070018772563</c:v>
                </c:pt>
                <c:pt idx="1753">
                  <c:v>-0.55505134980109549</c:v>
                </c:pt>
                <c:pt idx="1754">
                  <c:v>-0.53835342583283974</c:v>
                </c:pt>
                <c:pt idx="1755">
                  <c:v>-0.72388591074977704</c:v>
                </c:pt>
                <c:pt idx="1756">
                  <c:v>-0.96136749096193119</c:v>
                </c:pt>
                <c:pt idx="1757">
                  <c:v>-1.061555033355241</c:v>
                </c:pt>
                <c:pt idx="1758">
                  <c:v>-1.017027236578649</c:v>
                </c:pt>
                <c:pt idx="1759">
                  <c:v>-1.0263038606120789</c:v>
                </c:pt>
                <c:pt idx="1760">
                  <c:v>-1.0949508798755609</c:v>
                </c:pt>
                <c:pt idx="1761">
                  <c:v>-1.070831657388698</c:v>
                </c:pt>
                <c:pt idx="1762">
                  <c:v>-1.1135041286505289</c:v>
                </c:pt>
                <c:pt idx="1763">
                  <c:v>-1.3138792120209279</c:v>
                </c:pt>
                <c:pt idx="1764">
                  <c:v>-1.647837684304915</c:v>
                </c:pt>
                <c:pt idx="1765">
                  <c:v>-1.7313273027299669</c:v>
                </c:pt>
                <c:pt idx="1766">
                  <c:v>-1.9057278380986791</c:v>
                </c:pt>
                <c:pt idx="1767">
                  <c:v>-1.8983065388719551</c:v>
                </c:pt>
                <c:pt idx="1768">
                  <c:v>-1.9317023861003479</c:v>
                </c:pt>
                <c:pt idx="1769">
                  <c:v>-1.959532258908695</c:v>
                </c:pt>
                <c:pt idx="1770">
                  <c:v>-1.9595322589086921</c:v>
                </c:pt>
                <c:pt idx="1771">
                  <c:v>-1.918715111745442</c:v>
                </c:pt>
                <c:pt idx="1772">
                  <c:v>-1.90387251329198</c:v>
                </c:pt>
                <c:pt idx="1773">
                  <c:v>-1.8667660157420909</c:v>
                </c:pt>
                <c:pt idx="1774">
                  <c:v>-1.857489391708669</c:v>
                </c:pt>
                <c:pt idx="1775">
                  <c:v>-1.8278041948017401</c:v>
                </c:pt>
                <c:pt idx="1776">
                  <c:v>-1.8203828948668881</c:v>
                </c:pt>
                <c:pt idx="1777">
                  <c:v>-1.814816920446835</c:v>
                </c:pt>
                <c:pt idx="1778">
                  <c:v>-1.7758550987983821</c:v>
                </c:pt>
                <c:pt idx="1779">
                  <c:v>-1.736893277149931</c:v>
                </c:pt>
                <c:pt idx="1780">
                  <c:v>-1.690510156274746</c:v>
                </c:pt>
                <c:pt idx="1781">
                  <c:v>-1.6756675564050421</c:v>
                </c:pt>
                <c:pt idx="1782">
                  <c:v>-1.660824958659683</c:v>
                </c:pt>
                <c:pt idx="1783">
                  <c:v>-1.66453560827304</c:v>
                </c:pt>
                <c:pt idx="1784">
                  <c:v>-1.675667556405015</c:v>
                </c:pt>
                <c:pt idx="1785">
                  <c:v>-1.677522881919808</c:v>
                </c:pt>
                <c:pt idx="1786">
                  <c:v>-1.5717693651064699</c:v>
                </c:pt>
                <c:pt idx="1787">
                  <c:v>-1.4270540273528021</c:v>
                </c:pt>
                <c:pt idx="1788">
                  <c:v>-1.265640765630871</c:v>
                </c:pt>
                <c:pt idx="1789">
                  <c:v>-1.1227807526838789</c:v>
                </c:pt>
                <c:pt idx="1790">
                  <c:v>-1.1339127015239701</c:v>
                </c:pt>
                <c:pt idx="1791">
                  <c:v>-1.022593210998697</c:v>
                </c:pt>
                <c:pt idx="1792">
                  <c:v>-0.92055034450683004</c:v>
                </c:pt>
                <c:pt idx="1793">
                  <c:v>-0.67750278987462276</c:v>
                </c:pt>
                <c:pt idx="1794">
                  <c:v>-0.49197030495768251</c:v>
                </c:pt>
                <c:pt idx="1795">
                  <c:v>-0.45300848330923787</c:v>
                </c:pt>
                <c:pt idx="1796">
                  <c:v>-0.57174927376937879</c:v>
                </c:pt>
                <c:pt idx="1797">
                  <c:v>-0.58288122260947239</c:v>
                </c:pt>
                <c:pt idx="1798">
                  <c:v>-0.57174927376937201</c:v>
                </c:pt>
                <c:pt idx="1799">
                  <c:v>-0.61071109541781621</c:v>
                </c:pt>
                <c:pt idx="1800">
                  <c:v>-0.71646461152306296</c:v>
                </c:pt>
                <c:pt idx="1801">
                  <c:v>-0.74243915952473116</c:v>
                </c:pt>
                <c:pt idx="1802">
                  <c:v>-0.8500480004366584</c:v>
                </c:pt>
                <c:pt idx="1803">
                  <c:v>-0.83149475236983827</c:v>
                </c:pt>
                <c:pt idx="1804">
                  <c:v>-0.80737552846674199</c:v>
                </c:pt>
                <c:pt idx="1805">
                  <c:v>-0.87045657401829224</c:v>
                </c:pt>
                <c:pt idx="1806">
                  <c:v>-0.91127371976530569</c:v>
                </c:pt>
                <c:pt idx="1807">
                  <c:v>-0.91869501970014944</c:v>
                </c:pt>
                <c:pt idx="1808">
                  <c:v>-0.74058383400994554</c:v>
                </c:pt>
                <c:pt idx="1809">
                  <c:v>-0.71646461152307017</c:v>
                </c:pt>
                <c:pt idx="1810">
                  <c:v>-0.71646461152306895</c:v>
                </c:pt>
                <c:pt idx="1811">
                  <c:v>-0.68863473871471514</c:v>
                </c:pt>
                <c:pt idx="1812">
                  <c:v>-0.62740901867796006</c:v>
                </c:pt>
                <c:pt idx="1813">
                  <c:v>-0.51423420334597902</c:v>
                </c:pt>
                <c:pt idx="1814">
                  <c:v>-0.49753628008583711</c:v>
                </c:pt>
                <c:pt idx="1815">
                  <c:v>-0.47527238169753239</c:v>
                </c:pt>
                <c:pt idx="1816">
                  <c:v>-0.47527238169753289</c:v>
                </c:pt>
                <c:pt idx="1817">
                  <c:v>-0.41775731127414589</c:v>
                </c:pt>
                <c:pt idx="1818">
                  <c:v>-0.35096561681734573</c:v>
                </c:pt>
                <c:pt idx="1819">
                  <c:v>-0.32313574400899309</c:v>
                </c:pt>
                <c:pt idx="1820">
                  <c:v>-0.18955235509538881</c:v>
                </c:pt>
                <c:pt idx="1821">
                  <c:v>-3.7415717406841978E-2</c:v>
                </c:pt>
                <c:pt idx="1822">
                  <c:v>1.4533378596500701E-2</c:v>
                </c:pt>
                <c:pt idx="1823">
                  <c:v>7.2048448311775634E-2</c:v>
                </c:pt>
                <c:pt idx="1824">
                  <c:v>0.24088300926046871</c:v>
                </c:pt>
                <c:pt idx="1825">
                  <c:v>0.27427885719698553</c:v>
                </c:pt>
                <c:pt idx="1826">
                  <c:v>0.34849185088052059</c:v>
                </c:pt>
                <c:pt idx="1827">
                  <c:v>0.45239004217909401</c:v>
                </c:pt>
                <c:pt idx="1828">
                  <c:v>0.5061944622810074</c:v>
                </c:pt>
                <c:pt idx="1829">
                  <c:v>0.50248381266764319</c:v>
                </c:pt>
                <c:pt idx="1830">
                  <c:v>0.50433913818244547</c:v>
                </c:pt>
                <c:pt idx="1831">
                  <c:v>0.53031368547600555</c:v>
                </c:pt>
                <c:pt idx="1832">
                  <c:v>0.52845836066932605</c:v>
                </c:pt>
                <c:pt idx="1833">
                  <c:v>0.67317369842304031</c:v>
                </c:pt>
                <c:pt idx="1834">
                  <c:v>0.77707188972162222</c:v>
                </c:pt>
                <c:pt idx="1835">
                  <c:v>0.82159968579012288</c:v>
                </c:pt>
                <c:pt idx="1836">
                  <c:v>0.98672359783357666</c:v>
                </c:pt>
                <c:pt idx="1837">
                  <c:v>1.029396069803509</c:v>
                </c:pt>
                <c:pt idx="1838">
                  <c:v>0.98672359783357055</c:v>
                </c:pt>
                <c:pt idx="1839">
                  <c:v>1.0924771139388241</c:v>
                </c:pt>
                <c:pt idx="1840">
                  <c:v>1.2075072547856001</c:v>
                </c:pt>
                <c:pt idx="1841">
                  <c:v>1.268732974822353</c:v>
                </c:pt>
                <c:pt idx="1842">
                  <c:v>1.2835755732758121</c:v>
                </c:pt>
                <c:pt idx="1843">
                  <c:v>1.541465727069627</c:v>
                </c:pt>
                <c:pt idx="1844">
                  <c:v>1.608257421526436</c:v>
                </c:pt>
                <c:pt idx="1845">
                  <c:v>1.6676278167565131</c:v>
                </c:pt>
                <c:pt idx="1846">
                  <c:v>1.6991683391782351</c:v>
                </c:pt>
                <c:pt idx="1847">
                  <c:v>1.8383177025119</c:v>
                </c:pt>
                <c:pt idx="1848">
                  <c:v>2.0331268114622771</c:v>
                </c:pt>
                <c:pt idx="1849">
                  <c:v>2.1778421485078749</c:v>
                </c:pt>
                <c:pt idx="1850">
                  <c:v>2.5266432206616081</c:v>
                </c:pt>
                <c:pt idx="1851">
                  <c:v>2.5656050423100591</c:v>
                </c:pt>
                <c:pt idx="1852">
                  <c:v>2.561894391988552</c:v>
                </c:pt>
                <c:pt idx="1853">
                  <c:v>2.4821154245930468</c:v>
                </c:pt>
                <c:pt idx="1854">
                  <c:v>2.8290611698157639</c:v>
                </c:pt>
                <c:pt idx="1855">
                  <c:v>3.2465092612330002</c:v>
                </c:pt>
                <c:pt idx="1856">
                  <c:v>3.2372326371995772</c:v>
                </c:pt>
                <c:pt idx="1857">
                  <c:v>3.1741515916480081</c:v>
                </c:pt>
                <c:pt idx="1858">
                  <c:v>3.1889941908095891</c:v>
                </c:pt>
                <c:pt idx="1859">
                  <c:v>3.0127383299260222</c:v>
                </c:pt>
                <c:pt idx="1860">
                  <c:v>2.975631833084257</c:v>
                </c:pt>
                <c:pt idx="1861">
                  <c:v>2.9051294890140911</c:v>
                </c:pt>
                <c:pt idx="1862">
                  <c:v>2.8197845457823361</c:v>
                </c:pt>
                <c:pt idx="1863">
                  <c:v>2.7028990808369682</c:v>
                </c:pt>
                <c:pt idx="1864">
                  <c:v>2.467272825431436</c:v>
                </c:pt>
                <c:pt idx="1865">
                  <c:v>2.3930598317479088</c:v>
                </c:pt>
                <c:pt idx="1866">
                  <c:v>2.0294161611407109</c:v>
                </c:pt>
                <c:pt idx="1867">
                  <c:v>2.014573563395365</c:v>
                </c:pt>
                <c:pt idx="1868">
                  <c:v>1.7511174344733911</c:v>
                </c:pt>
                <c:pt idx="1869">
                  <c:v>1.5915594975581251</c:v>
                </c:pt>
                <c:pt idx="1870">
                  <c:v>1.4561207838378381</c:v>
                </c:pt>
                <c:pt idx="1871">
                  <c:v>1.331814018957644</c:v>
                </c:pt>
                <c:pt idx="1872">
                  <c:v>1.1555581580741081</c:v>
                </c:pt>
                <c:pt idx="1873">
                  <c:v>1.0145534699337699</c:v>
                </c:pt>
                <c:pt idx="1874">
                  <c:v>0.9663150242519114</c:v>
                </c:pt>
                <c:pt idx="1875">
                  <c:v>0.70842487045810343</c:v>
                </c:pt>
                <c:pt idx="1876">
                  <c:v>0.49320718863422841</c:v>
                </c:pt>
                <c:pt idx="1877">
                  <c:v>0.2130531364521159</c:v>
                </c:pt>
                <c:pt idx="1878">
                  <c:v>-1.7007144533334032E-2</c:v>
                </c:pt>
                <c:pt idx="1879">
                  <c:v>-0.12461598544527069</c:v>
                </c:pt>
                <c:pt idx="1880">
                  <c:v>-0.31756976958895089</c:v>
                </c:pt>
                <c:pt idx="1881">
                  <c:v>-0.32313574400900208</c:v>
                </c:pt>
                <c:pt idx="1882">
                  <c:v>-0.41775731127415999</c:v>
                </c:pt>
                <c:pt idx="1883">
                  <c:v>-0.45486380811592902</c:v>
                </c:pt>
                <c:pt idx="1884">
                  <c:v>-0.49382562976437938</c:v>
                </c:pt>
                <c:pt idx="1885">
                  <c:v>-0.51052355302452457</c:v>
                </c:pt>
                <c:pt idx="1886">
                  <c:v>-0.58102589780280778</c:v>
                </c:pt>
                <c:pt idx="1887">
                  <c:v>-0.51237887853932151</c:v>
                </c:pt>
                <c:pt idx="1888">
                  <c:v>-0.65152824187298097</c:v>
                </c:pt>
                <c:pt idx="1889">
                  <c:v>-0.69420071313480036</c:v>
                </c:pt>
                <c:pt idx="1890">
                  <c:v>-0.73316253478325155</c:v>
                </c:pt>
                <c:pt idx="1891">
                  <c:v>-0.78882228039996105</c:v>
                </c:pt>
                <c:pt idx="1892">
                  <c:v>-0.94838021731524602</c:v>
                </c:pt>
                <c:pt idx="1893">
                  <c:v>-1.081963606228852</c:v>
                </c:pt>
                <c:pt idx="1894">
                  <c:v>-1.2099810207223951</c:v>
                </c:pt>
                <c:pt idx="1895">
                  <c:v>-1.378815582379191</c:v>
                </c:pt>
                <c:pt idx="1896">
                  <c:v>-1.4697264993228649</c:v>
                </c:pt>
                <c:pt idx="1897">
                  <c:v>-1.464160524902834</c:v>
                </c:pt>
                <c:pt idx="1898">
                  <c:v>-1.295325963246051</c:v>
                </c:pt>
                <c:pt idx="1899">
                  <c:v>-1.267496090437698</c:v>
                </c:pt>
                <c:pt idx="1900">
                  <c:v>-1.345419734442713</c:v>
                </c:pt>
                <c:pt idx="1901">
                  <c:v>-1.384381556091169</c:v>
                </c:pt>
                <c:pt idx="1902">
                  <c:v>-1.536518193779719</c:v>
                </c:pt>
                <c:pt idx="1903">
                  <c:v>-1.6459823602064521</c:v>
                </c:pt>
                <c:pt idx="1904">
                  <c:v>-1.7257613276019199</c:v>
                </c:pt>
                <c:pt idx="1905">
                  <c:v>-1.794408347573524</c:v>
                </c:pt>
                <c:pt idx="1906">
                  <c:v>-1.915004462132242</c:v>
                </c:pt>
                <c:pt idx="1907">
                  <c:v>-2.1784605903460998</c:v>
                </c:pt>
                <c:pt idx="1908">
                  <c:v>-2.3565717753282081</c:v>
                </c:pt>
                <c:pt idx="1909">
                  <c:v>-2.51612971295161</c:v>
                </c:pt>
                <c:pt idx="1910">
                  <c:v>-2.5588021842134259</c:v>
                </c:pt>
                <c:pt idx="1911">
                  <c:v>-2.6033299802819192</c:v>
                </c:pt>
                <c:pt idx="1912">
                  <c:v>-2.6051853050886011</c:v>
                </c:pt>
                <c:pt idx="1913">
                  <c:v>-2.543959585759954</c:v>
                </c:pt>
                <c:pt idx="1914">
                  <c:v>-2.5606575090200958</c:v>
                </c:pt>
                <c:pt idx="1915">
                  <c:v>-2.5884873818284442</c:v>
                </c:pt>
                <c:pt idx="1916">
                  <c:v>-2.673832324352067</c:v>
                </c:pt>
                <c:pt idx="1917">
                  <c:v>-2.562512833826796</c:v>
                </c:pt>
                <c:pt idx="1918">
                  <c:v>-2.4029548969115289</c:v>
                </c:pt>
                <c:pt idx="1919">
                  <c:v>-2.44006139446142</c:v>
                </c:pt>
                <c:pt idx="1920">
                  <c:v>-2.556946858698637</c:v>
                </c:pt>
                <c:pt idx="1921">
                  <c:v>-2.5866320563136589</c:v>
                </c:pt>
                <c:pt idx="1922">
                  <c:v>-2.6255938786702249</c:v>
                </c:pt>
                <c:pt idx="1923">
                  <c:v>-2.7276367444540002</c:v>
                </c:pt>
                <c:pt idx="1924">
                  <c:v>-2.844522210107455</c:v>
                </c:pt>
                <c:pt idx="1925">
                  <c:v>-2.9224458541124601</c:v>
                </c:pt>
                <c:pt idx="1926">
                  <c:v>-2.9632630005675891</c:v>
                </c:pt>
                <c:pt idx="1927">
                  <c:v>-2.952131051727493</c:v>
                </c:pt>
                <c:pt idx="1928">
                  <c:v>-3.1320975615162689</c:v>
                </c:pt>
                <c:pt idx="1929">
                  <c:v>-3.26197030152459</c:v>
                </c:pt>
                <c:pt idx="1930">
                  <c:v>-3.3640131673083489</c:v>
                </c:pt>
                <c:pt idx="1931">
                  <c:v>-3.4289495369584659</c:v>
                </c:pt>
                <c:pt idx="1932">
                  <c:v>-3.5439796778052108</c:v>
                </c:pt>
                <c:pt idx="1933">
                  <c:v>-3.63860124436221</c:v>
                </c:pt>
                <c:pt idx="1934">
                  <c:v>-3.6831290404306811</c:v>
                </c:pt>
                <c:pt idx="1935">
                  <c:v>-3.7517760604022499</c:v>
                </c:pt>
                <c:pt idx="1936">
                  <c:v>-3.8000145060840969</c:v>
                </c:pt>
                <c:pt idx="1937">
                  <c:v>-3.8964913981559031</c:v>
                </c:pt>
                <c:pt idx="1938">
                  <c:v>-3.9298872460923961</c:v>
                </c:pt>
                <c:pt idx="1939">
                  <c:v>-3.9484404941592</c:v>
                </c:pt>
                <c:pt idx="1940">
                  <c:v>-3.9632830926126421</c:v>
                </c:pt>
                <c:pt idx="1941">
                  <c:v>-3.9317425701909121</c:v>
                </c:pt>
                <c:pt idx="1942">
                  <c:v>-3.939163870125745</c:v>
                </c:pt>
                <c:pt idx="1943">
                  <c:v>-3.9354532205124508</c:v>
                </c:pt>
                <c:pt idx="1944">
                  <c:v>-3.9354532205124459</c:v>
                </c:pt>
                <c:pt idx="1945">
                  <c:v>-3.911333997317449</c:v>
                </c:pt>
                <c:pt idx="1946">
                  <c:v>-3.8742274997675969</c:v>
                </c:pt>
                <c:pt idx="1947">
                  <c:v>-3.863095551635598</c:v>
                </c:pt>
                <c:pt idx="1948">
                  <c:v>-3.8259890547938058</c:v>
                </c:pt>
                <c:pt idx="1949">
                  <c:v>-3.9261765957710102</c:v>
                </c:pt>
                <c:pt idx="1950">
                  <c:v>-3.9298872460925289</c:v>
                </c:pt>
                <c:pt idx="1951">
                  <c:v>-3.941019194224523</c:v>
                </c:pt>
                <c:pt idx="1952">
                  <c:v>-3.9540064685794678</c:v>
                </c:pt>
                <c:pt idx="1953">
                  <c:v>-4.01152153900291</c:v>
                </c:pt>
                <c:pt idx="1954">
                  <c:v>-4.0393514118112837</c:v>
                </c:pt>
                <c:pt idx="1955">
                  <c:v>-4.1042877807533218</c:v>
                </c:pt>
                <c:pt idx="1956">
                  <c:v>-4.2341605207616668</c:v>
                </c:pt>
                <c:pt idx="1957">
                  <c:v>-4.4178376808719202</c:v>
                </c:pt>
                <c:pt idx="1958">
                  <c:v>-4.4530888521989</c:v>
                </c:pt>
                <c:pt idx="1959">
                  <c:v>-4.5551317186907951</c:v>
                </c:pt>
                <c:pt idx="1960">
                  <c:v>-4.6330553626958144</c:v>
                </c:pt>
                <c:pt idx="1961">
                  <c:v>-4.710979005992721</c:v>
                </c:pt>
                <c:pt idx="1962">
                  <c:v>-4.7740600508361668</c:v>
                </c:pt>
                <c:pt idx="1963">
                  <c:v>-4.7759153756428514</c:v>
                </c:pt>
                <c:pt idx="1964">
                  <c:v>-4.7926132989029906</c:v>
                </c:pt>
                <c:pt idx="1965">
                  <c:v>-4.7592174523826243</c:v>
                </c:pt>
                <c:pt idx="1966">
                  <c:v>-4.7109790059926082</c:v>
                </c:pt>
                <c:pt idx="1967">
                  <c:v>-4.6608852347959173</c:v>
                </c:pt>
                <c:pt idx="1968">
                  <c:v>-4.497616648267277</c:v>
                </c:pt>
                <c:pt idx="1969">
                  <c:v>-4.4085610561302824</c:v>
                </c:pt>
                <c:pt idx="1970">
                  <c:v>-4.1729348007247866</c:v>
                </c:pt>
                <c:pt idx="1971">
                  <c:v>-3.9447298445460248</c:v>
                </c:pt>
                <c:pt idx="1972">
                  <c:v>-3.6497331939104569</c:v>
                </c:pt>
                <c:pt idx="1973">
                  <c:v>-3.4289495369584189</c:v>
                </c:pt>
                <c:pt idx="1974">
                  <c:v>-3.278668224784671</c:v>
                </c:pt>
                <c:pt idx="1975">
                  <c:v>-3.133952886322863</c:v>
                </c:pt>
                <c:pt idx="1976">
                  <c:v>-3.0504632686059252</c:v>
                </c:pt>
                <c:pt idx="1977">
                  <c:v>-2.9317224781457929</c:v>
                </c:pt>
                <c:pt idx="1978">
                  <c:v>-2.9205905293056871</c:v>
                </c:pt>
                <c:pt idx="1979">
                  <c:v>-2.876062733237172</c:v>
                </c:pt>
                <c:pt idx="1980">
                  <c:v>-2.846377535622131</c:v>
                </c:pt>
                <c:pt idx="1981">
                  <c:v>-2.503142438596635</c:v>
                </c:pt>
                <c:pt idx="1982">
                  <c:v>-2.3881122984579881</c:v>
                </c:pt>
                <c:pt idx="1983">
                  <c:v>-2.3992442472980611</c:v>
                </c:pt>
                <c:pt idx="1984">
                  <c:v>-2.3751250241030482</c:v>
                </c:pt>
                <c:pt idx="1985">
                  <c:v>-2.4419167185598289</c:v>
                </c:pt>
                <c:pt idx="1986">
                  <c:v>-2.523551012178185</c:v>
                </c:pt>
                <c:pt idx="1987">
                  <c:v>-2.5365382858249448</c:v>
                </c:pt>
                <c:pt idx="1988">
                  <c:v>-2.4753125657881978</c:v>
                </c:pt>
                <c:pt idx="1989">
                  <c:v>-2.517985037050003</c:v>
                </c:pt>
                <c:pt idx="1990">
                  <c:v>-2.55323620979319</c:v>
                </c:pt>
                <c:pt idx="1991">
                  <c:v>-2.2972013800979689</c:v>
                </c:pt>
                <c:pt idx="1992">
                  <c:v>-2.276792807932607</c:v>
                </c:pt>
                <c:pt idx="1993">
                  <c:v>-2.3305972280345131</c:v>
                </c:pt>
                <c:pt idx="1994">
                  <c:v>-2.315754629581054</c:v>
                </c:pt>
                <c:pt idx="1995">
                  <c:v>-2.2656608583844182</c:v>
                </c:pt>
                <c:pt idx="1996">
                  <c:v>-2.235975660769387</c:v>
                </c:pt>
                <c:pt idx="1997">
                  <c:v>-2.1357881190842072</c:v>
                </c:pt>
                <c:pt idx="1998">
                  <c:v>-2.002204730170619</c:v>
                </c:pt>
                <c:pt idx="1999">
                  <c:v>-1.920570437260356</c:v>
                </c:pt>
                <c:pt idx="2000">
                  <c:v>-1.6033098882365071</c:v>
                </c:pt>
                <c:pt idx="2001">
                  <c:v>-1.4827137736777889</c:v>
                </c:pt>
                <c:pt idx="2002">
                  <c:v>-1.2767727151792081</c:v>
                </c:pt>
                <c:pt idx="2003">
                  <c:v>-1.171019198365836</c:v>
                </c:pt>
                <c:pt idx="2004">
                  <c:v>-1.0652656822605819</c:v>
                </c:pt>
                <c:pt idx="2005">
                  <c:v>-0.92426099412025131</c:v>
                </c:pt>
                <c:pt idx="2006">
                  <c:v>-0.80923085398158356</c:v>
                </c:pt>
                <c:pt idx="2007">
                  <c:v>-0.81665215320831253</c:v>
                </c:pt>
                <c:pt idx="2008">
                  <c:v>-0.75357110836487007</c:v>
                </c:pt>
                <c:pt idx="2009">
                  <c:v>-0.78140098117322176</c:v>
                </c:pt>
                <c:pt idx="2010">
                  <c:v>-0.6997666882629614</c:v>
                </c:pt>
                <c:pt idx="2011">
                  <c:v>-0.60143447138444206</c:v>
                </c:pt>
                <c:pt idx="2012">
                  <c:v>-0.47898303131093201</c:v>
                </c:pt>
                <c:pt idx="2013">
                  <c:v>-0.3973487376925513</c:v>
                </c:pt>
                <c:pt idx="2014">
                  <c:v>-0.42146796088754029</c:v>
                </c:pt>
                <c:pt idx="2015">
                  <c:v>-0.47341705618277258</c:v>
                </c:pt>
                <c:pt idx="2016">
                  <c:v>-0.44744250888921661</c:v>
                </c:pt>
                <c:pt idx="2017">
                  <c:v>-0.46599575695604589</c:v>
                </c:pt>
                <c:pt idx="2018">
                  <c:v>-0.63854096822622819</c:v>
                </c:pt>
                <c:pt idx="2019">
                  <c:v>-0.76284773239832226</c:v>
                </c:pt>
                <c:pt idx="2020">
                  <c:v>-1.067121007067326</c:v>
                </c:pt>
                <c:pt idx="2021">
                  <c:v>-1.057844383033917</c:v>
                </c:pt>
                <c:pt idx="2022">
                  <c:v>-1.271206740759236</c:v>
                </c:pt>
                <c:pt idx="2023">
                  <c:v>-1.221112969562576</c:v>
                </c:pt>
                <c:pt idx="2024">
                  <c:v>-1.0949508798756999</c:v>
                </c:pt>
                <c:pt idx="2025">
                  <c:v>-1.1394786766523231</c:v>
                </c:pt>
                <c:pt idx="2026">
                  <c:v>-1.133912701524163</c:v>
                </c:pt>
                <c:pt idx="2027">
                  <c:v>-1.1506106254924251</c:v>
                </c:pt>
                <c:pt idx="2028">
                  <c:v>-1.0893849054556659</c:v>
                </c:pt>
                <c:pt idx="2029">
                  <c:v>-0.66451551551981902</c:v>
                </c:pt>
                <c:pt idx="2030">
                  <c:v>-0.66451551551981958</c:v>
                </c:pt>
                <c:pt idx="2031">
                  <c:v>-0.66080486661457039</c:v>
                </c:pt>
                <c:pt idx="2032">
                  <c:v>-0.63854096822626227</c:v>
                </c:pt>
                <c:pt idx="2033">
                  <c:v>-0.56432797454272077</c:v>
                </c:pt>
                <c:pt idx="2034">
                  <c:v>-0.49382562976442868</c:v>
                </c:pt>
                <c:pt idx="2035">
                  <c:v>-0.41961263608088611</c:v>
                </c:pt>
                <c:pt idx="2036">
                  <c:v>-0.40291471282074087</c:v>
                </c:pt>
                <c:pt idx="2037">
                  <c:v>-0.40105938801405783</c:v>
                </c:pt>
                <c:pt idx="2038">
                  <c:v>-0.45857445772933858</c:v>
                </c:pt>
                <c:pt idx="2039">
                  <c:v>-0.50681290411932145</c:v>
                </c:pt>
                <c:pt idx="2040">
                  <c:v>-0.44558718408255921</c:v>
                </c:pt>
                <c:pt idx="2041">
                  <c:v>-0.36951886488421892</c:v>
                </c:pt>
                <c:pt idx="2042">
                  <c:v>-0.35838691604412232</c:v>
                </c:pt>
                <c:pt idx="2043">
                  <c:v>-0.30458249594220671</c:v>
                </c:pt>
                <c:pt idx="2044">
                  <c:v>-0.32870171842908269</c:v>
                </c:pt>
                <c:pt idx="2045">
                  <c:v>-0.41961263608088573</c:v>
                </c:pt>
                <c:pt idx="2046">
                  <c:v>-0.32684639433051621</c:v>
                </c:pt>
                <c:pt idx="2047">
                  <c:v>-0.34168899278397818</c:v>
                </c:pt>
                <c:pt idx="2048">
                  <c:v>-0.1747097559338345</c:v>
                </c:pt>
                <c:pt idx="2049">
                  <c:v>0.44682406775909439</c:v>
                </c:pt>
                <c:pt idx="2050">
                  <c:v>0.52289238624931889</c:v>
                </c:pt>
                <c:pt idx="2051">
                  <c:v>0.69172694719802819</c:v>
                </c:pt>
                <c:pt idx="2052">
                  <c:v>0.94590645067037649</c:v>
                </c:pt>
                <c:pt idx="2053">
                  <c:v>1.0182641202553511</c:v>
                </c:pt>
                <c:pt idx="2054">
                  <c:v>1.350367267732727</c:v>
                </c:pt>
                <c:pt idx="2055">
                  <c:v>1.652785217595065</c:v>
                </c:pt>
                <c:pt idx="2056">
                  <c:v>1.7529727592802811</c:v>
                </c:pt>
                <c:pt idx="2057">
                  <c:v>1.9904543394924921</c:v>
                </c:pt>
                <c:pt idx="2058">
                  <c:v>2.2001060468963449</c:v>
                </c:pt>
                <c:pt idx="2059">
                  <c:v>2.1852634491509928</c:v>
                </c:pt>
                <c:pt idx="2060">
                  <c:v>2.1407356516662568</c:v>
                </c:pt>
                <c:pt idx="2061">
                  <c:v>2.059101358755981</c:v>
                </c:pt>
                <c:pt idx="2062">
                  <c:v>2.03683746036767</c:v>
                </c:pt>
                <c:pt idx="2063">
                  <c:v>2.096207855597747</c:v>
                </c:pt>
                <c:pt idx="2064">
                  <c:v>2.1073398051459562</c:v>
                </c:pt>
                <c:pt idx="2065">
                  <c:v>2.1370250027609918</c:v>
                </c:pt>
                <c:pt idx="2066">
                  <c:v>2.222369945992742</c:v>
                </c:pt>
                <c:pt idx="2067">
                  <c:v>2.3058595637096961</c:v>
                </c:pt>
                <c:pt idx="2068">
                  <c:v>2.420889703848375</c:v>
                </c:pt>
                <c:pt idx="2069">
                  <c:v>2.46912815023836</c:v>
                </c:pt>
                <c:pt idx="2070">
                  <c:v>2.433876978203271</c:v>
                </c:pt>
                <c:pt idx="2071">
                  <c:v>2.4004811309748639</c:v>
                </c:pt>
                <c:pt idx="2072">
                  <c:v>2.519221921435034</c:v>
                </c:pt>
                <c:pt idx="2073">
                  <c:v>2.6268307616388702</c:v>
                </c:pt>
                <c:pt idx="2074">
                  <c:v>2.743716227292353</c:v>
                </c:pt>
                <c:pt idx="2075">
                  <c:v>2.7938099984890208</c:v>
                </c:pt>
                <c:pt idx="2076">
                  <c:v>2.571171016730283</c:v>
                </c:pt>
                <c:pt idx="2077">
                  <c:v>2.600856214345328</c:v>
                </c:pt>
                <c:pt idx="2078">
                  <c:v>2.5043793222734738</c:v>
                </c:pt>
                <c:pt idx="2079">
                  <c:v>2.495102697531943</c:v>
                </c:pt>
                <c:pt idx="2080">
                  <c:v>2.40975775500831</c:v>
                </c:pt>
                <c:pt idx="2081">
                  <c:v>2.606422188765384</c:v>
                </c:pt>
                <c:pt idx="2082">
                  <c:v>2.721452329612184</c:v>
                </c:pt>
                <c:pt idx="2083">
                  <c:v>2.597145564731973</c:v>
                </c:pt>
                <c:pt idx="2084">
                  <c:v>2.67692453283557</c:v>
                </c:pt>
                <c:pt idx="2085">
                  <c:v>2.6602266095754259</c:v>
                </c:pt>
                <c:pt idx="2086">
                  <c:v>2.678779857642259</c:v>
                </c:pt>
                <c:pt idx="2087">
                  <c:v>2.669503233608848</c:v>
                </c:pt>
                <c:pt idx="2088">
                  <c:v>2.571171016730315</c:v>
                </c:pt>
                <c:pt idx="2089">
                  <c:v>2.2891616404496031</c:v>
                </c:pt>
                <c:pt idx="2090">
                  <c:v>2.2743190405799121</c:v>
                </c:pt>
                <c:pt idx="2091">
                  <c:v>2.3002935892897041</c:v>
                </c:pt>
                <c:pt idx="2092">
                  <c:v>2.2186592956713138</c:v>
                </c:pt>
                <c:pt idx="2093">
                  <c:v>2.1926847483777552</c:v>
                </c:pt>
                <c:pt idx="2094">
                  <c:v>2.1444463019877702</c:v>
                </c:pt>
                <c:pt idx="2095">
                  <c:v>2.1110504540512491</c:v>
                </c:pt>
                <c:pt idx="2096">
                  <c:v>1.957058492972227</c:v>
                </c:pt>
                <c:pt idx="2097">
                  <c:v>1.9088200465822429</c:v>
                </c:pt>
                <c:pt idx="2098">
                  <c:v>1.7158662624385359</c:v>
                </c:pt>
                <c:pt idx="2099">
                  <c:v>1.5897041727516421</c:v>
                </c:pt>
                <c:pt idx="2100">
                  <c:v>1.539610401554975</c:v>
                </c:pt>
                <c:pt idx="2101">
                  <c:v>1.5358997526497249</c:v>
                </c:pt>
                <c:pt idx="2102">
                  <c:v>1.506214555034685</c:v>
                </c:pt>
                <c:pt idx="2103">
                  <c:v>1.5229124782948309</c:v>
                </c:pt>
                <c:pt idx="2104">
                  <c:v>1.504359230228002</c:v>
                </c:pt>
                <c:pt idx="2105">
                  <c:v>1.537755076748293</c:v>
                </c:pt>
                <c:pt idx="2106">
                  <c:v>1.5266231286163121</c:v>
                </c:pt>
                <c:pt idx="2107">
                  <c:v>1.389329089381206</c:v>
                </c:pt>
                <c:pt idx="2108">
                  <c:v>1.16112413320241</c:v>
                </c:pt>
                <c:pt idx="2109">
                  <c:v>1.1203069867472699</c:v>
                </c:pt>
                <c:pt idx="2110">
                  <c:v>1.1128856875205371</c:v>
                </c:pt>
                <c:pt idx="2111">
                  <c:v>1.285430898082615</c:v>
                </c:pt>
                <c:pt idx="2112">
                  <c:v>1.3633545420876401</c:v>
                </c:pt>
                <c:pt idx="2113">
                  <c:v>1.5433210518764471</c:v>
                </c:pt>
                <c:pt idx="2114">
                  <c:v>1.747406784152129</c:v>
                </c:pt>
                <c:pt idx="2115">
                  <c:v>1.8290410777705179</c:v>
                </c:pt>
                <c:pt idx="2116">
                  <c:v>1.9051093969688611</c:v>
                </c:pt>
                <c:pt idx="2117">
                  <c:v>1.953347842650732</c:v>
                </c:pt>
                <c:pt idx="2118">
                  <c:v>1.9904543394925049</c:v>
                </c:pt>
                <c:pt idx="2119">
                  <c:v>2.0683779834975322</c:v>
                </c:pt>
                <c:pt idx="2120">
                  <c:v>2.070233308304215</c:v>
                </c:pt>
                <c:pt idx="2121">
                  <c:v>2.213093321251256</c:v>
                </c:pt>
                <c:pt idx="2122">
                  <c:v>2.3411107350367182</c:v>
                </c:pt>
                <c:pt idx="2123">
                  <c:v>2.4264556782684741</c:v>
                </c:pt>
                <c:pt idx="2124">
                  <c:v>2.578592316665159</c:v>
                </c:pt>
                <c:pt idx="2125">
                  <c:v>2.6212647872188661</c:v>
                </c:pt>
                <c:pt idx="2126">
                  <c:v>2.725162978517444</c:v>
                </c:pt>
                <c:pt idx="2127">
                  <c:v>2.743716227292377</c:v>
                </c:pt>
                <c:pt idx="2128">
                  <c:v>2.597145564731977</c:v>
                </c:pt>
                <c:pt idx="2129">
                  <c:v>2.5507624431486788</c:v>
                </c:pt>
                <c:pt idx="2130">
                  <c:v>2.539630494308589</c:v>
                </c:pt>
                <c:pt idx="2131">
                  <c:v>2.5099452966935512</c:v>
                </c:pt>
                <c:pt idx="2132">
                  <c:v>2.6509499848339009</c:v>
                </c:pt>
                <c:pt idx="2133">
                  <c:v>2.6602266095754299</c:v>
                </c:pt>
                <c:pt idx="2134">
                  <c:v>2.63239673676707</c:v>
                </c:pt>
                <c:pt idx="2135">
                  <c:v>2.4672728254317229</c:v>
                </c:pt>
                <c:pt idx="2136">
                  <c:v>2.3874938573281308</c:v>
                </c:pt>
                <c:pt idx="2137">
                  <c:v>2.1481569523092432</c:v>
                </c:pt>
                <c:pt idx="2138">
                  <c:v>2.051680060237393</c:v>
                </c:pt>
                <c:pt idx="2139">
                  <c:v>1.9347945945839149</c:v>
                </c:pt>
                <c:pt idx="2140">
                  <c:v>1.7418408104402121</c:v>
                </c:pt>
                <c:pt idx="2141">
                  <c:v>1.270588298921046</c:v>
                </c:pt>
                <c:pt idx="2142">
                  <c:v>1.0108428210286411</c:v>
                </c:pt>
                <c:pt idx="2143">
                  <c:v>0.89581268088995747</c:v>
                </c:pt>
                <c:pt idx="2144">
                  <c:v>0.86798280737348577</c:v>
                </c:pt>
                <c:pt idx="2145">
                  <c:v>0.84015293456512785</c:v>
                </c:pt>
                <c:pt idx="2146">
                  <c:v>0.86241683295343707</c:v>
                </c:pt>
                <c:pt idx="2147">
                  <c:v>0.88468073134174596</c:v>
                </c:pt>
                <c:pt idx="2148">
                  <c:v>0.95518307470380792</c:v>
                </c:pt>
                <c:pt idx="2149">
                  <c:v>1.0182641202553691</c:v>
                </c:pt>
                <c:pt idx="2150">
                  <c:v>0.9607490498319704</c:v>
                </c:pt>
                <c:pt idx="2151">
                  <c:v>0.98486827231884666</c:v>
                </c:pt>
                <c:pt idx="2152">
                  <c:v>0.98672359783364461</c:v>
                </c:pt>
                <c:pt idx="2153">
                  <c:v>0.99600022186705783</c:v>
                </c:pt>
                <c:pt idx="2154">
                  <c:v>1.144426209942262</c:v>
                </c:pt>
                <c:pt idx="2155">
                  <c:v>1.2242051780458529</c:v>
                </c:pt>
                <c:pt idx="2156">
                  <c:v>1.459831434159496</c:v>
                </c:pt>
                <c:pt idx="2157">
                  <c:v>1.411592987769511</c:v>
                </c:pt>
                <c:pt idx="2158">
                  <c:v>1.413448311868077</c:v>
                </c:pt>
                <c:pt idx="2159">
                  <c:v>1.44869948461128</c:v>
                </c:pt>
                <c:pt idx="2160">
                  <c:v>1.4839506566463649</c:v>
                </c:pt>
                <c:pt idx="2161">
                  <c:v>1.5414657270697609</c:v>
                </c:pt>
                <c:pt idx="2162">
                  <c:v>1.728853536085295</c:v>
                </c:pt>
                <c:pt idx="2163">
                  <c:v>2.836482469750802</c:v>
                </c:pt>
                <c:pt idx="2164">
                  <c:v>2.9292487122092812</c:v>
                </c:pt>
                <c:pt idx="2165">
                  <c:v>2.973776508277779</c:v>
                </c:pt>
                <c:pt idx="2166">
                  <c:v>3.0368575531212261</c:v>
                </c:pt>
                <c:pt idx="2167">
                  <c:v>3.0702534003496318</c:v>
                </c:pt>
                <c:pt idx="2168">
                  <c:v>3.1555983428732688</c:v>
                </c:pt>
                <c:pt idx="2169">
                  <c:v>3.2186793884248259</c:v>
                </c:pt>
                <c:pt idx="2170">
                  <c:v>3.2799051077534691</c:v>
                </c:pt>
                <c:pt idx="2171">
                  <c:v>3.3151562797885541</c:v>
                </c:pt>
                <c:pt idx="2172">
                  <c:v>3.350407452531758</c:v>
                </c:pt>
                <c:pt idx="2173">
                  <c:v>3.3856586238587312</c:v>
                </c:pt>
                <c:pt idx="2174">
                  <c:v>3.432041745442032</c:v>
                </c:pt>
                <c:pt idx="2175">
                  <c:v>3.4784248663172148</c:v>
                </c:pt>
                <c:pt idx="2176">
                  <c:v>3.4932674654787919</c:v>
                </c:pt>
                <c:pt idx="2177">
                  <c:v>3.5062547391255738</c:v>
                </c:pt>
                <c:pt idx="2178">
                  <c:v>3.5062547391255738</c:v>
                </c:pt>
                <c:pt idx="2179">
                  <c:v>3.52851863751388</c:v>
                </c:pt>
                <c:pt idx="2180">
                  <c:v>3.5433612366754561</c:v>
                </c:pt>
                <c:pt idx="2181">
                  <c:v>3.5396505863539711</c:v>
                </c:pt>
                <c:pt idx="2182">
                  <c:v>3.5248079879005019</c:v>
                </c:pt>
                <c:pt idx="2183">
                  <c:v>3.4932674654787772</c:v>
                </c:pt>
                <c:pt idx="2184">
                  <c:v>3.4932674654787741</c:v>
                </c:pt>
                <c:pt idx="2185">
                  <c:v>3.5062547391255512</c:v>
                </c:pt>
                <c:pt idx="2186">
                  <c:v>3.4877014903506018</c:v>
                </c:pt>
                <c:pt idx="2187">
                  <c:v>3.4376077205701678</c:v>
                </c:pt>
                <c:pt idx="2188">
                  <c:v>3.3633947254703949</c:v>
                </c:pt>
                <c:pt idx="2189">
                  <c:v>3.3429861533050031</c:v>
                </c:pt>
                <c:pt idx="2190">
                  <c:v>3.3689607005985658</c:v>
                </c:pt>
                <c:pt idx="2191">
                  <c:v>3.383803299052031</c:v>
                </c:pt>
                <c:pt idx="2192">
                  <c:v>3.4097778477618181</c:v>
                </c:pt>
                <c:pt idx="2193">
                  <c:v>3.4246204462152789</c:v>
                </c:pt>
                <c:pt idx="2194">
                  <c:v>3.4264757710219609</c:v>
                </c:pt>
                <c:pt idx="2195">
                  <c:v>3.4134884966670662</c:v>
                </c:pt>
                <c:pt idx="2196">
                  <c:v>3.4357523950553701</c:v>
                </c:pt>
                <c:pt idx="2197">
                  <c:v>3.4802801911238759</c:v>
                </c:pt>
                <c:pt idx="2198">
                  <c:v>3.5099653887389199</c:v>
                </c:pt>
                <c:pt idx="2199">
                  <c:v>3.539650586353964</c:v>
                </c:pt>
                <c:pt idx="2200">
                  <c:v>3.5582038351289138</c:v>
                </c:pt>
                <c:pt idx="2201">
                  <c:v>3.5025440895122042</c:v>
                </c:pt>
                <c:pt idx="2202">
                  <c:v>3.3652500509852259</c:v>
                </c:pt>
                <c:pt idx="2203">
                  <c:v>3.2390879612983419</c:v>
                </c:pt>
                <c:pt idx="2204">
                  <c:v>3.2186793884248401</c:v>
                </c:pt>
                <c:pt idx="2205">
                  <c:v>3.2335219868783081</c:v>
                </c:pt>
                <c:pt idx="2206">
                  <c:v>3.270628483720083</c:v>
                </c:pt>
                <c:pt idx="2207">
                  <c:v>3.3225775797234358</c:v>
                </c:pt>
                <c:pt idx="2208">
                  <c:v>3.287326406980239</c:v>
                </c:pt>
                <c:pt idx="2209">
                  <c:v>3.1778622412616149</c:v>
                </c:pt>
                <c:pt idx="2210">
                  <c:v>3.1370450948064801</c:v>
                </c:pt>
                <c:pt idx="2211">
                  <c:v>3.0795300243830832</c:v>
                </c:pt>
                <c:pt idx="2212">
                  <c:v>3.0442788523479938</c:v>
                </c:pt>
                <c:pt idx="2213">
                  <c:v>3.0016063810861739</c:v>
                </c:pt>
                <c:pt idx="2214">
                  <c:v>2.966355209051085</c:v>
                </c:pt>
                <c:pt idx="2215">
                  <c:v>2.9570785850176691</c:v>
                </c:pt>
                <c:pt idx="2216">
                  <c:v>2.9793424834059752</c:v>
                </c:pt>
                <c:pt idx="2217">
                  <c:v>2.9811978075045391</c:v>
                </c:pt>
                <c:pt idx="2218">
                  <c:v>2.949657285790932</c:v>
                </c:pt>
                <c:pt idx="2219">
                  <c:v>2.981197807504544</c:v>
                </c:pt>
                <c:pt idx="2220">
                  <c:v>2.9626445587296</c:v>
                </c:pt>
                <c:pt idx="2221">
                  <c:v>2.9552232595028678</c:v>
                </c:pt>
                <c:pt idx="2222">
                  <c:v>2.9978957314727981</c:v>
                </c:pt>
                <c:pt idx="2223">
                  <c:v>3.075819375477824</c:v>
                </c:pt>
                <c:pt idx="2224">
                  <c:v>3.049844826768036</c:v>
                </c:pt>
                <c:pt idx="2225">
                  <c:v>3.0312915787012078</c:v>
                </c:pt>
                <c:pt idx="2226">
                  <c:v>3.0016063810861682</c:v>
                </c:pt>
                <c:pt idx="2227">
                  <c:v>3.0813853491897589</c:v>
                </c:pt>
                <c:pt idx="2228">
                  <c:v>3.0609767763162532</c:v>
                </c:pt>
                <c:pt idx="2229">
                  <c:v>3.0220149539596841</c:v>
                </c:pt>
                <c:pt idx="2230">
                  <c:v>3.0220149539596828</c:v>
                </c:pt>
                <c:pt idx="2231">
                  <c:v>3.0368575531212638</c:v>
                </c:pt>
                <c:pt idx="2232">
                  <c:v>3.0591214508014608</c:v>
                </c:pt>
                <c:pt idx="2233">
                  <c:v>3.0257256042811722</c:v>
                </c:pt>
                <c:pt idx="2234">
                  <c:v>3.0220149539596921</c:v>
                </c:pt>
                <c:pt idx="2235">
                  <c:v>3.0108830051195938</c:v>
                </c:pt>
                <c:pt idx="2236">
                  <c:v>3.0053170306995458</c:v>
                </c:pt>
                <c:pt idx="2237">
                  <c:v>3.0164489802477572</c:v>
                </c:pt>
                <c:pt idx="2238">
                  <c:v>3.0220149539596912</c:v>
                </c:pt>
                <c:pt idx="2239">
                  <c:v>3.031291578701222</c:v>
                </c:pt>
                <c:pt idx="2240">
                  <c:v>3.0554108018962132</c:v>
                </c:pt>
                <c:pt idx="2241">
                  <c:v>3.0702534003496762</c:v>
                </c:pt>
                <c:pt idx="2242">
                  <c:v>3.1240578204515899</c:v>
                </c:pt>
                <c:pt idx="2243">
                  <c:v>3.0999385979647158</c:v>
                </c:pt>
                <c:pt idx="2244">
                  <c:v>3.1017939227714009</c:v>
                </c:pt>
                <c:pt idx="2245">
                  <c:v>3.137045094806489</c:v>
                </c:pt>
                <c:pt idx="2246">
                  <c:v>3.144466394033218</c:v>
                </c:pt>
                <c:pt idx="2247">
                  <c:v>3.1036492475780788</c:v>
                </c:pt>
                <c:pt idx="2248">
                  <c:v>3.105504572384759</c:v>
                </c:pt>
                <c:pt idx="2249">
                  <c:v>3.133334444484996</c:v>
                </c:pt>
                <c:pt idx="2250">
                  <c:v>3.1184918460315298</c:v>
                </c:pt>
                <c:pt idx="2251">
                  <c:v>3.148177043646565</c:v>
                </c:pt>
                <c:pt idx="2252">
                  <c:v>3.2038367892632742</c:v>
                </c:pt>
                <c:pt idx="2253">
                  <c:v>3.205692114069957</c:v>
                </c:pt>
                <c:pt idx="2254">
                  <c:v>3.168585617228187</c:v>
                </c:pt>
                <c:pt idx="2255">
                  <c:v>3.1537430180666099</c:v>
                </c:pt>
                <c:pt idx="2256">
                  <c:v>3.125913145258254</c:v>
                </c:pt>
                <c:pt idx="2257">
                  <c:v>3.118491846031521</c:v>
                </c:pt>
                <c:pt idx="2258">
                  <c:v>3.07581937547782</c:v>
                </c:pt>
                <c:pt idx="2259">
                  <c:v>3.0869513236097998</c:v>
                </c:pt>
                <c:pt idx="2260">
                  <c:v>3.0646874259296082</c:v>
                </c:pt>
                <c:pt idx="2261">
                  <c:v>3.1259131452582549</c:v>
                </c:pt>
                <c:pt idx="2262">
                  <c:v>3.0888066484164849</c:v>
                </c:pt>
                <c:pt idx="2263">
                  <c:v>3.0517001515747122</c:v>
                </c:pt>
                <c:pt idx="2264">
                  <c:v>2.9960404066661148</c:v>
                </c:pt>
                <c:pt idx="2265">
                  <c:v>3.0164489802477439</c:v>
                </c:pt>
                <c:pt idx="2266">
                  <c:v>3.0646874259296122</c:v>
                </c:pt>
                <c:pt idx="2267">
                  <c:v>3.060976776316247</c:v>
                </c:pt>
                <c:pt idx="2268">
                  <c:v>3.057266125994766</c:v>
                </c:pt>
                <c:pt idx="2269">
                  <c:v>3.0424235275413021</c:v>
                </c:pt>
                <c:pt idx="2270">
                  <c:v>3.060976776316243</c:v>
                </c:pt>
                <c:pt idx="2271">
                  <c:v>3.1333344444849862</c:v>
                </c:pt>
                <c:pt idx="2272">
                  <c:v>3.135189769999787</c:v>
                </c:pt>
                <c:pt idx="2273">
                  <c:v>3.127768470773058</c:v>
                </c:pt>
                <c:pt idx="2274">
                  <c:v>3.0962279476432228</c:v>
                </c:pt>
                <c:pt idx="2275">
                  <c:v>3.1722962668415682</c:v>
                </c:pt>
                <c:pt idx="2276">
                  <c:v>3.1815728908749801</c:v>
                </c:pt>
                <c:pt idx="2277">
                  <c:v>3.222390037330114</c:v>
                </c:pt>
                <c:pt idx="2278">
                  <c:v>3.2372326371998028</c:v>
                </c:pt>
                <c:pt idx="2279">
                  <c:v>3.2613518596866751</c:v>
                </c:pt>
                <c:pt idx="2280">
                  <c:v>3.274339134041568</c:v>
                </c:pt>
                <c:pt idx="2281">
                  <c:v>3.283615758074983</c:v>
                </c:pt>
                <c:pt idx="2282">
                  <c:v>3.3151562797885941</c:v>
                </c:pt>
                <c:pt idx="2283">
                  <c:v>3.3689607005986271</c:v>
                </c:pt>
                <c:pt idx="2284">
                  <c:v>3.391224598986962</c:v>
                </c:pt>
                <c:pt idx="2285">
                  <c:v>3.2149687381034071</c:v>
                </c:pt>
                <c:pt idx="2286">
                  <c:v>3.3986458982137191</c:v>
                </c:pt>
                <c:pt idx="2287">
                  <c:v>3.6825106000092398</c:v>
                </c:pt>
                <c:pt idx="2288">
                  <c:v>4.1537631108203117</c:v>
                </c:pt>
                <c:pt idx="2289">
                  <c:v>4.4728789839427963</c:v>
                </c:pt>
                <c:pt idx="2290">
                  <c:v>3.6509700768794149</c:v>
                </c:pt>
                <c:pt idx="2291">
                  <c:v>3.5285186375140039</c:v>
                </c:pt>
                <c:pt idx="2292">
                  <c:v>3.3652500509853378</c:v>
                </c:pt>
                <c:pt idx="2293">
                  <c:v>3.298458356528525</c:v>
                </c:pt>
                <c:pt idx="2294">
                  <c:v>3.3949352486003792</c:v>
                </c:pt>
                <c:pt idx="2295">
                  <c:v>3.5081100639323779</c:v>
                </c:pt>
                <c:pt idx="2296">
                  <c:v>3.5433612366755831</c:v>
                </c:pt>
                <c:pt idx="2297">
                  <c:v>3.465437592670559</c:v>
                </c:pt>
                <c:pt idx="2298">
                  <c:v>3.4728588918972898</c:v>
                </c:pt>
                <c:pt idx="2299">
                  <c:v>3.387513949373651</c:v>
                </c:pt>
                <c:pt idx="2300">
                  <c:v>3.428331095828788</c:v>
                </c:pt>
                <c:pt idx="2301">
                  <c:v>3.3967905734070638</c:v>
                </c:pt>
                <c:pt idx="2302">
                  <c:v>3.2502199101385441</c:v>
                </c:pt>
                <c:pt idx="2303">
                  <c:v>3.4561609686371439</c:v>
                </c:pt>
                <c:pt idx="2304">
                  <c:v>3.548927211095632</c:v>
                </c:pt>
                <c:pt idx="2305">
                  <c:v>3.4728588918972898</c:v>
                </c:pt>
                <c:pt idx="2306">
                  <c:v>3.419054471795373</c:v>
                </c:pt>
                <c:pt idx="2307">
                  <c:v>3.3967905734070651</c:v>
                </c:pt>
                <c:pt idx="2308">
                  <c:v>3.5637698088409802</c:v>
                </c:pt>
                <c:pt idx="2309">
                  <c:v>3.5711911094839408</c:v>
                </c:pt>
                <c:pt idx="2310">
                  <c:v>3.556348510322362</c:v>
                </c:pt>
                <c:pt idx="2311">
                  <c:v>3.4635822678638748</c:v>
                </c:pt>
                <c:pt idx="2312">
                  <c:v>3.435752395055518</c:v>
                </c:pt>
                <c:pt idx="2313">
                  <c:v>3.4784248663173378</c:v>
                </c:pt>
                <c:pt idx="2314">
                  <c:v>3.5693357839691422</c:v>
                </c:pt>
                <c:pt idx="2315">
                  <c:v>3.5860337079374029</c:v>
                </c:pt>
                <c:pt idx="2316">
                  <c:v>3.6120082552309598</c:v>
                </c:pt>
                <c:pt idx="2317">
                  <c:v>3.641693452845999</c:v>
                </c:pt>
                <c:pt idx="2318">
                  <c:v>3.7381703449178501</c:v>
                </c:pt>
                <c:pt idx="2319">
                  <c:v>3.817949313729553</c:v>
                </c:pt>
                <c:pt idx="2320">
                  <c:v>3.8828856833796781</c:v>
                </c:pt>
                <c:pt idx="2321">
                  <c:v>3.8903069826064058</c:v>
                </c:pt>
                <c:pt idx="2322">
                  <c:v>3.9181368547066469</c:v>
                </c:pt>
                <c:pt idx="2323">
                  <c:v>3.955243352256534</c:v>
                </c:pt>
                <c:pt idx="2324">
                  <c:v>3.9311241290615428</c:v>
                </c:pt>
                <c:pt idx="2325">
                  <c:v>3.9960604987116679</c:v>
                </c:pt>
                <c:pt idx="2326">
                  <c:v>4.0702734923952084</c:v>
                </c:pt>
                <c:pt idx="2327">
                  <c:v>4.1723163595952206</c:v>
                </c:pt>
                <c:pt idx="2328">
                  <c:v>4.1481971356921177</c:v>
                </c:pt>
                <c:pt idx="2329">
                  <c:v>4.1444864867868718</c:v>
                </c:pt>
                <c:pt idx="2330">
                  <c:v>4.2817805246057441</c:v>
                </c:pt>
                <c:pt idx="2331">
                  <c:v>4.3634148182241326</c:v>
                </c:pt>
                <c:pt idx="2332">
                  <c:v>4.3541381941907211</c:v>
                </c:pt>
                <c:pt idx="2333">
                  <c:v>4.381968066999077</c:v>
                </c:pt>
                <c:pt idx="2334">
                  <c:v>3.8661877594114049</c:v>
                </c:pt>
                <c:pt idx="2335">
                  <c:v>3.5990209815841538</c:v>
                </c:pt>
                <c:pt idx="2336">
                  <c:v>3.5878890327440498</c:v>
                </c:pt>
                <c:pt idx="2337">
                  <c:v>3.6008763070989431</c:v>
                </c:pt>
                <c:pt idx="2338">
                  <c:v>3.712195797624255</c:v>
                </c:pt>
                <c:pt idx="2339">
                  <c:v>3.8754643841529179</c:v>
                </c:pt>
                <c:pt idx="2340">
                  <c:v>4.0294563459400523</c:v>
                </c:pt>
                <c:pt idx="2341">
                  <c:v>4.105524665138395</c:v>
                </c:pt>
                <c:pt idx="2342">
                  <c:v>4.1481971356920999</c:v>
                </c:pt>
                <c:pt idx="2343">
                  <c:v>4.2669379261522637</c:v>
                </c:pt>
                <c:pt idx="2344">
                  <c:v>4.2743592253789897</c:v>
                </c:pt>
                <c:pt idx="2345">
                  <c:v>4.3467168949639658</c:v>
                </c:pt>
                <c:pt idx="2346">
                  <c:v>4.5303940543661394</c:v>
                </c:pt>
                <c:pt idx="2347">
                  <c:v>4.6472795200196186</c:v>
                </c:pt>
                <c:pt idx="2348">
                  <c:v>4.6268709464379887</c:v>
                </c:pt>
                <c:pt idx="2349">
                  <c:v>4.6509901696329807</c:v>
                </c:pt>
                <c:pt idx="2350">
                  <c:v>4.6250156216313023</c:v>
                </c:pt>
                <c:pt idx="2351">
                  <c:v>4.5545132775611208</c:v>
                </c:pt>
                <c:pt idx="2352">
                  <c:v>4.5916197744028961</c:v>
                </c:pt>
                <c:pt idx="2353">
                  <c:v>4.3522828693840072</c:v>
                </c:pt>
                <c:pt idx="2354">
                  <c:v>4.296623123767298</c:v>
                </c:pt>
                <c:pt idx="2355">
                  <c:v>4.3188870214474946</c:v>
                </c:pt>
                <c:pt idx="2356">
                  <c:v>4.3931000158391589</c:v>
                </c:pt>
                <c:pt idx="2357">
                  <c:v>4.491432232717699</c:v>
                </c:pt>
                <c:pt idx="2358">
                  <c:v>4.5489473024329836</c:v>
                </c:pt>
                <c:pt idx="2359">
                  <c:v>4.5860538006909888</c:v>
                </c:pt>
                <c:pt idx="2360">
                  <c:v>4.6918073160881431</c:v>
                </c:pt>
                <c:pt idx="2361">
                  <c:v>4.8847611002318549</c:v>
                </c:pt>
                <c:pt idx="2362">
                  <c:v>4.4840109334909686</c:v>
                </c:pt>
                <c:pt idx="2363">
                  <c:v>4.3968106654525334</c:v>
                </c:pt>
                <c:pt idx="2364">
                  <c:v>4.2409633788587104</c:v>
                </c:pt>
                <c:pt idx="2365">
                  <c:v>4.2428187029572797</c:v>
                </c:pt>
                <c:pt idx="2366">
                  <c:v>4.2743592253790084</c:v>
                </c:pt>
                <c:pt idx="2367">
                  <c:v>4.1519077860135916</c:v>
                </c:pt>
                <c:pt idx="2368">
                  <c:v>3.8309365880844242</c:v>
                </c:pt>
                <c:pt idx="2369">
                  <c:v>3.8031067145679529</c:v>
                </c:pt>
                <c:pt idx="2370">
                  <c:v>3.8420685362164089</c:v>
                </c:pt>
                <c:pt idx="2371">
                  <c:v>3.784553465793008</c:v>
                </c:pt>
                <c:pt idx="2372">
                  <c:v>3.7622895681128181</c:v>
                </c:pt>
                <c:pt idx="2373">
                  <c:v>3.7845534657930129</c:v>
                </c:pt>
                <c:pt idx="2374">
                  <c:v>3.639838128747408</c:v>
                </c:pt>
                <c:pt idx="2375">
                  <c:v>3.6008763070989498</c:v>
                </c:pt>
                <c:pt idx="2376">
                  <c:v>3.5749017583891538</c:v>
                </c:pt>
                <c:pt idx="2377">
                  <c:v>3.7418809952393071</c:v>
                </c:pt>
                <c:pt idx="2378">
                  <c:v>3.6435487776526552</c:v>
                </c:pt>
                <c:pt idx="2379">
                  <c:v>3.5804677335173261</c:v>
                </c:pt>
                <c:pt idx="2380">
                  <c:v>3.6472594279741339</c:v>
                </c:pt>
                <c:pt idx="2381">
                  <c:v>3.6992085232693581</c:v>
                </c:pt>
                <c:pt idx="2382">
                  <c:v>3.7808428168877382</c:v>
                </c:pt>
                <c:pt idx="2383">
                  <c:v>4.027601021133365</c:v>
                </c:pt>
                <c:pt idx="2384">
                  <c:v>4.1148012891718064</c:v>
                </c:pt>
                <c:pt idx="2385">
                  <c:v>4.2242654548904417</c:v>
                </c:pt>
                <c:pt idx="2386">
                  <c:v>4.2929124741539404</c:v>
                </c:pt>
                <c:pt idx="2387">
                  <c:v>4.3077550733155183</c:v>
                </c:pt>
                <c:pt idx="2388">
                  <c:v>4.2817805246057272</c:v>
                </c:pt>
                <c:pt idx="2389">
                  <c:v>4.2817805246057263</c:v>
                </c:pt>
                <c:pt idx="2390">
                  <c:v>4.2725039005723131</c:v>
                </c:pt>
                <c:pt idx="2391">
                  <c:v>4.2428187029572726</c:v>
                </c:pt>
                <c:pt idx="2392">
                  <c:v>4.2706485764737474</c:v>
                </c:pt>
                <c:pt idx="2393">
                  <c:v>4.2929124741539351</c:v>
                </c:pt>
                <c:pt idx="2394">
                  <c:v>4.4264958630675633</c:v>
                </c:pt>
                <c:pt idx="2395">
                  <c:v>4.4821556079761651</c:v>
                </c:pt>
                <c:pt idx="2396">
                  <c:v>4.4079426142926232</c:v>
                </c:pt>
                <c:pt idx="2397">
                  <c:v>4.3225976717689827</c:v>
                </c:pt>
                <c:pt idx="2398">
                  <c:v>4.0387329706815862</c:v>
                </c:pt>
                <c:pt idx="2399">
                  <c:v>3.8791750330581691</c:v>
                </c:pt>
                <c:pt idx="2400">
                  <c:v>3.6992085232693568</c:v>
                </c:pt>
                <c:pt idx="2401">
                  <c:v>3.617574230359085</c:v>
                </c:pt>
                <c:pt idx="2402">
                  <c:v>3.5878890327440458</c:v>
                </c:pt>
                <c:pt idx="2403">
                  <c:v>3.574901758389152</c:v>
                </c:pt>
                <c:pt idx="2404">
                  <c:v>3.565625134355741</c:v>
                </c:pt>
                <c:pt idx="2405">
                  <c:v>3.5433612366755511</c:v>
                </c:pt>
                <c:pt idx="2406">
                  <c:v>3.5155313638671961</c:v>
                </c:pt>
                <c:pt idx="2407">
                  <c:v>3.5025440895123028</c:v>
                </c:pt>
                <c:pt idx="2408">
                  <c:v>3.5099653887390359</c:v>
                </c:pt>
                <c:pt idx="2409">
                  <c:v>3.4784248663173152</c:v>
                </c:pt>
                <c:pt idx="2410">
                  <c:v>3.4505949935089579</c:v>
                </c:pt>
                <c:pt idx="2411">
                  <c:v>3.3856586238588302</c:v>
                </c:pt>
                <c:pt idx="2412">
                  <c:v>3.346696802210376</c:v>
                </c:pt>
                <c:pt idx="2413">
                  <c:v>3.2854710828817311</c:v>
                </c:pt>
                <c:pt idx="2414">
                  <c:v>3.222390037330173</c:v>
                </c:pt>
                <c:pt idx="2415">
                  <c:v>3.2372326371998699</c:v>
                </c:pt>
                <c:pt idx="2416">
                  <c:v>3.1685856172282629</c:v>
                </c:pt>
                <c:pt idx="2417">
                  <c:v>3.070253400349729</c:v>
                </c:pt>
                <c:pt idx="2418">
                  <c:v>3.0850959995113079</c:v>
                </c:pt>
                <c:pt idx="2419">
                  <c:v>2.9125507889492281</c:v>
                </c:pt>
                <c:pt idx="2420">
                  <c:v>2.8197845457826261</c:v>
                </c:pt>
                <c:pt idx="2421">
                  <c:v>2.7177416792907239</c:v>
                </c:pt>
                <c:pt idx="2422">
                  <c:v>2.309570213323116</c:v>
                </c:pt>
                <c:pt idx="2423">
                  <c:v>2.2130933212512631</c:v>
                </c:pt>
                <c:pt idx="2424">
                  <c:v>2.1685655244746438</c:v>
                </c:pt>
                <c:pt idx="2425">
                  <c:v>2.0999185059192649</c:v>
                </c:pt>
                <c:pt idx="2426">
                  <c:v>2.1166164291794098</c:v>
                </c:pt>
                <c:pt idx="2427">
                  <c:v>2.1555782515359789</c:v>
                </c:pt>
                <c:pt idx="2428">
                  <c:v>2.276174366094708</c:v>
                </c:pt>
                <c:pt idx="2429">
                  <c:v>2.3559533349064141</c:v>
                </c:pt>
                <c:pt idx="2430">
                  <c:v>2.4023364557815992</c:v>
                </c:pt>
                <c:pt idx="2431">
                  <c:v>2.4672728254317269</c:v>
                </c:pt>
                <c:pt idx="2432">
                  <c:v>2.543341143921952</c:v>
                </c:pt>
                <c:pt idx="2433">
                  <c:v>2.5730263415369912</c:v>
                </c:pt>
                <c:pt idx="2434">
                  <c:v>2.5990008888305498</c:v>
                </c:pt>
                <c:pt idx="2435">
                  <c:v>2.643528685607166</c:v>
                </c:pt>
                <c:pt idx="2436">
                  <c:v>2.7177416792907061</c:v>
                </c:pt>
                <c:pt idx="2437">
                  <c:v>2.780822724134151</c:v>
                </c:pt>
                <c:pt idx="2438">
                  <c:v>2.7362949280656461</c:v>
                </c:pt>
                <c:pt idx="2439">
                  <c:v>2.712175705578769</c:v>
                </c:pt>
                <c:pt idx="2440">
                  <c:v>2.9997510555714109</c:v>
                </c:pt>
                <c:pt idx="2441">
                  <c:v>3.3912245989869798</c:v>
                </c:pt>
                <c:pt idx="2442">
                  <c:v>3.82165996263477</c:v>
                </c:pt>
                <c:pt idx="2443">
                  <c:v>3.9867838746782289</c:v>
                </c:pt>
                <c:pt idx="2444">
                  <c:v>4.007192447551744</c:v>
                </c:pt>
                <c:pt idx="2445">
                  <c:v>4.2298314293104839</c:v>
                </c:pt>
                <c:pt idx="2446">
                  <c:v>4.2261207796971147</c:v>
                </c:pt>
                <c:pt idx="2447">
                  <c:v>4.3893893662257764</c:v>
                </c:pt>
                <c:pt idx="2448">
                  <c:v>4.5007088567510882</c:v>
                </c:pt>
                <c:pt idx="2449">
                  <c:v>4.4914322327176777</c:v>
                </c:pt>
                <c:pt idx="2450">
                  <c:v>4.4895769086191128</c:v>
                </c:pt>
                <c:pt idx="2451">
                  <c:v>4.471023659844171</c:v>
                </c:pt>
                <c:pt idx="2452">
                  <c:v>4.5823431503694856</c:v>
                </c:pt>
                <c:pt idx="2453">
                  <c:v>4.6361475704714037</c:v>
                </c:pt>
                <c:pt idx="2454">
                  <c:v>4.7882842081599666</c:v>
                </c:pt>
                <c:pt idx="2455">
                  <c:v>4.812403431354956</c:v>
                </c:pt>
                <c:pt idx="2456">
                  <c:v>4.8977483745867154</c:v>
                </c:pt>
                <c:pt idx="2457">
                  <c:v>4.9237229218802741</c:v>
                </c:pt>
                <c:pt idx="2458">
                  <c:v>4.8996036993934009</c:v>
                </c:pt>
                <c:pt idx="2459">
                  <c:v>4.8866164250385147</c:v>
                </c:pt>
                <c:pt idx="2460">
                  <c:v>4.8179694057750249</c:v>
                </c:pt>
                <c:pt idx="2461">
                  <c:v>4.6621221191812081</c:v>
                </c:pt>
                <c:pt idx="2462">
                  <c:v>4.5712112008213008</c:v>
                </c:pt>
                <c:pt idx="2463">
                  <c:v>4.4914322327177176</c:v>
                </c:pt>
                <c:pt idx="2464">
                  <c:v>4.4079426142926463</c:v>
                </c:pt>
                <c:pt idx="2465">
                  <c:v>4.3207423469623274</c:v>
                </c:pt>
                <c:pt idx="2466">
                  <c:v>4.3114657222208006</c:v>
                </c:pt>
                <c:pt idx="2467">
                  <c:v>4.285491174927242</c:v>
                </c:pt>
                <c:pt idx="2468">
                  <c:v>4.2966231237673389</c:v>
                </c:pt>
                <c:pt idx="2469">
                  <c:v>4.2929124741539733</c:v>
                </c:pt>
                <c:pt idx="2470">
                  <c:v>4.2168441556637424</c:v>
                </c:pt>
                <c:pt idx="2471">
                  <c:v>4.1389205116587169</c:v>
                </c:pt>
                <c:pt idx="2472">
                  <c:v>4.1296438876253028</c:v>
                </c:pt>
                <c:pt idx="2473">
                  <c:v>4.1073799899451089</c:v>
                </c:pt>
                <c:pt idx="2474">
                  <c:v>3.8958729570264552</c:v>
                </c:pt>
                <c:pt idx="2475">
                  <c:v>3.823515288149594</c:v>
                </c:pt>
                <c:pt idx="2476">
                  <c:v>3.7455916441445689</c:v>
                </c:pt>
                <c:pt idx="2477">
                  <c:v>3.730749045691109</c:v>
                </c:pt>
                <c:pt idx="2478">
                  <c:v>3.6825106000092411</c:v>
                </c:pt>
                <c:pt idx="2479">
                  <c:v>3.5990209815841681</c:v>
                </c:pt>
                <c:pt idx="2480">
                  <c:v>3.5767570831958602</c:v>
                </c:pt>
                <c:pt idx="2481">
                  <c:v>3.5192420134805769</c:v>
                </c:pt>
                <c:pt idx="2482">
                  <c:v>3.4969781143841518</c:v>
                </c:pt>
                <c:pt idx="2483">
                  <c:v>3.426475771022091</c:v>
                </c:pt>
                <c:pt idx="2484">
                  <c:v>3.3225775797235069</c:v>
                </c:pt>
                <c:pt idx="2485">
                  <c:v>3.181572890875036</c:v>
                </c:pt>
                <c:pt idx="2486">
                  <c:v>2.817929220975929</c:v>
                </c:pt>
                <c:pt idx="2487">
                  <c:v>2.6546606351553739</c:v>
                </c:pt>
                <c:pt idx="2488">
                  <c:v>2.5507624431486731</c:v>
                </c:pt>
                <c:pt idx="2489">
                  <c:v>2.2854509901281008</c:v>
                </c:pt>
                <c:pt idx="2490">
                  <c:v>2.0832205819509828</c:v>
                </c:pt>
                <c:pt idx="2491">
                  <c:v>1.895832772227328</c:v>
                </c:pt>
                <c:pt idx="2492">
                  <c:v>1.799355880155473</c:v>
                </c:pt>
                <c:pt idx="2493">
                  <c:v>1.7325641856986571</c:v>
                </c:pt>
                <c:pt idx="2494">
                  <c:v>1.82161977854378</c:v>
                </c:pt>
                <c:pt idx="2495">
                  <c:v>1.736274836020139</c:v>
                </c:pt>
                <c:pt idx="2496">
                  <c:v>1.652785217595065</c:v>
                </c:pt>
                <c:pt idx="2497">
                  <c:v>1.6472192431750159</c:v>
                </c:pt>
                <c:pt idx="2498">
                  <c:v>1.5488870262964789</c:v>
                </c:pt>
                <c:pt idx="2499">
                  <c:v>1.5488870262964749</c:v>
                </c:pt>
                <c:pt idx="2500">
                  <c:v>1.5210571534881161</c:v>
                </c:pt>
                <c:pt idx="2501">
                  <c:v>1.7084449632117711</c:v>
                </c:pt>
                <c:pt idx="2502">
                  <c:v>1.6657724912418339</c:v>
                </c:pt>
                <c:pt idx="2503">
                  <c:v>1.5525976759098341</c:v>
                </c:pt>
                <c:pt idx="2504">
                  <c:v>1.5117805294546991</c:v>
                </c:pt>
                <c:pt idx="2505">
                  <c:v>1.5507423511031539</c:v>
                </c:pt>
                <c:pt idx="2506">
                  <c:v>1.623100019980013</c:v>
                </c:pt>
                <c:pt idx="2507">
                  <c:v>1.615678720753279</c:v>
                </c:pt>
                <c:pt idx="2508">
                  <c:v>1.7214322368585411</c:v>
                </c:pt>
                <c:pt idx="2509">
                  <c:v>1.743696135246847</c:v>
                </c:pt>
                <c:pt idx="2510">
                  <c:v>1.754828084086941</c:v>
                </c:pt>
                <c:pt idx="2511">
                  <c:v>1.728853536085267</c:v>
                </c:pt>
                <c:pt idx="2512">
                  <c:v>1.663917166435138</c:v>
                </c:pt>
                <c:pt idx="2513">
                  <c:v>1.593414823073076</c:v>
                </c:pt>
                <c:pt idx="2514">
                  <c:v>1.6268106695933631</c:v>
                </c:pt>
                <c:pt idx="2515">
                  <c:v>1.5785722239114881</c:v>
                </c:pt>
                <c:pt idx="2516">
                  <c:v>1.5396104015549159</c:v>
                </c:pt>
                <c:pt idx="2517">
                  <c:v>1.4153036373828209</c:v>
                </c:pt>
                <c:pt idx="2518">
                  <c:v>1.39860571341456</c:v>
                </c:pt>
                <c:pt idx="2519">
                  <c:v>1.3243927197310179</c:v>
                </c:pt>
                <c:pt idx="2520">
                  <c:v>1.2613116748875739</c:v>
                </c:pt>
                <c:pt idx="2521">
                  <c:v>1.196375305237448</c:v>
                </c:pt>
                <c:pt idx="2522">
                  <c:v>1.1258729604591591</c:v>
                </c:pt>
                <c:pt idx="2523">
                  <c:v>1.085055814712139</c:v>
                </c:pt>
                <c:pt idx="2524">
                  <c:v>1.0164087954486489</c:v>
                </c:pt>
                <c:pt idx="2525">
                  <c:v>1.008987496221919</c:v>
                </c:pt>
                <c:pt idx="2526">
                  <c:v>1.01640879544865</c:v>
                </c:pt>
                <c:pt idx="2527">
                  <c:v>0.95889372502525227</c:v>
                </c:pt>
                <c:pt idx="2528">
                  <c:v>1.0238300946753811</c:v>
                </c:pt>
                <c:pt idx="2529">
                  <c:v>0.97188099938014905</c:v>
                </c:pt>
                <c:pt idx="2530">
                  <c:v>0.91622125305532554</c:v>
                </c:pt>
                <c:pt idx="2531">
                  <c:v>1.0201194450620219</c:v>
                </c:pt>
                <c:pt idx="2532">
                  <c:v>1.185243356397371</c:v>
                </c:pt>
                <c:pt idx="2533">
                  <c:v>1.2705882989210131</c:v>
                </c:pt>
                <c:pt idx="2534">
                  <c:v>1.1054643882937869</c:v>
                </c:pt>
                <c:pt idx="2535">
                  <c:v>0.80861241285150642</c:v>
                </c:pt>
                <c:pt idx="2536">
                  <c:v>0.66760772400303925</c:v>
                </c:pt>
                <c:pt idx="2537">
                  <c:v>0.69358227200471534</c:v>
                </c:pt>
                <c:pt idx="2538">
                  <c:v>0.69358227200471667</c:v>
                </c:pt>
                <c:pt idx="2539">
                  <c:v>0.70100357123144841</c:v>
                </c:pt>
                <c:pt idx="2540">
                  <c:v>0.62679057754790557</c:v>
                </c:pt>
                <c:pt idx="2541">
                  <c:v>0.65462045035626315</c:v>
                </c:pt>
                <c:pt idx="2542">
                  <c:v>0.61936927761305949</c:v>
                </c:pt>
                <c:pt idx="2543">
                  <c:v>0.68059499764982312</c:v>
                </c:pt>
                <c:pt idx="2544">
                  <c:v>0.72141214481307603</c:v>
                </c:pt>
                <c:pt idx="2545">
                  <c:v>0.69543759751951684</c:v>
                </c:pt>
                <c:pt idx="2546">
                  <c:v>0.74367604249326968</c:v>
                </c:pt>
                <c:pt idx="2547">
                  <c:v>0.79376981368993604</c:v>
                </c:pt>
                <c:pt idx="2548">
                  <c:v>0.77521656491499247</c:v>
                </c:pt>
                <c:pt idx="2549">
                  <c:v>0.76965059049494355</c:v>
                </c:pt>
                <c:pt idx="2550">
                  <c:v>0.71955682000639265</c:v>
                </c:pt>
                <c:pt idx="2551">
                  <c:v>0.71399084558634396</c:v>
                </c:pt>
                <c:pt idx="2552">
                  <c:v>0.73439941845985457</c:v>
                </c:pt>
                <c:pt idx="2553">
                  <c:v>0.7418207183947011</c:v>
                </c:pt>
                <c:pt idx="2554">
                  <c:v>0.63050122716127033</c:v>
                </c:pt>
                <c:pt idx="2555">
                  <c:v>0.60823732948107812</c:v>
                </c:pt>
                <c:pt idx="2556">
                  <c:v>0.53587965989610309</c:v>
                </c:pt>
                <c:pt idx="2557">
                  <c:v>0.57113083263930753</c:v>
                </c:pt>
                <c:pt idx="2558">
                  <c:v>0.59525005512618423</c:v>
                </c:pt>
                <c:pt idx="2559">
                  <c:v>0.62679057754790768</c:v>
                </c:pt>
                <c:pt idx="2560">
                  <c:v>0.63977785119468744</c:v>
                </c:pt>
                <c:pt idx="2561">
                  <c:v>0.66204174958299677</c:v>
                </c:pt>
                <c:pt idx="2562">
                  <c:v>0.73068876884649225</c:v>
                </c:pt>
                <c:pt idx="2563">
                  <c:v>0.75851864165485039</c:v>
                </c:pt>
                <c:pt idx="2564">
                  <c:v>0.7919144881751411</c:v>
                </c:pt>
                <c:pt idx="2565">
                  <c:v>0.95147242579855607</c:v>
                </c:pt>
                <c:pt idx="2566">
                  <c:v>0.94961710099187324</c:v>
                </c:pt>
                <c:pt idx="2567">
                  <c:v>0.95703840021860431</c:v>
                </c:pt>
                <c:pt idx="2568">
                  <c:v>1.0590812660023901</c:v>
                </c:pt>
                <c:pt idx="2569">
                  <c:v>1.2149285540124399</c:v>
                </c:pt>
                <c:pt idx="2570">
                  <c:v>1.381907790154471</c:v>
                </c:pt>
                <c:pt idx="2571">
                  <c:v>1.595270147171689</c:v>
                </c:pt>
                <c:pt idx="2572">
                  <c:v>1.689891714436861</c:v>
                </c:pt>
                <c:pt idx="2573">
                  <c:v>1.487661306259741</c:v>
                </c:pt>
                <c:pt idx="2574">
                  <c:v>1.259456350789061</c:v>
                </c:pt>
                <c:pt idx="2575">
                  <c:v>1.3707758413143769</c:v>
                </c:pt>
                <c:pt idx="2576">
                  <c:v>1.463542083064749</c:v>
                </c:pt>
                <c:pt idx="2577">
                  <c:v>1.44127818467644</c:v>
                </c:pt>
                <c:pt idx="2578">
                  <c:v>1.4208696118029289</c:v>
                </c:pt>
                <c:pt idx="2579">
                  <c:v>1.4023163637361</c:v>
                </c:pt>
                <c:pt idx="2580">
                  <c:v>1.3726311661210591</c:v>
                </c:pt>
                <c:pt idx="2581">
                  <c:v>1.3485119429260659</c:v>
                </c:pt>
                <c:pt idx="2582">
                  <c:v>1.2316264772725849</c:v>
                </c:pt>
                <c:pt idx="2583">
                  <c:v>1.1388602348140959</c:v>
                </c:pt>
                <c:pt idx="2584">
                  <c:v>1.0553706170971371</c:v>
                </c:pt>
                <c:pt idx="2585">
                  <c:v>1.1184516619405831</c:v>
                </c:pt>
                <c:pt idx="2586">
                  <c:v>1.107319712392373</c:v>
                </c:pt>
                <c:pt idx="2587">
                  <c:v>1.0924771139389109</c:v>
                </c:pt>
                <c:pt idx="2588">
                  <c:v>1.3132607708909729</c:v>
                </c:pt>
                <c:pt idx="2589">
                  <c:v>1.2891415476959791</c:v>
                </c:pt>
                <c:pt idx="2590">
                  <c:v>1.3299586941511159</c:v>
                </c:pt>
                <c:pt idx="2591">
                  <c:v>1.253890375660889</c:v>
                </c:pt>
                <c:pt idx="2592">
                  <c:v>1.257601025274254</c:v>
                </c:pt>
                <c:pt idx="2593">
                  <c:v>1.1370049100074071</c:v>
                </c:pt>
                <c:pt idx="2594">
                  <c:v>1.0460939930637161</c:v>
                </c:pt>
                <c:pt idx="2595">
                  <c:v>0.77150591600973906</c:v>
                </c:pt>
                <c:pt idx="2596">
                  <c:v>0.45239004217914419</c:v>
                </c:pt>
                <c:pt idx="2597">
                  <c:v>0.16295936596358859</c:v>
                </c:pt>
                <c:pt idx="2598">
                  <c:v>6.6482473891736601E-2</c:v>
                </c:pt>
                <c:pt idx="2599">
                  <c:v>7.9469747538516461E-2</c:v>
                </c:pt>
                <c:pt idx="2600">
                  <c:v>0.22418508600035281</c:v>
                </c:pt>
                <c:pt idx="2601">
                  <c:v>0.21490846196693891</c:v>
                </c:pt>
                <c:pt idx="2602">
                  <c:v>0.1054442955401915</c:v>
                </c:pt>
                <c:pt idx="2603">
                  <c:v>9.8022996313460356E-2</c:v>
                </c:pt>
                <c:pt idx="2604">
                  <c:v>0.29654275487721421</c:v>
                </c:pt>
                <c:pt idx="2605">
                  <c:v>0.41528354533737599</c:v>
                </c:pt>
                <c:pt idx="2606">
                  <c:v>0.56927550712451125</c:v>
                </c:pt>
                <c:pt idx="2607">
                  <c:v>0.59710537993286927</c:v>
                </c:pt>
                <c:pt idx="2608">
                  <c:v>0.8382976104665586</c:v>
                </c:pt>
                <c:pt idx="2609">
                  <c:v>1.0108428210286371</c:v>
                </c:pt>
                <c:pt idx="2610">
                  <c:v>1.2371924524007489</c:v>
                </c:pt>
                <c:pt idx="2611">
                  <c:v>1.279864922954453</c:v>
                </c:pt>
                <c:pt idx="2612">
                  <c:v>1.352222592539428</c:v>
                </c:pt>
                <c:pt idx="2613">
                  <c:v>1.400461038929413</c:v>
                </c:pt>
                <c:pt idx="2614">
                  <c:v>1.361499216572841</c:v>
                </c:pt>
                <c:pt idx="2615">
                  <c:v>1.253890375660889</c:v>
                </c:pt>
                <c:pt idx="2616">
                  <c:v>1.2075072547857031</c:v>
                </c:pt>
                <c:pt idx="2617">
                  <c:v>1.222349853239165</c:v>
                </c:pt>
                <c:pt idx="2618">
                  <c:v>1.198230630044173</c:v>
                </c:pt>
                <c:pt idx="2619">
                  <c:v>1.157413483589036</c:v>
                </c:pt>
                <c:pt idx="2620">
                  <c:v>1.19266465491601</c:v>
                </c:pt>
                <c:pt idx="2621">
                  <c:v>0.94405112657182033</c:v>
                </c:pt>
                <c:pt idx="2622">
                  <c:v>0.71770149449159359</c:v>
                </c:pt>
                <c:pt idx="2623">
                  <c:v>0.60823732948107689</c:v>
                </c:pt>
                <c:pt idx="2624">
                  <c:v>0.49506251273284851</c:v>
                </c:pt>
                <c:pt idx="2625">
                  <c:v>0.1944998883853109</c:v>
                </c:pt>
                <c:pt idx="2626">
                  <c:v>0.16667001557695371</c:v>
                </c:pt>
                <c:pt idx="2627">
                  <c:v>0.19264456357862861</c:v>
                </c:pt>
                <c:pt idx="2628">
                  <c:v>0.20934248683877391</c:v>
                </c:pt>
                <c:pt idx="2629">
                  <c:v>0.2334617100337659</c:v>
                </c:pt>
                <c:pt idx="2630">
                  <c:v>0.26685755726217192</c:v>
                </c:pt>
                <c:pt idx="2631">
                  <c:v>0.28170015642375001</c:v>
                </c:pt>
                <c:pt idx="2632">
                  <c:v>0.24830430848722851</c:v>
                </c:pt>
                <c:pt idx="2633">
                  <c:v>0.33735990133234972</c:v>
                </c:pt>
                <c:pt idx="2634">
                  <c:v>0.29283210526384718</c:v>
                </c:pt>
                <c:pt idx="2635">
                  <c:v>0.26500223245548998</c:v>
                </c:pt>
                <c:pt idx="2636">
                  <c:v>0.120286894701769</c:v>
                </c:pt>
                <c:pt idx="2637">
                  <c:v>4.0507925890061948E-2</c:v>
                </c:pt>
                <c:pt idx="2638">
                  <c:v>-0.1691437815137882</c:v>
                </c:pt>
                <c:pt idx="2639">
                  <c:v>-0.26191002397227509</c:v>
                </c:pt>
                <c:pt idx="2640">
                  <c:v>-0.29530587120068152</c:v>
                </c:pt>
                <c:pt idx="2641">
                  <c:v>-0.3546762664307625</c:v>
                </c:pt>
                <c:pt idx="2642">
                  <c:v>-0.57360459857614154</c:v>
                </c:pt>
                <c:pt idx="2643">
                  <c:v>-0.56803862344797762</c:v>
                </c:pt>
                <c:pt idx="2644">
                  <c:v>-0.61998771945132747</c:v>
                </c:pt>
                <c:pt idx="2645">
                  <c:v>-0.79624357962677039</c:v>
                </c:pt>
                <c:pt idx="2646">
                  <c:v>-0.76655838271984578</c:v>
                </c:pt>
                <c:pt idx="2647">
                  <c:v>-0.75542643317163383</c:v>
                </c:pt>
                <c:pt idx="2648">
                  <c:v>-0.69420071313487064</c:v>
                </c:pt>
                <c:pt idx="2649">
                  <c:v>-0.6366856427114731</c:v>
                </c:pt>
                <c:pt idx="2650">
                  <c:v>-0.55134070018783332</c:v>
                </c:pt>
                <c:pt idx="2651">
                  <c:v>-0.39920406249926588</c:v>
                </c:pt>
                <c:pt idx="2652">
                  <c:v>-0.35653159052933042</c:v>
                </c:pt>
                <c:pt idx="2653">
                  <c:v>-0.52536615218615923</c:v>
                </c:pt>
                <c:pt idx="2654">
                  <c:v>-0.28973989607251821</c:v>
                </c:pt>
                <c:pt idx="2655">
                  <c:v>-0.25819937435891022</c:v>
                </c:pt>
                <c:pt idx="2656">
                  <c:v>-0.22480352713050411</c:v>
                </c:pt>
                <c:pt idx="2657">
                  <c:v>-0.18027573106200109</c:v>
                </c:pt>
                <c:pt idx="2658">
                  <c:v>-5.5968966181790578E-2</c:v>
                </c:pt>
                <c:pt idx="2659">
                  <c:v>-2.0717794146701721E-2</c:v>
                </c:pt>
                <c:pt idx="2660">
                  <c:v>2.0099352308435649E-2</c:v>
                </c:pt>
                <c:pt idx="2661">
                  <c:v>9.8022996313460356E-2</c:v>
                </c:pt>
                <c:pt idx="2662">
                  <c:v>0.22418508600035389</c:v>
                </c:pt>
                <c:pt idx="2663">
                  <c:v>0.303964054103946</c:v>
                </c:pt>
                <c:pt idx="2664">
                  <c:v>0.38745367252901919</c:v>
                </c:pt>
                <c:pt idx="2665">
                  <c:v>0.44125809263093591</c:v>
                </c:pt>
                <c:pt idx="2666">
                  <c:v>0.42084951904930878</c:v>
                </c:pt>
                <c:pt idx="2667">
                  <c:v>0.45610069179251223</c:v>
                </c:pt>
                <c:pt idx="2668">
                  <c:v>0.75666331684817023</c:v>
                </c:pt>
                <c:pt idx="2669">
                  <c:v>1.715866262438525</c:v>
                </c:pt>
                <c:pt idx="2670">
                  <c:v>2.003441613847404</c:v>
                </c:pt>
                <c:pt idx="2671">
                  <c:v>2.0702333083042181</c:v>
                </c:pt>
                <c:pt idx="2672">
                  <c:v>2.0757992827242679</c:v>
                </c:pt>
                <c:pt idx="2673">
                  <c:v>1.9774670651376169</c:v>
                </c:pt>
                <c:pt idx="2674">
                  <c:v>1.9514925178440581</c:v>
                </c:pt>
                <c:pt idx="2675">
                  <c:v>1.9310839442624319</c:v>
                </c:pt>
                <c:pt idx="2676">
                  <c:v>1.9236626450357011</c:v>
                </c:pt>
                <c:pt idx="2677">
                  <c:v>1.9069647217755561</c:v>
                </c:pt>
                <c:pt idx="2678">
                  <c:v>1.8921221226139771</c:v>
                </c:pt>
                <c:pt idx="2679">
                  <c:v>1.8642922498056189</c:v>
                </c:pt>
                <c:pt idx="2680">
                  <c:v>1.877279524160514</c:v>
                </c:pt>
                <c:pt idx="2681">
                  <c:v>1.8383177025120609</c:v>
                </c:pt>
                <c:pt idx="2682">
                  <c:v>1.780802632088663</c:v>
                </c:pt>
                <c:pt idx="2683">
                  <c:v>1.6657724912418661</c:v>
                </c:pt>
                <c:pt idx="2684">
                  <c:v>1.6138233952385159</c:v>
                </c:pt>
                <c:pt idx="2685">
                  <c:v>1.4709633822914769</c:v>
                </c:pt>
                <c:pt idx="2686">
                  <c:v>1.4691080581929099</c:v>
                </c:pt>
                <c:pt idx="2687">
                  <c:v>1.4264355862229741</c:v>
                </c:pt>
                <c:pt idx="2688">
                  <c:v>1.4078823381561461</c:v>
                </c:pt>
                <c:pt idx="2689">
                  <c:v>1.3874737645745201</c:v>
                </c:pt>
                <c:pt idx="2690">
                  <c:v>1.411592987769513</c:v>
                </c:pt>
                <c:pt idx="2691">
                  <c:v>1.450554809417967</c:v>
                </c:pt>
                <c:pt idx="2692">
                  <c:v>1.5099252039399329</c:v>
                </c:pt>
                <c:pt idx="2693">
                  <c:v>1.532189102328243</c:v>
                </c:pt>
                <c:pt idx="2694">
                  <c:v>1.573006249491496</c:v>
                </c:pt>
                <c:pt idx="2695">
                  <c:v>1.5748615742981791</c:v>
                </c:pt>
                <c:pt idx="2696">
                  <c:v>1.5989807967850549</c:v>
                </c:pt>
                <c:pt idx="2697">
                  <c:v>1.5785722239115449</c:v>
                </c:pt>
                <c:pt idx="2698">
                  <c:v>1.567440274363332</c:v>
                </c:pt>
                <c:pt idx="2699">
                  <c:v>1.5748615742981791</c:v>
                </c:pt>
                <c:pt idx="2700">
                  <c:v>1.6231000199800469</c:v>
                </c:pt>
                <c:pt idx="2701">
                  <c:v>1.6564958672084531</c:v>
                </c:pt>
                <c:pt idx="2702">
                  <c:v>1.6954576888569071</c:v>
                </c:pt>
                <c:pt idx="2703">
                  <c:v>1.6657724912418661</c:v>
                </c:pt>
                <c:pt idx="2704">
                  <c:v>1.6360872936268249</c:v>
                </c:pt>
                <c:pt idx="2705">
                  <c:v>1.647219243175037</c:v>
                </c:pt>
                <c:pt idx="2706">
                  <c:v>1.613823395238515</c:v>
                </c:pt>
                <c:pt idx="2707">
                  <c:v>1.5897041727516379</c:v>
                </c:pt>
                <c:pt idx="2708">
                  <c:v>1.5767168983967419</c:v>
                </c:pt>
                <c:pt idx="2709">
                  <c:v>1.5544530007165469</c:v>
                </c:pt>
                <c:pt idx="2710">
                  <c:v>1.613823395238513</c:v>
                </c:pt>
                <c:pt idx="2711">
                  <c:v>1.617534045559994</c:v>
                </c:pt>
                <c:pt idx="2712">
                  <c:v>1.534044427843035</c:v>
                </c:pt>
                <c:pt idx="2713">
                  <c:v>1.511780529454726</c:v>
                </c:pt>
                <c:pt idx="2714">
                  <c:v>1.446844159804596</c:v>
                </c:pt>
                <c:pt idx="2715">
                  <c:v>1.4394228605778649</c:v>
                </c:pt>
                <c:pt idx="2716">
                  <c:v>1.4153036373828729</c:v>
                </c:pt>
                <c:pt idx="2717">
                  <c:v>1.4171589621895559</c:v>
                </c:pt>
                <c:pt idx="2718">
                  <c:v>1.4802400063248879</c:v>
                </c:pt>
                <c:pt idx="2719">
                  <c:v>1.4820953318396859</c:v>
                </c:pt>
                <c:pt idx="2720">
                  <c:v>1.5025039047131981</c:v>
                </c:pt>
                <c:pt idx="2721">
                  <c:v>1.582282873524905</c:v>
                </c:pt>
                <c:pt idx="2722">
                  <c:v>1.589704172751637</c:v>
                </c:pt>
                <c:pt idx="2723">
                  <c:v>1.589704172751637</c:v>
                </c:pt>
                <c:pt idx="2724">
                  <c:v>1.58599352313827</c:v>
                </c:pt>
                <c:pt idx="2725">
                  <c:v>1.560018975136596</c:v>
                </c:pt>
                <c:pt idx="2726">
                  <c:v>1.519201828681459</c:v>
                </c:pt>
                <c:pt idx="2727">
                  <c:v>1.563729625458077</c:v>
                </c:pt>
                <c:pt idx="2728">
                  <c:v>1.565584949556645</c:v>
                </c:pt>
                <c:pt idx="2729">
                  <c:v>1.5730062494914909</c:v>
                </c:pt>
                <c:pt idx="2730">
                  <c:v>1.571150924684809</c:v>
                </c:pt>
                <c:pt idx="2731">
                  <c:v>1.547031700781702</c:v>
                </c:pt>
                <c:pt idx="2732">
                  <c:v>1.5414657270697689</c:v>
                </c:pt>
                <c:pt idx="2733">
                  <c:v>1.5488870262965</c:v>
                </c:pt>
                <c:pt idx="2734">
                  <c:v>1.5655849495566461</c:v>
                </c:pt>
                <c:pt idx="2735">
                  <c:v>1.530333777521556</c:v>
                </c:pt>
                <c:pt idx="2736">
                  <c:v>1.474674032612957</c:v>
                </c:pt>
                <c:pt idx="2737">
                  <c:v>1.474674032612957</c:v>
                </c:pt>
                <c:pt idx="2738">
                  <c:v>1.50992520393993</c:v>
                </c:pt>
                <c:pt idx="2739">
                  <c:v>1.560018975136598</c:v>
                </c:pt>
                <c:pt idx="2740">
                  <c:v>1.522912478294826</c:v>
                </c:pt>
                <c:pt idx="2741">
                  <c:v>1.4579761086446961</c:v>
                </c:pt>
                <c:pt idx="2742">
                  <c:v>1.398605713414615</c:v>
                </c:pt>
                <c:pt idx="2743">
                  <c:v>1.367065190992891</c:v>
                </c:pt>
                <c:pt idx="2744">
                  <c:v>1.335524669279283</c:v>
                </c:pt>
                <c:pt idx="2745">
                  <c:v>1.3540779173461119</c:v>
                </c:pt>
                <c:pt idx="2746">
                  <c:v>1.376341815026306</c:v>
                </c:pt>
                <c:pt idx="2747">
                  <c:v>1.3948950638012501</c:v>
                </c:pt>
                <c:pt idx="2748">
                  <c:v>1.337379993377851</c:v>
                </c:pt>
                <c:pt idx="2749">
                  <c:v>1.298418171729397</c:v>
                </c:pt>
                <c:pt idx="2750">
                  <c:v>1.2891415476959831</c:v>
                </c:pt>
                <c:pt idx="2751">
                  <c:v>1.272443623727723</c:v>
                </c:pt>
                <c:pt idx="2752">
                  <c:v>1.272443623727723</c:v>
                </c:pt>
                <c:pt idx="2753">
                  <c:v>1.2390477772074331</c:v>
                </c:pt>
                <c:pt idx="2754">
                  <c:v>1.2167838788191241</c:v>
                </c:pt>
                <c:pt idx="2755">
                  <c:v>1.2223498532391719</c:v>
                </c:pt>
                <c:pt idx="2756">
                  <c:v>1.2650223245009919</c:v>
                </c:pt>
                <c:pt idx="2757">
                  <c:v>1.2780095988558879</c:v>
                </c:pt>
                <c:pt idx="2758">
                  <c:v>1.3021288213427651</c:v>
                </c:pt>
                <c:pt idx="2759">
                  <c:v>1.23719245240075</c:v>
                </c:pt>
                <c:pt idx="2760">
                  <c:v>1.211217904399075</c:v>
                </c:pt>
                <c:pt idx="2761">
                  <c:v>1.231626477272586</c:v>
                </c:pt>
                <c:pt idx="2762">
                  <c:v>1.253890375660895</c:v>
                </c:pt>
                <c:pt idx="2763">
                  <c:v>1.2279158276592199</c:v>
                </c:pt>
                <c:pt idx="2764">
                  <c:v>1.196375305237497</c:v>
                </c:pt>
                <c:pt idx="2765">
                  <c:v>1.151847509168993</c:v>
                </c:pt>
                <c:pt idx="2766">
                  <c:v>1.151847509168993</c:v>
                </c:pt>
                <c:pt idx="2767">
                  <c:v>1.153702833975675</c:v>
                </c:pt>
                <c:pt idx="2768">
                  <c:v>1.274298949242519</c:v>
                </c:pt>
                <c:pt idx="2769">
                  <c:v>1.4691080581929059</c:v>
                </c:pt>
                <c:pt idx="2770">
                  <c:v>1.565584949556643</c:v>
                </c:pt>
                <c:pt idx="2771">
                  <c:v>1.6416532687549841</c:v>
                </c:pt>
                <c:pt idx="2772">
                  <c:v>1.712155612825162</c:v>
                </c:pt>
                <c:pt idx="2773">
                  <c:v>1.7622493833137141</c:v>
                </c:pt>
                <c:pt idx="2774">
                  <c:v>1.7418408104402019</c:v>
                </c:pt>
                <c:pt idx="2775">
                  <c:v>1.7937899064435521</c:v>
                </c:pt>
                <c:pt idx="2776">
                  <c:v>1.8141984786089469</c:v>
                </c:pt>
                <c:pt idx="2777">
                  <c:v>1.821619778543794</c:v>
                </c:pt>
                <c:pt idx="2778">
                  <c:v>1.8661475746122971</c:v>
                </c:pt>
                <c:pt idx="2779">
                  <c:v>1.934794594583908</c:v>
                </c:pt>
                <c:pt idx="2780">
                  <c:v>1.9273732953571749</c:v>
                </c:pt>
                <c:pt idx="2781">
                  <c:v>1.9440712186173199</c:v>
                </c:pt>
                <c:pt idx="2782">
                  <c:v>2.0015862890407181</c:v>
                </c:pt>
                <c:pt idx="2783">
                  <c:v>2.033126811462441</c:v>
                </c:pt>
                <c:pt idx="2784">
                  <c:v>2.0238501874290291</c:v>
                </c:pt>
                <c:pt idx="2785">
                  <c:v>1.9941649898139879</c:v>
                </c:pt>
                <c:pt idx="2786">
                  <c:v>1.947781868938802</c:v>
                </c:pt>
                <c:pt idx="2787">
                  <c:v>1.9032540714540671</c:v>
                </c:pt>
                <c:pt idx="2788">
                  <c:v>1.919951995422329</c:v>
                </c:pt>
                <c:pt idx="2789">
                  <c:v>1.9719010914256789</c:v>
                </c:pt>
                <c:pt idx="2790">
                  <c:v>2.0609566842708</c:v>
                </c:pt>
                <c:pt idx="2791">
                  <c:v>2.2687530668679732</c:v>
                </c:pt>
                <c:pt idx="2792">
                  <c:v>2.3726512581665591</c:v>
                </c:pt>
                <c:pt idx="2793">
                  <c:v>2.615698813506933</c:v>
                </c:pt>
                <c:pt idx="2794">
                  <c:v>2.613843487992134</c:v>
                </c:pt>
                <c:pt idx="2795">
                  <c:v>2.534064519888541</c:v>
                </c:pt>
                <c:pt idx="2796">
                  <c:v>2.4951026975319719</c:v>
                </c:pt>
                <c:pt idx="2797">
                  <c:v>2.5841582903770939</c:v>
                </c:pt>
                <c:pt idx="2798">
                  <c:v>2.6991884312238841</c:v>
                </c:pt>
                <c:pt idx="2799">
                  <c:v>2.669503233608832</c:v>
                </c:pt>
                <c:pt idx="2800">
                  <c:v>2.7047544056439148</c:v>
                </c:pt>
                <c:pt idx="2801">
                  <c:v>2.8865762402394179</c:v>
                </c:pt>
                <c:pt idx="2802">
                  <c:v>2.9088401386277329</c:v>
                </c:pt>
                <c:pt idx="2803">
                  <c:v>2.9273933874026832</c:v>
                </c:pt>
                <c:pt idx="2804">
                  <c:v>2.968210533857822</c:v>
                </c:pt>
                <c:pt idx="2805">
                  <c:v>3.0795300243831392</c:v>
                </c:pt>
                <c:pt idx="2806">
                  <c:v>2.9774871578912379</c:v>
                </c:pt>
                <c:pt idx="2807">
                  <c:v>2.919972088175955</c:v>
                </c:pt>
                <c:pt idx="2808">
                  <c:v>2.8754442913993361</c:v>
                </c:pt>
                <c:pt idx="2809">
                  <c:v>2.79566532329574</c:v>
                </c:pt>
                <c:pt idx="2810">
                  <c:v>2.717741679290715</c:v>
                </c:pt>
                <c:pt idx="2811">
                  <c:v>2.5804476407637238</c:v>
                </c:pt>
                <c:pt idx="2812">
                  <c:v>2.20010604689636</c:v>
                </c:pt>
                <c:pt idx="2813">
                  <c:v>2.0331268114624401</c:v>
                </c:pt>
                <c:pt idx="2814">
                  <c:v>2.0442587595944208</c:v>
                </c:pt>
                <c:pt idx="2815">
                  <c:v>2.0535353843359498</c:v>
                </c:pt>
                <c:pt idx="2816">
                  <c:v>1.4134483118680741</c:v>
                </c:pt>
                <c:pt idx="2817">
                  <c:v>-0.18769703028873161</c:v>
                </c:pt>
                <c:pt idx="2818">
                  <c:v>-1.7573018507319289</c:v>
                </c:pt>
                <c:pt idx="2819">
                  <c:v>-2.2266990367362869</c:v>
                </c:pt>
                <c:pt idx="2820">
                  <c:v>-2.414086845751827</c:v>
                </c:pt>
                <c:pt idx="2821">
                  <c:v>-2.9150245548860299</c:v>
                </c:pt>
                <c:pt idx="2822">
                  <c:v>-2.8148370124926969</c:v>
                </c:pt>
                <c:pt idx="2823">
                  <c:v>-2.6534237507707181</c:v>
                </c:pt>
                <c:pt idx="2824">
                  <c:v>-3.0857144406414241</c:v>
                </c:pt>
                <c:pt idx="2825">
                  <c:v>-3.0987017149963201</c:v>
                </c:pt>
                <c:pt idx="2826">
                  <c:v>-3.115399638256461</c:v>
                </c:pt>
                <c:pt idx="2827">
                  <c:v>-2.872352082916096</c:v>
                </c:pt>
                <c:pt idx="2828">
                  <c:v>-3.4623453848954209</c:v>
                </c:pt>
                <c:pt idx="2829">
                  <c:v>-3.859384901314808</c:v>
                </c:pt>
                <c:pt idx="2830">
                  <c:v>-3.9818363413883362</c:v>
                </c:pt>
                <c:pt idx="2831">
                  <c:v>-4.2582797432490063</c:v>
                </c:pt>
                <c:pt idx="2832">
                  <c:v>-4.5811062674010943</c:v>
                </c:pt>
                <c:pt idx="2833">
                  <c:v>-4.8983668150087842</c:v>
                </c:pt>
                <c:pt idx="2834">
                  <c:v>-4.7592174523832282</c:v>
                </c:pt>
                <c:pt idx="2835">
                  <c:v>-4.5866722411130354</c:v>
                </c:pt>
                <c:pt idx="2836">
                  <c:v>-4.4883400242345024</c:v>
                </c:pt>
                <c:pt idx="2837">
                  <c:v>-4.3584672856423614</c:v>
                </c:pt>
                <c:pt idx="2838">
                  <c:v>-4.2026199983404231</c:v>
                </c:pt>
                <c:pt idx="2839">
                  <c:v>-3.5718095499059581</c:v>
                </c:pt>
                <c:pt idx="2840">
                  <c:v>-2.7350580450972379</c:v>
                </c:pt>
                <c:pt idx="2841">
                  <c:v>-2.3955335976850152</c:v>
                </c:pt>
                <c:pt idx="2842">
                  <c:v>-1.9613875837157371</c:v>
                </c:pt>
                <c:pt idx="2843">
                  <c:v>-1.710918729148635</c:v>
                </c:pt>
                <c:pt idx="2844">
                  <c:v>-1.6459823602066199</c:v>
                </c:pt>
                <c:pt idx="2845">
                  <c:v>-1.5847566394617409</c:v>
                </c:pt>
                <c:pt idx="2846">
                  <c:v>-1.5161096201982469</c:v>
                </c:pt>
                <c:pt idx="2847">
                  <c:v>-1.423343378447876</c:v>
                </c:pt>
                <c:pt idx="2848">
                  <c:v>-1.323155836054543</c:v>
                </c:pt>
                <c:pt idx="2849">
                  <c:v>-1.36397298250968</c:v>
                </c:pt>
                <c:pt idx="2850">
                  <c:v>-1.3509857088629</c:v>
                </c:pt>
                <c:pt idx="2851">
                  <c:v>-1.258219466404412</c:v>
                </c:pt>
                <c:pt idx="2852">
                  <c:v>-1.299036613567665</c:v>
                </c:pt>
                <c:pt idx="2853">
                  <c:v>-1.389947530511354</c:v>
                </c:pt>
                <c:pt idx="2854">
                  <c:v>-1.414066753706346</c:v>
                </c:pt>
                <c:pt idx="2855">
                  <c:v>-1.3565516832829481</c:v>
                </c:pt>
                <c:pt idx="2856">
                  <c:v>-1.273062065565991</c:v>
                </c:pt>
                <c:pt idx="2857">
                  <c:v>-1.2155469951425939</c:v>
                </c:pt>
                <c:pt idx="2858">
                  <c:v>-1.0671210070673911</c:v>
                </c:pt>
                <c:pt idx="2859">
                  <c:v>-1.247087517564317</c:v>
                </c:pt>
                <c:pt idx="2860">
                  <c:v>-1.3992241545447699</c:v>
                </c:pt>
                <c:pt idx="2861">
                  <c:v>-0.31200379516894289</c:v>
                </c:pt>
                <c:pt idx="2862">
                  <c:v>7.3903773826583419E-2</c:v>
                </c:pt>
                <c:pt idx="2863">
                  <c:v>-0.124615985445284</c:v>
                </c:pt>
                <c:pt idx="2864">
                  <c:v>-0.23779080148539539</c:v>
                </c:pt>
                <c:pt idx="2865">
                  <c:v>-0.19140767990209501</c:v>
                </c:pt>
                <c:pt idx="2866">
                  <c:v>-0.13760325909206339</c:v>
                </c:pt>
                <c:pt idx="2867">
                  <c:v>-0.1914076799020954</c:v>
                </c:pt>
                <c:pt idx="2868">
                  <c:v>-0.32499106881571849</c:v>
                </c:pt>
                <c:pt idx="2869">
                  <c:v>-0.33983366726918107</c:v>
                </c:pt>
                <c:pt idx="2870">
                  <c:v>-0.26376534877895602</c:v>
                </c:pt>
                <c:pt idx="2871">
                  <c:v>-0.23964612629207979</c:v>
                </c:pt>
                <c:pt idx="2872">
                  <c:v>-0.16543313190042161</c:v>
                </c:pt>
                <c:pt idx="2873">
                  <c:v>-0.15430118306032489</c:v>
                </c:pt>
                <c:pt idx="2874">
                  <c:v>-0.37137419039902098</c:v>
                </c:pt>
                <c:pt idx="2875">
                  <c:v>-0.46414043214939171</c:v>
                </c:pt>
                <c:pt idx="2876">
                  <c:v>-0.32128041920235501</c:v>
                </c:pt>
                <c:pt idx="2877">
                  <c:v>-0.24335677519733109</c:v>
                </c:pt>
                <c:pt idx="2878">
                  <c:v>-0.52165550257278936</c:v>
                </c:pt>
                <c:pt idx="2879">
                  <c:v>-0.64225161783963169</c:v>
                </c:pt>
                <c:pt idx="2880">
                  <c:v>-0.55690667460787757</c:v>
                </c:pt>
                <c:pt idx="2881">
                  <c:v>-0.48083835540953679</c:v>
                </c:pt>
                <c:pt idx="2882">
                  <c:v>-0.70904331229644513</c:v>
                </c:pt>
                <c:pt idx="2883">
                  <c:v>-0.81479682840171219</c:v>
                </c:pt>
                <c:pt idx="2884">
                  <c:v>-0.95209086692870237</c:v>
                </c:pt>
                <c:pt idx="2885">
                  <c:v>-1.098661530197222</c:v>
                </c:pt>
                <c:pt idx="2886">
                  <c:v>-1.2804833647927161</c:v>
                </c:pt>
                <c:pt idx="2887">
                  <c:v>-1.491990397711364</c:v>
                </c:pt>
                <c:pt idx="2888">
                  <c:v>-1.482713773677951</c:v>
                </c:pt>
                <c:pt idx="2889">
                  <c:v>-1.2637854415325711</c:v>
                </c:pt>
                <c:pt idx="2890">
                  <c:v>-1.1431893262657269</c:v>
                </c:pt>
                <c:pt idx="2891">
                  <c:v>-1.1728745238807681</c:v>
                </c:pt>
                <c:pt idx="2892">
                  <c:v>-1.2619301167258881</c:v>
                </c:pt>
                <c:pt idx="2893">
                  <c:v>-1.365828308024472</c:v>
                </c:pt>
                <c:pt idx="2894">
                  <c:v>-1.469726499323057</c:v>
                </c:pt>
                <c:pt idx="2895">
                  <c:v>-1.7127740546634289</c:v>
                </c:pt>
                <c:pt idx="2896">
                  <c:v>-1.7016421051152171</c:v>
                </c:pt>
                <c:pt idx="2897">
                  <c:v>-1.636705735465088</c:v>
                </c:pt>
                <c:pt idx="2898">
                  <c:v>-1.601454563430001</c:v>
                </c:pt>
                <c:pt idx="2899">
                  <c:v>-1.594033264203272</c:v>
                </c:pt>
                <c:pt idx="2900">
                  <c:v>-1.506832996164835</c:v>
                </c:pt>
                <c:pt idx="2901">
                  <c:v>-1.3027472624729179</c:v>
                </c:pt>
                <c:pt idx="2902">
                  <c:v>-1.145044651072417</c:v>
                </c:pt>
                <c:pt idx="2903">
                  <c:v>-0.9762100901237033</c:v>
                </c:pt>
                <c:pt idx="2904">
                  <c:v>-0.91498437008693934</c:v>
                </c:pt>
                <c:pt idx="2905">
                  <c:v>-0.84633735082344408</c:v>
                </c:pt>
                <c:pt idx="2906">
                  <c:v>-0.73130720997664711</c:v>
                </c:pt>
                <c:pt idx="2907">
                  <c:v>-0.64967291706637209</c:v>
                </c:pt>
                <c:pt idx="2908">
                  <c:v>-0.59215784664297355</c:v>
                </c:pt>
                <c:pt idx="2909">
                  <c:v>-0.5643279745427312</c:v>
                </c:pt>
                <c:pt idx="2910">
                  <c:v>-0.56432797454273109</c:v>
                </c:pt>
                <c:pt idx="2911">
                  <c:v>-0.4047700369193154</c:v>
                </c:pt>
                <c:pt idx="2912">
                  <c:v>-0.23408015116391859</c:v>
                </c:pt>
                <c:pt idx="2913">
                  <c:v>-7.7305197918065898E-3</c:v>
                </c:pt>
                <c:pt idx="2914">
                  <c:v>0.16481469077027289</c:v>
                </c:pt>
                <c:pt idx="2915">
                  <c:v>0.30767470371731181</c:v>
                </c:pt>
                <c:pt idx="2916">
                  <c:v>0.33921522613903499</c:v>
                </c:pt>
                <c:pt idx="2917">
                  <c:v>0.3651897741407098</c:v>
                </c:pt>
                <c:pt idx="2918">
                  <c:v>0.43012614379083919</c:v>
                </c:pt>
                <c:pt idx="2919">
                  <c:v>0.4431134174376189</c:v>
                </c:pt>
                <c:pt idx="2920">
                  <c:v>0.49691783824765151</c:v>
                </c:pt>
                <c:pt idx="2921">
                  <c:v>0.58040745667272464</c:v>
                </c:pt>
                <c:pt idx="2922">
                  <c:v>0.63050122716127599</c:v>
                </c:pt>
                <c:pt idx="2923">
                  <c:v>0.68616097206987592</c:v>
                </c:pt>
                <c:pt idx="2924">
                  <c:v>0.88468073134174552</c:v>
                </c:pt>
                <c:pt idx="2925">
                  <c:v>1.0386726938369959</c:v>
                </c:pt>
                <c:pt idx="2926">
                  <c:v>1.153702833975677</c:v>
                </c:pt>
                <c:pt idx="2927">
                  <c:v>1.161124133202408</c:v>
                </c:pt>
                <c:pt idx="2928">
                  <c:v>1.1796773819773521</c:v>
                </c:pt>
                <c:pt idx="2929">
                  <c:v>1.285430898082619</c:v>
                </c:pt>
                <c:pt idx="2930">
                  <c:v>1.751117434473618</c:v>
                </c:pt>
                <c:pt idx="2931">
                  <c:v>2.1073398051459651</c:v>
                </c:pt>
                <c:pt idx="2932">
                  <c:v>2.662081934382091</c:v>
                </c:pt>
                <c:pt idx="2933">
                  <c:v>2.9478019602761689</c:v>
                </c:pt>
                <c:pt idx="2934">
                  <c:v>3.14632171883992</c:v>
                </c:pt>
                <c:pt idx="2935">
                  <c:v>3.1945601652298992</c:v>
                </c:pt>
                <c:pt idx="2936">
                  <c:v>3.2242453628449379</c:v>
                </c:pt>
                <c:pt idx="2937">
                  <c:v>3.415343822181963</c:v>
                </c:pt>
                <c:pt idx="2938">
                  <c:v>3.4543056438304189</c:v>
                </c:pt>
                <c:pt idx="2939">
                  <c:v>3.4951227902855559</c:v>
                </c:pt>
                <c:pt idx="2940">
                  <c:v>3.469148242283882</c:v>
                </c:pt>
                <c:pt idx="2941">
                  <c:v>3.5377952615473758</c:v>
                </c:pt>
                <c:pt idx="2942">
                  <c:v>3.5656251343557361</c:v>
                </c:pt>
                <c:pt idx="2943">
                  <c:v>3.643548777652645</c:v>
                </c:pt>
                <c:pt idx="2944">
                  <c:v>3.76600021772617</c:v>
                </c:pt>
                <c:pt idx="2945">
                  <c:v>3.84948983615124</c:v>
                </c:pt>
                <c:pt idx="2946">
                  <c:v>3.7233277464643439</c:v>
                </c:pt>
                <c:pt idx="2947">
                  <c:v>3.6713786504609951</c:v>
                </c:pt>
                <c:pt idx="2948">
                  <c:v>3.769710867339537</c:v>
                </c:pt>
                <c:pt idx="2949">
                  <c:v>3.8457791865378872</c:v>
                </c:pt>
                <c:pt idx="2950">
                  <c:v>3.7474469689512371</c:v>
                </c:pt>
                <c:pt idx="2951">
                  <c:v>3.753012944079404</c:v>
                </c:pt>
                <c:pt idx="2952">
                  <c:v>3.7418809952393071</c:v>
                </c:pt>
                <c:pt idx="2953">
                  <c:v>3.72703839607773</c:v>
                </c:pt>
                <c:pt idx="2954">
                  <c:v>3.710340472109471</c:v>
                </c:pt>
                <c:pt idx="2955">
                  <c:v>3.6973531984626922</c:v>
                </c:pt>
                <c:pt idx="2956">
                  <c:v>3.6546807272008719</c:v>
                </c:pt>
                <c:pt idx="2957">
                  <c:v>3.5915996823574279</c:v>
                </c:pt>
                <c:pt idx="2958">
                  <c:v>3.5285186375139732</c:v>
                </c:pt>
                <c:pt idx="2959">
                  <c:v>3.6416934528459728</c:v>
                </c:pt>
                <c:pt idx="2960">
                  <c:v>3.6862212496225921</c:v>
                </c:pt>
                <c:pt idx="2961">
                  <c:v>3.691787224042641</c:v>
                </c:pt>
                <c:pt idx="2962">
                  <c:v>3.5674804591624332</c:v>
                </c:pt>
                <c:pt idx="2963">
                  <c:v>3.5823230583240111</c:v>
                </c:pt>
                <c:pt idx="2964">
                  <c:v>3.6287061791991961</c:v>
                </c:pt>
                <c:pt idx="2965">
                  <c:v>3.5711911094839119</c:v>
                </c:pt>
                <c:pt idx="2966">
                  <c:v>3.5452165607741182</c:v>
                </c:pt>
                <c:pt idx="2967">
                  <c:v>3.498833439898934</c:v>
                </c:pt>
                <c:pt idx="2968">
                  <c:v>3.4561609686371182</c:v>
                </c:pt>
                <c:pt idx="2969">
                  <c:v>3.5526378607089719</c:v>
                </c:pt>
                <c:pt idx="2970">
                  <c:v>3.656536052007556</c:v>
                </c:pt>
                <c:pt idx="2971">
                  <c:v>3.680655274494431</c:v>
                </c:pt>
                <c:pt idx="2972">
                  <c:v>3.5582038351290159</c:v>
                </c:pt>
                <c:pt idx="2973">
                  <c:v>3.337420178176949</c:v>
                </c:pt>
                <c:pt idx="2974">
                  <c:v>3.2242453628449481</c:v>
                </c:pt>
                <c:pt idx="2975">
                  <c:v>3.367105375791978</c:v>
                </c:pt>
                <c:pt idx="2976">
                  <c:v>3.3596840765652458</c:v>
                </c:pt>
                <c:pt idx="2977">
                  <c:v>3.4765695422187219</c:v>
                </c:pt>
                <c:pt idx="2978">
                  <c:v>3.5489272110955801</c:v>
                </c:pt>
                <c:pt idx="2979">
                  <c:v>3.7177617713361659</c:v>
                </c:pt>
                <c:pt idx="2980">
                  <c:v>3.8290812625695909</c:v>
                </c:pt>
                <c:pt idx="2981">
                  <c:v>3.76043424330609</c:v>
                </c:pt>
                <c:pt idx="2982">
                  <c:v>3.8532004857645621</c:v>
                </c:pt>
                <c:pt idx="2983">
                  <c:v>3.7660002177260949</c:v>
                </c:pt>
                <c:pt idx="2984">
                  <c:v>3.9274134794480631</c:v>
                </c:pt>
                <c:pt idx="2985">
                  <c:v>4.0405882954881749</c:v>
                </c:pt>
                <c:pt idx="2986">
                  <c:v>4.1574737604335379</c:v>
                </c:pt>
                <c:pt idx="2987">
                  <c:v>3.942256078609625</c:v>
                </c:pt>
                <c:pt idx="2988">
                  <c:v>3.9997711483249172</c:v>
                </c:pt>
                <c:pt idx="2989">
                  <c:v>4.0498649195215988</c:v>
                </c:pt>
                <c:pt idx="2990">
                  <c:v>3.903294256253075</c:v>
                </c:pt>
                <c:pt idx="2991">
                  <c:v>3.565625134355658</c:v>
                </c:pt>
                <c:pt idx="2992">
                  <c:v>3.2242453628448589</c:v>
                </c:pt>
                <c:pt idx="2993">
                  <c:v>2.9682105338577141</c:v>
                </c:pt>
                <c:pt idx="2994">
                  <c:v>3.0090276810209762</c:v>
                </c:pt>
                <c:pt idx="2995">
                  <c:v>3.0090276810209828</c:v>
                </c:pt>
                <c:pt idx="2996">
                  <c:v>2.7362949280655662</c:v>
                </c:pt>
                <c:pt idx="2997">
                  <c:v>2.341110735036624</c:v>
                </c:pt>
                <c:pt idx="2998">
                  <c:v>2.1221824035993642</c:v>
                </c:pt>
                <c:pt idx="2999">
                  <c:v>1.944071218617242</c:v>
                </c:pt>
                <c:pt idx="3000">
                  <c:v>1.717721587245143</c:v>
                </c:pt>
                <c:pt idx="3001">
                  <c:v>1.454265459031272</c:v>
                </c:pt>
                <c:pt idx="3002">
                  <c:v>1.274298949242469</c:v>
                </c:pt>
                <c:pt idx="3003">
                  <c:v>0.99785554667369902</c:v>
                </c:pt>
                <c:pt idx="3004">
                  <c:v>0.74553136729992231</c:v>
                </c:pt>
                <c:pt idx="3005">
                  <c:v>0.54144563502424392</c:v>
                </c:pt>
                <c:pt idx="3006">
                  <c:v>0.29468742936240289</c:v>
                </c:pt>
                <c:pt idx="3007">
                  <c:v>0.2334617100337574</c:v>
                </c:pt>
                <c:pt idx="3008">
                  <c:v>0.2000658628053526</c:v>
                </c:pt>
                <c:pt idx="3009">
                  <c:v>3.679727627669472E-2</c:v>
                </c:pt>
                <c:pt idx="3010">
                  <c:v>-8.0088188668663352E-2</c:v>
                </c:pt>
                <c:pt idx="3011">
                  <c:v>-0.120905335831914</c:v>
                </c:pt>
                <c:pt idx="3012">
                  <c:v>-0.25819937435889651</c:v>
                </c:pt>
                <c:pt idx="3013">
                  <c:v>-0.56803862344794898</c:v>
                </c:pt>
                <c:pt idx="3014">
                  <c:v>-0.71831993632982649</c:v>
                </c:pt>
                <c:pt idx="3015">
                  <c:v>-0.77583500675321837</c:v>
                </c:pt>
                <c:pt idx="3016">
                  <c:v>-0.78325630597994844</c:v>
                </c:pt>
                <c:pt idx="3017">
                  <c:v>-0.8073755284668217</c:v>
                </c:pt>
                <c:pt idx="3018">
                  <c:v>-0.80923085398161909</c:v>
                </c:pt>
                <c:pt idx="3019">
                  <c:v>-0.74058383401001338</c:v>
                </c:pt>
                <c:pt idx="3020">
                  <c:v>-0.74429448433149459</c:v>
                </c:pt>
                <c:pt idx="3021">
                  <c:v>-0.76841370681837029</c:v>
                </c:pt>
                <c:pt idx="3022">
                  <c:v>-0.79438825552816028</c:v>
                </c:pt>
                <c:pt idx="3023">
                  <c:v>-0.84262670121002703</c:v>
                </c:pt>
                <c:pt idx="3024">
                  <c:v>-0.8611799499849716</c:v>
                </c:pt>
                <c:pt idx="3025">
                  <c:v>-0.79995422924009618</c:v>
                </c:pt>
                <c:pt idx="3026">
                  <c:v>-0.84448202530859406</c:v>
                </c:pt>
                <c:pt idx="3027">
                  <c:v>-0.79995422924009285</c:v>
                </c:pt>
                <c:pt idx="3028">
                  <c:v>-0.69420071313483089</c:v>
                </c:pt>
                <c:pt idx="3029">
                  <c:v>-0.59215784664293447</c:v>
                </c:pt>
                <c:pt idx="3030">
                  <c:v>-0.57731524748135521</c:v>
                </c:pt>
                <c:pt idx="3031">
                  <c:v>-0.5958684962562969</c:v>
                </c:pt>
                <c:pt idx="3032">
                  <c:v>-0.75357110836490127</c:v>
                </c:pt>
                <c:pt idx="3033">
                  <c:v>-0.92426099412028273</c:v>
                </c:pt>
                <c:pt idx="3034">
                  <c:v>-0.97621009012362603</c:v>
                </c:pt>
                <c:pt idx="3035">
                  <c:v>-0.98363138935035455</c:v>
                </c:pt>
                <c:pt idx="3036">
                  <c:v>-0.96878879018877728</c:v>
                </c:pt>
                <c:pt idx="3037">
                  <c:v>-0.88158852285846245</c:v>
                </c:pt>
                <c:pt idx="3038">
                  <c:v>-0.92055034450691187</c:v>
                </c:pt>
                <c:pt idx="3039">
                  <c:v>-0.90014177163340314</c:v>
                </c:pt>
                <c:pt idx="3040">
                  <c:v>-0.88158852285846023</c:v>
                </c:pt>
                <c:pt idx="3041">
                  <c:v>-0.95951216615536017</c:v>
                </c:pt>
                <c:pt idx="3042">
                  <c:v>-1.1339127015241011</c:v>
                </c:pt>
                <c:pt idx="3043">
                  <c:v>-1.1691638735591861</c:v>
                </c:pt>
                <c:pt idx="3044">
                  <c:v>-1.26564076563103</c:v>
                </c:pt>
                <c:pt idx="3045">
                  <c:v>-1.4196327281262699</c:v>
                </c:pt>
                <c:pt idx="3046">
                  <c:v>-1.517964945004797</c:v>
                </c:pt>
                <c:pt idx="3047">
                  <c:v>-1.6626802834666241</c:v>
                </c:pt>
                <c:pt idx="3048">
                  <c:v>-1.725761327601949</c:v>
                </c:pt>
                <c:pt idx="3049">
                  <c:v>-1.783276398025339</c:v>
                </c:pt>
                <c:pt idx="3050">
                  <c:v>-1.8649106916437219</c:v>
                </c:pt>
                <c:pt idx="3051">
                  <c:v>-1.885319265225345</c:v>
                </c:pt>
                <c:pt idx="3052">
                  <c:v>-1.948400309360669</c:v>
                </c:pt>
                <c:pt idx="3053">
                  <c:v>-2.009626030105538</c:v>
                </c:pt>
                <c:pt idx="3054">
                  <c:v>-2.0615751254007599</c:v>
                </c:pt>
                <c:pt idx="3055">
                  <c:v>-2.0634304502074401</c:v>
                </c:pt>
                <c:pt idx="3056">
                  <c:v>-1.985506806202419</c:v>
                </c:pt>
                <c:pt idx="3057">
                  <c:v>-1.99663875575062</c:v>
                </c:pt>
                <c:pt idx="3058">
                  <c:v>-2.0040600549773449</c:v>
                </c:pt>
                <c:pt idx="3059">
                  <c:v>-1.9929281054291339</c:v>
                </c:pt>
                <c:pt idx="3060">
                  <c:v>-1.953966283780687</c:v>
                </c:pt>
                <c:pt idx="3061">
                  <c:v>-1.929847061293811</c:v>
                </c:pt>
                <c:pt idx="3062">
                  <c:v>-1.9484003093606299</c:v>
                </c:pt>
                <c:pt idx="3063">
                  <c:v>-1.8556340676102641</c:v>
                </c:pt>
                <c:pt idx="3064">
                  <c:v>-1.796263672380187</c:v>
                </c:pt>
                <c:pt idx="3065">
                  <c:v>-1.7573018507317391</c:v>
                </c:pt>
                <c:pt idx="3066">
                  <c:v>-1.6682462578866299</c:v>
                </c:pt>
                <c:pt idx="3067">
                  <c:v>-1.68679950595346</c:v>
                </c:pt>
                <c:pt idx="3068">
                  <c:v>-1.7146293787618201</c:v>
                </c:pt>
                <c:pt idx="3069">
                  <c:v>-1.87047666606373</c:v>
                </c:pt>
                <c:pt idx="3070">
                  <c:v>-1.8296595189004869</c:v>
                </c:pt>
                <c:pt idx="3071">
                  <c:v>-1.827804194801919</c:v>
                </c:pt>
                <c:pt idx="3072">
                  <c:v>-1.857489391708842</c:v>
                </c:pt>
                <c:pt idx="3073">
                  <c:v>-1.8704766660637351</c:v>
                </c:pt>
                <c:pt idx="3074">
                  <c:v>-1.868621341257054</c:v>
                </c:pt>
                <c:pt idx="3075">
                  <c:v>-1.81110627083367</c:v>
                </c:pt>
                <c:pt idx="3076">
                  <c:v>-1.677522881920062</c:v>
                </c:pt>
                <c:pt idx="3077">
                  <c:v>-1.5457948178131391</c:v>
                </c:pt>
                <c:pt idx="3078">
                  <c:v>-1.5662033913947579</c:v>
                </c:pt>
                <c:pt idx="3079">
                  <c:v>-1.5940332642031061</c:v>
                </c:pt>
                <c:pt idx="3080">
                  <c:v>-1.6107311874632471</c:v>
                </c:pt>
                <c:pt idx="3081">
                  <c:v>-1.6459823602064449</c:v>
                </c:pt>
                <c:pt idx="3082">
                  <c:v>-1.681233531533403</c:v>
                </c:pt>
                <c:pt idx="3083">
                  <c:v>-1.5884672897830381</c:v>
                </c:pt>
                <c:pt idx="3084">
                  <c:v>-1.5587820921679989</c:v>
                </c:pt>
                <c:pt idx="3085">
                  <c:v>-1.575480015428147</c:v>
                </c:pt>
                <c:pt idx="3086">
                  <c:v>-1.6200078114966521</c:v>
                </c:pt>
                <c:pt idx="3087">
                  <c:v>-2.026323953365651</c:v>
                </c:pt>
                <c:pt idx="3088">
                  <c:v>-2.4085208713315431</c:v>
                </c:pt>
                <c:pt idx="3089">
                  <c:v>-2.7851518148773811</c:v>
                </c:pt>
                <c:pt idx="3090">
                  <c:v>-2.6960962227403971</c:v>
                </c:pt>
                <c:pt idx="3091">
                  <c:v>-2.5643681579253799</c:v>
                </c:pt>
                <c:pt idx="3092">
                  <c:v>-2.5272616610836338</c:v>
                </c:pt>
                <c:pt idx="3093">
                  <c:v>-2.6645557003187141</c:v>
                </c:pt>
                <c:pt idx="3094">
                  <c:v>-2.7035175219671652</c:v>
                </c:pt>
                <c:pt idx="3095">
                  <c:v>-2.733202719582208</c:v>
                </c:pt>
                <c:pt idx="3096">
                  <c:v>-2.7591772675838788</c:v>
                </c:pt>
                <c:pt idx="3097">
                  <c:v>-2.7480453180356759</c:v>
                </c:pt>
                <c:pt idx="3098">
                  <c:v>-2.718360120420642</c:v>
                </c:pt>
                <c:pt idx="3099">
                  <c:v>-2.8519435093342409</c:v>
                </c:pt>
                <c:pt idx="3100">
                  <c:v>-2.8129816876858</c:v>
                </c:pt>
                <c:pt idx="3101">
                  <c:v>-2.7294920699688578</c:v>
                </c:pt>
                <c:pt idx="3102">
                  <c:v>-2.7109388211939169</c:v>
                </c:pt>
                <c:pt idx="3103">
                  <c:v>-2.7332027195822222</c:v>
                </c:pt>
                <c:pt idx="3104">
                  <c:v>-2.7554666172624169</c:v>
                </c:pt>
                <c:pt idx="3105">
                  <c:v>-2.692385573127094</c:v>
                </c:pt>
                <c:pt idx="3106">
                  <c:v>-2.6756876498669508</c:v>
                </c:pt>
                <c:pt idx="3107">
                  <c:v>-2.5309723114051299</c:v>
                </c:pt>
                <c:pt idx="3108">
                  <c:v>-2.4270741201065542</c:v>
                </c:pt>
                <c:pt idx="3109">
                  <c:v>-2.336163202454753</c:v>
                </c:pt>
                <c:pt idx="3110">
                  <c:v>-2.2248437119294429</c:v>
                </c:pt>
                <c:pt idx="3111">
                  <c:v>-2.0485878510458928</c:v>
                </c:pt>
                <c:pt idx="3112">
                  <c:v>-1.798118997186924</c:v>
                </c:pt>
                <c:pt idx="3113">
                  <c:v>-1.5810459898482461</c:v>
                </c:pt>
                <c:pt idx="3114">
                  <c:v>-1.4270540273530079</c:v>
                </c:pt>
                <c:pt idx="3115">
                  <c:v>-1.250798167177583</c:v>
                </c:pt>
                <c:pt idx="3116">
                  <c:v>-1.074542306294042</c:v>
                </c:pt>
                <c:pt idx="3117">
                  <c:v>-0.9409589173804308</c:v>
                </c:pt>
                <c:pt idx="3118">
                  <c:v>-0.8686012492116898</c:v>
                </c:pt>
                <c:pt idx="3119">
                  <c:v>-0.63854096822623085</c:v>
                </c:pt>
                <c:pt idx="3120">
                  <c:v>-0.66822616584126915</c:v>
                </c:pt>
                <c:pt idx="3121">
                  <c:v>-0.67564746506800011</c:v>
                </c:pt>
                <c:pt idx="3122">
                  <c:v>4.9784549923473052E-2</c:v>
                </c:pt>
                <c:pt idx="3123">
                  <c:v>0.62679057754786927</c:v>
                </c:pt>
                <c:pt idx="3124">
                  <c:v>0.66389707438963819</c:v>
                </c:pt>
                <c:pt idx="3125">
                  <c:v>0.66018642477627232</c:v>
                </c:pt>
                <c:pt idx="3126">
                  <c:v>0.69358227200467637</c:v>
                </c:pt>
                <c:pt idx="3127">
                  <c:v>0.74924201762138831</c:v>
                </c:pt>
                <c:pt idx="3128">
                  <c:v>0.79748046330325384</c:v>
                </c:pt>
                <c:pt idx="3129">
                  <c:v>0.8457189096932346</c:v>
                </c:pt>
                <c:pt idx="3130">
                  <c:v>0.8846807313416869</c:v>
                </c:pt>
                <c:pt idx="3131">
                  <c:v>0.96445969944527432</c:v>
                </c:pt>
                <c:pt idx="3132">
                  <c:v>0.99228957154551434</c:v>
                </c:pt>
                <c:pt idx="3133">
                  <c:v>1.023830094675348</c:v>
                </c:pt>
                <c:pt idx="3134">
                  <c:v>1.064647241130483</c:v>
                </c:pt>
                <c:pt idx="3135">
                  <c:v>1.1388602348140231</c:v>
                </c:pt>
                <c:pt idx="3136">
                  <c:v>1.1945199804307349</c:v>
                </c:pt>
                <c:pt idx="3137">
                  <c:v>1.2371924524006681</c:v>
                </c:pt>
                <c:pt idx="3138">
                  <c:v>1.2576010252741769</c:v>
                </c:pt>
                <c:pt idx="3139">
                  <c:v>1.2965628476307449</c:v>
                </c:pt>
                <c:pt idx="3140">
                  <c:v>1.309550120569408</c:v>
                </c:pt>
                <c:pt idx="3141">
                  <c:v>1.3355246692791971</c:v>
                </c:pt>
                <c:pt idx="3142">
                  <c:v>1.331814018957715</c:v>
                </c:pt>
                <c:pt idx="3143">
                  <c:v>1.344801293312613</c:v>
                </c:pt>
                <c:pt idx="3144">
                  <c:v>1.368920515799489</c:v>
                </c:pt>
                <c:pt idx="3145">
                  <c:v>1.428290911029567</c:v>
                </c:pt>
                <c:pt idx="3146">
                  <c:v>1.439422860577781</c:v>
                </c:pt>
                <c:pt idx="3147">
                  <c:v>1.4728187070980701</c:v>
                </c:pt>
                <c:pt idx="3148">
                  <c:v>1.4876613062596491</c:v>
                </c:pt>
                <c:pt idx="3149">
                  <c:v>1.4950826054863811</c:v>
                </c:pt>
                <c:pt idx="3150">
                  <c:v>1.4802400063248009</c:v>
                </c:pt>
                <c:pt idx="3151">
                  <c:v>1.5303337775214669</c:v>
                </c:pt>
                <c:pt idx="3152">
                  <c:v>1.630521319914799</c:v>
                </c:pt>
                <c:pt idx="3153">
                  <c:v>1.6231000199799539</c:v>
                </c:pt>
                <c:pt idx="3154">
                  <c:v>1.747406784152048</c:v>
                </c:pt>
                <c:pt idx="3155">
                  <c:v>1.81790912893034</c:v>
                </c:pt>
                <c:pt idx="3156">
                  <c:v>1.8717135490322541</c:v>
                </c:pt>
                <c:pt idx="3157">
                  <c:v>1.8847008233871501</c:v>
                </c:pt>
                <c:pt idx="3158">
                  <c:v>1.908820046582141</c:v>
                </c:pt>
                <c:pt idx="3159">
                  <c:v>1.914386021002189</c:v>
                </c:pt>
                <c:pt idx="3160">
                  <c:v>1.8884114730005159</c:v>
                </c:pt>
                <c:pt idx="3161">
                  <c:v>1.827185752963753</c:v>
                </c:pt>
                <c:pt idx="3162">
                  <c:v>1.7659600336351049</c:v>
                </c:pt>
                <c:pt idx="3163">
                  <c:v>1.72885353608522</c:v>
                </c:pt>
                <c:pt idx="3164">
                  <c:v>1.7010236632768621</c:v>
                </c:pt>
                <c:pt idx="3165">
                  <c:v>1.691747039243451</c:v>
                </c:pt>
                <c:pt idx="3166">
                  <c:v>1.6231000199799619</c:v>
                </c:pt>
                <c:pt idx="3167">
                  <c:v>1.526623128616232</c:v>
                </c:pt>
                <c:pt idx="3168">
                  <c:v>1.4802400063248189</c:v>
                </c:pt>
                <c:pt idx="3169">
                  <c:v>1.491371955873031</c:v>
                </c:pt>
                <c:pt idx="3170">
                  <c:v>1.470963382291405</c:v>
                </c:pt>
                <c:pt idx="3171">
                  <c:v>1.441278184676366</c:v>
                </c:pt>
                <c:pt idx="3172">
                  <c:v>1.413448311868009</c:v>
                </c:pt>
                <c:pt idx="3173">
                  <c:v>1.2742989492424579</c:v>
                </c:pt>
                <c:pt idx="3174">
                  <c:v>1.2520350508541489</c:v>
                </c:pt>
                <c:pt idx="3175">
                  <c:v>1.250179725339351</c:v>
                </c:pt>
                <c:pt idx="3176">
                  <c:v>1.22049452843243</c:v>
                </c:pt>
                <c:pt idx="3177">
                  <c:v>1.226060502852478</c:v>
                </c:pt>
                <c:pt idx="3178">
                  <c:v>1.1759667316558129</c:v>
                </c:pt>
                <c:pt idx="3179">
                  <c:v>1.13700491000736</c:v>
                </c:pt>
                <c:pt idx="3180">
                  <c:v>1.172256082750561</c:v>
                </c:pt>
                <c:pt idx="3181">
                  <c:v>1.2112179043990139</c:v>
                </c:pt>
                <c:pt idx="3182">
                  <c:v>1.198230630044119</c:v>
                </c:pt>
                <c:pt idx="3183">
                  <c:v>1.227915827659158</c:v>
                </c:pt>
                <c:pt idx="3184">
                  <c:v>1.181532706783974</c:v>
                </c:pt>
                <c:pt idx="3185">
                  <c:v>1.135149585908793</c:v>
                </c:pt>
                <c:pt idx="3186">
                  <c:v>1.0219747691605741</c:v>
                </c:pt>
                <c:pt idx="3187">
                  <c:v>0.96260437534672916</c:v>
                </c:pt>
                <c:pt idx="3188">
                  <c:v>0.91622125305531554</c:v>
                </c:pt>
                <c:pt idx="3189">
                  <c:v>0.87540410730829565</c:v>
                </c:pt>
                <c:pt idx="3190">
                  <c:v>0.83273163533836125</c:v>
                </c:pt>
                <c:pt idx="3191">
                  <c:v>0.81232306175673608</c:v>
                </c:pt>
                <c:pt idx="3192">
                  <c:v>0.81788903688489989</c:v>
                </c:pt>
                <c:pt idx="3193">
                  <c:v>0.87911475621354451</c:v>
                </c:pt>
                <c:pt idx="3194">
                  <c:v>0.80304643772331996</c:v>
                </c:pt>
                <c:pt idx="3195">
                  <c:v>0.6824503231645932</c:v>
                </c:pt>
                <c:pt idx="3196">
                  <c:v>0.6527651255495539</c:v>
                </c:pt>
                <c:pt idx="3197">
                  <c:v>0.64905447522807247</c:v>
                </c:pt>
                <c:pt idx="3198">
                  <c:v>0.63235655196792762</c:v>
                </c:pt>
                <c:pt idx="3199">
                  <c:v>0.58968408070610823</c:v>
                </c:pt>
                <c:pt idx="3200">
                  <c:v>0.5766968063512139</c:v>
                </c:pt>
                <c:pt idx="3201">
                  <c:v>0.55999888309107071</c:v>
                </c:pt>
                <c:pt idx="3202">
                  <c:v>0.54144563502424392</c:v>
                </c:pt>
                <c:pt idx="3203">
                  <c:v>0.52103706144261863</c:v>
                </c:pt>
                <c:pt idx="3204">
                  <c:v>0.47650926466600252</c:v>
                </c:pt>
                <c:pt idx="3205">
                  <c:v>0.4561006917924928</c:v>
                </c:pt>
                <c:pt idx="3206">
                  <c:v>0.50619446228104359</c:v>
                </c:pt>
                <c:pt idx="3207">
                  <c:v>0.47465394056743693</c:v>
                </c:pt>
                <c:pt idx="3208">
                  <c:v>0.55443290796291078</c:v>
                </c:pt>
                <c:pt idx="3209">
                  <c:v>0.49877316305431318</c:v>
                </c:pt>
                <c:pt idx="3210">
                  <c:v>0.40415159578914711</c:v>
                </c:pt>
                <c:pt idx="3211">
                  <c:v>0.47094329024595732</c:v>
                </c:pt>
                <c:pt idx="3212">
                  <c:v>0.49506251273283342</c:v>
                </c:pt>
                <c:pt idx="3213">
                  <c:v>0.55814355828439399</c:v>
                </c:pt>
                <c:pt idx="3214">
                  <c:v>0.60267135435289643</c:v>
                </c:pt>
                <c:pt idx="3215">
                  <c:v>0.58411810557795374</c:v>
                </c:pt>
                <c:pt idx="3216">
                  <c:v>0.55443290796291456</c:v>
                </c:pt>
                <c:pt idx="3217">
                  <c:v>0.54144563502425103</c:v>
                </c:pt>
                <c:pt idx="3218">
                  <c:v>0.56927550712449315</c:v>
                </c:pt>
                <c:pt idx="3219">
                  <c:v>0.55999888309107937</c:v>
                </c:pt>
                <c:pt idx="3220">
                  <c:v>0.51547108631446215</c:v>
                </c:pt>
                <c:pt idx="3221">
                  <c:v>0.46537731582591219</c:v>
                </c:pt>
                <c:pt idx="3222">
                  <c:v>0.4802199142793746</c:v>
                </c:pt>
                <c:pt idx="3223">
                  <c:v>0.49506251273283691</c:v>
                </c:pt>
                <c:pt idx="3224">
                  <c:v>0.48207523979417288</c:v>
                </c:pt>
                <c:pt idx="3225">
                  <c:v>0.47465394056744198</c:v>
                </c:pt>
                <c:pt idx="3226">
                  <c:v>0.47094329024596121</c:v>
                </c:pt>
                <c:pt idx="3227">
                  <c:v>0.47650926466600962</c:v>
                </c:pt>
                <c:pt idx="3228">
                  <c:v>0.46166666621254759</c:v>
                </c:pt>
                <c:pt idx="3229">
                  <c:v>0.43940276782423859</c:v>
                </c:pt>
                <c:pt idx="3230">
                  <c:v>0.35776847491396607</c:v>
                </c:pt>
                <c:pt idx="3231">
                  <c:v>0.29283210526383913</c:v>
                </c:pt>
                <c:pt idx="3232">
                  <c:v>0.29839807968388737</c:v>
                </c:pt>
                <c:pt idx="3233">
                  <c:v>0.27798950610226147</c:v>
                </c:pt>
                <c:pt idx="3234">
                  <c:v>0.25572560842206832</c:v>
                </c:pt>
                <c:pt idx="3235">
                  <c:v>0.1778019651251615</c:v>
                </c:pt>
                <c:pt idx="3236">
                  <c:v>9.8022996313456623E-2</c:v>
                </c:pt>
                <c:pt idx="3237">
                  <c:v>5.3495200244955139E-2</c:v>
                </c:pt>
                <c:pt idx="3238">
                  <c:v>2.3810002629915731E-2</c:v>
                </c:pt>
                <c:pt idx="3239">
                  <c:v>-4.01987017844077E-3</c:v>
                </c:pt>
                <c:pt idx="3240">
                  <c:v>2.009935230843474E-2</c:v>
                </c:pt>
                <c:pt idx="3241">
                  <c:v>4.2363250696742932E-2</c:v>
                </c:pt>
                <c:pt idx="3242">
                  <c:v>0.1035889707335039</c:v>
                </c:pt>
                <c:pt idx="3243">
                  <c:v>0.14811676751012021</c:v>
                </c:pt>
                <c:pt idx="3244">
                  <c:v>0.42827081827602009</c:v>
                </c:pt>
                <c:pt idx="3245">
                  <c:v>0.2946874293623995</c:v>
                </c:pt>
                <c:pt idx="3246">
                  <c:v>0.1017336459268197</c:v>
                </c:pt>
                <c:pt idx="3247">
                  <c:v>0.1221422188003296</c:v>
                </c:pt>
                <c:pt idx="3248">
                  <c:v>0.12770819392849331</c:v>
                </c:pt>
                <c:pt idx="3249">
                  <c:v>0.22604041080702339</c:v>
                </c:pt>
                <c:pt idx="3250">
                  <c:v>0.33735990133233318</c:v>
                </c:pt>
                <c:pt idx="3251">
                  <c:v>0.41713887014403622</c:v>
                </c:pt>
                <c:pt idx="3252">
                  <c:v>0.25758093252062819</c:v>
                </c:pt>
                <c:pt idx="3253">
                  <c:v>7.761442273182878E-2</c:v>
                </c:pt>
                <c:pt idx="3254">
                  <c:v>-0.1635778078018443</c:v>
                </c:pt>
                <c:pt idx="3255">
                  <c:v>-0.59215784664292392</c:v>
                </c:pt>
                <c:pt idx="3256">
                  <c:v>-1.389947530511219</c:v>
                </c:pt>
                <c:pt idx="3257">
                  <c:v>-2.1283668198575469</c:v>
                </c:pt>
                <c:pt idx="3258">
                  <c:v>-2.7981390892322739</c:v>
                </c:pt>
                <c:pt idx="3259">
                  <c:v>-2.716504796322039</c:v>
                </c:pt>
                <c:pt idx="3260">
                  <c:v>-2.7684538916172681</c:v>
                </c:pt>
                <c:pt idx="3261">
                  <c:v>-2.7925731148122561</c:v>
                </c:pt>
                <c:pt idx="3262">
                  <c:v>-2.6181725794435269</c:v>
                </c:pt>
                <c:pt idx="3263">
                  <c:v>-2.538393610631835</c:v>
                </c:pt>
                <c:pt idx="3264">
                  <c:v>-2.7480453180356461</c:v>
                </c:pt>
                <c:pt idx="3265">
                  <c:v>-2.8111263635871939</c:v>
                </c:pt>
                <c:pt idx="3266">
                  <c:v>-2.6608450499972318</c:v>
                </c:pt>
                <c:pt idx="3267">
                  <c:v>-2.666411025125393</c:v>
                </c:pt>
                <c:pt idx="3268">
                  <c:v>-2.579210757086952</c:v>
                </c:pt>
                <c:pt idx="3269">
                  <c:v>-2.4567593177215419</c:v>
                </c:pt>
                <c:pt idx="3270">
                  <c:v>-2.4066655465248772</c:v>
                </c:pt>
                <c:pt idx="3271">
                  <c:v>-2.4419167185599751</c:v>
                </c:pt>
                <c:pt idx="3272">
                  <c:v>-2.425218795299847</c:v>
                </c:pt>
                <c:pt idx="3273">
                  <c:v>-2.3083333296463691</c:v>
                </c:pt>
                <c:pt idx="3274">
                  <c:v>-2.1190901951160348</c:v>
                </c:pt>
                <c:pt idx="3275">
                  <c:v>-1.978085506975696</c:v>
                </c:pt>
                <c:pt idx="3276">
                  <c:v>-1.6496930091117099</c:v>
                </c:pt>
                <c:pt idx="3277">
                  <c:v>-1.588467289783055</c:v>
                </c:pt>
                <c:pt idx="3278">
                  <c:v>-1.2860493392126311</c:v>
                </c:pt>
                <c:pt idx="3279">
                  <c:v>-1.2044150463023611</c:v>
                </c:pt>
                <c:pt idx="3280">
                  <c:v>-0.99105268857704509</c:v>
                </c:pt>
                <c:pt idx="3281">
                  <c:v>-0.73130720997656273</c:v>
                </c:pt>
                <c:pt idx="3282">
                  <c:v>-0.40848068724075182</c:v>
                </c:pt>
                <c:pt idx="3283">
                  <c:v>0.1147209195735938</c:v>
                </c:pt>
                <c:pt idx="3284">
                  <c:v>0.45424536698578227</c:v>
                </c:pt>
                <c:pt idx="3285">
                  <c:v>0.76593994088150286</c:v>
                </c:pt>
                <c:pt idx="3286">
                  <c:v>1.1203069867471549</c:v>
                </c:pt>
                <c:pt idx="3287">
                  <c:v>1.8141984786087599</c:v>
                </c:pt>
                <c:pt idx="3288">
                  <c:v>2.39677048136131</c:v>
                </c:pt>
                <c:pt idx="3289">
                  <c:v>2.5711710167300699</c:v>
                </c:pt>
                <c:pt idx="3290">
                  <c:v>2.628686086445374</c:v>
                </c:pt>
                <c:pt idx="3291">
                  <c:v>2.6008562143451441</c:v>
                </c:pt>
                <c:pt idx="3292">
                  <c:v>2.374506582973039</c:v>
                </c:pt>
                <c:pt idx="3293">
                  <c:v>2.359663983811473</c:v>
                </c:pt>
                <c:pt idx="3294">
                  <c:v>2.207527346122911</c:v>
                </c:pt>
                <c:pt idx="3295">
                  <c:v>2.0962078555976018</c:v>
                </c:pt>
                <c:pt idx="3296">
                  <c:v>1.931083944262266</c:v>
                </c:pt>
                <c:pt idx="3297">
                  <c:v>1.9589138170706331</c:v>
                </c:pt>
                <c:pt idx="3298">
                  <c:v>1.973756416232215</c:v>
                </c:pt>
                <c:pt idx="3299">
                  <c:v>1.94407121861718</c:v>
                </c:pt>
                <c:pt idx="3300">
                  <c:v>1.9292286194556081</c:v>
                </c:pt>
                <c:pt idx="3301">
                  <c:v>1.9013987466472599</c:v>
                </c:pt>
                <c:pt idx="3302">
                  <c:v>1.923662645035574</c:v>
                </c:pt>
                <c:pt idx="3303">
                  <c:v>1.9292286194556261</c:v>
                </c:pt>
                <c:pt idx="3304">
                  <c:v>1.899543422548706</c:v>
                </c:pt>
                <c:pt idx="3305">
                  <c:v>1.6082574215264851</c:v>
                </c:pt>
                <c:pt idx="3306">
                  <c:v>1.3670651909928131</c:v>
                </c:pt>
                <c:pt idx="3307">
                  <c:v>1.1982306300441119</c:v>
                </c:pt>
                <c:pt idx="3308">
                  <c:v>1.0349620435154561</c:v>
                </c:pt>
                <c:pt idx="3309">
                  <c:v>0.72326746961972188</c:v>
                </c:pt>
                <c:pt idx="3310">
                  <c:v>0.79748046330326716</c:v>
                </c:pt>
                <c:pt idx="3311">
                  <c:v>0.56185420718963464</c:v>
                </c:pt>
                <c:pt idx="3312">
                  <c:v>0.34478120055906292</c:v>
                </c:pt>
                <c:pt idx="3313">
                  <c:v>0.27056820687552308</c:v>
                </c:pt>
                <c:pt idx="3314">
                  <c:v>0.24830430848721541</c:v>
                </c:pt>
                <c:pt idx="3315">
                  <c:v>0.20377651241871519</c:v>
                </c:pt>
                <c:pt idx="3316">
                  <c:v>0.22975106042038879</c:v>
                </c:pt>
                <c:pt idx="3317">
                  <c:v>0.22975106042038959</c:v>
                </c:pt>
                <c:pt idx="3318">
                  <c:v>0.20934248683876461</c:v>
                </c:pt>
                <c:pt idx="3319">
                  <c:v>0.27798950610225692</c:v>
                </c:pt>
                <c:pt idx="3320">
                  <c:v>0.15553806673685039</c:v>
                </c:pt>
                <c:pt idx="3321">
                  <c:v>0.1889339132571399</c:v>
                </c:pt>
                <c:pt idx="3322">
                  <c:v>0.2204744356788621</c:v>
                </c:pt>
                <c:pt idx="3323">
                  <c:v>9.2457021893407113E-2</c:v>
                </c:pt>
                <c:pt idx="3324">
                  <c:v>2.1954677823232752E-2</c:v>
                </c:pt>
                <c:pt idx="3325">
                  <c:v>9.0601697086724428E-2</c:v>
                </c:pt>
                <c:pt idx="3326">
                  <c:v>3.6797276276694643E-2</c:v>
                </c:pt>
                <c:pt idx="3327">
                  <c:v>5.2567538549728706E-3</c:v>
                </c:pt>
                <c:pt idx="3328">
                  <c:v>-3.9271042921643337E-2</c:v>
                </c:pt>
                <c:pt idx="3329">
                  <c:v>-6.5245590215201155E-2</c:v>
                </c:pt>
                <c:pt idx="3330">
                  <c:v>8.9674034683382333E-3</c:v>
                </c:pt>
                <c:pt idx="3331">
                  <c:v>-0.1116287110903831</c:v>
                </c:pt>
                <c:pt idx="3332">
                  <c:v>-2.164546079873438E-3</c:v>
                </c:pt>
                <c:pt idx="3333">
                  <c:v>0.1555380667368475</c:v>
                </c:pt>
                <c:pt idx="3334">
                  <c:v>0.15924871635021279</c:v>
                </c:pt>
                <c:pt idx="3335">
                  <c:v>0.1147209195735973</c:v>
                </c:pt>
                <c:pt idx="3336">
                  <c:v>0.15924871635021229</c:v>
                </c:pt>
                <c:pt idx="3337">
                  <c:v>0.10544429554018341</c:v>
                </c:pt>
                <c:pt idx="3338">
                  <c:v>0.21861911087217209</c:v>
                </c:pt>
                <c:pt idx="3339">
                  <c:v>0.29097678045714248</c:v>
                </c:pt>
                <c:pt idx="3340">
                  <c:v>0.36147912381919961</c:v>
                </c:pt>
                <c:pt idx="3341">
                  <c:v>0.57113083263926601</c:v>
                </c:pt>
                <c:pt idx="3342">
                  <c:v>0.61380330319296783</c:v>
                </c:pt>
                <c:pt idx="3343">
                  <c:v>0.62864590235454387</c:v>
                </c:pt>
                <c:pt idx="3344">
                  <c:v>0.59525005512613849</c:v>
                </c:pt>
                <c:pt idx="3345">
                  <c:v>0.53959030950942533</c:v>
                </c:pt>
                <c:pt idx="3346">
                  <c:v>0.50248381266765585</c:v>
                </c:pt>
                <c:pt idx="3347">
                  <c:v>0.47465394056741528</c:v>
                </c:pt>
                <c:pt idx="3348">
                  <c:v>0.45981134140583929</c:v>
                </c:pt>
                <c:pt idx="3349">
                  <c:v>0.46723264063257047</c:v>
                </c:pt>
                <c:pt idx="3350">
                  <c:v>0.41528354533734008</c:v>
                </c:pt>
                <c:pt idx="3351">
                  <c:v>0.3911643214342348</c:v>
                </c:pt>
                <c:pt idx="3352">
                  <c:v>0.2408830092604779</c:v>
                </c:pt>
                <c:pt idx="3353">
                  <c:v>8.8746372280038496E-2</c:v>
                </c:pt>
                <c:pt idx="3354">
                  <c:v>-6.5245590215199462E-2</c:v>
                </c:pt>
                <c:pt idx="3355">
                  <c:v>-0.13018195986532419</c:v>
                </c:pt>
                <c:pt idx="3356">
                  <c:v>-0.1932630054168821</c:v>
                </c:pt>
                <c:pt idx="3357">
                  <c:v>-0.23222482635721939</c:v>
                </c:pt>
                <c:pt idx="3358">
                  <c:v>-0.24706742551879721</c:v>
                </c:pt>
                <c:pt idx="3359">
                  <c:v>-0.34539964239732762</c:v>
                </c:pt>
                <c:pt idx="3360">
                  <c:v>-0.39734873769255902</c:v>
                </c:pt>
                <c:pt idx="3361">
                  <c:v>-0.45671913292263677</c:v>
                </c:pt>
                <c:pt idx="3362">
                  <c:v>-0.58659187222288944</c:v>
                </c:pt>
                <c:pt idx="3363">
                  <c:v>-0.60143447138446793</c:v>
                </c:pt>
                <c:pt idx="3364">
                  <c:v>-0.64225161783960361</c:v>
                </c:pt>
                <c:pt idx="3365">
                  <c:v>-0.78325630597995033</c:v>
                </c:pt>
                <c:pt idx="3366">
                  <c:v>-0.9613674909620642</c:v>
                </c:pt>
                <c:pt idx="3367">
                  <c:v>-1.1153594534573039</c:v>
                </c:pt>
                <c:pt idx="3368">
                  <c:v>-1.1988490711742541</c:v>
                </c:pt>
                <c:pt idx="3369">
                  <c:v>-1.2378108928227081</c:v>
                </c:pt>
                <c:pt idx="3370">
                  <c:v>-1.300891938374269</c:v>
                </c:pt>
                <c:pt idx="3371">
                  <c:v>-1.42334337844779</c:v>
                </c:pt>
                <c:pt idx="3372">
                  <c:v>-1.484569097776435</c:v>
                </c:pt>
                <c:pt idx="3373">
                  <c:v>-1.5049776706499449</c:v>
                </c:pt>
                <c:pt idx="3374">
                  <c:v>-1.5457948178131959</c:v>
                </c:pt>
                <c:pt idx="3375">
                  <c:v>-1.5550714418466101</c:v>
                </c:pt>
                <c:pt idx="3376">
                  <c:v>-1.475292473034914</c:v>
                </c:pt>
                <c:pt idx="3377">
                  <c:v>-1.453028576062839</c:v>
                </c:pt>
                <c:pt idx="3378">
                  <c:v>-1.3138792120210601</c:v>
                </c:pt>
                <c:pt idx="3379">
                  <c:v>-1.2841940144060191</c:v>
                </c:pt>
                <c:pt idx="3380">
                  <c:v>-1.5031223465513841</c:v>
                </c:pt>
                <c:pt idx="3381">
                  <c:v>-2.569934133053617</c:v>
                </c:pt>
                <c:pt idx="3382">
                  <c:v>-2.7721645419388392</c:v>
                </c:pt>
                <c:pt idx="3383">
                  <c:v>-2.8055603884591251</c:v>
                </c:pt>
                <c:pt idx="3384">
                  <c:v>-2.7888624651989811</c:v>
                </c:pt>
                <c:pt idx="3385">
                  <c:v>-2.7814411659722489</c:v>
                </c:pt>
                <c:pt idx="3386">
                  <c:v>-2.794428438910908</c:v>
                </c:pt>
                <c:pt idx="3387">
                  <c:v>-2.770309216424033</c:v>
                </c:pt>
                <c:pt idx="3388">
                  <c:v>-2.7610325923906172</c:v>
                </c:pt>
                <c:pt idx="3389">
                  <c:v>-2.7703092164240268</c:v>
                </c:pt>
                <c:pt idx="3390">
                  <c:v>-2.7925731148123312</c:v>
                </c:pt>
                <c:pt idx="3391">
                  <c:v>-2.7758751908440709</c:v>
                </c:pt>
                <c:pt idx="3392">
                  <c:v>-2.7944284389108942</c:v>
                </c:pt>
                <c:pt idx="3393">
                  <c:v>-2.809271038780583</c:v>
                </c:pt>
                <c:pt idx="3394">
                  <c:v>-2.7999944140390549</c:v>
                </c:pt>
                <c:pt idx="3395">
                  <c:v>-2.798139089232373</c:v>
                </c:pt>
                <c:pt idx="3396">
                  <c:v>-2.7962837644256919</c:v>
                </c:pt>
                <c:pt idx="3397">
                  <c:v>-2.8148370124925202</c:v>
                </c:pt>
                <c:pt idx="3398">
                  <c:v>-2.8092710387805888</c:v>
                </c:pt>
                <c:pt idx="3399">
                  <c:v>-2.7981390892323792</c:v>
                </c:pt>
                <c:pt idx="3400">
                  <c:v>-2.803705063652429</c:v>
                </c:pt>
                <c:pt idx="3401">
                  <c:v>-2.7907177900056519</c:v>
                </c:pt>
                <c:pt idx="3402">
                  <c:v>-2.7999944140390678</c:v>
                </c:pt>
                <c:pt idx="3403">
                  <c:v>-2.8166923380073299</c:v>
                </c:pt>
                <c:pt idx="3404">
                  <c:v>-2.84452221010757</c:v>
                </c:pt>
                <c:pt idx="3405">
                  <c:v>-2.8649307836891951</c:v>
                </c:pt>
                <c:pt idx="3406">
                  <c:v>-2.9038926053376461</c:v>
                </c:pt>
                <c:pt idx="3407">
                  <c:v>-2.9465650773075791</c:v>
                </c:pt>
                <c:pt idx="3408">
                  <c:v>-2.9762502742145021</c:v>
                </c:pt>
                <c:pt idx="3409">
                  <c:v>-3.0077907966362232</c:v>
                </c:pt>
                <c:pt idx="3410">
                  <c:v>-3.0170674213777549</c:v>
                </c:pt>
                <c:pt idx="3411">
                  <c:v>-3.0207780709911232</c:v>
                </c:pt>
                <c:pt idx="3412">
                  <c:v>-3.0319100205393368</c:v>
                </c:pt>
                <c:pt idx="3413">
                  <c:v>-3.037475994251273</c:v>
                </c:pt>
                <c:pt idx="3414">
                  <c:v>-3.0671611918663109</c:v>
                </c:pt>
                <c:pt idx="3415">
                  <c:v>-3.0411866445727571</c:v>
                </c:pt>
                <c:pt idx="3416">
                  <c:v>-3.0931357398679848</c:v>
                </c:pt>
                <c:pt idx="3417">
                  <c:v>-3.0690165173811108</c:v>
                </c:pt>
                <c:pt idx="3418">
                  <c:v>-3.052318592704736</c:v>
                </c:pt>
                <c:pt idx="3419">
                  <c:v>-3.0244887206044968</c:v>
                </c:pt>
                <c:pt idx="3420">
                  <c:v>-3.0170674213777668</c:v>
                </c:pt>
                <c:pt idx="3421">
                  <c:v>-2.9929481981827801</c:v>
                </c:pt>
                <c:pt idx="3422">
                  <c:v>-2.939143777372756</c:v>
                </c:pt>
                <c:pt idx="3423">
                  <c:v>-2.9521310517276489</c:v>
                </c:pt>
                <c:pt idx="3424">
                  <c:v>-2.931722478146026</c:v>
                </c:pt>
                <c:pt idx="3425">
                  <c:v>-2.9298671533393472</c:v>
                </c:pt>
                <c:pt idx="3426">
                  <c:v>-2.9632630005677512</c:v>
                </c:pt>
                <c:pt idx="3427">
                  <c:v>-2.992948198182789</c:v>
                </c:pt>
                <c:pt idx="3428">
                  <c:v>-2.992948198182789</c:v>
                </c:pt>
                <c:pt idx="3429">
                  <c:v>-2.9391437773727631</c:v>
                </c:pt>
                <c:pt idx="3430">
                  <c:v>-2.9094585797577248</c:v>
                </c:pt>
                <c:pt idx="3431">
                  <c:v>-2.8445222101076029</c:v>
                </c:pt>
                <c:pt idx="3432">
                  <c:v>-2.8445222101076029</c:v>
                </c:pt>
                <c:pt idx="3433">
                  <c:v>-2.9001819557243138</c:v>
                </c:pt>
                <c:pt idx="3434">
                  <c:v>-2.9113139045644099</c:v>
                </c:pt>
                <c:pt idx="3435">
                  <c:v>-2.8296796116541421</c:v>
                </c:pt>
                <c:pt idx="3436">
                  <c:v>-2.8278242868474588</c:v>
                </c:pt>
                <c:pt idx="3437">
                  <c:v>-2.827824286847453</c:v>
                </c:pt>
                <c:pt idx="3438">
                  <c:v>-2.736913369195658</c:v>
                </c:pt>
                <c:pt idx="3439">
                  <c:v>-2.6998068723538919</c:v>
                </c:pt>
                <c:pt idx="3440">
                  <c:v>-2.792573114812384</c:v>
                </c:pt>
                <c:pt idx="3441">
                  <c:v>-2.8241136365259929</c:v>
                </c:pt>
                <c:pt idx="3442">
                  <c:v>-2.850088185235784</c:v>
                </c:pt>
                <c:pt idx="3443">
                  <c:v>-2.8686414340107289</c:v>
                </c:pt>
                <c:pt idx="3444">
                  <c:v>-2.8816287069493942</c:v>
                </c:pt>
                <c:pt idx="3445">
                  <c:v>-2.872352082915981</c:v>
                </c:pt>
                <c:pt idx="3446">
                  <c:v>-2.890905331690929</c:v>
                </c:pt>
                <c:pt idx="3447">
                  <c:v>-2.8686414340107418</c:v>
                </c:pt>
                <c:pt idx="3448">
                  <c:v>-2.8500881852358022</c:v>
                </c:pt>
                <c:pt idx="3449">
                  <c:v>-2.8890500068842568</c:v>
                </c:pt>
                <c:pt idx="3450">
                  <c:v>-2.9317224781460758</c:v>
                </c:pt>
                <c:pt idx="3451">
                  <c:v>-2.9187352037911798</c:v>
                </c:pt>
                <c:pt idx="3452">
                  <c:v>-2.950275726921026</c:v>
                </c:pt>
                <c:pt idx="3453">
                  <c:v>-2.9688289749878618</c:v>
                </c:pt>
                <c:pt idx="3454">
                  <c:v>-3.048607943799571</c:v>
                </c:pt>
                <c:pt idx="3455">
                  <c:v>-3.0912804150613948</c:v>
                </c:pt>
                <c:pt idx="3456">
                  <c:v>-3.1339528863232178</c:v>
                </c:pt>
                <c:pt idx="3457">
                  <c:v>-3.150650810291483</c:v>
                </c:pt>
                <c:pt idx="3458">
                  <c:v>-3.1821913327132121</c:v>
                </c:pt>
                <c:pt idx="3459">
                  <c:v>-3.2025999062948429</c:v>
                </c:pt>
                <c:pt idx="3460">
                  <c:v>-3.2174425047483091</c:v>
                </c:pt>
                <c:pt idx="3461">
                  <c:v>-3.234140428008454</c:v>
                </c:pt>
                <c:pt idx="3462">
                  <c:v>-3.2285744535884069</c:v>
                </c:pt>
                <c:pt idx="3463">
                  <c:v>-3.237851077621821</c:v>
                </c:pt>
                <c:pt idx="3464">
                  <c:v>-3.2211531543616769</c:v>
                </c:pt>
                <c:pt idx="3465">
                  <c:v>-3.150650810291507</c:v>
                </c:pt>
                <c:pt idx="3466">
                  <c:v>-3.0949910646748009</c:v>
                </c:pt>
                <c:pt idx="3467">
                  <c:v>-3.0541739182196701</c:v>
                </c:pt>
                <c:pt idx="3468">
                  <c:v>-3.018922746184586</c:v>
                </c:pt>
                <c:pt idx="3469">
                  <c:v>-2.9966588477962799</c:v>
                </c:pt>
                <c:pt idx="3470">
                  <c:v>-3.013356771764542</c:v>
                </c:pt>
                <c:pt idx="3471">
                  <c:v>-3.0319100205394851</c:v>
                </c:pt>
                <c:pt idx="3472">
                  <c:v>-3.0597398926397279</c:v>
                </c:pt>
                <c:pt idx="3473">
                  <c:v>-3.0430419686714698</c:v>
                </c:pt>
                <c:pt idx="3474">
                  <c:v>-3.0467526189929521</c:v>
                </c:pt>
                <c:pt idx="3475">
                  <c:v>-2.976250274214661</c:v>
                </c:pt>
                <c:pt idx="3476">
                  <c:v>-2.933577802952843</c:v>
                </c:pt>
                <c:pt idx="3477">
                  <c:v>-2.83524558607431</c:v>
                </c:pt>
                <c:pt idx="3478">
                  <c:v>-2.7832964907790769</c:v>
                </c:pt>
                <c:pt idx="3479">
                  <c:v>-2.749900643550673</c:v>
                </c:pt>
                <c:pt idx="3480">
                  <c:v>-2.7035175219673739</c:v>
                </c:pt>
                <c:pt idx="3481">
                  <c:v>-2.6589897258988731</c:v>
                </c:pt>
                <c:pt idx="3482">
                  <c:v>-2.6274492034771511</c:v>
                </c:pt>
                <c:pt idx="3483">
                  <c:v>-2.6460024522520942</c:v>
                </c:pt>
                <c:pt idx="3484">
                  <c:v>-2.6330151778972009</c:v>
                </c:pt>
                <c:pt idx="3485">
                  <c:v>-2.6181725794437392</c:v>
                </c:pt>
                <c:pt idx="3486">
                  <c:v>-2.584776731507219</c:v>
                </c:pt>
                <c:pt idx="3487">
                  <c:v>-2.5773554322804859</c:v>
                </c:pt>
                <c:pt idx="3488">
                  <c:v>-2.5717894585685528</c:v>
                </c:pt>
                <c:pt idx="3489">
                  <c:v>-2.5903427066353788</c:v>
                </c:pt>
                <c:pt idx="3490">
                  <c:v>-2.6255938786704651</c:v>
                </c:pt>
                <c:pt idx="3491">
                  <c:v>-2.6163172539289352</c:v>
                </c:pt>
                <c:pt idx="3492">
                  <c:v>-2.6497131018654532</c:v>
                </c:pt>
                <c:pt idx="3493">
                  <c:v>-2.6144619291222488</c:v>
                </c:pt>
                <c:pt idx="3494">
                  <c:v>-2.658989725898866</c:v>
                </c:pt>
                <c:pt idx="3495">
                  <c:v>-2.6571344010921871</c:v>
                </c:pt>
                <c:pt idx="3496">
                  <c:v>-2.6738323243523321</c:v>
                </c:pt>
                <c:pt idx="3497">
                  <c:v>-2.7332027195824131</c:v>
                </c:pt>
                <c:pt idx="3498">
                  <c:v>-2.8129816876860052</c:v>
                </c:pt>
                <c:pt idx="3499">
                  <c:v>-2.8964713061110761</c:v>
                </c:pt>
                <c:pt idx="3500">
                  <c:v>-2.9539863765344738</c:v>
                </c:pt>
                <c:pt idx="3501">
                  <c:v>-2.9948035229896108</c:v>
                </c:pt>
                <c:pt idx="3502">
                  <c:v>-3.0949910646748089</c:v>
                </c:pt>
                <c:pt idx="3503">
                  <c:v>-2.9948035229896002</c:v>
                </c:pt>
                <c:pt idx="3504">
                  <c:v>-2.8927606564977011</c:v>
                </c:pt>
                <c:pt idx="3505">
                  <c:v>-2.6404364778320351</c:v>
                </c:pt>
                <c:pt idx="3506">
                  <c:v>-2.354716450521734</c:v>
                </c:pt>
                <c:pt idx="3507">
                  <c:v>-2.2823587816448692</c:v>
                </c:pt>
                <c:pt idx="3508">
                  <c:v>-2.254528909544617</c:v>
                </c:pt>
                <c:pt idx="3509">
                  <c:v>-2.191447864701165</c:v>
                </c:pt>
                <c:pt idx="3510">
                  <c:v>-2.163617991184676</c:v>
                </c:pt>
                <c:pt idx="3511">
                  <c:v>-2.1023922718560328</c:v>
                </c:pt>
                <c:pt idx="3512">
                  <c:v>-2.05600915098085</c:v>
                </c:pt>
                <c:pt idx="3513">
                  <c:v>-1.9613875837156829</c:v>
                </c:pt>
                <c:pt idx="3514">
                  <c:v>-1.9131491380338199</c:v>
                </c:pt>
                <c:pt idx="3515">
                  <c:v>-1.9873621317173671</c:v>
                </c:pt>
                <c:pt idx="3516">
                  <c:v>-1.913149138033827</c:v>
                </c:pt>
                <c:pt idx="3517">
                  <c:v>-1.883463940418789</c:v>
                </c:pt>
                <c:pt idx="3518">
                  <c:v>-1.9298470612939711</c:v>
                </c:pt>
                <c:pt idx="3519">
                  <c:v>-2.0689964246276298</c:v>
                </c:pt>
                <c:pt idx="3520">
                  <c:v>-2.0912603230159341</c:v>
                </c:pt>
                <c:pt idx="3521">
                  <c:v>-2.1135242214042371</c:v>
                </c:pt>
                <c:pt idx="3522">
                  <c:v>-2.1098135710827539</c:v>
                </c:pt>
                <c:pt idx="3523">
                  <c:v>-2.11352422140423</c:v>
                </c:pt>
                <c:pt idx="3524">
                  <c:v>-2.0949709726292909</c:v>
                </c:pt>
                <c:pt idx="3525">
                  <c:v>-1.989217456524029</c:v>
                </c:pt>
                <c:pt idx="3526">
                  <c:v>-2.0133366790109029</c:v>
                </c:pt>
                <c:pt idx="3527">
                  <c:v>-2.0764177245624609</c:v>
                </c:pt>
                <c:pt idx="3528">
                  <c:v>-2.0244686285591111</c:v>
                </c:pt>
                <c:pt idx="3529">
                  <c:v>-1.9354130357139949</c:v>
                </c:pt>
                <c:pt idx="3530">
                  <c:v>-1.851923417288921</c:v>
                </c:pt>
                <c:pt idx="3531">
                  <c:v>-1.7239060027953439</c:v>
                </c:pt>
                <c:pt idx="3532">
                  <c:v>-1.688654830760256</c:v>
                </c:pt>
                <c:pt idx="3533">
                  <c:v>-1.688654830760254</c:v>
                </c:pt>
                <c:pt idx="3534">
                  <c:v>-1.807395621220407</c:v>
                </c:pt>
                <c:pt idx="3535">
                  <c:v>-1.825948869995343</c:v>
                </c:pt>
                <c:pt idx="3536">
                  <c:v>-1.7888423731535701</c:v>
                </c:pt>
                <c:pt idx="3537">
                  <c:v>-1.749880551505115</c:v>
                </c:pt>
                <c:pt idx="3538">
                  <c:v>-1.7925530220588159</c:v>
                </c:pt>
                <c:pt idx="3539">
                  <c:v>-1.892740564452142</c:v>
                </c:pt>
                <c:pt idx="3540">
                  <c:v>-1.907583162905599</c:v>
                </c:pt>
                <c:pt idx="3541">
                  <c:v>-1.9020171884855479</c:v>
                </c:pt>
                <c:pt idx="3542">
                  <c:v>-1.9428343356487969</c:v>
                </c:pt>
                <c:pt idx="3543">
                  <c:v>-1.9632429078141931</c:v>
                </c:pt>
                <c:pt idx="3544">
                  <c:v>-1.8519234172888881</c:v>
                </c:pt>
                <c:pt idx="3545">
                  <c:v>-1.7721444491853029</c:v>
                </c:pt>
                <c:pt idx="3546">
                  <c:v>-1.7554465252170459</c:v>
                </c:pt>
                <c:pt idx="3547">
                  <c:v>-1.627429110723482</c:v>
                </c:pt>
                <c:pt idx="3548">
                  <c:v>-1.569914041008206</c:v>
                </c:pt>
                <c:pt idx="3549">
                  <c:v>-1.5532161170399521</c:v>
                </c:pt>
                <c:pt idx="3550">
                  <c:v>-1.594033264203214</c:v>
                </c:pt>
                <c:pt idx="3551">
                  <c:v>-1.6478376843051341</c:v>
                </c:pt>
                <c:pt idx="3552">
                  <c:v>-1.644127034691778</c:v>
                </c:pt>
                <c:pt idx="3553">
                  <c:v>-1.8500680924822679</c:v>
                </c:pt>
                <c:pt idx="3554">
                  <c:v>-1.9038725132923091</c:v>
                </c:pt>
                <c:pt idx="3555">
                  <c:v>-2.1265114943429499</c:v>
                </c:pt>
                <c:pt idx="3556">
                  <c:v>-2.0875496726944989</c:v>
                </c:pt>
                <c:pt idx="3557">
                  <c:v>-2.026323953365853</c:v>
                </c:pt>
                <c:pt idx="3558">
                  <c:v>-2.017047329332442</c:v>
                </c:pt>
                <c:pt idx="3559">
                  <c:v>-2.015192003817647</c:v>
                </c:pt>
                <c:pt idx="3560">
                  <c:v>-2.0856943485959412</c:v>
                </c:pt>
                <c:pt idx="3561">
                  <c:v>-2.1283668198577601</c:v>
                </c:pt>
                <c:pt idx="3562">
                  <c:v>-2.20072448873462</c:v>
                </c:pt>
                <c:pt idx="3563">
                  <c:v>-2.161762667086164</c:v>
                </c:pt>
                <c:pt idx="3564">
                  <c:v>-2.1246561695362751</c:v>
                </c:pt>
                <c:pt idx="3565">
                  <c:v>-2.043021876625998</c:v>
                </c:pt>
                <c:pt idx="3566">
                  <c:v>-1.9465449845541449</c:v>
                </c:pt>
                <c:pt idx="3567">
                  <c:v>-1.907583162905691</c:v>
                </c:pt>
                <c:pt idx="3568">
                  <c:v>-2.098681622242708</c:v>
                </c:pt>
                <c:pt idx="3569">
                  <c:v>-2.0912603230159719</c:v>
                </c:pt>
                <c:pt idx="3570">
                  <c:v>-2.0522985006593948</c:v>
                </c:pt>
                <c:pt idx="3571">
                  <c:v>-1.95582160858754</c:v>
                </c:pt>
                <c:pt idx="3572">
                  <c:v>-1.920570437260567</c:v>
                </c:pt>
                <c:pt idx="3573">
                  <c:v>-1.755446525217105</c:v>
                </c:pt>
                <c:pt idx="3574">
                  <c:v>-1.63113976104501</c:v>
                </c:pt>
                <c:pt idx="3575">
                  <c:v>-1.5495054681347351</c:v>
                </c:pt>
                <c:pt idx="3576">
                  <c:v>-1.4623052000962951</c:v>
                </c:pt>
                <c:pt idx="3577">
                  <c:v>-1.299036613567633</c:v>
                </c:pt>
                <c:pt idx="3578">
                  <c:v>-1.263785441532544</c:v>
                </c:pt>
                <c:pt idx="3579">
                  <c:v>-1.235955568016069</c:v>
                </c:pt>
                <c:pt idx="3580">
                  <c:v>-1.3027472624728771</c:v>
                </c:pt>
                <c:pt idx="3581">
                  <c:v>-1.356551683282907</c:v>
                </c:pt>
                <c:pt idx="3582">
                  <c:v>-1.3639729825096381</c:v>
                </c:pt>
                <c:pt idx="3583">
                  <c:v>-1.347275059249496</c:v>
                </c:pt>
                <c:pt idx="3584">
                  <c:v>-1.3008919383743121</c:v>
                </c:pt>
                <c:pt idx="3585">
                  <c:v>-1.3621176577029559</c:v>
                </c:pt>
                <c:pt idx="3586">
                  <c:v>-1.3621176577029539</c:v>
                </c:pt>
                <c:pt idx="3587">
                  <c:v>-1.3435644096361239</c:v>
                </c:pt>
                <c:pt idx="3588">
                  <c:v>-1.3435644096361219</c:v>
                </c:pt>
                <c:pt idx="3589">
                  <c:v>-1.3546963584762179</c:v>
                </c:pt>
                <c:pt idx="3590">
                  <c:v>-1.4140667537062961</c:v>
                </c:pt>
                <c:pt idx="3591">
                  <c:v>-1.41035610409293</c:v>
                </c:pt>
                <c:pt idx="3592">
                  <c:v>-1.343564409636119</c:v>
                </c:pt>
                <c:pt idx="3593">
                  <c:v>-1.05413373342057</c:v>
                </c:pt>
                <c:pt idx="3594">
                  <c:v>-0.99661866299717305</c:v>
                </c:pt>
                <c:pt idx="3595">
                  <c:v>-0.89086514760002478</c:v>
                </c:pt>
                <c:pt idx="3596">
                  <c:v>-0.76470305791313531</c:v>
                </c:pt>
                <c:pt idx="3597">
                  <c:v>-0.87602254843844418</c:v>
                </c:pt>
                <c:pt idx="3598">
                  <c:v>-0.84448202530860317</c:v>
                </c:pt>
                <c:pt idx="3599">
                  <c:v>-0.59957914586967331</c:v>
                </c:pt>
                <c:pt idx="3600">
                  <c:v>-0.53464277692766171</c:v>
                </c:pt>
                <c:pt idx="3601">
                  <c:v>-0.98734203896372708</c:v>
                </c:pt>
                <c:pt idx="3602">
                  <c:v>-1.529096894553005</c:v>
                </c:pt>
                <c:pt idx="3603">
                  <c:v>-1.6367057354649339</c:v>
                </c:pt>
                <c:pt idx="3604">
                  <c:v>-1.7183400283751979</c:v>
                </c:pt>
                <c:pt idx="3605">
                  <c:v>-1.7721444491852241</c:v>
                </c:pt>
                <c:pt idx="3606">
                  <c:v>-1.781421073218638</c:v>
                </c:pt>
                <c:pt idx="3607">
                  <c:v>-1.80554029641363</c:v>
                </c:pt>
                <c:pt idx="3608">
                  <c:v>-1.799974321285474</c:v>
                </c:pt>
                <c:pt idx="3609">
                  <c:v>-1.814816920447053</c:v>
                </c:pt>
                <c:pt idx="3610">
                  <c:v>-1.8203828948671039</c:v>
                </c:pt>
                <c:pt idx="3611">
                  <c:v>-1.838936143642047</c:v>
                </c:pt>
                <c:pt idx="3612">
                  <c:v>-1.842646793255412</c:v>
                </c:pt>
                <c:pt idx="3613">
                  <c:v>-1.837080818835368</c:v>
                </c:pt>
                <c:pt idx="3614">
                  <c:v>-1.8407914684487361</c:v>
                </c:pt>
                <c:pt idx="3615">
                  <c:v>-1.9020171884854939</c:v>
                </c:pt>
                <c:pt idx="3616">
                  <c:v>-1.9688088829422981</c:v>
                </c:pt>
                <c:pt idx="3617">
                  <c:v>-1.935413035713895</c:v>
                </c:pt>
                <c:pt idx="3618">
                  <c:v>-1.9205704372604331</c:v>
                </c:pt>
                <c:pt idx="3619">
                  <c:v>-1.940979010133943</c:v>
                </c:pt>
                <c:pt idx="3620">
                  <c:v>-1.9558216085874001</c:v>
                </c:pt>
                <c:pt idx="3621">
                  <c:v>-1.92057043726043</c:v>
                </c:pt>
                <c:pt idx="3622">
                  <c:v>-1.833370169222001</c:v>
                </c:pt>
                <c:pt idx="3623">
                  <c:v>-1.827804194801955</c:v>
                </c:pt>
                <c:pt idx="3624">
                  <c:v>-1.8816086149038711</c:v>
                </c:pt>
                <c:pt idx="3625">
                  <c:v>-1.9502556348754809</c:v>
                </c:pt>
                <c:pt idx="3626">
                  <c:v>-2.000349404655914</c:v>
                </c:pt>
                <c:pt idx="3627">
                  <c:v>-2.065285775014154</c:v>
                </c:pt>
                <c:pt idx="3628">
                  <c:v>-2.1023922718559249</c:v>
                </c:pt>
                <c:pt idx="3629">
                  <c:v>-2.0949709726291941</c:v>
                </c:pt>
                <c:pt idx="3630">
                  <c:v>-2.085694348595784</c:v>
                </c:pt>
                <c:pt idx="3631">
                  <c:v>-2.0782730486609382</c:v>
                </c:pt>
                <c:pt idx="3632">
                  <c:v>-2.0541538261740659</c:v>
                </c:pt>
                <c:pt idx="3633">
                  <c:v>-2.024468628559029</c:v>
                </c:pt>
                <c:pt idx="3634">
                  <c:v>-2.0356005773991259</c:v>
                </c:pt>
                <c:pt idx="3635">
                  <c:v>-2.035600577399133</c:v>
                </c:pt>
                <c:pt idx="3636">
                  <c:v>-2.0671410998208599</c:v>
                </c:pt>
                <c:pt idx="3637">
                  <c:v>-2.156196691957863</c:v>
                </c:pt>
                <c:pt idx="3638">
                  <c:v>-2.1803159158609691</c:v>
                </c:pt>
                <c:pt idx="3639">
                  <c:v>-2.1766052655394872</c:v>
                </c:pt>
                <c:pt idx="3640">
                  <c:v>-2.200724488734477</c:v>
                </c:pt>
                <c:pt idx="3641">
                  <c:v>-2.1803159158609668</c:v>
                </c:pt>
                <c:pt idx="3642">
                  <c:v>-2.195158514314429</c:v>
                </c:pt>
                <c:pt idx="3643">
                  <c:v>-2.1840265647662149</c:v>
                </c:pt>
                <c:pt idx="3644">
                  <c:v>-2.1710392911194392</c:v>
                </c:pt>
                <c:pt idx="3645">
                  <c:v>-2.165473316699396</c:v>
                </c:pt>
                <c:pt idx="3646">
                  <c:v>-2.1895925398943881</c:v>
                </c:pt>
                <c:pt idx="3647">
                  <c:v>-2.1265114943428332</c:v>
                </c:pt>
                <c:pt idx="3648">
                  <c:v>-2.0986816222425939</c:v>
                </c:pt>
                <c:pt idx="3649">
                  <c:v>-2.100536947049275</c:v>
                </c:pt>
                <c:pt idx="3650">
                  <c:v>-2.193303188799637</c:v>
                </c:pt>
                <c:pt idx="3651">
                  <c:v>-2.213711762381263</c:v>
                </c:pt>
                <c:pt idx="3652">
                  <c:v>-2.2211330616079938</c:v>
                </c:pt>
                <c:pt idx="3653">
                  <c:v>-2.2452522848029859</c:v>
                </c:pt>
                <c:pt idx="3654">
                  <c:v>-2.2638055335779281</c:v>
                </c:pt>
                <c:pt idx="3655">
                  <c:v>-2.291635406386288</c:v>
                </c:pt>
                <c:pt idx="3656">
                  <c:v>-2.2396863103829481</c:v>
                </c:pt>
                <c:pt idx="3657">
                  <c:v>-2.2285543615428529</c:v>
                </c:pt>
                <c:pt idx="3658">
                  <c:v>-2.1803159158609922</c:v>
                </c:pt>
                <c:pt idx="3659">
                  <c:v>-2.206290463154549</c:v>
                </c:pt>
                <c:pt idx="3660">
                  <c:v>-2.2174224127027662</c:v>
                </c:pt>
                <c:pt idx="3661">
                  <c:v>-2.261950208771268</c:v>
                </c:pt>
                <c:pt idx="3662">
                  <c:v>-2.3584271008431168</c:v>
                </c:pt>
                <c:pt idx="3663">
                  <c:v>-2.4103761968464661</c:v>
                </c:pt>
                <c:pt idx="3664">
                  <c:v>-2.4437720433667551</c:v>
                </c:pt>
                <c:pt idx="3665">
                  <c:v>-2.4456273681734371</c:v>
                </c:pt>
                <c:pt idx="3666">
                  <c:v>-2.4567593177216489</c:v>
                </c:pt>
                <c:pt idx="3667">
                  <c:v>-2.4159421705583992</c:v>
                </c:pt>
                <c:pt idx="3668">
                  <c:v>-2.3955335976848882</c:v>
                </c:pt>
                <c:pt idx="3669">
                  <c:v>-2.414086845751712</c:v>
                </c:pt>
                <c:pt idx="3670">
                  <c:v>-2.4196528208798682</c:v>
                </c:pt>
                <c:pt idx="3671">
                  <c:v>-2.3862569729433418</c:v>
                </c:pt>
                <c:pt idx="3672">
                  <c:v>-2.3584271008431039</c:v>
                </c:pt>
                <c:pt idx="3673">
                  <c:v>-2.3602824256497881</c:v>
                </c:pt>
                <c:pt idx="3674">
                  <c:v>-2.3398738520681688</c:v>
                </c:pt>
                <c:pt idx="3675">
                  <c:v>-2.3714143744898899</c:v>
                </c:pt>
                <c:pt idx="3676">
                  <c:v>-2.3899676232648321</c:v>
                </c:pt>
                <c:pt idx="3677">
                  <c:v>-2.4252187952999158</c:v>
                </c:pt>
                <c:pt idx="3678">
                  <c:v>-2.5161297129517131</c:v>
                </c:pt>
                <c:pt idx="3679">
                  <c:v>-2.5884873818285672</c:v>
                </c:pt>
                <c:pt idx="3680">
                  <c:v>-2.753611293163901</c:v>
                </c:pt>
                <c:pt idx="3681">
                  <c:v>-2.7907177900056732</c:v>
                </c:pt>
                <c:pt idx="3682">
                  <c:v>-2.8463775356223859</c:v>
                </c:pt>
                <c:pt idx="3683">
                  <c:v>-2.8612201333677358</c:v>
                </c:pt>
                <c:pt idx="3684">
                  <c:v>-2.905747930852467</c:v>
                </c:pt>
                <c:pt idx="3685">
                  <c:v>-3.00222482292431</c:v>
                </c:pt>
                <c:pt idx="3686">
                  <c:v>-3.050463268606173</c:v>
                </c:pt>
                <c:pt idx="3687">
                  <c:v>-3.0782931414145271</c:v>
                </c:pt>
                <c:pt idx="3688">
                  <c:v>-3.0615952174462699</c:v>
                </c:pt>
                <c:pt idx="3689">
                  <c:v>-3.1005570390947228</c:v>
                </c:pt>
                <c:pt idx="3690">
                  <c:v>-3.167348733551528</c:v>
                </c:pt>
                <c:pt idx="3691">
                  <c:v>-3.1617827591314822</c:v>
                </c:pt>
                <c:pt idx="3692">
                  <c:v>-3.1302422367097611</c:v>
                </c:pt>
                <c:pt idx="3693">
                  <c:v>-3.165493409452961</c:v>
                </c:pt>
                <c:pt idx="3694">
                  <c:v>-3.2619703015248032</c:v>
                </c:pt>
                <c:pt idx="3695">
                  <c:v>-3.3324726448868591</c:v>
                </c:pt>
                <c:pt idx="3696">
                  <c:v>-3.373289792050115</c:v>
                </c:pt>
                <c:pt idx="3697">
                  <c:v>-3.3658684928233922</c:v>
                </c:pt>
                <c:pt idx="3698">
                  <c:v>-3.2768128999782862</c:v>
                </c:pt>
                <c:pt idx="3699">
                  <c:v>-3.221153154361581</c:v>
                </c:pt>
                <c:pt idx="3700">
                  <c:v>-3.184046657519815</c:v>
                </c:pt>
                <c:pt idx="3701">
                  <c:v>-3.1951786070680268</c:v>
                </c:pt>
                <c:pt idx="3702">
                  <c:v>-3.2044552311014418</c:v>
                </c:pt>
                <c:pt idx="3703">
                  <c:v>-3.235995752815048</c:v>
                </c:pt>
                <c:pt idx="3704">
                  <c:v>-3.2267191287816348</c:v>
                </c:pt>
                <c:pt idx="3705">
                  <c:v>-3.1617827591315129</c:v>
                </c:pt>
                <c:pt idx="3706">
                  <c:v>-3.054173918219572</c:v>
                </c:pt>
                <c:pt idx="3707">
                  <c:v>-3.0820037903198121</c:v>
                </c:pt>
                <c:pt idx="3708">
                  <c:v>-3.0560292430262601</c:v>
                </c:pt>
                <c:pt idx="3709">
                  <c:v>-3.0133567717644452</c:v>
                </c:pt>
                <c:pt idx="3710">
                  <c:v>-2.983671574149406</c:v>
                </c:pt>
                <c:pt idx="3711">
                  <c:v>-3.057884567832942</c:v>
                </c:pt>
                <c:pt idx="3712">
                  <c:v>-3.102412363901442</c:v>
                </c:pt>
                <c:pt idx="3713">
                  <c:v>-3.0894250902546672</c:v>
                </c:pt>
                <c:pt idx="3714">
                  <c:v>-3.07087184218785</c:v>
                </c:pt>
                <c:pt idx="3715">
                  <c:v>-3.048607943799551</c:v>
                </c:pt>
                <c:pt idx="3716">
                  <c:v>-3.0356206694446621</c:v>
                </c:pt>
                <c:pt idx="3717">
                  <c:v>-3.0597398926396551</c:v>
                </c:pt>
                <c:pt idx="3718">
                  <c:v>-3.0448972934780789</c:v>
                </c:pt>
                <c:pt idx="3719">
                  <c:v>-3.0133567717644749</c:v>
                </c:pt>
                <c:pt idx="3720">
                  <c:v>-3.0077907966363142</c:v>
                </c:pt>
                <c:pt idx="3721">
                  <c:v>-2.935433128467579</c:v>
                </c:pt>
                <c:pt idx="3722">
                  <c:v>-2.8667861084959751</c:v>
                </c:pt>
                <c:pt idx="3723">
                  <c:v>-2.742479344323892</c:v>
                </c:pt>
                <c:pt idx="3724">
                  <c:v>-2.6404364778319871</c:v>
                </c:pt>
                <c:pt idx="3725">
                  <c:v>-2.5439595857601369</c:v>
                </c:pt>
                <c:pt idx="3726">
                  <c:v>-2.5606575090202761</c:v>
                </c:pt>
                <c:pt idx="3727">
                  <c:v>-2.456759317721688</c:v>
                </c:pt>
                <c:pt idx="3728">
                  <c:v>-1.9669535581357009</c:v>
                </c:pt>
                <c:pt idx="3729">
                  <c:v>-1.618152486690063</c:v>
                </c:pt>
                <c:pt idx="3730">
                  <c:v>-1.699786780308445</c:v>
                </c:pt>
                <c:pt idx="3731">
                  <c:v>-1.749880551505107</c:v>
                </c:pt>
                <c:pt idx="3732">
                  <c:v>-1.8407914684487829</c:v>
                </c:pt>
                <c:pt idx="3733">
                  <c:v>-1.770289124378605</c:v>
                </c:pt>
                <c:pt idx="3734">
                  <c:v>-1.7906976972521129</c:v>
                </c:pt>
                <c:pt idx="3735">
                  <c:v>-1.857489391708919</c:v>
                </c:pt>
                <c:pt idx="3736">
                  <c:v>-1.8352254940287289</c:v>
                </c:pt>
                <c:pt idx="3737">
                  <c:v>-1.772144449185288</c:v>
                </c:pt>
                <c:pt idx="3738">
                  <c:v>-1.6571143083385009</c:v>
                </c:pt>
                <c:pt idx="3739">
                  <c:v>-1.4994116969380109</c:v>
                </c:pt>
                <c:pt idx="3740">
                  <c:v>-1.3528410336695029</c:v>
                </c:pt>
                <c:pt idx="3741">
                  <c:v>-1.2507981671776109</c:v>
                </c:pt>
                <c:pt idx="3742">
                  <c:v>-1.2062703711091121</c:v>
                </c:pt>
                <c:pt idx="3743">
                  <c:v>-1.178440497592643</c:v>
                </c:pt>
                <c:pt idx="3744">
                  <c:v>-1.232244919110788</c:v>
                </c:pt>
                <c:pt idx="3745">
                  <c:v>-1.2953259632461149</c:v>
                </c:pt>
                <c:pt idx="3746">
                  <c:v>-1.399224154544694</c:v>
                </c:pt>
                <c:pt idx="3747">
                  <c:v>-1.4585945497747721</c:v>
                </c:pt>
                <c:pt idx="3748">
                  <c:v>-1.5587820921680999</c:v>
                </c:pt>
                <c:pt idx="3749">
                  <c:v>-1.636705735465009</c:v>
                </c:pt>
                <c:pt idx="3750">
                  <c:v>-1.8333701692220681</c:v>
                </c:pt>
                <c:pt idx="3751">
                  <c:v>-1.968808882942366</c:v>
                </c:pt>
                <c:pt idx="3752">
                  <c:v>-2.124656169536173</c:v>
                </c:pt>
                <c:pt idx="3753">
                  <c:v>-2.3899676232648308</c:v>
                </c:pt>
                <c:pt idx="3754">
                  <c:v>-2.5755001074736712</c:v>
                </c:pt>
                <c:pt idx="3755">
                  <c:v>-2.8445222101075718</c:v>
                </c:pt>
                <c:pt idx="3756">
                  <c:v>-2.903892605337647</c:v>
                </c:pt>
                <c:pt idx="3757">
                  <c:v>-2.931722478145999</c:v>
                </c:pt>
                <c:pt idx="3758">
                  <c:v>-3.0281993702178518</c:v>
                </c:pt>
                <c:pt idx="3759">
                  <c:v>-3.1432295110646278</c:v>
                </c:pt>
                <c:pt idx="3760">
                  <c:v>-3.152506135098037</c:v>
                </c:pt>
                <c:pt idx="3761">
                  <c:v>-3.1840466575197541</c:v>
                </c:pt>
                <c:pt idx="3762">
                  <c:v>-3.2081658800066268</c:v>
                </c:pt>
                <c:pt idx="3763">
                  <c:v>-3.217442504748155</c:v>
                </c:pt>
                <c:pt idx="3764">
                  <c:v>-3.2118765303281069</c:v>
                </c:pt>
                <c:pt idx="3765">
                  <c:v>-3.2192978295548351</c:v>
                </c:pt>
                <c:pt idx="3766">
                  <c:v>-3.2656809504300139</c:v>
                </c:pt>
                <c:pt idx="3767">
                  <c:v>-3.2656809504300099</c:v>
                </c:pt>
                <c:pt idx="3768">
                  <c:v>-3.3139193968199958</c:v>
                </c:pt>
                <c:pt idx="3769">
                  <c:v>-3.31577472162668</c:v>
                </c:pt>
                <c:pt idx="3770">
                  <c:v>-3.351025893661769</c:v>
                </c:pt>
                <c:pt idx="3771">
                  <c:v>-3.3398939441135602</c:v>
                </c:pt>
                <c:pt idx="3772">
                  <c:v>-3.421528237731958</c:v>
                </c:pt>
                <c:pt idx="3773">
                  <c:v>-3.4029749896651311</c:v>
                </c:pt>
                <c:pt idx="3774">
                  <c:v>-3.347315244048418</c:v>
                </c:pt>
                <c:pt idx="3775">
                  <c:v>-3.3194853712400638</c:v>
                </c:pt>
                <c:pt idx="3776">
                  <c:v>-3.3380386200150021</c:v>
                </c:pt>
                <c:pt idx="3777">
                  <c:v>-3.3974090145369802</c:v>
                </c:pt>
                <c:pt idx="3778">
                  <c:v>-3.2693916007515291</c:v>
                </c:pt>
                <c:pt idx="3779">
                  <c:v>-3.1506508102913888</c:v>
                </c:pt>
                <c:pt idx="3780">
                  <c:v>-3.124676262289722</c:v>
                </c:pt>
                <c:pt idx="3781">
                  <c:v>-3.0393313197660969</c:v>
                </c:pt>
                <c:pt idx="3782">
                  <c:v>-2.8742074077226509</c:v>
                </c:pt>
                <c:pt idx="3783">
                  <c:v>-2.7870071403923369</c:v>
                </c:pt>
                <c:pt idx="3784">
                  <c:v>-2.592198031441963</c:v>
                </c:pt>
                <c:pt idx="3785">
                  <c:v>-2.0615751254008692</c:v>
                </c:pt>
                <c:pt idx="3786">
                  <c:v>-2.137643443891093</c:v>
                </c:pt>
                <c:pt idx="3787">
                  <c:v>-2.1599073422793991</c:v>
                </c:pt>
                <c:pt idx="3788">
                  <c:v>-2.163617991184644</c:v>
                </c:pt>
                <c:pt idx="3789">
                  <c:v>-2.1691839663128052</c:v>
                </c:pt>
                <c:pt idx="3790">
                  <c:v>-2.3417291768748738</c:v>
                </c:pt>
                <c:pt idx="3791">
                  <c:v>-2.4845891905300199</c:v>
                </c:pt>
                <c:pt idx="3792">
                  <c:v>-2.551380884986826</c:v>
                </c:pt>
                <c:pt idx="3793">
                  <c:v>-2.599619330668689</c:v>
                </c:pt>
                <c:pt idx="3794">
                  <c:v>-2.6404364778319378</c:v>
                </c:pt>
                <c:pt idx="3795">
                  <c:v>-2.6311598537985268</c:v>
                </c:pt>
                <c:pt idx="3796">
                  <c:v>-2.7814411659722809</c:v>
                </c:pt>
                <c:pt idx="3797">
                  <c:v>-2.7499006435505642</c:v>
                </c:pt>
                <c:pt idx="3798">
                  <c:v>-2.7814411659722831</c:v>
                </c:pt>
                <c:pt idx="3799">
                  <c:v>-2.707228172288747</c:v>
                </c:pt>
                <c:pt idx="3800">
                  <c:v>-2.9001819557243178</c:v>
                </c:pt>
                <c:pt idx="3801">
                  <c:v>-2.9243011789192979</c:v>
                </c:pt>
                <c:pt idx="3802">
                  <c:v>-2.9669736501811128</c:v>
                </c:pt>
                <c:pt idx="3803">
                  <c:v>-3.0263440454111881</c:v>
                </c:pt>
                <c:pt idx="3804">
                  <c:v>-3.0356206694446031</c:v>
                </c:pt>
                <c:pt idx="3805">
                  <c:v>-3.0040801470228931</c:v>
                </c:pt>
                <c:pt idx="3806">
                  <c:v>-3.000369497409562</c:v>
                </c:pt>
                <c:pt idx="3807">
                  <c:v>-3.213731855134903</c:v>
                </c:pt>
                <c:pt idx="3808">
                  <c:v>-3.319485371240166</c:v>
                </c:pt>
                <c:pt idx="3809">
                  <c:v>-3.315774721626795</c:v>
                </c:pt>
                <c:pt idx="3810">
                  <c:v>-3.4029749896652302</c:v>
                </c:pt>
                <c:pt idx="3811">
                  <c:v>-3.5272817538373218</c:v>
                </c:pt>
                <c:pt idx="3812">
                  <c:v>-3.9577171189013298</c:v>
                </c:pt>
                <c:pt idx="3813">
                  <c:v>-4.1785007751452721</c:v>
                </c:pt>
                <c:pt idx="3814">
                  <c:v>-4.3473353360939706</c:v>
                </c:pt>
                <c:pt idx="3815">
                  <c:v>-4.4697867761674868</c:v>
                </c:pt>
                <c:pt idx="3816">
                  <c:v>-4.5291571713975554</c:v>
                </c:pt>
                <c:pt idx="3817">
                  <c:v>-4.5755402922727324</c:v>
                </c:pt>
                <c:pt idx="3818">
                  <c:v>-4.6386213371161702</c:v>
                </c:pt>
                <c:pt idx="3819">
                  <c:v>-4.7221109555412371</c:v>
                </c:pt>
                <c:pt idx="3820">
                  <c:v>-4.753651477254845</c:v>
                </c:pt>
                <c:pt idx="3821">
                  <c:v>-4.7592174523830026</c:v>
                </c:pt>
                <c:pt idx="3822">
                  <c:v>-4.7684940764163999</c:v>
                </c:pt>
                <c:pt idx="3823">
                  <c:v>-4.8204431717116281</c:v>
                </c:pt>
                <c:pt idx="3824">
                  <c:v>-4.718400305219717</c:v>
                </c:pt>
                <c:pt idx="3825">
                  <c:v>-4.5978041906609839</c:v>
                </c:pt>
                <c:pt idx="3826">
                  <c:v>-4.5384337954309046</c:v>
                </c:pt>
                <c:pt idx="3827">
                  <c:v>-4.4029950817106149</c:v>
                </c:pt>
                <c:pt idx="3828">
                  <c:v>-4.3287820880270926</c:v>
                </c:pt>
                <c:pt idx="3829">
                  <c:v>-4.384441832935698</c:v>
                </c:pt>
                <c:pt idx="3830">
                  <c:v>-4.39000780806386</c:v>
                </c:pt>
                <c:pt idx="3831">
                  <c:v>-4.3825865081290107</c:v>
                </c:pt>
                <c:pt idx="3832">
                  <c:v>-4.369599234482231</c:v>
                </c:pt>
                <c:pt idx="3833">
                  <c:v>-4.3566119601273323</c:v>
                </c:pt>
                <c:pt idx="3834">
                  <c:v>-4.3417693616738848</c:v>
                </c:pt>
                <c:pt idx="3835">
                  <c:v>-4.3491906609006143</c:v>
                </c:pt>
                <c:pt idx="3836">
                  <c:v>-4.3733098840955984</c:v>
                </c:pt>
                <c:pt idx="3837">
                  <c:v>-4.3491906609006064</c:v>
                </c:pt>
                <c:pt idx="3838">
                  <c:v>-4.293530915992009</c:v>
                </c:pt>
                <c:pt idx="3839">
                  <c:v>-4.2657010431836504</c:v>
                </c:pt>
                <c:pt idx="3840">
                  <c:v>-4.2304498704404434</c:v>
                </c:pt>
                <c:pt idx="3841">
                  <c:v>-4.2267392215351913</c:v>
                </c:pt>
                <c:pt idx="3842">
                  <c:v>-4.2118966223736152</c:v>
                </c:pt>
                <c:pt idx="3843">
                  <c:v>-4.2007646728254064</c:v>
                </c:pt>
                <c:pt idx="3844">
                  <c:v>-4.1840667495652628</c:v>
                </c:pt>
                <c:pt idx="3845">
                  <c:v>-4.1599475270783897</c:v>
                </c:pt>
                <c:pt idx="3846">
                  <c:v>-4.1284070046566708</c:v>
                </c:pt>
                <c:pt idx="3847">
                  <c:v>-4.1302623294633554</c:v>
                </c:pt>
                <c:pt idx="3848">
                  <c:v>-4.1191303799151449</c:v>
                </c:pt>
                <c:pt idx="3849">
                  <c:v>-4.0913005078149034</c:v>
                </c:pt>
                <c:pt idx="3850">
                  <c:v>-4.0634706350065493</c:v>
                </c:pt>
                <c:pt idx="3851">
                  <c:v>-4.0634706350065493</c:v>
                </c:pt>
                <c:pt idx="3852">
                  <c:v>-4.050483360651655</c:v>
                </c:pt>
                <c:pt idx="3853">
                  <c:v>-4.0579046598783934</c:v>
                </c:pt>
                <c:pt idx="3854">
                  <c:v>-4.0597599846850727</c:v>
                </c:pt>
                <c:pt idx="3855">
                  <c:v>-4.0245088133581044</c:v>
                </c:pt>
                <c:pt idx="3856">
                  <c:v>-4.0207981630366216</c:v>
                </c:pt>
                <c:pt idx="3857">
                  <c:v>-4.1302623294633491</c:v>
                </c:pt>
                <c:pt idx="3858">
                  <c:v>-3.944729844546377</c:v>
                </c:pt>
                <c:pt idx="3859">
                  <c:v>-3.796303857179304</c:v>
                </c:pt>
                <c:pt idx="3860">
                  <c:v>-3.3565918680818991</c:v>
                </c:pt>
                <c:pt idx="3861">
                  <c:v>-2.7925731148123969</c:v>
                </c:pt>
                <c:pt idx="3862">
                  <c:v>-2.6627003755121441</c:v>
                </c:pt>
                <c:pt idx="3863">
                  <c:v>-2.3584271008431412</c:v>
                </c:pt>
                <c:pt idx="3864">
                  <c:v>-2.015192003817571</c:v>
                </c:pt>
                <c:pt idx="3865">
                  <c:v>-1.547650142619915</c:v>
                </c:pt>
                <c:pt idx="3866">
                  <c:v>-1.5012670217447319</c:v>
                </c:pt>
                <c:pt idx="3867">
                  <c:v>-1.336143110409389</c:v>
                </c:pt>
                <c:pt idx="3868">
                  <c:v>-1.276772715179308</c:v>
                </c:pt>
                <c:pt idx="3869">
                  <c:v>-1.2507981671776309</c:v>
                </c:pt>
                <c:pt idx="3870">
                  <c:v>-1.2285342687893219</c:v>
                </c:pt>
                <c:pt idx="3871">
                  <c:v>-1.119070103070694</c:v>
                </c:pt>
                <c:pt idx="3872">
                  <c:v>-0.94838021731530131</c:v>
                </c:pt>
                <c:pt idx="3873">
                  <c:v>-0.82592877724177649</c:v>
                </c:pt>
                <c:pt idx="3874">
                  <c:v>-0.6515282418730205</c:v>
                </c:pt>
                <c:pt idx="3875">
                  <c:v>-0.54206407615439223</c:v>
                </c:pt>
                <c:pt idx="3876">
                  <c:v>-0.40662536172597608</c:v>
                </c:pt>
                <c:pt idx="3877">
                  <c:v>-0.21367157758227981</c:v>
                </c:pt>
                <c:pt idx="3878">
                  <c:v>-7.081156463524918E-2</c:v>
                </c:pt>
                <c:pt idx="3879">
                  <c:v>1.546104241607409E-3</c:v>
                </c:pt>
                <c:pt idx="3880">
                  <c:v>5.7205849150204172E-2</c:v>
                </c:pt>
                <c:pt idx="3881">
                  <c:v>0.2334617100337556</c:v>
                </c:pt>
                <c:pt idx="3882">
                  <c:v>0.54330095912281029</c:v>
                </c:pt>
                <c:pt idx="3883">
                  <c:v>0.72512279371829524</c:v>
                </c:pt>
                <c:pt idx="3884">
                  <c:v>1.111030362713799</c:v>
                </c:pt>
                <c:pt idx="3885">
                  <c:v>1.2223498532390951</c:v>
                </c:pt>
                <c:pt idx="3886">
                  <c:v>0.27798950610225293</c:v>
                </c:pt>
                <c:pt idx="3887">
                  <c:v>-0.17656508074050919</c:v>
                </c:pt>
                <c:pt idx="3888">
                  <c:v>-0.3101484696541279</c:v>
                </c:pt>
                <c:pt idx="3889">
                  <c:v>-0.43259990972764828</c:v>
                </c:pt>
                <c:pt idx="3890">
                  <c:v>-0.49011497944292598</c:v>
                </c:pt>
                <c:pt idx="3891">
                  <c:v>-0.45857445772932082</c:v>
                </c:pt>
                <c:pt idx="3892">
                  <c:v>-0.41961263608086902</c:v>
                </c:pt>
                <c:pt idx="3893">
                  <c:v>-0.38250613923909932</c:v>
                </c:pt>
                <c:pt idx="3894">
                  <c:v>-0.34168899278396397</c:v>
                </c:pt>
                <c:pt idx="3895">
                  <c:v>-0.26376534877894448</c:v>
                </c:pt>
                <c:pt idx="3896">
                  <c:v>-0.22109287751712711</c:v>
                </c:pt>
                <c:pt idx="3897">
                  <c:v>-0.19326300541688679</c:v>
                </c:pt>
                <c:pt idx="3898">
                  <c:v>-0.1320372846720109</c:v>
                </c:pt>
                <c:pt idx="3899">
                  <c:v>-0.10420741186365461</c:v>
                </c:pt>
                <c:pt idx="3900">
                  <c:v>-0.10977338628370301</c:v>
                </c:pt>
                <c:pt idx="3901">
                  <c:v>-0.15430118306031959</c:v>
                </c:pt>
                <c:pt idx="3902">
                  <c:v>-9.4930787830241184E-2</c:v>
                </c:pt>
                <c:pt idx="3903">
                  <c:v>-0.1802757310619936</c:v>
                </c:pt>
                <c:pt idx="3904">
                  <c:v>-0.22851417674386029</c:v>
                </c:pt>
                <c:pt idx="3905">
                  <c:v>-0.2934505463939871</c:v>
                </c:pt>
                <c:pt idx="3906">
                  <c:v>-0.27860794794052551</c:v>
                </c:pt>
                <c:pt idx="3907">
                  <c:v>-0.26747599910042952</c:v>
                </c:pt>
                <c:pt idx="3908">
                  <c:v>-0.30458249594219972</c:v>
                </c:pt>
                <c:pt idx="3909">
                  <c:v>-0.34725496649590271</c:v>
                </c:pt>
                <c:pt idx="3910">
                  <c:v>-0.35467626643074912</c:v>
                </c:pt>
                <c:pt idx="3911">
                  <c:v>-0.37694016411094211</c:v>
                </c:pt>
                <c:pt idx="3912">
                  <c:v>-0.41590198646751048</c:v>
                </c:pt>
                <c:pt idx="3913">
                  <c:v>-0.41590198646751109</c:v>
                </c:pt>
                <c:pt idx="3914">
                  <c:v>-0.48825965534437032</c:v>
                </c:pt>
                <c:pt idx="3915">
                  <c:v>-0.55134070018781534</c:v>
                </c:pt>
                <c:pt idx="3916">
                  <c:v>-0.61442174432314534</c:v>
                </c:pt>
                <c:pt idx="3917">
                  <c:v>-0.62555369387135806</c:v>
                </c:pt>
                <c:pt idx="3918">
                  <c:v>-0.67564746506802387</c:v>
                </c:pt>
                <c:pt idx="3919">
                  <c:v>-0.72017526113652575</c:v>
                </c:pt>
                <c:pt idx="3920">
                  <c:v>-0.77397968194655709</c:v>
                </c:pt>
                <c:pt idx="3921">
                  <c:v>-0.80552020366016419</c:v>
                </c:pt>
                <c:pt idx="3922">
                  <c:v>-0.84448202530861816</c:v>
                </c:pt>
                <c:pt idx="3923">
                  <c:v>-0.9019970957320147</c:v>
                </c:pt>
                <c:pt idx="3924">
                  <c:v>-0.92797164444180436</c:v>
                </c:pt>
                <c:pt idx="3925">
                  <c:v>-0.98548671415708466</c:v>
                </c:pt>
                <c:pt idx="3926">
                  <c:v>-0.9984739878038642</c:v>
                </c:pt>
                <c:pt idx="3927">
                  <c:v>-0.98177606454371935</c:v>
                </c:pt>
                <c:pt idx="3928">
                  <c:v>-1.0689763325821551</c:v>
                </c:pt>
                <c:pt idx="3929">
                  <c:v>-1.094950879875713</c:v>
                </c:pt>
                <c:pt idx="3930">
                  <c:v>-1.1005168550038771</c:v>
                </c:pt>
                <c:pt idx="3931">
                  <c:v>-1.098661530197194</c:v>
                </c:pt>
                <c:pt idx="3932">
                  <c:v>-1.122780752684071</c:v>
                </c:pt>
                <c:pt idx="3933">
                  <c:v>-1.133912701524171</c:v>
                </c:pt>
                <c:pt idx="3934">
                  <c:v>-1.1951384222690491</c:v>
                </c:pt>
                <c:pt idx="3935">
                  <c:v>-1.232244919110822</c:v>
                </c:pt>
                <c:pt idx="3936">
                  <c:v>-1.291615314340901</c:v>
                </c:pt>
                <c:pt idx="3937">
                  <c:v>-1.343564409636135</c:v>
                </c:pt>
                <c:pt idx="3938">
                  <c:v>-1.3806709064779039</c:v>
                </c:pt>
                <c:pt idx="3939">
                  <c:v>-1.369538956929691</c:v>
                </c:pt>
                <c:pt idx="3940">
                  <c:v>-1.3658283080244431</c:v>
                </c:pt>
                <c:pt idx="3941">
                  <c:v>-1.337998435216087</c:v>
                </c:pt>
                <c:pt idx="3942">
                  <c:v>-1.232244919110824</c:v>
                </c:pt>
                <c:pt idx="3943">
                  <c:v>-1.0763976318088939</c:v>
                </c:pt>
                <c:pt idx="3944">
                  <c:v>-1.026303860612229</c:v>
                </c:pt>
                <c:pt idx="3945">
                  <c:v>-1.035580484645642</c:v>
                </c:pt>
                <c:pt idx="3946">
                  <c:v>-1.172874523880741</c:v>
                </c:pt>
                <c:pt idx="3947">
                  <c:v>-1.182151147914154</c:v>
                </c:pt>
                <c:pt idx="3948">
                  <c:v>-1.232244919110818</c:v>
                </c:pt>
                <c:pt idx="3949">
                  <c:v>-1.2341002439175011</c:v>
                </c:pt>
                <c:pt idx="3950">
                  <c:v>-1.2044150463024621</c:v>
                </c:pt>
                <c:pt idx="3951">
                  <c:v>-1.187717123042316</c:v>
                </c:pt>
                <c:pt idx="3952">
                  <c:v>-1.1895724471408831</c:v>
                </c:pt>
                <c:pt idx="3953">
                  <c:v>-1.235955568016067</c:v>
                </c:pt>
                <c:pt idx="3954">
                  <c:v>-1.3305771359893459</c:v>
                </c:pt>
                <c:pt idx="3955">
                  <c:v>-1.367683632831115</c:v>
                </c:pt>
                <c:pt idx="3956">
                  <c:v>-1.3806709064778959</c:v>
                </c:pt>
                <c:pt idx="3957">
                  <c:v>-1.504977670649986</c:v>
                </c:pt>
                <c:pt idx="3958">
                  <c:v>-1.59403326420322</c:v>
                </c:pt>
                <c:pt idx="3959">
                  <c:v>-1.6144418370767311</c:v>
                </c:pt>
                <c:pt idx="3960">
                  <c:v>-1.6496930091118149</c:v>
                </c:pt>
                <c:pt idx="3961">
                  <c:v>-1.6274291107235039</c:v>
                </c:pt>
                <c:pt idx="3962">
                  <c:v>-1.566203391394857</c:v>
                </c:pt>
                <c:pt idx="3963">
                  <c:v>-1.512398971292942</c:v>
                </c:pt>
                <c:pt idx="3964">
                  <c:v>-1.477147798549739</c:v>
                </c:pt>
                <c:pt idx="3965">
                  <c:v>-1.382526231284573</c:v>
                </c:pt>
                <c:pt idx="3966">
                  <c:v>-1.315734536827764</c:v>
                </c:pt>
                <c:pt idx="3967">
                  <c:v>-1.1932830967542409</c:v>
                </c:pt>
                <c:pt idx="3968">
                  <c:v>-1.1116488031358529</c:v>
                </c:pt>
                <c:pt idx="3969">
                  <c:v>-1.0875295806489771</c:v>
                </c:pt>
                <c:pt idx="3970">
                  <c:v>-1.0170272365788029</c:v>
                </c:pt>
                <c:pt idx="3971">
                  <c:v>-0.96693346609025332</c:v>
                </c:pt>
                <c:pt idx="3972">
                  <c:v>-0.95023554212199268</c:v>
                </c:pt>
                <c:pt idx="3973">
                  <c:v>-0.88715449727854867</c:v>
                </c:pt>
                <c:pt idx="3974">
                  <c:v>-0.87787787324513644</c:v>
                </c:pt>
                <c:pt idx="3975">
                  <c:v>-0.86489059889024245</c:v>
                </c:pt>
                <c:pt idx="3976">
                  <c:v>-0.87602254843845595</c:v>
                </c:pt>
                <c:pt idx="3977">
                  <c:v>-0.85932462447019575</c:v>
                </c:pt>
                <c:pt idx="3978">
                  <c:v>-0.85375865005014662</c:v>
                </c:pt>
                <c:pt idx="3979">
                  <c:v>-0.79438825552818215</c:v>
                </c:pt>
                <c:pt idx="3980">
                  <c:v>-0.75542643317161284</c:v>
                </c:pt>
                <c:pt idx="3981">
                  <c:v>-0.70533266268306316</c:v>
                </c:pt>
                <c:pt idx="3982">
                  <c:v>-0.63854096822625317</c:v>
                </c:pt>
                <c:pt idx="3983">
                  <c:v>-0.68306876429475438</c:v>
                </c:pt>
                <c:pt idx="3984">
                  <c:v>-0.71831993632984203</c:v>
                </c:pt>
                <c:pt idx="3985">
                  <c:v>-0.79438825552818104</c:v>
                </c:pt>
                <c:pt idx="3986">
                  <c:v>-0.81850747801505674</c:v>
                </c:pt>
                <c:pt idx="3987">
                  <c:v>-0.80737552846684535</c:v>
                </c:pt>
                <c:pt idx="3988">
                  <c:v>-0.81108617878832689</c:v>
                </c:pt>
                <c:pt idx="3989">
                  <c:v>-0.77026903162507609</c:v>
                </c:pt>
                <c:pt idx="3990">
                  <c:v>-0.73872850920335342</c:v>
                </c:pt>
                <c:pt idx="3991">
                  <c:v>-0.74243915952483408</c:v>
                </c:pt>
                <c:pt idx="3992">
                  <c:v>-0.73130720997662158</c:v>
                </c:pt>
                <c:pt idx="3993">
                  <c:v>-0.71275396190979368</c:v>
                </c:pt>
                <c:pt idx="3994">
                  <c:v>-0.68306876429475394</c:v>
                </c:pt>
                <c:pt idx="3995">
                  <c:v>-0.66080486661456139</c:v>
                </c:pt>
                <c:pt idx="3996">
                  <c:v>-0.68492408910143732</c:v>
                </c:pt>
                <c:pt idx="3997">
                  <c:v>-0.74800513323676643</c:v>
                </c:pt>
                <c:pt idx="3998">
                  <c:v>-0.78696695559333463</c:v>
                </c:pt>
                <c:pt idx="3999">
                  <c:v>-0.7851116307866508</c:v>
                </c:pt>
                <c:pt idx="4000">
                  <c:v>-0.77583500675323702</c:v>
                </c:pt>
                <c:pt idx="4001">
                  <c:v>-0.7591370827849766</c:v>
                </c:pt>
                <c:pt idx="4002">
                  <c:v>-0.76470305791313942</c:v>
                </c:pt>
                <c:pt idx="4003">
                  <c:v>-0.855613974856823</c:v>
                </c:pt>
                <c:pt idx="4004">
                  <c:v>-0.9335376181537286</c:v>
                </c:pt>
                <c:pt idx="4005">
                  <c:v>-0.90756307086017041</c:v>
                </c:pt>
                <c:pt idx="4006">
                  <c:v>-0.8982864468267564</c:v>
                </c:pt>
                <c:pt idx="4007">
                  <c:v>-0.90941839566685223</c:v>
                </c:pt>
                <c:pt idx="4008">
                  <c:v>-0.88900982208522672</c:v>
                </c:pt>
                <c:pt idx="4009">
                  <c:v>-0.88158852285849487</c:v>
                </c:pt>
                <c:pt idx="4010">
                  <c:v>-0.83335007717662712</c:v>
                </c:pt>
                <c:pt idx="4011">
                  <c:v>-0.74986045875155771</c:v>
                </c:pt>
                <c:pt idx="4012">
                  <c:v>-0.72759656107136439</c:v>
                </c:pt>
                <c:pt idx="4013">
                  <c:v>-0.75728175868639858</c:v>
                </c:pt>
                <c:pt idx="4014">
                  <c:v>-1.404790129672856</c:v>
                </c:pt>
                <c:pt idx="4015">
                  <c:v>-1.386236881606012</c:v>
                </c:pt>
                <c:pt idx="4016">
                  <c:v>-1.1079381542305651</c:v>
                </c:pt>
                <c:pt idx="4017">
                  <c:v>-1.050423083807168</c:v>
                </c:pt>
                <c:pt idx="4018">
                  <c:v>-1.8816086149038631</c:v>
                </c:pt>
                <c:pt idx="4019">
                  <c:v>-1.4474626009346101</c:v>
                </c:pt>
                <c:pt idx="4020">
                  <c:v>-1.3454197344427179</c:v>
                </c:pt>
                <c:pt idx="4021">
                  <c:v>-1.2674960904377051</c:v>
                </c:pt>
                <c:pt idx="4022">
                  <c:v>-1.224823619884005</c:v>
                </c:pt>
                <c:pt idx="4023">
                  <c:v>-1.174729848687343</c:v>
                </c:pt>
                <c:pt idx="4024">
                  <c:v>-1.111648803135787</c:v>
                </c:pt>
                <c:pt idx="4025">
                  <c:v>-1.100516855003806</c:v>
                </c:pt>
                <c:pt idx="4026">
                  <c:v>-1.0318698357403191</c:v>
                </c:pt>
                <c:pt idx="4027">
                  <c:v>-0.91127371976537308</c:v>
                </c:pt>
                <c:pt idx="4028">
                  <c:v>-0.86860124921167436</c:v>
                </c:pt>
                <c:pt idx="4029">
                  <c:v>-0.70347733716822747</c:v>
                </c:pt>
                <c:pt idx="4030">
                  <c:v>-0.54391940096105906</c:v>
                </c:pt>
                <c:pt idx="4031">
                  <c:v>-0.39549341288586931</c:v>
                </c:pt>
                <c:pt idx="4032">
                  <c:v>-0.31571444478228361</c:v>
                </c:pt>
                <c:pt idx="4033">
                  <c:v>-0.23408015116389991</c:v>
                </c:pt>
                <c:pt idx="4034">
                  <c:v>-0.21552690238895739</c:v>
                </c:pt>
                <c:pt idx="4035">
                  <c:v>-0.25077807513215838</c:v>
                </c:pt>
                <c:pt idx="4036">
                  <c:v>-0.1876970302887167</c:v>
                </c:pt>
                <c:pt idx="4037">
                  <c:v>-0.1839863806753512</c:v>
                </c:pt>
                <c:pt idx="4038">
                  <c:v>-0.1431692342202173</c:v>
                </c:pt>
                <c:pt idx="4039">
                  <c:v>-0.13203728467200579</c:v>
                </c:pt>
                <c:pt idx="4040">
                  <c:v>-0.1431692342202171</c:v>
                </c:pt>
                <c:pt idx="4041">
                  <c:v>-0.1246159854452748</c:v>
                </c:pt>
                <c:pt idx="4042">
                  <c:v>-1.7007144533334601E-2</c:v>
                </c:pt>
                <c:pt idx="4043">
                  <c:v>1.546104241607361E-3</c:v>
                </c:pt>
                <c:pt idx="4044">
                  <c:v>0.1740913148036719</c:v>
                </c:pt>
                <c:pt idx="4045">
                  <c:v>0.31509600294401652</c:v>
                </c:pt>
                <c:pt idx="4046">
                  <c:v>0.47650926466598609</c:v>
                </c:pt>
                <c:pt idx="4047">
                  <c:v>0.54886693425095656</c:v>
                </c:pt>
                <c:pt idx="4048">
                  <c:v>0.55814355828436946</c:v>
                </c:pt>
                <c:pt idx="4049">
                  <c:v>0.50804978708770621</c:v>
                </c:pt>
                <c:pt idx="4050">
                  <c:v>0.46723264063257169</c:v>
                </c:pt>
                <c:pt idx="4051">
                  <c:v>0.45981134140584251</c:v>
                </c:pt>
                <c:pt idx="4052">
                  <c:v>0.50804978708770976</c:v>
                </c:pt>
                <c:pt idx="4053">
                  <c:v>0.4245601693707588</c:v>
                </c:pt>
                <c:pt idx="4054">
                  <c:v>0.37261107336741278</c:v>
                </c:pt>
                <c:pt idx="4055">
                  <c:v>0.30396405410392119</c:v>
                </c:pt>
                <c:pt idx="4056">
                  <c:v>0.29468742936239212</c:v>
                </c:pt>
                <c:pt idx="4057">
                  <c:v>0.28726613013566232</c:v>
                </c:pt>
                <c:pt idx="4058">
                  <c:v>0.25758093252062392</c:v>
                </c:pt>
                <c:pt idx="4059">
                  <c:v>0.29839807968387339</c:v>
                </c:pt>
                <c:pt idx="4060">
                  <c:v>0.35220249978578638</c:v>
                </c:pt>
                <c:pt idx="4061">
                  <c:v>0.43940276782422022</c:v>
                </c:pt>
                <c:pt idx="4062">
                  <c:v>0.46537731582589431</c:v>
                </c:pt>
                <c:pt idx="4063">
                  <c:v>0.45239004217911633</c:v>
                </c:pt>
                <c:pt idx="4064">
                  <c:v>0.41342821982254918</c:v>
                </c:pt>
                <c:pt idx="4065">
                  <c:v>0.38745367252899032</c:v>
                </c:pt>
                <c:pt idx="4066">
                  <c:v>0.38559834772230722</c:v>
                </c:pt>
                <c:pt idx="4067">
                  <c:v>0.39673029656240377</c:v>
                </c:pt>
                <c:pt idx="4068">
                  <c:v>0.40971757020918259</c:v>
                </c:pt>
                <c:pt idx="4069">
                  <c:v>0.47836458947267302</c:v>
                </c:pt>
                <c:pt idx="4070">
                  <c:v>0.52845836066933671</c:v>
                </c:pt>
                <c:pt idx="4071">
                  <c:v>0.65833109926147226</c:v>
                </c:pt>
                <c:pt idx="4072">
                  <c:v>0.85128488340516728</c:v>
                </c:pt>
                <c:pt idx="4073">
                  <c:v>0.97373632347868855</c:v>
                </c:pt>
                <c:pt idx="4074">
                  <c:v>1.059081266002325</c:v>
                </c:pt>
                <c:pt idx="4075">
                  <c:v>1.2056519292708381</c:v>
                </c:pt>
                <c:pt idx="4076">
                  <c:v>1.2742989492424459</c:v>
                </c:pt>
                <c:pt idx="4077">
                  <c:v>1.2780095988558089</c:v>
                </c:pt>
                <c:pt idx="4078">
                  <c:v>1.172256082750547</c:v>
                </c:pt>
                <c:pt idx="4079">
                  <c:v>1.072068540357215</c:v>
                </c:pt>
                <c:pt idx="4080">
                  <c:v>1.02383009467535</c:v>
                </c:pt>
                <c:pt idx="4081">
                  <c:v>0.99043424744694719</c:v>
                </c:pt>
                <c:pt idx="4082">
                  <c:v>0.99785554667367993</c:v>
                </c:pt>
                <c:pt idx="4083">
                  <c:v>0.98115762341353829</c:v>
                </c:pt>
                <c:pt idx="4084">
                  <c:v>0.92364255299014542</c:v>
                </c:pt>
                <c:pt idx="4085">
                  <c:v>0.93106385221687815</c:v>
                </c:pt>
                <c:pt idx="4086">
                  <c:v>0.94590645067034174</c:v>
                </c:pt>
                <c:pt idx="4087">
                  <c:v>1.0126981451271539</c:v>
                </c:pt>
                <c:pt idx="4088">
                  <c:v>1.0442386682569931</c:v>
                </c:pt>
                <c:pt idx="4089">
                  <c:v>0.9366298266369335</c:v>
                </c:pt>
                <c:pt idx="4090">
                  <c:v>0.9143659289567404</c:v>
                </c:pt>
                <c:pt idx="4091">
                  <c:v>0.95889372502524195</c:v>
                </c:pt>
                <c:pt idx="4092">
                  <c:v>1.0386726938369459</c:v>
                </c:pt>
                <c:pt idx="4093">
                  <c:v>0.99228957154553055</c:v>
                </c:pt>
                <c:pt idx="4094">
                  <c:v>0.89952332979516081</c:v>
                </c:pt>
                <c:pt idx="4095">
                  <c:v>0.83829761046651519</c:v>
                </c:pt>
                <c:pt idx="4096">
                  <c:v>0.73811006807318436</c:v>
                </c:pt>
                <c:pt idx="4097">
                  <c:v>0.68245032316458754</c:v>
                </c:pt>
                <c:pt idx="4098">
                  <c:v>0.62679057754787493</c:v>
                </c:pt>
                <c:pt idx="4099">
                  <c:v>0.64348850080802023</c:v>
                </c:pt>
                <c:pt idx="4100">
                  <c:v>0.62122460241971367</c:v>
                </c:pt>
                <c:pt idx="4101">
                  <c:v>0.57113083263928044</c:v>
                </c:pt>
                <c:pt idx="4102">
                  <c:v>0.56185420718963675</c:v>
                </c:pt>
                <c:pt idx="4103">
                  <c:v>0.50433913818247178</c:v>
                </c:pt>
                <c:pt idx="4104">
                  <c:v>0.48949653902089429</c:v>
                </c:pt>
                <c:pt idx="4105">
                  <c:v>0.43012614379081571</c:v>
                </c:pt>
                <c:pt idx="4106">
                  <c:v>0.43754744301754661</c:v>
                </c:pt>
                <c:pt idx="4107">
                  <c:v>0.49506251273282659</c:v>
                </c:pt>
                <c:pt idx="4108">
                  <c:v>0.45981134140585511</c:v>
                </c:pt>
                <c:pt idx="4109">
                  <c:v>0.493207188634261</c:v>
                </c:pt>
                <c:pt idx="4110">
                  <c:v>0.45424536698580809</c:v>
                </c:pt>
                <c:pt idx="4111">
                  <c:v>0.43012614379081809</c:v>
                </c:pt>
                <c:pt idx="4112">
                  <c:v>0.42270484456408902</c:v>
                </c:pt>
                <c:pt idx="4113">
                  <c:v>0.41342821982256039</c:v>
                </c:pt>
                <c:pt idx="4114">
                  <c:v>0.39116432143425273</c:v>
                </c:pt>
                <c:pt idx="4115">
                  <c:v>0.35220249978580082</c:v>
                </c:pt>
                <c:pt idx="4116">
                  <c:v>0.31138535403878081</c:v>
                </c:pt>
                <c:pt idx="4117">
                  <c:v>0.29097678045715542</c:v>
                </c:pt>
                <c:pt idx="4118">
                  <c:v>0.25572560842206787</c:v>
                </c:pt>
                <c:pt idx="4119">
                  <c:v>0.22975106042039389</c:v>
                </c:pt>
                <c:pt idx="4120">
                  <c:v>0.19821053799867189</c:v>
                </c:pt>
                <c:pt idx="4121">
                  <c:v>0.1351294931552276</c:v>
                </c:pt>
                <c:pt idx="4122">
                  <c:v>0.14255079238195861</c:v>
                </c:pt>
                <c:pt idx="4123">
                  <c:v>0.16852534038363259</c:v>
                </c:pt>
                <c:pt idx="4124">
                  <c:v>0.24830430848722221</c:v>
                </c:pt>
                <c:pt idx="4125">
                  <c:v>0.28541080532899299</c:v>
                </c:pt>
                <c:pt idx="4126">
                  <c:v>0.27056820687553162</c:v>
                </c:pt>
                <c:pt idx="4127">
                  <c:v>0.26314690764880089</c:v>
                </c:pt>
                <c:pt idx="4128">
                  <c:v>0.2408830092604928</c:v>
                </c:pt>
                <c:pt idx="4129">
                  <c:v>0.22232976119366521</c:v>
                </c:pt>
                <c:pt idx="4130">
                  <c:v>0.2223297611936654</c:v>
                </c:pt>
                <c:pt idx="4131">
                  <c:v>0.22604041080703099</c:v>
                </c:pt>
                <c:pt idx="4132">
                  <c:v>0.29097678045715952</c:v>
                </c:pt>
                <c:pt idx="4133">
                  <c:v>0.35220249978580692</c:v>
                </c:pt>
                <c:pt idx="4134">
                  <c:v>0.35405782459248991</c:v>
                </c:pt>
                <c:pt idx="4135">
                  <c:v>0.34849185088055701</c:v>
                </c:pt>
                <c:pt idx="4136">
                  <c:v>0.34478120055907618</c:v>
                </c:pt>
                <c:pt idx="4137">
                  <c:v>0.31138535403878592</c:v>
                </c:pt>
                <c:pt idx="4138">
                  <c:v>0.2445936595819749</c:v>
                </c:pt>
                <c:pt idx="4139">
                  <c:v>0.1611040404487882</c:v>
                </c:pt>
                <c:pt idx="4140">
                  <c:v>0.17038066519031811</c:v>
                </c:pt>
                <c:pt idx="4141">
                  <c:v>0.16667001557695321</c:v>
                </c:pt>
                <c:pt idx="4142">
                  <c:v>0.1295635187351821</c:v>
                </c:pt>
                <c:pt idx="4143">
                  <c:v>0.10358897073350749</c:v>
                </c:pt>
                <c:pt idx="4144">
                  <c:v>0.20563183722540779</c:v>
                </c:pt>
                <c:pt idx="4145">
                  <c:v>0.23902768445381389</c:v>
                </c:pt>
                <c:pt idx="4146">
                  <c:v>0.26685755726217159</c:v>
                </c:pt>
                <c:pt idx="4147">
                  <c:v>0.2371723596471314</c:v>
                </c:pt>
                <c:pt idx="4148">
                  <c:v>1.453337859650256E-2</c:v>
                </c:pt>
                <c:pt idx="4149">
                  <c:v>0.1110102706683548</c:v>
                </c:pt>
                <c:pt idx="4150">
                  <c:v>0.1091549451535565</c:v>
                </c:pt>
                <c:pt idx="4151">
                  <c:v>0.1035889707335081</c:v>
                </c:pt>
                <c:pt idx="4152">
                  <c:v>4.7929225116793032E-2</c:v>
                </c:pt>
                <c:pt idx="4153">
                  <c:v>-4.0198701784409244E-3</c:v>
                </c:pt>
                <c:pt idx="4154">
                  <c:v>-1.5151819018537739E-2</c:v>
                </c:pt>
                <c:pt idx="4155">
                  <c:v>-4.8547666955059098E-2</c:v>
                </c:pt>
                <c:pt idx="4156">
                  <c:v>-7.0811564635252733E-2</c:v>
                </c:pt>
                <c:pt idx="4157">
                  <c:v>-0.13760325909206461</c:v>
                </c:pt>
                <c:pt idx="4158">
                  <c:v>-0.25077807513217731</c:v>
                </c:pt>
                <c:pt idx="4159">
                  <c:v>-0.39363808878732942</c:v>
                </c:pt>
                <c:pt idx="4160">
                  <c:v>-0.37322951520570269</c:v>
                </c:pt>
                <c:pt idx="4161">
                  <c:v>-0.27489729832716819</c:v>
                </c:pt>
                <c:pt idx="4162">
                  <c:v>-0.21923755271045359</c:v>
                </c:pt>
                <c:pt idx="4163">
                  <c:v>-0.24892275032549441</c:v>
                </c:pt>
                <c:pt idx="4164">
                  <c:v>-0.53278745141288808</c:v>
                </c:pt>
                <c:pt idx="4165">
                  <c:v>-0.67379213955324413</c:v>
                </c:pt>
                <c:pt idx="4166">
                  <c:v>-0.85375865005016949</c:v>
                </c:pt>
                <c:pt idx="4167">
                  <c:v>-0.9446695677019733</c:v>
                </c:pt>
                <c:pt idx="4168">
                  <c:v>-0.92982696854039582</c:v>
                </c:pt>
                <c:pt idx="4169">
                  <c:v>-0.99290801338384183</c:v>
                </c:pt>
                <c:pt idx="4170">
                  <c:v>-1.2118363455292209</c:v>
                </c:pt>
                <c:pt idx="4171">
                  <c:v>-1.673812232306858</c:v>
                </c:pt>
                <c:pt idx="4172">
                  <c:v>-1.4919903977113651</c:v>
                </c:pt>
                <c:pt idx="4173">
                  <c:v>-1.8407914684488811</c:v>
                </c:pt>
                <c:pt idx="4174">
                  <c:v>-1.755446525217119</c:v>
                </c:pt>
                <c:pt idx="4175">
                  <c:v>-1.733182626828812</c:v>
                </c:pt>
                <c:pt idx="4176">
                  <c:v>-1.632995085851711</c:v>
                </c:pt>
                <c:pt idx="4177">
                  <c:v>-1.6663909323720021</c:v>
                </c:pt>
                <c:pt idx="4178">
                  <c:v>-1.6682462578867989</c:v>
                </c:pt>
                <c:pt idx="4179">
                  <c:v>-1.645982360206605</c:v>
                </c:pt>
                <c:pt idx="4180">
                  <c:v>-1.623718461818296</c:v>
                </c:pt>
                <c:pt idx="4181">
                  <c:v>-1.577335340234993</c:v>
                </c:pt>
                <c:pt idx="4182">
                  <c:v>-1.5086883209714981</c:v>
                </c:pt>
                <c:pt idx="4183">
                  <c:v>-1.4604498752896291</c:v>
                </c:pt>
                <c:pt idx="4184">
                  <c:v>-1.4456072768361661</c:v>
                </c:pt>
                <c:pt idx="4185">
                  <c:v>-1.4326200024812701</c:v>
                </c:pt>
                <c:pt idx="4186">
                  <c:v>-1.414066753706327</c:v>
                </c:pt>
                <c:pt idx="4187">
                  <c:v>-1.328721811182688</c:v>
                </c:pt>
                <c:pt idx="4188">
                  <c:v>-1.2452321920495011</c:v>
                </c:pt>
                <c:pt idx="4189">
                  <c:v>-1.260074791211077</c:v>
                </c:pt>
                <c:pt idx="4190">
                  <c:v>-1.2341002439175159</c:v>
                </c:pt>
                <c:pt idx="4191">
                  <c:v>-1.2155469951425719</c:v>
                </c:pt>
                <c:pt idx="4192">
                  <c:v>-1.18771712304233</c:v>
                </c:pt>
                <c:pt idx="4193">
                  <c:v>-1.1691638735592711</c:v>
                </c:pt>
                <c:pt idx="4194">
                  <c:v>-1.211836345529206</c:v>
                </c:pt>
                <c:pt idx="4195">
                  <c:v>-1.1802958231074829</c:v>
                </c:pt>
                <c:pt idx="4196">
                  <c:v>-1.1468999758790781</c:v>
                </c:pt>
                <c:pt idx="4197">
                  <c:v>-1.154321275105809</c:v>
                </c:pt>
                <c:pt idx="4198">
                  <c:v>-1.1116488031358751</c:v>
                </c:pt>
                <c:pt idx="4199">
                  <c:v>-1.070831657388855</c:v>
                </c:pt>
                <c:pt idx="4200">
                  <c:v>-1.0671210070673769</c:v>
                </c:pt>
                <c:pt idx="4201">
                  <c:v>-1.0689763325821759</c:v>
                </c:pt>
                <c:pt idx="4202">
                  <c:v>-1.057844383033965</c:v>
                </c:pt>
                <c:pt idx="4203">
                  <c:v>-1.070831657388859</c:v>
                </c:pt>
                <c:pt idx="4204">
                  <c:v>-1.148755300685766</c:v>
                </c:pt>
                <c:pt idx="4205">
                  <c:v>-1.2007043959809991</c:v>
                </c:pt>
                <c:pt idx="4206">
                  <c:v>-1.265640765631129</c:v>
                </c:pt>
                <c:pt idx="4207">
                  <c:v>-1.3602623328962979</c:v>
                </c:pt>
                <c:pt idx="4208">
                  <c:v>-1.378815582379358</c:v>
                </c:pt>
                <c:pt idx="4209">
                  <c:v>-1.4530285760629</c:v>
                </c:pt>
                <c:pt idx="4210">
                  <c:v>-1.4418966265146891</c:v>
                </c:pt>
                <c:pt idx="4211">
                  <c:v>-1.462305200096315</c:v>
                </c:pt>
                <c:pt idx="4212">
                  <c:v>-1.451173250548103</c:v>
                </c:pt>
                <c:pt idx="4213">
                  <c:v>-1.4919903977113551</c:v>
                </c:pt>
                <c:pt idx="4214">
                  <c:v>-1.5662033913948981</c:v>
                </c:pt>
                <c:pt idx="4215">
                  <c:v>-1.6014545634299859</c:v>
                </c:pt>
                <c:pt idx="4216">
                  <c:v>-1.607020537850034</c:v>
                </c:pt>
                <c:pt idx="4217">
                  <c:v>-1.6237184618182929</c:v>
                </c:pt>
                <c:pt idx="4218">
                  <c:v>-1.6385610595636391</c:v>
                </c:pt>
                <c:pt idx="4219">
                  <c:v>-1.634850410658389</c:v>
                </c:pt>
                <c:pt idx="4220">
                  <c:v>-1.6404163850784379</c:v>
                </c:pt>
                <c:pt idx="4221">
                  <c:v>-1.7331826268288071</c:v>
                </c:pt>
                <c:pt idx="4222">
                  <c:v>-1.777710423605424</c:v>
                </c:pt>
                <c:pt idx="4223">
                  <c:v>-1.799974321285619</c:v>
                </c:pt>
                <c:pt idx="4224">
                  <c:v>-1.846357443577034</c:v>
                </c:pt>
                <c:pt idx="4225">
                  <c:v>-1.913149138033847</c:v>
                </c:pt>
                <c:pt idx="4226">
                  <c:v>-1.8259488699954101</c:v>
                </c:pt>
                <c:pt idx="4227">
                  <c:v>-1.827804194802094</c:v>
                </c:pt>
                <c:pt idx="4228">
                  <c:v>-1.7758550987987469</c:v>
                </c:pt>
                <c:pt idx="4229">
                  <c:v>-1.64412703469181</c:v>
                </c:pt>
                <c:pt idx="4230">
                  <c:v>-1.573624690621634</c:v>
                </c:pt>
                <c:pt idx="4231">
                  <c:v>-1.55507144184669</c:v>
                </c:pt>
                <c:pt idx="4232">
                  <c:v>-1.51796494500492</c:v>
                </c:pt>
                <c:pt idx="4233">
                  <c:v>-1.421488052933068</c:v>
                </c:pt>
                <c:pt idx="4234">
                  <c:v>-1.3361431104094279</c:v>
                </c:pt>
                <c:pt idx="4235">
                  <c:v>-1.30089193837434</c:v>
                </c:pt>
                <c:pt idx="4236">
                  <c:v>-1.2971812880528579</c:v>
                </c:pt>
                <c:pt idx="4237">
                  <c:v>-1.278628039986031</c:v>
                </c:pt>
                <c:pt idx="4238">
                  <c:v>-1.2174023199492681</c:v>
                </c:pt>
                <c:pt idx="4239">
                  <c:v>-1.1951384222690771</c:v>
                </c:pt>
                <c:pt idx="4240">
                  <c:v>-1.237810892822782</c:v>
                </c:pt>
                <c:pt idx="4241">
                  <c:v>-1.2396662183375811</c:v>
                </c:pt>
                <c:pt idx="4242">
                  <c:v>-1.2396662183375811</c:v>
                </c:pt>
                <c:pt idx="4243">
                  <c:v>-1.2266789439826851</c:v>
                </c:pt>
                <c:pt idx="4244">
                  <c:v>-1.2563641415977249</c:v>
                </c:pt>
                <c:pt idx="4245">
                  <c:v>-1.330577135989383</c:v>
                </c:pt>
                <c:pt idx="4246">
                  <c:v>-1.3398537600227971</c:v>
                </c:pt>
                <c:pt idx="4247">
                  <c:v>-1.2526534919843599</c:v>
                </c:pt>
                <c:pt idx="4248">
                  <c:v>-1.2081256952077419</c:v>
                </c:pt>
                <c:pt idx="4249">
                  <c:v>-1.1302020526189489</c:v>
                </c:pt>
                <c:pt idx="4250">
                  <c:v>-1.041146459773828</c:v>
                </c:pt>
                <c:pt idx="4251">
                  <c:v>-0.99476333889864277</c:v>
                </c:pt>
                <c:pt idx="4252">
                  <c:v>-1.007750611837307</c:v>
                </c:pt>
                <c:pt idx="4253">
                  <c:v>-1.0689763325821859</c:v>
                </c:pt>
                <c:pt idx="4254">
                  <c:v>-1.093095555069062</c:v>
                </c:pt>
                <c:pt idx="4255">
                  <c:v>-1.0912402309704949</c:v>
                </c:pt>
                <c:pt idx="4256">
                  <c:v>-1.093095555069062</c:v>
                </c:pt>
                <c:pt idx="4257">
                  <c:v>-1.052278408613925</c:v>
                </c:pt>
                <c:pt idx="4258">
                  <c:v>-1.0504230838072419</c:v>
                </c:pt>
                <c:pt idx="4259">
                  <c:v>-1.050423083807243</c:v>
                </c:pt>
                <c:pt idx="4260">
                  <c:v>-1.044857108679079</c:v>
                </c:pt>
                <c:pt idx="4261">
                  <c:v>-1.0281591854189329</c:v>
                </c:pt>
                <c:pt idx="4262">
                  <c:v>-0.96507814128360192</c:v>
                </c:pt>
                <c:pt idx="4263">
                  <c:v>-0.92797164444183056</c:v>
                </c:pt>
                <c:pt idx="4264">
                  <c:v>-0.84633735082344053</c:v>
                </c:pt>
                <c:pt idx="4265">
                  <c:v>-0.8426267012100751</c:v>
                </c:pt>
                <c:pt idx="4266">
                  <c:v>-0.9038524205387235</c:v>
                </c:pt>
                <c:pt idx="4267">
                  <c:v>-0.95394619173539019</c:v>
                </c:pt>
                <c:pt idx="4268">
                  <c:v>-1.0467124341938769</c:v>
                </c:pt>
                <c:pt idx="4269">
                  <c:v>-1.0467124341938769</c:v>
                </c:pt>
                <c:pt idx="4270">
                  <c:v>-1.0596997078406569</c:v>
                </c:pt>
                <c:pt idx="4271">
                  <c:v>-1.122780752684104</c:v>
                </c:pt>
                <c:pt idx="4272">
                  <c:v>-1.133912701524201</c:v>
                </c:pt>
                <c:pt idx="4273">
                  <c:v>-1.126491402297469</c:v>
                </c:pt>
                <c:pt idx="4274">
                  <c:v>-1.1097934790373229</c:v>
                </c:pt>
                <c:pt idx="4275">
                  <c:v>-1.0838189310356481</c:v>
                </c:pt>
                <c:pt idx="4276">
                  <c:v>-1.063410358162137</c:v>
                </c:pt>
                <c:pt idx="4277">
                  <c:v>-1.1097934790373229</c:v>
                </c:pt>
                <c:pt idx="4278">
                  <c:v>-1.1264914022974679</c:v>
                </c:pt>
                <c:pt idx="4279">
                  <c:v>-1.1710191983659699</c:v>
                </c:pt>
                <c:pt idx="4280">
                  <c:v>-1.15061062549246</c:v>
                </c:pt>
                <c:pt idx="4281">
                  <c:v>-1.139478676652363</c:v>
                </c:pt>
                <c:pt idx="4282">
                  <c:v>-1.1431893262657289</c:v>
                </c:pt>
                <c:pt idx="4283">
                  <c:v>-1.161742574332556</c:v>
                </c:pt>
                <c:pt idx="4284">
                  <c:v>-1.1172147782640529</c:v>
                </c:pt>
                <c:pt idx="4285">
                  <c:v>-1.16730854946072</c:v>
                </c:pt>
                <c:pt idx="4286">
                  <c:v>-1.198849071174326</c:v>
                </c:pt>
                <c:pt idx="4287">
                  <c:v>-1.219257644755952</c:v>
                </c:pt>
                <c:pt idx="4288">
                  <c:v>-1.1877171230423429</c:v>
                </c:pt>
                <c:pt idx="4289">
                  <c:v>-1.169163873559284</c:v>
                </c:pt>
                <c:pt idx="4290">
                  <c:v>-1.1543212751058221</c:v>
                </c:pt>
                <c:pt idx="4291">
                  <c:v>-1.1376233518456771</c:v>
                </c:pt>
                <c:pt idx="4292">
                  <c:v>-1.074542306294116</c:v>
                </c:pt>
                <c:pt idx="4293">
                  <c:v>-1.0782529566155969</c:v>
                </c:pt>
                <c:pt idx="4294">
                  <c:v>-1.063410358162135</c:v>
                </c:pt>
                <c:pt idx="4295">
                  <c:v>-1.187717123042346</c:v>
                </c:pt>
                <c:pt idx="4296">
                  <c:v>-1.1877171230423469</c:v>
                </c:pt>
                <c:pt idx="4297">
                  <c:v>-1.067121007067386</c:v>
                </c:pt>
                <c:pt idx="4298">
                  <c:v>-1.1969937470757579</c:v>
                </c:pt>
                <c:pt idx="4299">
                  <c:v>-1.3287218111826971</c:v>
                </c:pt>
                <c:pt idx="4300">
                  <c:v>-1.458594549774838</c:v>
                </c:pt>
                <c:pt idx="4301">
                  <c:v>-1.6292844355302309</c:v>
                </c:pt>
                <c:pt idx="4302">
                  <c:v>-1.8036849716071071</c:v>
                </c:pt>
                <c:pt idx="4303">
                  <c:v>-1.842646793255561</c:v>
                </c:pt>
                <c:pt idx="4304">
                  <c:v>-1.8667660157424379</c:v>
                </c:pt>
                <c:pt idx="4305">
                  <c:v>-2.0189026541391208</c:v>
                </c:pt>
                <c:pt idx="4306">
                  <c:v>-2.089404997501183</c:v>
                </c:pt>
                <c:pt idx="4307">
                  <c:v>-2.1394987686978491</c:v>
                </c:pt>
                <c:pt idx="4308">
                  <c:v>-2.2229883864148068</c:v>
                </c:pt>
                <c:pt idx="4309">
                  <c:v>-2.2192777375095569</c:v>
                </c:pt>
                <c:pt idx="4310">
                  <c:v>-2.1840265647663508</c:v>
                </c:pt>
                <c:pt idx="4311">
                  <c:v>-2.0578644750794579</c:v>
                </c:pt>
                <c:pt idx="4312">
                  <c:v>-1.903872513292324</c:v>
                </c:pt>
                <c:pt idx="4313">
                  <c:v>-1.7554465252171221</c:v>
                </c:pt>
                <c:pt idx="4314">
                  <c:v>-1.529096894553126</c:v>
                </c:pt>
                <c:pt idx="4315">
                  <c:v>-1.5884672897832031</c:v>
                </c:pt>
                <c:pt idx="4316">
                  <c:v>-1.5773353402349879</c:v>
                </c:pt>
                <c:pt idx="4317">
                  <c:v>-1.607020537850024</c:v>
                </c:pt>
                <c:pt idx="4318">
                  <c:v>-1.553216117039989</c:v>
                </c:pt>
                <c:pt idx="4319">
                  <c:v>-1.540228843393207</c:v>
                </c:pt>
                <c:pt idx="4320">
                  <c:v>-1.484569097776492</c:v>
                </c:pt>
                <c:pt idx="4321">
                  <c:v>-1.549505468134734</c:v>
                </c:pt>
                <c:pt idx="4322">
                  <c:v>-1.545794817813251</c:v>
                </c:pt>
                <c:pt idx="4323">
                  <c:v>-1.918715111745728</c:v>
                </c:pt>
                <c:pt idx="4324">
                  <c:v>-2.286069431966272</c:v>
                </c:pt>
                <c:pt idx="4325">
                  <c:v>-2.7684538916173751</c:v>
                </c:pt>
                <c:pt idx="4326">
                  <c:v>-2.7795858411655781</c:v>
                </c:pt>
                <c:pt idx="4327">
                  <c:v>-2.7703092164240442</c:v>
                </c:pt>
                <c:pt idx="4328">
                  <c:v>-2.74990064355053</c:v>
                </c:pt>
                <c:pt idx="4329">
                  <c:v>-2.7536112931638872</c:v>
                </c:pt>
                <c:pt idx="4330">
                  <c:v>-2.742479344323776</c:v>
                </c:pt>
                <c:pt idx="4331">
                  <c:v>-2.6979515482552752</c:v>
                </c:pt>
                <c:pt idx="4332">
                  <c:v>-2.6385811530252061</c:v>
                </c:pt>
                <c:pt idx="4333">
                  <c:v>-2.6719769995455098</c:v>
                </c:pt>
                <c:pt idx="4334">
                  <c:v>-2.774019866745534</c:v>
                </c:pt>
                <c:pt idx="4335">
                  <c:v>-2.7424793443238218</c:v>
                </c:pt>
                <c:pt idx="4336">
                  <c:v>-2.686819598707118</c:v>
                </c:pt>
                <c:pt idx="4337">
                  <c:v>-2.6293045282837202</c:v>
                </c:pt>
                <c:pt idx="4338">
                  <c:v>-2.675687649867013</c:v>
                </c:pt>
                <c:pt idx="4339">
                  <c:v>-2.6664110251254831</c:v>
                </c:pt>
                <c:pt idx="4340">
                  <c:v>-2.6497131018653381</c:v>
                </c:pt>
                <c:pt idx="4341">
                  <c:v>-2.597764005861992</c:v>
                </c:pt>
                <c:pt idx="4342">
                  <c:v>-2.560657509020225</c:v>
                </c:pt>
                <c:pt idx="4343">
                  <c:v>-2.5736447833751219</c:v>
                </c:pt>
                <c:pt idx="4344">
                  <c:v>-2.6552790762853919</c:v>
                </c:pt>
                <c:pt idx="4345">
                  <c:v>-2.6664110251254889</c:v>
                </c:pt>
                <c:pt idx="4346">
                  <c:v>-2.6293045282837251</c:v>
                </c:pt>
                <c:pt idx="4347">
                  <c:v>-2.6311598537985188</c:v>
                </c:pt>
                <c:pt idx="4348">
                  <c:v>-2.647857777058666</c:v>
                </c:pt>
                <c:pt idx="4349">
                  <c:v>-2.7257814203555779</c:v>
                </c:pt>
                <c:pt idx="4350">
                  <c:v>-2.790717790005711</c:v>
                </c:pt>
                <c:pt idx="4351">
                  <c:v>-2.7981390892324511</c:v>
                </c:pt>
                <c:pt idx="4352">
                  <c:v>-2.7740198667455842</c:v>
                </c:pt>
                <c:pt idx="4353">
                  <c:v>-2.733202719582339</c:v>
                </c:pt>
                <c:pt idx="4354">
                  <c:v>-2.7832964907790019</c:v>
                </c:pt>
                <c:pt idx="4355">
                  <c:v>-2.872352082916001</c:v>
                </c:pt>
                <c:pt idx="4356">
                  <c:v>-2.972539625309329</c:v>
                </c:pt>
                <c:pt idx="4357">
                  <c:v>-2.9725396253093299</c:v>
                </c:pt>
                <c:pt idx="4358">
                  <c:v>-2.970684299794534</c:v>
                </c:pt>
                <c:pt idx="4359">
                  <c:v>-2.8816287069494209</c:v>
                </c:pt>
                <c:pt idx="4360">
                  <c:v>-2.5736447833751779</c:v>
                </c:pt>
                <c:pt idx="4361">
                  <c:v>-2.4400613944615648</c:v>
                </c:pt>
                <c:pt idx="4362">
                  <c:v>-2.369559049683279</c:v>
                </c:pt>
                <c:pt idx="4363">
                  <c:v>-2.389967623264905</c:v>
                </c:pt>
                <c:pt idx="4364">
                  <c:v>-2.3547164505217029</c:v>
                </c:pt>
                <c:pt idx="4365">
                  <c:v>-2.352861126423142</c:v>
                </c:pt>
                <c:pt idx="4366">
                  <c:v>-2.33987385206825</c:v>
                </c:pt>
                <c:pt idx="4367">
                  <c:v>-2.3658484000699249</c:v>
                </c:pt>
                <c:pt idx="4368">
                  <c:v>-2.3602824256498791</c:v>
                </c:pt>
                <c:pt idx="4369">
                  <c:v>-2.386256972943436</c:v>
                </c:pt>
                <c:pt idx="4370">
                  <c:v>-2.4085208713317439</c:v>
                </c:pt>
                <c:pt idx="4371">
                  <c:v>-2.4066655465250628</c:v>
                </c:pt>
                <c:pt idx="4372">
                  <c:v>-2.475312565788554</c:v>
                </c:pt>
                <c:pt idx="4373">
                  <c:v>-2.5105637378236412</c:v>
                </c:pt>
                <c:pt idx="4374">
                  <c:v>-2.517985037050372</c:v>
                </c:pt>
                <c:pt idx="4375">
                  <c:v>-2.4382060689467822</c:v>
                </c:pt>
                <c:pt idx="4376">
                  <c:v>-2.4122315209451068</c:v>
                </c:pt>
                <c:pt idx="4377">
                  <c:v>-2.460469966626972</c:v>
                </c:pt>
                <c:pt idx="4378">
                  <c:v>-2.456759317721724</c:v>
                </c:pt>
                <c:pt idx="4379">
                  <c:v>-2.4437720433668288</c:v>
                </c:pt>
                <c:pt idx="4380">
                  <c:v>-2.4678912672699358</c:v>
                </c:pt>
                <c:pt idx="4381">
                  <c:v>-2.4845891905300812</c:v>
                </c:pt>
                <c:pt idx="4382">
                  <c:v>-2.44191671856015</c:v>
                </c:pt>
                <c:pt idx="4383">
                  <c:v>-2.4344954193334192</c:v>
                </c:pt>
                <c:pt idx="4384">
                  <c:v>-2.4252187953000059</c:v>
                </c:pt>
                <c:pt idx="4385">
                  <c:v>-2.3565717753283968</c:v>
                </c:pt>
                <c:pt idx="4386">
                  <c:v>-2.3027673552264809</c:v>
                </c:pt>
                <c:pt idx="4387">
                  <c:v>-2.1673286415061801</c:v>
                </c:pt>
                <c:pt idx="4388">
                  <c:v>-2.0356005773992432</c:v>
                </c:pt>
                <c:pt idx="4389">
                  <c:v>-1.9817961565892119</c:v>
                </c:pt>
                <c:pt idx="4390">
                  <c:v>-1.940979010134074</c:v>
                </c:pt>
                <c:pt idx="4391">
                  <c:v>-1.87975329009731</c:v>
                </c:pt>
                <c:pt idx="4392">
                  <c:v>-1.8296595189006419</c:v>
                </c:pt>
                <c:pt idx="4393">
                  <c:v>-1.790697697252188</c:v>
                </c:pt>
                <c:pt idx="4394">
                  <c:v>-1.703497429921867</c:v>
                </c:pt>
                <c:pt idx="4395">
                  <c:v>-1.6200078114967971</c:v>
                </c:pt>
                <c:pt idx="4396">
                  <c:v>-1.5346628682650429</c:v>
                </c:pt>
                <c:pt idx="4397">
                  <c:v>-1.516109620198214</c:v>
                </c:pt>
                <c:pt idx="4398">
                  <c:v>-1.4604498752896169</c:v>
                </c:pt>
                <c:pt idx="4399">
                  <c:v>-1.440041301707994</c:v>
                </c:pt>
                <c:pt idx="4400">
                  <c:v>-1.4010794793514261</c:v>
                </c:pt>
                <c:pt idx="4401">
                  <c:v>-1.3417090841213479</c:v>
                </c:pt>
                <c:pt idx="4402">
                  <c:v>-1.278628039986019</c:v>
                </c:pt>
                <c:pt idx="4403">
                  <c:v>-1.174729848687438</c:v>
                </c:pt>
                <c:pt idx="4404">
                  <c:v>-1.1339127015241861</c:v>
                </c:pt>
                <c:pt idx="4405">
                  <c:v>-1.152465950299129</c:v>
                </c:pt>
                <c:pt idx="4406">
                  <c:v>-1.172874523880755</c:v>
                </c:pt>
                <c:pt idx="4407">
                  <c:v>-0.96136749096210894</c:v>
                </c:pt>
                <c:pt idx="4408">
                  <c:v>-0.87787787324515276</c:v>
                </c:pt>
                <c:pt idx="4409">
                  <c:v>-0.74614980913821227</c:v>
                </c:pt>
                <c:pt idx="4410">
                  <c:v>-0.71646461152317242</c:v>
                </c:pt>
                <c:pt idx="4411">
                  <c:v>-0.69605603794154647</c:v>
                </c:pt>
                <c:pt idx="4412">
                  <c:v>-0.63111966899953376</c:v>
                </c:pt>
                <c:pt idx="4413">
                  <c:v>-0.5736045985761361</c:v>
                </c:pt>
                <c:pt idx="4414">
                  <c:v>-0.49939160418447831</c:v>
                </c:pt>
                <c:pt idx="4415">
                  <c:v>-0.41219133685415682</c:v>
                </c:pt>
                <c:pt idx="4416">
                  <c:v>-0.29530587120067919</c:v>
                </c:pt>
                <c:pt idx="4417">
                  <c:v>-0.28231859684578431</c:v>
                </c:pt>
                <c:pt idx="4418">
                  <c:v>-0.26376534877895608</c:v>
                </c:pt>
                <c:pt idx="4419">
                  <c:v>-0.28231859684578392</c:v>
                </c:pt>
                <c:pt idx="4420">
                  <c:v>-0.28788457197394751</c:v>
                </c:pt>
                <c:pt idx="4421">
                  <c:v>-0.35653159052932631</c:v>
                </c:pt>
                <c:pt idx="4422">
                  <c:v>-0.48640433053769899</c:v>
                </c:pt>
                <c:pt idx="4423">
                  <c:v>-0.55690667460787557</c:v>
                </c:pt>
                <c:pt idx="4424">
                  <c:v>-0.56618329934940503</c:v>
                </c:pt>
                <c:pt idx="4425">
                  <c:v>-0.61998771945132147</c:v>
                </c:pt>
                <c:pt idx="4426">
                  <c:v>-0.64039629303294743</c:v>
                </c:pt>
                <c:pt idx="4427">
                  <c:v>-0.65523889148641012</c:v>
                </c:pt>
                <c:pt idx="4428">
                  <c:v>-0.67750278987471968</c:v>
                </c:pt>
                <c:pt idx="4429">
                  <c:v>-0.6570942162930935</c:v>
                </c:pt>
                <c:pt idx="4430">
                  <c:v>-0.64225161783963092</c:v>
                </c:pt>
                <c:pt idx="4431">
                  <c:v>-0.64596226745299623</c:v>
                </c:pt>
                <c:pt idx="4432">
                  <c:v>-0.61813239464463898</c:v>
                </c:pt>
                <c:pt idx="4433">
                  <c:v>-0.59401317215776261</c:v>
                </c:pt>
                <c:pt idx="4434">
                  <c:v>-0.64039629303294732</c:v>
                </c:pt>
                <c:pt idx="4435">
                  <c:v>-0.70533266268307571</c:v>
                </c:pt>
                <c:pt idx="4436">
                  <c:v>-0.71460928671648927</c:v>
                </c:pt>
                <c:pt idx="4437">
                  <c:v>-0.65894954109977477</c:v>
                </c:pt>
                <c:pt idx="4438">
                  <c:v>-0.63854096822626394</c:v>
                </c:pt>
                <c:pt idx="4439">
                  <c:v>-0.62184304425800352</c:v>
                </c:pt>
                <c:pt idx="4440">
                  <c:v>-0.67564746506803686</c:v>
                </c:pt>
                <c:pt idx="4441">
                  <c:v>-0.78325630597998652</c:v>
                </c:pt>
                <c:pt idx="4442">
                  <c:v>-0.76099240759167763</c:v>
                </c:pt>
                <c:pt idx="4443">
                  <c:v>-0.73501786029811844</c:v>
                </c:pt>
                <c:pt idx="4444">
                  <c:v>-0.69234538832818349</c:v>
                </c:pt>
                <c:pt idx="4445">
                  <c:v>-0.70718798748976142</c:v>
                </c:pt>
                <c:pt idx="4446">
                  <c:v>-0.7461498091382156</c:v>
                </c:pt>
                <c:pt idx="4447">
                  <c:v>-0.78140098117330392</c:v>
                </c:pt>
                <c:pt idx="4448">
                  <c:v>-0.79995422924013182</c:v>
                </c:pt>
                <c:pt idx="4449">
                  <c:v>-0.8110861787883441</c:v>
                </c:pt>
                <c:pt idx="4450">
                  <c:v>-0.81479682840170964</c:v>
                </c:pt>
                <c:pt idx="4451">
                  <c:v>-0.83520540127522025</c:v>
                </c:pt>
                <c:pt idx="4452">
                  <c:v>-0.86489059889026021</c:v>
                </c:pt>
                <c:pt idx="4453">
                  <c:v>-0.85746929966352947</c:v>
                </c:pt>
                <c:pt idx="4454">
                  <c:v>-0.88529917247188694</c:v>
                </c:pt>
                <c:pt idx="4455">
                  <c:v>-0.90756307086019572</c:v>
                </c:pt>
                <c:pt idx="4456">
                  <c:v>-0.91683969489360972</c:v>
                </c:pt>
                <c:pt idx="4457">
                  <c:v>-0.9558015165420638</c:v>
                </c:pt>
                <c:pt idx="4458">
                  <c:v>-0.9576568420568623</c:v>
                </c:pt>
                <c:pt idx="4459">
                  <c:v>-0.98919736377046996</c:v>
                </c:pt>
                <c:pt idx="4460">
                  <c:v>-0.98734203896378581</c:v>
                </c:pt>
                <c:pt idx="4461">
                  <c:v>-1.0225932109988729</c:v>
                </c:pt>
                <c:pt idx="4462">
                  <c:v>-0.97435476531700438</c:v>
                </c:pt>
                <c:pt idx="4463">
                  <c:v>-0.89828644682677827</c:v>
                </c:pt>
                <c:pt idx="4464">
                  <c:v>-0.90570774605350934</c:v>
                </c:pt>
                <c:pt idx="4465">
                  <c:v>-0.85375865005015894</c:v>
                </c:pt>
                <c:pt idx="4466">
                  <c:v>-0.84077137640337951</c:v>
                </c:pt>
                <c:pt idx="4467">
                  <c:v>-0.78511163078666435</c:v>
                </c:pt>
                <c:pt idx="4468">
                  <c:v>-0.75357110836494134</c:v>
                </c:pt>
                <c:pt idx="4469">
                  <c:v>-0.66637084032650307</c:v>
                </c:pt>
                <c:pt idx="4470">
                  <c:v>-0.658949541099771</c:v>
                </c:pt>
                <c:pt idx="4471">
                  <c:v>-0.65523889148640502</c:v>
                </c:pt>
                <c:pt idx="4472">
                  <c:v>-0.65338356667972175</c:v>
                </c:pt>
                <c:pt idx="4473">
                  <c:v>-0.6125664202245853</c:v>
                </c:pt>
                <c:pt idx="4474">
                  <c:v>-0.7016220123615895</c:v>
                </c:pt>
                <c:pt idx="4475">
                  <c:v>-0.70162201236158928</c:v>
                </c:pt>
                <c:pt idx="4476">
                  <c:v>-0.73316253478331084</c:v>
                </c:pt>
                <c:pt idx="4477">
                  <c:v>-0.72759656107137782</c:v>
                </c:pt>
                <c:pt idx="4478">
                  <c:v>-0.71089863639500173</c:v>
                </c:pt>
                <c:pt idx="4479">
                  <c:v>-0.71646461152316554</c:v>
                </c:pt>
                <c:pt idx="4480">
                  <c:v>-0.71460928671648249</c:v>
                </c:pt>
                <c:pt idx="4481">
                  <c:v>-0.7313072099766269</c:v>
                </c:pt>
                <c:pt idx="4482">
                  <c:v>-0.6960560379415387</c:v>
                </c:pt>
                <c:pt idx="4483">
                  <c:v>-0.68492408910144187</c:v>
                </c:pt>
                <c:pt idx="4484">
                  <c:v>-0.73316253478330951</c:v>
                </c:pt>
                <c:pt idx="4485">
                  <c:v>-0.72203058594321279</c:v>
                </c:pt>
                <c:pt idx="4486">
                  <c:v>-0.7108986363950005</c:v>
                </c:pt>
                <c:pt idx="4487">
                  <c:v>-0.7517157835582523</c:v>
                </c:pt>
                <c:pt idx="4488">
                  <c:v>-0.85375865005015106</c:v>
                </c:pt>
                <c:pt idx="4489">
                  <c:v>-1.1357680270389749</c:v>
                </c:pt>
                <c:pt idx="4490">
                  <c:v>-1.514254295391535</c:v>
                </c:pt>
                <c:pt idx="4491">
                  <c:v>-1.75915717553859</c:v>
                </c:pt>
                <c:pt idx="4492">
                  <c:v>-1.9428343356488811</c:v>
                </c:pt>
                <c:pt idx="4493">
                  <c:v>-2.0708517494343419</c:v>
                </c:pt>
                <c:pt idx="4494">
                  <c:v>-2.2730821576114608</c:v>
                </c:pt>
                <c:pt idx="4495">
                  <c:v>-2.3565717753284181</c:v>
                </c:pt>
                <c:pt idx="4496">
                  <c:v>-2.4511933425935881</c:v>
                </c:pt>
                <c:pt idx="4497">
                  <c:v>-2.503142438596937</c:v>
                </c:pt>
                <c:pt idx="4498">
                  <c:v>-2.521695687371881</c:v>
                </c:pt>
                <c:pt idx="4499">
                  <c:v>-2.5680788082470678</c:v>
                </c:pt>
                <c:pt idx="4500">
                  <c:v>-2.5588021842136528</c:v>
                </c:pt>
                <c:pt idx="4501">
                  <c:v>-2.6627003755122378</c:v>
                </c:pt>
                <c:pt idx="4502">
                  <c:v>-3.417817588118786</c:v>
                </c:pt>
                <c:pt idx="4503">
                  <c:v>-3.224863803975071</c:v>
                </c:pt>
                <c:pt idx="4504">
                  <c:v>-2.9985141726029458</c:v>
                </c:pt>
                <c:pt idx="4505">
                  <c:v>-2.9836715741494841</c:v>
                </c:pt>
                <c:pt idx="4506">
                  <c:v>-2.9669736501812221</c:v>
                </c:pt>
                <c:pt idx="4507">
                  <c:v>-2.959552350954489</c:v>
                </c:pt>
                <c:pt idx="4508">
                  <c:v>-2.9558417013411211</c:v>
                </c:pt>
                <c:pt idx="4509">
                  <c:v>-2.9539863765344361</c:v>
                </c:pt>
                <c:pt idx="4510">
                  <c:v>-2.9391437773728568</c:v>
                </c:pt>
                <c:pt idx="4511">
                  <c:v>-2.9280118285327581</c:v>
                </c:pt>
                <c:pt idx="4512">
                  <c:v>-2.8927606564976678</c:v>
                </c:pt>
                <c:pt idx="4513">
                  <c:v>-2.8704967581093559</c:v>
                </c:pt>
                <c:pt idx="4514">
                  <c:v>-2.850088185235844</c:v>
                </c:pt>
                <c:pt idx="4515">
                  <c:v>-2.781441165972347</c:v>
                </c:pt>
                <c:pt idx="4516">
                  <c:v>-2.735058045097162</c:v>
                </c:pt>
                <c:pt idx="4517">
                  <c:v>-2.718360120420785</c:v>
                </c:pt>
                <c:pt idx="4518">
                  <c:v>-2.690530247612426</c:v>
                </c:pt>
                <c:pt idx="4519">
                  <c:v>-2.6719769995455982</c:v>
                </c:pt>
                <c:pt idx="4520">
                  <c:v>-2.6385811530253069</c:v>
                </c:pt>
                <c:pt idx="4521">
                  <c:v>-2.6014746561835351</c:v>
                </c:pt>
                <c:pt idx="4522">
                  <c:v>-2.5291169865985559</c:v>
                </c:pt>
                <c:pt idx="4523">
                  <c:v>-2.510563737823611</c:v>
                </c:pt>
                <c:pt idx="4524">
                  <c:v>-2.4920104897567819</c:v>
                </c:pt>
                <c:pt idx="4525">
                  <c:v>-2.4753125657885202</c:v>
                </c:pt>
                <c:pt idx="4526">
                  <c:v>-2.4511933425935268</c:v>
                </c:pt>
                <c:pt idx="4527">
                  <c:v>-2.4066655465250242</c:v>
                </c:pt>
                <c:pt idx="4528">
                  <c:v>-2.3732696992966171</c:v>
                </c:pt>
                <c:pt idx="4529">
                  <c:v>-2.3528611264231061</c:v>
                </c:pt>
                <c:pt idx="4530">
                  <c:v>-2.3343078776481612</c:v>
                </c:pt>
                <c:pt idx="4531">
                  <c:v>-2.2972013800982749</c:v>
                </c:pt>
                <c:pt idx="4532">
                  <c:v>-2.2192777375094792</c:v>
                </c:pt>
                <c:pt idx="4533">
                  <c:v>-2.1858818895729581</c:v>
                </c:pt>
                <c:pt idx="4534">
                  <c:v>-2.163617991184648</c:v>
                </c:pt>
                <c:pt idx="4535">
                  <c:v>-2.1357881190844061</c:v>
                </c:pt>
                <c:pt idx="4536">
                  <c:v>-2.128366819857674</c:v>
                </c:pt>
                <c:pt idx="4537">
                  <c:v>-2.1599073422794</c:v>
                </c:pt>
                <c:pt idx="4538">
                  <c:v>-2.1710392911194969</c:v>
                </c:pt>
                <c:pt idx="4539">
                  <c:v>-2.1302221446643621</c:v>
                </c:pt>
                <c:pt idx="4540">
                  <c:v>-2.0652857750142379</c:v>
                </c:pt>
                <c:pt idx="4541">
                  <c:v>-2.0281792781724701</c:v>
                </c:pt>
                <c:pt idx="4542">
                  <c:v>-2.0096260301056401</c:v>
                </c:pt>
                <c:pt idx="4543">
                  <c:v>-1.9762301821691211</c:v>
                </c:pt>
                <c:pt idx="4544">
                  <c:v>-2.0114813542042111</c:v>
                </c:pt>
                <c:pt idx="4545">
                  <c:v>-2.0708517494342922</c:v>
                </c:pt>
                <c:pt idx="4546">
                  <c:v>-2.0819836982743869</c:v>
                </c:pt>
                <c:pt idx="4547">
                  <c:v>-2.0411665518192499</c:v>
                </c:pt>
                <c:pt idx="4548">
                  <c:v>-2.1691839663128221</c:v>
                </c:pt>
                <c:pt idx="4549">
                  <c:v>-2.2081457879612771</c:v>
                </c:pt>
                <c:pt idx="4550">
                  <c:v>-2.200724488734545</c:v>
                </c:pt>
                <c:pt idx="4551">
                  <c:v>-2.1914478647011371</c:v>
                </c:pt>
                <c:pt idx="4552">
                  <c:v>-2.1970138391211891</c:v>
                </c:pt>
                <c:pt idx="4553">
                  <c:v>-2.0931156478226169</c:v>
                </c:pt>
                <c:pt idx="4554">
                  <c:v>-1.957676934102321</c:v>
                </c:pt>
                <c:pt idx="4555">
                  <c:v>-1.913149138033823</c:v>
                </c:pt>
                <c:pt idx="4556">
                  <c:v>-1.9335577101992201</c:v>
                </c:pt>
                <c:pt idx="4557">
                  <c:v>-1.931702386100653</c:v>
                </c:pt>
                <c:pt idx="4558">
                  <c:v>-2.0003494046560268</c:v>
                </c:pt>
                <c:pt idx="4559">
                  <c:v>-1.978085506975829</c:v>
                </c:pt>
                <c:pt idx="4560">
                  <c:v>-1.9521109596822701</c:v>
                </c:pt>
                <c:pt idx="4561">
                  <c:v>-1.9057278380989719</c:v>
                </c:pt>
                <c:pt idx="4562">
                  <c:v>-1.7628678244438241</c:v>
                </c:pt>
                <c:pt idx="4563">
                  <c:v>-1.6329950858516851</c:v>
                </c:pt>
                <c:pt idx="4564">
                  <c:v>-1.5717693651068081</c:v>
                </c:pt>
                <c:pt idx="4565">
                  <c:v>-1.529096894553104</c:v>
                </c:pt>
                <c:pt idx="4566">
                  <c:v>-1.4771477985497541</c:v>
                </c:pt>
                <c:pt idx="4567">
                  <c:v>-1.4233433784478391</c:v>
                </c:pt>
                <c:pt idx="4568">
                  <c:v>-1.222968294369293</c:v>
                </c:pt>
                <c:pt idx="4569">
                  <c:v>-1.0596997078406309</c:v>
                </c:pt>
                <c:pt idx="4570">
                  <c:v>-0.97806541422224358</c:v>
                </c:pt>
                <c:pt idx="4571">
                  <c:v>-0.97621009012367588</c:v>
                </c:pt>
                <c:pt idx="4572">
                  <c:v>-0.99847398780386976</c:v>
                </c:pt>
                <c:pt idx="4573">
                  <c:v>-0.98548671415709077</c:v>
                </c:pt>
                <c:pt idx="4574">
                  <c:v>-1.0188825613854959</c:v>
                </c:pt>
                <c:pt idx="4575">
                  <c:v>-0.9780654142222438</c:v>
                </c:pt>
                <c:pt idx="4576">
                  <c:v>-0.94652489250863647</c:v>
                </c:pt>
                <c:pt idx="4577">
                  <c:v>-0.93353761815374181</c:v>
                </c:pt>
                <c:pt idx="4578">
                  <c:v>-0.76470305791315063</c:v>
                </c:pt>
                <c:pt idx="4579">
                  <c:v>-0.79253293001339309</c:v>
                </c:pt>
                <c:pt idx="4580">
                  <c:v>-0.76841370681840393</c:v>
                </c:pt>
                <c:pt idx="4581">
                  <c:v>-0.76841370681840315</c:v>
                </c:pt>
                <c:pt idx="4582">
                  <c:v>-0.76099240759167219</c:v>
                </c:pt>
                <c:pt idx="4583">
                  <c:v>-0.76655838271983556</c:v>
                </c:pt>
                <c:pt idx="4584">
                  <c:v>-0.84262670121005945</c:v>
                </c:pt>
                <c:pt idx="4585">
                  <c:v>-0.82778410204848196</c:v>
                </c:pt>
                <c:pt idx="4586">
                  <c:v>-0.83149475236996229</c:v>
                </c:pt>
                <c:pt idx="4587">
                  <c:v>-0.94838021731532307</c:v>
                </c:pt>
                <c:pt idx="4588">
                  <c:v>-0.95394619173537187</c:v>
                </c:pt>
                <c:pt idx="4589">
                  <c:v>-0.95580151654205669</c:v>
                </c:pt>
                <c:pt idx="4590">
                  <c:v>-1.033725160547081</c:v>
                </c:pt>
                <c:pt idx="4591">
                  <c:v>-0.97249944051031845</c:v>
                </c:pt>
                <c:pt idx="4592">
                  <c:v>-0.9094183956668731</c:v>
                </c:pt>
                <c:pt idx="4593">
                  <c:v>-0.91498437008692035</c:v>
                </c:pt>
                <c:pt idx="4594">
                  <c:v>-0.89828644682677405</c:v>
                </c:pt>
                <c:pt idx="4595">
                  <c:v>-0.97249944051031811</c:v>
                </c:pt>
                <c:pt idx="4596">
                  <c:v>-1.039291134967129</c:v>
                </c:pt>
                <c:pt idx="4597">
                  <c:v>-1.10422750390914</c:v>
                </c:pt>
                <c:pt idx="4598">
                  <c:v>-1.132057376717496</c:v>
                </c:pt>
                <c:pt idx="4599">
                  <c:v>-1.146899975879075</c:v>
                </c:pt>
                <c:pt idx="4600">
                  <c:v>-1.1580319254272871</c:v>
                </c:pt>
                <c:pt idx="4601">
                  <c:v>-1.1877171230423269</c:v>
                </c:pt>
                <c:pt idx="4602">
                  <c:v>-1.1580319254272879</c:v>
                </c:pt>
                <c:pt idx="4603">
                  <c:v>-1.1914277719475801</c:v>
                </c:pt>
                <c:pt idx="4604">
                  <c:v>-1.232244919110834</c:v>
                </c:pt>
                <c:pt idx="4605">
                  <c:v>-1.2600747912110779</c:v>
                </c:pt>
                <c:pt idx="4606">
                  <c:v>-1.2693514159526089</c:v>
                </c:pt>
                <c:pt idx="4607">
                  <c:v>-1.313879212021112</c:v>
                </c:pt>
                <c:pt idx="4608">
                  <c:v>-1.3305771359893741</c:v>
                </c:pt>
                <c:pt idx="4609">
                  <c:v>-1.3639729825096649</c:v>
                </c:pt>
                <c:pt idx="4610">
                  <c:v>-1.373249607251195</c:v>
                </c:pt>
                <c:pt idx="4611">
                  <c:v>-1.337998435216107</c:v>
                </c:pt>
                <c:pt idx="4612">
                  <c:v>-1.313879212021114</c:v>
                </c:pt>
                <c:pt idx="4613">
                  <c:v>-1.2916153143409199</c:v>
                </c:pt>
                <c:pt idx="4614">
                  <c:v>-1.2934706384394881</c:v>
                </c:pt>
                <c:pt idx="4615">
                  <c:v>-1.3361431104094239</c:v>
                </c:pt>
                <c:pt idx="4616">
                  <c:v>-1.41035610409297</c:v>
                </c:pt>
                <c:pt idx="4617">
                  <c:v>-1.434475327287962</c:v>
                </c:pt>
                <c:pt idx="4618">
                  <c:v>-1.4715818241297349</c:v>
                </c:pt>
                <c:pt idx="4619">
                  <c:v>-1.471581824129734</c:v>
                </c:pt>
                <c:pt idx="4620">
                  <c:v>-1.49199039771136</c:v>
                </c:pt>
                <c:pt idx="4621">
                  <c:v>-1.5161096201982349</c:v>
                </c:pt>
                <c:pt idx="4622">
                  <c:v>-1.4994116969380891</c:v>
                </c:pt>
                <c:pt idx="4623">
                  <c:v>-1.43447532728796</c:v>
                </c:pt>
                <c:pt idx="4624">
                  <c:v>-1.295325963246174</c:v>
                </c:pt>
                <c:pt idx="4625">
                  <c:v>-1.215546995142583</c:v>
                </c:pt>
                <c:pt idx="4626">
                  <c:v>-1.224823619884112</c:v>
                </c:pt>
                <c:pt idx="4627">
                  <c:v>-1.2266789439826771</c:v>
                </c:pt>
                <c:pt idx="4628">
                  <c:v>-1.15061062549245</c:v>
                </c:pt>
                <c:pt idx="4629">
                  <c:v>-1.067121007067376</c:v>
                </c:pt>
                <c:pt idx="4630">
                  <c:v>-0.896431121311972</c:v>
                </c:pt>
                <c:pt idx="4631">
                  <c:v>-1.3602623328962691</c:v>
                </c:pt>
                <c:pt idx="4632">
                  <c:v>-1.6385610595636191</c:v>
                </c:pt>
                <c:pt idx="4633">
                  <c:v>-1.649693009111832</c:v>
                </c:pt>
                <c:pt idx="4634">
                  <c:v>-1.679378206726873</c:v>
                </c:pt>
                <c:pt idx="4635">
                  <c:v>-1.679378206726873</c:v>
                </c:pt>
                <c:pt idx="4636">
                  <c:v>-1.6997867803084969</c:v>
                </c:pt>
                <c:pt idx="4637">
                  <c:v>-1.714629378761958</c:v>
                </c:pt>
                <c:pt idx="4638">
                  <c:v>-1.6682462578867741</c:v>
                </c:pt>
                <c:pt idx="4639">
                  <c:v>-1.4975563714232669</c:v>
                </c:pt>
                <c:pt idx="4640">
                  <c:v>-1.260074791211063</c:v>
                </c:pt>
                <c:pt idx="4641">
                  <c:v>-1.254508817499131</c:v>
                </c:pt>
                <c:pt idx="4642">
                  <c:v>-1.25079816717765</c:v>
                </c:pt>
                <c:pt idx="4643">
                  <c:v>-1.2322449191108209</c:v>
                </c:pt>
                <c:pt idx="4644">
                  <c:v>-1.2489428423709661</c:v>
                </c:pt>
                <c:pt idx="4645">
                  <c:v>-1.226678943982656</c:v>
                </c:pt>
                <c:pt idx="4646">
                  <c:v>-1.2118363455291941</c:v>
                </c:pt>
                <c:pt idx="4647">
                  <c:v>-1.182151147914154</c:v>
                </c:pt>
                <c:pt idx="4648">
                  <c:v>-1.117214778264028</c:v>
                </c:pt>
                <c:pt idx="4649">
                  <c:v>-1.0504230838072179</c:v>
                </c:pt>
                <c:pt idx="4650">
                  <c:v>-0.87787787324514288</c:v>
                </c:pt>
                <c:pt idx="4651">
                  <c:v>-0.82778410204847741</c:v>
                </c:pt>
                <c:pt idx="4652">
                  <c:v>-0.79809890443343767</c:v>
                </c:pt>
                <c:pt idx="4653">
                  <c:v>-0.74986045875156959</c:v>
                </c:pt>
                <c:pt idx="4654">
                  <c:v>-0.74058383401004013</c:v>
                </c:pt>
                <c:pt idx="4655">
                  <c:v>-0.70162201236158661</c:v>
                </c:pt>
                <c:pt idx="4656">
                  <c:v>-0.63854096822625728</c:v>
                </c:pt>
                <c:pt idx="4657">
                  <c:v>-0.62926434348472804</c:v>
                </c:pt>
                <c:pt idx="4658">
                  <c:v>-0.5940131721577554</c:v>
                </c:pt>
                <c:pt idx="4659">
                  <c:v>-0.57360459857612967</c:v>
                </c:pt>
                <c:pt idx="4660">
                  <c:v>-0.58659187222290876</c:v>
                </c:pt>
                <c:pt idx="4661">
                  <c:v>-0.58288122260954256</c:v>
                </c:pt>
                <c:pt idx="4662">
                  <c:v>-0.54763004986633901</c:v>
                </c:pt>
                <c:pt idx="4663">
                  <c:v>-0.4715617313761159</c:v>
                </c:pt>
                <c:pt idx="4664">
                  <c:v>-0.40848068724078701</c:v>
                </c:pt>
                <c:pt idx="4665">
                  <c:v>-0.35467626643075539</c:v>
                </c:pt>
                <c:pt idx="4666">
                  <c:v>-0.29530587120067542</c:v>
                </c:pt>
                <c:pt idx="4667">
                  <c:v>-0.32499106881571471</c:v>
                </c:pt>
                <c:pt idx="4668">
                  <c:v>-0.33426769355724401</c:v>
                </c:pt>
                <c:pt idx="4669">
                  <c:v>-0.27675262313384741</c:v>
                </c:pt>
                <c:pt idx="4670">
                  <c:v>-0.25819937435890428</c:v>
                </c:pt>
                <c:pt idx="4671">
                  <c:v>-0.24706742551880831</c:v>
                </c:pt>
                <c:pt idx="4672">
                  <c:v>-0.29345054639399359</c:v>
                </c:pt>
                <c:pt idx="4673">
                  <c:v>-0.31942509368755267</c:v>
                </c:pt>
                <c:pt idx="4674">
                  <c:v>-0.35096561681739102</c:v>
                </c:pt>
                <c:pt idx="4675">
                  <c:v>-0.33612301836392849</c:v>
                </c:pt>
                <c:pt idx="4676">
                  <c:v>-0.33241236804244773</c:v>
                </c:pt>
                <c:pt idx="4677">
                  <c:v>-0.29901652081404229</c:v>
                </c:pt>
                <c:pt idx="4678">
                  <c:v>-0.27304197281236842</c:v>
                </c:pt>
                <c:pt idx="4679">
                  <c:v>-0.26562067358563779</c:v>
                </c:pt>
                <c:pt idx="4680">
                  <c:v>-0.25448872474554118</c:v>
                </c:pt>
                <c:pt idx="4681">
                  <c:v>-0.24892275032549299</c:v>
                </c:pt>
                <c:pt idx="4682">
                  <c:v>-0.24335677519732909</c:v>
                </c:pt>
                <c:pt idx="4683">
                  <c:v>-0.12090533583191861</c:v>
                </c:pt>
                <c:pt idx="4684">
                  <c:v>-7.6377539763416102E-2</c:v>
                </c:pt>
                <c:pt idx="4685">
                  <c:v>5.2567538549730614E-3</c:v>
                </c:pt>
                <c:pt idx="4686">
                  <c:v>8.1325073053313823E-2</c:v>
                </c:pt>
                <c:pt idx="4687">
                  <c:v>9.4312345991977867E-2</c:v>
                </c:pt>
                <c:pt idx="4688">
                  <c:v>0.18893391325714659</c:v>
                </c:pt>
                <c:pt idx="4689">
                  <c:v>0.1555380667368563</c:v>
                </c:pt>
                <c:pt idx="4690">
                  <c:v>0.13884014276859569</c:v>
                </c:pt>
                <c:pt idx="4691">
                  <c:v>0.12585286912181601</c:v>
                </c:pt>
                <c:pt idx="4692">
                  <c:v>0.17223598999700099</c:v>
                </c:pt>
                <c:pt idx="4693">
                  <c:v>0.15924871635022139</c:v>
                </c:pt>
                <c:pt idx="4694">
                  <c:v>0.1184315698950846</c:v>
                </c:pt>
                <c:pt idx="4695">
                  <c:v>7.2048448311784113E-2</c:v>
                </c:pt>
                <c:pt idx="4696">
                  <c:v>2.752065153516647E-2</c:v>
                </c:pt>
                <c:pt idx="4697">
                  <c:v>3.123130185664752E-2</c:v>
                </c:pt>
                <c:pt idx="4698">
                  <c:v>6.8337798698418717E-2</c:v>
                </c:pt>
                <c:pt idx="4699">
                  <c:v>2.3810002629916359E-2</c:v>
                </c:pt>
                <c:pt idx="4700">
                  <c:v>4.0507925890061441E-2</c:v>
                </c:pt>
                <c:pt idx="4701">
                  <c:v>4.9784549923475363E-2</c:v>
                </c:pt>
                <c:pt idx="4702">
                  <c:v>6.4627148376937657E-2</c:v>
                </c:pt>
                <c:pt idx="4703">
                  <c:v>9.4312345991977645E-2</c:v>
                </c:pt>
                <c:pt idx="4704">
                  <c:v>0.10915494515355539</c:v>
                </c:pt>
                <c:pt idx="4705">
                  <c:v>0.12585286912181601</c:v>
                </c:pt>
                <c:pt idx="4706">
                  <c:v>0.1258528691218159</c:v>
                </c:pt>
                <c:pt idx="4707">
                  <c:v>0.17780196512516469</c:v>
                </c:pt>
                <c:pt idx="4708">
                  <c:v>0.240883009260495</c:v>
                </c:pt>
                <c:pt idx="4709">
                  <c:v>0.36147912381922231</c:v>
                </c:pt>
                <c:pt idx="4710">
                  <c:v>0.43940276782424548</c:v>
                </c:pt>
                <c:pt idx="4711">
                  <c:v>0.56185420718965595</c:v>
                </c:pt>
                <c:pt idx="4712">
                  <c:v>0.6323565519679486</c:v>
                </c:pt>
                <c:pt idx="4713">
                  <c:v>0.75295266652667692</c:v>
                </c:pt>
                <c:pt idx="4714">
                  <c:v>0.78634851446319776</c:v>
                </c:pt>
                <c:pt idx="4715">
                  <c:v>0.85314020892000975</c:v>
                </c:pt>
                <c:pt idx="4716">
                  <c:v>0.86612748327490396</c:v>
                </c:pt>
                <c:pt idx="4717">
                  <c:v>0.9087999538286079</c:v>
                </c:pt>
                <c:pt idx="4718">
                  <c:v>0.95703840021859254</c:v>
                </c:pt>
                <c:pt idx="4719">
                  <c:v>0.97559164828542144</c:v>
                </c:pt>
                <c:pt idx="4720">
                  <c:v>0.97744697380022272</c:v>
                </c:pt>
                <c:pt idx="4721">
                  <c:v>0.931063852216923</c:v>
                </c:pt>
                <c:pt idx="4722">
                  <c:v>0.908799953828614</c:v>
                </c:pt>
                <c:pt idx="4723">
                  <c:v>0.90137865460188393</c:v>
                </c:pt>
                <c:pt idx="4724">
                  <c:v>0.86427215776011201</c:v>
                </c:pt>
                <c:pt idx="4725">
                  <c:v>0.80304643772334838</c:v>
                </c:pt>
                <c:pt idx="4726">
                  <c:v>0.67317369842309038</c:v>
                </c:pt>
                <c:pt idx="4727">
                  <c:v>0.57484148154455517</c:v>
                </c:pt>
                <c:pt idx="4728">
                  <c:v>0.5080497870877434</c:v>
                </c:pt>
                <c:pt idx="4729">
                  <c:v>0.5247477103478887</c:v>
                </c:pt>
                <c:pt idx="4730">
                  <c:v>0.55072225905767913</c:v>
                </c:pt>
                <c:pt idx="4731">
                  <c:v>0.58226278077128768</c:v>
                </c:pt>
                <c:pt idx="4732">
                  <c:v>0.71399084558634451</c:v>
                </c:pt>
                <c:pt idx="4733">
                  <c:v>0.75851864165484717</c:v>
                </c:pt>
                <c:pt idx="4734">
                  <c:v>0.77892721523647357</c:v>
                </c:pt>
                <c:pt idx="4735">
                  <c:v>0.81603371207824527</c:v>
                </c:pt>
                <c:pt idx="4736">
                  <c:v>0.89210203056847182</c:v>
                </c:pt>
                <c:pt idx="4737">
                  <c:v>1.0683578907439171</c:v>
                </c:pt>
                <c:pt idx="4738">
                  <c:v>1.1685454324291349</c:v>
                </c:pt>
                <c:pt idx="4739">
                  <c:v>1.135149585908843</c:v>
                </c:pt>
                <c:pt idx="4740">
                  <c:v>1.116596336425784</c:v>
                </c:pt>
                <c:pt idx="4741">
                  <c:v>1.0906217891322241</c:v>
                </c:pt>
                <c:pt idx="4742">
                  <c:v>1.1852433563973941</c:v>
                </c:pt>
                <c:pt idx="4743">
                  <c:v>1.2464690764341579</c:v>
                </c:pt>
                <c:pt idx="4744">
                  <c:v>1.211217904399069</c:v>
                </c:pt>
                <c:pt idx="4745">
                  <c:v>1.194519980430808</c:v>
                </c:pt>
                <c:pt idx="4746">
                  <c:v>1.157413483589034</c:v>
                </c:pt>
                <c:pt idx="4747">
                  <c:v>1.1778220571706599</c:v>
                </c:pt>
                <c:pt idx="4748">
                  <c:v>1.044238668257037</c:v>
                </c:pt>
                <c:pt idx="4749">
                  <c:v>0.99228957154557251</c:v>
                </c:pt>
                <c:pt idx="4750">
                  <c:v>0.94961710099186836</c:v>
                </c:pt>
                <c:pt idx="4751">
                  <c:v>1.033106718708827</c:v>
                </c:pt>
                <c:pt idx="4752">
                  <c:v>1.0943324387455899</c:v>
                </c:pt>
                <c:pt idx="4753">
                  <c:v>1.0015661962871041</c:v>
                </c:pt>
                <c:pt idx="4754">
                  <c:v>0.94961710099187091</c:v>
                </c:pt>
                <c:pt idx="4755">
                  <c:v>0.78078254004315895</c:v>
                </c:pt>
                <c:pt idx="4756">
                  <c:v>0.63792252709612218</c:v>
                </c:pt>
                <c:pt idx="4757">
                  <c:v>0.61380330319301535</c:v>
                </c:pt>
                <c:pt idx="4758">
                  <c:v>0.51176043740923016</c:v>
                </c:pt>
                <c:pt idx="4759">
                  <c:v>0.44311341743761978</c:v>
                </c:pt>
                <c:pt idx="4760">
                  <c:v>0.50062848786101855</c:v>
                </c:pt>
                <c:pt idx="4761">
                  <c:v>0.41899419424262813</c:v>
                </c:pt>
                <c:pt idx="4762">
                  <c:v>0.40044094617579978</c:v>
                </c:pt>
                <c:pt idx="4763">
                  <c:v>0.46166666621256403</c:v>
                </c:pt>
                <c:pt idx="4764">
                  <c:v>0.52660303586269375</c:v>
                </c:pt>
                <c:pt idx="4765">
                  <c:v>0.74182071839470942</c:v>
                </c:pt>
                <c:pt idx="4766">
                  <c:v>0.92178722818352055</c:v>
                </c:pt>
                <c:pt idx="4767">
                  <c:v>1.059081266002396</c:v>
                </c:pt>
                <c:pt idx="4768">
                  <c:v>1.0275407442887881</c:v>
                </c:pt>
                <c:pt idx="4769">
                  <c:v>1.0869111395188691</c:v>
                </c:pt>
                <c:pt idx="4770">
                  <c:v>1.300273496536086</c:v>
                </c:pt>
                <c:pt idx="4771">
                  <c:v>1.8141984786089549</c:v>
                </c:pt>
                <c:pt idx="4772">
                  <c:v>2.2001060468963578</c:v>
                </c:pt>
                <c:pt idx="4773">
                  <c:v>2.1704208492813151</c:v>
                </c:pt>
                <c:pt idx="4774">
                  <c:v>2.1815527988295269</c:v>
                </c:pt>
                <c:pt idx="4775">
                  <c:v>2.1425909771810709</c:v>
                </c:pt>
                <c:pt idx="4776">
                  <c:v>2.0257055115275908</c:v>
                </c:pt>
                <c:pt idx="4777">
                  <c:v>1.8847008233872371</c:v>
                </c:pt>
                <c:pt idx="4778">
                  <c:v>1.838317702512051</c:v>
                </c:pt>
                <c:pt idx="4779">
                  <c:v>1.8253304281571561</c:v>
                </c:pt>
                <c:pt idx="4780">
                  <c:v>1.8383177025120521</c:v>
                </c:pt>
                <c:pt idx="4781">
                  <c:v>1.838317702512055</c:v>
                </c:pt>
                <c:pt idx="4782">
                  <c:v>1.790079256122074</c:v>
                </c:pt>
                <c:pt idx="4783">
                  <c:v>1.706589638405118</c:v>
                </c:pt>
                <c:pt idx="4784">
                  <c:v>1.6546405424017681</c:v>
                </c:pt>
                <c:pt idx="4785">
                  <c:v>1.537755076748287</c:v>
                </c:pt>
                <c:pt idx="4786">
                  <c:v>1.4802400063248899</c:v>
                </c:pt>
                <c:pt idx="4787">
                  <c:v>1.465397407871428</c:v>
                </c:pt>
                <c:pt idx="4788">
                  <c:v>1.415303637382876</c:v>
                </c:pt>
                <c:pt idx="4789">
                  <c:v>1.387473764574519</c:v>
                </c:pt>
                <c:pt idx="4790">
                  <c:v>1.354077917346113</c:v>
                </c:pt>
                <c:pt idx="4791">
                  <c:v>1.316971419796225</c:v>
                </c:pt>
                <c:pt idx="4792">
                  <c:v>1.283575573275934</c:v>
                </c:pt>
                <c:pt idx="4793">
                  <c:v>1.3540779173461119</c:v>
                </c:pt>
                <c:pt idx="4794">
                  <c:v>1.452410134224648</c:v>
                </c:pt>
                <c:pt idx="4795">
                  <c:v>1.5655849495566461</c:v>
                </c:pt>
                <c:pt idx="4796">
                  <c:v>1.554453000716548</c:v>
                </c:pt>
                <c:pt idx="4797">
                  <c:v>1.539610401554971</c:v>
                </c:pt>
                <c:pt idx="4798">
                  <c:v>1.5154911790680941</c:v>
                </c:pt>
                <c:pt idx="4799">
                  <c:v>1.4969379310012649</c:v>
                </c:pt>
                <c:pt idx="4800">
                  <c:v>1.5025039047131981</c:v>
                </c:pt>
                <c:pt idx="4801">
                  <c:v>1.4208696118029229</c:v>
                </c:pt>
                <c:pt idx="4802">
                  <c:v>1.354077917346111</c:v>
                </c:pt>
                <c:pt idx="4803">
                  <c:v>1.2984181717293961</c:v>
                </c:pt>
                <c:pt idx="4804">
                  <c:v>1.2576010252742591</c:v>
                </c:pt>
                <c:pt idx="4805">
                  <c:v>1.1759667316558691</c:v>
                </c:pt>
                <c:pt idx="4806">
                  <c:v>1.1370049100074151</c:v>
                </c:pt>
                <c:pt idx="4807">
                  <c:v>1.007132171415271</c:v>
                </c:pt>
                <c:pt idx="4808">
                  <c:v>0.94405112657182488</c:v>
                </c:pt>
                <c:pt idx="4809">
                  <c:v>0.91251060415010166</c:v>
                </c:pt>
                <c:pt idx="4810">
                  <c:v>0.86241683295343552</c:v>
                </c:pt>
                <c:pt idx="4811">
                  <c:v>0.8049017625300372</c:v>
                </c:pt>
                <c:pt idx="4812">
                  <c:v>0.7974804633033058</c:v>
                </c:pt>
                <c:pt idx="4813">
                  <c:v>0.80861241285151864</c:v>
                </c:pt>
                <c:pt idx="4814">
                  <c:v>0.84015293456512696</c:v>
                </c:pt>
                <c:pt idx="4815">
                  <c:v>0.79933578881810519</c:v>
                </c:pt>
                <c:pt idx="4816">
                  <c:v>0.76593994088158357</c:v>
                </c:pt>
                <c:pt idx="4817">
                  <c:v>0.54330095912283682</c:v>
                </c:pt>
                <c:pt idx="4818">
                  <c:v>0.56742018231782854</c:v>
                </c:pt>
                <c:pt idx="4819">
                  <c:v>0.74367604249327435</c:v>
                </c:pt>
                <c:pt idx="4820">
                  <c:v>1.2297711531740201</c:v>
                </c:pt>
                <c:pt idx="4821">
                  <c:v>1.3726311661210591</c:v>
                </c:pt>
                <c:pt idx="4822">
                  <c:v>1.419014286996245</c:v>
                </c:pt>
                <c:pt idx="4823">
                  <c:v>1.4449888349979201</c:v>
                </c:pt>
                <c:pt idx="4824">
                  <c:v>1.381907790154473</c:v>
                </c:pt>
                <c:pt idx="4825">
                  <c:v>1.3503672677327501</c:v>
                </c:pt>
                <c:pt idx="4826">
                  <c:v>1.368920515799579</c:v>
                </c:pt>
                <c:pt idx="4827">
                  <c:v>1.34665661741127</c:v>
                </c:pt>
                <c:pt idx="4828">
                  <c:v>1.315116095697662</c:v>
                </c:pt>
                <c:pt idx="4829">
                  <c:v>1.298418171729401</c:v>
                </c:pt>
                <c:pt idx="4830">
                  <c:v>1.3336693444726051</c:v>
                </c:pt>
                <c:pt idx="4831">
                  <c:v>1.3633545420876461</c:v>
                </c:pt>
                <c:pt idx="4832">
                  <c:v>1.3652098661862131</c:v>
                </c:pt>
                <c:pt idx="4833">
                  <c:v>1.357788566959482</c:v>
                </c:pt>
                <c:pt idx="4834">
                  <c:v>1.350367267732751</c:v>
                </c:pt>
                <c:pt idx="4835">
                  <c:v>1.339235318184538</c:v>
                </c:pt>
                <c:pt idx="4836">
                  <c:v>1.326248045245874</c:v>
                </c:pt>
                <c:pt idx="4837">
                  <c:v>1.3095501205694979</c:v>
                </c:pt>
                <c:pt idx="4838">
                  <c:v>1.283575573275938</c:v>
                </c:pt>
                <c:pt idx="4839">
                  <c:v>1.261311674887629</c:v>
                </c:pt>
                <c:pt idx="4840">
                  <c:v>1.2427584261126849</c:v>
                </c:pt>
                <c:pt idx="4841">
                  <c:v>1.220494528432492</c:v>
                </c:pt>
                <c:pt idx="4842">
                  <c:v>1.229771153174021</c:v>
                </c:pt>
                <c:pt idx="4843">
                  <c:v>1.1518475091689959</c:v>
                </c:pt>
                <c:pt idx="4844">
                  <c:v>1.0961877642603961</c:v>
                </c:pt>
                <c:pt idx="4845">
                  <c:v>1.081345165098818</c:v>
                </c:pt>
                <c:pt idx="4846">
                  <c:v>1.0386726938369979</c:v>
                </c:pt>
                <c:pt idx="4847">
                  <c:v>1.014553469933891</c:v>
                </c:pt>
                <c:pt idx="4848">
                  <c:v>0.99228957154558151</c:v>
                </c:pt>
                <c:pt idx="4849">
                  <c:v>0.97188099938018602</c:v>
                </c:pt>
                <c:pt idx="4850">
                  <c:v>0.95703840021860787</c:v>
                </c:pt>
                <c:pt idx="4851">
                  <c:v>0.93477450183029864</c:v>
                </c:pt>
                <c:pt idx="4852">
                  <c:v>0.91622125305535485</c:v>
                </c:pt>
                <c:pt idx="4853">
                  <c:v>0.92920852741025006</c:v>
                </c:pt>
                <c:pt idx="4854">
                  <c:v>0.89024670576179565</c:v>
                </c:pt>
                <c:pt idx="4855">
                  <c:v>0.87354878179353501</c:v>
                </c:pt>
                <c:pt idx="4856">
                  <c:v>0.86056150814675525</c:v>
                </c:pt>
                <c:pt idx="4857">
                  <c:v>0.85314020892002407</c:v>
                </c:pt>
                <c:pt idx="4858">
                  <c:v>0.4171388701440607</c:v>
                </c:pt>
                <c:pt idx="4859">
                  <c:v>0.39301964694906849</c:v>
                </c:pt>
                <c:pt idx="4860">
                  <c:v>0.37632172298080768</c:v>
                </c:pt>
                <c:pt idx="4861">
                  <c:v>0.48949653902092172</c:v>
                </c:pt>
                <c:pt idx="4862">
                  <c:v>0.54144563502427168</c:v>
                </c:pt>
                <c:pt idx="4863">
                  <c:v>0.52845836066937646</c:v>
                </c:pt>
                <c:pt idx="4864">
                  <c:v>0.46537731582592939</c:v>
                </c:pt>
                <c:pt idx="4865">
                  <c:v>0.19821053799867919</c:v>
                </c:pt>
                <c:pt idx="4866">
                  <c:v>0.29654275487721521</c:v>
                </c:pt>
                <c:pt idx="4867">
                  <c:v>0.30396405410394639</c:v>
                </c:pt>
                <c:pt idx="4868">
                  <c:v>0.35405782459249802</c:v>
                </c:pt>
                <c:pt idx="4869">
                  <c:v>0.31880665326552438</c:v>
                </c:pt>
                <c:pt idx="4870">
                  <c:v>0.34478120055908379</c:v>
                </c:pt>
                <c:pt idx="4871">
                  <c:v>0.31880665326552438</c:v>
                </c:pt>
                <c:pt idx="4872">
                  <c:v>0.32808327729893838</c:v>
                </c:pt>
                <c:pt idx="4873">
                  <c:v>0.32251730287889002</c:v>
                </c:pt>
                <c:pt idx="4874">
                  <c:v>0.40229627098248238</c:v>
                </c:pt>
                <c:pt idx="4875">
                  <c:v>0.41899419424262779</c:v>
                </c:pt>
                <c:pt idx="4876">
                  <c:v>0.41713887014406043</c:v>
                </c:pt>
                <c:pt idx="4877">
                  <c:v>0.47094329024597759</c:v>
                </c:pt>
                <c:pt idx="4878">
                  <c:v>0.42270484456410862</c:v>
                </c:pt>
                <c:pt idx="4879">
                  <c:v>0.41899419424262718</c:v>
                </c:pt>
                <c:pt idx="4880">
                  <c:v>0.46537731582592839</c:v>
                </c:pt>
                <c:pt idx="4881">
                  <c:v>0.50433913818249831</c:v>
                </c:pt>
                <c:pt idx="4882">
                  <c:v>0.4505347166643503</c:v>
                </c:pt>
                <c:pt idx="4883">
                  <c:v>0.2390276844538165</c:v>
                </c:pt>
                <c:pt idx="4884">
                  <c:v>0.50062848786101732</c:v>
                </c:pt>
                <c:pt idx="4885">
                  <c:v>0.50990511189443144</c:v>
                </c:pt>
                <c:pt idx="4886">
                  <c:v>0.55628823347773271</c:v>
                </c:pt>
                <c:pt idx="4887">
                  <c:v>0.5896840807061382</c:v>
                </c:pt>
                <c:pt idx="4888">
                  <c:v>0.67502902393789421</c:v>
                </c:pt>
                <c:pt idx="4889">
                  <c:v>0.72141214481307991</c:v>
                </c:pt>
                <c:pt idx="4890">
                  <c:v>0.73996539287990815</c:v>
                </c:pt>
                <c:pt idx="4891">
                  <c:v>0.76593994088158279</c:v>
                </c:pt>
                <c:pt idx="4892">
                  <c:v>0.7807825400431605</c:v>
                </c:pt>
                <c:pt idx="4893">
                  <c:v>0.78634851446320853</c:v>
                </c:pt>
                <c:pt idx="4894">
                  <c:v>1.227915827659213</c:v>
                </c:pt>
                <c:pt idx="4895">
                  <c:v>1.54888702629648</c:v>
                </c:pt>
                <c:pt idx="4896">
                  <c:v>1.584138198331567</c:v>
                </c:pt>
                <c:pt idx="4897">
                  <c:v>1.576716898396721</c:v>
                </c:pt>
                <c:pt idx="4898">
                  <c:v>1.595270147171663</c:v>
                </c:pt>
                <c:pt idx="4899">
                  <c:v>1.5897041727516159</c:v>
                </c:pt>
                <c:pt idx="4900">
                  <c:v>1.5284784527148549</c:v>
                </c:pt>
                <c:pt idx="4901">
                  <c:v>1.578572223911521</c:v>
                </c:pt>
                <c:pt idx="4902">
                  <c:v>1.584138198331569</c:v>
                </c:pt>
                <c:pt idx="4903">
                  <c:v>1.610112746333243</c:v>
                </c:pt>
                <c:pt idx="4904">
                  <c:v>1.6193893703666571</c:v>
                </c:pt>
                <c:pt idx="4905">
                  <c:v>1.6360872936268021</c:v>
                </c:pt>
                <c:pt idx="4906">
                  <c:v>2.0386927858824642</c:v>
                </c:pt>
                <c:pt idx="4907">
                  <c:v>1.777091981767158</c:v>
                </c:pt>
                <c:pt idx="4908">
                  <c:v>1.823475104058573</c:v>
                </c:pt>
                <c:pt idx="4909">
                  <c:v>1.817909128930409</c:v>
                </c:pt>
                <c:pt idx="4910">
                  <c:v>1.817909128930409</c:v>
                </c:pt>
                <c:pt idx="4911">
                  <c:v>1.803066530476946</c:v>
                </c:pt>
                <c:pt idx="4912">
                  <c:v>1.7603940585070099</c:v>
                </c:pt>
                <c:pt idx="4913">
                  <c:v>1.7548280840869619</c:v>
                </c:pt>
                <c:pt idx="4914">
                  <c:v>1.739985484925384</c:v>
                </c:pt>
                <c:pt idx="4915">
                  <c:v>1.702878988083613</c:v>
                </c:pt>
                <c:pt idx="4916">
                  <c:v>1.6769044407900551</c:v>
                </c:pt>
                <c:pt idx="4917">
                  <c:v>1.656495867208428</c:v>
                </c:pt>
                <c:pt idx="4918">
                  <c:v>1.6008361222998291</c:v>
                </c:pt>
                <c:pt idx="4919">
                  <c:v>1.574861574298154</c:v>
                </c:pt>
                <c:pt idx="4920">
                  <c:v>1.5507423511031611</c:v>
                </c:pt>
                <c:pt idx="4921">
                  <c:v>1.539610401554949</c:v>
                </c:pt>
                <c:pt idx="4922">
                  <c:v>1.532189102328217</c:v>
                </c:pt>
                <c:pt idx="4923">
                  <c:v>1.5229124782948029</c:v>
                </c:pt>
                <c:pt idx="4924">
                  <c:v>1.511780529454706</c:v>
                </c:pt>
                <c:pt idx="4925">
                  <c:v>1.4987932550998111</c:v>
                </c:pt>
                <c:pt idx="4926">
                  <c:v>1.4858059814530311</c:v>
                </c:pt>
                <c:pt idx="4927">
                  <c:v>1.470963382291453</c:v>
                </c:pt>
                <c:pt idx="4928">
                  <c:v>1.4635420830647221</c:v>
                </c:pt>
                <c:pt idx="4929">
                  <c:v>1.4616867582580391</c:v>
                </c:pt>
                <c:pt idx="4930">
                  <c:v>1.4524101342246249</c:v>
                </c:pt>
                <c:pt idx="4931">
                  <c:v>1.446844159804576</c:v>
                </c:pt>
                <c:pt idx="4932">
                  <c:v>1.4431335094830959</c:v>
                </c:pt>
                <c:pt idx="4933">
                  <c:v>1.4357122102563651</c:v>
                </c:pt>
                <c:pt idx="4934">
                  <c:v>1.430146236544432</c:v>
                </c:pt>
                <c:pt idx="4935">
                  <c:v>1.393039739702661</c:v>
                </c:pt>
                <c:pt idx="4936">
                  <c:v>1.4134483118680561</c:v>
                </c:pt>
                <c:pt idx="4937">
                  <c:v>1.4134483118680561</c:v>
                </c:pt>
                <c:pt idx="4938">
                  <c:v>1.4023163637360749</c:v>
                </c:pt>
                <c:pt idx="4939">
                  <c:v>1.380052465347767</c:v>
                </c:pt>
                <c:pt idx="4940">
                  <c:v>1.374486490219603</c:v>
                </c:pt>
                <c:pt idx="4941">
                  <c:v>1.4375675357711639</c:v>
                </c:pt>
                <c:pt idx="4942">
                  <c:v>1.435712210256368</c:v>
                </c:pt>
                <c:pt idx="4943">
                  <c:v>1.441278184676418</c:v>
                </c:pt>
                <c:pt idx="4944">
                  <c:v>1.4505548094179479</c:v>
                </c:pt>
                <c:pt idx="4945">
                  <c:v>1.4672527333862091</c:v>
                </c:pt>
                <c:pt idx="4946">
                  <c:v>1.4969379310012501</c:v>
                </c:pt>
                <c:pt idx="4947">
                  <c:v>1.5507423511031699</c:v>
                </c:pt>
                <c:pt idx="4948">
                  <c:v>1.57300624949148</c:v>
                </c:pt>
                <c:pt idx="4949">
                  <c:v>1.52847845271486</c:v>
                </c:pt>
                <c:pt idx="4950">
                  <c:v>1.5433210518764371</c:v>
                </c:pt>
                <c:pt idx="4951">
                  <c:v>1.5192018286814439</c:v>
                </c:pt>
                <c:pt idx="4952">
                  <c:v>1.5377550767482691</c:v>
                </c:pt>
                <c:pt idx="4953">
                  <c:v>1.547031700781683</c:v>
                </c:pt>
                <c:pt idx="4954">
                  <c:v>1.56744027436331</c:v>
                </c:pt>
                <c:pt idx="4955">
                  <c:v>1.5618742999432611</c:v>
                </c:pt>
                <c:pt idx="4956">
                  <c:v>1.5730062494914721</c:v>
                </c:pt>
                <c:pt idx="4957">
                  <c:v>1.7325641856986529</c:v>
                </c:pt>
                <c:pt idx="4958">
                  <c:v>1.7251428864719209</c:v>
                </c:pt>
                <c:pt idx="4959">
                  <c:v>1.6527852175950599</c:v>
                </c:pt>
                <c:pt idx="4960">
                  <c:v>1.6305213199148649</c:v>
                </c:pt>
                <c:pt idx="4961">
                  <c:v>1.656495867208426</c:v>
                </c:pt>
                <c:pt idx="4962">
                  <c:v>1.6620618416284749</c:v>
                </c:pt>
                <c:pt idx="4963">
                  <c:v>1.64536391836833</c:v>
                </c:pt>
                <c:pt idx="4964">
                  <c:v>1.6305213199148669</c:v>
                </c:pt>
                <c:pt idx="4965">
                  <c:v>1.64536391836833</c:v>
                </c:pt>
                <c:pt idx="4966">
                  <c:v>1.6119680711399249</c:v>
                </c:pt>
                <c:pt idx="4967">
                  <c:v>1.591559497558301</c:v>
                </c:pt>
                <c:pt idx="4968">
                  <c:v>1.611968071139928</c:v>
                </c:pt>
                <c:pt idx="4969">
                  <c:v>1.5952701471716679</c:v>
                </c:pt>
                <c:pt idx="4970">
                  <c:v>1.5711509246847919</c:v>
                </c:pt>
                <c:pt idx="4971">
                  <c:v>1.565584949556629</c:v>
                </c:pt>
                <c:pt idx="4972">
                  <c:v>1.5340444278430241</c:v>
                </c:pt>
                <c:pt idx="4973">
                  <c:v>1.522912478294812</c:v>
                </c:pt>
                <c:pt idx="4974">
                  <c:v>1.5804275487182109</c:v>
                </c:pt>
                <c:pt idx="4975">
                  <c:v>1.57300624949148</c:v>
                </c:pt>
                <c:pt idx="4976">
                  <c:v>1.509925203939918</c:v>
                </c:pt>
                <c:pt idx="4977">
                  <c:v>1.49879325509982</c:v>
                </c:pt>
                <c:pt idx="4978">
                  <c:v>1.5396104015549561</c:v>
                </c:pt>
                <c:pt idx="4979">
                  <c:v>1.52291247829481</c:v>
                </c:pt>
                <c:pt idx="4980">
                  <c:v>1.619389370366662</c:v>
                </c:pt>
                <c:pt idx="4981">
                  <c:v>1.649074567981702</c:v>
                </c:pt>
                <c:pt idx="4982">
                  <c:v>1.6453639183683351</c:v>
                </c:pt>
                <c:pt idx="4983">
                  <c:v>1.6064020960117671</c:v>
                </c:pt>
                <c:pt idx="4984">
                  <c:v>1.517346503874764</c:v>
                </c:pt>
                <c:pt idx="4985">
                  <c:v>1.456120783838001</c:v>
                </c:pt>
                <c:pt idx="4986">
                  <c:v>1.3577885669594649</c:v>
                </c:pt>
                <c:pt idx="4987">
                  <c:v>1.28172024846924</c:v>
                </c:pt>
                <c:pt idx="4988">
                  <c:v>1.287286222889289</c:v>
                </c:pt>
                <c:pt idx="4989">
                  <c:v>1.313260770890964</c:v>
                </c:pt>
                <c:pt idx="4990">
                  <c:v>1.32624804524586</c:v>
                </c:pt>
                <c:pt idx="4991">
                  <c:v>1.3114054460842819</c:v>
                </c:pt>
                <c:pt idx="4992">
                  <c:v>1.341090643699322</c:v>
                </c:pt>
                <c:pt idx="4993">
                  <c:v>1.348511942926053</c:v>
                </c:pt>
                <c:pt idx="4994">
                  <c:v>1.3466566174112551</c:v>
                </c:pt>
                <c:pt idx="4995">
                  <c:v>1.355933242152785</c:v>
                </c:pt>
                <c:pt idx="4996">
                  <c:v>1.3744864902196141</c:v>
                </c:pt>
                <c:pt idx="4997">
                  <c:v>1.3614992165728339</c:v>
                </c:pt>
                <c:pt idx="4998">
                  <c:v>1.3225373949243791</c:v>
                </c:pt>
                <c:pt idx="4999">
                  <c:v>1.320682070117696</c:v>
                </c:pt>
                <c:pt idx="5000">
                  <c:v>1.272443623727713</c:v>
                </c:pt>
                <c:pt idx="5001">
                  <c:v>1.227915827659211</c:v>
                </c:pt>
                <c:pt idx="5002">
                  <c:v>1.187098681204074</c:v>
                </c:pt>
                <c:pt idx="5003">
                  <c:v>1.1184516619405791</c:v>
                </c:pt>
                <c:pt idx="5004">
                  <c:v>1.068357890743912</c:v>
                </c:pt>
                <c:pt idx="5005">
                  <c:v>1.057225941903815</c:v>
                </c:pt>
                <c:pt idx="5006">
                  <c:v>1.0813451650988071</c:v>
                </c:pt>
                <c:pt idx="5007">
                  <c:v>1.0683578907439131</c:v>
                </c:pt>
                <c:pt idx="5008">
                  <c:v>1.029396069803574</c:v>
                </c:pt>
                <c:pt idx="5009">
                  <c:v>0.99414489706037068</c:v>
                </c:pt>
                <c:pt idx="5010">
                  <c:v>0.93662982663697347</c:v>
                </c:pt>
                <c:pt idx="5011">
                  <c:v>0.9700256745734952</c:v>
                </c:pt>
                <c:pt idx="5012">
                  <c:v>0.92920852741024185</c:v>
                </c:pt>
                <c:pt idx="5013">
                  <c:v>0.87354878179352613</c:v>
                </c:pt>
                <c:pt idx="5014">
                  <c:v>0.75666331684816313</c:v>
                </c:pt>
                <c:pt idx="5015">
                  <c:v>0.71584616968491055</c:v>
                </c:pt>
                <c:pt idx="5016">
                  <c:v>0.80119111291666611</c:v>
                </c:pt>
                <c:pt idx="5017">
                  <c:v>0.7492420176214325</c:v>
                </c:pt>
                <c:pt idx="5018">
                  <c:v>0.6676077240030428</c:v>
                </c:pt>
                <c:pt idx="5019">
                  <c:v>0.53587965989610187</c:v>
                </c:pt>
                <c:pt idx="5020">
                  <c:v>0.39301964694906388</c:v>
                </c:pt>
                <c:pt idx="5021">
                  <c:v>0.34478120055908013</c:v>
                </c:pt>
                <c:pt idx="5022">
                  <c:v>0.27056820687553718</c:v>
                </c:pt>
                <c:pt idx="5023">
                  <c:v>0.40415159578916099</c:v>
                </c:pt>
                <c:pt idx="5024">
                  <c:v>0.54886693425099642</c:v>
                </c:pt>
                <c:pt idx="5025">
                  <c:v>0.55257758315624628</c:v>
                </c:pt>
                <c:pt idx="5026">
                  <c:v>0.5525775831562455</c:v>
                </c:pt>
                <c:pt idx="5027">
                  <c:v>0.56556485751114016</c:v>
                </c:pt>
                <c:pt idx="5028">
                  <c:v>0.715846169684909</c:v>
                </c:pt>
                <c:pt idx="5029">
                  <c:v>0.88653605614841824</c:v>
                </c:pt>
                <c:pt idx="5030">
                  <c:v>1.023830094675404</c:v>
                </c:pt>
                <c:pt idx="5031">
                  <c:v>1.224205178045835</c:v>
                </c:pt>
                <c:pt idx="5032">
                  <c:v>1.4208696118029029</c:v>
                </c:pt>
                <c:pt idx="5033">
                  <c:v>1.5340444278430141</c:v>
                </c:pt>
                <c:pt idx="5034">
                  <c:v>1.7232875616652339</c:v>
                </c:pt>
                <c:pt idx="5035">
                  <c:v>1.8661475746122711</c:v>
                </c:pt>
                <c:pt idx="5036">
                  <c:v>2.187118773249547</c:v>
                </c:pt>
                <c:pt idx="5037">
                  <c:v>2.868022992172548</c:v>
                </c:pt>
                <c:pt idx="5038">
                  <c:v>3.4691482422838211</c:v>
                </c:pt>
                <c:pt idx="5039">
                  <c:v>3.5396505863539618</c:v>
                </c:pt>
                <c:pt idx="5040">
                  <c:v>3.381947974245354</c:v>
                </c:pt>
                <c:pt idx="5041">
                  <c:v>3.1667302924214722</c:v>
                </c:pt>
                <c:pt idx="5042">
                  <c:v>3.127768470773038</c:v>
                </c:pt>
                <c:pt idx="5043">
                  <c:v>2.8531803937190778</c:v>
                </c:pt>
                <c:pt idx="5044">
                  <c:v>2.8290611698159731</c:v>
                </c:pt>
                <c:pt idx="5045">
                  <c:v>2.873588966592604</c:v>
                </c:pt>
                <c:pt idx="5046">
                  <c:v>1.990454339492475</c:v>
                </c:pt>
                <c:pt idx="5047">
                  <c:v>1.287286222889263</c:v>
                </c:pt>
                <c:pt idx="5048">
                  <c:v>1.613823395238472</c:v>
                </c:pt>
                <c:pt idx="5049">
                  <c:v>2.2613317676412001</c:v>
                </c:pt>
                <c:pt idx="5050">
                  <c:v>2.7177416792906821</c:v>
                </c:pt>
                <c:pt idx="5051">
                  <c:v>2.7826780489408121</c:v>
                </c:pt>
                <c:pt idx="5052">
                  <c:v>2.8272058457174301</c:v>
                </c:pt>
                <c:pt idx="5053">
                  <c:v>2.9144061130477552</c:v>
                </c:pt>
                <c:pt idx="5054">
                  <c:v>2.992329756344664</c:v>
                </c:pt>
                <c:pt idx="5055">
                  <c:v>2.934814686629386</c:v>
                </c:pt>
                <c:pt idx="5056">
                  <c:v>3.0795300243831139</c:v>
                </c:pt>
                <c:pt idx="5057">
                  <c:v>3.1407557444198808</c:v>
                </c:pt>
                <c:pt idx="5058">
                  <c:v>3.1741515916482901</c:v>
                </c:pt>
                <c:pt idx="5059">
                  <c:v>3.1871388660031839</c:v>
                </c:pt>
                <c:pt idx="5060">
                  <c:v>3.2353773116850499</c:v>
                </c:pt>
                <c:pt idx="5061">
                  <c:v>3.1222024963530521</c:v>
                </c:pt>
                <c:pt idx="5062">
                  <c:v>3.0832406747045962</c:v>
                </c:pt>
                <c:pt idx="5063">
                  <c:v>3.1166365212248879</c:v>
                </c:pt>
                <c:pt idx="5064">
                  <c:v>3.101793922771424</c:v>
                </c:pt>
                <c:pt idx="5065">
                  <c:v>3.0312915787012469</c:v>
                </c:pt>
                <c:pt idx="5066">
                  <c:v>2.903274164207668</c:v>
                </c:pt>
                <c:pt idx="5067">
                  <c:v>2.8680229921725799</c:v>
                </c:pt>
                <c:pt idx="5068">
                  <c:v>2.8439037689775879</c:v>
                </c:pt>
                <c:pt idx="5069">
                  <c:v>2.866167666657784</c:v>
                </c:pt>
                <c:pt idx="5070">
                  <c:v>2.7492822024205328</c:v>
                </c:pt>
                <c:pt idx="5071">
                  <c:v>2.6954777809023831</c:v>
                </c:pt>
                <c:pt idx="5072">
                  <c:v>2.660226609575409</c:v>
                </c:pt>
                <c:pt idx="5073">
                  <c:v>2.6880564816756518</c:v>
                </c:pt>
                <c:pt idx="5074">
                  <c:v>2.903274164207668</c:v>
                </c:pt>
                <c:pt idx="5075">
                  <c:v>2.983053132311261</c:v>
                </c:pt>
                <c:pt idx="5076">
                  <c:v>3.018304305054472</c:v>
                </c:pt>
                <c:pt idx="5077">
                  <c:v>2.9533679346962298</c:v>
                </c:pt>
                <c:pt idx="5078">
                  <c:v>2.8550357185258091</c:v>
                </c:pt>
                <c:pt idx="5079">
                  <c:v>2.7900993481675598</c:v>
                </c:pt>
                <c:pt idx="5080">
                  <c:v>2.7307289536455932</c:v>
                </c:pt>
                <c:pt idx="5081">
                  <c:v>2.6695032336088298</c:v>
                </c:pt>
                <c:pt idx="5082">
                  <c:v>2.6156988135069121</c:v>
                </c:pt>
                <c:pt idx="5083">
                  <c:v>2.5934349151186029</c:v>
                </c:pt>
                <c:pt idx="5084">
                  <c:v>2.5340645198885241</c:v>
                </c:pt>
                <c:pt idx="5085">
                  <c:v>2.5247878951469969</c:v>
                </c:pt>
                <c:pt idx="5086">
                  <c:v>2.4264556782684661</c:v>
                </c:pt>
                <c:pt idx="5087">
                  <c:v>2.1741314996028009</c:v>
                </c:pt>
                <c:pt idx="5088">
                  <c:v>2.033126811462445</c:v>
                </c:pt>
                <c:pt idx="5089">
                  <c:v>2.0015862890407221</c:v>
                </c:pt>
                <c:pt idx="5090">
                  <c:v>1.9774670651376141</c:v>
                </c:pt>
                <c:pt idx="5091">
                  <c:v>1.9440712186173239</c:v>
                </c:pt>
                <c:pt idx="5092">
                  <c:v>1.7770919817671791</c:v>
                </c:pt>
                <c:pt idx="5093">
                  <c:v>1.701023663276954</c:v>
                </c:pt>
                <c:pt idx="5094">
                  <c:v>1.656495867208452</c:v>
                </c:pt>
                <c:pt idx="5095">
                  <c:v>1.561874299943282</c:v>
                </c:pt>
                <c:pt idx="5096">
                  <c:v>1.6212446951733639</c:v>
                </c:pt>
                <c:pt idx="5097">
                  <c:v>1.7399854849254111</c:v>
                </c:pt>
                <c:pt idx="5098">
                  <c:v>1.968190441104207</c:v>
                </c:pt>
                <c:pt idx="5099">
                  <c:v>2.131459027632872</c:v>
                </c:pt>
                <c:pt idx="5100">
                  <c:v>2.2594764428345639</c:v>
                </c:pt>
                <c:pt idx="5101">
                  <c:v>2.3652299589398318</c:v>
                </c:pt>
                <c:pt idx="5102">
                  <c:v>2.3782172318784971</c:v>
                </c:pt>
                <c:pt idx="5103">
                  <c:v>2.326268137291378</c:v>
                </c:pt>
                <c:pt idx="5104">
                  <c:v>2.246489168479668</c:v>
                </c:pt>
                <c:pt idx="5105">
                  <c:v>2.244633842964868</c:v>
                </c:pt>
                <c:pt idx="5106">
                  <c:v>2.263187092447926</c:v>
                </c:pt>
                <c:pt idx="5107">
                  <c:v>2.3244128117765732</c:v>
                </c:pt>
                <c:pt idx="5108">
                  <c:v>2.3392554109381511</c:v>
                </c:pt>
                <c:pt idx="5109">
                  <c:v>2.3429660605515168</c:v>
                </c:pt>
                <c:pt idx="5110">
                  <c:v>2.3262681372913718</c:v>
                </c:pt>
                <c:pt idx="5111">
                  <c:v>2.359663983811664</c:v>
                </c:pt>
                <c:pt idx="5112">
                  <c:v>2.49324737272529</c:v>
                </c:pt>
                <c:pt idx="5113">
                  <c:v>2.610132838378767</c:v>
                </c:pt>
                <c:pt idx="5114">
                  <c:v>2.6602266095754352</c:v>
                </c:pt>
                <c:pt idx="5115">
                  <c:v>2.751137526519122</c:v>
                </c:pt>
                <c:pt idx="5116">
                  <c:v>2.777112074520796</c:v>
                </c:pt>
                <c:pt idx="5117">
                  <c:v>2.812363246555885</c:v>
                </c:pt>
                <c:pt idx="5118">
                  <c:v>2.8717336417859669</c:v>
                </c:pt>
                <c:pt idx="5119">
                  <c:v>2.9496572857909942</c:v>
                </c:pt>
                <c:pt idx="5120">
                  <c:v>3.0758193754778889</c:v>
                </c:pt>
                <c:pt idx="5121">
                  <c:v>3.1704409427430589</c:v>
                </c:pt>
                <c:pt idx="5122">
                  <c:v>3.2038367892633501</c:v>
                </c:pt>
                <c:pt idx="5123">
                  <c:v>3.2149687381034471</c:v>
                </c:pt>
                <c:pt idx="5124">
                  <c:v>3.3225775797235122</c:v>
                </c:pt>
                <c:pt idx="5125">
                  <c:v>3.3578287517586012</c:v>
                </c:pt>
                <c:pt idx="5126">
                  <c:v>3.3448414774037061</c:v>
                </c:pt>
                <c:pt idx="5127">
                  <c:v>3.3392755029836572</c:v>
                </c:pt>
                <c:pt idx="5128">
                  <c:v>3.3838032990521598</c:v>
                </c:pt>
                <c:pt idx="5129">
                  <c:v>3.53779526154741</c:v>
                </c:pt>
                <c:pt idx="5130">
                  <c:v>3.671378650461036</c:v>
                </c:pt>
                <c:pt idx="5131">
                  <c:v>3.8086726896961429</c:v>
                </c:pt>
                <c:pt idx="5132">
                  <c:v>3.8736090586381602</c:v>
                </c:pt>
                <c:pt idx="5133">
                  <c:v>3.9051495817679989</c:v>
                </c:pt>
                <c:pt idx="5134">
                  <c:v>3.910715555479932</c:v>
                </c:pt>
                <c:pt idx="5135">
                  <c:v>3.8977282825412658</c:v>
                </c:pt>
                <c:pt idx="5136">
                  <c:v>3.8847410081863689</c:v>
                </c:pt>
                <c:pt idx="5137">
                  <c:v>3.888451657799735</c:v>
                </c:pt>
                <c:pt idx="5138">
                  <c:v>3.8494898361512808</c:v>
                </c:pt>
                <c:pt idx="5139">
                  <c:v>3.8754643841529579</c:v>
                </c:pt>
                <c:pt idx="5140">
                  <c:v>4.1129459643651707</c:v>
                </c:pt>
                <c:pt idx="5141">
                  <c:v>4.2057122061155434</c:v>
                </c:pt>
                <c:pt idx="5142">
                  <c:v>4.2483846780854808</c:v>
                </c:pt>
                <c:pt idx="5143">
                  <c:v>4.2762145508938394</c:v>
                </c:pt>
                <c:pt idx="5144">
                  <c:v>4.3263083213823892</c:v>
                </c:pt>
                <c:pt idx="5145">
                  <c:v>4.3467168949640156</c:v>
                </c:pt>
                <c:pt idx="5146">
                  <c:v>4.3225976717690244</c:v>
                </c:pt>
                <c:pt idx="5147">
                  <c:v>4.3244529965757046</c:v>
                </c:pt>
                <c:pt idx="5148">
                  <c:v>4.4023766405807319</c:v>
                </c:pt>
                <c:pt idx="5149">
                  <c:v>4.3931000158392024</c:v>
                </c:pt>
                <c:pt idx="5150">
                  <c:v>4.339295595029169</c:v>
                </c:pt>
                <c:pt idx="5151">
                  <c:v>4.3244529965757064</c:v>
                </c:pt>
                <c:pt idx="5152">
                  <c:v>4.3170316973489751</c:v>
                </c:pt>
                <c:pt idx="5153">
                  <c:v>4.2892018245406174</c:v>
                </c:pt>
                <c:pt idx="5154">
                  <c:v>4.2613719517322588</c:v>
                </c:pt>
                <c:pt idx="5155">
                  <c:v>4.2409633788587486</c:v>
                </c:pt>
                <c:pt idx="5156">
                  <c:v>4.2316867548253354</c:v>
                </c:pt>
                <c:pt idx="5157">
                  <c:v>4.2279761045038544</c:v>
                </c:pt>
                <c:pt idx="5158">
                  <c:v>4.233542078923902</c:v>
                </c:pt>
                <c:pt idx="5159">
                  <c:v>4.2261207796971707</c:v>
                </c:pt>
                <c:pt idx="5160">
                  <c:v>4.2205548052771222</c:v>
                </c:pt>
                <c:pt idx="5161">
                  <c:v>4.2391080540520676</c:v>
                </c:pt>
                <c:pt idx="5162">
                  <c:v>4.2372527285372694</c:v>
                </c:pt>
                <c:pt idx="5163">
                  <c:v>4.2409633788587513</c:v>
                </c:pt>
                <c:pt idx="5164">
                  <c:v>4.2168441556637593</c:v>
                </c:pt>
                <c:pt idx="5165">
                  <c:v>4.19458025727545</c:v>
                </c:pt>
                <c:pt idx="5166">
                  <c:v>4.1778823333071893</c:v>
                </c:pt>
                <c:pt idx="5167">
                  <c:v>4.1667503844670923</c:v>
                </c:pt>
                <c:pt idx="5168">
                  <c:v>4.170461034080458</c:v>
                </c:pt>
                <c:pt idx="5169">
                  <c:v>4.1556184356269954</c:v>
                </c:pt>
                <c:pt idx="5170">
                  <c:v>4.1500524612069469</c:v>
                </c:pt>
                <c:pt idx="5171">
                  <c:v>3.8569111353780161</c:v>
                </c:pt>
                <c:pt idx="5172">
                  <c:v>3.28361575807505</c:v>
                </c:pt>
                <c:pt idx="5173">
                  <c:v>3.359684076565252</c:v>
                </c:pt>
                <c:pt idx="5174">
                  <c:v>3.3262882286287039</c:v>
                </c:pt>
                <c:pt idx="5175">
                  <c:v>3.0739640499630161</c:v>
                </c:pt>
                <c:pt idx="5176">
                  <c:v>3.023870279474457</c:v>
                </c:pt>
                <c:pt idx="5177">
                  <c:v>3.226100687651575</c:v>
                </c:pt>
                <c:pt idx="5178">
                  <c:v>3.337420178176882</c:v>
                </c:pt>
                <c:pt idx="5179">
                  <c:v>3.3652500509852028</c:v>
                </c:pt>
                <c:pt idx="5180">
                  <c:v>4.0405882954881616</c:v>
                </c:pt>
                <c:pt idx="5181">
                  <c:v>4.1945802572752662</c:v>
                </c:pt>
                <c:pt idx="5182">
                  <c:v>4.1389205116585517</c:v>
                </c:pt>
                <c:pt idx="5183">
                  <c:v>3.2483645853316778</c:v>
                </c:pt>
                <c:pt idx="5184">
                  <c:v>3.278049782946753</c:v>
                </c:pt>
                <c:pt idx="5185">
                  <c:v>3.3207222549166691</c:v>
                </c:pt>
                <c:pt idx="5186">
                  <c:v>3.6491147527807009</c:v>
                </c:pt>
                <c:pt idx="5187">
                  <c:v>3.4784248663171851</c:v>
                </c:pt>
                <c:pt idx="5188">
                  <c:v>3.511820714253699</c:v>
                </c:pt>
                <c:pt idx="5189">
                  <c:v>3.4839908414453369</c:v>
                </c:pt>
                <c:pt idx="5190">
                  <c:v>3.463582267863706</c:v>
                </c:pt>
                <c:pt idx="5191">
                  <c:v>3.452450319023606</c:v>
                </c:pt>
                <c:pt idx="5192">
                  <c:v>3.4450290197968729</c:v>
                </c:pt>
                <c:pt idx="5193">
                  <c:v>3.4190544717951972</c:v>
                </c:pt>
                <c:pt idx="5194">
                  <c:v>3.3967905734068879</c:v>
                </c:pt>
                <c:pt idx="5195">
                  <c:v>3.3763819998252589</c:v>
                </c:pt>
                <c:pt idx="5196">
                  <c:v>3.3615394013717941</c:v>
                </c:pt>
                <c:pt idx="5197">
                  <c:v>3.2984583565283452</c:v>
                </c:pt>
                <c:pt idx="5198">
                  <c:v>3.294747706914976</c:v>
                </c:pt>
                <c:pt idx="5199">
                  <c:v>3.1611643180013469</c:v>
                </c:pt>
                <c:pt idx="5200">
                  <c:v>3.1463217188397632</c:v>
                </c:pt>
                <c:pt idx="5201">
                  <c:v>2.7622694753590209</c:v>
                </c:pt>
                <c:pt idx="5202">
                  <c:v>2.6194094624119879</c:v>
                </c:pt>
                <c:pt idx="5203">
                  <c:v>1.5525976759097151</c:v>
                </c:pt>
                <c:pt idx="5204">
                  <c:v>1.424580261416132</c:v>
                </c:pt>
                <c:pt idx="5205">
                  <c:v>1.4987932550996621</c:v>
                </c:pt>
                <c:pt idx="5206">
                  <c:v>1.495082605486296</c:v>
                </c:pt>
                <c:pt idx="5207">
                  <c:v>1.4728187070979879</c:v>
                </c:pt>
                <c:pt idx="5208">
                  <c:v>1.474674032612787</c:v>
                </c:pt>
                <c:pt idx="5209">
                  <c:v>1.4468441598044279</c:v>
                </c:pt>
                <c:pt idx="5210">
                  <c:v>1.430146236544283</c:v>
                </c:pt>
                <c:pt idx="5211">
                  <c:v>1.419014286996072</c:v>
                </c:pt>
                <c:pt idx="5212">
                  <c:v>1.4023163637359279</c:v>
                </c:pt>
                <c:pt idx="5213">
                  <c:v>1.3986057134144461</c:v>
                </c:pt>
                <c:pt idx="5214">
                  <c:v>1.4023163637359259</c:v>
                </c:pt>
                <c:pt idx="5215">
                  <c:v>1.3800524653476189</c:v>
                </c:pt>
                <c:pt idx="5216">
                  <c:v>1.357788566959311</c:v>
                </c:pt>
                <c:pt idx="5217">
                  <c:v>1.35036726773258</c:v>
                </c:pt>
                <c:pt idx="5218">
                  <c:v>1.346656617411099</c:v>
                </c:pt>
                <c:pt idx="5219">
                  <c:v>1.3299586941509549</c:v>
                </c:pt>
                <c:pt idx="5220">
                  <c:v>1.283575573275775</c:v>
                </c:pt>
                <c:pt idx="5221">
                  <c:v>1.227915827659066</c:v>
                </c:pt>
                <c:pt idx="5222">
                  <c:v>1.1704007579437909</c:v>
                </c:pt>
                <c:pt idx="5223">
                  <c:v>1.137004910007273</c:v>
                </c:pt>
                <c:pt idx="5224">
                  <c:v>1.099898413165507</c:v>
                </c:pt>
                <c:pt idx="5225">
                  <c:v>1.0757791906786329</c:v>
                </c:pt>
                <c:pt idx="5226">
                  <c:v>1.018264120255242</c:v>
                </c:pt>
                <c:pt idx="5227">
                  <c:v>0.98857892264020553</c:v>
                </c:pt>
                <c:pt idx="5228">
                  <c:v>0.97002567457337996</c:v>
                </c:pt>
                <c:pt idx="5229">
                  <c:v>0.93291917773161337</c:v>
                </c:pt>
                <c:pt idx="5230">
                  <c:v>0.86983813218005779</c:v>
                </c:pt>
                <c:pt idx="5231">
                  <c:v>0.8642721577600101</c:v>
                </c:pt>
                <c:pt idx="5232">
                  <c:v>0.84571890969318431</c:v>
                </c:pt>
                <c:pt idx="5233">
                  <c:v>0.83087631053160815</c:v>
                </c:pt>
                <c:pt idx="5234">
                  <c:v>0.80119111291657097</c:v>
                </c:pt>
                <c:pt idx="5235">
                  <c:v>0.7752165649148991</c:v>
                </c:pt>
                <c:pt idx="5236">
                  <c:v>0.76408461607480349</c:v>
                </c:pt>
                <c:pt idx="5237">
                  <c:v>0.74924201762134213</c:v>
                </c:pt>
                <c:pt idx="5238">
                  <c:v>0.74553136729986114</c:v>
                </c:pt>
                <c:pt idx="5239">
                  <c:v>0.74182071839461161</c:v>
                </c:pt>
                <c:pt idx="5240">
                  <c:v>0.71955682000630483</c:v>
                </c:pt>
                <c:pt idx="5241">
                  <c:v>0.72326746961966992</c:v>
                </c:pt>
                <c:pt idx="5242">
                  <c:v>0.70842487045809366</c:v>
                </c:pt>
                <c:pt idx="5243">
                  <c:v>0.69172694719795025</c:v>
                </c:pt>
                <c:pt idx="5244">
                  <c:v>0.66760772400296153</c:v>
                </c:pt>
                <c:pt idx="5245">
                  <c:v>0.66575239919627882</c:v>
                </c:pt>
                <c:pt idx="5246">
                  <c:v>0.70285889603804663</c:v>
                </c:pt>
                <c:pt idx="5247">
                  <c:v>0.70100357123136436</c:v>
                </c:pt>
                <c:pt idx="5248">
                  <c:v>0.69358227200463396</c:v>
                </c:pt>
                <c:pt idx="5249">
                  <c:v>0.69358227200463407</c:v>
                </c:pt>
                <c:pt idx="5250">
                  <c:v>0.73439941845976719</c:v>
                </c:pt>
                <c:pt idx="5251">
                  <c:v>0.63606720158124397</c:v>
                </c:pt>
                <c:pt idx="5252">
                  <c:v>0.58968408070606482</c:v>
                </c:pt>
                <c:pt idx="5253">
                  <c:v>0.54886693425093347</c:v>
                </c:pt>
                <c:pt idx="5254">
                  <c:v>0.48021991427933097</c:v>
                </c:pt>
                <c:pt idx="5255">
                  <c:v>0.53587965989604014</c:v>
                </c:pt>
                <c:pt idx="5256">
                  <c:v>0.55814355828434759</c:v>
                </c:pt>
                <c:pt idx="5257">
                  <c:v>0.561854207189598</c:v>
                </c:pt>
                <c:pt idx="5258">
                  <c:v>0.55257758315618544</c:v>
                </c:pt>
                <c:pt idx="5259">
                  <c:v>0.58782875589938655</c:v>
                </c:pt>
                <c:pt idx="5260">
                  <c:v>0.65647577516287503</c:v>
                </c:pt>
                <c:pt idx="5261">
                  <c:v>0.63606720158125163</c:v>
                </c:pt>
                <c:pt idx="5262">
                  <c:v>0.5748414815444941</c:v>
                </c:pt>
                <c:pt idx="5263">
                  <c:v>0.50804978708768955</c:v>
                </c:pt>
                <c:pt idx="5264">
                  <c:v>0.5247477103478333</c:v>
                </c:pt>
                <c:pt idx="5265">
                  <c:v>0.58782875589938877</c:v>
                </c:pt>
                <c:pt idx="5266">
                  <c:v>0.60081602954616753</c:v>
                </c:pt>
                <c:pt idx="5267">
                  <c:v>0.57855213186597643</c:v>
                </c:pt>
                <c:pt idx="5268">
                  <c:v>0.58411810557790911</c:v>
                </c:pt>
                <c:pt idx="5269">
                  <c:v>0.46537731582587588</c:v>
                </c:pt>
                <c:pt idx="5270">
                  <c:v>0.41713887014401252</c:v>
                </c:pt>
                <c:pt idx="5271">
                  <c:v>0.35034717568720752</c:v>
                </c:pt>
                <c:pt idx="5272">
                  <c:v>7.5759097925142294E-2</c:v>
                </c:pt>
                <c:pt idx="5273">
                  <c:v>1.0822728275020319E-2</c:v>
                </c:pt>
                <c:pt idx="5274">
                  <c:v>-2.1645460798733378E-3</c:v>
                </c:pt>
                <c:pt idx="5275">
                  <c:v>-1.5151819018536079E-2</c:v>
                </c:pt>
                <c:pt idx="5276">
                  <c:v>1.5461042416073181E-3</c:v>
                </c:pt>
                <c:pt idx="5277">
                  <c:v>1.6388703403183581E-2</c:v>
                </c:pt>
                <c:pt idx="5278">
                  <c:v>5.5350524343518247E-2</c:v>
                </c:pt>
                <c:pt idx="5279">
                  <c:v>7.0193123505094587E-2</c:v>
                </c:pt>
                <c:pt idx="5280">
                  <c:v>0.1017336459268144</c:v>
                </c:pt>
                <c:pt idx="5281">
                  <c:v>0.123997543607006</c:v>
                </c:pt>
                <c:pt idx="5282">
                  <c:v>0.1054442955401801</c:v>
                </c:pt>
                <c:pt idx="5283">
                  <c:v>0.1091549451535455</c:v>
                </c:pt>
                <c:pt idx="5284">
                  <c:v>0.1425507923819484</c:v>
                </c:pt>
                <c:pt idx="5285">
                  <c:v>0.14811676751011171</c:v>
                </c:pt>
                <c:pt idx="5286">
                  <c:v>0.16110404044877469</c:v>
                </c:pt>
                <c:pt idx="5287">
                  <c:v>0.15182741641536171</c:v>
                </c:pt>
                <c:pt idx="5288">
                  <c:v>0.16481469077025551</c:v>
                </c:pt>
                <c:pt idx="5289">
                  <c:v>7.9469747538508315E-2</c:v>
                </c:pt>
                <c:pt idx="5290">
                  <c:v>-1.8862469340016921E-2</c:v>
                </c:pt>
                <c:pt idx="5291">
                  <c:v>0.21119781164543661</c:v>
                </c:pt>
                <c:pt idx="5292">
                  <c:v>0.23346171003374391</c:v>
                </c:pt>
                <c:pt idx="5293">
                  <c:v>0.30581937891059818</c:v>
                </c:pt>
                <c:pt idx="5294">
                  <c:v>0.33921522613900162</c:v>
                </c:pt>
                <c:pt idx="5295">
                  <c:v>0.34478120055905032</c:v>
                </c:pt>
                <c:pt idx="5296">
                  <c:v>0.34663652536573247</c:v>
                </c:pt>
                <c:pt idx="5297">
                  <c:v>0.37261107336740418</c:v>
                </c:pt>
                <c:pt idx="5298">
                  <c:v>0.2353170348404266</c:v>
                </c:pt>
                <c:pt idx="5299">
                  <c:v>0.2594362580354167</c:v>
                </c:pt>
                <c:pt idx="5300">
                  <c:v>0.39116432143423202</c:v>
                </c:pt>
                <c:pt idx="5301">
                  <c:v>0.49506251273280921</c:v>
                </c:pt>
                <c:pt idx="5302">
                  <c:v>0.5284583606693295</c:v>
                </c:pt>
                <c:pt idx="5303">
                  <c:v>0.43940276782421678</c:v>
                </c:pt>
                <c:pt idx="5304">
                  <c:v>0.37817704849557399</c:v>
                </c:pt>
                <c:pt idx="5305">
                  <c:v>0.34663652536573808</c:v>
                </c:pt>
                <c:pt idx="5306">
                  <c:v>0.29097678045714209</c:v>
                </c:pt>
                <c:pt idx="5307">
                  <c:v>0.29097678045714209</c:v>
                </c:pt>
                <c:pt idx="5308">
                  <c:v>0.2817001564237287</c:v>
                </c:pt>
                <c:pt idx="5309">
                  <c:v>0.30767470371728661</c:v>
                </c:pt>
                <c:pt idx="5310">
                  <c:v>0.33179392691227738</c:v>
                </c:pt>
                <c:pt idx="5311">
                  <c:v>0.3522024997857876</c:v>
                </c:pt>
                <c:pt idx="5312">
                  <c:v>0.45053471666431838</c:v>
                </c:pt>
                <c:pt idx="5313">
                  <c:v>0.54701160873616606</c:v>
                </c:pt>
                <c:pt idx="5314">
                  <c:v>0.58411810557793642</c:v>
                </c:pt>
                <c:pt idx="5315">
                  <c:v>0.6063820039662452</c:v>
                </c:pt>
                <c:pt idx="5316">
                  <c:v>0.59339473031946555</c:v>
                </c:pt>
                <c:pt idx="5317">
                  <c:v>0.58782875589941586</c:v>
                </c:pt>
                <c:pt idx="5318">
                  <c:v>0.56742018231778935</c:v>
                </c:pt>
                <c:pt idx="5319">
                  <c:v>0.60081602954619362</c:v>
                </c:pt>
                <c:pt idx="5320">
                  <c:v>0.6397778511946467</c:v>
                </c:pt>
                <c:pt idx="5321">
                  <c:v>0.62122460241970379</c:v>
                </c:pt>
                <c:pt idx="5322">
                  <c:v>0.64905447522806015</c:v>
                </c:pt>
                <c:pt idx="5323">
                  <c:v>0.68245032316458099</c:v>
                </c:pt>
                <c:pt idx="5324">
                  <c:v>0.75480799133332244</c:v>
                </c:pt>
                <c:pt idx="5325">
                  <c:v>0.90694462902189854</c:v>
                </c:pt>
                <c:pt idx="5326">
                  <c:v>0.67688434803645048</c:v>
                </c:pt>
                <c:pt idx="5327">
                  <c:v>0.13327416834854891</c:v>
                </c:pt>
                <c:pt idx="5328">
                  <c:v>-0.44558718408256698</c:v>
                </c:pt>
                <c:pt idx="5329">
                  <c:v>-0.43445523453435481</c:v>
                </c:pt>
                <c:pt idx="5330">
                  <c:v>-0.42517861050094069</c:v>
                </c:pt>
                <c:pt idx="5331">
                  <c:v>-0.38807211365916888</c:v>
                </c:pt>
                <c:pt idx="5332">
                  <c:v>-0.36951886488422542</c:v>
                </c:pt>
                <c:pt idx="5333">
                  <c:v>-0.3398336672691849</c:v>
                </c:pt>
                <c:pt idx="5334">
                  <c:v>-0.24521210000401489</c:v>
                </c:pt>
                <c:pt idx="5335">
                  <c:v>-0.2155269023889744</c:v>
                </c:pt>
                <c:pt idx="5336">
                  <c:v>-0.2155269023889744</c:v>
                </c:pt>
                <c:pt idx="5337">
                  <c:v>-0.26747599910043962</c:v>
                </c:pt>
                <c:pt idx="5338">
                  <c:v>-0.25634404955222723</c:v>
                </c:pt>
                <c:pt idx="5339">
                  <c:v>-0.2452121000040148</c:v>
                </c:pt>
                <c:pt idx="5340">
                  <c:v>-0.2396461262920819</c:v>
                </c:pt>
                <c:pt idx="5341">
                  <c:v>-0.26933132390712228</c:v>
                </c:pt>
                <c:pt idx="5342">
                  <c:v>-0.29530587120068158</c:v>
                </c:pt>
                <c:pt idx="5343">
                  <c:v>-0.32313574400903933</c:v>
                </c:pt>
                <c:pt idx="5344">
                  <c:v>-0.32870171842908757</c:v>
                </c:pt>
                <c:pt idx="5345">
                  <c:v>-0.34725496649591581</c:v>
                </c:pt>
                <c:pt idx="5346">
                  <c:v>-0.37508484001238879</c:v>
                </c:pt>
                <c:pt idx="5347">
                  <c:v>-0.43074458562910389</c:v>
                </c:pt>
                <c:pt idx="5348">
                  <c:v>-0.4437318585677682</c:v>
                </c:pt>
                <c:pt idx="5349">
                  <c:v>-0.48269368092433801</c:v>
                </c:pt>
                <c:pt idx="5350">
                  <c:v>-0.5253661521861579</c:v>
                </c:pt>
                <c:pt idx="5351">
                  <c:v>-0.55690667460788101</c:v>
                </c:pt>
                <c:pt idx="5352">
                  <c:v>-0.57360459857614166</c:v>
                </c:pt>
                <c:pt idx="5353">
                  <c:v>-0.59957914586970085</c:v>
                </c:pt>
                <c:pt idx="5354">
                  <c:v>-0.61998771945132725</c:v>
                </c:pt>
                <c:pt idx="5355">
                  <c:v>-0.62740901867805843</c:v>
                </c:pt>
                <c:pt idx="5356">
                  <c:v>-0.65338356667973307</c:v>
                </c:pt>
                <c:pt idx="5357">
                  <c:v>-0.65338356667973307</c:v>
                </c:pt>
                <c:pt idx="5358">
                  <c:v>-0.67564746506804219</c:v>
                </c:pt>
                <c:pt idx="5359">
                  <c:v>-0.68492408910145619</c:v>
                </c:pt>
                <c:pt idx="5360">
                  <c:v>-0.69605603794155313</c:v>
                </c:pt>
                <c:pt idx="5361">
                  <c:v>-0.69234538832818759</c:v>
                </c:pt>
                <c:pt idx="5362">
                  <c:v>-0.69605603794155324</c:v>
                </c:pt>
                <c:pt idx="5363">
                  <c:v>-0.67750278987472523</c:v>
                </c:pt>
                <c:pt idx="5364">
                  <c:v>-0.62184304425800996</c:v>
                </c:pt>
                <c:pt idx="5365">
                  <c:v>-0.60143447138449901</c:v>
                </c:pt>
                <c:pt idx="5366">
                  <c:v>-0.54391940096110103</c:v>
                </c:pt>
                <c:pt idx="5367">
                  <c:v>-0.57360459857614177</c:v>
                </c:pt>
                <c:pt idx="5368">
                  <c:v>-0.5884471970296048</c:v>
                </c:pt>
                <c:pt idx="5369">
                  <c:v>-0.59957914586970185</c:v>
                </c:pt>
                <c:pt idx="5370">
                  <c:v>-0.58659187222292242</c:v>
                </c:pt>
                <c:pt idx="5371">
                  <c:v>-0.56803862344797895</c:v>
                </c:pt>
                <c:pt idx="5372">
                  <c:v>-0.56803862344797906</c:v>
                </c:pt>
                <c:pt idx="5373">
                  <c:v>-0.51423420334606218</c:v>
                </c:pt>
                <c:pt idx="5374">
                  <c:v>-0.49382562976443573</c:v>
                </c:pt>
                <c:pt idx="5375">
                  <c:v>-0.47156173137612672</c:v>
                </c:pt>
                <c:pt idx="5376">
                  <c:v>-0.49568095457111899</c:v>
                </c:pt>
                <c:pt idx="5377">
                  <c:v>-0.54763004986635333</c:v>
                </c:pt>
                <c:pt idx="5378">
                  <c:v>-0.54577472576778618</c:v>
                </c:pt>
                <c:pt idx="5379">
                  <c:v>-0.5828812226095581</c:v>
                </c:pt>
                <c:pt idx="5380">
                  <c:v>-0.57174927376946127</c:v>
                </c:pt>
                <c:pt idx="5381">
                  <c:v>-0.58288122260955821</c:v>
                </c:pt>
                <c:pt idx="5382">
                  <c:v>-0.55690667460788346</c:v>
                </c:pt>
                <c:pt idx="5383">
                  <c:v>-0.56061732422124921</c:v>
                </c:pt>
                <c:pt idx="5384">
                  <c:v>-0.5791705729961929</c:v>
                </c:pt>
                <c:pt idx="5385">
                  <c:v>-0.60328979619118506</c:v>
                </c:pt>
                <c:pt idx="5386">
                  <c:v>-0.62740901867806154</c:v>
                </c:pt>
                <c:pt idx="5387">
                  <c:v>-0.64225161783963969</c:v>
                </c:pt>
                <c:pt idx="5388">
                  <c:v>-0.67935811468141161</c:v>
                </c:pt>
                <c:pt idx="5389">
                  <c:v>-0.64039629303295709</c:v>
                </c:pt>
                <c:pt idx="5390">
                  <c:v>-0.63297499380622602</c:v>
                </c:pt>
                <c:pt idx="5391">
                  <c:v>-0.59215784664297311</c:v>
                </c:pt>
                <c:pt idx="5392">
                  <c:v>-0.65152824187305414</c:v>
                </c:pt>
                <c:pt idx="5393">
                  <c:v>-0.61627706983796504</c:v>
                </c:pt>
                <c:pt idx="5394">
                  <c:v>-0.54391940096110425</c:v>
                </c:pt>
                <c:pt idx="5395">
                  <c:v>-0.55690667460788423</c:v>
                </c:pt>
                <c:pt idx="5396">
                  <c:v>-0.55505134980120152</c:v>
                </c:pt>
                <c:pt idx="5397">
                  <c:v>-0.56247264902793304</c:v>
                </c:pt>
                <c:pt idx="5398">
                  <c:v>-0.56061732422125021</c:v>
                </c:pt>
                <c:pt idx="5399">
                  <c:v>-0.54948537538115327</c:v>
                </c:pt>
                <c:pt idx="5400">
                  <c:v>-0.56618329934941414</c:v>
                </c:pt>
                <c:pt idx="5401">
                  <c:v>-0.52722147770095951</c:v>
                </c:pt>
                <c:pt idx="5402">
                  <c:v>-0.55505134980120174</c:v>
                </c:pt>
                <c:pt idx="5403">
                  <c:v>-0.55505134980120185</c:v>
                </c:pt>
                <c:pt idx="5404">
                  <c:v>-0.54206407615442209</c:v>
                </c:pt>
                <c:pt idx="5405">
                  <c:v>-0.57731524748139584</c:v>
                </c:pt>
                <c:pt idx="5406">
                  <c:v>-0.59030252183629106</c:v>
                </c:pt>
                <c:pt idx="5407">
                  <c:v>-0.60514512028975365</c:v>
                </c:pt>
                <c:pt idx="5408">
                  <c:v>-0.61256642022460039</c:v>
                </c:pt>
                <c:pt idx="5409">
                  <c:v>-0.63111966899954386</c:v>
                </c:pt>
                <c:pt idx="5410">
                  <c:v>-0.63297499380622668</c:v>
                </c:pt>
                <c:pt idx="5411">
                  <c:v>-0.52907680179952687</c:v>
                </c:pt>
                <c:pt idx="5412">
                  <c:v>-0.43445523453435653</c:v>
                </c:pt>
                <c:pt idx="5413">
                  <c:v>-0.3676635400775442</c:v>
                </c:pt>
                <c:pt idx="5414">
                  <c:v>-0.34539964239735033</c:v>
                </c:pt>
                <c:pt idx="5415">
                  <c:v>-0.27118664800569109</c:v>
                </c:pt>
                <c:pt idx="5416">
                  <c:v>-0.2340801511639192</c:v>
                </c:pt>
                <c:pt idx="5417">
                  <c:v>-0.1413139087054317</c:v>
                </c:pt>
                <c:pt idx="5418">
                  <c:v>-3.1849742986798761E-2</c:v>
                </c:pt>
                <c:pt idx="5419">
                  <c:v>-1.3296494211855079E-2</c:v>
                </c:pt>
                <c:pt idx="5420">
                  <c:v>3.401429048290328E-3</c:v>
                </c:pt>
                <c:pt idx="5421">
                  <c:v>-3.3705067793481591E-2</c:v>
                </c:pt>
                <c:pt idx="5422">
                  <c:v>-2.99944188882314E-2</c:v>
                </c:pt>
                <c:pt idx="5423">
                  <c:v>3.401429048290328E-3</c:v>
                </c:pt>
                <c:pt idx="5424">
                  <c:v>9.9878321120143485E-2</c:v>
                </c:pt>
                <c:pt idx="5425">
                  <c:v>0.1277081939285013</c:v>
                </c:pt>
                <c:pt idx="5426">
                  <c:v>0.1536827412220608</c:v>
                </c:pt>
                <c:pt idx="5427">
                  <c:v>0.19449988838531379</c:v>
                </c:pt>
                <c:pt idx="5428">
                  <c:v>8.3180397859998034E-2</c:v>
                </c:pt>
                <c:pt idx="5429">
                  <c:v>5.720584915020762E-2</c:v>
                </c:pt>
                <c:pt idx="5430">
                  <c:v>6.2771824278371538E-2</c:v>
                </c:pt>
                <c:pt idx="5431">
                  <c:v>4.6073900310110681E-2</c:v>
                </c:pt>
                <c:pt idx="5432">
                  <c:v>6.0916499471688722E-2</c:v>
                </c:pt>
                <c:pt idx="5433">
                  <c:v>6.6482473891737184E-2</c:v>
                </c:pt>
                <c:pt idx="5434">
                  <c:v>5.9061174665005892E-2</c:v>
                </c:pt>
                <c:pt idx="5435">
                  <c:v>2.195467782323399E-2</c:v>
                </c:pt>
                <c:pt idx="5436">
                  <c:v>3.4014290482903249E-3</c:v>
                </c:pt>
                <c:pt idx="5437">
                  <c:v>1.453337859650271E-2</c:v>
                </c:pt>
                <c:pt idx="5438">
                  <c:v>3.3086626663330933E-2</c:v>
                </c:pt>
                <c:pt idx="5439">
                  <c:v>6.6482473891737157E-2</c:v>
                </c:pt>
                <c:pt idx="5440">
                  <c:v>6.8337798698419938E-2</c:v>
                </c:pt>
                <c:pt idx="5441">
                  <c:v>7.5759097925151161E-2</c:v>
                </c:pt>
                <c:pt idx="5442">
                  <c:v>7.7614422731833957E-2</c:v>
                </c:pt>
                <c:pt idx="5443">
                  <c:v>8.3180397859997882E-2</c:v>
                </c:pt>
                <c:pt idx="5444">
                  <c:v>8.8746372280046337E-2</c:v>
                </c:pt>
                <c:pt idx="5445">
                  <c:v>0.1072996203468745</c:v>
                </c:pt>
                <c:pt idx="5446">
                  <c:v>0.112865594766923</c:v>
                </c:pt>
                <c:pt idx="5447">
                  <c:v>0.10358897073350889</c:v>
                </c:pt>
                <c:pt idx="5448">
                  <c:v>0.13327416834854949</c:v>
                </c:pt>
                <c:pt idx="5449">
                  <c:v>0.20377651241872749</c:v>
                </c:pt>
                <c:pt idx="5450">
                  <c:v>0.29839807968389748</c:v>
                </c:pt>
                <c:pt idx="5451">
                  <c:v>0.32622795249225528</c:v>
                </c:pt>
                <c:pt idx="5452">
                  <c:v>0.47836458947270832</c:v>
                </c:pt>
                <c:pt idx="5453">
                  <c:v>0.76965059049495033</c:v>
                </c:pt>
                <c:pt idx="5454">
                  <c:v>1.2297711531740221</c:v>
                </c:pt>
                <c:pt idx="5455">
                  <c:v>1.8067771793822229</c:v>
                </c:pt>
                <c:pt idx="5456">
                  <c:v>1.773381332861927</c:v>
                </c:pt>
                <c:pt idx="5457">
                  <c:v>1.801211205670284</c:v>
                </c:pt>
                <c:pt idx="5458">
                  <c:v>1.823475104058591</c:v>
                </c:pt>
                <c:pt idx="5459">
                  <c:v>1.8216197785437911</c:v>
                </c:pt>
                <c:pt idx="5460">
                  <c:v>1.8253304281571581</c:v>
                </c:pt>
                <c:pt idx="5461">
                  <c:v>1.7845132817020199</c:v>
                </c:pt>
                <c:pt idx="5462">
                  <c:v>1.741840810440199</c:v>
                </c:pt>
                <c:pt idx="5463">
                  <c:v>1.704734313598427</c:v>
                </c:pt>
                <c:pt idx="5464">
                  <c:v>1.6676278167566569</c:v>
                </c:pt>
                <c:pt idx="5465">
                  <c:v>1.6397979439482999</c:v>
                </c:pt>
                <c:pt idx="5466">
                  <c:v>1.7121556128251609</c:v>
                </c:pt>
                <c:pt idx="5467">
                  <c:v>1.6453639183683511</c:v>
                </c:pt>
                <c:pt idx="5468">
                  <c:v>1.5173465038747751</c:v>
                </c:pt>
                <c:pt idx="5469">
                  <c:v>1.5043592302279949</c:v>
                </c:pt>
                <c:pt idx="5470">
                  <c:v>1.485805981453052</c:v>
                </c:pt>
                <c:pt idx="5471">
                  <c:v>1.485805981453052</c:v>
                </c:pt>
                <c:pt idx="5472">
                  <c:v>1.4783846822263209</c:v>
                </c:pt>
                <c:pt idx="5473">
                  <c:v>1.4783846822263209</c:v>
                </c:pt>
                <c:pt idx="5474">
                  <c:v>1.4375675357711839</c:v>
                </c:pt>
                <c:pt idx="5475">
                  <c:v>1.472818707098156</c:v>
                </c:pt>
                <c:pt idx="5476">
                  <c:v>1.467252733386224</c:v>
                </c:pt>
                <c:pt idx="5477">
                  <c:v>1.457976108644695</c:v>
                </c:pt>
                <c:pt idx="5478">
                  <c:v>1.472818707098158</c:v>
                </c:pt>
                <c:pt idx="5479">
                  <c:v>1.4969379310012649</c:v>
                </c:pt>
                <c:pt idx="5480">
                  <c:v>1.519201828681459</c:v>
                </c:pt>
                <c:pt idx="5481">
                  <c:v>1.487661306259735</c:v>
                </c:pt>
                <c:pt idx="5482">
                  <c:v>1.457976108644695</c:v>
                </c:pt>
                <c:pt idx="5483">
                  <c:v>1.465397407871426</c:v>
                </c:pt>
                <c:pt idx="5484">
                  <c:v>1.419014286996241</c:v>
                </c:pt>
                <c:pt idx="5485">
                  <c:v>1.381907790154469</c:v>
                </c:pt>
                <c:pt idx="5486">
                  <c:v>1.3893290893812</c:v>
                </c:pt>
                <c:pt idx="5487">
                  <c:v>1.381907790154469</c:v>
                </c:pt>
                <c:pt idx="5488">
                  <c:v>1.432001560643019</c:v>
                </c:pt>
                <c:pt idx="5489">
                  <c:v>1.5637296254580739</c:v>
                </c:pt>
                <c:pt idx="5490">
                  <c:v>1.6453639183683451</c:v>
                </c:pt>
                <c:pt idx="5491">
                  <c:v>1.613823395238505</c:v>
                </c:pt>
                <c:pt idx="5492">
                  <c:v>1.615678720753303</c:v>
                </c:pt>
                <c:pt idx="5493">
                  <c:v>1.5655849495566381</c:v>
                </c:pt>
                <c:pt idx="5494">
                  <c:v>1.550742351103177</c:v>
                </c:pt>
                <c:pt idx="5495">
                  <c:v>1.5340444278430321</c:v>
                </c:pt>
                <c:pt idx="5496">
                  <c:v>1.498793255099828</c:v>
                </c:pt>
                <c:pt idx="5497">
                  <c:v>1.676904440790068</c:v>
                </c:pt>
                <c:pt idx="5498">
                  <c:v>1.86614757461229</c:v>
                </c:pt>
                <c:pt idx="5499">
                  <c:v>1.9347945945838989</c:v>
                </c:pt>
                <c:pt idx="5500">
                  <c:v>2.001586289040711</c:v>
                </c:pt>
                <c:pt idx="5501">
                  <c:v>2.016428887494174</c:v>
                </c:pt>
                <c:pt idx="5502">
                  <c:v>2.020139537107541</c:v>
                </c:pt>
                <c:pt idx="5503">
                  <c:v>2.0535353843359472</c:v>
                </c:pt>
                <c:pt idx="5504">
                  <c:v>2.0424034354958511</c:v>
                </c:pt>
                <c:pt idx="5505">
                  <c:v>2.064667333176045</c:v>
                </c:pt>
                <c:pt idx="5506">
                  <c:v>2.1852634491510039</c:v>
                </c:pt>
                <c:pt idx="5507">
                  <c:v>2.2335018948328722</c:v>
                </c:pt>
                <c:pt idx="5508">
                  <c:v>2.3021489133882498</c:v>
                </c:pt>
                <c:pt idx="5509">
                  <c:v>2.222369945992777</c:v>
                </c:pt>
                <c:pt idx="5510">
                  <c:v>2.16856552447463</c:v>
                </c:pt>
                <c:pt idx="5511">
                  <c:v>2.172276174796111</c:v>
                </c:pt>
                <c:pt idx="5512">
                  <c:v>2.185263449151007</c:v>
                </c:pt>
                <c:pt idx="5513">
                  <c:v>2.229791245219507</c:v>
                </c:pt>
                <c:pt idx="5514">
                  <c:v>2.246489168479648</c:v>
                </c:pt>
                <c:pt idx="5515">
                  <c:v>2.1834081236361991</c:v>
                </c:pt>
                <c:pt idx="5516">
                  <c:v>2.0720886331108841</c:v>
                </c:pt>
                <c:pt idx="5517">
                  <c:v>1.992309664299178</c:v>
                </c:pt>
                <c:pt idx="5518">
                  <c:v>1.9719010914256661</c:v>
                </c:pt>
                <c:pt idx="5519">
                  <c:v>1.94778186893879</c:v>
                </c:pt>
                <c:pt idx="5520">
                  <c:v>1.880990173065747</c:v>
                </c:pt>
                <c:pt idx="5521">
                  <c:v>1.8401730273187249</c:v>
                </c:pt>
                <c:pt idx="5522">
                  <c:v>1.8624369249989181</c:v>
                </c:pt>
                <c:pt idx="5523">
                  <c:v>1.847594326545456</c:v>
                </c:pt>
                <c:pt idx="5524">
                  <c:v>1.8680029001270839</c:v>
                </c:pt>
                <c:pt idx="5525">
                  <c:v>1.858726275385554</c:v>
                </c:pt>
                <c:pt idx="5526">
                  <c:v>1.8067771793822049</c:v>
                </c:pt>
                <c:pt idx="5527">
                  <c:v>1.810487829703687</c:v>
                </c:pt>
                <c:pt idx="5528">
                  <c:v>1.8995434225488059</c:v>
                </c:pt>
                <c:pt idx="5529">
                  <c:v>1.9125306961955859</c:v>
                </c:pt>
                <c:pt idx="5530">
                  <c:v>1.8754241993538141</c:v>
                </c:pt>
                <c:pt idx="5531">
                  <c:v>1.804921854575521</c:v>
                </c:pt>
                <c:pt idx="5532">
                  <c:v>1.7641047088284989</c:v>
                </c:pt>
                <c:pt idx="5533">
                  <c:v>1.6472192431750221</c:v>
                </c:pt>
                <c:pt idx="5534">
                  <c:v>1.60640209601177</c:v>
                </c:pt>
                <c:pt idx="5535">
                  <c:v>1.6991683391783701</c:v>
                </c:pt>
                <c:pt idx="5536">
                  <c:v>1.801211205670268</c:v>
                </c:pt>
                <c:pt idx="5537">
                  <c:v>1.808632504897</c:v>
                </c:pt>
                <c:pt idx="5538">
                  <c:v>1.812343154510365</c:v>
                </c:pt>
                <c:pt idx="5539">
                  <c:v>1.823475104058577</c:v>
                </c:pt>
                <c:pt idx="5540">
                  <c:v>1.8624369249989139</c:v>
                </c:pt>
                <c:pt idx="5541">
                  <c:v>1.806777179382199</c:v>
                </c:pt>
                <c:pt idx="5542">
                  <c:v>1.8197644537370949</c:v>
                </c:pt>
                <c:pt idx="5543">
                  <c:v>1.786368606508689</c:v>
                </c:pt>
                <c:pt idx="5544">
                  <c:v>1.695457688856886</c:v>
                </c:pt>
                <c:pt idx="5545">
                  <c:v>1.613823395238497</c:v>
                </c:pt>
                <c:pt idx="5546">
                  <c:v>1.5525976759098501</c:v>
                </c:pt>
                <c:pt idx="5547">
                  <c:v>1.5340444278430201</c:v>
                </c:pt>
                <c:pt idx="5548">
                  <c:v>1.5581636503298959</c:v>
                </c:pt>
                <c:pt idx="5549">
                  <c:v>1.6342319688201199</c:v>
                </c:pt>
                <c:pt idx="5550">
                  <c:v>1.6472192431750139</c:v>
                </c:pt>
                <c:pt idx="5551">
                  <c:v>1.656495867208422</c:v>
                </c:pt>
                <c:pt idx="5552">
                  <c:v>1.6138233952384831</c:v>
                </c:pt>
                <c:pt idx="5553">
                  <c:v>1.5136358542613799</c:v>
                </c:pt>
                <c:pt idx="5554">
                  <c:v>1.4616867582580311</c:v>
                </c:pt>
                <c:pt idx="5555">
                  <c:v>1.4357122102563571</c:v>
                </c:pt>
                <c:pt idx="5556">
                  <c:v>1.333669344472574</c:v>
                </c:pt>
                <c:pt idx="5557">
                  <c:v>1.3373799933778241</c:v>
                </c:pt>
                <c:pt idx="5558">
                  <c:v>1.3299586941510919</c:v>
                </c:pt>
                <c:pt idx="5559">
                  <c:v>1.333669344472572</c:v>
                </c:pt>
                <c:pt idx="5560">
                  <c:v>1.3188267453109941</c:v>
                </c:pt>
                <c:pt idx="5561">
                  <c:v>1.25760102527423</c:v>
                </c:pt>
                <c:pt idx="5562">
                  <c:v>1.328103369344406</c:v>
                </c:pt>
                <c:pt idx="5563">
                  <c:v>1.2798649229544239</c:v>
                </c:pt>
                <c:pt idx="5564">
                  <c:v>1.2854308980825879</c:v>
                </c:pt>
                <c:pt idx="5565">
                  <c:v>1.300273496536051</c:v>
                </c:pt>
                <c:pt idx="5566">
                  <c:v>1.300273496536051</c:v>
                </c:pt>
                <c:pt idx="5567">
                  <c:v>1.285430898082589</c:v>
                </c:pt>
                <c:pt idx="5568">
                  <c:v>1.2909968725026379</c:v>
                </c:pt>
                <c:pt idx="5569">
                  <c:v>1.2817202484692241</c:v>
                </c:pt>
                <c:pt idx="5570">
                  <c:v>1.315116095697632</c:v>
                </c:pt>
                <c:pt idx="5571">
                  <c:v>1.396750388607908</c:v>
                </c:pt>
                <c:pt idx="5572">
                  <c:v>1.483950656646347</c:v>
                </c:pt>
                <c:pt idx="5573">
                  <c:v>1.5117805294547051</c:v>
                </c:pt>
                <c:pt idx="5574">
                  <c:v>1.5229124782948029</c:v>
                </c:pt>
                <c:pt idx="5575">
                  <c:v>1.556308325523212</c:v>
                </c:pt>
                <c:pt idx="5576">
                  <c:v>1.6082574215265619</c:v>
                </c:pt>
                <c:pt idx="5577">
                  <c:v>1.302128821342746</c:v>
                </c:pt>
                <c:pt idx="5578">
                  <c:v>1.0460939930637081</c:v>
                </c:pt>
                <c:pt idx="5579">
                  <c:v>0.76408461607488287</c:v>
                </c:pt>
                <c:pt idx="5580">
                  <c:v>0.72512279371831134</c:v>
                </c:pt>
                <c:pt idx="5581">
                  <c:v>0.70100357123143464</c:v>
                </c:pt>
                <c:pt idx="5582">
                  <c:v>0.7028588960381178</c:v>
                </c:pt>
                <c:pt idx="5583">
                  <c:v>0.63792252709610742</c:v>
                </c:pt>
                <c:pt idx="5584">
                  <c:v>0.36704509894738468</c:v>
                </c:pt>
                <c:pt idx="5585">
                  <c:v>-0.37879548962575121</c:v>
                </c:pt>
                <c:pt idx="5586">
                  <c:v>-0.79067760520672004</c:v>
                </c:pt>
                <c:pt idx="5587">
                  <c:v>-1.0541337334206029</c:v>
                </c:pt>
                <c:pt idx="5588">
                  <c:v>-1.02259321099888</c:v>
                </c:pt>
                <c:pt idx="5589">
                  <c:v>-1.1005168550039039</c:v>
                </c:pt>
                <c:pt idx="5590">
                  <c:v>-1.119070103070734</c:v>
                </c:pt>
                <c:pt idx="5591">
                  <c:v>-1.1413340007509269</c:v>
                </c:pt>
                <c:pt idx="5592">
                  <c:v>-1.1635978991392371</c:v>
                </c:pt>
                <c:pt idx="5593">
                  <c:v>-1.2285342687893659</c:v>
                </c:pt>
                <c:pt idx="5594">
                  <c:v>-1.2526534919843579</c:v>
                </c:pt>
                <c:pt idx="5595">
                  <c:v>-1.3231558360545359</c:v>
                </c:pt>
                <c:pt idx="5596">
                  <c:v>-1.363972982509674</c:v>
                </c:pt>
                <c:pt idx="5597">
                  <c:v>-1.4103561040929751</c:v>
                </c:pt>
                <c:pt idx="5598">
                  <c:v>-1.445607276836179</c:v>
                </c:pt>
                <c:pt idx="5599">
                  <c:v>-1.454883900869594</c:v>
                </c:pt>
                <c:pt idx="5600">
                  <c:v>-1.4418966265146991</c:v>
                </c:pt>
                <c:pt idx="5601">
                  <c:v>-1.4418966265146991</c:v>
                </c:pt>
                <c:pt idx="5602">
                  <c:v>-1.525386244231657</c:v>
                </c:pt>
                <c:pt idx="5603">
                  <c:v>-1.582901314655055</c:v>
                </c:pt>
                <c:pt idx="5604">
                  <c:v>-2.3862569729434888</c:v>
                </c:pt>
                <c:pt idx="5605">
                  <c:v>-2.9280118285328371</c:v>
                </c:pt>
                <c:pt idx="5606">
                  <c:v>-3.2582596512035358</c:v>
                </c:pt>
                <c:pt idx="5607">
                  <c:v>-3.1469401606782168</c:v>
                </c:pt>
                <c:pt idx="5608">
                  <c:v>-3.1673487335517279</c:v>
                </c:pt>
                <c:pt idx="5609">
                  <c:v>-3.1951786070682031</c:v>
                </c:pt>
                <c:pt idx="5610">
                  <c:v>-3.2155871792336002</c:v>
                </c:pt>
                <c:pt idx="5611">
                  <c:v>-3.2137318551350331</c:v>
                </c:pt>
                <c:pt idx="5612">
                  <c:v>-3.1525061350982679</c:v>
                </c:pt>
                <c:pt idx="5613">
                  <c:v>-3.1098336631283319</c:v>
                </c:pt>
                <c:pt idx="5614">
                  <c:v>-3.165493409453163</c:v>
                </c:pt>
                <c:pt idx="5615">
                  <c:v>-3.1710593831650979</c:v>
                </c:pt>
                <c:pt idx="5616">
                  <c:v>-2.9447097525011019</c:v>
                </c:pt>
                <c:pt idx="5617">
                  <c:v>-1.881608614904037</c:v>
                </c:pt>
                <c:pt idx="5618">
                  <c:v>-1.1264914022974719</c:v>
                </c:pt>
                <c:pt idx="5619">
                  <c:v>-0.80366487956162214</c:v>
                </c:pt>
                <c:pt idx="5620">
                  <c:v>-0.34354431759066628</c:v>
                </c:pt>
                <c:pt idx="5621">
                  <c:v>-9.1220138216879312E-2</c:v>
                </c:pt>
                <c:pt idx="5622">
                  <c:v>-0.43074458562910262</c:v>
                </c:pt>
                <c:pt idx="5623">
                  <c:v>-0.5587619994145625</c:v>
                </c:pt>
                <c:pt idx="5624">
                  <c:v>-0.5420640761544171</c:v>
                </c:pt>
                <c:pt idx="5625">
                  <c:v>-0.5346427769276858</c:v>
                </c:pt>
                <c:pt idx="5626">
                  <c:v>-0.49939160418448159</c:v>
                </c:pt>
                <c:pt idx="5627">
                  <c:v>-0.49939160418448181</c:v>
                </c:pt>
                <c:pt idx="5628">
                  <c:v>-0.59957914586969996</c:v>
                </c:pt>
                <c:pt idx="5629">
                  <c:v>-0.5420640761544171</c:v>
                </c:pt>
                <c:pt idx="5630">
                  <c:v>-0.497536280085914</c:v>
                </c:pt>
                <c:pt idx="5631">
                  <c:v>-0.46228510734270961</c:v>
                </c:pt>
                <c:pt idx="5632">
                  <c:v>-0.46599575695607509</c:v>
                </c:pt>
                <c:pt idx="5633">
                  <c:v>-0.45115315850261278</c:v>
                </c:pt>
                <c:pt idx="5634">
                  <c:v>-0.41961263608088961</c:v>
                </c:pt>
                <c:pt idx="5635">
                  <c:v>-0.41219133685415832</c:v>
                </c:pt>
                <c:pt idx="5636">
                  <c:v>-0.41775731127420668</c:v>
                </c:pt>
                <c:pt idx="5637">
                  <c:v>-0.37137419039902131</c:v>
                </c:pt>
                <c:pt idx="5638">
                  <c:v>-0.28417392236058331</c:v>
                </c:pt>
                <c:pt idx="5639">
                  <c:v>-0.2062502783555592</c:v>
                </c:pt>
                <c:pt idx="5640">
                  <c:v>-0.15986715748037369</c:v>
                </c:pt>
                <c:pt idx="5641">
                  <c:v>-0.12832663505865061</c:v>
                </c:pt>
                <c:pt idx="5642">
                  <c:v>-0.12647131096008329</c:v>
                </c:pt>
                <c:pt idx="5643">
                  <c:v>-6.1534940601838721E-2</c:v>
                </c:pt>
                <c:pt idx="5644">
                  <c:v>-2.07177941467016E-2</c:v>
                </c:pt>
                <c:pt idx="5645">
                  <c:v>-9.5858453066047841E-3</c:v>
                </c:pt>
                <c:pt idx="5646">
                  <c:v>-3.0922056507531529E-4</c:v>
                </c:pt>
                <c:pt idx="5647">
                  <c:v>-7.7305197918065248E-3</c:v>
                </c:pt>
                <c:pt idx="5648">
                  <c:v>-5.8751949851237242E-3</c:v>
                </c:pt>
                <c:pt idx="5649">
                  <c:v>1.0822728275021501E-2</c:v>
                </c:pt>
                <c:pt idx="5650">
                  <c:v>2.1954677823233772E-2</c:v>
                </c:pt>
                <c:pt idx="5651">
                  <c:v>-4.2981691826895221E-2</c:v>
                </c:pt>
                <c:pt idx="5652">
                  <c:v>-8.5654163796830621E-2</c:v>
                </c:pt>
                <c:pt idx="5653">
                  <c:v>-0.1171946855104382</c:v>
                </c:pt>
                <c:pt idx="5654">
                  <c:v>-0.16728845670710479</c:v>
                </c:pt>
                <c:pt idx="5655">
                  <c:v>-0.1895523550954139</c:v>
                </c:pt>
                <c:pt idx="5656">
                  <c:v>-0.20810560316224189</c:v>
                </c:pt>
                <c:pt idx="5657">
                  <c:v>-0.19140767990209659</c:v>
                </c:pt>
                <c:pt idx="5658">
                  <c:v>-0.187697030288731</c:v>
                </c:pt>
                <c:pt idx="5659">
                  <c:v>-0.2025396294503089</c:v>
                </c:pt>
                <c:pt idx="5660">
                  <c:v>-0.21367157758229041</c:v>
                </c:pt>
                <c:pt idx="5661">
                  <c:v>-0.10420741186365851</c:v>
                </c:pt>
                <c:pt idx="5662">
                  <c:v>-0.16728845670710479</c:v>
                </c:pt>
                <c:pt idx="5663">
                  <c:v>-0.21738222790377151</c:v>
                </c:pt>
                <c:pt idx="5664">
                  <c:v>-0.26933132390712122</c:v>
                </c:pt>
                <c:pt idx="5665">
                  <c:v>-0.26933132390712111</c:v>
                </c:pt>
                <c:pt idx="5666">
                  <c:v>-0.23593547597059969</c:v>
                </c:pt>
                <c:pt idx="5667">
                  <c:v>-0.1895523550954141</c:v>
                </c:pt>
                <c:pt idx="5668">
                  <c:v>-0.15244585825364251</c:v>
                </c:pt>
                <c:pt idx="5669">
                  <c:v>-9.6786113345042918E-2</c:v>
                </c:pt>
                <c:pt idx="5670">
                  <c:v>-0.12832663505865061</c:v>
                </c:pt>
                <c:pt idx="5671">
                  <c:v>-0.13203728467201609</c:v>
                </c:pt>
                <c:pt idx="5672">
                  <c:v>-0.12647131096008321</c:v>
                </c:pt>
                <c:pt idx="5673">
                  <c:v>-9.3075463023561789E-2</c:v>
                </c:pt>
                <c:pt idx="5674">
                  <c:v>-7.26668894419355E-2</c:v>
                </c:pt>
                <c:pt idx="5675">
                  <c:v>-6.339026540852144E-2</c:v>
                </c:pt>
                <c:pt idx="5676">
                  <c:v>2.9375977049964919E-2</c:v>
                </c:pt>
                <c:pt idx="5677">
                  <c:v>6.091649947168791E-2</c:v>
                </c:pt>
                <c:pt idx="5678">
                  <c:v>3.6797276276696073E-2</c:v>
                </c:pt>
                <c:pt idx="5679">
                  <c:v>-7.8232864570099092E-2</c:v>
                </c:pt>
                <c:pt idx="5680">
                  <c:v>-0.13574793499349661</c:v>
                </c:pt>
                <c:pt idx="5681">
                  <c:v>-0.2804632720391011</c:v>
                </c:pt>
                <c:pt idx="5682">
                  <c:v>-0.33797834246249903</c:v>
                </c:pt>
                <c:pt idx="5683">
                  <c:v>-0.33241236804245078</c:v>
                </c:pt>
                <c:pt idx="5684">
                  <c:v>-0.32870171842908519</c:v>
                </c:pt>
                <c:pt idx="5685">
                  <c:v>-0.25819937435890811</c:v>
                </c:pt>
                <c:pt idx="5686">
                  <c:v>-0.12647131096008271</c:v>
                </c:pt>
                <c:pt idx="5687">
                  <c:v>-0.12461598544528429</c:v>
                </c:pt>
                <c:pt idx="5688">
                  <c:v>-0.1023520870569751</c:v>
                </c:pt>
                <c:pt idx="5689">
                  <c:v>-0.15059053344695819</c:v>
                </c:pt>
                <c:pt idx="5690">
                  <c:v>-0.24335677519732771</c:v>
                </c:pt>
                <c:pt idx="5691">
                  <c:v>-0.29159522158731033</c:v>
                </c:pt>
                <c:pt idx="5692">
                  <c:v>-0.33797834246249497</c:v>
                </c:pt>
                <c:pt idx="5693">
                  <c:v>-0.35467626643075528</c:v>
                </c:pt>
                <c:pt idx="5694">
                  <c:v>-0.37694016411094822</c:v>
                </c:pt>
                <c:pt idx="5695">
                  <c:v>-0.47898303131096182</c:v>
                </c:pt>
                <c:pt idx="5696">
                  <c:v>-0.47712770650427899</c:v>
                </c:pt>
                <c:pt idx="5697">
                  <c:v>-0.54763004986633923</c:v>
                </c:pt>
                <c:pt idx="5698">
                  <c:v>-0.60514512028973588</c:v>
                </c:pt>
                <c:pt idx="5699">
                  <c:v>-0.63483031790477529</c:v>
                </c:pt>
                <c:pt idx="5700">
                  <c:v>-0.64781759225966951</c:v>
                </c:pt>
                <c:pt idx="5701">
                  <c:v>-0.64781759225966928</c:v>
                </c:pt>
                <c:pt idx="5702">
                  <c:v>-0.65338356667971675</c:v>
                </c:pt>
                <c:pt idx="5703">
                  <c:v>-0.70904331229642936</c:v>
                </c:pt>
                <c:pt idx="5704">
                  <c:v>-0.78696695559333496</c:v>
                </c:pt>
                <c:pt idx="5705">
                  <c:v>-0.79995422924011428</c:v>
                </c:pt>
                <c:pt idx="5706">
                  <c:v>-0.8185074780150573</c:v>
                </c:pt>
                <c:pt idx="5707">
                  <c:v>-0.82407345314322111</c:v>
                </c:pt>
                <c:pt idx="5708">
                  <c:v>-0.85004800043677975</c:v>
                </c:pt>
                <c:pt idx="5709">
                  <c:v>-0.85004800043677986</c:v>
                </c:pt>
                <c:pt idx="5710">
                  <c:v>-0.82963942685515413</c:v>
                </c:pt>
                <c:pt idx="5711">
                  <c:v>-0.8890098220852336</c:v>
                </c:pt>
                <c:pt idx="5712">
                  <c:v>-0.89272047169859925</c:v>
                </c:pt>
                <c:pt idx="5713">
                  <c:v>-0.93539294366853387</c:v>
                </c:pt>
                <c:pt idx="5714">
                  <c:v>-0.94652489250863048</c:v>
                </c:pt>
                <c:pt idx="5715">
                  <c:v>-0.94838021731531319</c:v>
                </c:pt>
                <c:pt idx="5716">
                  <c:v>-0.96136749096209284</c:v>
                </c:pt>
                <c:pt idx="5717">
                  <c:v>-0.99290801338381585</c:v>
                </c:pt>
                <c:pt idx="5718">
                  <c:v>-1.011461262158758</c:v>
                </c:pt>
                <c:pt idx="5719">
                  <c:v>-1.013316586965441</c:v>
                </c:pt>
                <c:pt idx="5720">
                  <c:v>-1.0300145102255871</c:v>
                </c:pt>
                <c:pt idx="5721">
                  <c:v>-1.043001784580482</c:v>
                </c:pt>
                <c:pt idx="5722">
                  <c:v>-1.0504230838072131</c:v>
                </c:pt>
                <c:pt idx="5723">
                  <c:v>-1.044857108679049</c:v>
                </c:pt>
                <c:pt idx="5724">
                  <c:v>-0.9929080133838154</c:v>
                </c:pt>
                <c:pt idx="5725">
                  <c:v>-0.90756307086017574</c:v>
                </c:pt>
                <c:pt idx="5726">
                  <c:v>-0.91498437008690781</c:v>
                </c:pt>
                <c:pt idx="5727">
                  <c:v>-0.87787787324513644</c:v>
                </c:pt>
                <c:pt idx="5728">
                  <c:v>-0.84633735082341366</c:v>
                </c:pt>
                <c:pt idx="5729">
                  <c:v>-0.8147968284016911</c:v>
                </c:pt>
                <c:pt idx="5730">
                  <c:v>-0.81479682840169143</c:v>
                </c:pt>
                <c:pt idx="5731">
                  <c:v>-0.80737552846684524</c:v>
                </c:pt>
                <c:pt idx="5732">
                  <c:v>-0.7814009811732866</c:v>
                </c:pt>
                <c:pt idx="5733">
                  <c:v>-0.70347733716826388</c:v>
                </c:pt>
                <c:pt idx="5734">
                  <c:v>-0.69791136345633065</c:v>
                </c:pt>
                <c:pt idx="5735">
                  <c:v>-0.72017526113652353</c:v>
                </c:pt>
                <c:pt idx="5736">
                  <c:v>-0.7628477323983418</c:v>
                </c:pt>
                <c:pt idx="5737">
                  <c:v>-0.81665215320837292</c:v>
                </c:pt>
                <c:pt idx="5738">
                  <c:v>-0.90199709573201126</c:v>
                </c:pt>
                <c:pt idx="5739">
                  <c:v>-0.95023554212199446</c:v>
                </c:pt>
                <c:pt idx="5740">
                  <c:v>-0.98363138935040162</c:v>
                </c:pt>
                <c:pt idx="5741">
                  <c:v>-0.94095891738046888</c:v>
                </c:pt>
                <c:pt idx="5742">
                  <c:v>-0.95023554212199823</c:v>
                </c:pt>
                <c:pt idx="5743">
                  <c:v>-0.93539294366853698</c:v>
                </c:pt>
                <c:pt idx="5744">
                  <c:v>-0.88715449727855444</c:v>
                </c:pt>
                <c:pt idx="5745">
                  <c:v>-0.86117994998500569</c:v>
                </c:pt>
                <c:pt idx="5746">
                  <c:v>-1.0263038606122521</c:v>
                </c:pt>
                <c:pt idx="5747">
                  <c:v>-1.6014545634300079</c:v>
                </c:pt>
                <c:pt idx="5748">
                  <c:v>-1.603309888236691</c:v>
                </c:pt>
                <c:pt idx="5749">
                  <c:v>-1.59959923791521</c:v>
                </c:pt>
                <c:pt idx="5750">
                  <c:v>-1.545794817813293</c:v>
                </c:pt>
                <c:pt idx="5751">
                  <c:v>-1.12463607749079</c:v>
                </c:pt>
                <c:pt idx="5752">
                  <c:v>-1.035580484645668</c:v>
                </c:pt>
                <c:pt idx="5753">
                  <c:v>-0.82221812762845181</c:v>
                </c:pt>
                <c:pt idx="5754">
                  <c:v>-0.87045657401843601</c:v>
                </c:pt>
                <c:pt idx="5755">
                  <c:v>-0.72945188516996395</c:v>
                </c:pt>
                <c:pt idx="5756">
                  <c:v>-0.6070004450964358</c:v>
                </c:pt>
                <c:pt idx="5757">
                  <c:v>-0.58102589780287672</c:v>
                </c:pt>
                <c:pt idx="5758">
                  <c:v>-0.57545992338282836</c:v>
                </c:pt>
                <c:pt idx="5759">
                  <c:v>-0.59772382106302224</c:v>
                </c:pt>
                <c:pt idx="5760">
                  <c:v>-0.59586849625633942</c:v>
                </c:pt>
                <c:pt idx="5761">
                  <c:v>-0.63111966899954397</c:v>
                </c:pt>
                <c:pt idx="5762">
                  <c:v>-1.2044150463024981</c:v>
                </c:pt>
                <c:pt idx="5763">
                  <c:v>-0.95951216615544299</c:v>
                </c:pt>
                <c:pt idx="5764">
                  <c:v>-0.95951216615544277</c:v>
                </c:pt>
                <c:pt idx="5765">
                  <c:v>-0.99290801338384904</c:v>
                </c:pt>
                <c:pt idx="5766">
                  <c:v>-1.0021846381253789</c:v>
                </c:pt>
                <c:pt idx="5767">
                  <c:v>-0.92982696854040237</c:v>
                </c:pt>
                <c:pt idx="5768">
                  <c:v>-0.92055034450698836</c:v>
                </c:pt>
                <c:pt idx="5769">
                  <c:v>-0.92055034450698836</c:v>
                </c:pt>
                <c:pt idx="5770">
                  <c:v>-0.91498437008693989</c:v>
                </c:pt>
                <c:pt idx="5771">
                  <c:v>-0.92055034450698836</c:v>
                </c:pt>
                <c:pt idx="5772">
                  <c:v>-0.92982696854040237</c:v>
                </c:pt>
                <c:pt idx="5773">
                  <c:v>-0.92240566931367107</c:v>
                </c:pt>
                <c:pt idx="5774">
                  <c:v>-0.90941839566689131</c:v>
                </c:pt>
                <c:pt idx="5775">
                  <c:v>-0.90756307086020849</c:v>
                </c:pt>
                <c:pt idx="5776">
                  <c:v>-0.90570774605352566</c:v>
                </c:pt>
                <c:pt idx="5777">
                  <c:v>-0.90014177163347719</c:v>
                </c:pt>
                <c:pt idx="5778">
                  <c:v>-0.84262670121007865</c:v>
                </c:pt>
                <c:pt idx="5779">
                  <c:v>-0.8537586500501757</c:v>
                </c:pt>
                <c:pt idx="5780">
                  <c:v>-0.74243915952485984</c:v>
                </c:pt>
                <c:pt idx="5781">
                  <c:v>-0.72945188516996473</c:v>
                </c:pt>
                <c:pt idx="5782">
                  <c:v>-0.75542643317163982</c:v>
                </c:pt>
                <c:pt idx="5783">
                  <c:v>-0.69976668826303967</c:v>
                </c:pt>
                <c:pt idx="5784">
                  <c:v>-0.66822616584131622</c:v>
                </c:pt>
                <c:pt idx="5785">
                  <c:v>-0.65894954109978665</c:v>
                </c:pt>
                <c:pt idx="5786">
                  <c:v>-0.64967291706637254</c:v>
                </c:pt>
                <c:pt idx="5787">
                  <c:v>-0.61071109541791768</c:v>
                </c:pt>
                <c:pt idx="5788">
                  <c:v>-0.62555369387138038</c:v>
                </c:pt>
                <c:pt idx="5789">
                  <c:v>-0.68863473871482728</c:v>
                </c:pt>
                <c:pt idx="5790">
                  <c:v>-0.68677941390814445</c:v>
                </c:pt>
                <c:pt idx="5791">
                  <c:v>-0.69605603794155857</c:v>
                </c:pt>
                <c:pt idx="5792">
                  <c:v>-0.68677941390814445</c:v>
                </c:pt>
                <c:pt idx="5793">
                  <c:v>-0.68121343877998053</c:v>
                </c:pt>
                <c:pt idx="5794">
                  <c:v>-0.68121343877998053</c:v>
                </c:pt>
                <c:pt idx="5795">
                  <c:v>-0.68121343877998053</c:v>
                </c:pt>
                <c:pt idx="5796">
                  <c:v>-0.68492408910146163</c:v>
                </c:pt>
                <c:pt idx="5797">
                  <c:v>-0.68677941390814445</c:v>
                </c:pt>
                <c:pt idx="5798">
                  <c:v>-0.72388591074991626</c:v>
                </c:pt>
                <c:pt idx="5799">
                  <c:v>-0.74614980913822559</c:v>
                </c:pt>
                <c:pt idx="5800">
                  <c:v>-0.76099240759168818</c:v>
                </c:pt>
                <c:pt idx="5801">
                  <c:v>-0.77212435713990057</c:v>
                </c:pt>
                <c:pt idx="5802">
                  <c:v>-0.75171578355827406</c:v>
                </c:pt>
                <c:pt idx="5803">
                  <c:v>-0.78882228040004587</c:v>
                </c:pt>
                <c:pt idx="5804">
                  <c:v>-0.76099240759168807</c:v>
                </c:pt>
                <c:pt idx="5805">
                  <c:v>-0.7906776052067287</c:v>
                </c:pt>
                <c:pt idx="5806">
                  <c:v>-0.80366487956162391</c:v>
                </c:pt>
                <c:pt idx="5807">
                  <c:v>-0.81665215320840367</c:v>
                </c:pt>
                <c:pt idx="5808">
                  <c:v>-0.82221812762845214</c:v>
                </c:pt>
                <c:pt idx="5809">
                  <c:v>-0.83706072608191473</c:v>
                </c:pt>
                <c:pt idx="5810">
                  <c:v>-0.85375865005017559</c:v>
                </c:pt>
                <c:pt idx="5811">
                  <c:v>-0.93168229334708519</c:v>
                </c:pt>
                <c:pt idx="5812">
                  <c:v>-0.88344384766521622</c:v>
                </c:pt>
                <c:pt idx="5813">
                  <c:v>-0.89086514760006297</c:v>
                </c:pt>
                <c:pt idx="5814">
                  <c:v>-0.90014177163347708</c:v>
                </c:pt>
                <c:pt idx="5815">
                  <c:v>-0.92240566931367096</c:v>
                </c:pt>
                <c:pt idx="5816">
                  <c:v>-0.95209086692871148</c:v>
                </c:pt>
                <c:pt idx="5817">
                  <c:v>-0.96878879018885689</c:v>
                </c:pt>
                <c:pt idx="5818">
                  <c:v>-0.9539461917353943</c:v>
                </c:pt>
                <c:pt idx="5819">
                  <c:v>-0.99290801338384904</c:v>
                </c:pt>
                <c:pt idx="5820">
                  <c:v>-1.0133165869654761</c:v>
                </c:pt>
                <c:pt idx="5821">
                  <c:v>-1.0021846381253789</c:v>
                </c:pt>
                <c:pt idx="5822">
                  <c:v>-0.98363138935043493</c:v>
                </c:pt>
                <c:pt idx="5823">
                  <c:v>-0.9409589173804993</c:v>
                </c:pt>
                <c:pt idx="5824">
                  <c:v>-0.87231189811700394</c:v>
                </c:pt>
                <c:pt idx="5825">
                  <c:v>-0.9335376181537679</c:v>
                </c:pt>
                <c:pt idx="5826">
                  <c:v>-0.92982696854040225</c:v>
                </c:pt>
                <c:pt idx="5827">
                  <c:v>-0.89828644682679426</c:v>
                </c:pt>
                <c:pt idx="5828">
                  <c:v>-0.88529917247189904</c:v>
                </c:pt>
                <c:pt idx="5829">
                  <c:v>-0.95580151654207712</c:v>
                </c:pt>
                <c:pt idx="5830">
                  <c:v>-0.92426099412035378</c:v>
                </c:pt>
                <c:pt idx="5831">
                  <c:v>-0.84448202530864613</c:v>
                </c:pt>
                <c:pt idx="5832">
                  <c:v>-0.74986045875159135</c:v>
                </c:pt>
                <c:pt idx="5833">
                  <c:v>-0.69234538832819292</c:v>
                </c:pt>
                <c:pt idx="5834">
                  <c:v>-0.655238891486421</c:v>
                </c:pt>
                <c:pt idx="5835">
                  <c:v>-0.655238891486421</c:v>
                </c:pt>
                <c:pt idx="5836">
                  <c:v>-0.63668564271147732</c:v>
                </c:pt>
                <c:pt idx="5837">
                  <c:v>-0.61627706983796626</c:v>
                </c:pt>
                <c:pt idx="5838">
                  <c:v>-0.57174927376946305</c:v>
                </c:pt>
                <c:pt idx="5839">
                  <c:v>-0.58844719702960846</c:v>
                </c:pt>
                <c:pt idx="5840">
                  <c:v>-0.57360459857614587</c:v>
                </c:pt>
                <c:pt idx="5841">
                  <c:v>-0.49197030495775529</c:v>
                </c:pt>
                <c:pt idx="5842">
                  <c:v>-0.50495757931265051</c:v>
                </c:pt>
                <c:pt idx="5843">
                  <c:v>-0.51608952815274745</c:v>
                </c:pt>
                <c:pt idx="5844">
                  <c:v>-0.53464277692769113</c:v>
                </c:pt>
                <c:pt idx="5845">
                  <c:v>-0.53093212660621003</c:v>
                </c:pt>
                <c:pt idx="5846">
                  <c:v>-0.50866822892601615</c:v>
                </c:pt>
                <c:pt idx="5847">
                  <c:v>-0.51980017776611309</c:v>
                </c:pt>
                <c:pt idx="5848">
                  <c:v>-0.48083835540954289</c:v>
                </c:pt>
                <c:pt idx="5849">
                  <c:v>-0.47156173137612878</c:v>
                </c:pt>
                <c:pt idx="5850">
                  <c:v>-0.47156173137612878</c:v>
                </c:pt>
                <c:pt idx="5851">
                  <c:v>-0.4771277065042927</c:v>
                </c:pt>
                <c:pt idx="5852">
                  <c:v>-0.4734170561828116</c:v>
                </c:pt>
                <c:pt idx="5853">
                  <c:v>-0.46228510734271472</c:v>
                </c:pt>
                <c:pt idx="5854">
                  <c:v>-0.47898303131097553</c:v>
                </c:pt>
                <c:pt idx="5855">
                  <c:v>-0.46970640727756141</c:v>
                </c:pt>
                <c:pt idx="5856">
                  <c:v>-0.45671913292266619</c:v>
                </c:pt>
                <c:pt idx="5857">
                  <c:v>-0.44373185856777098</c:v>
                </c:pt>
                <c:pt idx="5858">
                  <c:v>-0.4214679608875771</c:v>
                </c:pt>
                <c:pt idx="5859">
                  <c:v>-0.38992743846585359</c:v>
                </c:pt>
                <c:pt idx="5860">
                  <c:v>-0.36395289117229412</c:v>
                </c:pt>
                <c:pt idx="5861">
                  <c:v>-0.34168899278398479</c:v>
                </c:pt>
                <c:pt idx="5862">
                  <c:v>-0.31571444478230981</c:v>
                </c:pt>
                <c:pt idx="5863">
                  <c:v>-0.27675262313385512</c:v>
                </c:pt>
                <c:pt idx="5864">
                  <c:v>-0.26191002397227697</c:v>
                </c:pt>
                <c:pt idx="5865">
                  <c:v>-0.22665885193718791</c:v>
                </c:pt>
                <c:pt idx="5866">
                  <c:v>-0.17842040554720359</c:v>
                </c:pt>
                <c:pt idx="5867">
                  <c:v>-0.1524458582536441</c:v>
                </c:pt>
                <c:pt idx="5868">
                  <c:v>-0.15801183267369251</c:v>
                </c:pt>
                <c:pt idx="5869">
                  <c:v>-0.12647131096008429</c:v>
                </c:pt>
                <c:pt idx="5870">
                  <c:v>0.22047443567887209</c:v>
                </c:pt>
                <c:pt idx="5871">
                  <c:v>0.14997209231680919</c:v>
                </c:pt>
                <c:pt idx="5872">
                  <c:v>8.3180397859997174E-2</c:v>
                </c:pt>
                <c:pt idx="5873">
                  <c:v>0.5284583606693678</c:v>
                </c:pt>
                <c:pt idx="5874">
                  <c:v>1.2093625795923719</c:v>
                </c:pt>
                <c:pt idx="5875">
                  <c:v>1.211217904399053</c:v>
                </c:pt>
                <c:pt idx="5876">
                  <c:v>0.8215996857901734</c:v>
                </c:pt>
                <c:pt idx="5877">
                  <c:v>-8.1943513475348756E-2</c:v>
                </c:pt>
                <c:pt idx="5878">
                  <c:v>0.29283210526384351</c:v>
                </c:pt>
                <c:pt idx="5879">
                  <c:v>0.69914824642475715</c:v>
                </c:pt>
                <c:pt idx="5880">
                  <c:v>1.508069879841337</c:v>
                </c:pt>
                <c:pt idx="5881">
                  <c:v>2.2279359197046888</c:v>
                </c:pt>
                <c:pt idx="5882">
                  <c:v>2.309570213323084</c:v>
                </c:pt>
                <c:pt idx="5883">
                  <c:v>2.2706083916746369</c:v>
                </c:pt>
                <c:pt idx="5884">
                  <c:v>2.3856385325214369</c:v>
                </c:pt>
                <c:pt idx="5885">
                  <c:v>2.4654174999169132</c:v>
                </c:pt>
                <c:pt idx="5886">
                  <c:v>2.4802600990784929</c:v>
                </c:pt>
                <c:pt idx="5887">
                  <c:v>2.3763619077799132</c:v>
                </c:pt>
                <c:pt idx="5888">
                  <c:v>2.372651258166548</c:v>
                </c:pt>
                <c:pt idx="5889">
                  <c:v>2.9663552090511232</c:v>
                </c:pt>
                <c:pt idx="5890">
                  <c:v>2.8624570177525439</c:v>
                </c:pt>
                <c:pt idx="5891">
                  <c:v>2.9032741642076871</c:v>
                </c:pt>
                <c:pt idx="5892">
                  <c:v>2.7678354504873841</c:v>
                </c:pt>
                <c:pt idx="5893">
                  <c:v>2.6880564816756798</c:v>
                </c:pt>
                <c:pt idx="5894">
                  <c:v>2.7233076537107701</c:v>
                </c:pt>
                <c:pt idx="5895">
                  <c:v>2.764124800874026</c:v>
                </c:pt>
                <c:pt idx="5896">
                  <c:v>2.7826780489408551</c:v>
                </c:pt>
                <c:pt idx="5897">
                  <c:v>2.816073896877378</c:v>
                </c:pt>
                <c:pt idx="5898">
                  <c:v>2.8939975401742881</c:v>
                </c:pt>
                <c:pt idx="5899">
                  <c:v>2.9032741642077031</c:v>
                </c:pt>
                <c:pt idx="5900">
                  <c:v>2.9051294890143859</c:v>
                </c:pt>
                <c:pt idx="5901">
                  <c:v>2.9218274129826471</c:v>
                </c:pt>
                <c:pt idx="5902">
                  <c:v>2.925538061887897</c:v>
                </c:pt>
                <c:pt idx="5903">
                  <c:v>2.9162614378544829</c:v>
                </c:pt>
                <c:pt idx="5904">
                  <c:v>2.866167666657816</c:v>
                </c:pt>
                <c:pt idx="5905">
                  <c:v>2.869878316979297</c:v>
                </c:pt>
                <c:pt idx="5906">
                  <c:v>2.8550357185258339</c:v>
                </c:pt>
                <c:pt idx="5907">
                  <c:v>2.8457590944924198</c:v>
                </c:pt>
                <c:pt idx="5908">
                  <c:v>2.840193119364256</c:v>
                </c:pt>
                <c:pt idx="5909">
                  <c:v>2.8142185713625798</c:v>
                </c:pt>
                <c:pt idx="5910">
                  <c:v>2.795665323295752</c:v>
                </c:pt>
                <c:pt idx="5911">
                  <c:v>2.7993759722010019</c:v>
                </c:pt>
                <c:pt idx="5912">
                  <c:v>2.7938099984890692</c:v>
                </c:pt>
                <c:pt idx="5913">
                  <c:v>2.7863886992623379</c:v>
                </c:pt>
                <c:pt idx="5914">
                  <c:v>2.73258427774419</c:v>
                </c:pt>
                <c:pt idx="5915">
                  <c:v>2.7270183040322569</c:v>
                </c:pt>
                <c:pt idx="5916">
                  <c:v>2.6991884312238992</c:v>
                </c:pt>
                <c:pt idx="5917">
                  <c:v>2.6787798576422719</c:v>
                </c:pt>
                <c:pt idx="5918">
                  <c:v>2.70660973045063</c:v>
                </c:pt>
                <c:pt idx="5919">
                  <c:v>2.6490946600272309</c:v>
                </c:pt>
                <c:pt idx="5920">
                  <c:v>2.602711539152045</c:v>
                </c:pt>
                <c:pt idx="5921">
                  <c:v>2.52478789514702</c:v>
                </c:pt>
                <c:pt idx="5922">
                  <c:v>2.5284985454685009</c:v>
                </c:pt>
                <c:pt idx="5923">
                  <c:v>2.5990008888305649</c:v>
                </c:pt>
                <c:pt idx="5924">
                  <c:v>2.7047544056439481</c:v>
                </c:pt>
                <c:pt idx="5925">
                  <c:v>2.7771120745208089</c:v>
                </c:pt>
                <c:pt idx="5926">
                  <c:v>2.8439037689776212</c:v>
                </c:pt>
                <c:pt idx="5927">
                  <c:v>2.9181167626611639</c:v>
                </c:pt>
                <c:pt idx="5928">
                  <c:v>3.0405682027346912</c:v>
                </c:pt>
                <c:pt idx="5929">
                  <c:v>3.1871388660032101</c:v>
                </c:pt>
                <c:pt idx="5930">
                  <c:v>3.2205347125234991</c:v>
                </c:pt>
                <c:pt idx="5931">
                  <c:v>3.2186793884249312</c:v>
                </c:pt>
                <c:pt idx="5932">
                  <c:v>3.1797175667764739</c:v>
                </c:pt>
                <c:pt idx="5933">
                  <c:v>3.098083273158081</c:v>
                </c:pt>
                <c:pt idx="5934">
                  <c:v>2.9904744315380118</c:v>
                </c:pt>
                <c:pt idx="5935">
                  <c:v>2.7307289536456119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AE7-4449-905C-B2CCEC088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Ajustado'!$G$2:$G$5937</c15:sqref>
                        </c15:formulaRef>
                      </c:ext>
                    </c:extLst>
                    <c:numCache>
                      <c:formatCode>General</c:formatCode>
                      <c:ptCount val="5936"/>
                      <c:pt idx="0">
                        <c:v>21</c:v>
                      </c:pt>
                      <c:pt idx="1">
                        <c:v>21</c:v>
                      </c:pt>
                      <c:pt idx="2">
                        <c:v>22</c:v>
                      </c:pt>
                      <c:pt idx="3">
                        <c:v>22</c:v>
                      </c:pt>
                      <c:pt idx="4">
                        <c:v>23</c:v>
                      </c:pt>
                      <c:pt idx="5">
                        <c:v>22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22</c:v>
                      </c:pt>
                      <c:pt idx="9">
                        <c:v>22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23</c:v>
                      </c:pt>
                      <c:pt idx="15">
                        <c:v>22</c:v>
                      </c:pt>
                      <c:pt idx="16">
                        <c:v>23</c:v>
                      </c:pt>
                      <c:pt idx="17">
                        <c:v>22</c:v>
                      </c:pt>
                      <c:pt idx="18">
                        <c:v>23</c:v>
                      </c:pt>
                      <c:pt idx="19">
                        <c:v>23</c:v>
                      </c:pt>
                      <c:pt idx="20">
                        <c:v>23</c:v>
                      </c:pt>
                      <c:pt idx="21">
                        <c:v>23</c:v>
                      </c:pt>
                      <c:pt idx="22">
                        <c:v>22</c:v>
                      </c:pt>
                      <c:pt idx="23">
                        <c:v>22</c:v>
                      </c:pt>
                      <c:pt idx="24">
                        <c:v>22</c:v>
                      </c:pt>
                      <c:pt idx="25">
                        <c:v>23</c:v>
                      </c:pt>
                      <c:pt idx="26">
                        <c:v>24</c:v>
                      </c:pt>
                      <c:pt idx="27">
                        <c:v>23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23</c:v>
                      </c:pt>
                      <c:pt idx="31">
                        <c:v>24</c:v>
                      </c:pt>
                      <c:pt idx="32">
                        <c:v>24</c:v>
                      </c:pt>
                      <c:pt idx="33">
                        <c:v>23</c:v>
                      </c:pt>
                      <c:pt idx="34">
                        <c:v>22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23</c:v>
                      </c:pt>
                      <c:pt idx="39">
                        <c:v>23</c:v>
                      </c:pt>
                      <c:pt idx="40">
                        <c:v>23</c:v>
                      </c:pt>
                      <c:pt idx="41">
                        <c:v>23</c:v>
                      </c:pt>
                      <c:pt idx="42">
                        <c:v>23</c:v>
                      </c:pt>
                      <c:pt idx="43">
                        <c:v>23</c:v>
                      </c:pt>
                      <c:pt idx="44">
                        <c:v>23</c:v>
                      </c:pt>
                      <c:pt idx="45">
                        <c:v>25</c:v>
                      </c:pt>
                      <c:pt idx="46">
                        <c:v>24</c:v>
                      </c:pt>
                      <c:pt idx="47">
                        <c:v>23</c:v>
                      </c:pt>
                      <c:pt idx="48">
                        <c:v>23</c:v>
                      </c:pt>
                      <c:pt idx="49">
                        <c:v>24</c:v>
                      </c:pt>
                      <c:pt idx="50">
                        <c:v>23</c:v>
                      </c:pt>
                      <c:pt idx="51">
                        <c:v>24</c:v>
                      </c:pt>
                      <c:pt idx="52">
                        <c:v>25</c:v>
                      </c:pt>
                      <c:pt idx="53">
                        <c:v>24</c:v>
                      </c:pt>
                      <c:pt idx="54">
                        <c:v>24</c:v>
                      </c:pt>
                      <c:pt idx="55">
                        <c:v>23</c:v>
                      </c:pt>
                      <c:pt idx="56">
                        <c:v>23</c:v>
                      </c:pt>
                      <c:pt idx="57">
                        <c:v>23</c:v>
                      </c:pt>
                      <c:pt idx="58">
                        <c:v>23</c:v>
                      </c:pt>
                      <c:pt idx="59">
                        <c:v>23</c:v>
                      </c:pt>
                      <c:pt idx="60">
                        <c:v>23</c:v>
                      </c:pt>
                      <c:pt idx="61">
                        <c:v>22</c:v>
                      </c:pt>
                      <c:pt idx="62">
                        <c:v>21</c:v>
                      </c:pt>
                      <c:pt idx="63">
                        <c:v>22</c:v>
                      </c:pt>
                      <c:pt idx="64">
                        <c:v>23</c:v>
                      </c:pt>
                      <c:pt idx="65">
                        <c:v>23</c:v>
                      </c:pt>
                      <c:pt idx="66">
                        <c:v>23</c:v>
                      </c:pt>
                      <c:pt idx="67">
                        <c:v>23</c:v>
                      </c:pt>
                      <c:pt idx="68">
                        <c:v>22</c:v>
                      </c:pt>
                      <c:pt idx="69">
                        <c:v>23</c:v>
                      </c:pt>
                      <c:pt idx="70">
                        <c:v>22</c:v>
                      </c:pt>
                      <c:pt idx="71">
                        <c:v>22</c:v>
                      </c:pt>
                      <c:pt idx="72">
                        <c:v>22</c:v>
                      </c:pt>
                      <c:pt idx="73">
                        <c:v>22</c:v>
                      </c:pt>
                      <c:pt idx="74">
                        <c:v>24</c:v>
                      </c:pt>
                      <c:pt idx="75">
                        <c:v>23</c:v>
                      </c:pt>
                      <c:pt idx="76">
                        <c:v>21</c:v>
                      </c:pt>
                      <c:pt idx="77">
                        <c:v>22</c:v>
                      </c:pt>
                      <c:pt idx="78">
                        <c:v>22</c:v>
                      </c:pt>
                      <c:pt idx="79">
                        <c:v>23</c:v>
                      </c:pt>
                      <c:pt idx="80">
                        <c:v>22</c:v>
                      </c:pt>
                      <c:pt idx="81">
                        <c:v>22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21</c:v>
                      </c:pt>
                      <c:pt idx="87">
                        <c:v>23</c:v>
                      </c:pt>
                      <c:pt idx="88">
                        <c:v>22</c:v>
                      </c:pt>
                      <c:pt idx="89">
                        <c:v>22</c:v>
                      </c:pt>
                      <c:pt idx="90">
                        <c:v>22</c:v>
                      </c:pt>
                      <c:pt idx="91">
                        <c:v>21</c:v>
                      </c:pt>
                      <c:pt idx="92">
                        <c:v>22</c:v>
                      </c:pt>
                      <c:pt idx="93">
                        <c:v>21</c:v>
                      </c:pt>
                      <c:pt idx="94">
                        <c:v>22</c:v>
                      </c:pt>
                      <c:pt idx="95">
                        <c:v>21</c:v>
                      </c:pt>
                      <c:pt idx="96">
                        <c:v>22</c:v>
                      </c:pt>
                      <c:pt idx="97">
                        <c:v>21</c:v>
                      </c:pt>
                      <c:pt idx="98">
                        <c:v>21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21</c:v>
                      </c:pt>
                      <c:pt idx="102">
                        <c:v>21</c:v>
                      </c:pt>
                      <c:pt idx="103">
                        <c:v>21</c:v>
                      </c:pt>
                      <c:pt idx="104">
                        <c:v>21</c:v>
                      </c:pt>
                      <c:pt idx="105">
                        <c:v>21</c:v>
                      </c:pt>
                      <c:pt idx="106">
                        <c:v>22</c:v>
                      </c:pt>
                      <c:pt idx="107">
                        <c:v>21</c:v>
                      </c:pt>
                      <c:pt idx="108">
                        <c:v>21</c:v>
                      </c:pt>
                      <c:pt idx="109">
                        <c:v>22</c:v>
                      </c:pt>
                      <c:pt idx="110">
                        <c:v>22</c:v>
                      </c:pt>
                      <c:pt idx="111">
                        <c:v>21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21</c:v>
                      </c:pt>
                      <c:pt idx="115">
                        <c:v>21</c:v>
                      </c:pt>
                      <c:pt idx="116">
                        <c:v>21</c:v>
                      </c:pt>
                      <c:pt idx="117">
                        <c:v>22</c:v>
                      </c:pt>
                      <c:pt idx="118">
                        <c:v>20</c:v>
                      </c:pt>
                      <c:pt idx="119">
                        <c:v>20</c:v>
                      </c:pt>
                      <c:pt idx="120">
                        <c:v>20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21</c:v>
                      </c:pt>
                      <c:pt idx="124">
                        <c:v>20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20</c:v>
                      </c:pt>
                      <c:pt idx="128">
                        <c:v>20</c:v>
                      </c:pt>
                      <c:pt idx="129">
                        <c:v>20</c:v>
                      </c:pt>
                      <c:pt idx="130">
                        <c:v>20</c:v>
                      </c:pt>
                      <c:pt idx="131">
                        <c:v>20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21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20</c:v>
                      </c:pt>
                      <c:pt idx="138">
                        <c:v>19</c:v>
                      </c:pt>
                      <c:pt idx="139">
                        <c:v>20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19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20</c:v>
                      </c:pt>
                      <c:pt idx="149">
                        <c:v>21</c:v>
                      </c:pt>
                      <c:pt idx="150">
                        <c:v>19</c:v>
                      </c:pt>
                      <c:pt idx="151">
                        <c:v>21</c:v>
                      </c:pt>
                      <c:pt idx="152">
                        <c:v>20</c:v>
                      </c:pt>
                      <c:pt idx="153">
                        <c:v>21</c:v>
                      </c:pt>
                      <c:pt idx="154">
                        <c:v>22</c:v>
                      </c:pt>
                      <c:pt idx="155">
                        <c:v>20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22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22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21</c:v>
                      </c:pt>
                      <c:pt idx="165">
                        <c:v>22</c:v>
                      </c:pt>
                      <c:pt idx="166">
                        <c:v>22</c:v>
                      </c:pt>
                      <c:pt idx="167">
                        <c:v>22</c:v>
                      </c:pt>
                      <c:pt idx="168">
                        <c:v>22</c:v>
                      </c:pt>
                      <c:pt idx="169">
                        <c:v>22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22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21</c:v>
                      </c:pt>
                      <c:pt idx="182">
                        <c:v>21</c:v>
                      </c:pt>
                      <c:pt idx="183">
                        <c:v>21</c:v>
                      </c:pt>
                      <c:pt idx="184">
                        <c:v>21</c:v>
                      </c:pt>
                      <c:pt idx="185">
                        <c:v>22</c:v>
                      </c:pt>
                      <c:pt idx="186">
                        <c:v>21</c:v>
                      </c:pt>
                      <c:pt idx="187">
                        <c:v>21</c:v>
                      </c:pt>
                      <c:pt idx="188">
                        <c:v>21</c:v>
                      </c:pt>
                      <c:pt idx="189">
                        <c:v>21</c:v>
                      </c:pt>
                      <c:pt idx="190">
                        <c:v>21</c:v>
                      </c:pt>
                      <c:pt idx="191">
                        <c:v>21</c:v>
                      </c:pt>
                      <c:pt idx="192">
                        <c:v>21</c:v>
                      </c:pt>
                      <c:pt idx="193">
                        <c:v>22</c:v>
                      </c:pt>
                      <c:pt idx="194">
                        <c:v>21</c:v>
                      </c:pt>
                      <c:pt idx="195">
                        <c:v>21</c:v>
                      </c:pt>
                      <c:pt idx="196">
                        <c:v>21</c:v>
                      </c:pt>
                      <c:pt idx="197">
                        <c:v>21</c:v>
                      </c:pt>
                      <c:pt idx="198">
                        <c:v>21</c:v>
                      </c:pt>
                      <c:pt idx="199">
                        <c:v>21</c:v>
                      </c:pt>
                      <c:pt idx="200">
                        <c:v>21</c:v>
                      </c:pt>
                      <c:pt idx="201">
                        <c:v>22</c:v>
                      </c:pt>
                      <c:pt idx="202">
                        <c:v>21</c:v>
                      </c:pt>
                      <c:pt idx="203">
                        <c:v>21</c:v>
                      </c:pt>
                      <c:pt idx="204">
                        <c:v>21</c:v>
                      </c:pt>
                      <c:pt idx="205">
                        <c:v>21</c:v>
                      </c:pt>
                      <c:pt idx="206">
                        <c:v>21</c:v>
                      </c:pt>
                      <c:pt idx="207">
                        <c:v>21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20</c:v>
                      </c:pt>
                      <c:pt idx="212">
                        <c:v>21</c:v>
                      </c:pt>
                      <c:pt idx="213">
                        <c:v>20</c:v>
                      </c:pt>
                      <c:pt idx="214">
                        <c:v>20</c:v>
                      </c:pt>
                      <c:pt idx="215">
                        <c:v>20</c:v>
                      </c:pt>
                      <c:pt idx="216">
                        <c:v>21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21</c:v>
                      </c:pt>
                      <c:pt idx="223">
                        <c:v>21</c:v>
                      </c:pt>
                      <c:pt idx="224">
                        <c:v>21</c:v>
                      </c:pt>
                      <c:pt idx="225">
                        <c:v>21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21</c:v>
                      </c:pt>
                      <c:pt idx="229">
                        <c:v>22</c:v>
                      </c:pt>
                      <c:pt idx="230">
                        <c:v>22</c:v>
                      </c:pt>
                      <c:pt idx="231">
                        <c:v>21</c:v>
                      </c:pt>
                      <c:pt idx="232">
                        <c:v>21</c:v>
                      </c:pt>
                      <c:pt idx="233">
                        <c:v>21</c:v>
                      </c:pt>
                      <c:pt idx="234">
                        <c:v>22</c:v>
                      </c:pt>
                      <c:pt idx="235">
                        <c:v>21</c:v>
                      </c:pt>
                      <c:pt idx="236">
                        <c:v>21</c:v>
                      </c:pt>
                      <c:pt idx="237">
                        <c:v>21</c:v>
                      </c:pt>
                      <c:pt idx="238">
                        <c:v>21</c:v>
                      </c:pt>
                      <c:pt idx="239">
                        <c:v>21</c:v>
                      </c:pt>
                      <c:pt idx="240">
                        <c:v>21</c:v>
                      </c:pt>
                      <c:pt idx="241">
                        <c:v>21</c:v>
                      </c:pt>
                      <c:pt idx="242">
                        <c:v>21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21</c:v>
                      </c:pt>
                      <c:pt idx="246">
                        <c:v>21</c:v>
                      </c:pt>
                      <c:pt idx="247">
                        <c:v>21</c:v>
                      </c:pt>
                      <c:pt idx="248">
                        <c:v>21</c:v>
                      </c:pt>
                      <c:pt idx="249">
                        <c:v>21</c:v>
                      </c:pt>
                      <c:pt idx="250">
                        <c:v>21</c:v>
                      </c:pt>
                      <c:pt idx="251">
                        <c:v>21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21</c:v>
                      </c:pt>
                      <c:pt idx="255">
                        <c:v>22</c:v>
                      </c:pt>
                      <c:pt idx="256">
                        <c:v>20</c:v>
                      </c:pt>
                      <c:pt idx="257">
                        <c:v>21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21</c:v>
                      </c:pt>
                      <c:pt idx="265">
                        <c:v>20</c:v>
                      </c:pt>
                      <c:pt idx="266">
                        <c:v>21</c:v>
                      </c:pt>
                      <c:pt idx="267">
                        <c:v>20</c:v>
                      </c:pt>
                      <c:pt idx="268">
                        <c:v>21</c:v>
                      </c:pt>
                      <c:pt idx="269">
                        <c:v>21</c:v>
                      </c:pt>
                      <c:pt idx="270">
                        <c:v>22</c:v>
                      </c:pt>
                      <c:pt idx="271">
                        <c:v>21</c:v>
                      </c:pt>
                      <c:pt idx="272">
                        <c:v>22</c:v>
                      </c:pt>
                      <c:pt idx="273">
                        <c:v>21</c:v>
                      </c:pt>
                      <c:pt idx="274">
                        <c:v>21</c:v>
                      </c:pt>
                      <c:pt idx="275">
                        <c:v>21</c:v>
                      </c:pt>
                      <c:pt idx="276">
                        <c:v>22</c:v>
                      </c:pt>
                      <c:pt idx="277">
                        <c:v>21</c:v>
                      </c:pt>
                      <c:pt idx="278">
                        <c:v>21</c:v>
                      </c:pt>
                      <c:pt idx="279">
                        <c:v>21</c:v>
                      </c:pt>
                      <c:pt idx="280">
                        <c:v>21</c:v>
                      </c:pt>
                      <c:pt idx="281">
                        <c:v>21</c:v>
                      </c:pt>
                      <c:pt idx="282">
                        <c:v>21</c:v>
                      </c:pt>
                      <c:pt idx="283">
                        <c:v>20</c:v>
                      </c:pt>
                      <c:pt idx="284">
                        <c:v>21</c:v>
                      </c:pt>
                      <c:pt idx="285">
                        <c:v>21</c:v>
                      </c:pt>
                      <c:pt idx="286">
                        <c:v>23</c:v>
                      </c:pt>
                      <c:pt idx="287">
                        <c:v>22</c:v>
                      </c:pt>
                      <c:pt idx="288">
                        <c:v>22</c:v>
                      </c:pt>
                      <c:pt idx="289">
                        <c:v>22</c:v>
                      </c:pt>
                      <c:pt idx="290">
                        <c:v>22</c:v>
                      </c:pt>
                      <c:pt idx="291">
                        <c:v>22</c:v>
                      </c:pt>
                      <c:pt idx="292">
                        <c:v>22</c:v>
                      </c:pt>
                      <c:pt idx="293">
                        <c:v>22</c:v>
                      </c:pt>
                      <c:pt idx="294">
                        <c:v>22</c:v>
                      </c:pt>
                      <c:pt idx="295">
                        <c:v>22</c:v>
                      </c:pt>
                      <c:pt idx="296">
                        <c:v>22</c:v>
                      </c:pt>
                      <c:pt idx="297">
                        <c:v>22</c:v>
                      </c:pt>
                      <c:pt idx="298">
                        <c:v>22</c:v>
                      </c:pt>
                      <c:pt idx="299">
                        <c:v>22</c:v>
                      </c:pt>
                      <c:pt idx="300">
                        <c:v>22</c:v>
                      </c:pt>
                      <c:pt idx="301">
                        <c:v>22</c:v>
                      </c:pt>
                      <c:pt idx="302">
                        <c:v>22</c:v>
                      </c:pt>
                      <c:pt idx="303">
                        <c:v>22</c:v>
                      </c:pt>
                      <c:pt idx="304">
                        <c:v>22</c:v>
                      </c:pt>
                      <c:pt idx="305">
                        <c:v>22</c:v>
                      </c:pt>
                      <c:pt idx="306">
                        <c:v>22</c:v>
                      </c:pt>
                      <c:pt idx="307">
                        <c:v>22</c:v>
                      </c:pt>
                      <c:pt idx="308">
                        <c:v>22</c:v>
                      </c:pt>
                      <c:pt idx="309">
                        <c:v>22</c:v>
                      </c:pt>
                      <c:pt idx="310">
                        <c:v>22</c:v>
                      </c:pt>
                      <c:pt idx="311">
                        <c:v>22</c:v>
                      </c:pt>
                      <c:pt idx="312">
                        <c:v>21</c:v>
                      </c:pt>
                      <c:pt idx="313">
                        <c:v>21</c:v>
                      </c:pt>
                      <c:pt idx="314">
                        <c:v>21</c:v>
                      </c:pt>
                      <c:pt idx="315">
                        <c:v>22</c:v>
                      </c:pt>
                      <c:pt idx="316">
                        <c:v>22</c:v>
                      </c:pt>
                      <c:pt idx="317">
                        <c:v>20</c:v>
                      </c:pt>
                      <c:pt idx="318">
                        <c:v>20</c:v>
                      </c:pt>
                      <c:pt idx="319">
                        <c:v>21</c:v>
                      </c:pt>
                      <c:pt idx="320">
                        <c:v>20</c:v>
                      </c:pt>
                      <c:pt idx="321">
                        <c:v>20</c:v>
                      </c:pt>
                      <c:pt idx="322">
                        <c:v>21</c:v>
                      </c:pt>
                      <c:pt idx="323">
                        <c:v>21</c:v>
                      </c:pt>
                      <c:pt idx="324">
                        <c:v>22</c:v>
                      </c:pt>
                      <c:pt idx="325">
                        <c:v>20</c:v>
                      </c:pt>
                      <c:pt idx="326">
                        <c:v>20</c:v>
                      </c:pt>
                      <c:pt idx="327">
                        <c:v>20</c:v>
                      </c:pt>
                      <c:pt idx="328">
                        <c:v>20</c:v>
                      </c:pt>
                      <c:pt idx="329">
                        <c:v>20</c:v>
                      </c:pt>
                      <c:pt idx="330">
                        <c:v>21</c:v>
                      </c:pt>
                      <c:pt idx="331">
                        <c:v>20</c:v>
                      </c:pt>
                      <c:pt idx="332">
                        <c:v>20</c:v>
                      </c:pt>
                      <c:pt idx="333">
                        <c:v>20</c:v>
                      </c:pt>
                      <c:pt idx="334">
                        <c:v>20</c:v>
                      </c:pt>
                      <c:pt idx="335">
                        <c:v>20</c:v>
                      </c:pt>
                      <c:pt idx="336">
                        <c:v>20</c:v>
                      </c:pt>
                      <c:pt idx="337">
                        <c:v>21</c:v>
                      </c:pt>
                      <c:pt idx="338">
                        <c:v>20</c:v>
                      </c:pt>
                      <c:pt idx="339">
                        <c:v>20</c:v>
                      </c:pt>
                      <c:pt idx="340">
                        <c:v>21</c:v>
                      </c:pt>
                      <c:pt idx="341">
                        <c:v>20</c:v>
                      </c:pt>
                      <c:pt idx="342">
                        <c:v>21</c:v>
                      </c:pt>
                      <c:pt idx="343">
                        <c:v>20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21</c:v>
                      </c:pt>
                      <c:pt idx="347">
                        <c:v>20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20</c:v>
                      </c:pt>
                      <c:pt idx="351">
                        <c:v>20</c:v>
                      </c:pt>
                      <c:pt idx="352">
                        <c:v>20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20</c:v>
                      </c:pt>
                      <c:pt idx="356">
                        <c:v>20</c:v>
                      </c:pt>
                      <c:pt idx="357">
                        <c:v>20</c:v>
                      </c:pt>
                      <c:pt idx="358">
                        <c:v>20</c:v>
                      </c:pt>
                      <c:pt idx="359">
                        <c:v>20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21</c:v>
                      </c:pt>
                      <c:pt idx="363">
                        <c:v>21</c:v>
                      </c:pt>
                      <c:pt idx="364">
                        <c:v>21</c:v>
                      </c:pt>
                      <c:pt idx="365">
                        <c:v>21</c:v>
                      </c:pt>
                      <c:pt idx="366">
                        <c:v>21</c:v>
                      </c:pt>
                      <c:pt idx="367">
                        <c:v>20</c:v>
                      </c:pt>
                      <c:pt idx="368">
                        <c:v>21</c:v>
                      </c:pt>
                      <c:pt idx="369">
                        <c:v>21</c:v>
                      </c:pt>
                      <c:pt idx="370">
                        <c:v>20</c:v>
                      </c:pt>
                      <c:pt idx="371">
                        <c:v>21</c:v>
                      </c:pt>
                      <c:pt idx="372">
                        <c:v>20</c:v>
                      </c:pt>
                      <c:pt idx="373">
                        <c:v>20</c:v>
                      </c:pt>
                      <c:pt idx="374">
                        <c:v>21</c:v>
                      </c:pt>
                      <c:pt idx="375">
                        <c:v>21</c:v>
                      </c:pt>
                      <c:pt idx="376">
                        <c:v>20</c:v>
                      </c:pt>
                      <c:pt idx="377">
                        <c:v>20</c:v>
                      </c:pt>
                      <c:pt idx="378">
                        <c:v>20</c:v>
                      </c:pt>
                      <c:pt idx="379">
                        <c:v>20</c:v>
                      </c:pt>
                      <c:pt idx="380">
                        <c:v>21</c:v>
                      </c:pt>
                      <c:pt idx="381">
                        <c:v>22</c:v>
                      </c:pt>
                      <c:pt idx="382">
                        <c:v>21</c:v>
                      </c:pt>
                      <c:pt idx="383">
                        <c:v>21</c:v>
                      </c:pt>
                      <c:pt idx="384">
                        <c:v>21</c:v>
                      </c:pt>
                      <c:pt idx="385">
                        <c:v>20</c:v>
                      </c:pt>
                      <c:pt idx="386">
                        <c:v>20</c:v>
                      </c:pt>
                      <c:pt idx="387">
                        <c:v>21</c:v>
                      </c:pt>
                      <c:pt idx="388">
                        <c:v>21</c:v>
                      </c:pt>
                      <c:pt idx="389">
                        <c:v>21</c:v>
                      </c:pt>
                      <c:pt idx="390">
                        <c:v>20</c:v>
                      </c:pt>
                      <c:pt idx="391">
                        <c:v>20</c:v>
                      </c:pt>
                      <c:pt idx="392">
                        <c:v>21</c:v>
                      </c:pt>
                      <c:pt idx="393">
                        <c:v>21</c:v>
                      </c:pt>
                      <c:pt idx="394">
                        <c:v>21</c:v>
                      </c:pt>
                      <c:pt idx="395">
                        <c:v>21</c:v>
                      </c:pt>
                      <c:pt idx="396">
                        <c:v>21</c:v>
                      </c:pt>
                      <c:pt idx="397">
                        <c:v>21</c:v>
                      </c:pt>
                      <c:pt idx="398">
                        <c:v>21</c:v>
                      </c:pt>
                      <c:pt idx="399">
                        <c:v>21</c:v>
                      </c:pt>
                      <c:pt idx="400">
                        <c:v>21</c:v>
                      </c:pt>
                      <c:pt idx="401">
                        <c:v>20</c:v>
                      </c:pt>
                      <c:pt idx="402">
                        <c:v>20</c:v>
                      </c:pt>
                      <c:pt idx="403">
                        <c:v>20</c:v>
                      </c:pt>
                      <c:pt idx="404">
                        <c:v>21</c:v>
                      </c:pt>
                      <c:pt idx="405">
                        <c:v>21</c:v>
                      </c:pt>
                      <c:pt idx="406">
                        <c:v>21</c:v>
                      </c:pt>
                      <c:pt idx="407">
                        <c:v>21</c:v>
                      </c:pt>
                      <c:pt idx="408">
                        <c:v>21</c:v>
                      </c:pt>
                      <c:pt idx="409">
                        <c:v>22</c:v>
                      </c:pt>
                      <c:pt idx="410">
                        <c:v>21</c:v>
                      </c:pt>
                      <c:pt idx="411">
                        <c:v>21</c:v>
                      </c:pt>
                      <c:pt idx="412">
                        <c:v>21</c:v>
                      </c:pt>
                      <c:pt idx="413">
                        <c:v>21</c:v>
                      </c:pt>
                      <c:pt idx="414">
                        <c:v>21</c:v>
                      </c:pt>
                      <c:pt idx="415">
                        <c:v>21</c:v>
                      </c:pt>
                      <c:pt idx="416">
                        <c:v>21</c:v>
                      </c:pt>
                      <c:pt idx="417">
                        <c:v>21</c:v>
                      </c:pt>
                      <c:pt idx="418">
                        <c:v>21</c:v>
                      </c:pt>
                      <c:pt idx="419">
                        <c:v>21</c:v>
                      </c:pt>
                      <c:pt idx="420">
                        <c:v>21</c:v>
                      </c:pt>
                      <c:pt idx="421">
                        <c:v>21</c:v>
                      </c:pt>
                      <c:pt idx="422">
                        <c:v>21</c:v>
                      </c:pt>
                      <c:pt idx="423">
                        <c:v>21</c:v>
                      </c:pt>
                      <c:pt idx="424">
                        <c:v>22</c:v>
                      </c:pt>
                      <c:pt idx="425">
                        <c:v>20</c:v>
                      </c:pt>
                      <c:pt idx="426">
                        <c:v>20</c:v>
                      </c:pt>
                      <c:pt idx="427">
                        <c:v>20</c:v>
                      </c:pt>
                      <c:pt idx="428">
                        <c:v>20</c:v>
                      </c:pt>
                      <c:pt idx="429">
                        <c:v>20</c:v>
                      </c:pt>
                      <c:pt idx="430">
                        <c:v>20</c:v>
                      </c:pt>
                      <c:pt idx="431">
                        <c:v>20</c:v>
                      </c:pt>
                      <c:pt idx="432">
                        <c:v>20</c:v>
                      </c:pt>
                      <c:pt idx="433">
                        <c:v>20</c:v>
                      </c:pt>
                      <c:pt idx="434">
                        <c:v>20</c:v>
                      </c:pt>
                      <c:pt idx="435">
                        <c:v>20</c:v>
                      </c:pt>
                      <c:pt idx="436">
                        <c:v>21</c:v>
                      </c:pt>
                      <c:pt idx="437">
                        <c:v>20</c:v>
                      </c:pt>
                      <c:pt idx="438">
                        <c:v>20</c:v>
                      </c:pt>
                      <c:pt idx="439">
                        <c:v>20</c:v>
                      </c:pt>
                      <c:pt idx="440">
                        <c:v>20</c:v>
                      </c:pt>
                      <c:pt idx="441">
                        <c:v>20</c:v>
                      </c:pt>
                      <c:pt idx="442">
                        <c:v>20</c:v>
                      </c:pt>
                      <c:pt idx="443">
                        <c:v>20</c:v>
                      </c:pt>
                      <c:pt idx="444">
                        <c:v>20</c:v>
                      </c:pt>
                      <c:pt idx="445">
                        <c:v>20</c:v>
                      </c:pt>
                      <c:pt idx="446">
                        <c:v>20</c:v>
                      </c:pt>
                      <c:pt idx="447">
                        <c:v>21</c:v>
                      </c:pt>
                      <c:pt idx="448">
                        <c:v>20</c:v>
                      </c:pt>
                      <c:pt idx="449">
                        <c:v>22</c:v>
                      </c:pt>
                      <c:pt idx="450">
                        <c:v>21</c:v>
                      </c:pt>
                      <c:pt idx="451">
                        <c:v>21</c:v>
                      </c:pt>
                      <c:pt idx="452">
                        <c:v>21</c:v>
                      </c:pt>
                      <c:pt idx="453">
                        <c:v>21</c:v>
                      </c:pt>
                      <c:pt idx="454">
                        <c:v>21</c:v>
                      </c:pt>
                      <c:pt idx="455">
                        <c:v>21</c:v>
                      </c:pt>
                      <c:pt idx="456">
                        <c:v>21</c:v>
                      </c:pt>
                      <c:pt idx="457">
                        <c:v>21</c:v>
                      </c:pt>
                      <c:pt idx="458">
                        <c:v>21</c:v>
                      </c:pt>
                      <c:pt idx="459">
                        <c:v>21</c:v>
                      </c:pt>
                      <c:pt idx="460">
                        <c:v>21</c:v>
                      </c:pt>
                      <c:pt idx="461">
                        <c:v>21</c:v>
                      </c:pt>
                      <c:pt idx="462">
                        <c:v>21</c:v>
                      </c:pt>
                      <c:pt idx="463">
                        <c:v>21</c:v>
                      </c:pt>
                      <c:pt idx="464">
                        <c:v>21</c:v>
                      </c:pt>
                      <c:pt idx="465">
                        <c:v>21</c:v>
                      </c:pt>
                      <c:pt idx="466">
                        <c:v>21</c:v>
                      </c:pt>
                      <c:pt idx="467">
                        <c:v>21</c:v>
                      </c:pt>
                      <c:pt idx="468">
                        <c:v>21</c:v>
                      </c:pt>
                      <c:pt idx="469">
                        <c:v>21</c:v>
                      </c:pt>
                      <c:pt idx="470">
                        <c:v>21</c:v>
                      </c:pt>
                      <c:pt idx="471">
                        <c:v>21</c:v>
                      </c:pt>
                      <c:pt idx="472">
                        <c:v>21</c:v>
                      </c:pt>
                      <c:pt idx="473">
                        <c:v>21</c:v>
                      </c:pt>
                      <c:pt idx="474">
                        <c:v>21</c:v>
                      </c:pt>
                      <c:pt idx="475">
                        <c:v>21</c:v>
                      </c:pt>
                      <c:pt idx="476">
                        <c:v>21</c:v>
                      </c:pt>
                      <c:pt idx="477">
                        <c:v>21</c:v>
                      </c:pt>
                      <c:pt idx="478">
                        <c:v>21</c:v>
                      </c:pt>
                      <c:pt idx="479">
                        <c:v>21</c:v>
                      </c:pt>
                      <c:pt idx="480">
                        <c:v>21</c:v>
                      </c:pt>
                      <c:pt idx="481">
                        <c:v>21</c:v>
                      </c:pt>
                      <c:pt idx="482">
                        <c:v>21</c:v>
                      </c:pt>
                      <c:pt idx="483">
                        <c:v>21</c:v>
                      </c:pt>
                      <c:pt idx="484">
                        <c:v>21</c:v>
                      </c:pt>
                      <c:pt idx="485">
                        <c:v>21</c:v>
                      </c:pt>
                      <c:pt idx="486">
                        <c:v>21</c:v>
                      </c:pt>
                      <c:pt idx="487">
                        <c:v>21</c:v>
                      </c:pt>
                      <c:pt idx="488">
                        <c:v>21</c:v>
                      </c:pt>
                      <c:pt idx="489">
                        <c:v>22</c:v>
                      </c:pt>
                      <c:pt idx="490">
                        <c:v>22</c:v>
                      </c:pt>
                      <c:pt idx="491">
                        <c:v>21</c:v>
                      </c:pt>
                      <c:pt idx="492">
                        <c:v>21</c:v>
                      </c:pt>
                      <c:pt idx="493">
                        <c:v>21</c:v>
                      </c:pt>
                      <c:pt idx="494">
                        <c:v>21</c:v>
                      </c:pt>
                      <c:pt idx="495">
                        <c:v>21</c:v>
                      </c:pt>
                      <c:pt idx="496">
                        <c:v>21</c:v>
                      </c:pt>
                      <c:pt idx="497">
                        <c:v>21</c:v>
                      </c:pt>
                      <c:pt idx="498">
                        <c:v>21</c:v>
                      </c:pt>
                      <c:pt idx="499">
                        <c:v>21</c:v>
                      </c:pt>
                      <c:pt idx="500">
                        <c:v>21</c:v>
                      </c:pt>
                      <c:pt idx="501">
                        <c:v>21</c:v>
                      </c:pt>
                      <c:pt idx="502">
                        <c:v>21</c:v>
                      </c:pt>
                      <c:pt idx="503">
                        <c:v>21</c:v>
                      </c:pt>
                      <c:pt idx="504">
                        <c:v>21</c:v>
                      </c:pt>
                      <c:pt idx="505">
                        <c:v>21</c:v>
                      </c:pt>
                      <c:pt idx="506">
                        <c:v>21</c:v>
                      </c:pt>
                      <c:pt idx="507">
                        <c:v>21</c:v>
                      </c:pt>
                      <c:pt idx="508">
                        <c:v>21</c:v>
                      </c:pt>
                      <c:pt idx="509">
                        <c:v>21</c:v>
                      </c:pt>
                      <c:pt idx="510">
                        <c:v>21</c:v>
                      </c:pt>
                      <c:pt idx="511">
                        <c:v>21</c:v>
                      </c:pt>
                      <c:pt idx="512">
                        <c:v>21</c:v>
                      </c:pt>
                      <c:pt idx="513">
                        <c:v>21</c:v>
                      </c:pt>
                      <c:pt idx="514">
                        <c:v>21</c:v>
                      </c:pt>
                      <c:pt idx="515">
                        <c:v>21</c:v>
                      </c:pt>
                      <c:pt idx="516">
                        <c:v>21</c:v>
                      </c:pt>
                      <c:pt idx="517">
                        <c:v>21</c:v>
                      </c:pt>
                      <c:pt idx="518">
                        <c:v>21</c:v>
                      </c:pt>
                      <c:pt idx="519">
                        <c:v>21</c:v>
                      </c:pt>
                      <c:pt idx="520">
                        <c:v>21</c:v>
                      </c:pt>
                      <c:pt idx="521">
                        <c:v>21</c:v>
                      </c:pt>
                      <c:pt idx="522">
                        <c:v>21</c:v>
                      </c:pt>
                      <c:pt idx="523">
                        <c:v>21</c:v>
                      </c:pt>
                      <c:pt idx="524">
                        <c:v>21</c:v>
                      </c:pt>
                      <c:pt idx="525">
                        <c:v>21</c:v>
                      </c:pt>
                      <c:pt idx="526">
                        <c:v>21</c:v>
                      </c:pt>
                      <c:pt idx="527">
                        <c:v>21</c:v>
                      </c:pt>
                      <c:pt idx="528">
                        <c:v>21</c:v>
                      </c:pt>
                      <c:pt idx="529">
                        <c:v>21</c:v>
                      </c:pt>
                      <c:pt idx="530">
                        <c:v>21</c:v>
                      </c:pt>
                      <c:pt idx="531">
                        <c:v>21</c:v>
                      </c:pt>
                      <c:pt idx="532">
                        <c:v>21</c:v>
                      </c:pt>
                      <c:pt idx="533">
                        <c:v>21</c:v>
                      </c:pt>
                      <c:pt idx="534">
                        <c:v>21</c:v>
                      </c:pt>
                      <c:pt idx="535">
                        <c:v>21</c:v>
                      </c:pt>
                      <c:pt idx="536">
                        <c:v>21</c:v>
                      </c:pt>
                      <c:pt idx="537">
                        <c:v>21</c:v>
                      </c:pt>
                      <c:pt idx="538">
                        <c:v>21</c:v>
                      </c:pt>
                      <c:pt idx="539">
                        <c:v>21</c:v>
                      </c:pt>
                      <c:pt idx="540">
                        <c:v>21</c:v>
                      </c:pt>
                      <c:pt idx="541">
                        <c:v>21</c:v>
                      </c:pt>
                      <c:pt idx="542">
                        <c:v>21</c:v>
                      </c:pt>
                      <c:pt idx="543">
                        <c:v>21</c:v>
                      </c:pt>
                      <c:pt idx="544">
                        <c:v>21</c:v>
                      </c:pt>
                      <c:pt idx="545">
                        <c:v>21</c:v>
                      </c:pt>
                      <c:pt idx="546">
                        <c:v>21</c:v>
                      </c:pt>
                      <c:pt idx="547">
                        <c:v>21</c:v>
                      </c:pt>
                      <c:pt idx="548">
                        <c:v>21</c:v>
                      </c:pt>
                      <c:pt idx="549">
                        <c:v>21</c:v>
                      </c:pt>
                      <c:pt idx="550">
                        <c:v>21</c:v>
                      </c:pt>
                      <c:pt idx="551">
                        <c:v>21</c:v>
                      </c:pt>
                      <c:pt idx="552">
                        <c:v>21</c:v>
                      </c:pt>
                      <c:pt idx="553">
                        <c:v>21</c:v>
                      </c:pt>
                      <c:pt idx="554">
                        <c:v>21</c:v>
                      </c:pt>
                      <c:pt idx="555">
                        <c:v>21</c:v>
                      </c:pt>
                      <c:pt idx="556">
                        <c:v>21</c:v>
                      </c:pt>
                      <c:pt idx="557">
                        <c:v>21</c:v>
                      </c:pt>
                      <c:pt idx="558">
                        <c:v>21</c:v>
                      </c:pt>
                      <c:pt idx="559">
                        <c:v>21</c:v>
                      </c:pt>
                      <c:pt idx="560">
                        <c:v>21</c:v>
                      </c:pt>
                      <c:pt idx="561">
                        <c:v>21</c:v>
                      </c:pt>
                      <c:pt idx="562">
                        <c:v>21</c:v>
                      </c:pt>
                      <c:pt idx="563">
                        <c:v>21</c:v>
                      </c:pt>
                      <c:pt idx="564">
                        <c:v>21</c:v>
                      </c:pt>
                      <c:pt idx="565">
                        <c:v>21</c:v>
                      </c:pt>
                      <c:pt idx="566">
                        <c:v>22</c:v>
                      </c:pt>
                      <c:pt idx="567">
                        <c:v>21</c:v>
                      </c:pt>
                      <c:pt idx="568">
                        <c:v>21</c:v>
                      </c:pt>
                      <c:pt idx="569">
                        <c:v>21</c:v>
                      </c:pt>
                      <c:pt idx="570">
                        <c:v>21</c:v>
                      </c:pt>
                      <c:pt idx="571">
                        <c:v>21</c:v>
                      </c:pt>
                      <c:pt idx="572">
                        <c:v>21</c:v>
                      </c:pt>
                      <c:pt idx="573">
                        <c:v>22</c:v>
                      </c:pt>
                      <c:pt idx="574">
                        <c:v>22</c:v>
                      </c:pt>
                      <c:pt idx="575">
                        <c:v>22</c:v>
                      </c:pt>
                      <c:pt idx="576">
                        <c:v>22</c:v>
                      </c:pt>
                      <c:pt idx="577">
                        <c:v>22</c:v>
                      </c:pt>
                      <c:pt idx="578">
                        <c:v>21</c:v>
                      </c:pt>
                      <c:pt idx="579">
                        <c:v>21</c:v>
                      </c:pt>
                      <c:pt idx="580">
                        <c:v>21</c:v>
                      </c:pt>
                      <c:pt idx="581">
                        <c:v>21</c:v>
                      </c:pt>
                      <c:pt idx="582">
                        <c:v>20</c:v>
                      </c:pt>
                      <c:pt idx="583">
                        <c:v>21</c:v>
                      </c:pt>
                      <c:pt idx="584">
                        <c:v>21</c:v>
                      </c:pt>
                      <c:pt idx="585">
                        <c:v>21</c:v>
                      </c:pt>
                      <c:pt idx="586">
                        <c:v>21</c:v>
                      </c:pt>
                      <c:pt idx="587">
                        <c:v>21</c:v>
                      </c:pt>
                      <c:pt idx="588">
                        <c:v>21</c:v>
                      </c:pt>
                      <c:pt idx="589">
                        <c:v>21</c:v>
                      </c:pt>
                      <c:pt idx="590">
                        <c:v>21</c:v>
                      </c:pt>
                      <c:pt idx="591">
                        <c:v>21</c:v>
                      </c:pt>
                      <c:pt idx="592">
                        <c:v>21</c:v>
                      </c:pt>
                      <c:pt idx="593">
                        <c:v>21</c:v>
                      </c:pt>
                      <c:pt idx="594">
                        <c:v>21</c:v>
                      </c:pt>
                      <c:pt idx="595">
                        <c:v>21</c:v>
                      </c:pt>
                      <c:pt idx="596">
                        <c:v>21</c:v>
                      </c:pt>
                      <c:pt idx="597">
                        <c:v>20</c:v>
                      </c:pt>
                      <c:pt idx="598">
                        <c:v>21</c:v>
                      </c:pt>
                      <c:pt idx="599">
                        <c:v>20</c:v>
                      </c:pt>
                      <c:pt idx="600">
                        <c:v>20</c:v>
                      </c:pt>
                      <c:pt idx="601">
                        <c:v>21</c:v>
                      </c:pt>
                      <c:pt idx="602">
                        <c:v>21</c:v>
                      </c:pt>
                      <c:pt idx="603">
                        <c:v>21</c:v>
                      </c:pt>
                      <c:pt idx="604">
                        <c:v>21</c:v>
                      </c:pt>
                      <c:pt idx="605">
                        <c:v>21</c:v>
                      </c:pt>
                      <c:pt idx="606">
                        <c:v>21</c:v>
                      </c:pt>
                      <c:pt idx="607">
                        <c:v>21</c:v>
                      </c:pt>
                      <c:pt idx="608">
                        <c:v>21</c:v>
                      </c:pt>
                      <c:pt idx="609">
                        <c:v>21</c:v>
                      </c:pt>
                      <c:pt idx="610">
                        <c:v>21</c:v>
                      </c:pt>
                      <c:pt idx="611">
                        <c:v>21</c:v>
                      </c:pt>
                      <c:pt idx="612">
                        <c:v>21</c:v>
                      </c:pt>
                      <c:pt idx="613">
                        <c:v>21</c:v>
                      </c:pt>
                      <c:pt idx="614">
                        <c:v>21</c:v>
                      </c:pt>
                      <c:pt idx="615">
                        <c:v>21</c:v>
                      </c:pt>
                      <c:pt idx="616">
                        <c:v>21</c:v>
                      </c:pt>
                      <c:pt idx="617">
                        <c:v>21</c:v>
                      </c:pt>
                      <c:pt idx="618">
                        <c:v>21</c:v>
                      </c:pt>
                      <c:pt idx="619">
                        <c:v>21</c:v>
                      </c:pt>
                      <c:pt idx="620">
                        <c:v>21</c:v>
                      </c:pt>
                      <c:pt idx="621">
                        <c:v>21</c:v>
                      </c:pt>
                      <c:pt idx="622">
                        <c:v>21</c:v>
                      </c:pt>
                      <c:pt idx="623">
                        <c:v>21</c:v>
                      </c:pt>
                      <c:pt idx="624">
                        <c:v>21</c:v>
                      </c:pt>
                      <c:pt idx="625">
                        <c:v>21</c:v>
                      </c:pt>
                      <c:pt idx="626">
                        <c:v>21</c:v>
                      </c:pt>
                      <c:pt idx="627">
                        <c:v>21</c:v>
                      </c:pt>
                      <c:pt idx="628">
                        <c:v>21</c:v>
                      </c:pt>
                      <c:pt idx="629">
                        <c:v>21</c:v>
                      </c:pt>
                      <c:pt idx="630">
                        <c:v>21</c:v>
                      </c:pt>
                      <c:pt idx="631">
                        <c:v>21</c:v>
                      </c:pt>
                      <c:pt idx="632">
                        <c:v>22</c:v>
                      </c:pt>
                      <c:pt idx="633">
                        <c:v>21</c:v>
                      </c:pt>
                      <c:pt idx="634">
                        <c:v>21</c:v>
                      </c:pt>
                      <c:pt idx="635">
                        <c:v>21</c:v>
                      </c:pt>
                      <c:pt idx="636">
                        <c:v>21</c:v>
                      </c:pt>
                      <c:pt idx="637">
                        <c:v>21</c:v>
                      </c:pt>
                      <c:pt idx="638">
                        <c:v>21</c:v>
                      </c:pt>
                      <c:pt idx="639">
                        <c:v>21</c:v>
                      </c:pt>
                      <c:pt idx="640">
                        <c:v>21</c:v>
                      </c:pt>
                      <c:pt idx="641">
                        <c:v>21</c:v>
                      </c:pt>
                      <c:pt idx="642">
                        <c:v>21</c:v>
                      </c:pt>
                      <c:pt idx="643">
                        <c:v>21</c:v>
                      </c:pt>
                      <c:pt idx="644">
                        <c:v>21</c:v>
                      </c:pt>
                      <c:pt idx="645">
                        <c:v>21</c:v>
                      </c:pt>
                      <c:pt idx="646">
                        <c:v>21</c:v>
                      </c:pt>
                      <c:pt idx="647">
                        <c:v>21</c:v>
                      </c:pt>
                      <c:pt idx="648">
                        <c:v>21</c:v>
                      </c:pt>
                      <c:pt idx="649">
                        <c:v>21</c:v>
                      </c:pt>
                      <c:pt idx="650">
                        <c:v>21</c:v>
                      </c:pt>
                      <c:pt idx="651">
                        <c:v>21</c:v>
                      </c:pt>
                      <c:pt idx="652">
                        <c:v>21</c:v>
                      </c:pt>
                      <c:pt idx="653">
                        <c:v>21</c:v>
                      </c:pt>
                      <c:pt idx="654">
                        <c:v>21</c:v>
                      </c:pt>
                      <c:pt idx="655">
                        <c:v>21</c:v>
                      </c:pt>
                      <c:pt idx="656">
                        <c:v>21</c:v>
                      </c:pt>
                      <c:pt idx="657">
                        <c:v>21</c:v>
                      </c:pt>
                      <c:pt idx="658">
                        <c:v>21</c:v>
                      </c:pt>
                      <c:pt idx="659">
                        <c:v>21</c:v>
                      </c:pt>
                      <c:pt idx="660">
                        <c:v>21</c:v>
                      </c:pt>
                      <c:pt idx="661">
                        <c:v>21</c:v>
                      </c:pt>
                      <c:pt idx="662">
                        <c:v>21</c:v>
                      </c:pt>
                      <c:pt idx="663">
                        <c:v>21</c:v>
                      </c:pt>
                      <c:pt idx="664">
                        <c:v>21</c:v>
                      </c:pt>
                      <c:pt idx="665">
                        <c:v>21</c:v>
                      </c:pt>
                      <c:pt idx="666">
                        <c:v>21</c:v>
                      </c:pt>
                      <c:pt idx="667">
                        <c:v>21</c:v>
                      </c:pt>
                      <c:pt idx="668">
                        <c:v>21</c:v>
                      </c:pt>
                      <c:pt idx="669">
                        <c:v>21</c:v>
                      </c:pt>
                      <c:pt idx="670">
                        <c:v>21</c:v>
                      </c:pt>
                      <c:pt idx="671">
                        <c:v>21</c:v>
                      </c:pt>
                      <c:pt idx="672">
                        <c:v>21</c:v>
                      </c:pt>
                      <c:pt idx="673">
                        <c:v>21</c:v>
                      </c:pt>
                      <c:pt idx="674">
                        <c:v>21</c:v>
                      </c:pt>
                      <c:pt idx="675">
                        <c:v>21</c:v>
                      </c:pt>
                      <c:pt idx="676">
                        <c:v>21</c:v>
                      </c:pt>
                      <c:pt idx="677">
                        <c:v>21</c:v>
                      </c:pt>
                      <c:pt idx="678">
                        <c:v>21</c:v>
                      </c:pt>
                      <c:pt idx="679">
                        <c:v>21</c:v>
                      </c:pt>
                      <c:pt idx="680">
                        <c:v>21</c:v>
                      </c:pt>
                      <c:pt idx="681">
                        <c:v>21</c:v>
                      </c:pt>
                      <c:pt idx="682">
                        <c:v>21</c:v>
                      </c:pt>
                      <c:pt idx="683">
                        <c:v>21</c:v>
                      </c:pt>
                      <c:pt idx="684">
                        <c:v>21</c:v>
                      </c:pt>
                      <c:pt idx="685">
                        <c:v>21</c:v>
                      </c:pt>
                      <c:pt idx="686">
                        <c:v>21</c:v>
                      </c:pt>
                      <c:pt idx="687">
                        <c:v>21</c:v>
                      </c:pt>
                      <c:pt idx="688">
                        <c:v>21</c:v>
                      </c:pt>
                      <c:pt idx="689">
                        <c:v>21</c:v>
                      </c:pt>
                      <c:pt idx="690">
                        <c:v>21</c:v>
                      </c:pt>
                      <c:pt idx="691">
                        <c:v>21</c:v>
                      </c:pt>
                      <c:pt idx="692">
                        <c:v>21</c:v>
                      </c:pt>
                      <c:pt idx="693">
                        <c:v>21</c:v>
                      </c:pt>
                      <c:pt idx="694">
                        <c:v>21</c:v>
                      </c:pt>
                      <c:pt idx="695">
                        <c:v>21</c:v>
                      </c:pt>
                      <c:pt idx="696">
                        <c:v>21</c:v>
                      </c:pt>
                      <c:pt idx="697">
                        <c:v>21</c:v>
                      </c:pt>
                      <c:pt idx="698">
                        <c:v>21</c:v>
                      </c:pt>
                      <c:pt idx="699">
                        <c:v>21</c:v>
                      </c:pt>
                      <c:pt idx="700">
                        <c:v>21</c:v>
                      </c:pt>
                      <c:pt idx="701">
                        <c:v>21</c:v>
                      </c:pt>
                      <c:pt idx="702">
                        <c:v>21</c:v>
                      </c:pt>
                      <c:pt idx="703">
                        <c:v>21</c:v>
                      </c:pt>
                      <c:pt idx="704">
                        <c:v>21</c:v>
                      </c:pt>
                      <c:pt idx="705">
                        <c:v>21</c:v>
                      </c:pt>
                      <c:pt idx="706">
                        <c:v>21</c:v>
                      </c:pt>
                      <c:pt idx="707">
                        <c:v>21</c:v>
                      </c:pt>
                      <c:pt idx="708">
                        <c:v>21</c:v>
                      </c:pt>
                      <c:pt idx="709">
                        <c:v>21</c:v>
                      </c:pt>
                      <c:pt idx="710">
                        <c:v>21</c:v>
                      </c:pt>
                      <c:pt idx="711">
                        <c:v>21</c:v>
                      </c:pt>
                      <c:pt idx="712">
                        <c:v>21</c:v>
                      </c:pt>
                      <c:pt idx="713">
                        <c:v>21</c:v>
                      </c:pt>
                      <c:pt idx="714">
                        <c:v>21</c:v>
                      </c:pt>
                      <c:pt idx="715">
                        <c:v>21</c:v>
                      </c:pt>
                      <c:pt idx="716">
                        <c:v>21</c:v>
                      </c:pt>
                      <c:pt idx="717">
                        <c:v>21</c:v>
                      </c:pt>
                      <c:pt idx="718">
                        <c:v>21</c:v>
                      </c:pt>
                      <c:pt idx="719">
                        <c:v>21</c:v>
                      </c:pt>
                      <c:pt idx="720">
                        <c:v>21</c:v>
                      </c:pt>
                      <c:pt idx="721">
                        <c:v>21</c:v>
                      </c:pt>
                      <c:pt idx="722">
                        <c:v>20</c:v>
                      </c:pt>
                      <c:pt idx="723">
                        <c:v>21</c:v>
                      </c:pt>
                      <c:pt idx="724">
                        <c:v>21</c:v>
                      </c:pt>
                      <c:pt idx="725">
                        <c:v>21</c:v>
                      </c:pt>
                      <c:pt idx="726">
                        <c:v>21</c:v>
                      </c:pt>
                      <c:pt idx="727">
                        <c:v>21</c:v>
                      </c:pt>
                      <c:pt idx="728">
                        <c:v>21</c:v>
                      </c:pt>
                      <c:pt idx="729">
                        <c:v>20</c:v>
                      </c:pt>
                      <c:pt idx="730">
                        <c:v>20</c:v>
                      </c:pt>
                      <c:pt idx="731">
                        <c:v>20</c:v>
                      </c:pt>
                      <c:pt idx="732">
                        <c:v>20</c:v>
                      </c:pt>
                      <c:pt idx="733">
                        <c:v>20</c:v>
                      </c:pt>
                      <c:pt idx="734">
                        <c:v>20</c:v>
                      </c:pt>
                      <c:pt idx="735">
                        <c:v>20</c:v>
                      </c:pt>
                      <c:pt idx="736">
                        <c:v>20</c:v>
                      </c:pt>
                      <c:pt idx="737">
                        <c:v>20</c:v>
                      </c:pt>
                      <c:pt idx="738">
                        <c:v>20</c:v>
                      </c:pt>
                      <c:pt idx="739">
                        <c:v>20</c:v>
                      </c:pt>
                      <c:pt idx="740">
                        <c:v>20</c:v>
                      </c:pt>
                      <c:pt idx="741">
                        <c:v>20</c:v>
                      </c:pt>
                      <c:pt idx="742">
                        <c:v>20</c:v>
                      </c:pt>
                      <c:pt idx="743">
                        <c:v>20</c:v>
                      </c:pt>
                      <c:pt idx="744">
                        <c:v>20</c:v>
                      </c:pt>
                      <c:pt idx="745">
                        <c:v>20</c:v>
                      </c:pt>
                      <c:pt idx="746">
                        <c:v>20</c:v>
                      </c:pt>
                      <c:pt idx="747">
                        <c:v>20</c:v>
                      </c:pt>
                      <c:pt idx="748">
                        <c:v>20</c:v>
                      </c:pt>
                      <c:pt idx="749">
                        <c:v>21</c:v>
                      </c:pt>
                      <c:pt idx="750">
                        <c:v>21</c:v>
                      </c:pt>
                      <c:pt idx="751">
                        <c:v>21</c:v>
                      </c:pt>
                      <c:pt idx="752">
                        <c:v>21</c:v>
                      </c:pt>
                      <c:pt idx="753">
                        <c:v>21</c:v>
                      </c:pt>
                      <c:pt idx="754">
                        <c:v>21</c:v>
                      </c:pt>
                      <c:pt idx="755">
                        <c:v>21</c:v>
                      </c:pt>
                      <c:pt idx="756">
                        <c:v>21</c:v>
                      </c:pt>
                      <c:pt idx="757">
                        <c:v>21</c:v>
                      </c:pt>
                      <c:pt idx="758">
                        <c:v>21</c:v>
                      </c:pt>
                      <c:pt idx="759">
                        <c:v>21</c:v>
                      </c:pt>
                      <c:pt idx="760">
                        <c:v>21</c:v>
                      </c:pt>
                      <c:pt idx="761">
                        <c:v>20</c:v>
                      </c:pt>
                      <c:pt idx="762">
                        <c:v>20</c:v>
                      </c:pt>
                      <c:pt idx="763">
                        <c:v>20</c:v>
                      </c:pt>
                      <c:pt idx="764">
                        <c:v>20</c:v>
                      </c:pt>
                      <c:pt idx="765">
                        <c:v>20</c:v>
                      </c:pt>
                      <c:pt idx="766">
                        <c:v>20</c:v>
                      </c:pt>
                      <c:pt idx="767">
                        <c:v>20</c:v>
                      </c:pt>
                      <c:pt idx="768">
                        <c:v>20</c:v>
                      </c:pt>
                      <c:pt idx="769">
                        <c:v>20</c:v>
                      </c:pt>
                      <c:pt idx="770">
                        <c:v>19</c:v>
                      </c:pt>
                      <c:pt idx="771">
                        <c:v>20</c:v>
                      </c:pt>
                      <c:pt idx="772">
                        <c:v>20</c:v>
                      </c:pt>
                      <c:pt idx="773">
                        <c:v>20</c:v>
                      </c:pt>
                      <c:pt idx="774">
                        <c:v>20</c:v>
                      </c:pt>
                      <c:pt idx="775">
                        <c:v>20</c:v>
                      </c:pt>
                      <c:pt idx="776">
                        <c:v>20</c:v>
                      </c:pt>
                      <c:pt idx="777">
                        <c:v>20</c:v>
                      </c:pt>
                      <c:pt idx="778">
                        <c:v>20</c:v>
                      </c:pt>
                      <c:pt idx="779">
                        <c:v>20</c:v>
                      </c:pt>
                      <c:pt idx="780">
                        <c:v>20</c:v>
                      </c:pt>
                      <c:pt idx="781">
                        <c:v>20</c:v>
                      </c:pt>
                      <c:pt idx="782">
                        <c:v>20</c:v>
                      </c:pt>
                      <c:pt idx="783">
                        <c:v>20</c:v>
                      </c:pt>
                      <c:pt idx="784">
                        <c:v>20</c:v>
                      </c:pt>
                      <c:pt idx="785">
                        <c:v>20</c:v>
                      </c:pt>
                      <c:pt idx="786">
                        <c:v>20</c:v>
                      </c:pt>
                      <c:pt idx="787">
                        <c:v>20</c:v>
                      </c:pt>
                      <c:pt idx="788">
                        <c:v>19</c:v>
                      </c:pt>
                      <c:pt idx="789">
                        <c:v>20</c:v>
                      </c:pt>
                      <c:pt idx="790">
                        <c:v>19</c:v>
                      </c:pt>
                      <c:pt idx="791">
                        <c:v>20</c:v>
                      </c:pt>
                      <c:pt idx="792">
                        <c:v>20</c:v>
                      </c:pt>
                      <c:pt idx="793">
                        <c:v>20</c:v>
                      </c:pt>
                      <c:pt idx="794">
                        <c:v>20</c:v>
                      </c:pt>
                      <c:pt idx="795">
                        <c:v>20</c:v>
                      </c:pt>
                      <c:pt idx="796">
                        <c:v>20</c:v>
                      </c:pt>
                      <c:pt idx="797">
                        <c:v>20</c:v>
                      </c:pt>
                      <c:pt idx="798">
                        <c:v>20</c:v>
                      </c:pt>
                      <c:pt idx="799">
                        <c:v>20</c:v>
                      </c:pt>
                      <c:pt idx="800">
                        <c:v>20</c:v>
                      </c:pt>
                      <c:pt idx="801">
                        <c:v>20</c:v>
                      </c:pt>
                      <c:pt idx="802">
                        <c:v>20</c:v>
                      </c:pt>
                      <c:pt idx="803">
                        <c:v>20</c:v>
                      </c:pt>
                      <c:pt idx="804">
                        <c:v>20</c:v>
                      </c:pt>
                      <c:pt idx="805">
                        <c:v>20</c:v>
                      </c:pt>
                      <c:pt idx="806">
                        <c:v>20</c:v>
                      </c:pt>
                      <c:pt idx="807">
                        <c:v>20</c:v>
                      </c:pt>
                      <c:pt idx="808">
                        <c:v>20</c:v>
                      </c:pt>
                      <c:pt idx="809">
                        <c:v>20</c:v>
                      </c:pt>
                      <c:pt idx="810">
                        <c:v>20</c:v>
                      </c:pt>
                      <c:pt idx="811">
                        <c:v>20</c:v>
                      </c:pt>
                      <c:pt idx="812">
                        <c:v>20</c:v>
                      </c:pt>
                      <c:pt idx="813">
                        <c:v>20</c:v>
                      </c:pt>
                      <c:pt idx="814">
                        <c:v>20</c:v>
                      </c:pt>
                      <c:pt idx="815">
                        <c:v>20</c:v>
                      </c:pt>
                      <c:pt idx="816">
                        <c:v>20</c:v>
                      </c:pt>
                      <c:pt idx="817">
                        <c:v>20</c:v>
                      </c:pt>
                      <c:pt idx="818">
                        <c:v>20</c:v>
                      </c:pt>
                      <c:pt idx="819">
                        <c:v>20</c:v>
                      </c:pt>
                      <c:pt idx="820">
                        <c:v>20</c:v>
                      </c:pt>
                      <c:pt idx="821">
                        <c:v>19</c:v>
                      </c:pt>
                      <c:pt idx="822">
                        <c:v>19</c:v>
                      </c:pt>
                      <c:pt idx="823">
                        <c:v>19</c:v>
                      </c:pt>
                      <c:pt idx="824">
                        <c:v>19</c:v>
                      </c:pt>
                      <c:pt idx="825">
                        <c:v>19</c:v>
                      </c:pt>
                      <c:pt idx="826">
                        <c:v>19</c:v>
                      </c:pt>
                      <c:pt idx="827">
                        <c:v>19</c:v>
                      </c:pt>
                      <c:pt idx="828">
                        <c:v>19</c:v>
                      </c:pt>
                      <c:pt idx="829">
                        <c:v>19</c:v>
                      </c:pt>
                      <c:pt idx="830">
                        <c:v>19</c:v>
                      </c:pt>
                      <c:pt idx="831">
                        <c:v>19</c:v>
                      </c:pt>
                      <c:pt idx="832">
                        <c:v>19</c:v>
                      </c:pt>
                      <c:pt idx="833">
                        <c:v>19</c:v>
                      </c:pt>
                      <c:pt idx="834">
                        <c:v>19</c:v>
                      </c:pt>
                      <c:pt idx="835">
                        <c:v>19</c:v>
                      </c:pt>
                      <c:pt idx="836">
                        <c:v>19</c:v>
                      </c:pt>
                      <c:pt idx="837">
                        <c:v>19</c:v>
                      </c:pt>
                      <c:pt idx="838">
                        <c:v>19</c:v>
                      </c:pt>
                      <c:pt idx="839">
                        <c:v>19</c:v>
                      </c:pt>
                      <c:pt idx="840">
                        <c:v>19</c:v>
                      </c:pt>
                      <c:pt idx="841">
                        <c:v>19</c:v>
                      </c:pt>
                      <c:pt idx="842">
                        <c:v>19</c:v>
                      </c:pt>
                      <c:pt idx="843">
                        <c:v>19</c:v>
                      </c:pt>
                      <c:pt idx="844">
                        <c:v>19</c:v>
                      </c:pt>
                      <c:pt idx="845">
                        <c:v>19</c:v>
                      </c:pt>
                      <c:pt idx="846">
                        <c:v>19</c:v>
                      </c:pt>
                      <c:pt idx="847">
                        <c:v>19</c:v>
                      </c:pt>
                      <c:pt idx="848">
                        <c:v>19</c:v>
                      </c:pt>
                      <c:pt idx="849">
                        <c:v>19</c:v>
                      </c:pt>
                      <c:pt idx="850">
                        <c:v>19</c:v>
                      </c:pt>
                      <c:pt idx="851">
                        <c:v>19</c:v>
                      </c:pt>
                      <c:pt idx="852">
                        <c:v>19</c:v>
                      </c:pt>
                      <c:pt idx="853">
                        <c:v>19</c:v>
                      </c:pt>
                      <c:pt idx="854">
                        <c:v>19</c:v>
                      </c:pt>
                      <c:pt idx="855">
                        <c:v>19</c:v>
                      </c:pt>
                      <c:pt idx="856">
                        <c:v>19</c:v>
                      </c:pt>
                      <c:pt idx="857">
                        <c:v>19</c:v>
                      </c:pt>
                      <c:pt idx="858">
                        <c:v>19</c:v>
                      </c:pt>
                      <c:pt idx="859">
                        <c:v>19</c:v>
                      </c:pt>
                      <c:pt idx="860">
                        <c:v>19</c:v>
                      </c:pt>
                      <c:pt idx="861">
                        <c:v>19</c:v>
                      </c:pt>
                      <c:pt idx="862">
                        <c:v>19</c:v>
                      </c:pt>
                      <c:pt idx="863">
                        <c:v>19</c:v>
                      </c:pt>
                      <c:pt idx="864">
                        <c:v>19</c:v>
                      </c:pt>
                      <c:pt idx="865">
                        <c:v>19</c:v>
                      </c:pt>
                      <c:pt idx="866">
                        <c:v>19</c:v>
                      </c:pt>
                      <c:pt idx="867">
                        <c:v>19</c:v>
                      </c:pt>
                      <c:pt idx="868">
                        <c:v>19</c:v>
                      </c:pt>
                      <c:pt idx="869">
                        <c:v>19</c:v>
                      </c:pt>
                      <c:pt idx="870">
                        <c:v>20</c:v>
                      </c:pt>
                      <c:pt idx="871">
                        <c:v>20</c:v>
                      </c:pt>
                      <c:pt idx="872">
                        <c:v>19</c:v>
                      </c:pt>
                      <c:pt idx="873">
                        <c:v>19</c:v>
                      </c:pt>
                      <c:pt idx="874">
                        <c:v>20</c:v>
                      </c:pt>
                      <c:pt idx="875">
                        <c:v>19</c:v>
                      </c:pt>
                      <c:pt idx="876">
                        <c:v>19</c:v>
                      </c:pt>
                      <c:pt idx="877">
                        <c:v>19</c:v>
                      </c:pt>
                      <c:pt idx="878">
                        <c:v>19</c:v>
                      </c:pt>
                      <c:pt idx="879">
                        <c:v>19</c:v>
                      </c:pt>
                      <c:pt idx="880">
                        <c:v>19</c:v>
                      </c:pt>
                      <c:pt idx="881">
                        <c:v>20</c:v>
                      </c:pt>
                      <c:pt idx="882">
                        <c:v>20</c:v>
                      </c:pt>
                      <c:pt idx="883">
                        <c:v>20</c:v>
                      </c:pt>
                      <c:pt idx="884">
                        <c:v>20</c:v>
                      </c:pt>
                      <c:pt idx="885">
                        <c:v>20</c:v>
                      </c:pt>
                      <c:pt idx="886">
                        <c:v>20</c:v>
                      </c:pt>
                      <c:pt idx="887">
                        <c:v>20</c:v>
                      </c:pt>
                      <c:pt idx="888">
                        <c:v>19</c:v>
                      </c:pt>
                      <c:pt idx="889">
                        <c:v>19</c:v>
                      </c:pt>
                      <c:pt idx="890">
                        <c:v>19</c:v>
                      </c:pt>
                      <c:pt idx="891">
                        <c:v>20</c:v>
                      </c:pt>
                      <c:pt idx="892">
                        <c:v>20</c:v>
                      </c:pt>
                      <c:pt idx="893">
                        <c:v>20</c:v>
                      </c:pt>
                      <c:pt idx="894">
                        <c:v>20</c:v>
                      </c:pt>
                      <c:pt idx="895">
                        <c:v>20</c:v>
                      </c:pt>
                      <c:pt idx="896">
                        <c:v>20</c:v>
                      </c:pt>
                      <c:pt idx="897">
                        <c:v>20</c:v>
                      </c:pt>
                      <c:pt idx="898">
                        <c:v>20</c:v>
                      </c:pt>
                      <c:pt idx="899">
                        <c:v>20</c:v>
                      </c:pt>
                      <c:pt idx="900">
                        <c:v>20</c:v>
                      </c:pt>
                      <c:pt idx="901">
                        <c:v>20</c:v>
                      </c:pt>
                      <c:pt idx="902">
                        <c:v>20</c:v>
                      </c:pt>
                      <c:pt idx="903">
                        <c:v>20</c:v>
                      </c:pt>
                      <c:pt idx="904">
                        <c:v>20</c:v>
                      </c:pt>
                      <c:pt idx="905">
                        <c:v>20</c:v>
                      </c:pt>
                      <c:pt idx="906">
                        <c:v>20</c:v>
                      </c:pt>
                      <c:pt idx="907">
                        <c:v>20</c:v>
                      </c:pt>
                      <c:pt idx="908">
                        <c:v>20</c:v>
                      </c:pt>
                      <c:pt idx="909">
                        <c:v>20</c:v>
                      </c:pt>
                      <c:pt idx="910">
                        <c:v>20</c:v>
                      </c:pt>
                      <c:pt idx="911">
                        <c:v>20</c:v>
                      </c:pt>
                      <c:pt idx="912">
                        <c:v>20</c:v>
                      </c:pt>
                      <c:pt idx="913">
                        <c:v>20</c:v>
                      </c:pt>
                      <c:pt idx="914">
                        <c:v>20</c:v>
                      </c:pt>
                      <c:pt idx="915">
                        <c:v>20</c:v>
                      </c:pt>
                      <c:pt idx="916">
                        <c:v>20</c:v>
                      </c:pt>
                      <c:pt idx="917">
                        <c:v>20</c:v>
                      </c:pt>
                      <c:pt idx="918">
                        <c:v>20</c:v>
                      </c:pt>
                      <c:pt idx="919">
                        <c:v>20</c:v>
                      </c:pt>
                      <c:pt idx="920">
                        <c:v>20</c:v>
                      </c:pt>
                      <c:pt idx="921">
                        <c:v>20</c:v>
                      </c:pt>
                      <c:pt idx="922">
                        <c:v>20</c:v>
                      </c:pt>
                      <c:pt idx="923">
                        <c:v>20</c:v>
                      </c:pt>
                      <c:pt idx="924">
                        <c:v>19</c:v>
                      </c:pt>
                      <c:pt idx="925">
                        <c:v>20</c:v>
                      </c:pt>
                      <c:pt idx="926">
                        <c:v>19</c:v>
                      </c:pt>
                      <c:pt idx="927">
                        <c:v>20</c:v>
                      </c:pt>
                      <c:pt idx="928">
                        <c:v>19</c:v>
                      </c:pt>
                      <c:pt idx="929">
                        <c:v>20</c:v>
                      </c:pt>
                      <c:pt idx="930">
                        <c:v>19</c:v>
                      </c:pt>
                      <c:pt idx="931">
                        <c:v>19</c:v>
                      </c:pt>
                      <c:pt idx="932">
                        <c:v>19</c:v>
                      </c:pt>
                      <c:pt idx="933">
                        <c:v>19</c:v>
                      </c:pt>
                      <c:pt idx="934">
                        <c:v>19</c:v>
                      </c:pt>
                      <c:pt idx="935">
                        <c:v>20</c:v>
                      </c:pt>
                      <c:pt idx="936">
                        <c:v>19</c:v>
                      </c:pt>
                      <c:pt idx="937">
                        <c:v>18</c:v>
                      </c:pt>
                      <c:pt idx="938">
                        <c:v>18</c:v>
                      </c:pt>
                      <c:pt idx="939">
                        <c:v>20</c:v>
                      </c:pt>
                      <c:pt idx="940">
                        <c:v>20</c:v>
                      </c:pt>
                      <c:pt idx="941">
                        <c:v>20</c:v>
                      </c:pt>
                      <c:pt idx="942">
                        <c:v>19</c:v>
                      </c:pt>
                      <c:pt idx="943">
                        <c:v>19</c:v>
                      </c:pt>
                      <c:pt idx="944">
                        <c:v>20</c:v>
                      </c:pt>
                      <c:pt idx="945">
                        <c:v>20</c:v>
                      </c:pt>
                      <c:pt idx="946">
                        <c:v>19</c:v>
                      </c:pt>
                      <c:pt idx="947">
                        <c:v>20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</c:v>
                      </c:pt>
                      <c:pt idx="951">
                        <c:v>19</c:v>
                      </c:pt>
                      <c:pt idx="952">
                        <c:v>19</c:v>
                      </c:pt>
                      <c:pt idx="953">
                        <c:v>19</c:v>
                      </c:pt>
                      <c:pt idx="954">
                        <c:v>19</c:v>
                      </c:pt>
                      <c:pt idx="955">
                        <c:v>19</c:v>
                      </c:pt>
                      <c:pt idx="956">
                        <c:v>19</c:v>
                      </c:pt>
                      <c:pt idx="957">
                        <c:v>19</c:v>
                      </c:pt>
                      <c:pt idx="958">
                        <c:v>19</c:v>
                      </c:pt>
                      <c:pt idx="959">
                        <c:v>19</c:v>
                      </c:pt>
                      <c:pt idx="960">
                        <c:v>19</c:v>
                      </c:pt>
                      <c:pt idx="961">
                        <c:v>19</c:v>
                      </c:pt>
                      <c:pt idx="962">
                        <c:v>19</c:v>
                      </c:pt>
                      <c:pt idx="963">
                        <c:v>19</c:v>
                      </c:pt>
                      <c:pt idx="964">
                        <c:v>19</c:v>
                      </c:pt>
                      <c:pt idx="965">
                        <c:v>19</c:v>
                      </c:pt>
                      <c:pt idx="966">
                        <c:v>19</c:v>
                      </c:pt>
                      <c:pt idx="967">
                        <c:v>19</c:v>
                      </c:pt>
                      <c:pt idx="968">
                        <c:v>19</c:v>
                      </c:pt>
                      <c:pt idx="969">
                        <c:v>19</c:v>
                      </c:pt>
                      <c:pt idx="970">
                        <c:v>19</c:v>
                      </c:pt>
                      <c:pt idx="971">
                        <c:v>19</c:v>
                      </c:pt>
                      <c:pt idx="972">
                        <c:v>19</c:v>
                      </c:pt>
                      <c:pt idx="973">
                        <c:v>19</c:v>
                      </c:pt>
                      <c:pt idx="974">
                        <c:v>19</c:v>
                      </c:pt>
                      <c:pt idx="975">
                        <c:v>19</c:v>
                      </c:pt>
                      <c:pt idx="976">
                        <c:v>19</c:v>
                      </c:pt>
                      <c:pt idx="977">
                        <c:v>19</c:v>
                      </c:pt>
                      <c:pt idx="978">
                        <c:v>19</c:v>
                      </c:pt>
                      <c:pt idx="979">
                        <c:v>19</c:v>
                      </c:pt>
                      <c:pt idx="980">
                        <c:v>19</c:v>
                      </c:pt>
                      <c:pt idx="981">
                        <c:v>19</c:v>
                      </c:pt>
                      <c:pt idx="982">
                        <c:v>19</c:v>
                      </c:pt>
                      <c:pt idx="983">
                        <c:v>19</c:v>
                      </c:pt>
                      <c:pt idx="984">
                        <c:v>20</c:v>
                      </c:pt>
                      <c:pt idx="985">
                        <c:v>20</c:v>
                      </c:pt>
                      <c:pt idx="986">
                        <c:v>19</c:v>
                      </c:pt>
                      <c:pt idx="987">
                        <c:v>19</c:v>
                      </c:pt>
                      <c:pt idx="988">
                        <c:v>19</c:v>
                      </c:pt>
                      <c:pt idx="989">
                        <c:v>19</c:v>
                      </c:pt>
                      <c:pt idx="990">
                        <c:v>19</c:v>
                      </c:pt>
                      <c:pt idx="991">
                        <c:v>19</c:v>
                      </c:pt>
                      <c:pt idx="992">
                        <c:v>19</c:v>
                      </c:pt>
                      <c:pt idx="993">
                        <c:v>19</c:v>
                      </c:pt>
                      <c:pt idx="994">
                        <c:v>19</c:v>
                      </c:pt>
                      <c:pt idx="995">
                        <c:v>19</c:v>
                      </c:pt>
                      <c:pt idx="996">
                        <c:v>19</c:v>
                      </c:pt>
                      <c:pt idx="997">
                        <c:v>19</c:v>
                      </c:pt>
                      <c:pt idx="998">
                        <c:v>19</c:v>
                      </c:pt>
                      <c:pt idx="999">
                        <c:v>19</c:v>
                      </c:pt>
                      <c:pt idx="1000">
                        <c:v>19</c:v>
                      </c:pt>
                      <c:pt idx="1001">
                        <c:v>19</c:v>
                      </c:pt>
                      <c:pt idx="1002">
                        <c:v>20</c:v>
                      </c:pt>
                      <c:pt idx="1003">
                        <c:v>19</c:v>
                      </c:pt>
                      <c:pt idx="1004">
                        <c:v>19</c:v>
                      </c:pt>
                      <c:pt idx="1005">
                        <c:v>19</c:v>
                      </c:pt>
                      <c:pt idx="1006">
                        <c:v>19</c:v>
                      </c:pt>
                      <c:pt idx="1007">
                        <c:v>20</c:v>
                      </c:pt>
                      <c:pt idx="1008">
                        <c:v>19</c:v>
                      </c:pt>
                      <c:pt idx="1009">
                        <c:v>19</c:v>
                      </c:pt>
                      <c:pt idx="1010">
                        <c:v>19</c:v>
                      </c:pt>
                      <c:pt idx="1011">
                        <c:v>19</c:v>
                      </c:pt>
                      <c:pt idx="1012">
                        <c:v>19</c:v>
                      </c:pt>
                      <c:pt idx="1013">
                        <c:v>19</c:v>
                      </c:pt>
                      <c:pt idx="1014">
                        <c:v>19</c:v>
                      </c:pt>
                      <c:pt idx="1015">
                        <c:v>19</c:v>
                      </c:pt>
                      <c:pt idx="1016">
                        <c:v>20</c:v>
                      </c:pt>
                      <c:pt idx="1017">
                        <c:v>20</c:v>
                      </c:pt>
                      <c:pt idx="1018">
                        <c:v>19</c:v>
                      </c:pt>
                      <c:pt idx="1019">
                        <c:v>19</c:v>
                      </c:pt>
                      <c:pt idx="1020">
                        <c:v>19</c:v>
                      </c:pt>
                      <c:pt idx="1021">
                        <c:v>19</c:v>
                      </c:pt>
                      <c:pt idx="1022">
                        <c:v>19</c:v>
                      </c:pt>
                      <c:pt idx="1023">
                        <c:v>19</c:v>
                      </c:pt>
                      <c:pt idx="1024">
                        <c:v>19</c:v>
                      </c:pt>
                      <c:pt idx="1025">
                        <c:v>20</c:v>
                      </c:pt>
                      <c:pt idx="1026">
                        <c:v>20</c:v>
                      </c:pt>
                      <c:pt idx="1027">
                        <c:v>20</c:v>
                      </c:pt>
                      <c:pt idx="1028">
                        <c:v>20</c:v>
                      </c:pt>
                      <c:pt idx="1029">
                        <c:v>20</c:v>
                      </c:pt>
                      <c:pt idx="1030">
                        <c:v>20</c:v>
                      </c:pt>
                      <c:pt idx="1031">
                        <c:v>20</c:v>
                      </c:pt>
                      <c:pt idx="1032">
                        <c:v>20</c:v>
                      </c:pt>
                      <c:pt idx="1033">
                        <c:v>20</c:v>
                      </c:pt>
                      <c:pt idx="1034">
                        <c:v>20</c:v>
                      </c:pt>
                      <c:pt idx="1035">
                        <c:v>20</c:v>
                      </c:pt>
                      <c:pt idx="1036">
                        <c:v>20</c:v>
                      </c:pt>
                      <c:pt idx="1037">
                        <c:v>20</c:v>
                      </c:pt>
                      <c:pt idx="1038">
                        <c:v>20</c:v>
                      </c:pt>
                      <c:pt idx="1039">
                        <c:v>20</c:v>
                      </c:pt>
                      <c:pt idx="1040">
                        <c:v>19</c:v>
                      </c:pt>
                      <c:pt idx="1041">
                        <c:v>19</c:v>
                      </c:pt>
                      <c:pt idx="1042">
                        <c:v>19</c:v>
                      </c:pt>
                      <c:pt idx="1043">
                        <c:v>19</c:v>
                      </c:pt>
                      <c:pt idx="1044">
                        <c:v>19</c:v>
                      </c:pt>
                      <c:pt idx="1045">
                        <c:v>19</c:v>
                      </c:pt>
                      <c:pt idx="1046">
                        <c:v>19</c:v>
                      </c:pt>
                      <c:pt idx="1047">
                        <c:v>19</c:v>
                      </c:pt>
                      <c:pt idx="1048">
                        <c:v>20</c:v>
                      </c:pt>
                      <c:pt idx="1049">
                        <c:v>21</c:v>
                      </c:pt>
                      <c:pt idx="1050">
                        <c:v>21</c:v>
                      </c:pt>
                      <c:pt idx="1051">
                        <c:v>21</c:v>
                      </c:pt>
                      <c:pt idx="1052">
                        <c:v>21</c:v>
                      </c:pt>
                      <c:pt idx="1053">
                        <c:v>20</c:v>
                      </c:pt>
                      <c:pt idx="1054">
                        <c:v>20</c:v>
                      </c:pt>
                      <c:pt idx="1055">
                        <c:v>20</c:v>
                      </c:pt>
                      <c:pt idx="1056">
                        <c:v>20</c:v>
                      </c:pt>
                      <c:pt idx="1057">
                        <c:v>20</c:v>
                      </c:pt>
                      <c:pt idx="1058">
                        <c:v>21</c:v>
                      </c:pt>
                      <c:pt idx="1059">
                        <c:v>21</c:v>
                      </c:pt>
                      <c:pt idx="1060">
                        <c:v>21</c:v>
                      </c:pt>
                      <c:pt idx="1061">
                        <c:v>21</c:v>
                      </c:pt>
                      <c:pt idx="1062">
                        <c:v>21</c:v>
                      </c:pt>
                      <c:pt idx="1063">
                        <c:v>20</c:v>
                      </c:pt>
                      <c:pt idx="1064">
                        <c:v>21</c:v>
                      </c:pt>
                      <c:pt idx="1065">
                        <c:v>21</c:v>
                      </c:pt>
                      <c:pt idx="1066">
                        <c:v>21</c:v>
                      </c:pt>
                      <c:pt idx="1067">
                        <c:v>21</c:v>
                      </c:pt>
                      <c:pt idx="1068">
                        <c:v>21</c:v>
                      </c:pt>
                      <c:pt idx="1069">
                        <c:v>20</c:v>
                      </c:pt>
                      <c:pt idx="1070">
                        <c:v>21</c:v>
                      </c:pt>
                      <c:pt idx="1071">
                        <c:v>20</c:v>
                      </c:pt>
                      <c:pt idx="1072">
                        <c:v>20</c:v>
                      </c:pt>
                      <c:pt idx="1073">
                        <c:v>20</c:v>
                      </c:pt>
                      <c:pt idx="1074">
                        <c:v>20</c:v>
                      </c:pt>
                      <c:pt idx="1075">
                        <c:v>20</c:v>
                      </c:pt>
                      <c:pt idx="1076">
                        <c:v>20</c:v>
                      </c:pt>
                      <c:pt idx="1077">
                        <c:v>20</c:v>
                      </c:pt>
                      <c:pt idx="1078">
                        <c:v>20</c:v>
                      </c:pt>
                      <c:pt idx="1079">
                        <c:v>20</c:v>
                      </c:pt>
                      <c:pt idx="1080">
                        <c:v>20</c:v>
                      </c:pt>
                      <c:pt idx="1081">
                        <c:v>20</c:v>
                      </c:pt>
                      <c:pt idx="1082">
                        <c:v>20</c:v>
                      </c:pt>
                      <c:pt idx="1083">
                        <c:v>20</c:v>
                      </c:pt>
                      <c:pt idx="1084">
                        <c:v>20</c:v>
                      </c:pt>
                      <c:pt idx="1085">
                        <c:v>20</c:v>
                      </c:pt>
                      <c:pt idx="1086">
                        <c:v>20</c:v>
                      </c:pt>
                      <c:pt idx="1087">
                        <c:v>20</c:v>
                      </c:pt>
                      <c:pt idx="1088">
                        <c:v>20</c:v>
                      </c:pt>
                      <c:pt idx="1089">
                        <c:v>20</c:v>
                      </c:pt>
                      <c:pt idx="1090">
                        <c:v>19</c:v>
                      </c:pt>
                      <c:pt idx="1091">
                        <c:v>20</c:v>
                      </c:pt>
                      <c:pt idx="1092">
                        <c:v>19</c:v>
                      </c:pt>
                      <c:pt idx="1093">
                        <c:v>19</c:v>
                      </c:pt>
                      <c:pt idx="1094">
                        <c:v>19</c:v>
                      </c:pt>
                      <c:pt idx="1095">
                        <c:v>19</c:v>
                      </c:pt>
                      <c:pt idx="1096">
                        <c:v>19</c:v>
                      </c:pt>
                      <c:pt idx="1097">
                        <c:v>19</c:v>
                      </c:pt>
                      <c:pt idx="1098">
                        <c:v>19</c:v>
                      </c:pt>
                      <c:pt idx="1099">
                        <c:v>19</c:v>
                      </c:pt>
                      <c:pt idx="1100">
                        <c:v>19</c:v>
                      </c:pt>
                      <c:pt idx="1101">
                        <c:v>19</c:v>
                      </c:pt>
                      <c:pt idx="1102">
                        <c:v>19</c:v>
                      </c:pt>
                      <c:pt idx="1103">
                        <c:v>20</c:v>
                      </c:pt>
                      <c:pt idx="1104">
                        <c:v>19</c:v>
                      </c:pt>
                      <c:pt idx="1105">
                        <c:v>19</c:v>
                      </c:pt>
                      <c:pt idx="1106">
                        <c:v>19</c:v>
                      </c:pt>
                      <c:pt idx="1107">
                        <c:v>19</c:v>
                      </c:pt>
                      <c:pt idx="1108">
                        <c:v>20</c:v>
                      </c:pt>
                      <c:pt idx="1109">
                        <c:v>20</c:v>
                      </c:pt>
                      <c:pt idx="1110">
                        <c:v>20</c:v>
                      </c:pt>
                      <c:pt idx="1111">
                        <c:v>20</c:v>
                      </c:pt>
                      <c:pt idx="1112">
                        <c:v>20</c:v>
                      </c:pt>
                      <c:pt idx="1113">
                        <c:v>20</c:v>
                      </c:pt>
                      <c:pt idx="1114">
                        <c:v>19</c:v>
                      </c:pt>
                      <c:pt idx="1115">
                        <c:v>19</c:v>
                      </c:pt>
                      <c:pt idx="1116">
                        <c:v>19</c:v>
                      </c:pt>
                      <c:pt idx="1117">
                        <c:v>19</c:v>
                      </c:pt>
                      <c:pt idx="1118">
                        <c:v>20</c:v>
                      </c:pt>
                      <c:pt idx="1119">
                        <c:v>20</c:v>
                      </c:pt>
                      <c:pt idx="1120">
                        <c:v>20</c:v>
                      </c:pt>
                      <c:pt idx="1121">
                        <c:v>21</c:v>
                      </c:pt>
                      <c:pt idx="1122">
                        <c:v>21</c:v>
                      </c:pt>
                      <c:pt idx="1123">
                        <c:v>21</c:v>
                      </c:pt>
                      <c:pt idx="1124">
                        <c:v>20</c:v>
                      </c:pt>
                      <c:pt idx="1125">
                        <c:v>20</c:v>
                      </c:pt>
                      <c:pt idx="1126">
                        <c:v>20</c:v>
                      </c:pt>
                      <c:pt idx="1127">
                        <c:v>20</c:v>
                      </c:pt>
                      <c:pt idx="1128">
                        <c:v>20</c:v>
                      </c:pt>
                      <c:pt idx="1129">
                        <c:v>20</c:v>
                      </c:pt>
                      <c:pt idx="1130">
                        <c:v>20</c:v>
                      </c:pt>
                      <c:pt idx="1131">
                        <c:v>20</c:v>
                      </c:pt>
                      <c:pt idx="1132">
                        <c:v>19</c:v>
                      </c:pt>
                      <c:pt idx="1133">
                        <c:v>19</c:v>
                      </c:pt>
                      <c:pt idx="1134">
                        <c:v>19</c:v>
                      </c:pt>
                      <c:pt idx="1135">
                        <c:v>19</c:v>
                      </c:pt>
                      <c:pt idx="1136">
                        <c:v>19</c:v>
                      </c:pt>
                      <c:pt idx="1137">
                        <c:v>19</c:v>
                      </c:pt>
                      <c:pt idx="1138">
                        <c:v>19</c:v>
                      </c:pt>
                      <c:pt idx="1139">
                        <c:v>19</c:v>
                      </c:pt>
                      <c:pt idx="1140">
                        <c:v>19</c:v>
                      </c:pt>
                      <c:pt idx="1141">
                        <c:v>19</c:v>
                      </c:pt>
                      <c:pt idx="1142">
                        <c:v>19</c:v>
                      </c:pt>
                      <c:pt idx="1143">
                        <c:v>19</c:v>
                      </c:pt>
                      <c:pt idx="1144">
                        <c:v>19</c:v>
                      </c:pt>
                      <c:pt idx="1145">
                        <c:v>19</c:v>
                      </c:pt>
                      <c:pt idx="1146">
                        <c:v>19</c:v>
                      </c:pt>
                      <c:pt idx="1147">
                        <c:v>19</c:v>
                      </c:pt>
                      <c:pt idx="1148">
                        <c:v>19</c:v>
                      </c:pt>
                      <c:pt idx="1149">
                        <c:v>19</c:v>
                      </c:pt>
                      <c:pt idx="1150">
                        <c:v>19</c:v>
                      </c:pt>
                      <c:pt idx="1151">
                        <c:v>19</c:v>
                      </c:pt>
                      <c:pt idx="1152">
                        <c:v>19</c:v>
                      </c:pt>
                      <c:pt idx="1153">
                        <c:v>19</c:v>
                      </c:pt>
                      <c:pt idx="1154">
                        <c:v>19</c:v>
                      </c:pt>
                      <c:pt idx="1155">
                        <c:v>19</c:v>
                      </c:pt>
                      <c:pt idx="1156">
                        <c:v>19</c:v>
                      </c:pt>
                      <c:pt idx="1157">
                        <c:v>19</c:v>
                      </c:pt>
                      <c:pt idx="1158">
                        <c:v>20</c:v>
                      </c:pt>
                      <c:pt idx="1159">
                        <c:v>20</c:v>
                      </c:pt>
                      <c:pt idx="1160">
                        <c:v>20</c:v>
                      </c:pt>
                      <c:pt idx="1161">
                        <c:v>20</c:v>
                      </c:pt>
                      <c:pt idx="1162">
                        <c:v>20</c:v>
                      </c:pt>
                      <c:pt idx="1163">
                        <c:v>20</c:v>
                      </c:pt>
                      <c:pt idx="1164">
                        <c:v>20</c:v>
                      </c:pt>
                      <c:pt idx="1165">
                        <c:v>20</c:v>
                      </c:pt>
                      <c:pt idx="1166">
                        <c:v>20</c:v>
                      </c:pt>
                      <c:pt idx="1167">
                        <c:v>20</c:v>
                      </c:pt>
                      <c:pt idx="1168">
                        <c:v>20</c:v>
                      </c:pt>
                      <c:pt idx="1169">
                        <c:v>20</c:v>
                      </c:pt>
                      <c:pt idx="1170">
                        <c:v>20</c:v>
                      </c:pt>
                      <c:pt idx="1171">
                        <c:v>20</c:v>
                      </c:pt>
                      <c:pt idx="1172">
                        <c:v>20</c:v>
                      </c:pt>
                      <c:pt idx="1173">
                        <c:v>20</c:v>
                      </c:pt>
                      <c:pt idx="1174">
                        <c:v>20</c:v>
                      </c:pt>
                      <c:pt idx="1175">
                        <c:v>20</c:v>
                      </c:pt>
                      <c:pt idx="1176">
                        <c:v>20</c:v>
                      </c:pt>
                      <c:pt idx="1177">
                        <c:v>20</c:v>
                      </c:pt>
                      <c:pt idx="1178">
                        <c:v>20</c:v>
                      </c:pt>
                      <c:pt idx="1179">
                        <c:v>20</c:v>
                      </c:pt>
                      <c:pt idx="1180">
                        <c:v>19</c:v>
                      </c:pt>
                      <c:pt idx="1181">
                        <c:v>19</c:v>
                      </c:pt>
                      <c:pt idx="1182">
                        <c:v>19</c:v>
                      </c:pt>
                      <c:pt idx="1183">
                        <c:v>19</c:v>
                      </c:pt>
                      <c:pt idx="1184">
                        <c:v>19</c:v>
                      </c:pt>
                      <c:pt idx="1185">
                        <c:v>19</c:v>
                      </c:pt>
                      <c:pt idx="1186">
                        <c:v>19</c:v>
                      </c:pt>
                      <c:pt idx="1187">
                        <c:v>19</c:v>
                      </c:pt>
                      <c:pt idx="1188">
                        <c:v>19</c:v>
                      </c:pt>
                      <c:pt idx="1189">
                        <c:v>19</c:v>
                      </c:pt>
                      <c:pt idx="1190">
                        <c:v>19</c:v>
                      </c:pt>
                      <c:pt idx="1191">
                        <c:v>19</c:v>
                      </c:pt>
                      <c:pt idx="1192">
                        <c:v>19</c:v>
                      </c:pt>
                      <c:pt idx="1193">
                        <c:v>19</c:v>
                      </c:pt>
                      <c:pt idx="1194">
                        <c:v>19</c:v>
                      </c:pt>
                      <c:pt idx="1195">
                        <c:v>19</c:v>
                      </c:pt>
                      <c:pt idx="1196">
                        <c:v>19</c:v>
                      </c:pt>
                      <c:pt idx="1197">
                        <c:v>19</c:v>
                      </c:pt>
                      <c:pt idx="1198">
                        <c:v>19</c:v>
                      </c:pt>
                      <c:pt idx="1199">
                        <c:v>19</c:v>
                      </c:pt>
                      <c:pt idx="1200">
                        <c:v>20</c:v>
                      </c:pt>
                      <c:pt idx="1201">
                        <c:v>19</c:v>
                      </c:pt>
                      <c:pt idx="1202">
                        <c:v>19</c:v>
                      </c:pt>
                      <c:pt idx="1203">
                        <c:v>19</c:v>
                      </c:pt>
                      <c:pt idx="1204">
                        <c:v>20</c:v>
                      </c:pt>
                      <c:pt idx="1205">
                        <c:v>20</c:v>
                      </c:pt>
                      <c:pt idx="1206">
                        <c:v>19</c:v>
                      </c:pt>
                      <c:pt idx="1207">
                        <c:v>19</c:v>
                      </c:pt>
                      <c:pt idx="1208">
                        <c:v>19</c:v>
                      </c:pt>
                      <c:pt idx="1209">
                        <c:v>19</c:v>
                      </c:pt>
                      <c:pt idx="1210">
                        <c:v>20</c:v>
                      </c:pt>
                      <c:pt idx="1211">
                        <c:v>19</c:v>
                      </c:pt>
                      <c:pt idx="1212">
                        <c:v>19</c:v>
                      </c:pt>
                      <c:pt idx="1213">
                        <c:v>20</c:v>
                      </c:pt>
                      <c:pt idx="1214">
                        <c:v>20</c:v>
                      </c:pt>
                      <c:pt idx="1215">
                        <c:v>19</c:v>
                      </c:pt>
                      <c:pt idx="1216">
                        <c:v>19</c:v>
                      </c:pt>
                      <c:pt idx="1217">
                        <c:v>19</c:v>
                      </c:pt>
                      <c:pt idx="1218">
                        <c:v>20</c:v>
                      </c:pt>
                      <c:pt idx="1219">
                        <c:v>19</c:v>
                      </c:pt>
                      <c:pt idx="1220">
                        <c:v>19</c:v>
                      </c:pt>
                      <c:pt idx="1221">
                        <c:v>19</c:v>
                      </c:pt>
                      <c:pt idx="1222">
                        <c:v>19</c:v>
                      </c:pt>
                      <c:pt idx="1223">
                        <c:v>20</c:v>
                      </c:pt>
                      <c:pt idx="1224">
                        <c:v>20</c:v>
                      </c:pt>
                      <c:pt idx="1225">
                        <c:v>20</c:v>
                      </c:pt>
                      <c:pt idx="1226">
                        <c:v>20</c:v>
                      </c:pt>
                      <c:pt idx="1227">
                        <c:v>19</c:v>
                      </c:pt>
                      <c:pt idx="1228">
                        <c:v>20</c:v>
                      </c:pt>
                      <c:pt idx="1229">
                        <c:v>20</c:v>
                      </c:pt>
                      <c:pt idx="1230">
                        <c:v>20</c:v>
                      </c:pt>
                      <c:pt idx="1231">
                        <c:v>19</c:v>
                      </c:pt>
                      <c:pt idx="1232">
                        <c:v>19</c:v>
                      </c:pt>
                      <c:pt idx="1233">
                        <c:v>19</c:v>
                      </c:pt>
                      <c:pt idx="1234">
                        <c:v>19</c:v>
                      </c:pt>
                      <c:pt idx="1235">
                        <c:v>19</c:v>
                      </c:pt>
                      <c:pt idx="1236">
                        <c:v>19</c:v>
                      </c:pt>
                      <c:pt idx="1237">
                        <c:v>19</c:v>
                      </c:pt>
                      <c:pt idx="1238">
                        <c:v>19</c:v>
                      </c:pt>
                      <c:pt idx="1239">
                        <c:v>19</c:v>
                      </c:pt>
                      <c:pt idx="1240">
                        <c:v>19</c:v>
                      </c:pt>
                      <c:pt idx="1241">
                        <c:v>19</c:v>
                      </c:pt>
                      <c:pt idx="1242">
                        <c:v>19</c:v>
                      </c:pt>
                      <c:pt idx="1243">
                        <c:v>19</c:v>
                      </c:pt>
                      <c:pt idx="1244">
                        <c:v>19</c:v>
                      </c:pt>
                      <c:pt idx="1245">
                        <c:v>20</c:v>
                      </c:pt>
                      <c:pt idx="1246">
                        <c:v>19</c:v>
                      </c:pt>
                      <c:pt idx="1247">
                        <c:v>19</c:v>
                      </c:pt>
                      <c:pt idx="1248">
                        <c:v>20</c:v>
                      </c:pt>
                      <c:pt idx="1249">
                        <c:v>20</c:v>
                      </c:pt>
                      <c:pt idx="1250">
                        <c:v>20</c:v>
                      </c:pt>
                      <c:pt idx="1251">
                        <c:v>20</c:v>
                      </c:pt>
                      <c:pt idx="1252">
                        <c:v>20</c:v>
                      </c:pt>
                      <c:pt idx="1253">
                        <c:v>20</c:v>
                      </c:pt>
                      <c:pt idx="1254">
                        <c:v>20</c:v>
                      </c:pt>
                      <c:pt idx="1255">
                        <c:v>20</c:v>
                      </c:pt>
                      <c:pt idx="1256">
                        <c:v>20</c:v>
                      </c:pt>
                      <c:pt idx="1257">
                        <c:v>20</c:v>
                      </c:pt>
                      <c:pt idx="1258">
                        <c:v>20</c:v>
                      </c:pt>
                      <c:pt idx="1259">
                        <c:v>20</c:v>
                      </c:pt>
                      <c:pt idx="1260">
                        <c:v>20</c:v>
                      </c:pt>
                      <c:pt idx="1261">
                        <c:v>20</c:v>
                      </c:pt>
                      <c:pt idx="1262">
                        <c:v>20</c:v>
                      </c:pt>
                      <c:pt idx="1263">
                        <c:v>20</c:v>
                      </c:pt>
                      <c:pt idx="1264">
                        <c:v>20</c:v>
                      </c:pt>
                      <c:pt idx="1265">
                        <c:v>20</c:v>
                      </c:pt>
                      <c:pt idx="1266">
                        <c:v>20</c:v>
                      </c:pt>
                      <c:pt idx="1267">
                        <c:v>19</c:v>
                      </c:pt>
                      <c:pt idx="1268">
                        <c:v>19</c:v>
                      </c:pt>
                      <c:pt idx="1269">
                        <c:v>19</c:v>
                      </c:pt>
                      <c:pt idx="1270">
                        <c:v>19</c:v>
                      </c:pt>
                      <c:pt idx="1271">
                        <c:v>19</c:v>
                      </c:pt>
                      <c:pt idx="1272">
                        <c:v>19</c:v>
                      </c:pt>
                      <c:pt idx="1273">
                        <c:v>19</c:v>
                      </c:pt>
                      <c:pt idx="1274">
                        <c:v>19</c:v>
                      </c:pt>
                      <c:pt idx="1275">
                        <c:v>19</c:v>
                      </c:pt>
                      <c:pt idx="1276">
                        <c:v>19</c:v>
                      </c:pt>
                      <c:pt idx="1277">
                        <c:v>19</c:v>
                      </c:pt>
                      <c:pt idx="1278">
                        <c:v>19</c:v>
                      </c:pt>
                      <c:pt idx="1279">
                        <c:v>19</c:v>
                      </c:pt>
                      <c:pt idx="1280">
                        <c:v>19</c:v>
                      </c:pt>
                      <c:pt idx="1281">
                        <c:v>19</c:v>
                      </c:pt>
                      <c:pt idx="1282">
                        <c:v>19</c:v>
                      </c:pt>
                      <c:pt idx="1283">
                        <c:v>19</c:v>
                      </c:pt>
                      <c:pt idx="1284">
                        <c:v>19</c:v>
                      </c:pt>
                      <c:pt idx="1285">
                        <c:v>19</c:v>
                      </c:pt>
                      <c:pt idx="1286">
                        <c:v>19</c:v>
                      </c:pt>
                      <c:pt idx="1287">
                        <c:v>19</c:v>
                      </c:pt>
                      <c:pt idx="1288">
                        <c:v>19</c:v>
                      </c:pt>
                      <c:pt idx="1289">
                        <c:v>19</c:v>
                      </c:pt>
                      <c:pt idx="1290">
                        <c:v>19</c:v>
                      </c:pt>
                      <c:pt idx="1291">
                        <c:v>19</c:v>
                      </c:pt>
                      <c:pt idx="1292">
                        <c:v>19</c:v>
                      </c:pt>
                      <c:pt idx="1293">
                        <c:v>19</c:v>
                      </c:pt>
                      <c:pt idx="1294">
                        <c:v>19</c:v>
                      </c:pt>
                      <c:pt idx="1295">
                        <c:v>19</c:v>
                      </c:pt>
                      <c:pt idx="1296">
                        <c:v>19</c:v>
                      </c:pt>
                      <c:pt idx="1297">
                        <c:v>19</c:v>
                      </c:pt>
                      <c:pt idx="1298">
                        <c:v>20</c:v>
                      </c:pt>
                      <c:pt idx="1299">
                        <c:v>19</c:v>
                      </c:pt>
                      <c:pt idx="1300">
                        <c:v>19</c:v>
                      </c:pt>
                      <c:pt idx="1301">
                        <c:v>19</c:v>
                      </c:pt>
                      <c:pt idx="1302">
                        <c:v>19</c:v>
                      </c:pt>
                      <c:pt idx="1303">
                        <c:v>19</c:v>
                      </c:pt>
                      <c:pt idx="1304">
                        <c:v>19</c:v>
                      </c:pt>
                      <c:pt idx="1305">
                        <c:v>19</c:v>
                      </c:pt>
                      <c:pt idx="1306">
                        <c:v>19</c:v>
                      </c:pt>
                      <c:pt idx="1307">
                        <c:v>19</c:v>
                      </c:pt>
                      <c:pt idx="1308">
                        <c:v>19</c:v>
                      </c:pt>
                      <c:pt idx="1309">
                        <c:v>19</c:v>
                      </c:pt>
                      <c:pt idx="1310">
                        <c:v>19</c:v>
                      </c:pt>
                      <c:pt idx="1311">
                        <c:v>19</c:v>
                      </c:pt>
                      <c:pt idx="1312">
                        <c:v>19</c:v>
                      </c:pt>
                      <c:pt idx="1313">
                        <c:v>19</c:v>
                      </c:pt>
                      <c:pt idx="1314">
                        <c:v>19</c:v>
                      </c:pt>
                      <c:pt idx="1315">
                        <c:v>19</c:v>
                      </c:pt>
                      <c:pt idx="1316">
                        <c:v>19</c:v>
                      </c:pt>
                      <c:pt idx="1317">
                        <c:v>19</c:v>
                      </c:pt>
                      <c:pt idx="1318">
                        <c:v>19</c:v>
                      </c:pt>
                      <c:pt idx="1319">
                        <c:v>19</c:v>
                      </c:pt>
                      <c:pt idx="1320">
                        <c:v>19</c:v>
                      </c:pt>
                      <c:pt idx="1321">
                        <c:v>19</c:v>
                      </c:pt>
                      <c:pt idx="1322">
                        <c:v>19</c:v>
                      </c:pt>
                      <c:pt idx="1323">
                        <c:v>19</c:v>
                      </c:pt>
                      <c:pt idx="1324">
                        <c:v>18</c:v>
                      </c:pt>
                      <c:pt idx="1325">
                        <c:v>18</c:v>
                      </c:pt>
                      <c:pt idx="1326">
                        <c:v>18</c:v>
                      </c:pt>
                      <c:pt idx="1327">
                        <c:v>18</c:v>
                      </c:pt>
                      <c:pt idx="1328">
                        <c:v>18</c:v>
                      </c:pt>
                      <c:pt idx="1329">
                        <c:v>18</c:v>
                      </c:pt>
                      <c:pt idx="1330">
                        <c:v>18</c:v>
                      </c:pt>
                      <c:pt idx="1331">
                        <c:v>18</c:v>
                      </c:pt>
                      <c:pt idx="1332">
                        <c:v>18</c:v>
                      </c:pt>
                      <c:pt idx="1333">
                        <c:v>18</c:v>
                      </c:pt>
                      <c:pt idx="1334">
                        <c:v>18</c:v>
                      </c:pt>
                      <c:pt idx="1335">
                        <c:v>18</c:v>
                      </c:pt>
                      <c:pt idx="1336">
                        <c:v>18</c:v>
                      </c:pt>
                      <c:pt idx="1337">
                        <c:v>18</c:v>
                      </c:pt>
                      <c:pt idx="1338">
                        <c:v>18</c:v>
                      </c:pt>
                      <c:pt idx="1339">
                        <c:v>18</c:v>
                      </c:pt>
                      <c:pt idx="1340">
                        <c:v>18</c:v>
                      </c:pt>
                      <c:pt idx="1341">
                        <c:v>18</c:v>
                      </c:pt>
                      <c:pt idx="1342">
                        <c:v>18</c:v>
                      </c:pt>
                      <c:pt idx="1343">
                        <c:v>18</c:v>
                      </c:pt>
                      <c:pt idx="1344">
                        <c:v>18</c:v>
                      </c:pt>
                      <c:pt idx="1345">
                        <c:v>19</c:v>
                      </c:pt>
                      <c:pt idx="1346">
                        <c:v>19</c:v>
                      </c:pt>
                      <c:pt idx="1347">
                        <c:v>18</c:v>
                      </c:pt>
                      <c:pt idx="1348">
                        <c:v>18</c:v>
                      </c:pt>
                      <c:pt idx="1349">
                        <c:v>19</c:v>
                      </c:pt>
                      <c:pt idx="1350">
                        <c:v>19</c:v>
                      </c:pt>
                      <c:pt idx="1351">
                        <c:v>19</c:v>
                      </c:pt>
                      <c:pt idx="1352">
                        <c:v>19</c:v>
                      </c:pt>
                      <c:pt idx="1353">
                        <c:v>19</c:v>
                      </c:pt>
                      <c:pt idx="1354">
                        <c:v>19</c:v>
                      </c:pt>
                      <c:pt idx="1355">
                        <c:v>19</c:v>
                      </c:pt>
                      <c:pt idx="1356">
                        <c:v>19</c:v>
                      </c:pt>
                      <c:pt idx="1357">
                        <c:v>20</c:v>
                      </c:pt>
                      <c:pt idx="1358">
                        <c:v>20</c:v>
                      </c:pt>
                      <c:pt idx="1359">
                        <c:v>19</c:v>
                      </c:pt>
                      <c:pt idx="1360">
                        <c:v>19</c:v>
                      </c:pt>
                      <c:pt idx="1361">
                        <c:v>19</c:v>
                      </c:pt>
                      <c:pt idx="1362">
                        <c:v>19</c:v>
                      </c:pt>
                      <c:pt idx="1363">
                        <c:v>19</c:v>
                      </c:pt>
                      <c:pt idx="1364">
                        <c:v>19</c:v>
                      </c:pt>
                      <c:pt idx="1365">
                        <c:v>19</c:v>
                      </c:pt>
                      <c:pt idx="1366">
                        <c:v>19</c:v>
                      </c:pt>
                      <c:pt idx="1367">
                        <c:v>19</c:v>
                      </c:pt>
                      <c:pt idx="1368">
                        <c:v>19</c:v>
                      </c:pt>
                      <c:pt idx="1369">
                        <c:v>19</c:v>
                      </c:pt>
                      <c:pt idx="1370">
                        <c:v>19</c:v>
                      </c:pt>
                      <c:pt idx="1371">
                        <c:v>19</c:v>
                      </c:pt>
                      <c:pt idx="1372">
                        <c:v>19</c:v>
                      </c:pt>
                      <c:pt idx="1373">
                        <c:v>19</c:v>
                      </c:pt>
                      <c:pt idx="1374">
                        <c:v>19</c:v>
                      </c:pt>
                      <c:pt idx="1375">
                        <c:v>19</c:v>
                      </c:pt>
                      <c:pt idx="1376">
                        <c:v>19</c:v>
                      </c:pt>
                      <c:pt idx="1377">
                        <c:v>19</c:v>
                      </c:pt>
                      <c:pt idx="1378">
                        <c:v>19</c:v>
                      </c:pt>
                      <c:pt idx="1379">
                        <c:v>19</c:v>
                      </c:pt>
                      <c:pt idx="1380">
                        <c:v>18</c:v>
                      </c:pt>
                      <c:pt idx="1381">
                        <c:v>18</c:v>
                      </c:pt>
                      <c:pt idx="1382">
                        <c:v>19</c:v>
                      </c:pt>
                      <c:pt idx="1383">
                        <c:v>19</c:v>
                      </c:pt>
                      <c:pt idx="1384">
                        <c:v>19</c:v>
                      </c:pt>
                      <c:pt idx="1385">
                        <c:v>19</c:v>
                      </c:pt>
                      <c:pt idx="1386">
                        <c:v>19</c:v>
                      </c:pt>
                      <c:pt idx="1387">
                        <c:v>19</c:v>
                      </c:pt>
                      <c:pt idx="1388">
                        <c:v>19</c:v>
                      </c:pt>
                      <c:pt idx="1389">
                        <c:v>18</c:v>
                      </c:pt>
                      <c:pt idx="1390">
                        <c:v>18</c:v>
                      </c:pt>
                      <c:pt idx="1391">
                        <c:v>18</c:v>
                      </c:pt>
                      <c:pt idx="1392">
                        <c:v>18</c:v>
                      </c:pt>
                      <c:pt idx="1393">
                        <c:v>18</c:v>
                      </c:pt>
                      <c:pt idx="1394">
                        <c:v>18</c:v>
                      </c:pt>
                      <c:pt idx="1395">
                        <c:v>18</c:v>
                      </c:pt>
                      <c:pt idx="1396">
                        <c:v>18</c:v>
                      </c:pt>
                      <c:pt idx="1397">
                        <c:v>18</c:v>
                      </c:pt>
                      <c:pt idx="1398">
                        <c:v>18</c:v>
                      </c:pt>
                      <c:pt idx="1399">
                        <c:v>18</c:v>
                      </c:pt>
                      <c:pt idx="1400">
                        <c:v>18</c:v>
                      </c:pt>
                      <c:pt idx="1401">
                        <c:v>18</c:v>
                      </c:pt>
                      <c:pt idx="1402">
                        <c:v>19</c:v>
                      </c:pt>
                      <c:pt idx="1403">
                        <c:v>19</c:v>
                      </c:pt>
                      <c:pt idx="1404">
                        <c:v>19</c:v>
                      </c:pt>
                      <c:pt idx="1405">
                        <c:v>19</c:v>
                      </c:pt>
                      <c:pt idx="1406">
                        <c:v>19</c:v>
                      </c:pt>
                      <c:pt idx="1407">
                        <c:v>18</c:v>
                      </c:pt>
                      <c:pt idx="1408">
                        <c:v>18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18</c:v>
                      </c:pt>
                      <c:pt idx="1414">
                        <c:v>18</c:v>
                      </c:pt>
                      <c:pt idx="1415">
                        <c:v>17</c:v>
                      </c:pt>
                      <c:pt idx="1416">
                        <c:v>18</c:v>
                      </c:pt>
                      <c:pt idx="1417">
                        <c:v>18</c:v>
                      </c:pt>
                      <c:pt idx="1418">
                        <c:v>18</c:v>
                      </c:pt>
                      <c:pt idx="1419">
                        <c:v>18</c:v>
                      </c:pt>
                      <c:pt idx="1420">
                        <c:v>19</c:v>
                      </c:pt>
                      <c:pt idx="1421">
                        <c:v>19</c:v>
                      </c:pt>
                      <c:pt idx="1422">
                        <c:v>18</c:v>
                      </c:pt>
                      <c:pt idx="1423">
                        <c:v>18</c:v>
                      </c:pt>
                      <c:pt idx="1424">
                        <c:v>18</c:v>
                      </c:pt>
                      <c:pt idx="1425">
                        <c:v>18</c:v>
                      </c:pt>
                      <c:pt idx="1426">
                        <c:v>18</c:v>
                      </c:pt>
                      <c:pt idx="1427">
                        <c:v>18</c:v>
                      </c:pt>
                      <c:pt idx="1428">
                        <c:v>18</c:v>
                      </c:pt>
                      <c:pt idx="1429">
                        <c:v>18</c:v>
                      </c:pt>
                      <c:pt idx="1430">
                        <c:v>18</c:v>
                      </c:pt>
                      <c:pt idx="1431">
                        <c:v>18</c:v>
                      </c:pt>
                      <c:pt idx="1432">
                        <c:v>18</c:v>
                      </c:pt>
                      <c:pt idx="1433">
                        <c:v>18</c:v>
                      </c:pt>
                      <c:pt idx="1434">
                        <c:v>18</c:v>
                      </c:pt>
                      <c:pt idx="1435">
                        <c:v>18</c:v>
                      </c:pt>
                      <c:pt idx="1436">
                        <c:v>18</c:v>
                      </c:pt>
                      <c:pt idx="1437">
                        <c:v>18</c:v>
                      </c:pt>
                      <c:pt idx="1438">
                        <c:v>18</c:v>
                      </c:pt>
                      <c:pt idx="1439">
                        <c:v>18</c:v>
                      </c:pt>
                      <c:pt idx="1440">
                        <c:v>18</c:v>
                      </c:pt>
                      <c:pt idx="1441">
                        <c:v>18</c:v>
                      </c:pt>
                      <c:pt idx="1442">
                        <c:v>18</c:v>
                      </c:pt>
                      <c:pt idx="1443">
                        <c:v>18</c:v>
                      </c:pt>
                      <c:pt idx="1444">
                        <c:v>18</c:v>
                      </c:pt>
                      <c:pt idx="1445">
                        <c:v>19</c:v>
                      </c:pt>
                      <c:pt idx="1446">
                        <c:v>18</c:v>
                      </c:pt>
                      <c:pt idx="1447">
                        <c:v>18</c:v>
                      </c:pt>
                      <c:pt idx="1448">
                        <c:v>18</c:v>
                      </c:pt>
                      <c:pt idx="1449">
                        <c:v>18</c:v>
                      </c:pt>
                      <c:pt idx="1450">
                        <c:v>18</c:v>
                      </c:pt>
                      <c:pt idx="1451">
                        <c:v>18</c:v>
                      </c:pt>
                      <c:pt idx="1452">
                        <c:v>19</c:v>
                      </c:pt>
                      <c:pt idx="1453">
                        <c:v>19</c:v>
                      </c:pt>
                      <c:pt idx="1454">
                        <c:v>19</c:v>
                      </c:pt>
                      <c:pt idx="1455">
                        <c:v>19</c:v>
                      </c:pt>
                      <c:pt idx="1456">
                        <c:v>19</c:v>
                      </c:pt>
                      <c:pt idx="1457">
                        <c:v>19</c:v>
                      </c:pt>
                      <c:pt idx="1458">
                        <c:v>19</c:v>
                      </c:pt>
                      <c:pt idx="1459">
                        <c:v>18</c:v>
                      </c:pt>
                      <c:pt idx="1460">
                        <c:v>18</c:v>
                      </c:pt>
                      <c:pt idx="1461">
                        <c:v>18</c:v>
                      </c:pt>
                      <c:pt idx="1462">
                        <c:v>18</c:v>
                      </c:pt>
                      <c:pt idx="1463">
                        <c:v>18</c:v>
                      </c:pt>
                      <c:pt idx="1464">
                        <c:v>18</c:v>
                      </c:pt>
                      <c:pt idx="1465">
                        <c:v>18</c:v>
                      </c:pt>
                      <c:pt idx="1466">
                        <c:v>18</c:v>
                      </c:pt>
                      <c:pt idx="1467">
                        <c:v>18</c:v>
                      </c:pt>
                      <c:pt idx="1468">
                        <c:v>19</c:v>
                      </c:pt>
                      <c:pt idx="1469">
                        <c:v>18</c:v>
                      </c:pt>
                      <c:pt idx="1470">
                        <c:v>17</c:v>
                      </c:pt>
                      <c:pt idx="1471">
                        <c:v>18</c:v>
                      </c:pt>
                      <c:pt idx="1472">
                        <c:v>18</c:v>
                      </c:pt>
                      <c:pt idx="1473">
                        <c:v>19</c:v>
                      </c:pt>
                      <c:pt idx="1474">
                        <c:v>18</c:v>
                      </c:pt>
                      <c:pt idx="1475">
                        <c:v>18</c:v>
                      </c:pt>
                      <c:pt idx="1476">
                        <c:v>18</c:v>
                      </c:pt>
                      <c:pt idx="1477">
                        <c:v>18</c:v>
                      </c:pt>
                      <c:pt idx="1478">
                        <c:v>18</c:v>
                      </c:pt>
                      <c:pt idx="1479">
                        <c:v>18</c:v>
                      </c:pt>
                      <c:pt idx="1480">
                        <c:v>19</c:v>
                      </c:pt>
                      <c:pt idx="1481">
                        <c:v>19</c:v>
                      </c:pt>
                      <c:pt idx="1482">
                        <c:v>18</c:v>
                      </c:pt>
                      <c:pt idx="1483">
                        <c:v>18</c:v>
                      </c:pt>
                      <c:pt idx="1484">
                        <c:v>18</c:v>
                      </c:pt>
                      <c:pt idx="1485">
                        <c:v>18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17</c:v>
                      </c:pt>
                      <c:pt idx="1491">
                        <c:v>17</c:v>
                      </c:pt>
                      <c:pt idx="1492">
                        <c:v>17</c:v>
                      </c:pt>
                      <c:pt idx="1493">
                        <c:v>17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19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19</c:v>
                      </c:pt>
                      <c:pt idx="1538">
                        <c:v>18</c:v>
                      </c:pt>
                      <c:pt idx="1539">
                        <c:v>17</c:v>
                      </c:pt>
                      <c:pt idx="1540">
                        <c:v>17</c:v>
                      </c:pt>
                      <c:pt idx="1541">
                        <c:v>17</c:v>
                      </c:pt>
                      <c:pt idx="1542">
                        <c:v>17</c:v>
                      </c:pt>
                      <c:pt idx="1543">
                        <c:v>17</c:v>
                      </c:pt>
                      <c:pt idx="1544">
                        <c:v>17</c:v>
                      </c:pt>
                      <c:pt idx="1545">
                        <c:v>17</c:v>
                      </c:pt>
                      <c:pt idx="1546">
                        <c:v>17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17</c:v>
                      </c:pt>
                      <c:pt idx="1550">
                        <c:v>17</c:v>
                      </c:pt>
                      <c:pt idx="1551">
                        <c:v>18</c:v>
                      </c:pt>
                      <c:pt idx="1552">
                        <c:v>17</c:v>
                      </c:pt>
                      <c:pt idx="1553">
                        <c:v>18</c:v>
                      </c:pt>
                      <c:pt idx="1554">
                        <c:v>17</c:v>
                      </c:pt>
                      <c:pt idx="1555">
                        <c:v>17</c:v>
                      </c:pt>
                      <c:pt idx="1556">
                        <c:v>17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17</c:v>
                      </c:pt>
                      <c:pt idx="1566">
                        <c:v>17</c:v>
                      </c:pt>
                      <c:pt idx="1567">
                        <c:v>17</c:v>
                      </c:pt>
                      <c:pt idx="1568">
                        <c:v>17</c:v>
                      </c:pt>
                      <c:pt idx="1569">
                        <c:v>17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19</c:v>
                      </c:pt>
                      <c:pt idx="1573">
                        <c:v>19</c:v>
                      </c:pt>
                      <c:pt idx="1574">
                        <c:v>19</c:v>
                      </c:pt>
                      <c:pt idx="1575">
                        <c:v>19</c:v>
                      </c:pt>
                      <c:pt idx="1576">
                        <c:v>19</c:v>
                      </c:pt>
                      <c:pt idx="1577">
                        <c:v>19</c:v>
                      </c:pt>
                      <c:pt idx="1578">
                        <c:v>19</c:v>
                      </c:pt>
                      <c:pt idx="1579">
                        <c:v>19</c:v>
                      </c:pt>
                      <c:pt idx="1580">
                        <c:v>18</c:v>
                      </c:pt>
                      <c:pt idx="1581">
                        <c:v>19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17</c:v>
                      </c:pt>
                      <c:pt idx="1590">
                        <c:v>17</c:v>
                      </c:pt>
                      <c:pt idx="1591">
                        <c:v>17</c:v>
                      </c:pt>
                      <c:pt idx="1592">
                        <c:v>17</c:v>
                      </c:pt>
                      <c:pt idx="1593">
                        <c:v>17</c:v>
                      </c:pt>
                      <c:pt idx="1594">
                        <c:v>17</c:v>
                      </c:pt>
                      <c:pt idx="1595">
                        <c:v>17</c:v>
                      </c:pt>
                      <c:pt idx="1596">
                        <c:v>17</c:v>
                      </c:pt>
                      <c:pt idx="1597">
                        <c:v>17</c:v>
                      </c:pt>
                      <c:pt idx="1598">
                        <c:v>17</c:v>
                      </c:pt>
                      <c:pt idx="1599">
                        <c:v>17</c:v>
                      </c:pt>
                      <c:pt idx="1600">
                        <c:v>17</c:v>
                      </c:pt>
                      <c:pt idx="1601">
                        <c:v>17</c:v>
                      </c:pt>
                      <c:pt idx="1602">
                        <c:v>17</c:v>
                      </c:pt>
                      <c:pt idx="1603">
                        <c:v>17</c:v>
                      </c:pt>
                      <c:pt idx="1604">
                        <c:v>17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19</c:v>
                      </c:pt>
                      <c:pt idx="1617">
                        <c:v>18</c:v>
                      </c:pt>
                      <c:pt idx="1618">
                        <c:v>19</c:v>
                      </c:pt>
                      <c:pt idx="1619">
                        <c:v>19</c:v>
                      </c:pt>
                      <c:pt idx="1620">
                        <c:v>19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17</c:v>
                      </c:pt>
                      <c:pt idx="1626">
                        <c:v>17</c:v>
                      </c:pt>
                      <c:pt idx="1627">
                        <c:v>17</c:v>
                      </c:pt>
                      <c:pt idx="1628">
                        <c:v>17</c:v>
                      </c:pt>
                      <c:pt idx="1629">
                        <c:v>17</c:v>
                      </c:pt>
                      <c:pt idx="1630">
                        <c:v>17</c:v>
                      </c:pt>
                      <c:pt idx="1631">
                        <c:v>17</c:v>
                      </c:pt>
                      <c:pt idx="1632">
                        <c:v>17</c:v>
                      </c:pt>
                      <c:pt idx="1633">
                        <c:v>17</c:v>
                      </c:pt>
                      <c:pt idx="1634">
                        <c:v>17</c:v>
                      </c:pt>
                      <c:pt idx="1635">
                        <c:v>17</c:v>
                      </c:pt>
                      <c:pt idx="1636">
                        <c:v>17</c:v>
                      </c:pt>
                      <c:pt idx="1637">
                        <c:v>17</c:v>
                      </c:pt>
                      <c:pt idx="1638">
                        <c:v>17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19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17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19</c:v>
                      </c:pt>
                      <c:pt idx="1651">
                        <c:v>19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19</c:v>
                      </c:pt>
                      <c:pt idx="1667">
                        <c:v>19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19</c:v>
                      </c:pt>
                      <c:pt idx="1682">
                        <c:v>19</c:v>
                      </c:pt>
                      <c:pt idx="1683">
                        <c:v>19</c:v>
                      </c:pt>
                      <c:pt idx="1684">
                        <c:v>19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19</c:v>
                      </c:pt>
                      <c:pt idx="1690">
                        <c:v>19</c:v>
                      </c:pt>
                      <c:pt idx="1691">
                        <c:v>19</c:v>
                      </c:pt>
                      <c:pt idx="1692">
                        <c:v>19</c:v>
                      </c:pt>
                      <c:pt idx="1693">
                        <c:v>19</c:v>
                      </c:pt>
                      <c:pt idx="1694">
                        <c:v>19</c:v>
                      </c:pt>
                      <c:pt idx="1695">
                        <c:v>19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17</c:v>
                      </c:pt>
                      <c:pt idx="1699">
                        <c:v>17</c:v>
                      </c:pt>
                      <c:pt idx="1700">
                        <c:v>17</c:v>
                      </c:pt>
                      <c:pt idx="1701">
                        <c:v>17</c:v>
                      </c:pt>
                      <c:pt idx="1702">
                        <c:v>17</c:v>
                      </c:pt>
                      <c:pt idx="1703">
                        <c:v>17</c:v>
                      </c:pt>
                      <c:pt idx="1704">
                        <c:v>17</c:v>
                      </c:pt>
                      <c:pt idx="1705">
                        <c:v>17</c:v>
                      </c:pt>
                      <c:pt idx="1706">
                        <c:v>17</c:v>
                      </c:pt>
                      <c:pt idx="1707">
                        <c:v>17</c:v>
                      </c:pt>
                      <c:pt idx="1708">
                        <c:v>17</c:v>
                      </c:pt>
                      <c:pt idx="1709">
                        <c:v>17</c:v>
                      </c:pt>
                      <c:pt idx="1710">
                        <c:v>17</c:v>
                      </c:pt>
                      <c:pt idx="1711">
                        <c:v>17</c:v>
                      </c:pt>
                      <c:pt idx="1712">
                        <c:v>17</c:v>
                      </c:pt>
                      <c:pt idx="1713">
                        <c:v>17</c:v>
                      </c:pt>
                      <c:pt idx="1714">
                        <c:v>17</c:v>
                      </c:pt>
                      <c:pt idx="1715">
                        <c:v>17</c:v>
                      </c:pt>
                      <c:pt idx="1716">
                        <c:v>17</c:v>
                      </c:pt>
                      <c:pt idx="1717">
                        <c:v>17</c:v>
                      </c:pt>
                      <c:pt idx="1718">
                        <c:v>17</c:v>
                      </c:pt>
                      <c:pt idx="1719">
                        <c:v>17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17</c:v>
                      </c:pt>
                      <c:pt idx="1741">
                        <c:v>17</c:v>
                      </c:pt>
                      <c:pt idx="1742">
                        <c:v>17</c:v>
                      </c:pt>
                      <c:pt idx="1743">
                        <c:v>17</c:v>
                      </c:pt>
                      <c:pt idx="1744">
                        <c:v>17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19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19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19</c:v>
                      </c:pt>
                      <c:pt idx="1760">
                        <c:v>19</c:v>
                      </c:pt>
                      <c:pt idx="1761">
                        <c:v>19</c:v>
                      </c:pt>
                      <c:pt idx="1762">
                        <c:v>19</c:v>
                      </c:pt>
                      <c:pt idx="1763">
                        <c:v>18</c:v>
                      </c:pt>
                      <c:pt idx="1764">
                        <c:v>19</c:v>
                      </c:pt>
                      <c:pt idx="1765">
                        <c:v>18</c:v>
                      </c:pt>
                      <c:pt idx="1766">
                        <c:v>19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19</c:v>
                      </c:pt>
                      <c:pt idx="1771">
                        <c:v>19</c:v>
                      </c:pt>
                      <c:pt idx="1772">
                        <c:v>19</c:v>
                      </c:pt>
                      <c:pt idx="1773">
                        <c:v>19</c:v>
                      </c:pt>
                      <c:pt idx="1774">
                        <c:v>19</c:v>
                      </c:pt>
                      <c:pt idx="1775">
                        <c:v>18</c:v>
                      </c:pt>
                      <c:pt idx="1776">
                        <c:v>19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17</c:v>
                      </c:pt>
                      <c:pt idx="1806">
                        <c:v>17</c:v>
                      </c:pt>
                      <c:pt idx="1807">
                        <c:v>17</c:v>
                      </c:pt>
                      <c:pt idx="1808">
                        <c:v>17</c:v>
                      </c:pt>
                      <c:pt idx="1809">
                        <c:v>17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17</c:v>
                      </c:pt>
                      <c:pt idx="1815">
                        <c:v>17</c:v>
                      </c:pt>
                      <c:pt idx="1816">
                        <c:v>17</c:v>
                      </c:pt>
                      <c:pt idx="1817">
                        <c:v>17</c:v>
                      </c:pt>
                      <c:pt idx="1818">
                        <c:v>17</c:v>
                      </c:pt>
                      <c:pt idx="1819">
                        <c:v>17</c:v>
                      </c:pt>
                      <c:pt idx="1820">
                        <c:v>17</c:v>
                      </c:pt>
                      <c:pt idx="1821">
                        <c:v>17</c:v>
                      </c:pt>
                      <c:pt idx="1822">
                        <c:v>17</c:v>
                      </c:pt>
                      <c:pt idx="1823">
                        <c:v>18</c:v>
                      </c:pt>
                      <c:pt idx="1824">
                        <c:v>18</c:v>
                      </c:pt>
                      <c:pt idx="1825">
                        <c:v>18</c:v>
                      </c:pt>
                      <c:pt idx="1826">
                        <c:v>18</c:v>
                      </c:pt>
                      <c:pt idx="1827">
                        <c:v>18</c:v>
                      </c:pt>
                      <c:pt idx="1828">
                        <c:v>18</c:v>
                      </c:pt>
                      <c:pt idx="1829">
                        <c:v>18</c:v>
                      </c:pt>
                      <c:pt idx="1830">
                        <c:v>18</c:v>
                      </c:pt>
                      <c:pt idx="1831">
                        <c:v>18</c:v>
                      </c:pt>
                      <c:pt idx="1832">
                        <c:v>18</c:v>
                      </c:pt>
                      <c:pt idx="1833">
                        <c:v>18</c:v>
                      </c:pt>
                      <c:pt idx="1834">
                        <c:v>18</c:v>
                      </c:pt>
                      <c:pt idx="1835">
                        <c:v>18</c:v>
                      </c:pt>
                      <c:pt idx="1836">
                        <c:v>18</c:v>
                      </c:pt>
                      <c:pt idx="1837">
                        <c:v>18</c:v>
                      </c:pt>
                      <c:pt idx="1838">
                        <c:v>18</c:v>
                      </c:pt>
                      <c:pt idx="1839">
                        <c:v>18</c:v>
                      </c:pt>
                      <c:pt idx="1840">
                        <c:v>18</c:v>
                      </c:pt>
                      <c:pt idx="1841">
                        <c:v>18</c:v>
                      </c:pt>
                      <c:pt idx="1842">
                        <c:v>17</c:v>
                      </c:pt>
                      <c:pt idx="1843">
                        <c:v>18</c:v>
                      </c:pt>
                      <c:pt idx="1844">
                        <c:v>17</c:v>
                      </c:pt>
                      <c:pt idx="1845">
                        <c:v>17</c:v>
                      </c:pt>
                      <c:pt idx="1846">
                        <c:v>17</c:v>
                      </c:pt>
                      <c:pt idx="1847">
                        <c:v>16</c:v>
                      </c:pt>
                      <c:pt idx="1848">
                        <c:v>17</c:v>
                      </c:pt>
                      <c:pt idx="1849">
                        <c:v>17</c:v>
                      </c:pt>
                      <c:pt idx="1850">
                        <c:v>18</c:v>
                      </c:pt>
                      <c:pt idx="1851">
                        <c:v>18</c:v>
                      </c:pt>
                      <c:pt idx="1852">
                        <c:v>17</c:v>
                      </c:pt>
                      <c:pt idx="1853">
                        <c:v>18</c:v>
                      </c:pt>
                      <c:pt idx="1854">
                        <c:v>18</c:v>
                      </c:pt>
                      <c:pt idx="1855">
                        <c:v>18</c:v>
                      </c:pt>
                      <c:pt idx="1856">
                        <c:v>18</c:v>
                      </c:pt>
                      <c:pt idx="1857">
                        <c:v>18</c:v>
                      </c:pt>
                      <c:pt idx="1858">
                        <c:v>19</c:v>
                      </c:pt>
                      <c:pt idx="1859">
                        <c:v>18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18</c:v>
                      </c:pt>
                      <c:pt idx="1863">
                        <c:v>19</c:v>
                      </c:pt>
                      <c:pt idx="1864">
                        <c:v>18</c:v>
                      </c:pt>
                      <c:pt idx="1865">
                        <c:v>18</c:v>
                      </c:pt>
                      <c:pt idx="1866">
                        <c:v>18</c:v>
                      </c:pt>
                      <c:pt idx="1867">
                        <c:v>18</c:v>
                      </c:pt>
                      <c:pt idx="1868">
                        <c:v>19</c:v>
                      </c:pt>
                      <c:pt idx="1869">
                        <c:v>18</c:v>
                      </c:pt>
                      <c:pt idx="1870">
                        <c:v>19</c:v>
                      </c:pt>
                      <c:pt idx="1871">
                        <c:v>18</c:v>
                      </c:pt>
                      <c:pt idx="1872">
                        <c:v>18</c:v>
                      </c:pt>
                      <c:pt idx="1873">
                        <c:v>19</c:v>
                      </c:pt>
                      <c:pt idx="1874">
                        <c:v>17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18</c:v>
                      </c:pt>
                      <c:pt idx="1884">
                        <c:v>18</c:v>
                      </c:pt>
                      <c:pt idx="1885">
                        <c:v>18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20</c:v>
                      </c:pt>
                      <c:pt idx="1892">
                        <c:v>20</c:v>
                      </c:pt>
                      <c:pt idx="1893">
                        <c:v>20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20</c:v>
                      </c:pt>
                      <c:pt idx="1901">
                        <c:v>20</c:v>
                      </c:pt>
                      <c:pt idx="1902">
                        <c:v>20</c:v>
                      </c:pt>
                      <c:pt idx="1903">
                        <c:v>20</c:v>
                      </c:pt>
                      <c:pt idx="1904">
                        <c:v>20</c:v>
                      </c:pt>
                      <c:pt idx="1905">
                        <c:v>18</c:v>
                      </c:pt>
                      <c:pt idx="1906">
                        <c:v>18</c:v>
                      </c:pt>
                      <c:pt idx="1907">
                        <c:v>19</c:v>
                      </c:pt>
                      <c:pt idx="1908">
                        <c:v>18</c:v>
                      </c:pt>
                      <c:pt idx="1909">
                        <c:v>18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18</c:v>
                      </c:pt>
                      <c:pt idx="1924">
                        <c:v>19</c:v>
                      </c:pt>
                      <c:pt idx="1925">
                        <c:v>20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18</c:v>
                      </c:pt>
                      <c:pt idx="1930">
                        <c:v>18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20</c:v>
                      </c:pt>
                      <c:pt idx="1943">
                        <c:v>20</c:v>
                      </c:pt>
                      <c:pt idx="1944">
                        <c:v>20</c:v>
                      </c:pt>
                      <c:pt idx="1945">
                        <c:v>20</c:v>
                      </c:pt>
                      <c:pt idx="1946">
                        <c:v>20</c:v>
                      </c:pt>
                      <c:pt idx="1947">
                        <c:v>20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20</c:v>
                      </c:pt>
                      <c:pt idx="1954">
                        <c:v>19</c:v>
                      </c:pt>
                      <c:pt idx="1955">
                        <c:v>20</c:v>
                      </c:pt>
                      <c:pt idx="1956">
                        <c:v>20</c:v>
                      </c:pt>
                      <c:pt idx="1957">
                        <c:v>20</c:v>
                      </c:pt>
                      <c:pt idx="1958">
                        <c:v>20</c:v>
                      </c:pt>
                      <c:pt idx="1959">
                        <c:v>20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20</c:v>
                      </c:pt>
                      <c:pt idx="1967">
                        <c:v>20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18</c:v>
                      </c:pt>
                      <c:pt idx="1973">
                        <c:v>18</c:v>
                      </c:pt>
                      <c:pt idx="1974">
                        <c:v>18</c:v>
                      </c:pt>
                      <c:pt idx="1975">
                        <c:v>18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19</c:v>
                      </c:pt>
                      <c:pt idx="1982">
                        <c:v>19</c:v>
                      </c:pt>
                      <c:pt idx="1983">
                        <c:v>19</c:v>
                      </c:pt>
                      <c:pt idx="1984">
                        <c:v>19</c:v>
                      </c:pt>
                      <c:pt idx="1985">
                        <c:v>19</c:v>
                      </c:pt>
                      <c:pt idx="1986">
                        <c:v>19</c:v>
                      </c:pt>
                      <c:pt idx="1987">
                        <c:v>19</c:v>
                      </c:pt>
                      <c:pt idx="1988">
                        <c:v>19</c:v>
                      </c:pt>
                      <c:pt idx="1989">
                        <c:v>19</c:v>
                      </c:pt>
                      <c:pt idx="1990">
                        <c:v>18</c:v>
                      </c:pt>
                      <c:pt idx="1991">
                        <c:v>18</c:v>
                      </c:pt>
                      <c:pt idx="1992">
                        <c:v>19</c:v>
                      </c:pt>
                      <c:pt idx="1993">
                        <c:v>19</c:v>
                      </c:pt>
                      <c:pt idx="1994">
                        <c:v>19</c:v>
                      </c:pt>
                      <c:pt idx="1995">
                        <c:v>19</c:v>
                      </c:pt>
                      <c:pt idx="1996">
                        <c:v>19</c:v>
                      </c:pt>
                      <c:pt idx="1997">
                        <c:v>19</c:v>
                      </c:pt>
                      <c:pt idx="1998">
                        <c:v>19</c:v>
                      </c:pt>
                      <c:pt idx="1999">
                        <c:v>18</c:v>
                      </c:pt>
                      <c:pt idx="2000">
                        <c:v>19</c:v>
                      </c:pt>
                      <c:pt idx="2001">
                        <c:v>19</c:v>
                      </c:pt>
                      <c:pt idx="2002">
                        <c:v>19</c:v>
                      </c:pt>
                      <c:pt idx="2003">
                        <c:v>19</c:v>
                      </c:pt>
                      <c:pt idx="2004">
                        <c:v>19</c:v>
                      </c:pt>
                      <c:pt idx="2005">
                        <c:v>19</c:v>
                      </c:pt>
                      <c:pt idx="2006">
                        <c:v>19</c:v>
                      </c:pt>
                      <c:pt idx="2007">
                        <c:v>19</c:v>
                      </c:pt>
                      <c:pt idx="2008">
                        <c:v>19</c:v>
                      </c:pt>
                      <c:pt idx="2009">
                        <c:v>19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18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18</c:v>
                      </c:pt>
                      <c:pt idx="2016">
                        <c:v>18</c:v>
                      </c:pt>
                      <c:pt idx="2017">
                        <c:v>19</c:v>
                      </c:pt>
                      <c:pt idx="2018">
                        <c:v>20</c:v>
                      </c:pt>
                      <c:pt idx="2019">
                        <c:v>19</c:v>
                      </c:pt>
                      <c:pt idx="2020">
                        <c:v>19</c:v>
                      </c:pt>
                      <c:pt idx="2021">
                        <c:v>18</c:v>
                      </c:pt>
                      <c:pt idx="2022">
                        <c:v>19</c:v>
                      </c:pt>
                      <c:pt idx="2023">
                        <c:v>19</c:v>
                      </c:pt>
                      <c:pt idx="2024">
                        <c:v>19</c:v>
                      </c:pt>
                      <c:pt idx="2025">
                        <c:v>19</c:v>
                      </c:pt>
                      <c:pt idx="2026">
                        <c:v>19</c:v>
                      </c:pt>
                      <c:pt idx="2027">
                        <c:v>18</c:v>
                      </c:pt>
                      <c:pt idx="2028">
                        <c:v>18</c:v>
                      </c:pt>
                      <c:pt idx="2029">
                        <c:v>18</c:v>
                      </c:pt>
                      <c:pt idx="2030">
                        <c:v>18</c:v>
                      </c:pt>
                      <c:pt idx="2031">
                        <c:v>17</c:v>
                      </c:pt>
                      <c:pt idx="2032">
                        <c:v>18</c:v>
                      </c:pt>
                      <c:pt idx="2033">
                        <c:v>18</c:v>
                      </c:pt>
                      <c:pt idx="2034">
                        <c:v>18</c:v>
                      </c:pt>
                      <c:pt idx="2035">
                        <c:v>18</c:v>
                      </c:pt>
                      <c:pt idx="2036">
                        <c:v>18</c:v>
                      </c:pt>
                      <c:pt idx="2037">
                        <c:v>19</c:v>
                      </c:pt>
                      <c:pt idx="2038">
                        <c:v>19</c:v>
                      </c:pt>
                      <c:pt idx="2039">
                        <c:v>19</c:v>
                      </c:pt>
                      <c:pt idx="2040">
                        <c:v>19</c:v>
                      </c:pt>
                      <c:pt idx="2041">
                        <c:v>19</c:v>
                      </c:pt>
                      <c:pt idx="2042">
                        <c:v>19</c:v>
                      </c:pt>
                      <c:pt idx="2043">
                        <c:v>18</c:v>
                      </c:pt>
                      <c:pt idx="2044">
                        <c:v>19</c:v>
                      </c:pt>
                      <c:pt idx="2045">
                        <c:v>19</c:v>
                      </c:pt>
                      <c:pt idx="2046">
                        <c:v>20</c:v>
                      </c:pt>
                      <c:pt idx="2047">
                        <c:v>20</c:v>
                      </c:pt>
                      <c:pt idx="2048">
                        <c:v>20</c:v>
                      </c:pt>
                      <c:pt idx="2049">
                        <c:v>20</c:v>
                      </c:pt>
                      <c:pt idx="2050">
                        <c:v>19</c:v>
                      </c:pt>
                      <c:pt idx="2051">
                        <c:v>19</c:v>
                      </c:pt>
                      <c:pt idx="2052">
                        <c:v>18</c:v>
                      </c:pt>
                      <c:pt idx="2053">
                        <c:v>18</c:v>
                      </c:pt>
                      <c:pt idx="2054">
                        <c:v>19</c:v>
                      </c:pt>
                      <c:pt idx="2055">
                        <c:v>19</c:v>
                      </c:pt>
                      <c:pt idx="2056">
                        <c:v>19</c:v>
                      </c:pt>
                      <c:pt idx="2057">
                        <c:v>19</c:v>
                      </c:pt>
                      <c:pt idx="2058">
                        <c:v>19</c:v>
                      </c:pt>
                      <c:pt idx="2059">
                        <c:v>18</c:v>
                      </c:pt>
                      <c:pt idx="2060">
                        <c:v>18</c:v>
                      </c:pt>
                      <c:pt idx="2061">
                        <c:v>18</c:v>
                      </c:pt>
                      <c:pt idx="2062">
                        <c:v>18</c:v>
                      </c:pt>
                      <c:pt idx="2063">
                        <c:v>18</c:v>
                      </c:pt>
                      <c:pt idx="2064">
                        <c:v>18</c:v>
                      </c:pt>
                      <c:pt idx="2065">
                        <c:v>18</c:v>
                      </c:pt>
                      <c:pt idx="2066">
                        <c:v>18</c:v>
                      </c:pt>
                      <c:pt idx="2067">
                        <c:v>18</c:v>
                      </c:pt>
                      <c:pt idx="2068">
                        <c:v>18</c:v>
                      </c:pt>
                      <c:pt idx="2069">
                        <c:v>18</c:v>
                      </c:pt>
                      <c:pt idx="2070">
                        <c:v>18</c:v>
                      </c:pt>
                      <c:pt idx="2071">
                        <c:v>18</c:v>
                      </c:pt>
                      <c:pt idx="2072">
                        <c:v>19</c:v>
                      </c:pt>
                      <c:pt idx="2073">
                        <c:v>19</c:v>
                      </c:pt>
                      <c:pt idx="2074">
                        <c:v>18</c:v>
                      </c:pt>
                      <c:pt idx="2075">
                        <c:v>18</c:v>
                      </c:pt>
                      <c:pt idx="2076">
                        <c:v>18</c:v>
                      </c:pt>
                      <c:pt idx="2077">
                        <c:v>18</c:v>
                      </c:pt>
                      <c:pt idx="2078">
                        <c:v>18</c:v>
                      </c:pt>
                      <c:pt idx="2079">
                        <c:v>17</c:v>
                      </c:pt>
                      <c:pt idx="2080">
                        <c:v>17</c:v>
                      </c:pt>
                      <c:pt idx="2081">
                        <c:v>17</c:v>
                      </c:pt>
                      <c:pt idx="2082">
                        <c:v>17</c:v>
                      </c:pt>
                      <c:pt idx="2083">
                        <c:v>17</c:v>
                      </c:pt>
                      <c:pt idx="2084">
                        <c:v>18</c:v>
                      </c:pt>
                      <c:pt idx="2085">
                        <c:v>18</c:v>
                      </c:pt>
                      <c:pt idx="2086">
                        <c:v>18</c:v>
                      </c:pt>
                      <c:pt idx="2087">
                        <c:v>18</c:v>
                      </c:pt>
                      <c:pt idx="2088">
                        <c:v>18</c:v>
                      </c:pt>
                      <c:pt idx="2089">
                        <c:v>18</c:v>
                      </c:pt>
                      <c:pt idx="2090">
                        <c:v>18</c:v>
                      </c:pt>
                      <c:pt idx="2091">
                        <c:v>18</c:v>
                      </c:pt>
                      <c:pt idx="2092">
                        <c:v>18</c:v>
                      </c:pt>
                      <c:pt idx="2093">
                        <c:v>18</c:v>
                      </c:pt>
                      <c:pt idx="2094">
                        <c:v>18</c:v>
                      </c:pt>
                      <c:pt idx="2095">
                        <c:v>19</c:v>
                      </c:pt>
                      <c:pt idx="2096">
                        <c:v>19</c:v>
                      </c:pt>
                      <c:pt idx="2097">
                        <c:v>18</c:v>
                      </c:pt>
                      <c:pt idx="2098">
                        <c:v>19</c:v>
                      </c:pt>
                      <c:pt idx="2099">
                        <c:v>19</c:v>
                      </c:pt>
                      <c:pt idx="2100">
                        <c:v>18</c:v>
                      </c:pt>
                      <c:pt idx="2101">
                        <c:v>18</c:v>
                      </c:pt>
                      <c:pt idx="2102">
                        <c:v>18</c:v>
                      </c:pt>
                      <c:pt idx="2103">
                        <c:v>18</c:v>
                      </c:pt>
                      <c:pt idx="2104">
                        <c:v>19</c:v>
                      </c:pt>
                      <c:pt idx="2105">
                        <c:v>19</c:v>
                      </c:pt>
                      <c:pt idx="2106">
                        <c:v>18</c:v>
                      </c:pt>
                      <c:pt idx="2107">
                        <c:v>18</c:v>
                      </c:pt>
                      <c:pt idx="2108">
                        <c:v>17</c:v>
                      </c:pt>
                      <c:pt idx="2109">
                        <c:v>18</c:v>
                      </c:pt>
                      <c:pt idx="2110">
                        <c:v>19</c:v>
                      </c:pt>
                      <c:pt idx="2111">
                        <c:v>19</c:v>
                      </c:pt>
                      <c:pt idx="2112">
                        <c:v>18</c:v>
                      </c:pt>
                      <c:pt idx="2113">
                        <c:v>17</c:v>
                      </c:pt>
                      <c:pt idx="2114">
                        <c:v>18</c:v>
                      </c:pt>
                      <c:pt idx="2115">
                        <c:v>18</c:v>
                      </c:pt>
                      <c:pt idx="2116">
                        <c:v>18</c:v>
                      </c:pt>
                      <c:pt idx="2117">
                        <c:v>18</c:v>
                      </c:pt>
                      <c:pt idx="2118">
                        <c:v>18</c:v>
                      </c:pt>
                      <c:pt idx="2119">
                        <c:v>18</c:v>
                      </c:pt>
                      <c:pt idx="2120">
                        <c:v>18</c:v>
                      </c:pt>
                      <c:pt idx="2121">
                        <c:v>18</c:v>
                      </c:pt>
                      <c:pt idx="2122">
                        <c:v>18</c:v>
                      </c:pt>
                      <c:pt idx="2123">
                        <c:v>18</c:v>
                      </c:pt>
                      <c:pt idx="2124">
                        <c:v>18</c:v>
                      </c:pt>
                      <c:pt idx="2125">
                        <c:v>18</c:v>
                      </c:pt>
                      <c:pt idx="2126">
                        <c:v>18</c:v>
                      </c:pt>
                      <c:pt idx="2127">
                        <c:v>19</c:v>
                      </c:pt>
                      <c:pt idx="2128">
                        <c:v>19</c:v>
                      </c:pt>
                      <c:pt idx="2129">
                        <c:v>19</c:v>
                      </c:pt>
                      <c:pt idx="2130">
                        <c:v>19</c:v>
                      </c:pt>
                      <c:pt idx="2131">
                        <c:v>19</c:v>
                      </c:pt>
                      <c:pt idx="2132">
                        <c:v>19</c:v>
                      </c:pt>
                      <c:pt idx="2133">
                        <c:v>19</c:v>
                      </c:pt>
                      <c:pt idx="2134">
                        <c:v>19</c:v>
                      </c:pt>
                      <c:pt idx="2135">
                        <c:v>19</c:v>
                      </c:pt>
                      <c:pt idx="2136">
                        <c:v>19</c:v>
                      </c:pt>
                      <c:pt idx="2137">
                        <c:v>20</c:v>
                      </c:pt>
                      <c:pt idx="2138">
                        <c:v>20</c:v>
                      </c:pt>
                      <c:pt idx="2139">
                        <c:v>19</c:v>
                      </c:pt>
                      <c:pt idx="2140">
                        <c:v>19</c:v>
                      </c:pt>
                      <c:pt idx="2141">
                        <c:v>18</c:v>
                      </c:pt>
                      <c:pt idx="2142">
                        <c:v>18</c:v>
                      </c:pt>
                      <c:pt idx="2143">
                        <c:v>18</c:v>
                      </c:pt>
                      <c:pt idx="2144">
                        <c:v>17</c:v>
                      </c:pt>
                      <c:pt idx="2145">
                        <c:v>18</c:v>
                      </c:pt>
                      <c:pt idx="2146">
                        <c:v>17</c:v>
                      </c:pt>
                      <c:pt idx="2147">
                        <c:v>18</c:v>
                      </c:pt>
                      <c:pt idx="2148">
                        <c:v>18</c:v>
                      </c:pt>
                      <c:pt idx="2149">
                        <c:v>18</c:v>
                      </c:pt>
                      <c:pt idx="2150">
                        <c:v>17</c:v>
                      </c:pt>
                      <c:pt idx="2151">
                        <c:v>17</c:v>
                      </c:pt>
                      <c:pt idx="2152">
                        <c:v>17</c:v>
                      </c:pt>
                      <c:pt idx="2153">
                        <c:v>18</c:v>
                      </c:pt>
                      <c:pt idx="2154">
                        <c:v>17</c:v>
                      </c:pt>
                      <c:pt idx="2155">
                        <c:v>18</c:v>
                      </c:pt>
                      <c:pt idx="2156">
                        <c:v>17</c:v>
                      </c:pt>
                      <c:pt idx="2157">
                        <c:v>18</c:v>
                      </c:pt>
                      <c:pt idx="2158">
                        <c:v>18</c:v>
                      </c:pt>
                      <c:pt idx="2159">
                        <c:v>18</c:v>
                      </c:pt>
                      <c:pt idx="2160">
                        <c:v>18</c:v>
                      </c:pt>
                      <c:pt idx="2161">
                        <c:v>17</c:v>
                      </c:pt>
                      <c:pt idx="2162">
                        <c:v>17</c:v>
                      </c:pt>
                      <c:pt idx="2163">
                        <c:v>18</c:v>
                      </c:pt>
                      <c:pt idx="2164">
                        <c:v>17</c:v>
                      </c:pt>
                      <c:pt idx="2165">
                        <c:v>18</c:v>
                      </c:pt>
                      <c:pt idx="2166">
                        <c:v>17</c:v>
                      </c:pt>
                      <c:pt idx="2167">
                        <c:v>17</c:v>
                      </c:pt>
                      <c:pt idx="2168">
                        <c:v>17</c:v>
                      </c:pt>
                      <c:pt idx="2169">
                        <c:v>17</c:v>
                      </c:pt>
                      <c:pt idx="2170">
                        <c:v>17</c:v>
                      </c:pt>
                      <c:pt idx="2171">
                        <c:v>17</c:v>
                      </c:pt>
                      <c:pt idx="2172">
                        <c:v>17</c:v>
                      </c:pt>
                      <c:pt idx="2173">
                        <c:v>17</c:v>
                      </c:pt>
                      <c:pt idx="2174">
                        <c:v>17</c:v>
                      </c:pt>
                      <c:pt idx="2175">
                        <c:v>18</c:v>
                      </c:pt>
                      <c:pt idx="2176">
                        <c:v>17</c:v>
                      </c:pt>
                      <c:pt idx="2177">
                        <c:v>17</c:v>
                      </c:pt>
                      <c:pt idx="2178">
                        <c:v>17</c:v>
                      </c:pt>
                      <c:pt idx="2179">
                        <c:v>17</c:v>
                      </c:pt>
                      <c:pt idx="2180">
                        <c:v>17</c:v>
                      </c:pt>
                      <c:pt idx="2181">
                        <c:v>17</c:v>
                      </c:pt>
                      <c:pt idx="2182">
                        <c:v>17</c:v>
                      </c:pt>
                      <c:pt idx="2183">
                        <c:v>17</c:v>
                      </c:pt>
                      <c:pt idx="2184">
                        <c:v>17</c:v>
                      </c:pt>
                      <c:pt idx="2185">
                        <c:v>17</c:v>
                      </c:pt>
                      <c:pt idx="2186">
                        <c:v>17</c:v>
                      </c:pt>
                      <c:pt idx="2187">
                        <c:v>17</c:v>
                      </c:pt>
                      <c:pt idx="2188">
                        <c:v>16</c:v>
                      </c:pt>
                      <c:pt idx="2189">
                        <c:v>16</c:v>
                      </c:pt>
                      <c:pt idx="2190">
                        <c:v>16</c:v>
                      </c:pt>
                      <c:pt idx="2191">
                        <c:v>16</c:v>
                      </c:pt>
                      <c:pt idx="2192">
                        <c:v>16</c:v>
                      </c:pt>
                      <c:pt idx="2193">
                        <c:v>16</c:v>
                      </c:pt>
                      <c:pt idx="2194">
                        <c:v>16</c:v>
                      </c:pt>
                      <c:pt idx="2195">
                        <c:v>18</c:v>
                      </c:pt>
                      <c:pt idx="2196">
                        <c:v>18</c:v>
                      </c:pt>
                      <c:pt idx="2197">
                        <c:v>18</c:v>
                      </c:pt>
                      <c:pt idx="2198">
                        <c:v>18</c:v>
                      </c:pt>
                      <c:pt idx="2199">
                        <c:v>18</c:v>
                      </c:pt>
                      <c:pt idx="2200">
                        <c:v>17</c:v>
                      </c:pt>
                      <c:pt idx="2201">
                        <c:v>17</c:v>
                      </c:pt>
                      <c:pt idx="2202">
                        <c:v>17</c:v>
                      </c:pt>
                      <c:pt idx="2203">
                        <c:v>16</c:v>
                      </c:pt>
                      <c:pt idx="2204">
                        <c:v>16</c:v>
                      </c:pt>
                      <c:pt idx="2205">
                        <c:v>16</c:v>
                      </c:pt>
                      <c:pt idx="2206">
                        <c:v>16</c:v>
                      </c:pt>
                      <c:pt idx="2207">
                        <c:v>17</c:v>
                      </c:pt>
                      <c:pt idx="2208">
                        <c:v>17</c:v>
                      </c:pt>
                      <c:pt idx="2209">
                        <c:v>16</c:v>
                      </c:pt>
                      <c:pt idx="2210">
                        <c:v>16</c:v>
                      </c:pt>
                      <c:pt idx="2211">
                        <c:v>16</c:v>
                      </c:pt>
                      <c:pt idx="2212">
                        <c:v>16</c:v>
                      </c:pt>
                      <c:pt idx="2213">
                        <c:v>16</c:v>
                      </c:pt>
                      <c:pt idx="2214">
                        <c:v>16</c:v>
                      </c:pt>
                      <c:pt idx="2215">
                        <c:v>16</c:v>
                      </c:pt>
                      <c:pt idx="2216">
                        <c:v>16</c:v>
                      </c:pt>
                      <c:pt idx="2217">
                        <c:v>16</c:v>
                      </c:pt>
                      <c:pt idx="2218">
                        <c:v>16</c:v>
                      </c:pt>
                      <c:pt idx="2219">
                        <c:v>16</c:v>
                      </c:pt>
                      <c:pt idx="2220">
                        <c:v>16</c:v>
                      </c:pt>
                      <c:pt idx="2221">
                        <c:v>16</c:v>
                      </c:pt>
                      <c:pt idx="2222">
                        <c:v>16</c:v>
                      </c:pt>
                      <c:pt idx="2223">
                        <c:v>16</c:v>
                      </c:pt>
                      <c:pt idx="2224">
                        <c:v>16</c:v>
                      </c:pt>
                      <c:pt idx="2225">
                        <c:v>16</c:v>
                      </c:pt>
                      <c:pt idx="2226">
                        <c:v>16</c:v>
                      </c:pt>
                      <c:pt idx="2227">
                        <c:v>18</c:v>
                      </c:pt>
                      <c:pt idx="2228">
                        <c:v>18</c:v>
                      </c:pt>
                      <c:pt idx="2229">
                        <c:v>18</c:v>
                      </c:pt>
                      <c:pt idx="2230">
                        <c:v>18</c:v>
                      </c:pt>
                      <c:pt idx="2231">
                        <c:v>17</c:v>
                      </c:pt>
                      <c:pt idx="2232">
                        <c:v>16</c:v>
                      </c:pt>
                      <c:pt idx="2233">
                        <c:v>16</c:v>
                      </c:pt>
                      <c:pt idx="2234">
                        <c:v>16</c:v>
                      </c:pt>
                      <c:pt idx="2235">
                        <c:v>16</c:v>
                      </c:pt>
                      <c:pt idx="2236">
                        <c:v>17</c:v>
                      </c:pt>
                      <c:pt idx="2237">
                        <c:v>17</c:v>
                      </c:pt>
                      <c:pt idx="2238">
                        <c:v>16</c:v>
                      </c:pt>
                      <c:pt idx="2239">
                        <c:v>17</c:v>
                      </c:pt>
                      <c:pt idx="2240">
                        <c:v>17</c:v>
                      </c:pt>
                      <c:pt idx="2241">
                        <c:v>17</c:v>
                      </c:pt>
                      <c:pt idx="2242">
                        <c:v>17</c:v>
                      </c:pt>
                      <c:pt idx="2243">
                        <c:v>18</c:v>
                      </c:pt>
                      <c:pt idx="2244">
                        <c:v>16</c:v>
                      </c:pt>
                      <c:pt idx="2245">
                        <c:v>17</c:v>
                      </c:pt>
                      <c:pt idx="2246">
                        <c:v>16</c:v>
                      </c:pt>
                      <c:pt idx="2247">
                        <c:v>16</c:v>
                      </c:pt>
                      <c:pt idx="2248">
                        <c:v>16</c:v>
                      </c:pt>
                      <c:pt idx="2249">
                        <c:v>17</c:v>
                      </c:pt>
                      <c:pt idx="2250">
                        <c:v>16</c:v>
                      </c:pt>
                      <c:pt idx="2251">
                        <c:v>16</c:v>
                      </c:pt>
                      <c:pt idx="2252">
                        <c:v>16</c:v>
                      </c:pt>
                      <c:pt idx="2253">
                        <c:v>16</c:v>
                      </c:pt>
                      <c:pt idx="2254">
                        <c:v>16</c:v>
                      </c:pt>
                      <c:pt idx="2255">
                        <c:v>16</c:v>
                      </c:pt>
                      <c:pt idx="2256">
                        <c:v>16</c:v>
                      </c:pt>
                      <c:pt idx="2257">
                        <c:v>17</c:v>
                      </c:pt>
                      <c:pt idx="2258">
                        <c:v>17</c:v>
                      </c:pt>
                      <c:pt idx="2259">
                        <c:v>17</c:v>
                      </c:pt>
                      <c:pt idx="2260">
                        <c:v>16</c:v>
                      </c:pt>
                      <c:pt idx="2261">
                        <c:v>17</c:v>
                      </c:pt>
                      <c:pt idx="2262">
                        <c:v>17</c:v>
                      </c:pt>
                      <c:pt idx="2263">
                        <c:v>16</c:v>
                      </c:pt>
                      <c:pt idx="2264">
                        <c:v>17</c:v>
                      </c:pt>
                      <c:pt idx="2265">
                        <c:v>17</c:v>
                      </c:pt>
                      <c:pt idx="2266">
                        <c:v>17</c:v>
                      </c:pt>
                      <c:pt idx="2267">
                        <c:v>17</c:v>
                      </c:pt>
                      <c:pt idx="2268">
                        <c:v>17</c:v>
                      </c:pt>
                      <c:pt idx="2269">
                        <c:v>17</c:v>
                      </c:pt>
                      <c:pt idx="2270">
                        <c:v>17</c:v>
                      </c:pt>
                      <c:pt idx="2271">
                        <c:v>17</c:v>
                      </c:pt>
                      <c:pt idx="2272">
                        <c:v>16</c:v>
                      </c:pt>
                      <c:pt idx="2273">
                        <c:v>17</c:v>
                      </c:pt>
                      <c:pt idx="2274">
                        <c:v>17</c:v>
                      </c:pt>
                      <c:pt idx="2275">
                        <c:v>17</c:v>
                      </c:pt>
                      <c:pt idx="2276">
                        <c:v>17</c:v>
                      </c:pt>
                      <c:pt idx="2277">
                        <c:v>17</c:v>
                      </c:pt>
                      <c:pt idx="2278">
                        <c:v>18</c:v>
                      </c:pt>
                      <c:pt idx="2279">
                        <c:v>18</c:v>
                      </c:pt>
                      <c:pt idx="2280">
                        <c:v>18</c:v>
                      </c:pt>
                      <c:pt idx="2281">
                        <c:v>18</c:v>
                      </c:pt>
                      <c:pt idx="2282">
                        <c:v>17</c:v>
                      </c:pt>
                      <c:pt idx="2283">
                        <c:v>17</c:v>
                      </c:pt>
                      <c:pt idx="2284">
                        <c:v>16</c:v>
                      </c:pt>
                      <c:pt idx="2285">
                        <c:v>17</c:v>
                      </c:pt>
                      <c:pt idx="2286">
                        <c:v>17</c:v>
                      </c:pt>
                      <c:pt idx="2287">
                        <c:v>17</c:v>
                      </c:pt>
                      <c:pt idx="2288">
                        <c:v>17</c:v>
                      </c:pt>
                      <c:pt idx="2289">
                        <c:v>17</c:v>
                      </c:pt>
                      <c:pt idx="2290">
                        <c:v>17</c:v>
                      </c:pt>
                      <c:pt idx="2291">
                        <c:v>16</c:v>
                      </c:pt>
                      <c:pt idx="2292">
                        <c:v>16</c:v>
                      </c:pt>
                      <c:pt idx="2293">
                        <c:v>16</c:v>
                      </c:pt>
                      <c:pt idx="2294">
                        <c:v>16</c:v>
                      </c:pt>
                      <c:pt idx="2295">
                        <c:v>16</c:v>
                      </c:pt>
                      <c:pt idx="2296">
                        <c:v>16</c:v>
                      </c:pt>
                      <c:pt idx="2297">
                        <c:v>16</c:v>
                      </c:pt>
                      <c:pt idx="2298">
                        <c:v>16</c:v>
                      </c:pt>
                      <c:pt idx="2299">
                        <c:v>16</c:v>
                      </c:pt>
                      <c:pt idx="2300">
                        <c:v>16</c:v>
                      </c:pt>
                      <c:pt idx="2301">
                        <c:v>16</c:v>
                      </c:pt>
                      <c:pt idx="2302">
                        <c:v>16</c:v>
                      </c:pt>
                      <c:pt idx="2303">
                        <c:v>16</c:v>
                      </c:pt>
                      <c:pt idx="2304">
                        <c:v>16</c:v>
                      </c:pt>
                      <c:pt idx="2305">
                        <c:v>16</c:v>
                      </c:pt>
                      <c:pt idx="2306">
                        <c:v>16</c:v>
                      </c:pt>
                      <c:pt idx="2307">
                        <c:v>16</c:v>
                      </c:pt>
                      <c:pt idx="2308">
                        <c:v>16</c:v>
                      </c:pt>
                      <c:pt idx="2309">
                        <c:v>16</c:v>
                      </c:pt>
                      <c:pt idx="2310">
                        <c:v>16</c:v>
                      </c:pt>
                      <c:pt idx="2311">
                        <c:v>16</c:v>
                      </c:pt>
                      <c:pt idx="2312">
                        <c:v>16</c:v>
                      </c:pt>
                      <c:pt idx="2313">
                        <c:v>16</c:v>
                      </c:pt>
                      <c:pt idx="2314">
                        <c:v>16</c:v>
                      </c:pt>
                      <c:pt idx="2315">
                        <c:v>16</c:v>
                      </c:pt>
                      <c:pt idx="2316">
                        <c:v>16</c:v>
                      </c:pt>
                      <c:pt idx="2317">
                        <c:v>16</c:v>
                      </c:pt>
                      <c:pt idx="2318">
                        <c:v>16</c:v>
                      </c:pt>
                      <c:pt idx="2319">
                        <c:v>16</c:v>
                      </c:pt>
                      <c:pt idx="2320">
                        <c:v>17</c:v>
                      </c:pt>
                      <c:pt idx="2321">
                        <c:v>17</c:v>
                      </c:pt>
                      <c:pt idx="2322">
                        <c:v>17</c:v>
                      </c:pt>
                      <c:pt idx="2323">
                        <c:v>17</c:v>
                      </c:pt>
                      <c:pt idx="2324">
                        <c:v>16</c:v>
                      </c:pt>
                      <c:pt idx="2325">
                        <c:v>16</c:v>
                      </c:pt>
                      <c:pt idx="2326">
                        <c:v>16</c:v>
                      </c:pt>
                      <c:pt idx="2327">
                        <c:v>17</c:v>
                      </c:pt>
                      <c:pt idx="2328">
                        <c:v>17</c:v>
                      </c:pt>
                      <c:pt idx="2329">
                        <c:v>18</c:v>
                      </c:pt>
                      <c:pt idx="2330">
                        <c:v>17</c:v>
                      </c:pt>
                      <c:pt idx="2331">
                        <c:v>18</c:v>
                      </c:pt>
                      <c:pt idx="2332">
                        <c:v>17</c:v>
                      </c:pt>
                      <c:pt idx="2333">
                        <c:v>18</c:v>
                      </c:pt>
                      <c:pt idx="2334">
                        <c:v>18</c:v>
                      </c:pt>
                      <c:pt idx="2335">
                        <c:v>18</c:v>
                      </c:pt>
                      <c:pt idx="2336">
                        <c:v>18</c:v>
                      </c:pt>
                      <c:pt idx="2337">
                        <c:v>18</c:v>
                      </c:pt>
                      <c:pt idx="2338">
                        <c:v>18</c:v>
                      </c:pt>
                      <c:pt idx="2339">
                        <c:v>18</c:v>
                      </c:pt>
                      <c:pt idx="2340">
                        <c:v>17</c:v>
                      </c:pt>
                      <c:pt idx="2341">
                        <c:v>17</c:v>
                      </c:pt>
                      <c:pt idx="2342">
                        <c:v>17</c:v>
                      </c:pt>
                      <c:pt idx="2343">
                        <c:v>16</c:v>
                      </c:pt>
                      <c:pt idx="2344">
                        <c:v>17</c:v>
                      </c:pt>
                      <c:pt idx="2345">
                        <c:v>18</c:v>
                      </c:pt>
                      <c:pt idx="2346">
                        <c:v>16</c:v>
                      </c:pt>
                      <c:pt idx="2347">
                        <c:v>16</c:v>
                      </c:pt>
                      <c:pt idx="2348">
                        <c:v>16</c:v>
                      </c:pt>
                      <c:pt idx="2349">
                        <c:v>16</c:v>
                      </c:pt>
                      <c:pt idx="2350">
                        <c:v>16</c:v>
                      </c:pt>
                      <c:pt idx="2351">
                        <c:v>16</c:v>
                      </c:pt>
                      <c:pt idx="2352">
                        <c:v>17</c:v>
                      </c:pt>
                      <c:pt idx="2353">
                        <c:v>17</c:v>
                      </c:pt>
                      <c:pt idx="2354">
                        <c:v>17</c:v>
                      </c:pt>
                      <c:pt idx="2355">
                        <c:v>17</c:v>
                      </c:pt>
                      <c:pt idx="2356">
                        <c:v>16</c:v>
                      </c:pt>
                      <c:pt idx="2357">
                        <c:v>16</c:v>
                      </c:pt>
                      <c:pt idx="2358">
                        <c:v>16</c:v>
                      </c:pt>
                      <c:pt idx="2359">
                        <c:v>16</c:v>
                      </c:pt>
                      <c:pt idx="2360">
                        <c:v>16</c:v>
                      </c:pt>
                      <c:pt idx="2361">
                        <c:v>16</c:v>
                      </c:pt>
                      <c:pt idx="2362">
                        <c:v>15</c:v>
                      </c:pt>
                      <c:pt idx="2363">
                        <c:v>15</c:v>
                      </c:pt>
                      <c:pt idx="2364">
                        <c:v>15</c:v>
                      </c:pt>
                      <c:pt idx="2365">
                        <c:v>15</c:v>
                      </c:pt>
                      <c:pt idx="2366">
                        <c:v>15</c:v>
                      </c:pt>
                      <c:pt idx="2367">
                        <c:v>16</c:v>
                      </c:pt>
                      <c:pt idx="2368">
                        <c:v>15</c:v>
                      </c:pt>
                      <c:pt idx="2369">
                        <c:v>16</c:v>
                      </c:pt>
                      <c:pt idx="2370">
                        <c:v>16</c:v>
                      </c:pt>
                      <c:pt idx="2371">
                        <c:v>16</c:v>
                      </c:pt>
                      <c:pt idx="2372">
                        <c:v>15</c:v>
                      </c:pt>
                      <c:pt idx="2373">
                        <c:v>16</c:v>
                      </c:pt>
                      <c:pt idx="2374">
                        <c:v>16</c:v>
                      </c:pt>
                      <c:pt idx="2375">
                        <c:v>17</c:v>
                      </c:pt>
                      <c:pt idx="2376">
                        <c:v>18</c:v>
                      </c:pt>
                      <c:pt idx="2377">
                        <c:v>18</c:v>
                      </c:pt>
                      <c:pt idx="2378">
                        <c:v>17</c:v>
                      </c:pt>
                      <c:pt idx="2379">
                        <c:v>17</c:v>
                      </c:pt>
                      <c:pt idx="2380">
                        <c:v>18</c:v>
                      </c:pt>
                      <c:pt idx="2381">
                        <c:v>18</c:v>
                      </c:pt>
                      <c:pt idx="2382">
                        <c:v>18</c:v>
                      </c:pt>
                      <c:pt idx="2383">
                        <c:v>18</c:v>
                      </c:pt>
                      <c:pt idx="2384">
                        <c:v>18</c:v>
                      </c:pt>
                      <c:pt idx="2385">
                        <c:v>16</c:v>
                      </c:pt>
                      <c:pt idx="2386">
                        <c:v>17</c:v>
                      </c:pt>
                      <c:pt idx="2387">
                        <c:v>16</c:v>
                      </c:pt>
                      <c:pt idx="2388">
                        <c:v>16</c:v>
                      </c:pt>
                      <c:pt idx="2389">
                        <c:v>16</c:v>
                      </c:pt>
                      <c:pt idx="2390">
                        <c:v>16</c:v>
                      </c:pt>
                      <c:pt idx="2391">
                        <c:v>16</c:v>
                      </c:pt>
                      <c:pt idx="2392">
                        <c:v>16</c:v>
                      </c:pt>
                      <c:pt idx="2393">
                        <c:v>16</c:v>
                      </c:pt>
                      <c:pt idx="2394">
                        <c:v>16</c:v>
                      </c:pt>
                      <c:pt idx="2395">
                        <c:v>16</c:v>
                      </c:pt>
                      <c:pt idx="2396">
                        <c:v>15</c:v>
                      </c:pt>
                      <c:pt idx="2397">
                        <c:v>17</c:v>
                      </c:pt>
                      <c:pt idx="2398">
                        <c:v>17</c:v>
                      </c:pt>
                      <c:pt idx="2399">
                        <c:v>17</c:v>
                      </c:pt>
                      <c:pt idx="2400">
                        <c:v>16</c:v>
                      </c:pt>
                      <c:pt idx="2401">
                        <c:v>17</c:v>
                      </c:pt>
                      <c:pt idx="2402">
                        <c:v>17</c:v>
                      </c:pt>
                      <c:pt idx="2403">
                        <c:v>16</c:v>
                      </c:pt>
                      <c:pt idx="2404">
                        <c:v>16</c:v>
                      </c:pt>
                      <c:pt idx="2405">
                        <c:v>16</c:v>
                      </c:pt>
                      <c:pt idx="2406">
                        <c:v>17</c:v>
                      </c:pt>
                      <c:pt idx="2407">
                        <c:v>17</c:v>
                      </c:pt>
                      <c:pt idx="2408">
                        <c:v>16</c:v>
                      </c:pt>
                      <c:pt idx="2409">
                        <c:v>16</c:v>
                      </c:pt>
                      <c:pt idx="2410">
                        <c:v>17</c:v>
                      </c:pt>
                      <c:pt idx="2411">
                        <c:v>17</c:v>
                      </c:pt>
                      <c:pt idx="2412">
                        <c:v>16</c:v>
                      </c:pt>
                      <c:pt idx="2413">
                        <c:v>16</c:v>
                      </c:pt>
                      <c:pt idx="2414">
                        <c:v>17</c:v>
                      </c:pt>
                      <c:pt idx="2415">
                        <c:v>17</c:v>
                      </c:pt>
                      <c:pt idx="2416">
                        <c:v>17</c:v>
                      </c:pt>
                      <c:pt idx="2417">
                        <c:v>17</c:v>
                      </c:pt>
                      <c:pt idx="2418">
                        <c:v>16</c:v>
                      </c:pt>
                      <c:pt idx="2419">
                        <c:v>16</c:v>
                      </c:pt>
                      <c:pt idx="2420">
                        <c:v>16</c:v>
                      </c:pt>
                      <c:pt idx="2421">
                        <c:v>16</c:v>
                      </c:pt>
                      <c:pt idx="2422">
                        <c:v>16</c:v>
                      </c:pt>
                      <c:pt idx="2423">
                        <c:v>16</c:v>
                      </c:pt>
                      <c:pt idx="2424">
                        <c:v>17</c:v>
                      </c:pt>
                      <c:pt idx="2425">
                        <c:v>17</c:v>
                      </c:pt>
                      <c:pt idx="2426">
                        <c:v>17</c:v>
                      </c:pt>
                      <c:pt idx="2427">
                        <c:v>16</c:v>
                      </c:pt>
                      <c:pt idx="2428">
                        <c:v>16</c:v>
                      </c:pt>
                      <c:pt idx="2429">
                        <c:v>16</c:v>
                      </c:pt>
                      <c:pt idx="2430">
                        <c:v>16</c:v>
                      </c:pt>
                      <c:pt idx="2431">
                        <c:v>16</c:v>
                      </c:pt>
                      <c:pt idx="2432">
                        <c:v>16</c:v>
                      </c:pt>
                      <c:pt idx="2433">
                        <c:v>17</c:v>
                      </c:pt>
                      <c:pt idx="2434">
                        <c:v>17</c:v>
                      </c:pt>
                      <c:pt idx="2435">
                        <c:v>16</c:v>
                      </c:pt>
                      <c:pt idx="2436">
                        <c:v>16</c:v>
                      </c:pt>
                      <c:pt idx="2437">
                        <c:v>16</c:v>
                      </c:pt>
                      <c:pt idx="2438">
                        <c:v>17</c:v>
                      </c:pt>
                      <c:pt idx="2439">
                        <c:v>17</c:v>
                      </c:pt>
                      <c:pt idx="2440">
                        <c:v>17</c:v>
                      </c:pt>
                      <c:pt idx="2441">
                        <c:v>17</c:v>
                      </c:pt>
                      <c:pt idx="2442">
                        <c:v>17</c:v>
                      </c:pt>
                      <c:pt idx="2443">
                        <c:v>17</c:v>
                      </c:pt>
                      <c:pt idx="2444">
                        <c:v>17</c:v>
                      </c:pt>
                      <c:pt idx="2445">
                        <c:v>17</c:v>
                      </c:pt>
                      <c:pt idx="2446">
                        <c:v>16</c:v>
                      </c:pt>
                      <c:pt idx="2447">
                        <c:v>16</c:v>
                      </c:pt>
                      <c:pt idx="2448">
                        <c:v>16</c:v>
                      </c:pt>
                      <c:pt idx="2449">
                        <c:v>17</c:v>
                      </c:pt>
                      <c:pt idx="2450">
                        <c:v>17</c:v>
                      </c:pt>
                      <c:pt idx="2451">
                        <c:v>18</c:v>
                      </c:pt>
                      <c:pt idx="2452">
                        <c:v>16</c:v>
                      </c:pt>
                      <c:pt idx="2453">
                        <c:v>16</c:v>
                      </c:pt>
                      <c:pt idx="2454">
                        <c:v>16</c:v>
                      </c:pt>
                      <c:pt idx="2455">
                        <c:v>16</c:v>
                      </c:pt>
                      <c:pt idx="2456">
                        <c:v>16</c:v>
                      </c:pt>
                      <c:pt idx="2457">
                        <c:v>16</c:v>
                      </c:pt>
                      <c:pt idx="2458">
                        <c:v>16</c:v>
                      </c:pt>
                      <c:pt idx="2459">
                        <c:v>16</c:v>
                      </c:pt>
                      <c:pt idx="2460">
                        <c:v>16</c:v>
                      </c:pt>
                      <c:pt idx="2461">
                        <c:v>16</c:v>
                      </c:pt>
                      <c:pt idx="2462">
                        <c:v>16</c:v>
                      </c:pt>
                      <c:pt idx="2463">
                        <c:v>16</c:v>
                      </c:pt>
                      <c:pt idx="2464">
                        <c:v>16</c:v>
                      </c:pt>
                      <c:pt idx="2465">
                        <c:v>16</c:v>
                      </c:pt>
                      <c:pt idx="2466">
                        <c:v>16</c:v>
                      </c:pt>
                      <c:pt idx="2467">
                        <c:v>16</c:v>
                      </c:pt>
                      <c:pt idx="2468">
                        <c:v>16</c:v>
                      </c:pt>
                      <c:pt idx="2469">
                        <c:v>15</c:v>
                      </c:pt>
                      <c:pt idx="2470">
                        <c:v>15</c:v>
                      </c:pt>
                      <c:pt idx="2471">
                        <c:v>14</c:v>
                      </c:pt>
                      <c:pt idx="2472">
                        <c:v>16</c:v>
                      </c:pt>
                      <c:pt idx="2473">
                        <c:v>16</c:v>
                      </c:pt>
                      <c:pt idx="2474">
                        <c:v>16</c:v>
                      </c:pt>
                      <c:pt idx="2475">
                        <c:v>16</c:v>
                      </c:pt>
                      <c:pt idx="2476">
                        <c:v>16</c:v>
                      </c:pt>
                      <c:pt idx="2477">
                        <c:v>17</c:v>
                      </c:pt>
                      <c:pt idx="2478">
                        <c:v>16</c:v>
                      </c:pt>
                      <c:pt idx="2479">
                        <c:v>16</c:v>
                      </c:pt>
                      <c:pt idx="2480">
                        <c:v>17</c:v>
                      </c:pt>
                      <c:pt idx="2481">
                        <c:v>17</c:v>
                      </c:pt>
                      <c:pt idx="2482">
                        <c:v>17</c:v>
                      </c:pt>
                      <c:pt idx="2483">
                        <c:v>17</c:v>
                      </c:pt>
                      <c:pt idx="2484">
                        <c:v>17</c:v>
                      </c:pt>
                      <c:pt idx="2485">
                        <c:v>17</c:v>
                      </c:pt>
                      <c:pt idx="2486">
                        <c:v>17</c:v>
                      </c:pt>
                      <c:pt idx="2487">
                        <c:v>17</c:v>
                      </c:pt>
                      <c:pt idx="2488">
                        <c:v>17</c:v>
                      </c:pt>
                      <c:pt idx="2489">
                        <c:v>17</c:v>
                      </c:pt>
                      <c:pt idx="2490">
                        <c:v>16</c:v>
                      </c:pt>
                      <c:pt idx="2491">
                        <c:v>16</c:v>
                      </c:pt>
                      <c:pt idx="2492">
                        <c:v>16</c:v>
                      </c:pt>
                      <c:pt idx="2493">
                        <c:v>16</c:v>
                      </c:pt>
                      <c:pt idx="2494">
                        <c:v>15</c:v>
                      </c:pt>
                      <c:pt idx="2495">
                        <c:v>15</c:v>
                      </c:pt>
                      <c:pt idx="2496">
                        <c:v>15</c:v>
                      </c:pt>
                      <c:pt idx="2497">
                        <c:v>15</c:v>
                      </c:pt>
                      <c:pt idx="2498">
                        <c:v>16</c:v>
                      </c:pt>
                      <c:pt idx="2499">
                        <c:v>16</c:v>
                      </c:pt>
                      <c:pt idx="2500">
                        <c:v>16</c:v>
                      </c:pt>
                      <c:pt idx="2501">
                        <c:v>16</c:v>
                      </c:pt>
                      <c:pt idx="2502">
                        <c:v>15</c:v>
                      </c:pt>
                      <c:pt idx="2503">
                        <c:v>17</c:v>
                      </c:pt>
                      <c:pt idx="2504">
                        <c:v>17</c:v>
                      </c:pt>
                      <c:pt idx="2505">
                        <c:v>17</c:v>
                      </c:pt>
                      <c:pt idx="2506">
                        <c:v>17</c:v>
                      </c:pt>
                      <c:pt idx="2507">
                        <c:v>17</c:v>
                      </c:pt>
                      <c:pt idx="2508">
                        <c:v>17</c:v>
                      </c:pt>
                      <c:pt idx="2509">
                        <c:v>17</c:v>
                      </c:pt>
                      <c:pt idx="2510">
                        <c:v>17</c:v>
                      </c:pt>
                      <c:pt idx="2511">
                        <c:v>17</c:v>
                      </c:pt>
                      <c:pt idx="2512">
                        <c:v>17</c:v>
                      </c:pt>
                      <c:pt idx="2513">
                        <c:v>16</c:v>
                      </c:pt>
                      <c:pt idx="2514">
                        <c:v>17</c:v>
                      </c:pt>
                      <c:pt idx="2515">
                        <c:v>17</c:v>
                      </c:pt>
                      <c:pt idx="2516">
                        <c:v>17</c:v>
                      </c:pt>
                      <c:pt idx="2517">
                        <c:v>17</c:v>
                      </c:pt>
                      <c:pt idx="2518">
                        <c:v>17</c:v>
                      </c:pt>
                      <c:pt idx="2519">
                        <c:v>17</c:v>
                      </c:pt>
                      <c:pt idx="2520">
                        <c:v>17</c:v>
                      </c:pt>
                      <c:pt idx="2521">
                        <c:v>17</c:v>
                      </c:pt>
                      <c:pt idx="2522">
                        <c:v>17</c:v>
                      </c:pt>
                      <c:pt idx="2523">
                        <c:v>17</c:v>
                      </c:pt>
                      <c:pt idx="2524">
                        <c:v>17</c:v>
                      </c:pt>
                      <c:pt idx="2525">
                        <c:v>17</c:v>
                      </c:pt>
                      <c:pt idx="2526">
                        <c:v>17</c:v>
                      </c:pt>
                      <c:pt idx="2527">
                        <c:v>17</c:v>
                      </c:pt>
                      <c:pt idx="2528">
                        <c:v>17</c:v>
                      </c:pt>
                      <c:pt idx="2529">
                        <c:v>17</c:v>
                      </c:pt>
                      <c:pt idx="2530">
                        <c:v>16</c:v>
                      </c:pt>
                      <c:pt idx="2531">
                        <c:v>17</c:v>
                      </c:pt>
                      <c:pt idx="2532">
                        <c:v>17</c:v>
                      </c:pt>
                      <c:pt idx="2533">
                        <c:v>17</c:v>
                      </c:pt>
                      <c:pt idx="2534">
                        <c:v>17</c:v>
                      </c:pt>
                      <c:pt idx="2535">
                        <c:v>17</c:v>
                      </c:pt>
                      <c:pt idx="2536">
                        <c:v>17</c:v>
                      </c:pt>
                      <c:pt idx="2537">
                        <c:v>17</c:v>
                      </c:pt>
                      <c:pt idx="2538">
                        <c:v>17</c:v>
                      </c:pt>
                      <c:pt idx="2539">
                        <c:v>16</c:v>
                      </c:pt>
                      <c:pt idx="2540">
                        <c:v>16</c:v>
                      </c:pt>
                      <c:pt idx="2541">
                        <c:v>16</c:v>
                      </c:pt>
                      <c:pt idx="2542">
                        <c:v>16</c:v>
                      </c:pt>
                      <c:pt idx="2543">
                        <c:v>16</c:v>
                      </c:pt>
                      <c:pt idx="2544">
                        <c:v>16</c:v>
                      </c:pt>
                      <c:pt idx="2545">
                        <c:v>16</c:v>
                      </c:pt>
                      <c:pt idx="2546">
                        <c:v>16</c:v>
                      </c:pt>
                      <c:pt idx="2547">
                        <c:v>16</c:v>
                      </c:pt>
                      <c:pt idx="2548">
                        <c:v>16</c:v>
                      </c:pt>
                      <c:pt idx="2549">
                        <c:v>16</c:v>
                      </c:pt>
                      <c:pt idx="2550">
                        <c:v>16</c:v>
                      </c:pt>
                      <c:pt idx="2551">
                        <c:v>16</c:v>
                      </c:pt>
                      <c:pt idx="2552">
                        <c:v>16</c:v>
                      </c:pt>
                      <c:pt idx="2553">
                        <c:v>16</c:v>
                      </c:pt>
                      <c:pt idx="2554">
                        <c:v>16</c:v>
                      </c:pt>
                      <c:pt idx="2555">
                        <c:v>16</c:v>
                      </c:pt>
                      <c:pt idx="2556">
                        <c:v>16</c:v>
                      </c:pt>
                      <c:pt idx="2557">
                        <c:v>16</c:v>
                      </c:pt>
                      <c:pt idx="2558">
                        <c:v>16</c:v>
                      </c:pt>
                      <c:pt idx="2559">
                        <c:v>17</c:v>
                      </c:pt>
                      <c:pt idx="2560">
                        <c:v>17</c:v>
                      </c:pt>
                      <c:pt idx="2561">
                        <c:v>17</c:v>
                      </c:pt>
                      <c:pt idx="2562">
                        <c:v>17</c:v>
                      </c:pt>
                      <c:pt idx="2563">
                        <c:v>16</c:v>
                      </c:pt>
                      <c:pt idx="2564">
                        <c:v>17</c:v>
                      </c:pt>
                      <c:pt idx="2565">
                        <c:v>17</c:v>
                      </c:pt>
                      <c:pt idx="2566">
                        <c:v>16</c:v>
                      </c:pt>
                      <c:pt idx="2567">
                        <c:v>16</c:v>
                      </c:pt>
                      <c:pt idx="2568">
                        <c:v>16</c:v>
                      </c:pt>
                      <c:pt idx="2569">
                        <c:v>16</c:v>
                      </c:pt>
                      <c:pt idx="2570">
                        <c:v>17</c:v>
                      </c:pt>
                      <c:pt idx="2571">
                        <c:v>16</c:v>
                      </c:pt>
                      <c:pt idx="2572">
                        <c:v>16</c:v>
                      </c:pt>
                      <c:pt idx="2573">
                        <c:v>16</c:v>
                      </c:pt>
                      <c:pt idx="2574">
                        <c:v>16</c:v>
                      </c:pt>
                      <c:pt idx="2575">
                        <c:v>16</c:v>
                      </c:pt>
                      <c:pt idx="2576">
                        <c:v>17</c:v>
                      </c:pt>
                      <c:pt idx="2577">
                        <c:v>17</c:v>
                      </c:pt>
                      <c:pt idx="2578">
                        <c:v>17</c:v>
                      </c:pt>
                      <c:pt idx="2579">
                        <c:v>17</c:v>
                      </c:pt>
                      <c:pt idx="2580">
                        <c:v>16</c:v>
                      </c:pt>
                      <c:pt idx="2581">
                        <c:v>16</c:v>
                      </c:pt>
                      <c:pt idx="2582">
                        <c:v>17</c:v>
                      </c:pt>
                      <c:pt idx="2583">
                        <c:v>17</c:v>
                      </c:pt>
                      <c:pt idx="2584">
                        <c:v>17</c:v>
                      </c:pt>
                      <c:pt idx="2585">
                        <c:v>17</c:v>
                      </c:pt>
                      <c:pt idx="2586">
                        <c:v>17</c:v>
                      </c:pt>
                      <c:pt idx="2587">
                        <c:v>17</c:v>
                      </c:pt>
                      <c:pt idx="2588">
                        <c:v>17</c:v>
                      </c:pt>
                      <c:pt idx="2589">
                        <c:v>17</c:v>
                      </c:pt>
                      <c:pt idx="2590">
                        <c:v>17</c:v>
                      </c:pt>
                      <c:pt idx="2591">
                        <c:v>17</c:v>
                      </c:pt>
                      <c:pt idx="2592">
                        <c:v>17</c:v>
                      </c:pt>
                      <c:pt idx="2593">
                        <c:v>17</c:v>
                      </c:pt>
                      <c:pt idx="2594">
                        <c:v>17</c:v>
                      </c:pt>
                      <c:pt idx="2595">
                        <c:v>17</c:v>
                      </c:pt>
                      <c:pt idx="2596">
                        <c:v>17</c:v>
                      </c:pt>
                      <c:pt idx="2597">
                        <c:v>17</c:v>
                      </c:pt>
                      <c:pt idx="2598">
                        <c:v>17</c:v>
                      </c:pt>
                      <c:pt idx="2599">
                        <c:v>17</c:v>
                      </c:pt>
                      <c:pt idx="2600">
                        <c:v>17</c:v>
                      </c:pt>
                      <c:pt idx="2601">
                        <c:v>17</c:v>
                      </c:pt>
                      <c:pt idx="2602">
                        <c:v>17</c:v>
                      </c:pt>
                      <c:pt idx="2603">
                        <c:v>17</c:v>
                      </c:pt>
                      <c:pt idx="2604">
                        <c:v>17</c:v>
                      </c:pt>
                      <c:pt idx="2605">
                        <c:v>17</c:v>
                      </c:pt>
                      <c:pt idx="2606">
                        <c:v>17</c:v>
                      </c:pt>
                      <c:pt idx="2607">
                        <c:v>17</c:v>
                      </c:pt>
                      <c:pt idx="2608">
                        <c:v>17</c:v>
                      </c:pt>
                      <c:pt idx="2609">
                        <c:v>16</c:v>
                      </c:pt>
                      <c:pt idx="2610">
                        <c:v>16</c:v>
                      </c:pt>
                      <c:pt idx="2611">
                        <c:v>16</c:v>
                      </c:pt>
                      <c:pt idx="2612">
                        <c:v>16</c:v>
                      </c:pt>
                      <c:pt idx="2613">
                        <c:v>16</c:v>
                      </c:pt>
                      <c:pt idx="2614">
                        <c:v>16</c:v>
                      </c:pt>
                      <c:pt idx="2615">
                        <c:v>16</c:v>
                      </c:pt>
                      <c:pt idx="2616">
                        <c:v>16</c:v>
                      </c:pt>
                      <c:pt idx="2617">
                        <c:v>16</c:v>
                      </c:pt>
                      <c:pt idx="2618">
                        <c:v>16</c:v>
                      </c:pt>
                      <c:pt idx="2619">
                        <c:v>16</c:v>
                      </c:pt>
                      <c:pt idx="2620">
                        <c:v>16</c:v>
                      </c:pt>
                      <c:pt idx="2621">
                        <c:v>16</c:v>
                      </c:pt>
                      <c:pt idx="2622">
                        <c:v>16</c:v>
                      </c:pt>
                      <c:pt idx="2623">
                        <c:v>16</c:v>
                      </c:pt>
                      <c:pt idx="2624">
                        <c:v>16</c:v>
                      </c:pt>
                      <c:pt idx="2625">
                        <c:v>16</c:v>
                      </c:pt>
                      <c:pt idx="2626">
                        <c:v>16</c:v>
                      </c:pt>
                      <c:pt idx="2627">
                        <c:v>16</c:v>
                      </c:pt>
                      <c:pt idx="2628">
                        <c:v>16</c:v>
                      </c:pt>
                      <c:pt idx="2629">
                        <c:v>16</c:v>
                      </c:pt>
                      <c:pt idx="2630">
                        <c:v>15</c:v>
                      </c:pt>
                      <c:pt idx="2631">
                        <c:v>16</c:v>
                      </c:pt>
                      <c:pt idx="2632">
                        <c:v>16</c:v>
                      </c:pt>
                      <c:pt idx="2633">
                        <c:v>16</c:v>
                      </c:pt>
                      <c:pt idx="2634">
                        <c:v>16</c:v>
                      </c:pt>
                      <c:pt idx="2635">
                        <c:v>16</c:v>
                      </c:pt>
                      <c:pt idx="2636">
                        <c:v>16</c:v>
                      </c:pt>
                      <c:pt idx="2637">
                        <c:v>16</c:v>
                      </c:pt>
                      <c:pt idx="2638">
                        <c:v>16</c:v>
                      </c:pt>
                      <c:pt idx="2639">
                        <c:v>16</c:v>
                      </c:pt>
                      <c:pt idx="2640">
                        <c:v>16</c:v>
                      </c:pt>
                      <c:pt idx="2641">
                        <c:v>16</c:v>
                      </c:pt>
                      <c:pt idx="2642">
                        <c:v>16</c:v>
                      </c:pt>
                      <c:pt idx="2643">
                        <c:v>16</c:v>
                      </c:pt>
                      <c:pt idx="2644">
                        <c:v>16</c:v>
                      </c:pt>
                      <c:pt idx="2645">
                        <c:v>16</c:v>
                      </c:pt>
                      <c:pt idx="2646">
                        <c:v>16</c:v>
                      </c:pt>
                      <c:pt idx="2647">
                        <c:v>16</c:v>
                      </c:pt>
                      <c:pt idx="2648">
                        <c:v>16</c:v>
                      </c:pt>
                      <c:pt idx="2649">
                        <c:v>17</c:v>
                      </c:pt>
                      <c:pt idx="2650">
                        <c:v>17</c:v>
                      </c:pt>
                      <c:pt idx="2651">
                        <c:v>17</c:v>
                      </c:pt>
                      <c:pt idx="2652">
                        <c:v>17</c:v>
                      </c:pt>
                      <c:pt idx="2653">
                        <c:v>17</c:v>
                      </c:pt>
                      <c:pt idx="2654">
                        <c:v>17</c:v>
                      </c:pt>
                      <c:pt idx="2655">
                        <c:v>17</c:v>
                      </c:pt>
                      <c:pt idx="2656">
                        <c:v>17</c:v>
                      </c:pt>
                      <c:pt idx="2657">
                        <c:v>17</c:v>
                      </c:pt>
                      <c:pt idx="2658">
                        <c:v>17</c:v>
                      </c:pt>
                      <c:pt idx="2659">
                        <c:v>17</c:v>
                      </c:pt>
                      <c:pt idx="2660">
                        <c:v>17</c:v>
                      </c:pt>
                      <c:pt idx="2661">
                        <c:v>17</c:v>
                      </c:pt>
                      <c:pt idx="2662">
                        <c:v>17</c:v>
                      </c:pt>
                      <c:pt idx="2663">
                        <c:v>17</c:v>
                      </c:pt>
                      <c:pt idx="2664">
                        <c:v>17</c:v>
                      </c:pt>
                      <c:pt idx="2665">
                        <c:v>17</c:v>
                      </c:pt>
                      <c:pt idx="2666">
                        <c:v>17</c:v>
                      </c:pt>
                      <c:pt idx="2667">
                        <c:v>17</c:v>
                      </c:pt>
                      <c:pt idx="2668">
                        <c:v>18</c:v>
                      </c:pt>
                      <c:pt idx="2669">
                        <c:v>17</c:v>
                      </c:pt>
                      <c:pt idx="2670">
                        <c:v>17</c:v>
                      </c:pt>
                      <c:pt idx="2671">
                        <c:v>16</c:v>
                      </c:pt>
                      <c:pt idx="2672">
                        <c:v>16</c:v>
                      </c:pt>
                      <c:pt idx="2673">
                        <c:v>16</c:v>
                      </c:pt>
                      <c:pt idx="2674">
                        <c:v>16</c:v>
                      </c:pt>
                      <c:pt idx="2675">
                        <c:v>16</c:v>
                      </c:pt>
                      <c:pt idx="2676">
                        <c:v>16</c:v>
                      </c:pt>
                      <c:pt idx="2677">
                        <c:v>16</c:v>
                      </c:pt>
                      <c:pt idx="2678">
                        <c:v>16</c:v>
                      </c:pt>
                      <c:pt idx="2679">
                        <c:v>16</c:v>
                      </c:pt>
                      <c:pt idx="2680">
                        <c:v>16</c:v>
                      </c:pt>
                      <c:pt idx="2681">
                        <c:v>16</c:v>
                      </c:pt>
                      <c:pt idx="2682">
                        <c:v>16</c:v>
                      </c:pt>
                      <c:pt idx="2683">
                        <c:v>16</c:v>
                      </c:pt>
                      <c:pt idx="2684">
                        <c:v>15</c:v>
                      </c:pt>
                      <c:pt idx="2685">
                        <c:v>15</c:v>
                      </c:pt>
                      <c:pt idx="2686">
                        <c:v>15</c:v>
                      </c:pt>
                      <c:pt idx="2687">
                        <c:v>15</c:v>
                      </c:pt>
                      <c:pt idx="2688">
                        <c:v>16</c:v>
                      </c:pt>
                      <c:pt idx="2689">
                        <c:v>17</c:v>
                      </c:pt>
                      <c:pt idx="2690">
                        <c:v>17</c:v>
                      </c:pt>
                      <c:pt idx="2691">
                        <c:v>17</c:v>
                      </c:pt>
                      <c:pt idx="2692">
                        <c:v>16</c:v>
                      </c:pt>
                      <c:pt idx="2693">
                        <c:v>17</c:v>
                      </c:pt>
                      <c:pt idx="2694">
                        <c:v>17</c:v>
                      </c:pt>
                      <c:pt idx="2695">
                        <c:v>16</c:v>
                      </c:pt>
                      <c:pt idx="2696">
                        <c:v>16</c:v>
                      </c:pt>
                      <c:pt idx="2697">
                        <c:v>17</c:v>
                      </c:pt>
                      <c:pt idx="2698">
                        <c:v>17</c:v>
                      </c:pt>
                      <c:pt idx="2699">
                        <c:v>17</c:v>
                      </c:pt>
                      <c:pt idx="2700">
                        <c:v>17</c:v>
                      </c:pt>
                      <c:pt idx="2701">
                        <c:v>17</c:v>
                      </c:pt>
                      <c:pt idx="2702">
                        <c:v>16</c:v>
                      </c:pt>
                      <c:pt idx="2703">
                        <c:v>15</c:v>
                      </c:pt>
                      <c:pt idx="2704">
                        <c:v>16</c:v>
                      </c:pt>
                      <c:pt idx="2705">
                        <c:v>16</c:v>
                      </c:pt>
                      <c:pt idx="2706">
                        <c:v>16</c:v>
                      </c:pt>
                      <c:pt idx="2707">
                        <c:v>16</c:v>
                      </c:pt>
                      <c:pt idx="2708">
                        <c:v>16</c:v>
                      </c:pt>
                      <c:pt idx="2709">
                        <c:v>16</c:v>
                      </c:pt>
                      <c:pt idx="2710">
                        <c:v>16</c:v>
                      </c:pt>
                      <c:pt idx="2711">
                        <c:v>16</c:v>
                      </c:pt>
                      <c:pt idx="2712">
                        <c:v>16</c:v>
                      </c:pt>
                      <c:pt idx="2713">
                        <c:v>16</c:v>
                      </c:pt>
                      <c:pt idx="2714">
                        <c:v>16</c:v>
                      </c:pt>
                      <c:pt idx="2715">
                        <c:v>17</c:v>
                      </c:pt>
                      <c:pt idx="2716">
                        <c:v>17</c:v>
                      </c:pt>
                      <c:pt idx="2717">
                        <c:v>17</c:v>
                      </c:pt>
                      <c:pt idx="2718">
                        <c:v>17</c:v>
                      </c:pt>
                      <c:pt idx="2719">
                        <c:v>17</c:v>
                      </c:pt>
                      <c:pt idx="2720">
                        <c:v>17</c:v>
                      </c:pt>
                      <c:pt idx="2721">
                        <c:v>17</c:v>
                      </c:pt>
                      <c:pt idx="2722">
                        <c:v>17</c:v>
                      </c:pt>
                      <c:pt idx="2723">
                        <c:v>17</c:v>
                      </c:pt>
                      <c:pt idx="2724">
                        <c:v>17</c:v>
                      </c:pt>
                      <c:pt idx="2725">
                        <c:v>17</c:v>
                      </c:pt>
                      <c:pt idx="2726">
                        <c:v>17</c:v>
                      </c:pt>
                      <c:pt idx="2727">
                        <c:v>17</c:v>
                      </c:pt>
                      <c:pt idx="2728">
                        <c:v>17</c:v>
                      </c:pt>
                      <c:pt idx="2729">
                        <c:v>17</c:v>
                      </c:pt>
                      <c:pt idx="2730">
                        <c:v>17</c:v>
                      </c:pt>
                      <c:pt idx="2731">
                        <c:v>17</c:v>
                      </c:pt>
                      <c:pt idx="2732">
                        <c:v>17</c:v>
                      </c:pt>
                      <c:pt idx="2733">
                        <c:v>17</c:v>
                      </c:pt>
                      <c:pt idx="2734">
                        <c:v>17</c:v>
                      </c:pt>
                      <c:pt idx="2735">
                        <c:v>17</c:v>
                      </c:pt>
                      <c:pt idx="2736">
                        <c:v>17</c:v>
                      </c:pt>
                      <c:pt idx="2737">
                        <c:v>17</c:v>
                      </c:pt>
                      <c:pt idx="2738">
                        <c:v>17</c:v>
                      </c:pt>
                      <c:pt idx="2739">
                        <c:v>17</c:v>
                      </c:pt>
                      <c:pt idx="2740">
                        <c:v>17</c:v>
                      </c:pt>
                      <c:pt idx="2741">
                        <c:v>17</c:v>
                      </c:pt>
                      <c:pt idx="2742">
                        <c:v>17</c:v>
                      </c:pt>
                      <c:pt idx="2743">
                        <c:v>17</c:v>
                      </c:pt>
                      <c:pt idx="2744">
                        <c:v>17</c:v>
                      </c:pt>
                      <c:pt idx="2745">
                        <c:v>17</c:v>
                      </c:pt>
                      <c:pt idx="2746">
                        <c:v>16</c:v>
                      </c:pt>
                      <c:pt idx="2747">
                        <c:v>16</c:v>
                      </c:pt>
                      <c:pt idx="2748">
                        <c:v>16</c:v>
                      </c:pt>
                      <c:pt idx="2749">
                        <c:v>16</c:v>
                      </c:pt>
                      <c:pt idx="2750">
                        <c:v>16</c:v>
                      </c:pt>
                      <c:pt idx="2751">
                        <c:v>16</c:v>
                      </c:pt>
                      <c:pt idx="2752">
                        <c:v>16</c:v>
                      </c:pt>
                      <c:pt idx="2753">
                        <c:v>16</c:v>
                      </c:pt>
                      <c:pt idx="2754">
                        <c:v>16</c:v>
                      </c:pt>
                      <c:pt idx="2755">
                        <c:v>16</c:v>
                      </c:pt>
                      <c:pt idx="2756">
                        <c:v>16</c:v>
                      </c:pt>
                      <c:pt idx="2757">
                        <c:v>17</c:v>
                      </c:pt>
                      <c:pt idx="2758">
                        <c:v>17</c:v>
                      </c:pt>
                      <c:pt idx="2759">
                        <c:v>17</c:v>
                      </c:pt>
                      <c:pt idx="2760">
                        <c:v>17</c:v>
                      </c:pt>
                      <c:pt idx="2761">
                        <c:v>18</c:v>
                      </c:pt>
                      <c:pt idx="2762">
                        <c:v>17</c:v>
                      </c:pt>
                      <c:pt idx="2763">
                        <c:v>17</c:v>
                      </c:pt>
                      <c:pt idx="2764">
                        <c:v>17</c:v>
                      </c:pt>
                      <c:pt idx="2765">
                        <c:v>17</c:v>
                      </c:pt>
                      <c:pt idx="2766">
                        <c:v>17</c:v>
                      </c:pt>
                      <c:pt idx="2767">
                        <c:v>17</c:v>
                      </c:pt>
                      <c:pt idx="2768">
                        <c:v>17</c:v>
                      </c:pt>
                      <c:pt idx="2769">
                        <c:v>17</c:v>
                      </c:pt>
                      <c:pt idx="2770">
                        <c:v>17</c:v>
                      </c:pt>
                      <c:pt idx="2771">
                        <c:v>17</c:v>
                      </c:pt>
                      <c:pt idx="2772">
                        <c:v>17</c:v>
                      </c:pt>
                      <c:pt idx="2773">
                        <c:v>17</c:v>
                      </c:pt>
                      <c:pt idx="2774">
                        <c:v>17</c:v>
                      </c:pt>
                      <c:pt idx="2775">
                        <c:v>17</c:v>
                      </c:pt>
                      <c:pt idx="2776">
                        <c:v>16</c:v>
                      </c:pt>
                      <c:pt idx="2777">
                        <c:v>17</c:v>
                      </c:pt>
                      <c:pt idx="2778">
                        <c:v>17</c:v>
                      </c:pt>
                      <c:pt idx="2779">
                        <c:v>17</c:v>
                      </c:pt>
                      <c:pt idx="2780">
                        <c:v>15</c:v>
                      </c:pt>
                      <c:pt idx="2781">
                        <c:v>16</c:v>
                      </c:pt>
                      <c:pt idx="2782">
                        <c:v>16</c:v>
                      </c:pt>
                      <c:pt idx="2783">
                        <c:v>16</c:v>
                      </c:pt>
                      <c:pt idx="2784">
                        <c:v>16</c:v>
                      </c:pt>
                      <c:pt idx="2785">
                        <c:v>16</c:v>
                      </c:pt>
                      <c:pt idx="2786">
                        <c:v>16</c:v>
                      </c:pt>
                      <c:pt idx="2787">
                        <c:v>16</c:v>
                      </c:pt>
                      <c:pt idx="2788">
                        <c:v>16</c:v>
                      </c:pt>
                      <c:pt idx="2789">
                        <c:v>16</c:v>
                      </c:pt>
                      <c:pt idx="2790">
                        <c:v>16</c:v>
                      </c:pt>
                      <c:pt idx="2791">
                        <c:v>16</c:v>
                      </c:pt>
                      <c:pt idx="2792">
                        <c:v>16</c:v>
                      </c:pt>
                      <c:pt idx="2793">
                        <c:v>16</c:v>
                      </c:pt>
                      <c:pt idx="2794">
                        <c:v>16</c:v>
                      </c:pt>
                      <c:pt idx="2795">
                        <c:v>16</c:v>
                      </c:pt>
                      <c:pt idx="2796">
                        <c:v>16</c:v>
                      </c:pt>
                      <c:pt idx="2797">
                        <c:v>16</c:v>
                      </c:pt>
                      <c:pt idx="2798">
                        <c:v>16</c:v>
                      </c:pt>
                      <c:pt idx="2799">
                        <c:v>16</c:v>
                      </c:pt>
                      <c:pt idx="2800">
                        <c:v>17</c:v>
                      </c:pt>
                      <c:pt idx="2801">
                        <c:v>17</c:v>
                      </c:pt>
                      <c:pt idx="2802">
                        <c:v>17</c:v>
                      </c:pt>
                      <c:pt idx="2803">
                        <c:v>17</c:v>
                      </c:pt>
                      <c:pt idx="2804">
                        <c:v>18</c:v>
                      </c:pt>
                      <c:pt idx="2805">
                        <c:v>17</c:v>
                      </c:pt>
                      <c:pt idx="2806">
                        <c:v>18</c:v>
                      </c:pt>
                      <c:pt idx="2807">
                        <c:v>17</c:v>
                      </c:pt>
                      <c:pt idx="2808">
                        <c:v>17</c:v>
                      </c:pt>
                      <c:pt idx="2809">
                        <c:v>16</c:v>
                      </c:pt>
                      <c:pt idx="2810">
                        <c:v>16</c:v>
                      </c:pt>
                      <c:pt idx="2811">
                        <c:v>16</c:v>
                      </c:pt>
                      <c:pt idx="2812">
                        <c:v>16</c:v>
                      </c:pt>
                      <c:pt idx="2813">
                        <c:v>17</c:v>
                      </c:pt>
                      <c:pt idx="2814">
                        <c:v>16</c:v>
                      </c:pt>
                      <c:pt idx="2815">
                        <c:v>16</c:v>
                      </c:pt>
                      <c:pt idx="2816">
                        <c:v>16</c:v>
                      </c:pt>
                      <c:pt idx="2817">
                        <c:v>16</c:v>
                      </c:pt>
                      <c:pt idx="2818">
                        <c:v>16</c:v>
                      </c:pt>
                      <c:pt idx="2819">
                        <c:v>16</c:v>
                      </c:pt>
                      <c:pt idx="2820">
                        <c:v>15</c:v>
                      </c:pt>
                      <c:pt idx="2821">
                        <c:v>16</c:v>
                      </c:pt>
                      <c:pt idx="2822">
                        <c:v>16</c:v>
                      </c:pt>
                      <c:pt idx="2823">
                        <c:v>16</c:v>
                      </c:pt>
                      <c:pt idx="2824">
                        <c:v>15</c:v>
                      </c:pt>
                      <c:pt idx="2825">
                        <c:v>15</c:v>
                      </c:pt>
                      <c:pt idx="2826">
                        <c:v>16</c:v>
                      </c:pt>
                      <c:pt idx="2827">
                        <c:v>15</c:v>
                      </c:pt>
                      <c:pt idx="2828">
                        <c:v>16</c:v>
                      </c:pt>
                      <c:pt idx="2829">
                        <c:v>15</c:v>
                      </c:pt>
                      <c:pt idx="2830">
                        <c:v>15</c:v>
                      </c:pt>
                      <c:pt idx="2831">
                        <c:v>16</c:v>
                      </c:pt>
                      <c:pt idx="2832">
                        <c:v>16</c:v>
                      </c:pt>
                      <c:pt idx="2833">
                        <c:v>16</c:v>
                      </c:pt>
                      <c:pt idx="2834">
                        <c:v>15</c:v>
                      </c:pt>
                      <c:pt idx="2835">
                        <c:v>15</c:v>
                      </c:pt>
                      <c:pt idx="2836">
                        <c:v>15</c:v>
                      </c:pt>
                      <c:pt idx="2837">
                        <c:v>15</c:v>
                      </c:pt>
                      <c:pt idx="2838">
                        <c:v>14</c:v>
                      </c:pt>
                      <c:pt idx="2839">
                        <c:v>15</c:v>
                      </c:pt>
                      <c:pt idx="2840">
                        <c:v>15</c:v>
                      </c:pt>
                      <c:pt idx="2841">
                        <c:v>16</c:v>
                      </c:pt>
                      <c:pt idx="2842">
                        <c:v>16</c:v>
                      </c:pt>
                      <c:pt idx="2843">
                        <c:v>16</c:v>
                      </c:pt>
                      <c:pt idx="2844">
                        <c:v>17</c:v>
                      </c:pt>
                      <c:pt idx="2845">
                        <c:v>17</c:v>
                      </c:pt>
                      <c:pt idx="2846">
                        <c:v>17</c:v>
                      </c:pt>
                      <c:pt idx="2847">
                        <c:v>17</c:v>
                      </c:pt>
                      <c:pt idx="2848">
                        <c:v>17</c:v>
                      </c:pt>
                      <c:pt idx="2849">
                        <c:v>17</c:v>
                      </c:pt>
                      <c:pt idx="2850">
                        <c:v>17</c:v>
                      </c:pt>
                      <c:pt idx="2851">
                        <c:v>17</c:v>
                      </c:pt>
                      <c:pt idx="2852">
                        <c:v>18</c:v>
                      </c:pt>
                      <c:pt idx="2853">
                        <c:v>17</c:v>
                      </c:pt>
                      <c:pt idx="2854">
                        <c:v>17</c:v>
                      </c:pt>
                      <c:pt idx="2855">
                        <c:v>18</c:v>
                      </c:pt>
                      <c:pt idx="2856">
                        <c:v>16</c:v>
                      </c:pt>
                      <c:pt idx="2857">
                        <c:v>16</c:v>
                      </c:pt>
                      <c:pt idx="2858">
                        <c:v>17</c:v>
                      </c:pt>
                      <c:pt idx="2859">
                        <c:v>17</c:v>
                      </c:pt>
                      <c:pt idx="2860">
                        <c:v>16</c:v>
                      </c:pt>
                      <c:pt idx="2861">
                        <c:v>16</c:v>
                      </c:pt>
                      <c:pt idx="2862">
                        <c:v>16</c:v>
                      </c:pt>
                      <c:pt idx="2863">
                        <c:v>16</c:v>
                      </c:pt>
                      <c:pt idx="2864">
                        <c:v>16</c:v>
                      </c:pt>
                      <c:pt idx="2865">
                        <c:v>16</c:v>
                      </c:pt>
                      <c:pt idx="2866">
                        <c:v>16</c:v>
                      </c:pt>
                      <c:pt idx="2867">
                        <c:v>16</c:v>
                      </c:pt>
                      <c:pt idx="2868">
                        <c:v>16</c:v>
                      </c:pt>
                      <c:pt idx="2869">
                        <c:v>16</c:v>
                      </c:pt>
                      <c:pt idx="2870">
                        <c:v>16</c:v>
                      </c:pt>
                      <c:pt idx="2871">
                        <c:v>16</c:v>
                      </c:pt>
                      <c:pt idx="2872">
                        <c:v>16</c:v>
                      </c:pt>
                      <c:pt idx="2873">
                        <c:v>16</c:v>
                      </c:pt>
                      <c:pt idx="2874">
                        <c:v>16</c:v>
                      </c:pt>
                      <c:pt idx="2875">
                        <c:v>16</c:v>
                      </c:pt>
                      <c:pt idx="2876">
                        <c:v>17</c:v>
                      </c:pt>
                      <c:pt idx="2877">
                        <c:v>16</c:v>
                      </c:pt>
                      <c:pt idx="2878">
                        <c:v>17</c:v>
                      </c:pt>
                      <c:pt idx="2879">
                        <c:v>17</c:v>
                      </c:pt>
                      <c:pt idx="2880">
                        <c:v>17</c:v>
                      </c:pt>
                      <c:pt idx="2881">
                        <c:v>17</c:v>
                      </c:pt>
                      <c:pt idx="2882">
                        <c:v>17</c:v>
                      </c:pt>
                      <c:pt idx="2883">
                        <c:v>16</c:v>
                      </c:pt>
                      <c:pt idx="2884">
                        <c:v>16</c:v>
                      </c:pt>
                      <c:pt idx="2885">
                        <c:v>17</c:v>
                      </c:pt>
                      <c:pt idx="2886">
                        <c:v>17</c:v>
                      </c:pt>
                      <c:pt idx="2887">
                        <c:v>17</c:v>
                      </c:pt>
                      <c:pt idx="2888">
                        <c:v>17</c:v>
                      </c:pt>
                      <c:pt idx="2889">
                        <c:v>17</c:v>
                      </c:pt>
                      <c:pt idx="2890">
                        <c:v>17</c:v>
                      </c:pt>
                      <c:pt idx="2891">
                        <c:v>17</c:v>
                      </c:pt>
                      <c:pt idx="2892">
                        <c:v>17</c:v>
                      </c:pt>
                      <c:pt idx="2893">
                        <c:v>17</c:v>
                      </c:pt>
                      <c:pt idx="2894">
                        <c:v>17</c:v>
                      </c:pt>
                      <c:pt idx="2895">
                        <c:v>18</c:v>
                      </c:pt>
                      <c:pt idx="2896">
                        <c:v>16</c:v>
                      </c:pt>
                      <c:pt idx="2897">
                        <c:v>15</c:v>
                      </c:pt>
                      <c:pt idx="2898">
                        <c:v>15</c:v>
                      </c:pt>
                      <c:pt idx="2899">
                        <c:v>16</c:v>
                      </c:pt>
                      <c:pt idx="2900">
                        <c:v>16</c:v>
                      </c:pt>
                      <c:pt idx="2901">
                        <c:v>16</c:v>
                      </c:pt>
                      <c:pt idx="2902">
                        <c:v>16</c:v>
                      </c:pt>
                      <c:pt idx="2903">
                        <c:v>16</c:v>
                      </c:pt>
                      <c:pt idx="2904">
                        <c:v>16</c:v>
                      </c:pt>
                      <c:pt idx="2905">
                        <c:v>16</c:v>
                      </c:pt>
                      <c:pt idx="2906">
                        <c:v>16</c:v>
                      </c:pt>
                      <c:pt idx="2907">
                        <c:v>15</c:v>
                      </c:pt>
                      <c:pt idx="2908">
                        <c:v>15</c:v>
                      </c:pt>
                      <c:pt idx="2909">
                        <c:v>16</c:v>
                      </c:pt>
                      <c:pt idx="2910">
                        <c:v>16</c:v>
                      </c:pt>
                      <c:pt idx="2911">
                        <c:v>16</c:v>
                      </c:pt>
                      <c:pt idx="2912">
                        <c:v>16</c:v>
                      </c:pt>
                      <c:pt idx="2913">
                        <c:v>16</c:v>
                      </c:pt>
                      <c:pt idx="2914">
                        <c:v>16</c:v>
                      </c:pt>
                      <c:pt idx="2915">
                        <c:v>16</c:v>
                      </c:pt>
                      <c:pt idx="2916">
                        <c:v>15</c:v>
                      </c:pt>
                      <c:pt idx="2917">
                        <c:v>14</c:v>
                      </c:pt>
                      <c:pt idx="2918">
                        <c:v>14</c:v>
                      </c:pt>
                      <c:pt idx="2919">
                        <c:v>14</c:v>
                      </c:pt>
                      <c:pt idx="2920">
                        <c:v>14</c:v>
                      </c:pt>
                      <c:pt idx="2921">
                        <c:v>14</c:v>
                      </c:pt>
                      <c:pt idx="2922">
                        <c:v>15</c:v>
                      </c:pt>
                      <c:pt idx="2923">
                        <c:v>16</c:v>
                      </c:pt>
                      <c:pt idx="2924">
                        <c:v>15</c:v>
                      </c:pt>
                      <c:pt idx="2925">
                        <c:v>15</c:v>
                      </c:pt>
                      <c:pt idx="2926">
                        <c:v>15</c:v>
                      </c:pt>
                      <c:pt idx="2927">
                        <c:v>15</c:v>
                      </c:pt>
                      <c:pt idx="2928">
                        <c:v>15</c:v>
                      </c:pt>
                      <c:pt idx="2929">
                        <c:v>15</c:v>
                      </c:pt>
                      <c:pt idx="2930">
                        <c:v>15</c:v>
                      </c:pt>
                      <c:pt idx="2931">
                        <c:v>15</c:v>
                      </c:pt>
                      <c:pt idx="2932">
                        <c:v>15</c:v>
                      </c:pt>
                      <c:pt idx="2933">
                        <c:v>16</c:v>
                      </c:pt>
                      <c:pt idx="2934">
                        <c:v>16</c:v>
                      </c:pt>
                      <c:pt idx="2935">
                        <c:v>15</c:v>
                      </c:pt>
                      <c:pt idx="2936">
                        <c:v>15</c:v>
                      </c:pt>
                      <c:pt idx="2937">
                        <c:v>15</c:v>
                      </c:pt>
                      <c:pt idx="2938">
                        <c:v>15</c:v>
                      </c:pt>
                      <c:pt idx="2939">
                        <c:v>15</c:v>
                      </c:pt>
                      <c:pt idx="2940">
                        <c:v>15</c:v>
                      </c:pt>
                      <c:pt idx="2941">
                        <c:v>15</c:v>
                      </c:pt>
                      <c:pt idx="2942">
                        <c:v>15</c:v>
                      </c:pt>
                      <c:pt idx="2943">
                        <c:v>14</c:v>
                      </c:pt>
                      <c:pt idx="2944">
                        <c:v>14</c:v>
                      </c:pt>
                      <c:pt idx="2945">
                        <c:v>14</c:v>
                      </c:pt>
                      <c:pt idx="2946">
                        <c:v>14</c:v>
                      </c:pt>
                      <c:pt idx="2947">
                        <c:v>14</c:v>
                      </c:pt>
                      <c:pt idx="2948">
                        <c:v>14</c:v>
                      </c:pt>
                      <c:pt idx="2949">
                        <c:v>15</c:v>
                      </c:pt>
                      <c:pt idx="2950">
                        <c:v>15</c:v>
                      </c:pt>
                      <c:pt idx="2951">
                        <c:v>15</c:v>
                      </c:pt>
                      <c:pt idx="2952">
                        <c:v>15</c:v>
                      </c:pt>
                      <c:pt idx="2953">
                        <c:v>16</c:v>
                      </c:pt>
                      <c:pt idx="2954">
                        <c:v>16</c:v>
                      </c:pt>
                      <c:pt idx="2955">
                        <c:v>17</c:v>
                      </c:pt>
                      <c:pt idx="2956">
                        <c:v>16</c:v>
                      </c:pt>
                      <c:pt idx="2957">
                        <c:v>16</c:v>
                      </c:pt>
                      <c:pt idx="2958">
                        <c:v>16</c:v>
                      </c:pt>
                      <c:pt idx="2959">
                        <c:v>16</c:v>
                      </c:pt>
                      <c:pt idx="2960">
                        <c:v>16</c:v>
                      </c:pt>
                      <c:pt idx="2961">
                        <c:v>16</c:v>
                      </c:pt>
                      <c:pt idx="2962">
                        <c:v>16</c:v>
                      </c:pt>
                      <c:pt idx="2963">
                        <c:v>16</c:v>
                      </c:pt>
                      <c:pt idx="2964">
                        <c:v>16</c:v>
                      </c:pt>
                      <c:pt idx="2965">
                        <c:v>16</c:v>
                      </c:pt>
                      <c:pt idx="2966">
                        <c:v>16</c:v>
                      </c:pt>
                      <c:pt idx="2967">
                        <c:v>16</c:v>
                      </c:pt>
                      <c:pt idx="2968">
                        <c:v>16</c:v>
                      </c:pt>
                      <c:pt idx="2969">
                        <c:v>16</c:v>
                      </c:pt>
                      <c:pt idx="2970">
                        <c:v>16</c:v>
                      </c:pt>
                      <c:pt idx="2971">
                        <c:v>16</c:v>
                      </c:pt>
                      <c:pt idx="2972">
                        <c:v>16</c:v>
                      </c:pt>
                      <c:pt idx="2973">
                        <c:v>16</c:v>
                      </c:pt>
                      <c:pt idx="2974">
                        <c:v>16</c:v>
                      </c:pt>
                      <c:pt idx="2975">
                        <c:v>16</c:v>
                      </c:pt>
                      <c:pt idx="2976">
                        <c:v>16</c:v>
                      </c:pt>
                      <c:pt idx="2977">
                        <c:v>16</c:v>
                      </c:pt>
                      <c:pt idx="2978">
                        <c:v>16</c:v>
                      </c:pt>
                      <c:pt idx="2979">
                        <c:v>16</c:v>
                      </c:pt>
                      <c:pt idx="2980">
                        <c:v>15</c:v>
                      </c:pt>
                      <c:pt idx="2981">
                        <c:v>16</c:v>
                      </c:pt>
                      <c:pt idx="2982">
                        <c:v>16</c:v>
                      </c:pt>
                      <c:pt idx="2983">
                        <c:v>15</c:v>
                      </c:pt>
                      <c:pt idx="2984">
                        <c:v>15</c:v>
                      </c:pt>
                      <c:pt idx="2985">
                        <c:v>15</c:v>
                      </c:pt>
                      <c:pt idx="2986">
                        <c:v>15</c:v>
                      </c:pt>
                      <c:pt idx="2987">
                        <c:v>15</c:v>
                      </c:pt>
                      <c:pt idx="2988">
                        <c:v>15</c:v>
                      </c:pt>
                      <c:pt idx="2989">
                        <c:v>15</c:v>
                      </c:pt>
                      <c:pt idx="2990">
                        <c:v>15</c:v>
                      </c:pt>
                      <c:pt idx="2991">
                        <c:v>15</c:v>
                      </c:pt>
                      <c:pt idx="2992">
                        <c:v>15</c:v>
                      </c:pt>
                      <c:pt idx="2993">
                        <c:v>16</c:v>
                      </c:pt>
                      <c:pt idx="2994">
                        <c:v>16</c:v>
                      </c:pt>
                      <c:pt idx="2995">
                        <c:v>16</c:v>
                      </c:pt>
                      <c:pt idx="2996">
                        <c:v>15</c:v>
                      </c:pt>
                      <c:pt idx="2997">
                        <c:v>15</c:v>
                      </c:pt>
                      <c:pt idx="2998">
                        <c:v>15</c:v>
                      </c:pt>
                      <c:pt idx="2999">
                        <c:v>15</c:v>
                      </c:pt>
                      <c:pt idx="3000">
                        <c:v>15</c:v>
                      </c:pt>
                      <c:pt idx="3001">
                        <c:v>15</c:v>
                      </c:pt>
                      <c:pt idx="3002">
                        <c:v>15</c:v>
                      </c:pt>
                      <c:pt idx="3003">
                        <c:v>15</c:v>
                      </c:pt>
                      <c:pt idx="3004">
                        <c:v>15</c:v>
                      </c:pt>
                      <c:pt idx="3005">
                        <c:v>15</c:v>
                      </c:pt>
                      <c:pt idx="3006">
                        <c:v>15</c:v>
                      </c:pt>
                      <c:pt idx="3007">
                        <c:v>15</c:v>
                      </c:pt>
                      <c:pt idx="3008">
                        <c:v>15</c:v>
                      </c:pt>
                      <c:pt idx="3009">
                        <c:v>16</c:v>
                      </c:pt>
                      <c:pt idx="3010">
                        <c:v>15</c:v>
                      </c:pt>
                      <c:pt idx="3011">
                        <c:v>15</c:v>
                      </c:pt>
                      <c:pt idx="3012">
                        <c:v>15</c:v>
                      </c:pt>
                      <c:pt idx="3013">
                        <c:v>15</c:v>
                      </c:pt>
                      <c:pt idx="3014">
                        <c:v>16</c:v>
                      </c:pt>
                      <c:pt idx="3015">
                        <c:v>16</c:v>
                      </c:pt>
                      <c:pt idx="3016">
                        <c:v>16</c:v>
                      </c:pt>
                      <c:pt idx="3017">
                        <c:v>16</c:v>
                      </c:pt>
                      <c:pt idx="3018">
                        <c:v>16</c:v>
                      </c:pt>
                      <c:pt idx="3019">
                        <c:v>16</c:v>
                      </c:pt>
                      <c:pt idx="3020">
                        <c:v>16</c:v>
                      </c:pt>
                      <c:pt idx="3021">
                        <c:v>16</c:v>
                      </c:pt>
                      <c:pt idx="3022">
                        <c:v>16</c:v>
                      </c:pt>
                      <c:pt idx="3023">
                        <c:v>16</c:v>
                      </c:pt>
                      <c:pt idx="3024">
                        <c:v>17</c:v>
                      </c:pt>
                      <c:pt idx="3025">
                        <c:v>16</c:v>
                      </c:pt>
                      <c:pt idx="3026">
                        <c:v>16</c:v>
                      </c:pt>
                      <c:pt idx="3027">
                        <c:v>16</c:v>
                      </c:pt>
                      <c:pt idx="3028">
                        <c:v>16</c:v>
                      </c:pt>
                      <c:pt idx="3029">
                        <c:v>16</c:v>
                      </c:pt>
                      <c:pt idx="3030">
                        <c:v>16</c:v>
                      </c:pt>
                      <c:pt idx="3031">
                        <c:v>16</c:v>
                      </c:pt>
                      <c:pt idx="3032">
                        <c:v>16</c:v>
                      </c:pt>
                      <c:pt idx="3033">
                        <c:v>16</c:v>
                      </c:pt>
                      <c:pt idx="3034">
                        <c:v>16</c:v>
                      </c:pt>
                      <c:pt idx="3035">
                        <c:v>16</c:v>
                      </c:pt>
                      <c:pt idx="3036">
                        <c:v>15</c:v>
                      </c:pt>
                      <c:pt idx="3037">
                        <c:v>15</c:v>
                      </c:pt>
                      <c:pt idx="3038">
                        <c:v>15</c:v>
                      </c:pt>
                      <c:pt idx="3039">
                        <c:v>15</c:v>
                      </c:pt>
                      <c:pt idx="3040">
                        <c:v>15</c:v>
                      </c:pt>
                      <c:pt idx="3041">
                        <c:v>15</c:v>
                      </c:pt>
                      <c:pt idx="3042">
                        <c:v>15</c:v>
                      </c:pt>
                      <c:pt idx="3043">
                        <c:v>15</c:v>
                      </c:pt>
                      <c:pt idx="3044">
                        <c:v>15</c:v>
                      </c:pt>
                      <c:pt idx="3045">
                        <c:v>15</c:v>
                      </c:pt>
                      <c:pt idx="3046">
                        <c:v>15</c:v>
                      </c:pt>
                      <c:pt idx="3047">
                        <c:v>15</c:v>
                      </c:pt>
                      <c:pt idx="3048">
                        <c:v>15</c:v>
                      </c:pt>
                      <c:pt idx="3049">
                        <c:v>15</c:v>
                      </c:pt>
                      <c:pt idx="3050">
                        <c:v>15</c:v>
                      </c:pt>
                      <c:pt idx="3051">
                        <c:v>15</c:v>
                      </c:pt>
                      <c:pt idx="3052">
                        <c:v>15</c:v>
                      </c:pt>
                      <c:pt idx="3053">
                        <c:v>15</c:v>
                      </c:pt>
                      <c:pt idx="3054">
                        <c:v>15</c:v>
                      </c:pt>
                      <c:pt idx="3055">
                        <c:v>15</c:v>
                      </c:pt>
                      <c:pt idx="3056">
                        <c:v>15</c:v>
                      </c:pt>
                      <c:pt idx="3057">
                        <c:v>15</c:v>
                      </c:pt>
                      <c:pt idx="3058">
                        <c:v>15</c:v>
                      </c:pt>
                      <c:pt idx="3059">
                        <c:v>15</c:v>
                      </c:pt>
                      <c:pt idx="3060">
                        <c:v>15</c:v>
                      </c:pt>
                      <c:pt idx="3061">
                        <c:v>15</c:v>
                      </c:pt>
                      <c:pt idx="3062">
                        <c:v>14</c:v>
                      </c:pt>
                      <c:pt idx="3063">
                        <c:v>15</c:v>
                      </c:pt>
                      <c:pt idx="3064">
                        <c:v>15</c:v>
                      </c:pt>
                      <c:pt idx="3065">
                        <c:v>14</c:v>
                      </c:pt>
                      <c:pt idx="3066">
                        <c:v>15</c:v>
                      </c:pt>
                      <c:pt idx="3067">
                        <c:v>15</c:v>
                      </c:pt>
                      <c:pt idx="3068">
                        <c:v>15</c:v>
                      </c:pt>
                      <c:pt idx="3069">
                        <c:v>15</c:v>
                      </c:pt>
                      <c:pt idx="3070">
                        <c:v>15</c:v>
                      </c:pt>
                      <c:pt idx="3071">
                        <c:v>15</c:v>
                      </c:pt>
                      <c:pt idx="3072">
                        <c:v>15</c:v>
                      </c:pt>
                      <c:pt idx="3073">
                        <c:v>15</c:v>
                      </c:pt>
                      <c:pt idx="3074">
                        <c:v>15</c:v>
                      </c:pt>
                      <c:pt idx="3075">
                        <c:v>15</c:v>
                      </c:pt>
                      <c:pt idx="3076">
                        <c:v>15</c:v>
                      </c:pt>
                      <c:pt idx="3077">
                        <c:v>15</c:v>
                      </c:pt>
                      <c:pt idx="3078">
                        <c:v>15</c:v>
                      </c:pt>
                      <c:pt idx="3079">
                        <c:v>15</c:v>
                      </c:pt>
                      <c:pt idx="3080">
                        <c:v>15</c:v>
                      </c:pt>
                      <c:pt idx="3081">
                        <c:v>15</c:v>
                      </c:pt>
                      <c:pt idx="3082">
                        <c:v>15</c:v>
                      </c:pt>
                      <c:pt idx="3083">
                        <c:v>15</c:v>
                      </c:pt>
                      <c:pt idx="3084">
                        <c:v>15</c:v>
                      </c:pt>
                      <c:pt idx="3085">
                        <c:v>14</c:v>
                      </c:pt>
                      <c:pt idx="3086">
                        <c:v>14</c:v>
                      </c:pt>
                      <c:pt idx="3087">
                        <c:v>14</c:v>
                      </c:pt>
                      <c:pt idx="3088">
                        <c:v>15</c:v>
                      </c:pt>
                      <c:pt idx="3089">
                        <c:v>15</c:v>
                      </c:pt>
                      <c:pt idx="3090">
                        <c:v>14</c:v>
                      </c:pt>
                      <c:pt idx="3091">
                        <c:v>14</c:v>
                      </c:pt>
                      <c:pt idx="3092">
                        <c:v>15</c:v>
                      </c:pt>
                      <c:pt idx="3093">
                        <c:v>15</c:v>
                      </c:pt>
                      <c:pt idx="3094">
                        <c:v>15</c:v>
                      </c:pt>
                      <c:pt idx="3095">
                        <c:v>15</c:v>
                      </c:pt>
                      <c:pt idx="3096">
                        <c:v>15</c:v>
                      </c:pt>
                      <c:pt idx="3097">
                        <c:v>15</c:v>
                      </c:pt>
                      <c:pt idx="3098">
                        <c:v>15</c:v>
                      </c:pt>
                      <c:pt idx="3099">
                        <c:v>15</c:v>
                      </c:pt>
                      <c:pt idx="3100">
                        <c:v>15</c:v>
                      </c:pt>
                      <c:pt idx="3101">
                        <c:v>15</c:v>
                      </c:pt>
                      <c:pt idx="3102">
                        <c:v>15</c:v>
                      </c:pt>
                      <c:pt idx="3103">
                        <c:v>15</c:v>
                      </c:pt>
                      <c:pt idx="3104">
                        <c:v>15</c:v>
                      </c:pt>
                      <c:pt idx="3105">
                        <c:v>15</c:v>
                      </c:pt>
                      <c:pt idx="3106">
                        <c:v>15</c:v>
                      </c:pt>
                      <c:pt idx="3107">
                        <c:v>15</c:v>
                      </c:pt>
                      <c:pt idx="3108">
                        <c:v>15</c:v>
                      </c:pt>
                      <c:pt idx="3109">
                        <c:v>15</c:v>
                      </c:pt>
                      <c:pt idx="3110">
                        <c:v>15</c:v>
                      </c:pt>
                      <c:pt idx="3111">
                        <c:v>15</c:v>
                      </c:pt>
                      <c:pt idx="3112">
                        <c:v>15</c:v>
                      </c:pt>
                      <c:pt idx="3113">
                        <c:v>15</c:v>
                      </c:pt>
                      <c:pt idx="3114">
                        <c:v>15</c:v>
                      </c:pt>
                      <c:pt idx="3115">
                        <c:v>15</c:v>
                      </c:pt>
                      <c:pt idx="3116">
                        <c:v>15</c:v>
                      </c:pt>
                      <c:pt idx="3117">
                        <c:v>15</c:v>
                      </c:pt>
                      <c:pt idx="3118">
                        <c:v>15</c:v>
                      </c:pt>
                      <c:pt idx="3119">
                        <c:v>15</c:v>
                      </c:pt>
                      <c:pt idx="3120">
                        <c:v>15</c:v>
                      </c:pt>
                      <c:pt idx="3121">
                        <c:v>15</c:v>
                      </c:pt>
                      <c:pt idx="3122">
                        <c:v>15</c:v>
                      </c:pt>
                      <c:pt idx="3123">
                        <c:v>15</c:v>
                      </c:pt>
                      <c:pt idx="3124">
                        <c:v>15</c:v>
                      </c:pt>
                      <c:pt idx="3125">
                        <c:v>15</c:v>
                      </c:pt>
                      <c:pt idx="3126">
                        <c:v>15</c:v>
                      </c:pt>
                      <c:pt idx="3127">
                        <c:v>15</c:v>
                      </c:pt>
                      <c:pt idx="3128">
                        <c:v>15</c:v>
                      </c:pt>
                      <c:pt idx="3129">
                        <c:v>15</c:v>
                      </c:pt>
                      <c:pt idx="3130">
                        <c:v>15</c:v>
                      </c:pt>
                      <c:pt idx="3131">
                        <c:v>15</c:v>
                      </c:pt>
                      <c:pt idx="3132">
                        <c:v>15</c:v>
                      </c:pt>
                      <c:pt idx="3133">
                        <c:v>15</c:v>
                      </c:pt>
                      <c:pt idx="3134">
                        <c:v>15</c:v>
                      </c:pt>
                      <c:pt idx="3135">
                        <c:v>15</c:v>
                      </c:pt>
                      <c:pt idx="3136">
                        <c:v>16</c:v>
                      </c:pt>
                      <c:pt idx="3137">
                        <c:v>16</c:v>
                      </c:pt>
                      <c:pt idx="3138">
                        <c:v>16</c:v>
                      </c:pt>
                      <c:pt idx="3139">
                        <c:v>15</c:v>
                      </c:pt>
                      <c:pt idx="3140">
                        <c:v>15</c:v>
                      </c:pt>
                      <c:pt idx="3141">
                        <c:v>15</c:v>
                      </c:pt>
                      <c:pt idx="3142">
                        <c:v>15</c:v>
                      </c:pt>
                      <c:pt idx="3143">
                        <c:v>15</c:v>
                      </c:pt>
                      <c:pt idx="3144">
                        <c:v>15</c:v>
                      </c:pt>
                      <c:pt idx="3145">
                        <c:v>15</c:v>
                      </c:pt>
                      <c:pt idx="3146">
                        <c:v>15</c:v>
                      </c:pt>
                      <c:pt idx="3147">
                        <c:v>15</c:v>
                      </c:pt>
                      <c:pt idx="3148">
                        <c:v>15</c:v>
                      </c:pt>
                      <c:pt idx="3149">
                        <c:v>15</c:v>
                      </c:pt>
                      <c:pt idx="3150">
                        <c:v>15</c:v>
                      </c:pt>
                      <c:pt idx="3151">
                        <c:v>15</c:v>
                      </c:pt>
                      <c:pt idx="3152">
                        <c:v>15</c:v>
                      </c:pt>
                      <c:pt idx="3153">
                        <c:v>15</c:v>
                      </c:pt>
                      <c:pt idx="3154">
                        <c:v>15</c:v>
                      </c:pt>
                      <c:pt idx="3155">
                        <c:v>15</c:v>
                      </c:pt>
                      <c:pt idx="3156">
                        <c:v>15</c:v>
                      </c:pt>
                      <c:pt idx="3157">
                        <c:v>15</c:v>
                      </c:pt>
                      <c:pt idx="3158">
                        <c:v>15</c:v>
                      </c:pt>
                      <c:pt idx="3159">
                        <c:v>15</c:v>
                      </c:pt>
                      <c:pt idx="3160">
                        <c:v>16</c:v>
                      </c:pt>
                      <c:pt idx="3161">
                        <c:v>15</c:v>
                      </c:pt>
                      <c:pt idx="3162">
                        <c:v>15</c:v>
                      </c:pt>
                      <c:pt idx="3163">
                        <c:v>15</c:v>
                      </c:pt>
                      <c:pt idx="3164">
                        <c:v>15</c:v>
                      </c:pt>
                      <c:pt idx="3165">
                        <c:v>15</c:v>
                      </c:pt>
                      <c:pt idx="3166">
                        <c:v>15</c:v>
                      </c:pt>
                      <c:pt idx="3167">
                        <c:v>16</c:v>
                      </c:pt>
                      <c:pt idx="3168">
                        <c:v>15</c:v>
                      </c:pt>
                      <c:pt idx="3169">
                        <c:v>15</c:v>
                      </c:pt>
                      <c:pt idx="3170">
                        <c:v>15</c:v>
                      </c:pt>
                      <c:pt idx="3171">
                        <c:v>15</c:v>
                      </c:pt>
                      <c:pt idx="3172">
                        <c:v>15</c:v>
                      </c:pt>
                      <c:pt idx="3173">
                        <c:v>15</c:v>
                      </c:pt>
                      <c:pt idx="3174">
                        <c:v>15</c:v>
                      </c:pt>
                      <c:pt idx="3175">
                        <c:v>15</c:v>
                      </c:pt>
                      <c:pt idx="3176">
                        <c:v>15</c:v>
                      </c:pt>
                      <c:pt idx="3177">
                        <c:v>16</c:v>
                      </c:pt>
                      <c:pt idx="3178">
                        <c:v>16</c:v>
                      </c:pt>
                      <c:pt idx="3179">
                        <c:v>16</c:v>
                      </c:pt>
                      <c:pt idx="3180">
                        <c:v>16</c:v>
                      </c:pt>
                      <c:pt idx="3181">
                        <c:v>16</c:v>
                      </c:pt>
                      <c:pt idx="3182">
                        <c:v>16</c:v>
                      </c:pt>
                      <c:pt idx="3183">
                        <c:v>15</c:v>
                      </c:pt>
                      <c:pt idx="3184">
                        <c:v>15</c:v>
                      </c:pt>
                      <c:pt idx="3185">
                        <c:v>15</c:v>
                      </c:pt>
                      <c:pt idx="3186">
                        <c:v>15</c:v>
                      </c:pt>
                      <c:pt idx="3187">
                        <c:v>15</c:v>
                      </c:pt>
                      <c:pt idx="3188">
                        <c:v>15</c:v>
                      </c:pt>
                      <c:pt idx="3189">
                        <c:v>15</c:v>
                      </c:pt>
                      <c:pt idx="3190">
                        <c:v>15</c:v>
                      </c:pt>
                      <c:pt idx="3191">
                        <c:v>16</c:v>
                      </c:pt>
                      <c:pt idx="3192">
                        <c:v>16</c:v>
                      </c:pt>
                      <c:pt idx="3193">
                        <c:v>16</c:v>
                      </c:pt>
                      <c:pt idx="3194">
                        <c:v>16</c:v>
                      </c:pt>
                      <c:pt idx="3195">
                        <c:v>16</c:v>
                      </c:pt>
                      <c:pt idx="3196">
                        <c:v>17</c:v>
                      </c:pt>
                      <c:pt idx="3197">
                        <c:v>17</c:v>
                      </c:pt>
                      <c:pt idx="3198">
                        <c:v>16</c:v>
                      </c:pt>
                      <c:pt idx="3199">
                        <c:v>16</c:v>
                      </c:pt>
                      <c:pt idx="3200">
                        <c:v>16</c:v>
                      </c:pt>
                      <c:pt idx="3201">
                        <c:v>16</c:v>
                      </c:pt>
                      <c:pt idx="3202">
                        <c:v>16</c:v>
                      </c:pt>
                      <c:pt idx="3203">
                        <c:v>16</c:v>
                      </c:pt>
                      <c:pt idx="3204">
                        <c:v>16</c:v>
                      </c:pt>
                      <c:pt idx="3205">
                        <c:v>16</c:v>
                      </c:pt>
                      <c:pt idx="3206">
                        <c:v>16</c:v>
                      </c:pt>
                      <c:pt idx="3207">
                        <c:v>16</c:v>
                      </c:pt>
                      <c:pt idx="3208">
                        <c:v>16</c:v>
                      </c:pt>
                      <c:pt idx="3209">
                        <c:v>16</c:v>
                      </c:pt>
                      <c:pt idx="3210">
                        <c:v>16</c:v>
                      </c:pt>
                      <c:pt idx="3211">
                        <c:v>16</c:v>
                      </c:pt>
                      <c:pt idx="3212">
                        <c:v>16</c:v>
                      </c:pt>
                      <c:pt idx="3213">
                        <c:v>16</c:v>
                      </c:pt>
                      <c:pt idx="3214">
                        <c:v>16</c:v>
                      </c:pt>
                      <c:pt idx="3215">
                        <c:v>16</c:v>
                      </c:pt>
                      <c:pt idx="3216">
                        <c:v>16</c:v>
                      </c:pt>
                      <c:pt idx="3217">
                        <c:v>16</c:v>
                      </c:pt>
                      <c:pt idx="3218">
                        <c:v>16</c:v>
                      </c:pt>
                      <c:pt idx="3219">
                        <c:v>17</c:v>
                      </c:pt>
                      <c:pt idx="3220">
                        <c:v>17</c:v>
                      </c:pt>
                      <c:pt idx="3221">
                        <c:v>16</c:v>
                      </c:pt>
                      <c:pt idx="3222">
                        <c:v>16</c:v>
                      </c:pt>
                      <c:pt idx="3223">
                        <c:v>16</c:v>
                      </c:pt>
                      <c:pt idx="3224">
                        <c:v>16</c:v>
                      </c:pt>
                      <c:pt idx="3225">
                        <c:v>16</c:v>
                      </c:pt>
                      <c:pt idx="3226">
                        <c:v>16</c:v>
                      </c:pt>
                      <c:pt idx="3227">
                        <c:v>16</c:v>
                      </c:pt>
                      <c:pt idx="3228">
                        <c:v>15</c:v>
                      </c:pt>
                      <c:pt idx="3229">
                        <c:v>15</c:v>
                      </c:pt>
                      <c:pt idx="3230">
                        <c:v>15</c:v>
                      </c:pt>
                      <c:pt idx="3231">
                        <c:v>15</c:v>
                      </c:pt>
                      <c:pt idx="3232">
                        <c:v>15</c:v>
                      </c:pt>
                      <c:pt idx="3233">
                        <c:v>15</c:v>
                      </c:pt>
                      <c:pt idx="3234">
                        <c:v>15</c:v>
                      </c:pt>
                      <c:pt idx="3235">
                        <c:v>15</c:v>
                      </c:pt>
                      <c:pt idx="3236">
                        <c:v>15</c:v>
                      </c:pt>
                      <c:pt idx="3237">
                        <c:v>15</c:v>
                      </c:pt>
                      <c:pt idx="3238">
                        <c:v>15</c:v>
                      </c:pt>
                      <c:pt idx="3239">
                        <c:v>15</c:v>
                      </c:pt>
                      <c:pt idx="3240">
                        <c:v>16</c:v>
                      </c:pt>
                      <c:pt idx="3241">
                        <c:v>16</c:v>
                      </c:pt>
                      <c:pt idx="3242">
                        <c:v>16</c:v>
                      </c:pt>
                      <c:pt idx="3243">
                        <c:v>16</c:v>
                      </c:pt>
                      <c:pt idx="3244">
                        <c:v>15</c:v>
                      </c:pt>
                      <c:pt idx="3245">
                        <c:v>15</c:v>
                      </c:pt>
                      <c:pt idx="3246">
                        <c:v>15</c:v>
                      </c:pt>
                      <c:pt idx="3247">
                        <c:v>16</c:v>
                      </c:pt>
                      <c:pt idx="3248">
                        <c:v>16</c:v>
                      </c:pt>
                      <c:pt idx="3249">
                        <c:v>16</c:v>
                      </c:pt>
                      <c:pt idx="3250">
                        <c:v>16</c:v>
                      </c:pt>
                      <c:pt idx="3251">
                        <c:v>16</c:v>
                      </c:pt>
                      <c:pt idx="3252">
                        <c:v>16</c:v>
                      </c:pt>
                      <c:pt idx="3253">
                        <c:v>15</c:v>
                      </c:pt>
                      <c:pt idx="3254">
                        <c:v>16</c:v>
                      </c:pt>
                      <c:pt idx="3255">
                        <c:v>16</c:v>
                      </c:pt>
                      <c:pt idx="3256">
                        <c:v>16</c:v>
                      </c:pt>
                      <c:pt idx="3257">
                        <c:v>16</c:v>
                      </c:pt>
                      <c:pt idx="3258">
                        <c:v>16</c:v>
                      </c:pt>
                      <c:pt idx="3259">
                        <c:v>16</c:v>
                      </c:pt>
                      <c:pt idx="3260">
                        <c:v>16</c:v>
                      </c:pt>
                      <c:pt idx="3261">
                        <c:v>17</c:v>
                      </c:pt>
                      <c:pt idx="3262">
                        <c:v>16</c:v>
                      </c:pt>
                      <c:pt idx="3263">
                        <c:v>16</c:v>
                      </c:pt>
                      <c:pt idx="3264">
                        <c:v>16</c:v>
                      </c:pt>
                      <c:pt idx="3265">
                        <c:v>16</c:v>
                      </c:pt>
                      <c:pt idx="3266">
                        <c:v>16</c:v>
                      </c:pt>
                      <c:pt idx="3267">
                        <c:v>16</c:v>
                      </c:pt>
                      <c:pt idx="3268">
                        <c:v>16</c:v>
                      </c:pt>
                      <c:pt idx="3269">
                        <c:v>16</c:v>
                      </c:pt>
                      <c:pt idx="3270">
                        <c:v>16</c:v>
                      </c:pt>
                      <c:pt idx="3271">
                        <c:v>16</c:v>
                      </c:pt>
                      <c:pt idx="3272">
                        <c:v>16</c:v>
                      </c:pt>
                      <c:pt idx="3273">
                        <c:v>16</c:v>
                      </c:pt>
                      <c:pt idx="3274">
                        <c:v>16</c:v>
                      </c:pt>
                      <c:pt idx="3275">
                        <c:v>16</c:v>
                      </c:pt>
                      <c:pt idx="3276">
                        <c:v>16</c:v>
                      </c:pt>
                      <c:pt idx="3277">
                        <c:v>16</c:v>
                      </c:pt>
                      <c:pt idx="3278">
                        <c:v>16</c:v>
                      </c:pt>
                      <c:pt idx="3279">
                        <c:v>16</c:v>
                      </c:pt>
                      <c:pt idx="3280">
                        <c:v>16</c:v>
                      </c:pt>
                      <c:pt idx="3281">
                        <c:v>15</c:v>
                      </c:pt>
                      <c:pt idx="3282">
                        <c:v>16</c:v>
                      </c:pt>
                      <c:pt idx="3283">
                        <c:v>16</c:v>
                      </c:pt>
                      <c:pt idx="3284">
                        <c:v>15</c:v>
                      </c:pt>
                      <c:pt idx="3285">
                        <c:v>16</c:v>
                      </c:pt>
                      <c:pt idx="3286">
                        <c:v>16</c:v>
                      </c:pt>
                      <c:pt idx="3287">
                        <c:v>15</c:v>
                      </c:pt>
                      <c:pt idx="3288">
                        <c:v>16</c:v>
                      </c:pt>
                      <c:pt idx="3289">
                        <c:v>17</c:v>
                      </c:pt>
                      <c:pt idx="3290">
                        <c:v>16</c:v>
                      </c:pt>
                      <c:pt idx="3291">
                        <c:v>15</c:v>
                      </c:pt>
                      <c:pt idx="3292">
                        <c:v>16</c:v>
                      </c:pt>
                      <c:pt idx="3293">
                        <c:v>16</c:v>
                      </c:pt>
                      <c:pt idx="3294">
                        <c:v>15</c:v>
                      </c:pt>
                      <c:pt idx="3295">
                        <c:v>15</c:v>
                      </c:pt>
                      <c:pt idx="3296">
                        <c:v>15</c:v>
                      </c:pt>
                      <c:pt idx="3297">
                        <c:v>15</c:v>
                      </c:pt>
                      <c:pt idx="3298">
                        <c:v>15</c:v>
                      </c:pt>
                      <c:pt idx="3299">
                        <c:v>15</c:v>
                      </c:pt>
                      <c:pt idx="3300">
                        <c:v>15</c:v>
                      </c:pt>
                      <c:pt idx="3301">
                        <c:v>15</c:v>
                      </c:pt>
                      <c:pt idx="3302">
                        <c:v>15</c:v>
                      </c:pt>
                      <c:pt idx="3303">
                        <c:v>15</c:v>
                      </c:pt>
                      <c:pt idx="3304">
                        <c:v>15</c:v>
                      </c:pt>
                      <c:pt idx="3305">
                        <c:v>15</c:v>
                      </c:pt>
                      <c:pt idx="3306">
                        <c:v>15</c:v>
                      </c:pt>
                      <c:pt idx="3307">
                        <c:v>15</c:v>
                      </c:pt>
                      <c:pt idx="3308">
                        <c:v>15</c:v>
                      </c:pt>
                      <c:pt idx="3309">
                        <c:v>15</c:v>
                      </c:pt>
                      <c:pt idx="3310">
                        <c:v>15</c:v>
                      </c:pt>
                      <c:pt idx="3311">
                        <c:v>15</c:v>
                      </c:pt>
                      <c:pt idx="3312">
                        <c:v>15</c:v>
                      </c:pt>
                      <c:pt idx="3313">
                        <c:v>15</c:v>
                      </c:pt>
                      <c:pt idx="3314">
                        <c:v>16</c:v>
                      </c:pt>
                      <c:pt idx="3315">
                        <c:v>16</c:v>
                      </c:pt>
                      <c:pt idx="3316">
                        <c:v>15</c:v>
                      </c:pt>
                      <c:pt idx="3317">
                        <c:v>16</c:v>
                      </c:pt>
                      <c:pt idx="3318">
                        <c:v>15</c:v>
                      </c:pt>
                      <c:pt idx="3319">
                        <c:v>15</c:v>
                      </c:pt>
                      <c:pt idx="3320">
                        <c:v>14</c:v>
                      </c:pt>
                      <c:pt idx="3321">
                        <c:v>14</c:v>
                      </c:pt>
                      <c:pt idx="3322">
                        <c:v>15</c:v>
                      </c:pt>
                      <c:pt idx="3323">
                        <c:v>15</c:v>
                      </c:pt>
                      <c:pt idx="3324">
                        <c:v>16</c:v>
                      </c:pt>
                      <c:pt idx="3325">
                        <c:v>15</c:v>
                      </c:pt>
                      <c:pt idx="3326">
                        <c:v>16</c:v>
                      </c:pt>
                      <c:pt idx="3327">
                        <c:v>15</c:v>
                      </c:pt>
                      <c:pt idx="3328">
                        <c:v>16</c:v>
                      </c:pt>
                      <c:pt idx="3329">
                        <c:v>15</c:v>
                      </c:pt>
                      <c:pt idx="3330">
                        <c:v>15</c:v>
                      </c:pt>
                      <c:pt idx="3331">
                        <c:v>15</c:v>
                      </c:pt>
                      <c:pt idx="3332">
                        <c:v>15</c:v>
                      </c:pt>
                      <c:pt idx="3333">
                        <c:v>15</c:v>
                      </c:pt>
                      <c:pt idx="3334">
                        <c:v>15</c:v>
                      </c:pt>
                      <c:pt idx="3335">
                        <c:v>15</c:v>
                      </c:pt>
                      <c:pt idx="3336">
                        <c:v>15</c:v>
                      </c:pt>
                      <c:pt idx="3337">
                        <c:v>15</c:v>
                      </c:pt>
                      <c:pt idx="3338">
                        <c:v>15</c:v>
                      </c:pt>
                      <c:pt idx="3339">
                        <c:v>16</c:v>
                      </c:pt>
                      <c:pt idx="3340">
                        <c:v>16</c:v>
                      </c:pt>
                      <c:pt idx="3341">
                        <c:v>16</c:v>
                      </c:pt>
                      <c:pt idx="3342">
                        <c:v>16</c:v>
                      </c:pt>
                      <c:pt idx="3343">
                        <c:v>16</c:v>
                      </c:pt>
                      <c:pt idx="3344">
                        <c:v>16</c:v>
                      </c:pt>
                      <c:pt idx="3345">
                        <c:v>15</c:v>
                      </c:pt>
                      <c:pt idx="3346">
                        <c:v>15</c:v>
                      </c:pt>
                      <c:pt idx="3347">
                        <c:v>15</c:v>
                      </c:pt>
                      <c:pt idx="3348">
                        <c:v>15</c:v>
                      </c:pt>
                      <c:pt idx="3349">
                        <c:v>15</c:v>
                      </c:pt>
                      <c:pt idx="3350">
                        <c:v>15</c:v>
                      </c:pt>
                      <c:pt idx="3351">
                        <c:v>15</c:v>
                      </c:pt>
                      <c:pt idx="3352">
                        <c:v>15</c:v>
                      </c:pt>
                      <c:pt idx="3353">
                        <c:v>16</c:v>
                      </c:pt>
                      <c:pt idx="3354">
                        <c:v>15</c:v>
                      </c:pt>
                      <c:pt idx="3355">
                        <c:v>15</c:v>
                      </c:pt>
                      <c:pt idx="3356">
                        <c:v>16</c:v>
                      </c:pt>
                      <c:pt idx="3357">
                        <c:v>16</c:v>
                      </c:pt>
                      <c:pt idx="3358">
                        <c:v>16</c:v>
                      </c:pt>
                      <c:pt idx="3359">
                        <c:v>15</c:v>
                      </c:pt>
                      <c:pt idx="3360">
                        <c:v>16</c:v>
                      </c:pt>
                      <c:pt idx="3361">
                        <c:v>15</c:v>
                      </c:pt>
                      <c:pt idx="3362">
                        <c:v>15</c:v>
                      </c:pt>
                      <c:pt idx="3363">
                        <c:v>16</c:v>
                      </c:pt>
                      <c:pt idx="3364">
                        <c:v>16</c:v>
                      </c:pt>
                      <c:pt idx="3365">
                        <c:v>15</c:v>
                      </c:pt>
                      <c:pt idx="3366">
                        <c:v>15</c:v>
                      </c:pt>
                      <c:pt idx="3367">
                        <c:v>16</c:v>
                      </c:pt>
                      <c:pt idx="3368">
                        <c:v>15</c:v>
                      </c:pt>
                      <c:pt idx="3369">
                        <c:v>15</c:v>
                      </c:pt>
                      <c:pt idx="3370">
                        <c:v>15</c:v>
                      </c:pt>
                      <c:pt idx="3371">
                        <c:v>15</c:v>
                      </c:pt>
                      <c:pt idx="3372">
                        <c:v>15</c:v>
                      </c:pt>
                      <c:pt idx="3373">
                        <c:v>15</c:v>
                      </c:pt>
                      <c:pt idx="3374">
                        <c:v>15</c:v>
                      </c:pt>
                      <c:pt idx="3375">
                        <c:v>15</c:v>
                      </c:pt>
                      <c:pt idx="3376">
                        <c:v>15</c:v>
                      </c:pt>
                      <c:pt idx="3377">
                        <c:v>15</c:v>
                      </c:pt>
                      <c:pt idx="3378">
                        <c:v>15</c:v>
                      </c:pt>
                      <c:pt idx="3379">
                        <c:v>16</c:v>
                      </c:pt>
                      <c:pt idx="3380">
                        <c:v>15</c:v>
                      </c:pt>
                      <c:pt idx="3381">
                        <c:v>15</c:v>
                      </c:pt>
                      <c:pt idx="3382">
                        <c:v>15</c:v>
                      </c:pt>
                      <c:pt idx="3383">
                        <c:v>15</c:v>
                      </c:pt>
                      <c:pt idx="3384">
                        <c:v>15</c:v>
                      </c:pt>
                      <c:pt idx="3385">
                        <c:v>15</c:v>
                      </c:pt>
                      <c:pt idx="3386">
                        <c:v>15</c:v>
                      </c:pt>
                      <c:pt idx="3387">
                        <c:v>15</c:v>
                      </c:pt>
                      <c:pt idx="3388">
                        <c:v>15</c:v>
                      </c:pt>
                      <c:pt idx="3389">
                        <c:v>15</c:v>
                      </c:pt>
                      <c:pt idx="3390">
                        <c:v>15</c:v>
                      </c:pt>
                      <c:pt idx="3391">
                        <c:v>15</c:v>
                      </c:pt>
                      <c:pt idx="3392">
                        <c:v>15</c:v>
                      </c:pt>
                      <c:pt idx="3393">
                        <c:v>15</c:v>
                      </c:pt>
                      <c:pt idx="3394">
                        <c:v>14</c:v>
                      </c:pt>
                      <c:pt idx="3395">
                        <c:v>14</c:v>
                      </c:pt>
                      <c:pt idx="3396">
                        <c:v>15</c:v>
                      </c:pt>
                      <c:pt idx="3397">
                        <c:v>15</c:v>
                      </c:pt>
                      <c:pt idx="3398">
                        <c:v>15</c:v>
                      </c:pt>
                      <c:pt idx="3399">
                        <c:v>15</c:v>
                      </c:pt>
                      <c:pt idx="3400">
                        <c:v>15</c:v>
                      </c:pt>
                      <c:pt idx="3401">
                        <c:v>15</c:v>
                      </c:pt>
                      <c:pt idx="3402">
                        <c:v>15</c:v>
                      </c:pt>
                      <c:pt idx="3403">
                        <c:v>15</c:v>
                      </c:pt>
                      <c:pt idx="3404">
                        <c:v>15</c:v>
                      </c:pt>
                      <c:pt idx="3405">
                        <c:v>15</c:v>
                      </c:pt>
                      <c:pt idx="3406">
                        <c:v>15</c:v>
                      </c:pt>
                      <c:pt idx="3407">
                        <c:v>15</c:v>
                      </c:pt>
                      <c:pt idx="3408">
                        <c:v>15</c:v>
                      </c:pt>
                      <c:pt idx="3409">
                        <c:v>15</c:v>
                      </c:pt>
                      <c:pt idx="3410">
                        <c:v>15</c:v>
                      </c:pt>
                      <c:pt idx="3411">
                        <c:v>15</c:v>
                      </c:pt>
                      <c:pt idx="3412">
                        <c:v>15</c:v>
                      </c:pt>
                      <c:pt idx="3413">
                        <c:v>15</c:v>
                      </c:pt>
                      <c:pt idx="3414">
                        <c:v>15</c:v>
                      </c:pt>
                      <c:pt idx="3415">
                        <c:v>15</c:v>
                      </c:pt>
                      <c:pt idx="3416">
                        <c:v>15</c:v>
                      </c:pt>
                      <c:pt idx="3417">
                        <c:v>15</c:v>
                      </c:pt>
                      <c:pt idx="3418">
                        <c:v>15</c:v>
                      </c:pt>
                      <c:pt idx="3419">
                        <c:v>15</c:v>
                      </c:pt>
                      <c:pt idx="3420">
                        <c:v>15</c:v>
                      </c:pt>
                      <c:pt idx="3421">
                        <c:v>15</c:v>
                      </c:pt>
                      <c:pt idx="3422">
                        <c:v>15</c:v>
                      </c:pt>
                      <c:pt idx="3423">
                        <c:v>15</c:v>
                      </c:pt>
                      <c:pt idx="3424">
                        <c:v>15</c:v>
                      </c:pt>
                      <c:pt idx="3425">
                        <c:v>15</c:v>
                      </c:pt>
                      <c:pt idx="3426">
                        <c:v>15</c:v>
                      </c:pt>
                      <c:pt idx="3427">
                        <c:v>15</c:v>
                      </c:pt>
                      <c:pt idx="3428">
                        <c:v>15</c:v>
                      </c:pt>
                      <c:pt idx="3429">
                        <c:v>15</c:v>
                      </c:pt>
                      <c:pt idx="3430">
                        <c:v>15</c:v>
                      </c:pt>
                      <c:pt idx="3431">
                        <c:v>15</c:v>
                      </c:pt>
                      <c:pt idx="3432">
                        <c:v>15</c:v>
                      </c:pt>
                      <c:pt idx="3433">
                        <c:v>17</c:v>
                      </c:pt>
                      <c:pt idx="3434">
                        <c:v>16</c:v>
                      </c:pt>
                      <c:pt idx="3435">
                        <c:v>15</c:v>
                      </c:pt>
                      <c:pt idx="3436">
                        <c:v>16</c:v>
                      </c:pt>
                      <c:pt idx="3437">
                        <c:v>15</c:v>
                      </c:pt>
                      <c:pt idx="3438">
                        <c:v>15</c:v>
                      </c:pt>
                      <c:pt idx="3439">
                        <c:v>15</c:v>
                      </c:pt>
                      <c:pt idx="3440">
                        <c:v>15</c:v>
                      </c:pt>
                      <c:pt idx="3441">
                        <c:v>15</c:v>
                      </c:pt>
                      <c:pt idx="3442">
                        <c:v>15</c:v>
                      </c:pt>
                      <c:pt idx="3443">
                        <c:v>16</c:v>
                      </c:pt>
                      <c:pt idx="3444">
                        <c:v>16</c:v>
                      </c:pt>
                      <c:pt idx="3445">
                        <c:v>17</c:v>
                      </c:pt>
                      <c:pt idx="3446">
                        <c:v>17</c:v>
                      </c:pt>
                      <c:pt idx="3447">
                        <c:v>17</c:v>
                      </c:pt>
                      <c:pt idx="3448">
                        <c:v>17</c:v>
                      </c:pt>
                      <c:pt idx="3449">
                        <c:v>17</c:v>
                      </c:pt>
                      <c:pt idx="3450">
                        <c:v>16</c:v>
                      </c:pt>
                      <c:pt idx="3451">
                        <c:v>16</c:v>
                      </c:pt>
                      <c:pt idx="3452">
                        <c:v>16</c:v>
                      </c:pt>
                      <c:pt idx="3453">
                        <c:v>15</c:v>
                      </c:pt>
                      <c:pt idx="3454">
                        <c:v>16</c:v>
                      </c:pt>
                      <c:pt idx="3455">
                        <c:v>16</c:v>
                      </c:pt>
                      <c:pt idx="3456">
                        <c:v>16</c:v>
                      </c:pt>
                      <c:pt idx="3457">
                        <c:v>15</c:v>
                      </c:pt>
                      <c:pt idx="3458">
                        <c:v>14</c:v>
                      </c:pt>
                      <c:pt idx="3459">
                        <c:v>14</c:v>
                      </c:pt>
                      <c:pt idx="3460">
                        <c:v>14</c:v>
                      </c:pt>
                      <c:pt idx="3461">
                        <c:v>14</c:v>
                      </c:pt>
                      <c:pt idx="3462">
                        <c:v>15</c:v>
                      </c:pt>
                      <c:pt idx="3463">
                        <c:v>15</c:v>
                      </c:pt>
                      <c:pt idx="3464">
                        <c:v>15</c:v>
                      </c:pt>
                      <c:pt idx="3465">
                        <c:v>14</c:v>
                      </c:pt>
                      <c:pt idx="3466">
                        <c:v>14</c:v>
                      </c:pt>
                      <c:pt idx="3467">
                        <c:v>14</c:v>
                      </c:pt>
                      <c:pt idx="3468">
                        <c:v>14</c:v>
                      </c:pt>
                      <c:pt idx="3469">
                        <c:v>14</c:v>
                      </c:pt>
                      <c:pt idx="3470">
                        <c:v>14</c:v>
                      </c:pt>
                      <c:pt idx="3471">
                        <c:v>15</c:v>
                      </c:pt>
                      <c:pt idx="3472">
                        <c:v>14</c:v>
                      </c:pt>
                      <c:pt idx="3473">
                        <c:v>14</c:v>
                      </c:pt>
                      <c:pt idx="3474">
                        <c:v>14</c:v>
                      </c:pt>
                      <c:pt idx="3475">
                        <c:v>14</c:v>
                      </c:pt>
                      <c:pt idx="3476">
                        <c:v>14</c:v>
                      </c:pt>
                      <c:pt idx="3477">
                        <c:v>14</c:v>
                      </c:pt>
                      <c:pt idx="3478">
                        <c:v>14</c:v>
                      </c:pt>
                      <c:pt idx="3479">
                        <c:v>14</c:v>
                      </c:pt>
                      <c:pt idx="3480">
                        <c:v>15</c:v>
                      </c:pt>
                      <c:pt idx="3481">
                        <c:v>15</c:v>
                      </c:pt>
                      <c:pt idx="3482">
                        <c:v>15</c:v>
                      </c:pt>
                      <c:pt idx="3483">
                        <c:v>16</c:v>
                      </c:pt>
                      <c:pt idx="3484">
                        <c:v>15</c:v>
                      </c:pt>
                      <c:pt idx="3485">
                        <c:v>15</c:v>
                      </c:pt>
                      <c:pt idx="3486">
                        <c:v>15</c:v>
                      </c:pt>
                      <c:pt idx="3487">
                        <c:v>15</c:v>
                      </c:pt>
                      <c:pt idx="3488">
                        <c:v>15</c:v>
                      </c:pt>
                      <c:pt idx="3489">
                        <c:v>15</c:v>
                      </c:pt>
                      <c:pt idx="3490">
                        <c:v>15</c:v>
                      </c:pt>
                      <c:pt idx="3491">
                        <c:v>15</c:v>
                      </c:pt>
                      <c:pt idx="3492">
                        <c:v>15</c:v>
                      </c:pt>
                      <c:pt idx="3493">
                        <c:v>15</c:v>
                      </c:pt>
                      <c:pt idx="3494">
                        <c:v>15</c:v>
                      </c:pt>
                      <c:pt idx="3495">
                        <c:v>15</c:v>
                      </c:pt>
                      <c:pt idx="3496">
                        <c:v>15</c:v>
                      </c:pt>
                      <c:pt idx="3497">
                        <c:v>15</c:v>
                      </c:pt>
                      <c:pt idx="3498">
                        <c:v>15</c:v>
                      </c:pt>
                      <c:pt idx="3499">
                        <c:v>15</c:v>
                      </c:pt>
                      <c:pt idx="3500">
                        <c:v>15</c:v>
                      </c:pt>
                      <c:pt idx="3501">
                        <c:v>15</c:v>
                      </c:pt>
                      <c:pt idx="3502">
                        <c:v>14</c:v>
                      </c:pt>
                      <c:pt idx="3503">
                        <c:v>15</c:v>
                      </c:pt>
                      <c:pt idx="3504">
                        <c:v>15</c:v>
                      </c:pt>
                      <c:pt idx="3505">
                        <c:v>15</c:v>
                      </c:pt>
                      <c:pt idx="3506">
                        <c:v>15</c:v>
                      </c:pt>
                      <c:pt idx="3507">
                        <c:v>15</c:v>
                      </c:pt>
                      <c:pt idx="3508">
                        <c:v>15</c:v>
                      </c:pt>
                      <c:pt idx="3509">
                        <c:v>14</c:v>
                      </c:pt>
                      <c:pt idx="3510">
                        <c:v>14</c:v>
                      </c:pt>
                      <c:pt idx="3511">
                        <c:v>14</c:v>
                      </c:pt>
                      <c:pt idx="3512">
                        <c:v>14</c:v>
                      </c:pt>
                      <c:pt idx="3513">
                        <c:v>14</c:v>
                      </c:pt>
                      <c:pt idx="3514">
                        <c:v>14</c:v>
                      </c:pt>
                      <c:pt idx="3515">
                        <c:v>14</c:v>
                      </c:pt>
                      <c:pt idx="3516">
                        <c:v>14</c:v>
                      </c:pt>
                      <c:pt idx="3517">
                        <c:v>14</c:v>
                      </c:pt>
                      <c:pt idx="3518">
                        <c:v>15</c:v>
                      </c:pt>
                      <c:pt idx="3519">
                        <c:v>15</c:v>
                      </c:pt>
                      <c:pt idx="3520">
                        <c:v>16</c:v>
                      </c:pt>
                      <c:pt idx="3521">
                        <c:v>16</c:v>
                      </c:pt>
                      <c:pt idx="3522">
                        <c:v>16</c:v>
                      </c:pt>
                      <c:pt idx="3523">
                        <c:v>17</c:v>
                      </c:pt>
                      <c:pt idx="3524">
                        <c:v>16</c:v>
                      </c:pt>
                      <c:pt idx="3525">
                        <c:v>16</c:v>
                      </c:pt>
                      <c:pt idx="3526">
                        <c:v>16</c:v>
                      </c:pt>
                      <c:pt idx="3527">
                        <c:v>16</c:v>
                      </c:pt>
                      <c:pt idx="3528">
                        <c:v>15</c:v>
                      </c:pt>
                      <c:pt idx="3529">
                        <c:v>16</c:v>
                      </c:pt>
                      <c:pt idx="3530">
                        <c:v>16</c:v>
                      </c:pt>
                      <c:pt idx="3531">
                        <c:v>16</c:v>
                      </c:pt>
                      <c:pt idx="3532">
                        <c:v>16</c:v>
                      </c:pt>
                      <c:pt idx="3533">
                        <c:v>16</c:v>
                      </c:pt>
                      <c:pt idx="3534">
                        <c:v>16</c:v>
                      </c:pt>
                      <c:pt idx="3535">
                        <c:v>16</c:v>
                      </c:pt>
                      <c:pt idx="3536">
                        <c:v>16</c:v>
                      </c:pt>
                      <c:pt idx="3537">
                        <c:v>16</c:v>
                      </c:pt>
                      <c:pt idx="3538">
                        <c:v>16</c:v>
                      </c:pt>
                      <c:pt idx="3539">
                        <c:v>16</c:v>
                      </c:pt>
                      <c:pt idx="3540">
                        <c:v>15</c:v>
                      </c:pt>
                      <c:pt idx="3541">
                        <c:v>15</c:v>
                      </c:pt>
                      <c:pt idx="3542">
                        <c:v>15</c:v>
                      </c:pt>
                      <c:pt idx="3543">
                        <c:v>15</c:v>
                      </c:pt>
                      <c:pt idx="3544">
                        <c:v>15</c:v>
                      </c:pt>
                      <c:pt idx="3545">
                        <c:v>15</c:v>
                      </c:pt>
                      <c:pt idx="3546">
                        <c:v>15</c:v>
                      </c:pt>
                      <c:pt idx="3547">
                        <c:v>15</c:v>
                      </c:pt>
                      <c:pt idx="3548">
                        <c:v>15</c:v>
                      </c:pt>
                      <c:pt idx="3549">
                        <c:v>16</c:v>
                      </c:pt>
                      <c:pt idx="3550">
                        <c:v>15</c:v>
                      </c:pt>
                      <c:pt idx="3551">
                        <c:v>15</c:v>
                      </c:pt>
                      <c:pt idx="3552">
                        <c:v>15</c:v>
                      </c:pt>
                      <c:pt idx="3553">
                        <c:v>14</c:v>
                      </c:pt>
                      <c:pt idx="3554">
                        <c:v>15</c:v>
                      </c:pt>
                      <c:pt idx="3555">
                        <c:v>14</c:v>
                      </c:pt>
                      <c:pt idx="3556">
                        <c:v>15</c:v>
                      </c:pt>
                      <c:pt idx="3557">
                        <c:v>15</c:v>
                      </c:pt>
                      <c:pt idx="3558">
                        <c:v>16</c:v>
                      </c:pt>
                      <c:pt idx="3559">
                        <c:v>15</c:v>
                      </c:pt>
                      <c:pt idx="3560">
                        <c:v>15</c:v>
                      </c:pt>
                      <c:pt idx="3561">
                        <c:v>15</c:v>
                      </c:pt>
                      <c:pt idx="3562">
                        <c:v>14</c:v>
                      </c:pt>
                      <c:pt idx="3563">
                        <c:v>14</c:v>
                      </c:pt>
                      <c:pt idx="3564">
                        <c:v>14</c:v>
                      </c:pt>
                      <c:pt idx="3565">
                        <c:v>14</c:v>
                      </c:pt>
                      <c:pt idx="3566">
                        <c:v>14</c:v>
                      </c:pt>
                      <c:pt idx="3567">
                        <c:v>15</c:v>
                      </c:pt>
                      <c:pt idx="3568">
                        <c:v>14</c:v>
                      </c:pt>
                      <c:pt idx="3569">
                        <c:v>15</c:v>
                      </c:pt>
                      <c:pt idx="3570">
                        <c:v>15</c:v>
                      </c:pt>
                      <c:pt idx="3571">
                        <c:v>15</c:v>
                      </c:pt>
                      <c:pt idx="3572">
                        <c:v>15</c:v>
                      </c:pt>
                      <c:pt idx="3573">
                        <c:v>15</c:v>
                      </c:pt>
                      <c:pt idx="3574">
                        <c:v>15</c:v>
                      </c:pt>
                      <c:pt idx="3575">
                        <c:v>15</c:v>
                      </c:pt>
                      <c:pt idx="3576">
                        <c:v>15</c:v>
                      </c:pt>
                      <c:pt idx="3577">
                        <c:v>15</c:v>
                      </c:pt>
                      <c:pt idx="3578">
                        <c:v>16</c:v>
                      </c:pt>
                      <c:pt idx="3579">
                        <c:v>16</c:v>
                      </c:pt>
                      <c:pt idx="3580">
                        <c:v>16</c:v>
                      </c:pt>
                      <c:pt idx="3581">
                        <c:v>15</c:v>
                      </c:pt>
                      <c:pt idx="3582">
                        <c:v>15</c:v>
                      </c:pt>
                      <c:pt idx="3583">
                        <c:v>15</c:v>
                      </c:pt>
                      <c:pt idx="3584">
                        <c:v>15</c:v>
                      </c:pt>
                      <c:pt idx="3585">
                        <c:v>15</c:v>
                      </c:pt>
                      <c:pt idx="3586">
                        <c:v>14</c:v>
                      </c:pt>
                      <c:pt idx="3587">
                        <c:v>16</c:v>
                      </c:pt>
                      <c:pt idx="3588">
                        <c:v>14</c:v>
                      </c:pt>
                      <c:pt idx="3589">
                        <c:v>15</c:v>
                      </c:pt>
                      <c:pt idx="3590">
                        <c:v>15</c:v>
                      </c:pt>
                      <c:pt idx="3591">
                        <c:v>16</c:v>
                      </c:pt>
                      <c:pt idx="3592">
                        <c:v>15</c:v>
                      </c:pt>
                      <c:pt idx="3593">
                        <c:v>16</c:v>
                      </c:pt>
                      <c:pt idx="3594">
                        <c:v>15</c:v>
                      </c:pt>
                      <c:pt idx="3595">
                        <c:v>14</c:v>
                      </c:pt>
                      <c:pt idx="3596">
                        <c:v>14</c:v>
                      </c:pt>
                      <c:pt idx="3597">
                        <c:v>13</c:v>
                      </c:pt>
                      <c:pt idx="3598">
                        <c:v>13</c:v>
                      </c:pt>
                      <c:pt idx="3599">
                        <c:v>13</c:v>
                      </c:pt>
                      <c:pt idx="3600">
                        <c:v>14</c:v>
                      </c:pt>
                      <c:pt idx="3601">
                        <c:v>14</c:v>
                      </c:pt>
                      <c:pt idx="3602">
                        <c:v>14</c:v>
                      </c:pt>
                      <c:pt idx="3603">
                        <c:v>14</c:v>
                      </c:pt>
                      <c:pt idx="3604">
                        <c:v>13</c:v>
                      </c:pt>
                      <c:pt idx="3605">
                        <c:v>14</c:v>
                      </c:pt>
                      <c:pt idx="3606">
                        <c:v>13</c:v>
                      </c:pt>
                      <c:pt idx="3607">
                        <c:v>14</c:v>
                      </c:pt>
                      <c:pt idx="3608">
                        <c:v>14</c:v>
                      </c:pt>
                      <c:pt idx="3609">
                        <c:v>14</c:v>
                      </c:pt>
                      <c:pt idx="3610">
                        <c:v>14</c:v>
                      </c:pt>
                      <c:pt idx="3611">
                        <c:v>15</c:v>
                      </c:pt>
                      <c:pt idx="3612">
                        <c:v>14</c:v>
                      </c:pt>
                      <c:pt idx="3613">
                        <c:v>15</c:v>
                      </c:pt>
                      <c:pt idx="3614">
                        <c:v>15</c:v>
                      </c:pt>
                      <c:pt idx="3615">
                        <c:v>15</c:v>
                      </c:pt>
                      <c:pt idx="3616">
                        <c:v>14</c:v>
                      </c:pt>
                      <c:pt idx="3617">
                        <c:v>14</c:v>
                      </c:pt>
                      <c:pt idx="3618">
                        <c:v>14</c:v>
                      </c:pt>
                      <c:pt idx="3619">
                        <c:v>14</c:v>
                      </c:pt>
                      <c:pt idx="3620">
                        <c:v>14</c:v>
                      </c:pt>
                      <c:pt idx="3621">
                        <c:v>14</c:v>
                      </c:pt>
                      <c:pt idx="3622">
                        <c:v>14</c:v>
                      </c:pt>
                      <c:pt idx="3623">
                        <c:v>15</c:v>
                      </c:pt>
                      <c:pt idx="3624">
                        <c:v>14</c:v>
                      </c:pt>
                      <c:pt idx="3625">
                        <c:v>16</c:v>
                      </c:pt>
                      <c:pt idx="3626">
                        <c:v>15</c:v>
                      </c:pt>
                      <c:pt idx="3627">
                        <c:v>15</c:v>
                      </c:pt>
                      <c:pt idx="3628">
                        <c:v>15</c:v>
                      </c:pt>
                      <c:pt idx="3629">
                        <c:v>15</c:v>
                      </c:pt>
                      <c:pt idx="3630">
                        <c:v>15</c:v>
                      </c:pt>
                      <c:pt idx="3631">
                        <c:v>14</c:v>
                      </c:pt>
                      <c:pt idx="3632">
                        <c:v>14</c:v>
                      </c:pt>
                      <c:pt idx="3633">
                        <c:v>14</c:v>
                      </c:pt>
                      <c:pt idx="3634">
                        <c:v>13</c:v>
                      </c:pt>
                      <c:pt idx="3635">
                        <c:v>13</c:v>
                      </c:pt>
                      <c:pt idx="3636">
                        <c:v>13</c:v>
                      </c:pt>
                      <c:pt idx="3637">
                        <c:v>13</c:v>
                      </c:pt>
                      <c:pt idx="3638">
                        <c:v>13</c:v>
                      </c:pt>
                      <c:pt idx="3639">
                        <c:v>14</c:v>
                      </c:pt>
                      <c:pt idx="3640">
                        <c:v>14</c:v>
                      </c:pt>
                      <c:pt idx="3641">
                        <c:v>14</c:v>
                      </c:pt>
                      <c:pt idx="3642">
                        <c:v>14</c:v>
                      </c:pt>
                      <c:pt idx="3643">
                        <c:v>14</c:v>
                      </c:pt>
                      <c:pt idx="3644">
                        <c:v>14</c:v>
                      </c:pt>
                      <c:pt idx="3645">
                        <c:v>14</c:v>
                      </c:pt>
                      <c:pt idx="3646">
                        <c:v>14</c:v>
                      </c:pt>
                      <c:pt idx="3647">
                        <c:v>14</c:v>
                      </c:pt>
                      <c:pt idx="3648">
                        <c:v>14</c:v>
                      </c:pt>
                      <c:pt idx="3649">
                        <c:v>13</c:v>
                      </c:pt>
                      <c:pt idx="3650">
                        <c:v>13</c:v>
                      </c:pt>
                      <c:pt idx="3651">
                        <c:v>13</c:v>
                      </c:pt>
                      <c:pt idx="3652">
                        <c:v>14</c:v>
                      </c:pt>
                      <c:pt idx="3653">
                        <c:v>14</c:v>
                      </c:pt>
                      <c:pt idx="3654">
                        <c:v>14</c:v>
                      </c:pt>
                      <c:pt idx="3655">
                        <c:v>14</c:v>
                      </c:pt>
                      <c:pt idx="3656">
                        <c:v>15</c:v>
                      </c:pt>
                      <c:pt idx="3657">
                        <c:v>15</c:v>
                      </c:pt>
                      <c:pt idx="3658">
                        <c:v>14</c:v>
                      </c:pt>
                      <c:pt idx="3659">
                        <c:v>15</c:v>
                      </c:pt>
                      <c:pt idx="3660">
                        <c:v>16</c:v>
                      </c:pt>
                      <c:pt idx="3661">
                        <c:v>15</c:v>
                      </c:pt>
                      <c:pt idx="3662">
                        <c:v>15</c:v>
                      </c:pt>
                      <c:pt idx="3663">
                        <c:v>15</c:v>
                      </c:pt>
                      <c:pt idx="3664">
                        <c:v>15</c:v>
                      </c:pt>
                      <c:pt idx="3665">
                        <c:v>15</c:v>
                      </c:pt>
                      <c:pt idx="3666">
                        <c:v>14</c:v>
                      </c:pt>
                      <c:pt idx="3667">
                        <c:v>15</c:v>
                      </c:pt>
                      <c:pt idx="3668">
                        <c:v>15</c:v>
                      </c:pt>
                      <c:pt idx="3669">
                        <c:v>15</c:v>
                      </c:pt>
                      <c:pt idx="3670">
                        <c:v>15</c:v>
                      </c:pt>
                      <c:pt idx="3671">
                        <c:v>15</c:v>
                      </c:pt>
                      <c:pt idx="3672">
                        <c:v>15</c:v>
                      </c:pt>
                      <c:pt idx="3673">
                        <c:v>15</c:v>
                      </c:pt>
                      <c:pt idx="3674">
                        <c:v>14</c:v>
                      </c:pt>
                      <c:pt idx="3675">
                        <c:v>15</c:v>
                      </c:pt>
                      <c:pt idx="3676">
                        <c:v>15</c:v>
                      </c:pt>
                      <c:pt idx="3677">
                        <c:v>15</c:v>
                      </c:pt>
                      <c:pt idx="3678">
                        <c:v>16</c:v>
                      </c:pt>
                      <c:pt idx="3679">
                        <c:v>16</c:v>
                      </c:pt>
                      <c:pt idx="3680">
                        <c:v>15</c:v>
                      </c:pt>
                      <c:pt idx="3681">
                        <c:v>15</c:v>
                      </c:pt>
                      <c:pt idx="3682">
                        <c:v>16</c:v>
                      </c:pt>
                      <c:pt idx="3683">
                        <c:v>16</c:v>
                      </c:pt>
                      <c:pt idx="3684">
                        <c:v>16</c:v>
                      </c:pt>
                      <c:pt idx="3685">
                        <c:v>16</c:v>
                      </c:pt>
                      <c:pt idx="3686">
                        <c:v>16</c:v>
                      </c:pt>
                      <c:pt idx="3687">
                        <c:v>16</c:v>
                      </c:pt>
                      <c:pt idx="3688">
                        <c:v>16</c:v>
                      </c:pt>
                      <c:pt idx="3689">
                        <c:v>16</c:v>
                      </c:pt>
                      <c:pt idx="3690">
                        <c:v>16</c:v>
                      </c:pt>
                      <c:pt idx="3691">
                        <c:v>16</c:v>
                      </c:pt>
                      <c:pt idx="3692">
                        <c:v>16</c:v>
                      </c:pt>
                      <c:pt idx="3693">
                        <c:v>15</c:v>
                      </c:pt>
                      <c:pt idx="3694">
                        <c:v>15</c:v>
                      </c:pt>
                      <c:pt idx="3695">
                        <c:v>15</c:v>
                      </c:pt>
                      <c:pt idx="3696">
                        <c:v>15</c:v>
                      </c:pt>
                      <c:pt idx="3697">
                        <c:v>15</c:v>
                      </c:pt>
                      <c:pt idx="3698">
                        <c:v>14</c:v>
                      </c:pt>
                      <c:pt idx="3699">
                        <c:v>14</c:v>
                      </c:pt>
                      <c:pt idx="3700">
                        <c:v>14</c:v>
                      </c:pt>
                      <c:pt idx="3701">
                        <c:v>14</c:v>
                      </c:pt>
                      <c:pt idx="3702">
                        <c:v>14</c:v>
                      </c:pt>
                      <c:pt idx="3703">
                        <c:v>14</c:v>
                      </c:pt>
                      <c:pt idx="3704">
                        <c:v>14</c:v>
                      </c:pt>
                      <c:pt idx="3705">
                        <c:v>14</c:v>
                      </c:pt>
                      <c:pt idx="3706">
                        <c:v>14</c:v>
                      </c:pt>
                      <c:pt idx="3707">
                        <c:v>13</c:v>
                      </c:pt>
                      <c:pt idx="3708">
                        <c:v>13</c:v>
                      </c:pt>
                      <c:pt idx="3709">
                        <c:v>13</c:v>
                      </c:pt>
                      <c:pt idx="3710">
                        <c:v>14</c:v>
                      </c:pt>
                      <c:pt idx="3711">
                        <c:v>14</c:v>
                      </c:pt>
                      <c:pt idx="3712">
                        <c:v>13</c:v>
                      </c:pt>
                      <c:pt idx="3713">
                        <c:v>15</c:v>
                      </c:pt>
                      <c:pt idx="3714">
                        <c:v>15</c:v>
                      </c:pt>
                      <c:pt idx="3715">
                        <c:v>15</c:v>
                      </c:pt>
                      <c:pt idx="3716">
                        <c:v>15</c:v>
                      </c:pt>
                      <c:pt idx="3717">
                        <c:v>14</c:v>
                      </c:pt>
                      <c:pt idx="3718">
                        <c:v>14</c:v>
                      </c:pt>
                      <c:pt idx="3719">
                        <c:v>14</c:v>
                      </c:pt>
                      <c:pt idx="3720">
                        <c:v>14</c:v>
                      </c:pt>
                      <c:pt idx="3721">
                        <c:v>14</c:v>
                      </c:pt>
                      <c:pt idx="3722">
                        <c:v>15</c:v>
                      </c:pt>
                      <c:pt idx="3723">
                        <c:v>15</c:v>
                      </c:pt>
                      <c:pt idx="3724">
                        <c:v>15</c:v>
                      </c:pt>
                      <c:pt idx="3725">
                        <c:v>15</c:v>
                      </c:pt>
                      <c:pt idx="3726">
                        <c:v>15</c:v>
                      </c:pt>
                      <c:pt idx="3727">
                        <c:v>15</c:v>
                      </c:pt>
                      <c:pt idx="3728">
                        <c:v>15</c:v>
                      </c:pt>
                      <c:pt idx="3729">
                        <c:v>15</c:v>
                      </c:pt>
                      <c:pt idx="3730">
                        <c:v>15</c:v>
                      </c:pt>
                      <c:pt idx="3731">
                        <c:v>14</c:v>
                      </c:pt>
                      <c:pt idx="3732">
                        <c:v>14</c:v>
                      </c:pt>
                      <c:pt idx="3733">
                        <c:v>15</c:v>
                      </c:pt>
                      <c:pt idx="3734">
                        <c:v>15</c:v>
                      </c:pt>
                      <c:pt idx="3735">
                        <c:v>15</c:v>
                      </c:pt>
                      <c:pt idx="3736">
                        <c:v>15</c:v>
                      </c:pt>
                      <c:pt idx="3737">
                        <c:v>15</c:v>
                      </c:pt>
                      <c:pt idx="3738">
                        <c:v>14</c:v>
                      </c:pt>
                      <c:pt idx="3739">
                        <c:v>14</c:v>
                      </c:pt>
                      <c:pt idx="3740">
                        <c:v>14</c:v>
                      </c:pt>
                      <c:pt idx="3741">
                        <c:v>15</c:v>
                      </c:pt>
                      <c:pt idx="3742">
                        <c:v>16</c:v>
                      </c:pt>
                      <c:pt idx="3743">
                        <c:v>15</c:v>
                      </c:pt>
                      <c:pt idx="3744">
                        <c:v>15</c:v>
                      </c:pt>
                      <c:pt idx="3745">
                        <c:v>15</c:v>
                      </c:pt>
                      <c:pt idx="3746">
                        <c:v>14</c:v>
                      </c:pt>
                      <c:pt idx="3747">
                        <c:v>14</c:v>
                      </c:pt>
                      <c:pt idx="3748">
                        <c:v>14</c:v>
                      </c:pt>
                      <c:pt idx="3749">
                        <c:v>14</c:v>
                      </c:pt>
                      <c:pt idx="3750">
                        <c:v>14</c:v>
                      </c:pt>
                      <c:pt idx="3751">
                        <c:v>14</c:v>
                      </c:pt>
                      <c:pt idx="3752">
                        <c:v>14</c:v>
                      </c:pt>
                      <c:pt idx="3753">
                        <c:v>15</c:v>
                      </c:pt>
                      <c:pt idx="3754">
                        <c:v>14</c:v>
                      </c:pt>
                      <c:pt idx="3755">
                        <c:v>14</c:v>
                      </c:pt>
                      <c:pt idx="3756">
                        <c:v>14</c:v>
                      </c:pt>
                      <c:pt idx="3757">
                        <c:v>14</c:v>
                      </c:pt>
                      <c:pt idx="3758">
                        <c:v>14</c:v>
                      </c:pt>
                      <c:pt idx="3759">
                        <c:v>14</c:v>
                      </c:pt>
                      <c:pt idx="3760">
                        <c:v>14</c:v>
                      </c:pt>
                      <c:pt idx="3761">
                        <c:v>14</c:v>
                      </c:pt>
                      <c:pt idx="3762">
                        <c:v>14</c:v>
                      </c:pt>
                      <c:pt idx="3763">
                        <c:v>15</c:v>
                      </c:pt>
                      <c:pt idx="3764">
                        <c:v>15</c:v>
                      </c:pt>
                      <c:pt idx="3765">
                        <c:v>15</c:v>
                      </c:pt>
                      <c:pt idx="3766">
                        <c:v>15</c:v>
                      </c:pt>
                      <c:pt idx="3767">
                        <c:v>15</c:v>
                      </c:pt>
                      <c:pt idx="3768">
                        <c:v>15</c:v>
                      </c:pt>
                      <c:pt idx="3769">
                        <c:v>15</c:v>
                      </c:pt>
                      <c:pt idx="3770">
                        <c:v>15</c:v>
                      </c:pt>
                      <c:pt idx="3771">
                        <c:v>15</c:v>
                      </c:pt>
                      <c:pt idx="3772">
                        <c:v>15</c:v>
                      </c:pt>
                      <c:pt idx="3773">
                        <c:v>15</c:v>
                      </c:pt>
                      <c:pt idx="3774">
                        <c:v>14</c:v>
                      </c:pt>
                      <c:pt idx="3775">
                        <c:v>16</c:v>
                      </c:pt>
                      <c:pt idx="3776">
                        <c:v>16</c:v>
                      </c:pt>
                      <c:pt idx="3777">
                        <c:v>17</c:v>
                      </c:pt>
                      <c:pt idx="3778">
                        <c:v>17</c:v>
                      </c:pt>
                      <c:pt idx="3779">
                        <c:v>16</c:v>
                      </c:pt>
                      <c:pt idx="3780">
                        <c:v>16</c:v>
                      </c:pt>
                      <c:pt idx="3781">
                        <c:v>17</c:v>
                      </c:pt>
                      <c:pt idx="3782">
                        <c:v>17</c:v>
                      </c:pt>
                      <c:pt idx="3783">
                        <c:v>17</c:v>
                      </c:pt>
                      <c:pt idx="3784">
                        <c:v>17</c:v>
                      </c:pt>
                      <c:pt idx="3785">
                        <c:v>17</c:v>
                      </c:pt>
                      <c:pt idx="3786">
                        <c:v>16</c:v>
                      </c:pt>
                      <c:pt idx="3787">
                        <c:v>16</c:v>
                      </c:pt>
                      <c:pt idx="3788">
                        <c:v>16</c:v>
                      </c:pt>
                      <c:pt idx="3789">
                        <c:v>15</c:v>
                      </c:pt>
                      <c:pt idx="3790">
                        <c:v>16</c:v>
                      </c:pt>
                      <c:pt idx="3791">
                        <c:v>15</c:v>
                      </c:pt>
                      <c:pt idx="3792">
                        <c:v>15</c:v>
                      </c:pt>
                      <c:pt idx="3793">
                        <c:v>15</c:v>
                      </c:pt>
                      <c:pt idx="3794">
                        <c:v>16</c:v>
                      </c:pt>
                      <c:pt idx="3795">
                        <c:v>14</c:v>
                      </c:pt>
                      <c:pt idx="3796">
                        <c:v>15</c:v>
                      </c:pt>
                      <c:pt idx="3797">
                        <c:v>15</c:v>
                      </c:pt>
                      <c:pt idx="3798">
                        <c:v>15</c:v>
                      </c:pt>
                      <c:pt idx="3799">
                        <c:v>15</c:v>
                      </c:pt>
                      <c:pt idx="3800">
                        <c:v>15</c:v>
                      </c:pt>
                      <c:pt idx="3801">
                        <c:v>15</c:v>
                      </c:pt>
                      <c:pt idx="3802">
                        <c:v>15</c:v>
                      </c:pt>
                      <c:pt idx="3803">
                        <c:v>16</c:v>
                      </c:pt>
                      <c:pt idx="3804">
                        <c:v>15</c:v>
                      </c:pt>
                      <c:pt idx="3805">
                        <c:v>14</c:v>
                      </c:pt>
                      <c:pt idx="3806">
                        <c:v>13</c:v>
                      </c:pt>
                      <c:pt idx="3807">
                        <c:v>13</c:v>
                      </c:pt>
                      <c:pt idx="3808">
                        <c:v>14</c:v>
                      </c:pt>
                      <c:pt idx="3809">
                        <c:v>13</c:v>
                      </c:pt>
                      <c:pt idx="3810">
                        <c:v>13</c:v>
                      </c:pt>
                      <c:pt idx="3811">
                        <c:v>13</c:v>
                      </c:pt>
                      <c:pt idx="3812">
                        <c:v>13</c:v>
                      </c:pt>
                      <c:pt idx="3813">
                        <c:v>13</c:v>
                      </c:pt>
                      <c:pt idx="3814">
                        <c:v>13</c:v>
                      </c:pt>
                      <c:pt idx="3815">
                        <c:v>13</c:v>
                      </c:pt>
                      <c:pt idx="3816">
                        <c:v>13</c:v>
                      </c:pt>
                      <c:pt idx="3817">
                        <c:v>13</c:v>
                      </c:pt>
                      <c:pt idx="3818">
                        <c:v>13</c:v>
                      </c:pt>
                      <c:pt idx="3819">
                        <c:v>13</c:v>
                      </c:pt>
                      <c:pt idx="3820">
                        <c:v>13</c:v>
                      </c:pt>
                      <c:pt idx="3821">
                        <c:v>13</c:v>
                      </c:pt>
                      <c:pt idx="3822">
                        <c:v>13</c:v>
                      </c:pt>
                      <c:pt idx="3823">
                        <c:v>13</c:v>
                      </c:pt>
                      <c:pt idx="3824">
                        <c:v>13</c:v>
                      </c:pt>
                      <c:pt idx="3825">
                        <c:v>13</c:v>
                      </c:pt>
                      <c:pt idx="3826">
                        <c:v>13</c:v>
                      </c:pt>
                      <c:pt idx="3827">
                        <c:v>13</c:v>
                      </c:pt>
                      <c:pt idx="3828">
                        <c:v>13</c:v>
                      </c:pt>
                      <c:pt idx="3829">
                        <c:v>13</c:v>
                      </c:pt>
                      <c:pt idx="3830">
                        <c:v>13</c:v>
                      </c:pt>
                      <c:pt idx="3831">
                        <c:v>13</c:v>
                      </c:pt>
                      <c:pt idx="3832">
                        <c:v>14</c:v>
                      </c:pt>
                      <c:pt idx="3833">
                        <c:v>15</c:v>
                      </c:pt>
                      <c:pt idx="3834">
                        <c:v>15</c:v>
                      </c:pt>
                      <c:pt idx="3835">
                        <c:v>15</c:v>
                      </c:pt>
                      <c:pt idx="3836">
                        <c:v>15</c:v>
                      </c:pt>
                      <c:pt idx="3837">
                        <c:v>15</c:v>
                      </c:pt>
                      <c:pt idx="3838">
                        <c:v>15</c:v>
                      </c:pt>
                      <c:pt idx="3839">
                        <c:v>15</c:v>
                      </c:pt>
                      <c:pt idx="3840">
                        <c:v>15</c:v>
                      </c:pt>
                      <c:pt idx="3841">
                        <c:v>15</c:v>
                      </c:pt>
                      <c:pt idx="3842">
                        <c:v>15</c:v>
                      </c:pt>
                      <c:pt idx="3843">
                        <c:v>15</c:v>
                      </c:pt>
                      <c:pt idx="3844">
                        <c:v>15</c:v>
                      </c:pt>
                      <c:pt idx="3845">
                        <c:v>15</c:v>
                      </c:pt>
                      <c:pt idx="3846">
                        <c:v>15</c:v>
                      </c:pt>
                      <c:pt idx="3847">
                        <c:v>15</c:v>
                      </c:pt>
                      <c:pt idx="3848">
                        <c:v>15</c:v>
                      </c:pt>
                      <c:pt idx="3849">
                        <c:v>14</c:v>
                      </c:pt>
                      <c:pt idx="3850">
                        <c:v>14</c:v>
                      </c:pt>
                      <c:pt idx="3851">
                        <c:v>14</c:v>
                      </c:pt>
                      <c:pt idx="3852">
                        <c:v>14</c:v>
                      </c:pt>
                      <c:pt idx="3853">
                        <c:v>14</c:v>
                      </c:pt>
                      <c:pt idx="3854">
                        <c:v>14</c:v>
                      </c:pt>
                      <c:pt idx="3855">
                        <c:v>14</c:v>
                      </c:pt>
                      <c:pt idx="3856">
                        <c:v>14</c:v>
                      </c:pt>
                      <c:pt idx="3857">
                        <c:v>14</c:v>
                      </c:pt>
                      <c:pt idx="3858">
                        <c:v>14</c:v>
                      </c:pt>
                      <c:pt idx="3859">
                        <c:v>14</c:v>
                      </c:pt>
                      <c:pt idx="3860">
                        <c:v>14</c:v>
                      </c:pt>
                      <c:pt idx="3861">
                        <c:v>15</c:v>
                      </c:pt>
                      <c:pt idx="3862">
                        <c:v>14</c:v>
                      </c:pt>
                      <c:pt idx="3863">
                        <c:v>14</c:v>
                      </c:pt>
                      <c:pt idx="3864">
                        <c:v>15</c:v>
                      </c:pt>
                      <c:pt idx="3865">
                        <c:v>15</c:v>
                      </c:pt>
                      <c:pt idx="3866">
                        <c:v>15</c:v>
                      </c:pt>
                      <c:pt idx="3867">
                        <c:v>14</c:v>
                      </c:pt>
                      <c:pt idx="3868">
                        <c:v>14</c:v>
                      </c:pt>
                      <c:pt idx="3869">
                        <c:v>14</c:v>
                      </c:pt>
                      <c:pt idx="3870">
                        <c:v>14</c:v>
                      </c:pt>
                      <c:pt idx="3871">
                        <c:v>15</c:v>
                      </c:pt>
                      <c:pt idx="3872">
                        <c:v>14</c:v>
                      </c:pt>
                      <c:pt idx="3873">
                        <c:v>15</c:v>
                      </c:pt>
                      <c:pt idx="3874">
                        <c:v>15</c:v>
                      </c:pt>
                      <c:pt idx="3875">
                        <c:v>15</c:v>
                      </c:pt>
                      <c:pt idx="3876">
                        <c:v>14</c:v>
                      </c:pt>
                      <c:pt idx="3877">
                        <c:v>14</c:v>
                      </c:pt>
                      <c:pt idx="3878">
                        <c:v>14</c:v>
                      </c:pt>
                      <c:pt idx="3879">
                        <c:v>14</c:v>
                      </c:pt>
                      <c:pt idx="3880">
                        <c:v>14</c:v>
                      </c:pt>
                      <c:pt idx="3881">
                        <c:v>14</c:v>
                      </c:pt>
                      <c:pt idx="3882">
                        <c:v>14</c:v>
                      </c:pt>
                      <c:pt idx="3883">
                        <c:v>13</c:v>
                      </c:pt>
                      <c:pt idx="3884">
                        <c:v>13</c:v>
                      </c:pt>
                      <c:pt idx="3885">
                        <c:v>13</c:v>
                      </c:pt>
                      <c:pt idx="3886">
                        <c:v>13</c:v>
                      </c:pt>
                      <c:pt idx="3887">
                        <c:v>13</c:v>
                      </c:pt>
                      <c:pt idx="3888">
                        <c:v>14</c:v>
                      </c:pt>
                      <c:pt idx="3889">
                        <c:v>14</c:v>
                      </c:pt>
                      <c:pt idx="3890">
                        <c:v>13</c:v>
                      </c:pt>
                      <c:pt idx="3891">
                        <c:v>12</c:v>
                      </c:pt>
                      <c:pt idx="3892">
                        <c:v>12</c:v>
                      </c:pt>
                      <c:pt idx="3893">
                        <c:v>12</c:v>
                      </c:pt>
                      <c:pt idx="3894">
                        <c:v>13</c:v>
                      </c:pt>
                      <c:pt idx="3895">
                        <c:v>13</c:v>
                      </c:pt>
                      <c:pt idx="3896">
                        <c:v>13</c:v>
                      </c:pt>
                      <c:pt idx="3897">
                        <c:v>14</c:v>
                      </c:pt>
                      <c:pt idx="3898">
                        <c:v>14</c:v>
                      </c:pt>
                      <c:pt idx="3899">
                        <c:v>13</c:v>
                      </c:pt>
                      <c:pt idx="3900">
                        <c:v>13</c:v>
                      </c:pt>
                      <c:pt idx="3901">
                        <c:v>13</c:v>
                      </c:pt>
                      <c:pt idx="3902">
                        <c:v>14</c:v>
                      </c:pt>
                      <c:pt idx="3903">
                        <c:v>13</c:v>
                      </c:pt>
                      <c:pt idx="3904">
                        <c:v>13</c:v>
                      </c:pt>
                      <c:pt idx="3905">
                        <c:v>13</c:v>
                      </c:pt>
                      <c:pt idx="3906">
                        <c:v>13</c:v>
                      </c:pt>
                      <c:pt idx="3907">
                        <c:v>14</c:v>
                      </c:pt>
                      <c:pt idx="3908">
                        <c:v>14</c:v>
                      </c:pt>
                      <c:pt idx="3909">
                        <c:v>14</c:v>
                      </c:pt>
                      <c:pt idx="3910">
                        <c:v>14</c:v>
                      </c:pt>
                      <c:pt idx="3911">
                        <c:v>14</c:v>
                      </c:pt>
                      <c:pt idx="3912">
                        <c:v>15</c:v>
                      </c:pt>
                      <c:pt idx="3913">
                        <c:v>15</c:v>
                      </c:pt>
                      <c:pt idx="3914">
                        <c:v>15</c:v>
                      </c:pt>
                      <c:pt idx="3915">
                        <c:v>15</c:v>
                      </c:pt>
                      <c:pt idx="3916">
                        <c:v>15</c:v>
                      </c:pt>
                      <c:pt idx="3917">
                        <c:v>16</c:v>
                      </c:pt>
                      <c:pt idx="3918">
                        <c:v>15</c:v>
                      </c:pt>
                      <c:pt idx="3919">
                        <c:v>15</c:v>
                      </c:pt>
                      <c:pt idx="3920">
                        <c:v>15</c:v>
                      </c:pt>
                      <c:pt idx="3921">
                        <c:v>15</c:v>
                      </c:pt>
                      <c:pt idx="3922">
                        <c:v>15</c:v>
                      </c:pt>
                      <c:pt idx="3923">
                        <c:v>15</c:v>
                      </c:pt>
                      <c:pt idx="3924">
                        <c:v>15</c:v>
                      </c:pt>
                      <c:pt idx="3925">
                        <c:v>16</c:v>
                      </c:pt>
                      <c:pt idx="3926">
                        <c:v>16</c:v>
                      </c:pt>
                      <c:pt idx="3927">
                        <c:v>16</c:v>
                      </c:pt>
                      <c:pt idx="3928">
                        <c:v>16</c:v>
                      </c:pt>
                      <c:pt idx="3929">
                        <c:v>15</c:v>
                      </c:pt>
                      <c:pt idx="3930">
                        <c:v>16</c:v>
                      </c:pt>
                      <c:pt idx="3931">
                        <c:v>16</c:v>
                      </c:pt>
                      <c:pt idx="3932">
                        <c:v>15</c:v>
                      </c:pt>
                      <c:pt idx="3933">
                        <c:v>15</c:v>
                      </c:pt>
                      <c:pt idx="3934">
                        <c:v>14</c:v>
                      </c:pt>
                      <c:pt idx="3935">
                        <c:v>15</c:v>
                      </c:pt>
                      <c:pt idx="3936">
                        <c:v>15</c:v>
                      </c:pt>
                      <c:pt idx="3937">
                        <c:v>14</c:v>
                      </c:pt>
                      <c:pt idx="3938">
                        <c:v>14</c:v>
                      </c:pt>
                      <c:pt idx="3939">
                        <c:v>14</c:v>
                      </c:pt>
                      <c:pt idx="3940">
                        <c:v>14</c:v>
                      </c:pt>
                      <c:pt idx="3941">
                        <c:v>14</c:v>
                      </c:pt>
                      <c:pt idx="3942">
                        <c:v>14</c:v>
                      </c:pt>
                      <c:pt idx="3943">
                        <c:v>14</c:v>
                      </c:pt>
                      <c:pt idx="3944">
                        <c:v>14</c:v>
                      </c:pt>
                      <c:pt idx="3945">
                        <c:v>14</c:v>
                      </c:pt>
                      <c:pt idx="3946">
                        <c:v>14</c:v>
                      </c:pt>
                      <c:pt idx="3947">
                        <c:v>15</c:v>
                      </c:pt>
                      <c:pt idx="3948">
                        <c:v>15</c:v>
                      </c:pt>
                      <c:pt idx="3949">
                        <c:v>14</c:v>
                      </c:pt>
                      <c:pt idx="3950">
                        <c:v>14</c:v>
                      </c:pt>
                      <c:pt idx="3951">
                        <c:v>14</c:v>
                      </c:pt>
                      <c:pt idx="3952">
                        <c:v>14</c:v>
                      </c:pt>
                      <c:pt idx="3953">
                        <c:v>14</c:v>
                      </c:pt>
                      <c:pt idx="3954">
                        <c:v>14</c:v>
                      </c:pt>
                      <c:pt idx="3955">
                        <c:v>14</c:v>
                      </c:pt>
                      <c:pt idx="3956">
                        <c:v>15</c:v>
                      </c:pt>
                      <c:pt idx="3957">
                        <c:v>14</c:v>
                      </c:pt>
                      <c:pt idx="3958">
                        <c:v>13</c:v>
                      </c:pt>
                      <c:pt idx="3959">
                        <c:v>13</c:v>
                      </c:pt>
                      <c:pt idx="3960">
                        <c:v>13</c:v>
                      </c:pt>
                      <c:pt idx="3961">
                        <c:v>13</c:v>
                      </c:pt>
                      <c:pt idx="3962">
                        <c:v>13</c:v>
                      </c:pt>
                      <c:pt idx="3963">
                        <c:v>14</c:v>
                      </c:pt>
                      <c:pt idx="3964">
                        <c:v>13</c:v>
                      </c:pt>
                      <c:pt idx="3965">
                        <c:v>13</c:v>
                      </c:pt>
                      <c:pt idx="3966">
                        <c:v>14</c:v>
                      </c:pt>
                      <c:pt idx="3967">
                        <c:v>13</c:v>
                      </c:pt>
                      <c:pt idx="3968">
                        <c:v>13</c:v>
                      </c:pt>
                      <c:pt idx="3969">
                        <c:v>13</c:v>
                      </c:pt>
                      <c:pt idx="3970">
                        <c:v>13</c:v>
                      </c:pt>
                      <c:pt idx="3971">
                        <c:v>13</c:v>
                      </c:pt>
                      <c:pt idx="3972">
                        <c:v>13</c:v>
                      </c:pt>
                      <c:pt idx="3973">
                        <c:v>13</c:v>
                      </c:pt>
                      <c:pt idx="3974">
                        <c:v>13</c:v>
                      </c:pt>
                      <c:pt idx="3975">
                        <c:v>13</c:v>
                      </c:pt>
                      <c:pt idx="3976">
                        <c:v>13</c:v>
                      </c:pt>
                      <c:pt idx="3977">
                        <c:v>14</c:v>
                      </c:pt>
                      <c:pt idx="3978">
                        <c:v>14</c:v>
                      </c:pt>
                      <c:pt idx="3979">
                        <c:v>14</c:v>
                      </c:pt>
                      <c:pt idx="3980">
                        <c:v>15</c:v>
                      </c:pt>
                      <c:pt idx="3981">
                        <c:v>16</c:v>
                      </c:pt>
                      <c:pt idx="3982">
                        <c:v>16</c:v>
                      </c:pt>
                      <c:pt idx="3983">
                        <c:v>16</c:v>
                      </c:pt>
                      <c:pt idx="3984">
                        <c:v>16</c:v>
                      </c:pt>
                      <c:pt idx="3985">
                        <c:v>15</c:v>
                      </c:pt>
                      <c:pt idx="3986">
                        <c:v>15</c:v>
                      </c:pt>
                      <c:pt idx="3987">
                        <c:v>15</c:v>
                      </c:pt>
                      <c:pt idx="3988">
                        <c:v>15</c:v>
                      </c:pt>
                      <c:pt idx="3989">
                        <c:v>16</c:v>
                      </c:pt>
                      <c:pt idx="3990">
                        <c:v>15</c:v>
                      </c:pt>
                      <c:pt idx="3991">
                        <c:v>15</c:v>
                      </c:pt>
                      <c:pt idx="3992">
                        <c:v>15</c:v>
                      </c:pt>
                      <c:pt idx="3993">
                        <c:v>15</c:v>
                      </c:pt>
                      <c:pt idx="3994">
                        <c:v>15</c:v>
                      </c:pt>
                      <c:pt idx="3995">
                        <c:v>15</c:v>
                      </c:pt>
                      <c:pt idx="3996">
                        <c:v>15</c:v>
                      </c:pt>
                      <c:pt idx="3997">
                        <c:v>15</c:v>
                      </c:pt>
                      <c:pt idx="3998">
                        <c:v>15</c:v>
                      </c:pt>
                      <c:pt idx="3999">
                        <c:v>15</c:v>
                      </c:pt>
                      <c:pt idx="4000">
                        <c:v>15</c:v>
                      </c:pt>
                      <c:pt idx="4001">
                        <c:v>15</c:v>
                      </c:pt>
                      <c:pt idx="4002">
                        <c:v>15</c:v>
                      </c:pt>
                      <c:pt idx="4003">
                        <c:v>15</c:v>
                      </c:pt>
                      <c:pt idx="4004">
                        <c:v>15</c:v>
                      </c:pt>
                      <c:pt idx="4005">
                        <c:v>15</c:v>
                      </c:pt>
                      <c:pt idx="4006">
                        <c:v>15</c:v>
                      </c:pt>
                      <c:pt idx="4007">
                        <c:v>15</c:v>
                      </c:pt>
                      <c:pt idx="4008">
                        <c:v>15</c:v>
                      </c:pt>
                      <c:pt idx="4009">
                        <c:v>15</c:v>
                      </c:pt>
                      <c:pt idx="4010">
                        <c:v>15</c:v>
                      </c:pt>
                      <c:pt idx="4011">
                        <c:v>16</c:v>
                      </c:pt>
                      <c:pt idx="4012">
                        <c:v>16</c:v>
                      </c:pt>
                      <c:pt idx="4013">
                        <c:v>16</c:v>
                      </c:pt>
                      <c:pt idx="4014">
                        <c:v>16</c:v>
                      </c:pt>
                      <c:pt idx="4015">
                        <c:v>15</c:v>
                      </c:pt>
                      <c:pt idx="4016">
                        <c:v>15</c:v>
                      </c:pt>
                      <c:pt idx="4017">
                        <c:v>16</c:v>
                      </c:pt>
                      <c:pt idx="4018">
                        <c:v>15</c:v>
                      </c:pt>
                      <c:pt idx="4019">
                        <c:v>15</c:v>
                      </c:pt>
                      <c:pt idx="4020">
                        <c:v>14</c:v>
                      </c:pt>
                      <c:pt idx="4021">
                        <c:v>14</c:v>
                      </c:pt>
                      <c:pt idx="4022">
                        <c:v>14</c:v>
                      </c:pt>
                      <c:pt idx="4023">
                        <c:v>14</c:v>
                      </c:pt>
                      <c:pt idx="4024">
                        <c:v>13</c:v>
                      </c:pt>
                      <c:pt idx="4025">
                        <c:v>13</c:v>
                      </c:pt>
                      <c:pt idx="4026">
                        <c:v>13</c:v>
                      </c:pt>
                      <c:pt idx="4027">
                        <c:v>13</c:v>
                      </c:pt>
                      <c:pt idx="4028">
                        <c:v>13</c:v>
                      </c:pt>
                      <c:pt idx="4029">
                        <c:v>13</c:v>
                      </c:pt>
                      <c:pt idx="4030">
                        <c:v>13</c:v>
                      </c:pt>
                      <c:pt idx="4031">
                        <c:v>13</c:v>
                      </c:pt>
                      <c:pt idx="4032">
                        <c:v>14</c:v>
                      </c:pt>
                      <c:pt idx="4033">
                        <c:v>15</c:v>
                      </c:pt>
                      <c:pt idx="4034">
                        <c:v>14</c:v>
                      </c:pt>
                      <c:pt idx="4035">
                        <c:v>14</c:v>
                      </c:pt>
                      <c:pt idx="4036">
                        <c:v>14</c:v>
                      </c:pt>
                      <c:pt idx="4037">
                        <c:v>14</c:v>
                      </c:pt>
                      <c:pt idx="4038">
                        <c:v>14</c:v>
                      </c:pt>
                      <c:pt idx="4039">
                        <c:v>14</c:v>
                      </c:pt>
                      <c:pt idx="4040">
                        <c:v>14</c:v>
                      </c:pt>
                      <c:pt idx="4041">
                        <c:v>14</c:v>
                      </c:pt>
                      <c:pt idx="4042">
                        <c:v>13</c:v>
                      </c:pt>
                      <c:pt idx="4043">
                        <c:v>14</c:v>
                      </c:pt>
                      <c:pt idx="4044">
                        <c:v>13</c:v>
                      </c:pt>
                      <c:pt idx="4045">
                        <c:v>13</c:v>
                      </c:pt>
                      <c:pt idx="4046">
                        <c:v>13</c:v>
                      </c:pt>
                      <c:pt idx="4047">
                        <c:v>14</c:v>
                      </c:pt>
                      <c:pt idx="4048">
                        <c:v>14</c:v>
                      </c:pt>
                      <c:pt idx="4049">
                        <c:v>14</c:v>
                      </c:pt>
                      <c:pt idx="4050">
                        <c:v>14</c:v>
                      </c:pt>
                      <c:pt idx="4051">
                        <c:v>12</c:v>
                      </c:pt>
                      <c:pt idx="4052">
                        <c:v>13</c:v>
                      </c:pt>
                      <c:pt idx="4053">
                        <c:v>13</c:v>
                      </c:pt>
                      <c:pt idx="4054">
                        <c:v>12</c:v>
                      </c:pt>
                      <c:pt idx="4055">
                        <c:v>13</c:v>
                      </c:pt>
                      <c:pt idx="4056">
                        <c:v>12</c:v>
                      </c:pt>
                      <c:pt idx="4057">
                        <c:v>13</c:v>
                      </c:pt>
                      <c:pt idx="4058">
                        <c:v>12</c:v>
                      </c:pt>
                      <c:pt idx="4059">
                        <c:v>12</c:v>
                      </c:pt>
                      <c:pt idx="4060">
                        <c:v>12</c:v>
                      </c:pt>
                      <c:pt idx="4061">
                        <c:v>12</c:v>
                      </c:pt>
                      <c:pt idx="4062">
                        <c:v>12</c:v>
                      </c:pt>
                      <c:pt idx="4063">
                        <c:v>12</c:v>
                      </c:pt>
                      <c:pt idx="4064">
                        <c:v>12</c:v>
                      </c:pt>
                      <c:pt idx="4065">
                        <c:v>12</c:v>
                      </c:pt>
                      <c:pt idx="4066">
                        <c:v>12</c:v>
                      </c:pt>
                      <c:pt idx="4067">
                        <c:v>13</c:v>
                      </c:pt>
                      <c:pt idx="4068">
                        <c:v>13</c:v>
                      </c:pt>
                      <c:pt idx="4069">
                        <c:v>13</c:v>
                      </c:pt>
                      <c:pt idx="4070">
                        <c:v>13</c:v>
                      </c:pt>
                      <c:pt idx="4071">
                        <c:v>14</c:v>
                      </c:pt>
                      <c:pt idx="4072">
                        <c:v>14</c:v>
                      </c:pt>
                      <c:pt idx="4073">
                        <c:v>13</c:v>
                      </c:pt>
                      <c:pt idx="4074">
                        <c:v>13</c:v>
                      </c:pt>
                      <c:pt idx="4075">
                        <c:v>13</c:v>
                      </c:pt>
                      <c:pt idx="4076">
                        <c:v>13</c:v>
                      </c:pt>
                      <c:pt idx="4077">
                        <c:v>14</c:v>
                      </c:pt>
                      <c:pt idx="4078">
                        <c:v>14</c:v>
                      </c:pt>
                      <c:pt idx="4079">
                        <c:v>14</c:v>
                      </c:pt>
                      <c:pt idx="4080">
                        <c:v>14</c:v>
                      </c:pt>
                      <c:pt idx="4081">
                        <c:v>14</c:v>
                      </c:pt>
                      <c:pt idx="4082">
                        <c:v>14</c:v>
                      </c:pt>
                      <c:pt idx="4083">
                        <c:v>14</c:v>
                      </c:pt>
                      <c:pt idx="4084">
                        <c:v>14</c:v>
                      </c:pt>
                      <c:pt idx="4085">
                        <c:v>14</c:v>
                      </c:pt>
                      <c:pt idx="4086">
                        <c:v>14</c:v>
                      </c:pt>
                      <c:pt idx="4087">
                        <c:v>14</c:v>
                      </c:pt>
                      <c:pt idx="4088">
                        <c:v>14</c:v>
                      </c:pt>
                      <c:pt idx="4089">
                        <c:v>14</c:v>
                      </c:pt>
                      <c:pt idx="4090">
                        <c:v>14</c:v>
                      </c:pt>
                      <c:pt idx="4091">
                        <c:v>13</c:v>
                      </c:pt>
                      <c:pt idx="4092">
                        <c:v>14</c:v>
                      </c:pt>
                      <c:pt idx="4093">
                        <c:v>13</c:v>
                      </c:pt>
                      <c:pt idx="4094">
                        <c:v>14</c:v>
                      </c:pt>
                      <c:pt idx="4095">
                        <c:v>14</c:v>
                      </c:pt>
                      <c:pt idx="4096">
                        <c:v>14</c:v>
                      </c:pt>
                      <c:pt idx="4097">
                        <c:v>14</c:v>
                      </c:pt>
                      <c:pt idx="4098">
                        <c:v>14</c:v>
                      </c:pt>
                      <c:pt idx="4099">
                        <c:v>14</c:v>
                      </c:pt>
                      <c:pt idx="4100">
                        <c:v>14</c:v>
                      </c:pt>
                      <c:pt idx="4101">
                        <c:v>14</c:v>
                      </c:pt>
                      <c:pt idx="4102">
                        <c:v>14</c:v>
                      </c:pt>
                      <c:pt idx="4103">
                        <c:v>14</c:v>
                      </c:pt>
                      <c:pt idx="4104">
                        <c:v>15</c:v>
                      </c:pt>
                      <c:pt idx="4105">
                        <c:v>15</c:v>
                      </c:pt>
                      <c:pt idx="4106">
                        <c:v>15</c:v>
                      </c:pt>
                      <c:pt idx="4107">
                        <c:v>15</c:v>
                      </c:pt>
                      <c:pt idx="4108">
                        <c:v>15</c:v>
                      </c:pt>
                      <c:pt idx="4109">
                        <c:v>15</c:v>
                      </c:pt>
                      <c:pt idx="4110">
                        <c:v>15</c:v>
                      </c:pt>
                      <c:pt idx="4111">
                        <c:v>15</c:v>
                      </c:pt>
                      <c:pt idx="4112">
                        <c:v>15</c:v>
                      </c:pt>
                      <c:pt idx="4113">
                        <c:v>15</c:v>
                      </c:pt>
                      <c:pt idx="4114">
                        <c:v>15</c:v>
                      </c:pt>
                      <c:pt idx="4115">
                        <c:v>16</c:v>
                      </c:pt>
                      <c:pt idx="4116">
                        <c:v>15</c:v>
                      </c:pt>
                      <c:pt idx="4117">
                        <c:v>16</c:v>
                      </c:pt>
                      <c:pt idx="4118">
                        <c:v>16</c:v>
                      </c:pt>
                      <c:pt idx="4119">
                        <c:v>15</c:v>
                      </c:pt>
                      <c:pt idx="4120">
                        <c:v>15</c:v>
                      </c:pt>
                      <c:pt idx="4121">
                        <c:v>16</c:v>
                      </c:pt>
                      <c:pt idx="4122">
                        <c:v>15</c:v>
                      </c:pt>
                      <c:pt idx="4123">
                        <c:v>16</c:v>
                      </c:pt>
                      <c:pt idx="4124">
                        <c:v>16</c:v>
                      </c:pt>
                      <c:pt idx="4125">
                        <c:v>15</c:v>
                      </c:pt>
                      <c:pt idx="4126">
                        <c:v>15</c:v>
                      </c:pt>
                      <c:pt idx="4127">
                        <c:v>15</c:v>
                      </c:pt>
                      <c:pt idx="4128">
                        <c:v>14</c:v>
                      </c:pt>
                      <c:pt idx="4129">
                        <c:v>15</c:v>
                      </c:pt>
                      <c:pt idx="4130">
                        <c:v>15</c:v>
                      </c:pt>
                      <c:pt idx="4131">
                        <c:v>15</c:v>
                      </c:pt>
                      <c:pt idx="4132">
                        <c:v>15</c:v>
                      </c:pt>
                      <c:pt idx="4133">
                        <c:v>15</c:v>
                      </c:pt>
                      <c:pt idx="4134">
                        <c:v>15</c:v>
                      </c:pt>
                      <c:pt idx="4135">
                        <c:v>15</c:v>
                      </c:pt>
                      <c:pt idx="4136">
                        <c:v>15</c:v>
                      </c:pt>
                      <c:pt idx="4137">
                        <c:v>15</c:v>
                      </c:pt>
                      <c:pt idx="4138">
                        <c:v>15</c:v>
                      </c:pt>
                      <c:pt idx="4139">
                        <c:v>15</c:v>
                      </c:pt>
                      <c:pt idx="4140">
                        <c:v>15</c:v>
                      </c:pt>
                      <c:pt idx="4141">
                        <c:v>15</c:v>
                      </c:pt>
                      <c:pt idx="4142">
                        <c:v>15</c:v>
                      </c:pt>
                      <c:pt idx="4143">
                        <c:v>14</c:v>
                      </c:pt>
                      <c:pt idx="4144">
                        <c:v>14</c:v>
                      </c:pt>
                      <c:pt idx="4145">
                        <c:v>14</c:v>
                      </c:pt>
                      <c:pt idx="4146">
                        <c:v>13</c:v>
                      </c:pt>
                      <c:pt idx="4147">
                        <c:v>14</c:v>
                      </c:pt>
                      <c:pt idx="4148">
                        <c:v>14</c:v>
                      </c:pt>
                      <c:pt idx="4149">
                        <c:v>14</c:v>
                      </c:pt>
                      <c:pt idx="4150">
                        <c:v>13</c:v>
                      </c:pt>
                      <c:pt idx="4151">
                        <c:v>14</c:v>
                      </c:pt>
                      <c:pt idx="4152">
                        <c:v>14</c:v>
                      </c:pt>
                      <c:pt idx="4153">
                        <c:v>14</c:v>
                      </c:pt>
                      <c:pt idx="4154">
                        <c:v>14</c:v>
                      </c:pt>
                      <c:pt idx="4155">
                        <c:v>15</c:v>
                      </c:pt>
                      <c:pt idx="4156">
                        <c:v>15</c:v>
                      </c:pt>
                      <c:pt idx="4157">
                        <c:v>15</c:v>
                      </c:pt>
                      <c:pt idx="4158">
                        <c:v>14</c:v>
                      </c:pt>
                      <c:pt idx="4159">
                        <c:v>14</c:v>
                      </c:pt>
                      <c:pt idx="4160">
                        <c:v>15</c:v>
                      </c:pt>
                      <c:pt idx="4161">
                        <c:v>14</c:v>
                      </c:pt>
                      <c:pt idx="4162">
                        <c:v>14</c:v>
                      </c:pt>
                      <c:pt idx="4163">
                        <c:v>14</c:v>
                      </c:pt>
                      <c:pt idx="4164">
                        <c:v>14</c:v>
                      </c:pt>
                      <c:pt idx="4165">
                        <c:v>13</c:v>
                      </c:pt>
                      <c:pt idx="4166">
                        <c:v>14</c:v>
                      </c:pt>
                      <c:pt idx="4167">
                        <c:v>13</c:v>
                      </c:pt>
                      <c:pt idx="4168">
                        <c:v>14</c:v>
                      </c:pt>
                      <c:pt idx="4169">
                        <c:v>14</c:v>
                      </c:pt>
                      <c:pt idx="4170">
                        <c:v>14</c:v>
                      </c:pt>
                      <c:pt idx="4171">
                        <c:v>14</c:v>
                      </c:pt>
                      <c:pt idx="4172">
                        <c:v>14</c:v>
                      </c:pt>
                      <c:pt idx="4173">
                        <c:v>14</c:v>
                      </c:pt>
                      <c:pt idx="4174">
                        <c:v>14</c:v>
                      </c:pt>
                      <c:pt idx="4175">
                        <c:v>14</c:v>
                      </c:pt>
                      <c:pt idx="4176">
                        <c:v>14</c:v>
                      </c:pt>
                      <c:pt idx="4177">
                        <c:v>14</c:v>
                      </c:pt>
                      <c:pt idx="4178">
                        <c:v>14</c:v>
                      </c:pt>
                      <c:pt idx="4179">
                        <c:v>14</c:v>
                      </c:pt>
                      <c:pt idx="4180">
                        <c:v>15</c:v>
                      </c:pt>
                      <c:pt idx="4181">
                        <c:v>14</c:v>
                      </c:pt>
                      <c:pt idx="4182">
                        <c:v>14</c:v>
                      </c:pt>
                      <c:pt idx="4183">
                        <c:v>14</c:v>
                      </c:pt>
                      <c:pt idx="4184">
                        <c:v>15</c:v>
                      </c:pt>
                      <c:pt idx="4185">
                        <c:v>14</c:v>
                      </c:pt>
                      <c:pt idx="4186">
                        <c:v>15</c:v>
                      </c:pt>
                      <c:pt idx="4187">
                        <c:v>14</c:v>
                      </c:pt>
                      <c:pt idx="4188">
                        <c:v>14</c:v>
                      </c:pt>
                      <c:pt idx="4189">
                        <c:v>14</c:v>
                      </c:pt>
                      <c:pt idx="4190">
                        <c:v>14</c:v>
                      </c:pt>
                      <c:pt idx="4191">
                        <c:v>14</c:v>
                      </c:pt>
                      <c:pt idx="4192">
                        <c:v>14</c:v>
                      </c:pt>
                      <c:pt idx="4193">
                        <c:v>14</c:v>
                      </c:pt>
                      <c:pt idx="4194">
                        <c:v>14</c:v>
                      </c:pt>
                      <c:pt idx="4195">
                        <c:v>14</c:v>
                      </c:pt>
                      <c:pt idx="4196">
                        <c:v>14</c:v>
                      </c:pt>
                      <c:pt idx="4197">
                        <c:v>14</c:v>
                      </c:pt>
                      <c:pt idx="4198">
                        <c:v>14</c:v>
                      </c:pt>
                      <c:pt idx="4199">
                        <c:v>14</c:v>
                      </c:pt>
                      <c:pt idx="4200">
                        <c:v>14</c:v>
                      </c:pt>
                      <c:pt idx="4201">
                        <c:v>14</c:v>
                      </c:pt>
                      <c:pt idx="4202">
                        <c:v>14</c:v>
                      </c:pt>
                      <c:pt idx="4203">
                        <c:v>14</c:v>
                      </c:pt>
                      <c:pt idx="4204">
                        <c:v>14</c:v>
                      </c:pt>
                      <c:pt idx="4205">
                        <c:v>14</c:v>
                      </c:pt>
                      <c:pt idx="4206">
                        <c:v>14</c:v>
                      </c:pt>
                      <c:pt idx="4207">
                        <c:v>14</c:v>
                      </c:pt>
                      <c:pt idx="4208">
                        <c:v>14</c:v>
                      </c:pt>
                      <c:pt idx="4209">
                        <c:v>14</c:v>
                      </c:pt>
                      <c:pt idx="4210">
                        <c:v>14</c:v>
                      </c:pt>
                      <c:pt idx="4211">
                        <c:v>14</c:v>
                      </c:pt>
                      <c:pt idx="4212">
                        <c:v>14</c:v>
                      </c:pt>
                      <c:pt idx="4213">
                        <c:v>14</c:v>
                      </c:pt>
                      <c:pt idx="4214">
                        <c:v>14</c:v>
                      </c:pt>
                      <c:pt idx="4215">
                        <c:v>14</c:v>
                      </c:pt>
                      <c:pt idx="4216">
                        <c:v>14</c:v>
                      </c:pt>
                      <c:pt idx="4217">
                        <c:v>15</c:v>
                      </c:pt>
                      <c:pt idx="4218">
                        <c:v>14</c:v>
                      </c:pt>
                      <c:pt idx="4219">
                        <c:v>14</c:v>
                      </c:pt>
                      <c:pt idx="4220">
                        <c:v>14</c:v>
                      </c:pt>
                      <c:pt idx="4221">
                        <c:v>15</c:v>
                      </c:pt>
                      <c:pt idx="4222">
                        <c:v>14</c:v>
                      </c:pt>
                      <c:pt idx="4223">
                        <c:v>14</c:v>
                      </c:pt>
                      <c:pt idx="4224">
                        <c:v>15</c:v>
                      </c:pt>
                      <c:pt idx="4225">
                        <c:v>14</c:v>
                      </c:pt>
                      <c:pt idx="4226">
                        <c:v>14</c:v>
                      </c:pt>
                      <c:pt idx="4227">
                        <c:v>14</c:v>
                      </c:pt>
                      <c:pt idx="4228">
                        <c:v>15</c:v>
                      </c:pt>
                      <c:pt idx="4229">
                        <c:v>14</c:v>
                      </c:pt>
                      <c:pt idx="4230">
                        <c:v>14</c:v>
                      </c:pt>
                      <c:pt idx="4231">
                        <c:v>14</c:v>
                      </c:pt>
                      <c:pt idx="4232">
                        <c:v>14</c:v>
                      </c:pt>
                      <c:pt idx="4233">
                        <c:v>14</c:v>
                      </c:pt>
                      <c:pt idx="4234">
                        <c:v>14</c:v>
                      </c:pt>
                      <c:pt idx="4235">
                        <c:v>14</c:v>
                      </c:pt>
                      <c:pt idx="4236">
                        <c:v>14</c:v>
                      </c:pt>
                      <c:pt idx="4237">
                        <c:v>14</c:v>
                      </c:pt>
                      <c:pt idx="4238">
                        <c:v>14</c:v>
                      </c:pt>
                      <c:pt idx="4239">
                        <c:v>14</c:v>
                      </c:pt>
                      <c:pt idx="4240">
                        <c:v>14</c:v>
                      </c:pt>
                      <c:pt idx="4241">
                        <c:v>14</c:v>
                      </c:pt>
                      <c:pt idx="4242">
                        <c:v>14</c:v>
                      </c:pt>
                      <c:pt idx="4243">
                        <c:v>14</c:v>
                      </c:pt>
                      <c:pt idx="4244">
                        <c:v>14</c:v>
                      </c:pt>
                      <c:pt idx="4245">
                        <c:v>14</c:v>
                      </c:pt>
                      <c:pt idx="4246">
                        <c:v>14</c:v>
                      </c:pt>
                      <c:pt idx="4247">
                        <c:v>14</c:v>
                      </c:pt>
                      <c:pt idx="4248">
                        <c:v>14</c:v>
                      </c:pt>
                      <c:pt idx="4249">
                        <c:v>14</c:v>
                      </c:pt>
                      <c:pt idx="4250">
                        <c:v>14</c:v>
                      </c:pt>
                      <c:pt idx="4251">
                        <c:v>14</c:v>
                      </c:pt>
                      <c:pt idx="4252">
                        <c:v>14</c:v>
                      </c:pt>
                      <c:pt idx="4253">
                        <c:v>14</c:v>
                      </c:pt>
                      <c:pt idx="4254">
                        <c:v>14</c:v>
                      </c:pt>
                      <c:pt idx="4255">
                        <c:v>14</c:v>
                      </c:pt>
                      <c:pt idx="4256">
                        <c:v>14</c:v>
                      </c:pt>
                      <c:pt idx="4257">
                        <c:v>14</c:v>
                      </c:pt>
                      <c:pt idx="4258">
                        <c:v>14</c:v>
                      </c:pt>
                      <c:pt idx="4259">
                        <c:v>14</c:v>
                      </c:pt>
                      <c:pt idx="4260">
                        <c:v>14</c:v>
                      </c:pt>
                      <c:pt idx="4261">
                        <c:v>14</c:v>
                      </c:pt>
                      <c:pt idx="4262">
                        <c:v>14</c:v>
                      </c:pt>
                      <c:pt idx="4263">
                        <c:v>14</c:v>
                      </c:pt>
                      <c:pt idx="4264">
                        <c:v>14</c:v>
                      </c:pt>
                      <c:pt idx="4265">
                        <c:v>14</c:v>
                      </c:pt>
                      <c:pt idx="4266">
                        <c:v>14</c:v>
                      </c:pt>
                      <c:pt idx="4267">
                        <c:v>14</c:v>
                      </c:pt>
                      <c:pt idx="4268">
                        <c:v>15</c:v>
                      </c:pt>
                      <c:pt idx="4269">
                        <c:v>15</c:v>
                      </c:pt>
                      <c:pt idx="4270">
                        <c:v>15</c:v>
                      </c:pt>
                      <c:pt idx="4271">
                        <c:v>15</c:v>
                      </c:pt>
                      <c:pt idx="4272">
                        <c:v>15</c:v>
                      </c:pt>
                      <c:pt idx="4273">
                        <c:v>15</c:v>
                      </c:pt>
                      <c:pt idx="4274">
                        <c:v>15</c:v>
                      </c:pt>
                      <c:pt idx="4275">
                        <c:v>15</c:v>
                      </c:pt>
                      <c:pt idx="4276">
                        <c:v>15</c:v>
                      </c:pt>
                      <c:pt idx="4277">
                        <c:v>15</c:v>
                      </c:pt>
                      <c:pt idx="4278">
                        <c:v>15</c:v>
                      </c:pt>
                      <c:pt idx="4279">
                        <c:v>15</c:v>
                      </c:pt>
                      <c:pt idx="4280">
                        <c:v>15</c:v>
                      </c:pt>
                      <c:pt idx="4281">
                        <c:v>15</c:v>
                      </c:pt>
                      <c:pt idx="4282">
                        <c:v>15</c:v>
                      </c:pt>
                      <c:pt idx="4283">
                        <c:v>15</c:v>
                      </c:pt>
                      <c:pt idx="4284">
                        <c:v>15</c:v>
                      </c:pt>
                      <c:pt idx="4285">
                        <c:v>15</c:v>
                      </c:pt>
                      <c:pt idx="4286">
                        <c:v>16</c:v>
                      </c:pt>
                      <c:pt idx="4287">
                        <c:v>15</c:v>
                      </c:pt>
                      <c:pt idx="4288">
                        <c:v>15</c:v>
                      </c:pt>
                      <c:pt idx="4289">
                        <c:v>16</c:v>
                      </c:pt>
                      <c:pt idx="4290">
                        <c:v>15</c:v>
                      </c:pt>
                      <c:pt idx="4291">
                        <c:v>15</c:v>
                      </c:pt>
                      <c:pt idx="4292">
                        <c:v>15</c:v>
                      </c:pt>
                      <c:pt idx="4293">
                        <c:v>16</c:v>
                      </c:pt>
                      <c:pt idx="4294">
                        <c:v>16</c:v>
                      </c:pt>
                      <c:pt idx="4295">
                        <c:v>16</c:v>
                      </c:pt>
                      <c:pt idx="4296">
                        <c:v>16</c:v>
                      </c:pt>
                      <c:pt idx="4297">
                        <c:v>16</c:v>
                      </c:pt>
                      <c:pt idx="4298">
                        <c:v>16</c:v>
                      </c:pt>
                      <c:pt idx="4299">
                        <c:v>15</c:v>
                      </c:pt>
                      <c:pt idx="4300">
                        <c:v>15</c:v>
                      </c:pt>
                      <c:pt idx="4301">
                        <c:v>15</c:v>
                      </c:pt>
                      <c:pt idx="4302">
                        <c:v>15</c:v>
                      </c:pt>
                      <c:pt idx="4303">
                        <c:v>16</c:v>
                      </c:pt>
                      <c:pt idx="4304">
                        <c:v>16</c:v>
                      </c:pt>
                      <c:pt idx="4305">
                        <c:v>15</c:v>
                      </c:pt>
                      <c:pt idx="4306">
                        <c:v>15</c:v>
                      </c:pt>
                      <c:pt idx="4307">
                        <c:v>15</c:v>
                      </c:pt>
                      <c:pt idx="4308">
                        <c:v>15</c:v>
                      </c:pt>
                      <c:pt idx="4309">
                        <c:v>15</c:v>
                      </c:pt>
                      <c:pt idx="4310">
                        <c:v>15</c:v>
                      </c:pt>
                      <c:pt idx="4311">
                        <c:v>15</c:v>
                      </c:pt>
                      <c:pt idx="4312">
                        <c:v>15</c:v>
                      </c:pt>
                      <c:pt idx="4313">
                        <c:v>15</c:v>
                      </c:pt>
                      <c:pt idx="4314">
                        <c:v>15</c:v>
                      </c:pt>
                      <c:pt idx="4315">
                        <c:v>15</c:v>
                      </c:pt>
                      <c:pt idx="4316">
                        <c:v>15</c:v>
                      </c:pt>
                      <c:pt idx="4317">
                        <c:v>15</c:v>
                      </c:pt>
                      <c:pt idx="4318">
                        <c:v>15</c:v>
                      </c:pt>
                      <c:pt idx="4319">
                        <c:v>15</c:v>
                      </c:pt>
                      <c:pt idx="4320">
                        <c:v>15</c:v>
                      </c:pt>
                      <c:pt idx="4321">
                        <c:v>15</c:v>
                      </c:pt>
                      <c:pt idx="4322">
                        <c:v>15</c:v>
                      </c:pt>
                      <c:pt idx="4323">
                        <c:v>15</c:v>
                      </c:pt>
                      <c:pt idx="4324">
                        <c:v>15</c:v>
                      </c:pt>
                      <c:pt idx="4325">
                        <c:v>15</c:v>
                      </c:pt>
                      <c:pt idx="4326">
                        <c:v>15</c:v>
                      </c:pt>
                      <c:pt idx="4327">
                        <c:v>15</c:v>
                      </c:pt>
                      <c:pt idx="4328">
                        <c:v>15</c:v>
                      </c:pt>
                      <c:pt idx="4329">
                        <c:v>15</c:v>
                      </c:pt>
                      <c:pt idx="4330">
                        <c:v>15</c:v>
                      </c:pt>
                      <c:pt idx="4331">
                        <c:v>15</c:v>
                      </c:pt>
                      <c:pt idx="4332">
                        <c:v>15</c:v>
                      </c:pt>
                      <c:pt idx="4333">
                        <c:v>14</c:v>
                      </c:pt>
                      <c:pt idx="4334">
                        <c:v>15</c:v>
                      </c:pt>
                      <c:pt idx="4335">
                        <c:v>15</c:v>
                      </c:pt>
                      <c:pt idx="4336">
                        <c:v>15</c:v>
                      </c:pt>
                      <c:pt idx="4337">
                        <c:v>15</c:v>
                      </c:pt>
                      <c:pt idx="4338">
                        <c:v>14</c:v>
                      </c:pt>
                      <c:pt idx="4339">
                        <c:v>14</c:v>
                      </c:pt>
                      <c:pt idx="4340">
                        <c:v>15</c:v>
                      </c:pt>
                      <c:pt idx="4341">
                        <c:v>13</c:v>
                      </c:pt>
                      <c:pt idx="4342">
                        <c:v>14</c:v>
                      </c:pt>
                      <c:pt idx="4343">
                        <c:v>13</c:v>
                      </c:pt>
                      <c:pt idx="4344">
                        <c:v>13</c:v>
                      </c:pt>
                      <c:pt idx="4345">
                        <c:v>13</c:v>
                      </c:pt>
                      <c:pt idx="4346">
                        <c:v>13</c:v>
                      </c:pt>
                      <c:pt idx="4347">
                        <c:v>13</c:v>
                      </c:pt>
                      <c:pt idx="4348">
                        <c:v>13</c:v>
                      </c:pt>
                      <c:pt idx="4349">
                        <c:v>13</c:v>
                      </c:pt>
                      <c:pt idx="4350">
                        <c:v>13</c:v>
                      </c:pt>
                      <c:pt idx="4351">
                        <c:v>13</c:v>
                      </c:pt>
                      <c:pt idx="4352">
                        <c:v>13</c:v>
                      </c:pt>
                      <c:pt idx="4353">
                        <c:v>13</c:v>
                      </c:pt>
                      <c:pt idx="4354">
                        <c:v>13</c:v>
                      </c:pt>
                      <c:pt idx="4355">
                        <c:v>13</c:v>
                      </c:pt>
                      <c:pt idx="4356">
                        <c:v>13</c:v>
                      </c:pt>
                      <c:pt idx="4357">
                        <c:v>13</c:v>
                      </c:pt>
                      <c:pt idx="4358">
                        <c:v>13</c:v>
                      </c:pt>
                      <c:pt idx="4359">
                        <c:v>14</c:v>
                      </c:pt>
                      <c:pt idx="4360">
                        <c:v>14</c:v>
                      </c:pt>
                      <c:pt idx="4361">
                        <c:v>14</c:v>
                      </c:pt>
                      <c:pt idx="4362">
                        <c:v>14</c:v>
                      </c:pt>
                      <c:pt idx="4363">
                        <c:v>14</c:v>
                      </c:pt>
                      <c:pt idx="4364">
                        <c:v>14</c:v>
                      </c:pt>
                      <c:pt idx="4365">
                        <c:v>14</c:v>
                      </c:pt>
                      <c:pt idx="4366">
                        <c:v>14</c:v>
                      </c:pt>
                      <c:pt idx="4367">
                        <c:v>14</c:v>
                      </c:pt>
                      <c:pt idx="4368">
                        <c:v>14</c:v>
                      </c:pt>
                      <c:pt idx="4369">
                        <c:v>14</c:v>
                      </c:pt>
                      <c:pt idx="4370">
                        <c:v>14</c:v>
                      </c:pt>
                      <c:pt idx="4371">
                        <c:v>14</c:v>
                      </c:pt>
                      <c:pt idx="4372">
                        <c:v>14</c:v>
                      </c:pt>
                      <c:pt idx="4373">
                        <c:v>14</c:v>
                      </c:pt>
                      <c:pt idx="4374">
                        <c:v>14</c:v>
                      </c:pt>
                      <c:pt idx="4375">
                        <c:v>14</c:v>
                      </c:pt>
                      <c:pt idx="4376">
                        <c:v>14</c:v>
                      </c:pt>
                      <c:pt idx="4377">
                        <c:v>14</c:v>
                      </c:pt>
                      <c:pt idx="4378">
                        <c:v>14</c:v>
                      </c:pt>
                      <c:pt idx="4379">
                        <c:v>14</c:v>
                      </c:pt>
                      <c:pt idx="4380">
                        <c:v>13</c:v>
                      </c:pt>
                      <c:pt idx="4381">
                        <c:v>13</c:v>
                      </c:pt>
                      <c:pt idx="4382">
                        <c:v>13</c:v>
                      </c:pt>
                      <c:pt idx="4383">
                        <c:v>13</c:v>
                      </c:pt>
                      <c:pt idx="4384">
                        <c:v>13</c:v>
                      </c:pt>
                      <c:pt idx="4385">
                        <c:v>13</c:v>
                      </c:pt>
                      <c:pt idx="4386">
                        <c:v>12</c:v>
                      </c:pt>
                      <c:pt idx="4387">
                        <c:v>13</c:v>
                      </c:pt>
                      <c:pt idx="4388">
                        <c:v>12</c:v>
                      </c:pt>
                      <c:pt idx="4389">
                        <c:v>12</c:v>
                      </c:pt>
                      <c:pt idx="4390">
                        <c:v>13</c:v>
                      </c:pt>
                      <c:pt idx="4391">
                        <c:v>12</c:v>
                      </c:pt>
                      <c:pt idx="4392">
                        <c:v>13</c:v>
                      </c:pt>
                      <c:pt idx="4393">
                        <c:v>13</c:v>
                      </c:pt>
                      <c:pt idx="4394">
                        <c:v>13</c:v>
                      </c:pt>
                      <c:pt idx="4395">
                        <c:v>13</c:v>
                      </c:pt>
                      <c:pt idx="4396">
                        <c:v>13</c:v>
                      </c:pt>
                      <c:pt idx="4397">
                        <c:v>13</c:v>
                      </c:pt>
                      <c:pt idx="4398">
                        <c:v>13</c:v>
                      </c:pt>
                      <c:pt idx="4399">
                        <c:v>13</c:v>
                      </c:pt>
                      <c:pt idx="4400">
                        <c:v>13</c:v>
                      </c:pt>
                      <c:pt idx="4401">
                        <c:v>13</c:v>
                      </c:pt>
                      <c:pt idx="4402">
                        <c:v>13</c:v>
                      </c:pt>
                      <c:pt idx="4403">
                        <c:v>13</c:v>
                      </c:pt>
                      <c:pt idx="4404">
                        <c:v>13</c:v>
                      </c:pt>
                      <c:pt idx="4405">
                        <c:v>13</c:v>
                      </c:pt>
                      <c:pt idx="4406">
                        <c:v>13</c:v>
                      </c:pt>
                      <c:pt idx="4407">
                        <c:v>13</c:v>
                      </c:pt>
                      <c:pt idx="4408">
                        <c:v>13</c:v>
                      </c:pt>
                      <c:pt idx="4409">
                        <c:v>13</c:v>
                      </c:pt>
                      <c:pt idx="4410">
                        <c:v>13</c:v>
                      </c:pt>
                      <c:pt idx="4411">
                        <c:v>13</c:v>
                      </c:pt>
                      <c:pt idx="4412">
                        <c:v>13</c:v>
                      </c:pt>
                      <c:pt idx="4413">
                        <c:v>13</c:v>
                      </c:pt>
                      <c:pt idx="4414">
                        <c:v>13</c:v>
                      </c:pt>
                      <c:pt idx="4415">
                        <c:v>13</c:v>
                      </c:pt>
                      <c:pt idx="4416">
                        <c:v>13</c:v>
                      </c:pt>
                      <c:pt idx="4417">
                        <c:v>13</c:v>
                      </c:pt>
                      <c:pt idx="4418">
                        <c:v>12</c:v>
                      </c:pt>
                      <c:pt idx="4419">
                        <c:v>13</c:v>
                      </c:pt>
                      <c:pt idx="4420">
                        <c:v>13</c:v>
                      </c:pt>
                      <c:pt idx="4421">
                        <c:v>13</c:v>
                      </c:pt>
                      <c:pt idx="4422">
                        <c:v>12</c:v>
                      </c:pt>
                      <c:pt idx="4423">
                        <c:v>12</c:v>
                      </c:pt>
                      <c:pt idx="4424">
                        <c:v>12</c:v>
                      </c:pt>
                      <c:pt idx="4425">
                        <c:v>12</c:v>
                      </c:pt>
                      <c:pt idx="4426">
                        <c:v>12</c:v>
                      </c:pt>
                      <c:pt idx="4427">
                        <c:v>12</c:v>
                      </c:pt>
                      <c:pt idx="4428">
                        <c:v>12</c:v>
                      </c:pt>
                      <c:pt idx="4429">
                        <c:v>12</c:v>
                      </c:pt>
                      <c:pt idx="4430">
                        <c:v>12</c:v>
                      </c:pt>
                      <c:pt idx="4431">
                        <c:v>12</c:v>
                      </c:pt>
                      <c:pt idx="4432">
                        <c:v>11</c:v>
                      </c:pt>
                      <c:pt idx="4433">
                        <c:v>11</c:v>
                      </c:pt>
                      <c:pt idx="4434">
                        <c:v>11</c:v>
                      </c:pt>
                      <c:pt idx="4435">
                        <c:v>11</c:v>
                      </c:pt>
                      <c:pt idx="4436">
                        <c:v>11</c:v>
                      </c:pt>
                      <c:pt idx="4437">
                        <c:v>12</c:v>
                      </c:pt>
                      <c:pt idx="4438">
                        <c:v>11</c:v>
                      </c:pt>
                      <c:pt idx="4439">
                        <c:v>12</c:v>
                      </c:pt>
                      <c:pt idx="4440">
                        <c:v>12</c:v>
                      </c:pt>
                      <c:pt idx="4441">
                        <c:v>12</c:v>
                      </c:pt>
                      <c:pt idx="4442">
                        <c:v>12</c:v>
                      </c:pt>
                      <c:pt idx="4443">
                        <c:v>12</c:v>
                      </c:pt>
                      <c:pt idx="4444">
                        <c:v>13</c:v>
                      </c:pt>
                      <c:pt idx="4445">
                        <c:v>14</c:v>
                      </c:pt>
                      <c:pt idx="4446">
                        <c:v>14</c:v>
                      </c:pt>
                      <c:pt idx="4447">
                        <c:v>14</c:v>
                      </c:pt>
                      <c:pt idx="4448">
                        <c:v>14</c:v>
                      </c:pt>
                      <c:pt idx="4449">
                        <c:v>14</c:v>
                      </c:pt>
                      <c:pt idx="4450">
                        <c:v>14</c:v>
                      </c:pt>
                      <c:pt idx="4451">
                        <c:v>14</c:v>
                      </c:pt>
                      <c:pt idx="4452">
                        <c:v>14</c:v>
                      </c:pt>
                      <c:pt idx="4453">
                        <c:v>14</c:v>
                      </c:pt>
                      <c:pt idx="4454">
                        <c:v>14</c:v>
                      </c:pt>
                      <c:pt idx="4455">
                        <c:v>14</c:v>
                      </c:pt>
                      <c:pt idx="4456">
                        <c:v>14</c:v>
                      </c:pt>
                      <c:pt idx="4457">
                        <c:v>14</c:v>
                      </c:pt>
                      <c:pt idx="4458">
                        <c:v>14</c:v>
                      </c:pt>
                      <c:pt idx="4459">
                        <c:v>14</c:v>
                      </c:pt>
                      <c:pt idx="4460">
                        <c:v>14</c:v>
                      </c:pt>
                      <c:pt idx="4461">
                        <c:v>14</c:v>
                      </c:pt>
                      <c:pt idx="4462">
                        <c:v>14</c:v>
                      </c:pt>
                      <c:pt idx="4463">
                        <c:v>14</c:v>
                      </c:pt>
                      <c:pt idx="4464">
                        <c:v>13</c:v>
                      </c:pt>
                      <c:pt idx="4465">
                        <c:v>13</c:v>
                      </c:pt>
                      <c:pt idx="4466">
                        <c:v>13</c:v>
                      </c:pt>
                      <c:pt idx="4467">
                        <c:v>13</c:v>
                      </c:pt>
                      <c:pt idx="4468">
                        <c:v>13</c:v>
                      </c:pt>
                      <c:pt idx="4469">
                        <c:v>13</c:v>
                      </c:pt>
                      <c:pt idx="4470">
                        <c:v>13</c:v>
                      </c:pt>
                      <c:pt idx="4471">
                        <c:v>13</c:v>
                      </c:pt>
                      <c:pt idx="4472">
                        <c:v>13</c:v>
                      </c:pt>
                      <c:pt idx="4473">
                        <c:v>13</c:v>
                      </c:pt>
                      <c:pt idx="4474">
                        <c:v>13</c:v>
                      </c:pt>
                      <c:pt idx="4475">
                        <c:v>13</c:v>
                      </c:pt>
                      <c:pt idx="4476">
                        <c:v>13</c:v>
                      </c:pt>
                      <c:pt idx="4477">
                        <c:v>13</c:v>
                      </c:pt>
                      <c:pt idx="4478">
                        <c:v>13</c:v>
                      </c:pt>
                      <c:pt idx="4479">
                        <c:v>13</c:v>
                      </c:pt>
                      <c:pt idx="4480">
                        <c:v>13</c:v>
                      </c:pt>
                      <c:pt idx="4481">
                        <c:v>13</c:v>
                      </c:pt>
                      <c:pt idx="4482">
                        <c:v>14</c:v>
                      </c:pt>
                      <c:pt idx="4483">
                        <c:v>14</c:v>
                      </c:pt>
                      <c:pt idx="4484">
                        <c:v>14</c:v>
                      </c:pt>
                      <c:pt idx="4485">
                        <c:v>14</c:v>
                      </c:pt>
                      <c:pt idx="4486">
                        <c:v>14</c:v>
                      </c:pt>
                      <c:pt idx="4487">
                        <c:v>14</c:v>
                      </c:pt>
                      <c:pt idx="4488">
                        <c:v>14</c:v>
                      </c:pt>
                      <c:pt idx="4489">
                        <c:v>14</c:v>
                      </c:pt>
                      <c:pt idx="4490">
                        <c:v>14</c:v>
                      </c:pt>
                      <c:pt idx="4491">
                        <c:v>14</c:v>
                      </c:pt>
                      <c:pt idx="4492">
                        <c:v>14</c:v>
                      </c:pt>
                      <c:pt idx="4493">
                        <c:v>14</c:v>
                      </c:pt>
                      <c:pt idx="4494">
                        <c:v>13</c:v>
                      </c:pt>
                      <c:pt idx="4495">
                        <c:v>14</c:v>
                      </c:pt>
                      <c:pt idx="4496">
                        <c:v>14</c:v>
                      </c:pt>
                      <c:pt idx="4497">
                        <c:v>13</c:v>
                      </c:pt>
                      <c:pt idx="4498">
                        <c:v>13</c:v>
                      </c:pt>
                      <c:pt idx="4499">
                        <c:v>13</c:v>
                      </c:pt>
                      <c:pt idx="4500">
                        <c:v>13</c:v>
                      </c:pt>
                      <c:pt idx="4501">
                        <c:v>13</c:v>
                      </c:pt>
                      <c:pt idx="4502">
                        <c:v>13</c:v>
                      </c:pt>
                      <c:pt idx="4503">
                        <c:v>13</c:v>
                      </c:pt>
                      <c:pt idx="4504">
                        <c:v>14</c:v>
                      </c:pt>
                      <c:pt idx="4505">
                        <c:v>14</c:v>
                      </c:pt>
                      <c:pt idx="4506">
                        <c:v>14</c:v>
                      </c:pt>
                      <c:pt idx="4507">
                        <c:v>13</c:v>
                      </c:pt>
                      <c:pt idx="4508">
                        <c:v>13</c:v>
                      </c:pt>
                      <c:pt idx="4509">
                        <c:v>13</c:v>
                      </c:pt>
                      <c:pt idx="4510">
                        <c:v>13</c:v>
                      </c:pt>
                      <c:pt idx="4511">
                        <c:v>13</c:v>
                      </c:pt>
                      <c:pt idx="4512">
                        <c:v>12</c:v>
                      </c:pt>
                      <c:pt idx="4513">
                        <c:v>12</c:v>
                      </c:pt>
                      <c:pt idx="4514">
                        <c:v>12</c:v>
                      </c:pt>
                      <c:pt idx="4515">
                        <c:v>12</c:v>
                      </c:pt>
                      <c:pt idx="4516">
                        <c:v>12</c:v>
                      </c:pt>
                      <c:pt idx="4517">
                        <c:v>12</c:v>
                      </c:pt>
                      <c:pt idx="4518">
                        <c:v>12</c:v>
                      </c:pt>
                      <c:pt idx="4519">
                        <c:v>13</c:v>
                      </c:pt>
                      <c:pt idx="4520">
                        <c:v>12</c:v>
                      </c:pt>
                      <c:pt idx="4521">
                        <c:v>13</c:v>
                      </c:pt>
                      <c:pt idx="4522">
                        <c:v>13</c:v>
                      </c:pt>
                      <c:pt idx="4523">
                        <c:v>13</c:v>
                      </c:pt>
                      <c:pt idx="4524">
                        <c:v>13</c:v>
                      </c:pt>
                      <c:pt idx="4525">
                        <c:v>13</c:v>
                      </c:pt>
                      <c:pt idx="4526">
                        <c:v>13</c:v>
                      </c:pt>
                      <c:pt idx="4527">
                        <c:v>13</c:v>
                      </c:pt>
                      <c:pt idx="4528">
                        <c:v>13</c:v>
                      </c:pt>
                      <c:pt idx="4529">
                        <c:v>13</c:v>
                      </c:pt>
                      <c:pt idx="4530">
                        <c:v>12</c:v>
                      </c:pt>
                      <c:pt idx="4531">
                        <c:v>12</c:v>
                      </c:pt>
                      <c:pt idx="4532">
                        <c:v>12</c:v>
                      </c:pt>
                      <c:pt idx="4533">
                        <c:v>12</c:v>
                      </c:pt>
                      <c:pt idx="4534">
                        <c:v>12</c:v>
                      </c:pt>
                      <c:pt idx="4535">
                        <c:v>12</c:v>
                      </c:pt>
                      <c:pt idx="4536">
                        <c:v>12</c:v>
                      </c:pt>
                      <c:pt idx="4537">
                        <c:v>12</c:v>
                      </c:pt>
                      <c:pt idx="4538">
                        <c:v>12</c:v>
                      </c:pt>
                      <c:pt idx="4539">
                        <c:v>12</c:v>
                      </c:pt>
                      <c:pt idx="4540">
                        <c:v>12</c:v>
                      </c:pt>
                      <c:pt idx="4541">
                        <c:v>12</c:v>
                      </c:pt>
                      <c:pt idx="4542">
                        <c:v>12</c:v>
                      </c:pt>
                      <c:pt idx="4543">
                        <c:v>12</c:v>
                      </c:pt>
                      <c:pt idx="4544">
                        <c:v>12</c:v>
                      </c:pt>
                      <c:pt idx="4545">
                        <c:v>12</c:v>
                      </c:pt>
                      <c:pt idx="4546">
                        <c:v>12</c:v>
                      </c:pt>
                      <c:pt idx="4547">
                        <c:v>12</c:v>
                      </c:pt>
                      <c:pt idx="4548">
                        <c:v>12</c:v>
                      </c:pt>
                      <c:pt idx="4549">
                        <c:v>12</c:v>
                      </c:pt>
                      <c:pt idx="4550">
                        <c:v>12</c:v>
                      </c:pt>
                      <c:pt idx="4551">
                        <c:v>12</c:v>
                      </c:pt>
                      <c:pt idx="4552">
                        <c:v>12</c:v>
                      </c:pt>
                      <c:pt idx="4553">
                        <c:v>12</c:v>
                      </c:pt>
                      <c:pt idx="4554">
                        <c:v>12</c:v>
                      </c:pt>
                      <c:pt idx="4555">
                        <c:v>12</c:v>
                      </c:pt>
                      <c:pt idx="4556">
                        <c:v>13</c:v>
                      </c:pt>
                      <c:pt idx="4557">
                        <c:v>13</c:v>
                      </c:pt>
                      <c:pt idx="4558">
                        <c:v>12</c:v>
                      </c:pt>
                      <c:pt idx="4559">
                        <c:v>13</c:v>
                      </c:pt>
                      <c:pt idx="4560">
                        <c:v>13</c:v>
                      </c:pt>
                      <c:pt idx="4561">
                        <c:v>13</c:v>
                      </c:pt>
                      <c:pt idx="4562">
                        <c:v>13</c:v>
                      </c:pt>
                      <c:pt idx="4563">
                        <c:v>13</c:v>
                      </c:pt>
                      <c:pt idx="4564">
                        <c:v>13</c:v>
                      </c:pt>
                      <c:pt idx="4565">
                        <c:v>13</c:v>
                      </c:pt>
                      <c:pt idx="4566">
                        <c:v>13</c:v>
                      </c:pt>
                      <c:pt idx="4567">
                        <c:v>13</c:v>
                      </c:pt>
                      <c:pt idx="4568">
                        <c:v>13</c:v>
                      </c:pt>
                      <c:pt idx="4569">
                        <c:v>13</c:v>
                      </c:pt>
                      <c:pt idx="4570">
                        <c:v>13</c:v>
                      </c:pt>
                      <c:pt idx="4571">
                        <c:v>13</c:v>
                      </c:pt>
                      <c:pt idx="4572">
                        <c:v>13</c:v>
                      </c:pt>
                      <c:pt idx="4573">
                        <c:v>13</c:v>
                      </c:pt>
                      <c:pt idx="4574">
                        <c:v>13</c:v>
                      </c:pt>
                      <c:pt idx="4575">
                        <c:v>12</c:v>
                      </c:pt>
                      <c:pt idx="4576">
                        <c:v>12</c:v>
                      </c:pt>
                      <c:pt idx="4577">
                        <c:v>12</c:v>
                      </c:pt>
                      <c:pt idx="4578">
                        <c:v>13</c:v>
                      </c:pt>
                      <c:pt idx="4579">
                        <c:v>12</c:v>
                      </c:pt>
                      <c:pt idx="4580">
                        <c:v>12</c:v>
                      </c:pt>
                      <c:pt idx="4581">
                        <c:v>12</c:v>
                      </c:pt>
                      <c:pt idx="4582">
                        <c:v>12</c:v>
                      </c:pt>
                      <c:pt idx="4583">
                        <c:v>12</c:v>
                      </c:pt>
                      <c:pt idx="4584">
                        <c:v>12</c:v>
                      </c:pt>
                      <c:pt idx="4585">
                        <c:v>12</c:v>
                      </c:pt>
                      <c:pt idx="4586">
                        <c:v>12</c:v>
                      </c:pt>
                      <c:pt idx="4587">
                        <c:v>12</c:v>
                      </c:pt>
                      <c:pt idx="4588">
                        <c:v>12</c:v>
                      </c:pt>
                      <c:pt idx="4589">
                        <c:v>12</c:v>
                      </c:pt>
                      <c:pt idx="4590">
                        <c:v>12</c:v>
                      </c:pt>
                      <c:pt idx="4591">
                        <c:v>12</c:v>
                      </c:pt>
                      <c:pt idx="4592">
                        <c:v>13</c:v>
                      </c:pt>
                      <c:pt idx="4593">
                        <c:v>13</c:v>
                      </c:pt>
                      <c:pt idx="4594">
                        <c:v>13</c:v>
                      </c:pt>
                      <c:pt idx="4595">
                        <c:v>13</c:v>
                      </c:pt>
                      <c:pt idx="4596">
                        <c:v>13</c:v>
                      </c:pt>
                      <c:pt idx="4597">
                        <c:v>13</c:v>
                      </c:pt>
                      <c:pt idx="4598">
                        <c:v>13</c:v>
                      </c:pt>
                      <c:pt idx="4599">
                        <c:v>13</c:v>
                      </c:pt>
                      <c:pt idx="4600">
                        <c:v>13</c:v>
                      </c:pt>
                      <c:pt idx="4601">
                        <c:v>13</c:v>
                      </c:pt>
                      <c:pt idx="4602">
                        <c:v>13</c:v>
                      </c:pt>
                      <c:pt idx="4603">
                        <c:v>13</c:v>
                      </c:pt>
                      <c:pt idx="4604">
                        <c:v>12</c:v>
                      </c:pt>
                      <c:pt idx="4605">
                        <c:v>12</c:v>
                      </c:pt>
                      <c:pt idx="4606">
                        <c:v>12</c:v>
                      </c:pt>
                      <c:pt idx="4607">
                        <c:v>12</c:v>
                      </c:pt>
                      <c:pt idx="4608">
                        <c:v>12</c:v>
                      </c:pt>
                      <c:pt idx="4609">
                        <c:v>12</c:v>
                      </c:pt>
                      <c:pt idx="4610">
                        <c:v>12</c:v>
                      </c:pt>
                      <c:pt idx="4611">
                        <c:v>12</c:v>
                      </c:pt>
                      <c:pt idx="4612">
                        <c:v>12</c:v>
                      </c:pt>
                      <c:pt idx="4613">
                        <c:v>12</c:v>
                      </c:pt>
                      <c:pt idx="4614">
                        <c:v>12</c:v>
                      </c:pt>
                      <c:pt idx="4615">
                        <c:v>12</c:v>
                      </c:pt>
                      <c:pt idx="4616">
                        <c:v>12</c:v>
                      </c:pt>
                      <c:pt idx="4617">
                        <c:v>12</c:v>
                      </c:pt>
                      <c:pt idx="4618">
                        <c:v>12</c:v>
                      </c:pt>
                      <c:pt idx="4619">
                        <c:v>12</c:v>
                      </c:pt>
                      <c:pt idx="4620">
                        <c:v>12</c:v>
                      </c:pt>
                      <c:pt idx="4621">
                        <c:v>12</c:v>
                      </c:pt>
                      <c:pt idx="4622">
                        <c:v>12</c:v>
                      </c:pt>
                      <c:pt idx="4623">
                        <c:v>12</c:v>
                      </c:pt>
                      <c:pt idx="4624">
                        <c:v>12</c:v>
                      </c:pt>
                      <c:pt idx="4625">
                        <c:v>12</c:v>
                      </c:pt>
                      <c:pt idx="4626">
                        <c:v>12</c:v>
                      </c:pt>
                      <c:pt idx="4627">
                        <c:v>12</c:v>
                      </c:pt>
                      <c:pt idx="4628">
                        <c:v>12</c:v>
                      </c:pt>
                      <c:pt idx="4629">
                        <c:v>12</c:v>
                      </c:pt>
                      <c:pt idx="4630">
                        <c:v>12</c:v>
                      </c:pt>
                      <c:pt idx="4631">
                        <c:v>12</c:v>
                      </c:pt>
                      <c:pt idx="4632">
                        <c:v>12</c:v>
                      </c:pt>
                      <c:pt idx="4633">
                        <c:v>12</c:v>
                      </c:pt>
                      <c:pt idx="4634">
                        <c:v>12</c:v>
                      </c:pt>
                      <c:pt idx="4635">
                        <c:v>12</c:v>
                      </c:pt>
                      <c:pt idx="4636">
                        <c:v>12</c:v>
                      </c:pt>
                      <c:pt idx="4637">
                        <c:v>12</c:v>
                      </c:pt>
                      <c:pt idx="4638">
                        <c:v>12</c:v>
                      </c:pt>
                      <c:pt idx="4639">
                        <c:v>12</c:v>
                      </c:pt>
                      <c:pt idx="4640">
                        <c:v>12</c:v>
                      </c:pt>
                      <c:pt idx="4641">
                        <c:v>12</c:v>
                      </c:pt>
                      <c:pt idx="4642">
                        <c:v>12</c:v>
                      </c:pt>
                      <c:pt idx="4643">
                        <c:v>12</c:v>
                      </c:pt>
                      <c:pt idx="4644">
                        <c:v>12</c:v>
                      </c:pt>
                      <c:pt idx="4645">
                        <c:v>12</c:v>
                      </c:pt>
                      <c:pt idx="4646">
                        <c:v>12</c:v>
                      </c:pt>
                      <c:pt idx="4647">
                        <c:v>13</c:v>
                      </c:pt>
                      <c:pt idx="4648">
                        <c:v>13</c:v>
                      </c:pt>
                      <c:pt idx="4649">
                        <c:v>13</c:v>
                      </c:pt>
                      <c:pt idx="4650">
                        <c:v>13</c:v>
                      </c:pt>
                      <c:pt idx="4651">
                        <c:v>12</c:v>
                      </c:pt>
                      <c:pt idx="4652">
                        <c:v>13</c:v>
                      </c:pt>
                      <c:pt idx="4653">
                        <c:v>12</c:v>
                      </c:pt>
                      <c:pt idx="4654">
                        <c:v>12</c:v>
                      </c:pt>
                      <c:pt idx="4655">
                        <c:v>12</c:v>
                      </c:pt>
                      <c:pt idx="4656">
                        <c:v>12</c:v>
                      </c:pt>
                      <c:pt idx="4657">
                        <c:v>12</c:v>
                      </c:pt>
                      <c:pt idx="4658">
                        <c:v>12</c:v>
                      </c:pt>
                      <c:pt idx="4659">
                        <c:v>12</c:v>
                      </c:pt>
                      <c:pt idx="4660">
                        <c:v>12</c:v>
                      </c:pt>
                      <c:pt idx="4661">
                        <c:v>12</c:v>
                      </c:pt>
                      <c:pt idx="4662">
                        <c:v>12</c:v>
                      </c:pt>
                      <c:pt idx="4663">
                        <c:v>12</c:v>
                      </c:pt>
                      <c:pt idx="4664">
                        <c:v>12</c:v>
                      </c:pt>
                      <c:pt idx="4665">
                        <c:v>12</c:v>
                      </c:pt>
                      <c:pt idx="4666">
                        <c:v>12</c:v>
                      </c:pt>
                      <c:pt idx="4667">
                        <c:v>12</c:v>
                      </c:pt>
                      <c:pt idx="4668">
                        <c:v>12</c:v>
                      </c:pt>
                      <c:pt idx="4669">
                        <c:v>12</c:v>
                      </c:pt>
                      <c:pt idx="4670">
                        <c:v>12</c:v>
                      </c:pt>
                      <c:pt idx="4671">
                        <c:v>12</c:v>
                      </c:pt>
                      <c:pt idx="4672">
                        <c:v>12</c:v>
                      </c:pt>
                      <c:pt idx="4673">
                        <c:v>12</c:v>
                      </c:pt>
                      <c:pt idx="4674">
                        <c:v>12</c:v>
                      </c:pt>
                      <c:pt idx="4675">
                        <c:v>12</c:v>
                      </c:pt>
                      <c:pt idx="4676">
                        <c:v>12</c:v>
                      </c:pt>
                      <c:pt idx="4677">
                        <c:v>12</c:v>
                      </c:pt>
                      <c:pt idx="4678">
                        <c:v>12</c:v>
                      </c:pt>
                      <c:pt idx="4679">
                        <c:v>12</c:v>
                      </c:pt>
                      <c:pt idx="4680">
                        <c:v>12</c:v>
                      </c:pt>
                      <c:pt idx="4681">
                        <c:v>12</c:v>
                      </c:pt>
                      <c:pt idx="4682">
                        <c:v>12</c:v>
                      </c:pt>
                      <c:pt idx="4683">
                        <c:v>12</c:v>
                      </c:pt>
                      <c:pt idx="4684">
                        <c:v>12</c:v>
                      </c:pt>
                      <c:pt idx="4685">
                        <c:v>12</c:v>
                      </c:pt>
                      <c:pt idx="4686">
                        <c:v>12</c:v>
                      </c:pt>
                      <c:pt idx="4687">
                        <c:v>12</c:v>
                      </c:pt>
                      <c:pt idx="4688">
                        <c:v>12</c:v>
                      </c:pt>
                      <c:pt idx="4689">
                        <c:v>12</c:v>
                      </c:pt>
                      <c:pt idx="4690">
                        <c:v>12</c:v>
                      </c:pt>
                      <c:pt idx="4691">
                        <c:v>12</c:v>
                      </c:pt>
                      <c:pt idx="4692">
                        <c:v>12</c:v>
                      </c:pt>
                      <c:pt idx="4693">
                        <c:v>12</c:v>
                      </c:pt>
                      <c:pt idx="4694">
                        <c:v>12</c:v>
                      </c:pt>
                      <c:pt idx="4695">
                        <c:v>12</c:v>
                      </c:pt>
                      <c:pt idx="4696">
                        <c:v>12</c:v>
                      </c:pt>
                      <c:pt idx="4697">
                        <c:v>12</c:v>
                      </c:pt>
                      <c:pt idx="4698">
                        <c:v>12</c:v>
                      </c:pt>
                      <c:pt idx="4699">
                        <c:v>12</c:v>
                      </c:pt>
                      <c:pt idx="4700">
                        <c:v>12</c:v>
                      </c:pt>
                      <c:pt idx="4701">
                        <c:v>13</c:v>
                      </c:pt>
                      <c:pt idx="4702">
                        <c:v>13</c:v>
                      </c:pt>
                      <c:pt idx="4703">
                        <c:v>14</c:v>
                      </c:pt>
                      <c:pt idx="4704">
                        <c:v>14</c:v>
                      </c:pt>
                      <c:pt idx="4705">
                        <c:v>13</c:v>
                      </c:pt>
                      <c:pt idx="4706">
                        <c:v>13</c:v>
                      </c:pt>
                      <c:pt idx="4707">
                        <c:v>13</c:v>
                      </c:pt>
                      <c:pt idx="4708">
                        <c:v>13</c:v>
                      </c:pt>
                      <c:pt idx="4709">
                        <c:v>13</c:v>
                      </c:pt>
                      <c:pt idx="4710">
                        <c:v>12</c:v>
                      </c:pt>
                      <c:pt idx="4711">
                        <c:v>13</c:v>
                      </c:pt>
                      <c:pt idx="4712">
                        <c:v>13</c:v>
                      </c:pt>
                      <c:pt idx="4713">
                        <c:v>12</c:v>
                      </c:pt>
                      <c:pt idx="4714">
                        <c:v>13</c:v>
                      </c:pt>
                      <c:pt idx="4715">
                        <c:v>12</c:v>
                      </c:pt>
                      <c:pt idx="4716">
                        <c:v>12</c:v>
                      </c:pt>
                      <c:pt idx="4717">
                        <c:v>12</c:v>
                      </c:pt>
                      <c:pt idx="4718">
                        <c:v>12</c:v>
                      </c:pt>
                      <c:pt idx="4719">
                        <c:v>12</c:v>
                      </c:pt>
                      <c:pt idx="4720">
                        <c:v>13</c:v>
                      </c:pt>
                      <c:pt idx="4721">
                        <c:v>12</c:v>
                      </c:pt>
                      <c:pt idx="4722">
                        <c:v>12</c:v>
                      </c:pt>
                      <c:pt idx="4723">
                        <c:v>12</c:v>
                      </c:pt>
                      <c:pt idx="4724">
                        <c:v>12</c:v>
                      </c:pt>
                      <c:pt idx="4725">
                        <c:v>12</c:v>
                      </c:pt>
                      <c:pt idx="4726">
                        <c:v>12</c:v>
                      </c:pt>
                      <c:pt idx="4727">
                        <c:v>12</c:v>
                      </c:pt>
                      <c:pt idx="4728">
                        <c:v>12</c:v>
                      </c:pt>
                      <c:pt idx="4729">
                        <c:v>12</c:v>
                      </c:pt>
                      <c:pt idx="4730">
                        <c:v>12</c:v>
                      </c:pt>
                      <c:pt idx="4731">
                        <c:v>12</c:v>
                      </c:pt>
                      <c:pt idx="4732">
                        <c:v>12</c:v>
                      </c:pt>
                      <c:pt idx="4733">
                        <c:v>12</c:v>
                      </c:pt>
                      <c:pt idx="4734">
                        <c:v>12</c:v>
                      </c:pt>
                      <c:pt idx="4735">
                        <c:v>12</c:v>
                      </c:pt>
                      <c:pt idx="4736">
                        <c:v>12</c:v>
                      </c:pt>
                      <c:pt idx="4737">
                        <c:v>12</c:v>
                      </c:pt>
                      <c:pt idx="4738">
                        <c:v>12</c:v>
                      </c:pt>
                      <c:pt idx="4739">
                        <c:v>12</c:v>
                      </c:pt>
                      <c:pt idx="4740">
                        <c:v>12</c:v>
                      </c:pt>
                      <c:pt idx="4741">
                        <c:v>12</c:v>
                      </c:pt>
                      <c:pt idx="4742">
                        <c:v>12</c:v>
                      </c:pt>
                      <c:pt idx="4743">
                        <c:v>12</c:v>
                      </c:pt>
                      <c:pt idx="4744">
                        <c:v>12</c:v>
                      </c:pt>
                      <c:pt idx="4745">
                        <c:v>12</c:v>
                      </c:pt>
                      <c:pt idx="4746">
                        <c:v>12</c:v>
                      </c:pt>
                      <c:pt idx="4747">
                        <c:v>12</c:v>
                      </c:pt>
                      <c:pt idx="4748">
                        <c:v>12</c:v>
                      </c:pt>
                      <c:pt idx="4749">
                        <c:v>12</c:v>
                      </c:pt>
                      <c:pt idx="4750">
                        <c:v>12</c:v>
                      </c:pt>
                      <c:pt idx="4751">
                        <c:v>12</c:v>
                      </c:pt>
                      <c:pt idx="4752">
                        <c:v>12</c:v>
                      </c:pt>
                      <c:pt idx="4753">
                        <c:v>12</c:v>
                      </c:pt>
                      <c:pt idx="4754">
                        <c:v>12</c:v>
                      </c:pt>
                      <c:pt idx="4755">
                        <c:v>12</c:v>
                      </c:pt>
                      <c:pt idx="4756">
                        <c:v>12</c:v>
                      </c:pt>
                      <c:pt idx="4757">
                        <c:v>12</c:v>
                      </c:pt>
                      <c:pt idx="4758">
                        <c:v>12</c:v>
                      </c:pt>
                      <c:pt idx="4759">
                        <c:v>12</c:v>
                      </c:pt>
                      <c:pt idx="4760">
                        <c:v>13</c:v>
                      </c:pt>
                      <c:pt idx="4761">
                        <c:v>12</c:v>
                      </c:pt>
                      <c:pt idx="4762">
                        <c:v>12</c:v>
                      </c:pt>
                      <c:pt idx="4763">
                        <c:v>12</c:v>
                      </c:pt>
                      <c:pt idx="4764">
                        <c:v>12</c:v>
                      </c:pt>
                      <c:pt idx="4765">
                        <c:v>12</c:v>
                      </c:pt>
                      <c:pt idx="4766">
                        <c:v>12</c:v>
                      </c:pt>
                      <c:pt idx="4767">
                        <c:v>12</c:v>
                      </c:pt>
                      <c:pt idx="4768">
                        <c:v>13</c:v>
                      </c:pt>
                      <c:pt idx="4769">
                        <c:v>13</c:v>
                      </c:pt>
                      <c:pt idx="4770">
                        <c:v>13</c:v>
                      </c:pt>
                      <c:pt idx="4771">
                        <c:v>13</c:v>
                      </c:pt>
                      <c:pt idx="4772">
                        <c:v>13</c:v>
                      </c:pt>
                      <c:pt idx="4773">
                        <c:v>13</c:v>
                      </c:pt>
                      <c:pt idx="4774">
                        <c:v>13</c:v>
                      </c:pt>
                      <c:pt idx="4775">
                        <c:v>13</c:v>
                      </c:pt>
                      <c:pt idx="4776">
                        <c:v>13</c:v>
                      </c:pt>
                      <c:pt idx="4777">
                        <c:v>13</c:v>
                      </c:pt>
                      <c:pt idx="4778">
                        <c:v>13</c:v>
                      </c:pt>
                      <c:pt idx="4779">
                        <c:v>13</c:v>
                      </c:pt>
                      <c:pt idx="4780">
                        <c:v>13</c:v>
                      </c:pt>
                      <c:pt idx="4781">
                        <c:v>13</c:v>
                      </c:pt>
                      <c:pt idx="4782">
                        <c:v>13</c:v>
                      </c:pt>
                      <c:pt idx="4783">
                        <c:v>13</c:v>
                      </c:pt>
                      <c:pt idx="4784">
                        <c:v>13</c:v>
                      </c:pt>
                      <c:pt idx="4785">
                        <c:v>13</c:v>
                      </c:pt>
                      <c:pt idx="4786">
                        <c:v>13</c:v>
                      </c:pt>
                      <c:pt idx="4787">
                        <c:v>13</c:v>
                      </c:pt>
                      <c:pt idx="4788">
                        <c:v>13</c:v>
                      </c:pt>
                      <c:pt idx="4789">
                        <c:v>13</c:v>
                      </c:pt>
                      <c:pt idx="4790">
                        <c:v>13</c:v>
                      </c:pt>
                      <c:pt idx="4791">
                        <c:v>13</c:v>
                      </c:pt>
                      <c:pt idx="4792">
                        <c:v>13</c:v>
                      </c:pt>
                      <c:pt idx="4793">
                        <c:v>13</c:v>
                      </c:pt>
                      <c:pt idx="4794">
                        <c:v>13</c:v>
                      </c:pt>
                      <c:pt idx="4795">
                        <c:v>13</c:v>
                      </c:pt>
                      <c:pt idx="4796">
                        <c:v>13</c:v>
                      </c:pt>
                      <c:pt idx="4797">
                        <c:v>13</c:v>
                      </c:pt>
                      <c:pt idx="4798">
                        <c:v>13</c:v>
                      </c:pt>
                      <c:pt idx="4799">
                        <c:v>13</c:v>
                      </c:pt>
                      <c:pt idx="4800">
                        <c:v>13</c:v>
                      </c:pt>
                      <c:pt idx="4801">
                        <c:v>13</c:v>
                      </c:pt>
                      <c:pt idx="4802">
                        <c:v>13</c:v>
                      </c:pt>
                      <c:pt idx="4803">
                        <c:v>13</c:v>
                      </c:pt>
                      <c:pt idx="4804">
                        <c:v>13</c:v>
                      </c:pt>
                      <c:pt idx="4805">
                        <c:v>13</c:v>
                      </c:pt>
                      <c:pt idx="4806">
                        <c:v>13</c:v>
                      </c:pt>
                      <c:pt idx="4807">
                        <c:v>13</c:v>
                      </c:pt>
                      <c:pt idx="4808">
                        <c:v>13</c:v>
                      </c:pt>
                      <c:pt idx="4809">
                        <c:v>13</c:v>
                      </c:pt>
                      <c:pt idx="4810">
                        <c:v>13</c:v>
                      </c:pt>
                      <c:pt idx="4811">
                        <c:v>13</c:v>
                      </c:pt>
                      <c:pt idx="4812">
                        <c:v>12</c:v>
                      </c:pt>
                      <c:pt idx="4813">
                        <c:v>12</c:v>
                      </c:pt>
                      <c:pt idx="4814">
                        <c:v>12</c:v>
                      </c:pt>
                      <c:pt idx="4815">
                        <c:v>12</c:v>
                      </c:pt>
                      <c:pt idx="4816">
                        <c:v>12</c:v>
                      </c:pt>
                      <c:pt idx="4817">
                        <c:v>12</c:v>
                      </c:pt>
                      <c:pt idx="4818">
                        <c:v>12</c:v>
                      </c:pt>
                      <c:pt idx="4819">
                        <c:v>13</c:v>
                      </c:pt>
                      <c:pt idx="4820">
                        <c:v>13</c:v>
                      </c:pt>
                      <c:pt idx="4821">
                        <c:v>12</c:v>
                      </c:pt>
                      <c:pt idx="4822">
                        <c:v>12</c:v>
                      </c:pt>
                      <c:pt idx="4823">
                        <c:v>12</c:v>
                      </c:pt>
                      <c:pt idx="4824">
                        <c:v>12</c:v>
                      </c:pt>
                      <c:pt idx="4825">
                        <c:v>12</c:v>
                      </c:pt>
                      <c:pt idx="4826">
                        <c:v>12</c:v>
                      </c:pt>
                      <c:pt idx="4827">
                        <c:v>12</c:v>
                      </c:pt>
                      <c:pt idx="4828">
                        <c:v>12</c:v>
                      </c:pt>
                      <c:pt idx="4829">
                        <c:v>12</c:v>
                      </c:pt>
                      <c:pt idx="4830">
                        <c:v>12</c:v>
                      </c:pt>
                      <c:pt idx="4831">
                        <c:v>12</c:v>
                      </c:pt>
                      <c:pt idx="4832">
                        <c:v>12</c:v>
                      </c:pt>
                      <c:pt idx="4833">
                        <c:v>12</c:v>
                      </c:pt>
                      <c:pt idx="4834">
                        <c:v>12</c:v>
                      </c:pt>
                      <c:pt idx="4835">
                        <c:v>12</c:v>
                      </c:pt>
                      <c:pt idx="4836">
                        <c:v>10</c:v>
                      </c:pt>
                      <c:pt idx="4837">
                        <c:v>10</c:v>
                      </c:pt>
                      <c:pt idx="4838">
                        <c:v>10</c:v>
                      </c:pt>
                      <c:pt idx="4839">
                        <c:v>10</c:v>
                      </c:pt>
                      <c:pt idx="4840">
                        <c:v>10</c:v>
                      </c:pt>
                      <c:pt idx="4841">
                        <c:v>10</c:v>
                      </c:pt>
                      <c:pt idx="4842">
                        <c:v>10</c:v>
                      </c:pt>
                      <c:pt idx="4843">
                        <c:v>10</c:v>
                      </c:pt>
                      <c:pt idx="4844">
                        <c:v>10</c:v>
                      </c:pt>
                      <c:pt idx="4845">
                        <c:v>10</c:v>
                      </c:pt>
                      <c:pt idx="4846">
                        <c:v>10</c:v>
                      </c:pt>
                      <c:pt idx="4847">
                        <c:v>10</c:v>
                      </c:pt>
                      <c:pt idx="4848">
                        <c:v>10</c:v>
                      </c:pt>
                      <c:pt idx="4849">
                        <c:v>10</c:v>
                      </c:pt>
                      <c:pt idx="4850">
                        <c:v>10</c:v>
                      </c:pt>
                      <c:pt idx="4851">
                        <c:v>10</c:v>
                      </c:pt>
                      <c:pt idx="4852">
                        <c:v>10</c:v>
                      </c:pt>
                      <c:pt idx="4853">
                        <c:v>10</c:v>
                      </c:pt>
                      <c:pt idx="4854">
                        <c:v>10</c:v>
                      </c:pt>
                      <c:pt idx="4855">
                        <c:v>10</c:v>
                      </c:pt>
                      <c:pt idx="4856">
                        <c:v>10</c:v>
                      </c:pt>
                      <c:pt idx="4857">
                        <c:v>10</c:v>
                      </c:pt>
                      <c:pt idx="4858">
                        <c:v>10</c:v>
                      </c:pt>
                      <c:pt idx="4859">
                        <c:v>10</c:v>
                      </c:pt>
                      <c:pt idx="4860">
                        <c:v>10</c:v>
                      </c:pt>
                      <c:pt idx="4861">
                        <c:v>10</c:v>
                      </c:pt>
                      <c:pt idx="4862">
                        <c:v>10</c:v>
                      </c:pt>
                      <c:pt idx="4863">
                        <c:v>10</c:v>
                      </c:pt>
                      <c:pt idx="4864">
                        <c:v>10</c:v>
                      </c:pt>
                      <c:pt idx="4865">
                        <c:v>10</c:v>
                      </c:pt>
                      <c:pt idx="4866">
                        <c:v>12</c:v>
                      </c:pt>
                      <c:pt idx="4867">
                        <c:v>12</c:v>
                      </c:pt>
                      <c:pt idx="4868">
                        <c:v>12</c:v>
                      </c:pt>
                      <c:pt idx="4869">
                        <c:v>12</c:v>
                      </c:pt>
                      <c:pt idx="4870">
                        <c:v>12</c:v>
                      </c:pt>
                      <c:pt idx="4871">
                        <c:v>12</c:v>
                      </c:pt>
                      <c:pt idx="4872">
                        <c:v>12</c:v>
                      </c:pt>
                      <c:pt idx="4873">
                        <c:v>12</c:v>
                      </c:pt>
                      <c:pt idx="4874">
                        <c:v>12</c:v>
                      </c:pt>
                      <c:pt idx="4875">
                        <c:v>12</c:v>
                      </c:pt>
                      <c:pt idx="4876">
                        <c:v>12</c:v>
                      </c:pt>
                      <c:pt idx="4877">
                        <c:v>12</c:v>
                      </c:pt>
                      <c:pt idx="4878">
                        <c:v>12</c:v>
                      </c:pt>
                      <c:pt idx="4879">
                        <c:v>12</c:v>
                      </c:pt>
                      <c:pt idx="4880">
                        <c:v>12</c:v>
                      </c:pt>
                      <c:pt idx="4881">
                        <c:v>12</c:v>
                      </c:pt>
                      <c:pt idx="4882">
                        <c:v>12</c:v>
                      </c:pt>
                      <c:pt idx="4883">
                        <c:v>12</c:v>
                      </c:pt>
                      <c:pt idx="4884">
                        <c:v>12</c:v>
                      </c:pt>
                      <c:pt idx="4885">
                        <c:v>12</c:v>
                      </c:pt>
                      <c:pt idx="4886">
                        <c:v>12</c:v>
                      </c:pt>
                      <c:pt idx="4887">
                        <c:v>12</c:v>
                      </c:pt>
                      <c:pt idx="4888">
                        <c:v>12</c:v>
                      </c:pt>
                      <c:pt idx="4889">
                        <c:v>12</c:v>
                      </c:pt>
                      <c:pt idx="4890">
                        <c:v>12</c:v>
                      </c:pt>
                      <c:pt idx="4891">
                        <c:v>12</c:v>
                      </c:pt>
                      <c:pt idx="4892">
                        <c:v>12</c:v>
                      </c:pt>
                      <c:pt idx="4893">
                        <c:v>12</c:v>
                      </c:pt>
                      <c:pt idx="4894">
                        <c:v>12</c:v>
                      </c:pt>
                      <c:pt idx="4895">
                        <c:v>12</c:v>
                      </c:pt>
                      <c:pt idx="4896">
                        <c:v>12</c:v>
                      </c:pt>
                      <c:pt idx="4897">
                        <c:v>12</c:v>
                      </c:pt>
                      <c:pt idx="4898">
                        <c:v>12</c:v>
                      </c:pt>
                      <c:pt idx="4899">
                        <c:v>12</c:v>
                      </c:pt>
                      <c:pt idx="4900">
                        <c:v>12</c:v>
                      </c:pt>
                      <c:pt idx="4901">
                        <c:v>12</c:v>
                      </c:pt>
                      <c:pt idx="4902">
                        <c:v>12</c:v>
                      </c:pt>
                      <c:pt idx="4903">
                        <c:v>12</c:v>
                      </c:pt>
                      <c:pt idx="4904">
                        <c:v>12</c:v>
                      </c:pt>
                      <c:pt idx="4905">
                        <c:v>12</c:v>
                      </c:pt>
                      <c:pt idx="4906">
                        <c:v>12</c:v>
                      </c:pt>
                      <c:pt idx="4907">
                        <c:v>12</c:v>
                      </c:pt>
                      <c:pt idx="4908">
                        <c:v>12</c:v>
                      </c:pt>
                      <c:pt idx="4909">
                        <c:v>12</c:v>
                      </c:pt>
                      <c:pt idx="4910">
                        <c:v>12</c:v>
                      </c:pt>
                      <c:pt idx="4911">
                        <c:v>12</c:v>
                      </c:pt>
                      <c:pt idx="4912">
                        <c:v>12</c:v>
                      </c:pt>
                      <c:pt idx="4913">
                        <c:v>12</c:v>
                      </c:pt>
                      <c:pt idx="4914">
                        <c:v>12</c:v>
                      </c:pt>
                      <c:pt idx="4915">
                        <c:v>12</c:v>
                      </c:pt>
                      <c:pt idx="4916">
                        <c:v>12</c:v>
                      </c:pt>
                      <c:pt idx="4917">
                        <c:v>12</c:v>
                      </c:pt>
                      <c:pt idx="4918">
                        <c:v>12</c:v>
                      </c:pt>
                      <c:pt idx="4919">
                        <c:v>12</c:v>
                      </c:pt>
                      <c:pt idx="4920">
                        <c:v>12</c:v>
                      </c:pt>
                      <c:pt idx="4921">
                        <c:v>12</c:v>
                      </c:pt>
                      <c:pt idx="4922">
                        <c:v>12</c:v>
                      </c:pt>
                      <c:pt idx="4923">
                        <c:v>12</c:v>
                      </c:pt>
                      <c:pt idx="4924">
                        <c:v>13</c:v>
                      </c:pt>
                      <c:pt idx="4925">
                        <c:v>13</c:v>
                      </c:pt>
                      <c:pt idx="4926">
                        <c:v>13</c:v>
                      </c:pt>
                      <c:pt idx="4927">
                        <c:v>13</c:v>
                      </c:pt>
                      <c:pt idx="4928">
                        <c:v>13</c:v>
                      </c:pt>
                      <c:pt idx="4929">
                        <c:v>13</c:v>
                      </c:pt>
                      <c:pt idx="4930">
                        <c:v>13</c:v>
                      </c:pt>
                      <c:pt idx="4931">
                        <c:v>13</c:v>
                      </c:pt>
                      <c:pt idx="4932">
                        <c:v>13</c:v>
                      </c:pt>
                      <c:pt idx="4933">
                        <c:v>13</c:v>
                      </c:pt>
                      <c:pt idx="4934">
                        <c:v>13</c:v>
                      </c:pt>
                      <c:pt idx="4935">
                        <c:v>13</c:v>
                      </c:pt>
                      <c:pt idx="4936">
                        <c:v>13</c:v>
                      </c:pt>
                      <c:pt idx="4937">
                        <c:v>13</c:v>
                      </c:pt>
                      <c:pt idx="4938">
                        <c:v>13</c:v>
                      </c:pt>
                      <c:pt idx="4939">
                        <c:v>13</c:v>
                      </c:pt>
                      <c:pt idx="4940">
                        <c:v>13</c:v>
                      </c:pt>
                      <c:pt idx="4941">
                        <c:v>13</c:v>
                      </c:pt>
                      <c:pt idx="4942">
                        <c:v>13</c:v>
                      </c:pt>
                      <c:pt idx="4943">
                        <c:v>13</c:v>
                      </c:pt>
                      <c:pt idx="4944">
                        <c:v>13</c:v>
                      </c:pt>
                      <c:pt idx="4945">
                        <c:v>13</c:v>
                      </c:pt>
                      <c:pt idx="4946">
                        <c:v>13</c:v>
                      </c:pt>
                      <c:pt idx="4947">
                        <c:v>13</c:v>
                      </c:pt>
                      <c:pt idx="4948">
                        <c:v>12</c:v>
                      </c:pt>
                      <c:pt idx="4949">
                        <c:v>13</c:v>
                      </c:pt>
                      <c:pt idx="4950">
                        <c:v>12</c:v>
                      </c:pt>
                      <c:pt idx="4951">
                        <c:v>12</c:v>
                      </c:pt>
                      <c:pt idx="4952">
                        <c:v>12</c:v>
                      </c:pt>
                      <c:pt idx="4953">
                        <c:v>12</c:v>
                      </c:pt>
                      <c:pt idx="4954">
                        <c:v>12</c:v>
                      </c:pt>
                      <c:pt idx="4955">
                        <c:v>12</c:v>
                      </c:pt>
                      <c:pt idx="4956">
                        <c:v>12</c:v>
                      </c:pt>
                      <c:pt idx="4957">
                        <c:v>12</c:v>
                      </c:pt>
                      <c:pt idx="4958">
                        <c:v>13</c:v>
                      </c:pt>
                      <c:pt idx="4959">
                        <c:v>13</c:v>
                      </c:pt>
                      <c:pt idx="4960">
                        <c:v>12</c:v>
                      </c:pt>
                      <c:pt idx="4961">
                        <c:v>12</c:v>
                      </c:pt>
                      <c:pt idx="4962">
                        <c:v>12</c:v>
                      </c:pt>
                      <c:pt idx="4963">
                        <c:v>12</c:v>
                      </c:pt>
                      <c:pt idx="4964">
                        <c:v>12</c:v>
                      </c:pt>
                      <c:pt idx="4965">
                        <c:v>12</c:v>
                      </c:pt>
                      <c:pt idx="4966">
                        <c:v>12</c:v>
                      </c:pt>
                      <c:pt idx="4967">
                        <c:v>12</c:v>
                      </c:pt>
                      <c:pt idx="4968">
                        <c:v>12</c:v>
                      </c:pt>
                      <c:pt idx="4969">
                        <c:v>12</c:v>
                      </c:pt>
                      <c:pt idx="4970">
                        <c:v>12</c:v>
                      </c:pt>
                      <c:pt idx="4971">
                        <c:v>12</c:v>
                      </c:pt>
                      <c:pt idx="4972">
                        <c:v>12</c:v>
                      </c:pt>
                      <c:pt idx="4973">
                        <c:v>12</c:v>
                      </c:pt>
                      <c:pt idx="4974">
                        <c:v>12</c:v>
                      </c:pt>
                      <c:pt idx="4975">
                        <c:v>12</c:v>
                      </c:pt>
                      <c:pt idx="4976">
                        <c:v>12</c:v>
                      </c:pt>
                      <c:pt idx="4977">
                        <c:v>12</c:v>
                      </c:pt>
                      <c:pt idx="4978">
                        <c:v>11</c:v>
                      </c:pt>
                      <c:pt idx="4979">
                        <c:v>12</c:v>
                      </c:pt>
                      <c:pt idx="4980">
                        <c:v>12</c:v>
                      </c:pt>
                      <c:pt idx="4981">
                        <c:v>12</c:v>
                      </c:pt>
                      <c:pt idx="4982">
                        <c:v>12</c:v>
                      </c:pt>
                      <c:pt idx="4983">
                        <c:v>12</c:v>
                      </c:pt>
                      <c:pt idx="4984">
                        <c:v>12</c:v>
                      </c:pt>
                      <c:pt idx="4985">
                        <c:v>12</c:v>
                      </c:pt>
                      <c:pt idx="4986">
                        <c:v>12</c:v>
                      </c:pt>
                      <c:pt idx="4987">
                        <c:v>12</c:v>
                      </c:pt>
                      <c:pt idx="4988">
                        <c:v>12</c:v>
                      </c:pt>
                      <c:pt idx="4989">
                        <c:v>12</c:v>
                      </c:pt>
                      <c:pt idx="4990">
                        <c:v>12</c:v>
                      </c:pt>
                      <c:pt idx="4991">
                        <c:v>12</c:v>
                      </c:pt>
                      <c:pt idx="4992">
                        <c:v>12</c:v>
                      </c:pt>
                      <c:pt idx="4993">
                        <c:v>13</c:v>
                      </c:pt>
                      <c:pt idx="4994">
                        <c:v>13</c:v>
                      </c:pt>
                      <c:pt idx="4995">
                        <c:v>13</c:v>
                      </c:pt>
                      <c:pt idx="4996">
                        <c:v>13</c:v>
                      </c:pt>
                      <c:pt idx="4997">
                        <c:v>13</c:v>
                      </c:pt>
                      <c:pt idx="4998">
                        <c:v>13</c:v>
                      </c:pt>
                      <c:pt idx="4999">
                        <c:v>13</c:v>
                      </c:pt>
                      <c:pt idx="5000">
                        <c:v>13</c:v>
                      </c:pt>
                      <c:pt idx="5001">
                        <c:v>13</c:v>
                      </c:pt>
                      <c:pt idx="5002">
                        <c:v>13</c:v>
                      </c:pt>
                      <c:pt idx="5003">
                        <c:v>12</c:v>
                      </c:pt>
                      <c:pt idx="5004">
                        <c:v>12</c:v>
                      </c:pt>
                      <c:pt idx="5005">
                        <c:v>12</c:v>
                      </c:pt>
                      <c:pt idx="5006">
                        <c:v>12</c:v>
                      </c:pt>
                      <c:pt idx="5007">
                        <c:v>12</c:v>
                      </c:pt>
                      <c:pt idx="5008">
                        <c:v>12</c:v>
                      </c:pt>
                      <c:pt idx="5009">
                        <c:v>12</c:v>
                      </c:pt>
                      <c:pt idx="5010">
                        <c:v>12</c:v>
                      </c:pt>
                      <c:pt idx="5011">
                        <c:v>12</c:v>
                      </c:pt>
                      <c:pt idx="5012">
                        <c:v>12</c:v>
                      </c:pt>
                      <c:pt idx="5013">
                        <c:v>12</c:v>
                      </c:pt>
                      <c:pt idx="5014">
                        <c:v>12</c:v>
                      </c:pt>
                      <c:pt idx="5015">
                        <c:v>12</c:v>
                      </c:pt>
                      <c:pt idx="5016">
                        <c:v>12</c:v>
                      </c:pt>
                      <c:pt idx="5017">
                        <c:v>12</c:v>
                      </c:pt>
                      <c:pt idx="5018">
                        <c:v>12</c:v>
                      </c:pt>
                      <c:pt idx="5019">
                        <c:v>12</c:v>
                      </c:pt>
                      <c:pt idx="5020">
                        <c:v>12</c:v>
                      </c:pt>
                      <c:pt idx="5021">
                        <c:v>12</c:v>
                      </c:pt>
                      <c:pt idx="5022">
                        <c:v>12</c:v>
                      </c:pt>
                      <c:pt idx="5023">
                        <c:v>12</c:v>
                      </c:pt>
                      <c:pt idx="5024">
                        <c:v>12</c:v>
                      </c:pt>
                      <c:pt idx="5025">
                        <c:v>12</c:v>
                      </c:pt>
                      <c:pt idx="5026">
                        <c:v>12</c:v>
                      </c:pt>
                      <c:pt idx="5027">
                        <c:v>12</c:v>
                      </c:pt>
                      <c:pt idx="5028">
                        <c:v>12</c:v>
                      </c:pt>
                      <c:pt idx="5029">
                        <c:v>12</c:v>
                      </c:pt>
                      <c:pt idx="5030">
                        <c:v>12</c:v>
                      </c:pt>
                      <c:pt idx="5031">
                        <c:v>13</c:v>
                      </c:pt>
                      <c:pt idx="5032">
                        <c:v>13</c:v>
                      </c:pt>
                      <c:pt idx="5033">
                        <c:v>13</c:v>
                      </c:pt>
                      <c:pt idx="5034">
                        <c:v>13</c:v>
                      </c:pt>
                      <c:pt idx="5035">
                        <c:v>13</c:v>
                      </c:pt>
                      <c:pt idx="5036">
                        <c:v>13</c:v>
                      </c:pt>
                      <c:pt idx="5037">
                        <c:v>13</c:v>
                      </c:pt>
                      <c:pt idx="5038">
                        <c:v>13</c:v>
                      </c:pt>
                      <c:pt idx="5039">
                        <c:v>13</c:v>
                      </c:pt>
                      <c:pt idx="5040">
                        <c:v>13</c:v>
                      </c:pt>
                      <c:pt idx="5041">
                        <c:v>13</c:v>
                      </c:pt>
                      <c:pt idx="5042">
                        <c:v>13</c:v>
                      </c:pt>
                      <c:pt idx="5043">
                        <c:v>13</c:v>
                      </c:pt>
                      <c:pt idx="5044">
                        <c:v>13</c:v>
                      </c:pt>
                      <c:pt idx="5045">
                        <c:v>13</c:v>
                      </c:pt>
                      <c:pt idx="5046">
                        <c:v>13</c:v>
                      </c:pt>
                      <c:pt idx="5047">
                        <c:v>13</c:v>
                      </c:pt>
                      <c:pt idx="5048">
                        <c:v>13</c:v>
                      </c:pt>
                      <c:pt idx="5049">
                        <c:v>13</c:v>
                      </c:pt>
                      <c:pt idx="5050">
                        <c:v>13</c:v>
                      </c:pt>
                      <c:pt idx="5051">
                        <c:v>13</c:v>
                      </c:pt>
                      <c:pt idx="5052">
                        <c:v>13</c:v>
                      </c:pt>
                      <c:pt idx="5053">
                        <c:v>13</c:v>
                      </c:pt>
                      <c:pt idx="5054">
                        <c:v>13</c:v>
                      </c:pt>
                      <c:pt idx="5055">
                        <c:v>13</c:v>
                      </c:pt>
                      <c:pt idx="5056">
                        <c:v>13</c:v>
                      </c:pt>
                      <c:pt idx="5057">
                        <c:v>13</c:v>
                      </c:pt>
                      <c:pt idx="5058">
                        <c:v>13</c:v>
                      </c:pt>
                      <c:pt idx="5059">
                        <c:v>13</c:v>
                      </c:pt>
                      <c:pt idx="5060">
                        <c:v>13</c:v>
                      </c:pt>
                      <c:pt idx="5061">
                        <c:v>13</c:v>
                      </c:pt>
                      <c:pt idx="5062">
                        <c:v>13</c:v>
                      </c:pt>
                      <c:pt idx="5063">
                        <c:v>13</c:v>
                      </c:pt>
                      <c:pt idx="5064">
                        <c:v>13</c:v>
                      </c:pt>
                      <c:pt idx="5065">
                        <c:v>13</c:v>
                      </c:pt>
                      <c:pt idx="5066">
                        <c:v>13</c:v>
                      </c:pt>
                      <c:pt idx="5067">
                        <c:v>13</c:v>
                      </c:pt>
                      <c:pt idx="5068">
                        <c:v>13</c:v>
                      </c:pt>
                      <c:pt idx="5069">
                        <c:v>13</c:v>
                      </c:pt>
                      <c:pt idx="5070">
                        <c:v>13</c:v>
                      </c:pt>
                      <c:pt idx="5071">
                        <c:v>12</c:v>
                      </c:pt>
                      <c:pt idx="5072">
                        <c:v>13</c:v>
                      </c:pt>
                      <c:pt idx="5073">
                        <c:v>12</c:v>
                      </c:pt>
                      <c:pt idx="5074">
                        <c:v>13</c:v>
                      </c:pt>
                      <c:pt idx="5075">
                        <c:v>13</c:v>
                      </c:pt>
                      <c:pt idx="5076">
                        <c:v>13</c:v>
                      </c:pt>
                      <c:pt idx="5077">
                        <c:v>13</c:v>
                      </c:pt>
                      <c:pt idx="5078">
                        <c:v>13</c:v>
                      </c:pt>
                      <c:pt idx="5079">
                        <c:v>13</c:v>
                      </c:pt>
                      <c:pt idx="5080">
                        <c:v>13</c:v>
                      </c:pt>
                      <c:pt idx="5081">
                        <c:v>13</c:v>
                      </c:pt>
                      <c:pt idx="5082">
                        <c:v>13</c:v>
                      </c:pt>
                      <c:pt idx="5083">
                        <c:v>13</c:v>
                      </c:pt>
                      <c:pt idx="5084">
                        <c:v>13</c:v>
                      </c:pt>
                      <c:pt idx="5085">
                        <c:v>12</c:v>
                      </c:pt>
                      <c:pt idx="5086">
                        <c:v>12</c:v>
                      </c:pt>
                      <c:pt idx="5087">
                        <c:v>12</c:v>
                      </c:pt>
                      <c:pt idx="5088">
                        <c:v>12</c:v>
                      </c:pt>
                      <c:pt idx="5089">
                        <c:v>12</c:v>
                      </c:pt>
                      <c:pt idx="5090">
                        <c:v>12</c:v>
                      </c:pt>
                      <c:pt idx="5091">
                        <c:v>12</c:v>
                      </c:pt>
                      <c:pt idx="5092">
                        <c:v>12</c:v>
                      </c:pt>
                      <c:pt idx="5093">
                        <c:v>12</c:v>
                      </c:pt>
                      <c:pt idx="5094">
                        <c:v>12</c:v>
                      </c:pt>
                      <c:pt idx="5095">
                        <c:v>12</c:v>
                      </c:pt>
                      <c:pt idx="5096">
                        <c:v>12</c:v>
                      </c:pt>
                      <c:pt idx="5097">
                        <c:v>12</c:v>
                      </c:pt>
                      <c:pt idx="5098">
                        <c:v>12</c:v>
                      </c:pt>
                      <c:pt idx="5099">
                        <c:v>13</c:v>
                      </c:pt>
                      <c:pt idx="5100">
                        <c:v>12</c:v>
                      </c:pt>
                      <c:pt idx="5101">
                        <c:v>12</c:v>
                      </c:pt>
                      <c:pt idx="5102">
                        <c:v>12</c:v>
                      </c:pt>
                      <c:pt idx="5103">
                        <c:v>13</c:v>
                      </c:pt>
                      <c:pt idx="5104">
                        <c:v>13</c:v>
                      </c:pt>
                      <c:pt idx="5105">
                        <c:v>12</c:v>
                      </c:pt>
                      <c:pt idx="5106">
                        <c:v>12</c:v>
                      </c:pt>
                      <c:pt idx="5107">
                        <c:v>12</c:v>
                      </c:pt>
                      <c:pt idx="5108">
                        <c:v>12</c:v>
                      </c:pt>
                      <c:pt idx="5109">
                        <c:v>12</c:v>
                      </c:pt>
                      <c:pt idx="5110">
                        <c:v>12</c:v>
                      </c:pt>
                      <c:pt idx="5111">
                        <c:v>12</c:v>
                      </c:pt>
                      <c:pt idx="5112">
                        <c:v>12</c:v>
                      </c:pt>
                      <c:pt idx="5113">
                        <c:v>11</c:v>
                      </c:pt>
                      <c:pt idx="5114">
                        <c:v>11</c:v>
                      </c:pt>
                      <c:pt idx="5115">
                        <c:v>11</c:v>
                      </c:pt>
                      <c:pt idx="5116">
                        <c:v>14</c:v>
                      </c:pt>
                      <c:pt idx="5117">
                        <c:v>14</c:v>
                      </c:pt>
                      <c:pt idx="5118">
                        <c:v>14</c:v>
                      </c:pt>
                      <c:pt idx="5119">
                        <c:v>12</c:v>
                      </c:pt>
                      <c:pt idx="5120">
                        <c:v>12</c:v>
                      </c:pt>
                      <c:pt idx="5121">
                        <c:v>12</c:v>
                      </c:pt>
                      <c:pt idx="5122">
                        <c:v>11</c:v>
                      </c:pt>
                      <c:pt idx="5123">
                        <c:v>12</c:v>
                      </c:pt>
                      <c:pt idx="5124">
                        <c:v>11</c:v>
                      </c:pt>
                      <c:pt idx="5125">
                        <c:v>12</c:v>
                      </c:pt>
                      <c:pt idx="5126">
                        <c:v>12</c:v>
                      </c:pt>
                      <c:pt idx="5127">
                        <c:v>12</c:v>
                      </c:pt>
                      <c:pt idx="5128">
                        <c:v>13</c:v>
                      </c:pt>
                      <c:pt idx="5129">
                        <c:v>12</c:v>
                      </c:pt>
                      <c:pt idx="5130">
                        <c:v>12</c:v>
                      </c:pt>
                      <c:pt idx="5131">
                        <c:v>12</c:v>
                      </c:pt>
                      <c:pt idx="5132">
                        <c:v>13</c:v>
                      </c:pt>
                      <c:pt idx="5133">
                        <c:v>12</c:v>
                      </c:pt>
                      <c:pt idx="5134">
                        <c:v>12</c:v>
                      </c:pt>
                      <c:pt idx="5135">
                        <c:v>12</c:v>
                      </c:pt>
                      <c:pt idx="5136">
                        <c:v>11</c:v>
                      </c:pt>
                      <c:pt idx="5137">
                        <c:v>12</c:v>
                      </c:pt>
                      <c:pt idx="5138">
                        <c:v>12</c:v>
                      </c:pt>
                      <c:pt idx="5139">
                        <c:v>12</c:v>
                      </c:pt>
                      <c:pt idx="5140">
                        <c:v>12</c:v>
                      </c:pt>
                      <c:pt idx="5141">
                        <c:v>12</c:v>
                      </c:pt>
                      <c:pt idx="5142">
                        <c:v>13</c:v>
                      </c:pt>
                      <c:pt idx="5143">
                        <c:v>12</c:v>
                      </c:pt>
                      <c:pt idx="5144">
                        <c:v>12</c:v>
                      </c:pt>
                      <c:pt idx="5145">
                        <c:v>11</c:v>
                      </c:pt>
                      <c:pt idx="5146">
                        <c:v>11</c:v>
                      </c:pt>
                      <c:pt idx="5147">
                        <c:v>11</c:v>
                      </c:pt>
                      <c:pt idx="5148">
                        <c:v>11</c:v>
                      </c:pt>
                      <c:pt idx="5149">
                        <c:v>11</c:v>
                      </c:pt>
                      <c:pt idx="5150">
                        <c:v>11</c:v>
                      </c:pt>
                      <c:pt idx="5151">
                        <c:v>11</c:v>
                      </c:pt>
                      <c:pt idx="5152">
                        <c:v>11</c:v>
                      </c:pt>
                      <c:pt idx="5153">
                        <c:v>11</c:v>
                      </c:pt>
                      <c:pt idx="5154">
                        <c:v>11</c:v>
                      </c:pt>
                      <c:pt idx="5155">
                        <c:v>11</c:v>
                      </c:pt>
                      <c:pt idx="5156">
                        <c:v>11</c:v>
                      </c:pt>
                      <c:pt idx="5157">
                        <c:v>11</c:v>
                      </c:pt>
                      <c:pt idx="5158">
                        <c:v>11</c:v>
                      </c:pt>
                      <c:pt idx="5159">
                        <c:v>11</c:v>
                      </c:pt>
                      <c:pt idx="5160">
                        <c:v>11</c:v>
                      </c:pt>
                      <c:pt idx="5161">
                        <c:v>11</c:v>
                      </c:pt>
                      <c:pt idx="5162">
                        <c:v>11</c:v>
                      </c:pt>
                      <c:pt idx="5163">
                        <c:v>11</c:v>
                      </c:pt>
                      <c:pt idx="5164">
                        <c:v>11</c:v>
                      </c:pt>
                      <c:pt idx="5165">
                        <c:v>11</c:v>
                      </c:pt>
                      <c:pt idx="5166">
                        <c:v>11</c:v>
                      </c:pt>
                      <c:pt idx="5167">
                        <c:v>11</c:v>
                      </c:pt>
                      <c:pt idx="5168">
                        <c:v>12</c:v>
                      </c:pt>
                      <c:pt idx="5169">
                        <c:v>12</c:v>
                      </c:pt>
                      <c:pt idx="5170">
                        <c:v>12</c:v>
                      </c:pt>
                      <c:pt idx="5171">
                        <c:v>12</c:v>
                      </c:pt>
                      <c:pt idx="5172">
                        <c:v>12</c:v>
                      </c:pt>
                      <c:pt idx="5173">
                        <c:v>12</c:v>
                      </c:pt>
                      <c:pt idx="5174">
                        <c:v>12</c:v>
                      </c:pt>
                      <c:pt idx="5175">
                        <c:v>12</c:v>
                      </c:pt>
                      <c:pt idx="5176">
                        <c:v>12</c:v>
                      </c:pt>
                      <c:pt idx="5177">
                        <c:v>12</c:v>
                      </c:pt>
                      <c:pt idx="5178">
                        <c:v>12</c:v>
                      </c:pt>
                      <c:pt idx="5179">
                        <c:v>12</c:v>
                      </c:pt>
                      <c:pt idx="5180">
                        <c:v>11</c:v>
                      </c:pt>
                      <c:pt idx="5181">
                        <c:v>11</c:v>
                      </c:pt>
                      <c:pt idx="5182">
                        <c:v>11</c:v>
                      </c:pt>
                      <c:pt idx="5183">
                        <c:v>11</c:v>
                      </c:pt>
                      <c:pt idx="5184">
                        <c:v>11</c:v>
                      </c:pt>
                      <c:pt idx="5185">
                        <c:v>11</c:v>
                      </c:pt>
                      <c:pt idx="5186">
                        <c:v>11</c:v>
                      </c:pt>
                      <c:pt idx="5187">
                        <c:v>11</c:v>
                      </c:pt>
                      <c:pt idx="5188">
                        <c:v>11</c:v>
                      </c:pt>
                      <c:pt idx="5189">
                        <c:v>11</c:v>
                      </c:pt>
                      <c:pt idx="5190">
                        <c:v>11</c:v>
                      </c:pt>
                      <c:pt idx="5191">
                        <c:v>11</c:v>
                      </c:pt>
                      <c:pt idx="5192">
                        <c:v>11</c:v>
                      </c:pt>
                      <c:pt idx="5193">
                        <c:v>12</c:v>
                      </c:pt>
                      <c:pt idx="5194">
                        <c:v>12</c:v>
                      </c:pt>
                      <c:pt idx="5195">
                        <c:v>12</c:v>
                      </c:pt>
                      <c:pt idx="5196">
                        <c:v>12</c:v>
                      </c:pt>
                      <c:pt idx="5197">
                        <c:v>12</c:v>
                      </c:pt>
                      <c:pt idx="5198">
                        <c:v>12</c:v>
                      </c:pt>
                      <c:pt idx="5199">
                        <c:v>12</c:v>
                      </c:pt>
                      <c:pt idx="5200">
                        <c:v>12</c:v>
                      </c:pt>
                      <c:pt idx="5201">
                        <c:v>12</c:v>
                      </c:pt>
                      <c:pt idx="5202">
                        <c:v>12</c:v>
                      </c:pt>
                      <c:pt idx="5203">
                        <c:v>12</c:v>
                      </c:pt>
                      <c:pt idx="5204">
                        <c:v>12</c:v>
                      </c:pt>
                      <c:pt idx="5205">
                        <c:v>12</c:v>
                      </c:pt>
                      <c:pt idx="5206">
                        <c:v>12</c:v>
                      </c:pt>
                      <c:pt idx="5207">
                        <c:v>13</c:v>
                      </c:pt>
                      <c:pt idx="5208">
                        <c:v>13</c:v>
                      </c:pt>
                      <c:pt idx="5209">
                        <c:v>14</c:v>
                      </c:pt>
                      <c:pt idx="5210">
                        <c:v>14</c:v>
                      </c:pt>
                      <c:pt idx="5211">
                        <c:v>14</c:v>
                      </c:pt>
                      <c:pt idx="5212">
                        <c:v>14</c:v>
                      </c:pt>
                      <c:pt idx="5213">
                        <c:v>14</c:v>
                      </c:pt>
                      <c:pt idx="5214">
                        <c:v>13</c:v>
                      </c:pt>
                      <c:pt idx="5215">
                        <c:v>13</c:v>
                      </c:pt>
                      <c:pt idx="5216">
                        <c:v>13</c:v>
                      </c:pt>
                      <c:pt idx="5217">
                        <c:v>13</c:v>
                      </c:pt>
                      <c:pt idx="5218">
                        <c:v>13</c:v>
                      </c:pt>
                      <c:pt idx="5219">
                        <c:v>13</c:v>
                      </c:pt>
                      <c:pt idx="5220">
                        <c:v>13</c:v>
                      </c:pt>
                      <c:pt idx="5221">
                        <c:v>13</c:v>
                      </c:pt>
                      <c:pt idx="5222">
                        <c:v>13</c:v>
                      </c:pt>
                      <c:pt idx="5223">
                        <c:v>13</c:v>
                      </c:pt>
                      <c:pt idx="5224">
                        <c:v>13</c:v>
                      </c:pt>
                      <c:pt idx="5225">
                        <c:v>13</c:v>
                      </c:pt>
                      <c:pt idx="5226">
                        <c:v>13</c:v>
                      </c:pt>
                      <c:pt idx="5227">
                        <c:v>13</c:v>
                      </c:pt>
                      <c:pt idx="5228">
                        <c:v>13</c:v>
                      </c:pt>
                      <c:pt idx="5229">
                        <c:v>13</c:v>
                      </c:pt>
                      <c:pt idx="5230">
                        <c:v>13</c:v>
                      </c:pt>
                      <c:pt idx="5231">
                        <c:v>13</c:v>
                      </c:pt>
                      <c:pt idx="5232">
                        <c:v>13</c:v>
                      </c:pt>
                      <c:pt idx="5233">
                        <c:v>13</c:v>
                      </c:pt>
                      <c:pt idx="5234">
                        <c:v>13</c:v>
                      </c:pt>
                      <c:pt idx="5235">
                        <c:v>13</c:v>
                      </c:pt>
                      <c:pt idx="5236">
                        <c:v>13</c:v>
                      </c:pt>
                      <c:pt idx="5237">
                        <c:v>13</c:v>
                      </c:pt>
                      <c:pt idx="5238">
                        <c:v>13</c:v>
                      </c:pt>
                      <c:pt idx="5239">
                        <c:v>13</c:v>
                      </c:pt>
                      <c:pt idx="5240">
                        <c:v>13</c:v>
                      </c:pt>
                      <c:pt idx="5241">
                        <c:v>13</c:v>
                      </c:pt>
                      <c:pt idx="5242">
                        <c:v>13</c:v>
                      </c:pt>
                      <c:pt idx="5243">
                        <c:v>13</c:v>
                      </c:pt>
                      <c:pt idx="5244">
                        <c:v>13</c:v>
                      </c:pt>
                      <c:pt idx="5245">
                        <c:v>13</c:v>
                      </c:pt>
                      <c:pt idx="5246">
                        <c:v>13</c:v>
                      </c:pt>
                      <c:pt idx="5247">
                        <c:v>12</c:v>
                      </c:pt>
                      <c:pt idx="5248">
                        <c:v>12</c:v>
                      </c:pt>
                      <c:pt idx="5249">
                        <c:v>12</c:v>
                      </c:pt>
                      <c:pt idx="5250">
                        <c:v>13</c:v>
                      </c:pt>
                      <c:pt idx="5251">
                        <c:v>12</c:v>
                      </c:pt>
                      <c:pt idx="5252">
                        <c:v>12</c:v>
                      </c:pt>
                      <c:pt idx="5253">
                        <c:v>13</c:v>
                      </c:pt>
                      <c:pt idx="5254">
                        <c:v>13</c:v>
                      </c:pt>
                      <c:pt idx="5255">
                        <c:v>13</c:v>
                      </c:pt>
                      <c:pt idx="5256">
                        <c:v>13</c:v>
                      </c:pt>
                      <c:pt idx="5257">
                        <c:v>13</c:v>
                      </c:pt>
                      <c:pt idx="5258">
                        <c:v>14</c:v>
                      </c:pt>
                      <c:pt idx="5259">
                        <c:v>13</c:v>
                      </c:pt>
                      <c:pt idx="5260">
                        <c:v>13</c:v>
                      </c:pt>
                      <c:pt idx="5261">
                        <c:v>13</c:v>
                      </c:pt>
                      <c:pt idx="5262">
                        <c:v>13</c:v>
                      </c:pt>
                      <c:pt idx="5263">
                        <c:v>13</c:v>
                      </c:pt>
                      <c:pt idx="5264">
                        <c:v>13</c:v>
                      </c:pt>
                      <c:pt idx="5265">
                        <c:v>13</c:v>
                      </c:pt>
                      <c:pt idx="5266">
                        <c:v>13</c:v>
                      </c:pt>
                      <c:pt idx="5267">
                        <c:v>13</c:v>
                      </c:pt>
                      <c:pt idx="5268">
                        <c:v>13</c:v>
                      </c:pt>
                      <c:pt idx="5269">
                        <c:v>13</c:v>
                      </c:pt>
                      <c:pt idx="5270">
                        <c:v>13</c:v>
                      </c:pt>
                      <c:pt idx="5271">
                        <c:v>13</c:v>
                      </c:pt>
                      <c:pt idx="5272">
                        <c:v>13</c:v>
                      </c:pt>
                      <c:pt idx="5273">
                        <c:v>13</c:v>
                      </c:pt>
                      <c:pt idx="5274">
                        <c:v>13</c:v>
                      </c:pt>
                      <c:pt idx="5275">
                        <c:v>13</c:v>
                      </c:pt>
                      <c:pt idx="5276">
                        <c:v>13</c:v>
                      </c:pt>
                      <c:pt idx="5277">
                        <c:v>13</c:v>
                      </c:pt>
                      <c:pt idx="5278">
                        <c:v>13</c:v>
                      </c:pt>
                      <c:pt idx="5279">
                        <c:v>13</c:v>
                      </c:pt>
                      <c:pt idx="5280">
                        <c:v>13</c:v>
                      </c:pt>
                      <c:pt idx="5281">
                        <c:v>13</c:v>
                      </c:pt>
                      <c:pt idx="5282">
                        <c:v>13</c:v>
                      </c:pt>
                      <c:pt idx="5283">
                        <c:v>13</c:v>
                      </c:pt>
                      <c:pt idx="5284">
                        <c:v>13</c:v>
                      </c:pt>
                      <c:pt idx="5285">
                        <c:v>13</c:v>
                      </c:pt>
                      <c:pt idx="5286">
                        <c:v>13</c:v>
                      </c:pt>
                      <c:pt idx="5287">
                        <c:v>14</c:v>
                      </c:pt>
                      <c:pt idx="5288">
                        <c:v>13</c:v>
                      </c:pt>
                      <c:pt idx="5289">
                        <c:v>13</c:v>
                      </c:pt>
                      <c:pt idx="5290">
                        <c:v>13</c:v>
                      </c:pt>
                      <c:pt idx="5291">
                        <c:v>13</c:v>
                      </c:pt>
                      <c:pt idx="5292">
                        <c:v>13</c:v>
                      </c:pt>
                      <c:pt idx="5293">
                        <c:v>13</c:v>
                      </c:pt>
                      <c:pt idx="5294">
                        <c:v>13</c:v>
                      </c:pt>
                      <c:pt idx="5295">
                        <c:v>13</c:v>
                      </c:pt>
                      <c:pt idx="5296">
                        <c:v>13</c:v>
                      </c:pt>
                      <c:pt idx="5297">
                        <c:v>13</c:v>
                      </c:pt>
                      <c:pt idx="5298">
                        <c:v>13</c:v>
                      </c:pt>
                      <c:pt idx="5299">
                        <c:v>13</c:v>
                      </c:pt>
                      <c:pt idx="5300">
                        <c:v>13</c:v>
                      </c:pt>
                      <c:pt idx="5301">
                        <c:v>13</c:v>
                      </c:pt>
                      <c:pt idx="5302">
                        <c:v>13</c:v>
                      </c:pt>
                      <c:pt idx="5303">
                        <c:v>14</c:v>
                      </c:pt>
                      <c:pt idx="5304">
                        <c:v>13</c:v>
                      </c:pt>
                      <c:pt idx="5305">
                        <c:v>13</c:v>
                      </c:pt>
                      <c:pt idx="5306">
                        <c:v>13</c:v>
                      </c:pt>
                      <c:pt idx="5307">
                        <c:v>14</c:v>
                      </c:pt>
                      <c:pt idx="5308">
                        <c:v>13</c:v>
                      </c:pt>
                      <c:pt idx="5309">
                        <c:v>13</c:v>
                      </c:pt>
                      <c:pt idx="5310">
                        <c:v>13</c:v>
                      </c:pt>
                      <c:pt idx="5311">
                        <c:v>13</c:v>
                      </c:pt>
                      <c:pt idx="5312">
                        <c:v>13</c:v>
                      </c:pt>
                      <c:pt idx="5313">
                        <c:v>13</c:v>
                      </c:pt>
                      <c:pt idx="5314">
                        <c:v>12</c:v>
                      </c:pt>
                      <c:pt idx="5315">
                        <c:v>12</c:v>
                      </c:pt>
                      <c:pt idx="5316">
                        <c:v>12</c:v>
                      </c:pt>
                      <c:pt idx="5317">
                        <c:v>12</c:v>
                      </c:pt>
                      <c:pt idx="5318">
                        <c:v>12</c:v>
                      </c:pt>
                      <c:pt idx="5319">
                        <c:v>12</c:v>
                      </c:pt>
                      <c:pt idx="5320">
                        <c:v>12</c:v>
                      </c:pt>
                      <c:pt idx="5321">
                        <c:v>12</c:v>
                      </c:pt>
                      <c:pt idx="5322">
                        <c:v>12</c:v>
                      </c:pt>
                      <c:pt idx="5323">
                        <c:v>12</c:v>
                      </c:pt>
                      <c:pt idx="5324">
                        <c:v>12</c:v>
                      </c:pt>
                      <c:pt idx="5325">
                        <c:v>12</c:v>
                      </c:pt>
                      <c:pt idx="5326">
                        <c:v>12</c:v>
                      </c:pt>
                      <c:pt idx="5327">
                        <c:v>12</c:v>
                      </c:pt>
                      <c:pt idx="5328">
                        <c:v>12</c:v>
                      </c:pt>
                      <c:pt idx="5329">
                        <c:v>12</c:v>
                      </c:pt>
                      <c:pt idx="5330">
                        <c:v>13</c:v>
                      </c:pt>
                      <c:pt idx="5331">
                        <c:v>13</c:v>
                      </c:pt>
                      <c:pt idx="5332">
                        <c:v>13</c:v>
                      </c:pt>
                      <c:pt idx="5333">
                        <c:v>13</c:v>
                      </c:pt>
                      <c:pt idx="5334">
                        <c:v>13</c:v>
                      </c:pt>
                      <c:pt idx="5335">
                        <c:v>13</c:v>
                      </c:pt>
                      <c:pt idx="5336">
                        <c:v>13</c:v>
                      </c:pt>
                      <c:pt idx="5337">
                        <c:v>13</c:v>
                      </c:pt>
                      <c:pt idx="5338">
                        <c:v>13</c:v>
                      </c:pt>
                      <c:pt idx="5339">
                        <c:v>13</c:v>
                      </c:pt>
                      <c:pt idx="5340">
                        <c:v>13</c:v>
                      </c:pt>
                      <c:pt idx="5341">
                        <c:v>13</c:v>
                      </c:pt>
                      <c:pt idx="5342">
                        <c:v>13</c:v>
                      </c:pt>
                      <c:pt idx="5343">
                        <c:v>13</c:v>
                      </c:pt>
                      <c:pt idx="5344">
                        <c:v>13</c:v>
                      </c:pt>
                      <c:pt idx="5345">
                        <c:v>13</c:v>
                      </c:pt>
                      <c:pt idx="5346">
                        <c:v>13</c:v>
                      </c:pt>
                      <c:pt idx="5347">
                        <c:v>13</c:v>
                      </c:pt>
                      <c:pt idx="5348">
                        <c:v>13</c:v>
                      </c:pt>
                      <c:pt idx="5349">
                        <c:v>13</c:v>
                      </c:pt>
                      <c:pt idx="5350">
                        <c:v>13</c:v>
                      </c:pt>
                      <c:pt idx="5351">
                        <c:v>13</c:v>
                      </c:pt>
                      <c:pt idx="5352">
                        <c:v>13</c:v>
                      </c:pt>
                      <c:pt idx="5353">
                        <c:v>13</c:v>
                      </c:pt>
                      <c:pt idx="5354">
                        <c:v>13</c:v>
                      </c:pt>
                      <c:pt idx="5355">
                        <c:v>13</c:v>
                      </c:pt>
                      <c:pt idx="5356">
                        <c:v>13</c:v>
                      </c:pt>
                      <c:pt idx="5357">
                        <c:v>13</c:v>
                      </c:pt>
                      <c:pt idx="5358">
                        <c:v>13</c:v>
                      </c:pt>
                      <c:pt idx="5359">
                        <c:v>13</c:v>
                      </c:pt>
                      <c:pt idx="5360">
                        <c:v>13</c:v>
                      </c:pt>
                      <c:pt idx="5361">
                        <c:v>13</c:v>
                      </c:pt>
                      <c:pt idx="5362">
                        <c:v>13</c:v>
                      </c:pt>
                      <c:pt idx="5363">
                        <c:v>13</c:v>
                      </c:pt>
                      <c:pt idx="5364">
                        <c:v>13</c:v>
                      </c:pt>
                      <c:pt idx="5365">
                        <c:v>13</c:v>
                      </c:pt>
                      <c:pt idx="5366">
                        <c:v>13</c:v>
                      </c:pt>
                      <c:pt idx="5367">
                        <c:v>13</c:v>
                      </c:pt>
                      <c:pt idx="5368">
                        <c:v>13</c:v>
                      </c:pt>
                      <c:pt idx="5369">
                        <c:v>13</c:v>
                      </c:pt>
                      <c:pt idx="5370">
                        <c:v>13</c:v>
                      </c:pt>
                      <c:pt idx="5371">
                        <c:v>13</c:v>
                      </c:pt>
                      <c:pt idx="5372">
                        <c:v>13</c:v>
                      </c:pt>
                      <c:pt idx="5373">
                        <c:v>13</c:v>
                      </c:pt>
                      <c:pt idx="5374">
                        <c:v>13</c:v>
                      </c:pt>
                      <c:pt idx="5375">
                        <c:v>13</c:v>
                      </c:pt>
                      <c:pt idx="5376">
                        <c:v>13</c:v>
                      </c:pt>
                      <c:pt idx="5377">
                        <c:v>13</c:v>
                      </c:pt>
                      <c:pt idx="5378">
                        <c:v>13</c:v>
                      </c:pt>
                      <c:pt idx="5379">
                        <c:v>13</c:v>
                      </c:pt>
                      <c:pt idx="5380">
                        <c:v>13</c:v>
                      </c:pt>
                      <c:pt idx="5381">
                        <c:v>13</c:v>
                      </c:pt>
                      <c:pt idx="5382">
                        <c:v>13</c:v>
                      </c:pt>
                      <c:pt idx="5383">
                        <c:v>13</c:v>
                      </c:pt>
                      <c:pt idx="5384">
                        <c:v>14</c:v>
                      </c:pt>
                      <c:pt idx="5385">
                        <c:v>14</c:v>
                      </c:pt>
                      <c:pt idx="5386">
                        <c:v>14</c:v>
                      </c:pt>
                      <c:pt idx="5387">
                        <c:v>14</c:v>
                      </c:pt>
                      <c:pt idx="5388">
                        <c:v>14</c:v>
                      </c:pt>
                      <c:pt idx="5389">
                        <c:v>14</c:v>
                      </c:pt>
                      <c:pt idx="5390">
                        <c:v>14</c:v>
                      </c:pt>
                      <c:pt idx="5391">
                        <c:v>14</c:v>
                      </c:pt>
                      <c:pt idx="5392">
                        <c:v>14</c:v>
                      </c:pt>
                      <c:pt idx="5393">
                        <c:v>14</c:v>
                      </c:pt>
                      <c:pt idx="5394">
                        <c:v>14</c:v>
                      </c:pt>
                      <c:pt idx="5395">
                        <c:v>15</c:v>
                      </c:pt>
                      <c:pt idx="5396">
                        <c:v>14</c:v>
                      </c:pt>
                      <c:pt idx="5397">
                        <c:v>14</c:v>
                      </c:pt>
                      <c:pt idx="5398">
                        <c:v>15</c:v>
                      </c:pt>
                      <c:pt idx="5399">
                        <c:v>14</c:v>
                      </c:pt>
                      <c:pt idx="5400">
                        <c:v>14</c:v>
                      </c:pt>
                      <c:pt idx="5401">
                        <c:v>14</c:v>
                      </c:pt>
                      <c:pt idx="5402">
                        <c:v>14</c:v>
                      </c:pt>
                      <c:pt idx="5403">
                        <c:v>14</c:v>
                      </c:pt>
                      <c:pt idx="5404">
                        <c:v>13</c:v>
                      </c:pt>
                      <c:pt idx="5405">
                        <c:v>13</c:v>
                      </c:pt>
                      <c:pt idx="5406">
                        <c:v>13</c:v>
                      </c:pt>
                      <c:pt idx="5407">
                        <c:v>13</c:v>
                      </c:pt>
                      <c:pt idx="5408">
                        <c:v>12</c:v>
                      </c:pt>
                      <c:pt idx="5409">
                        <c:v>12</c:v>
                      </c:pt>
                      <c:pt idx="5410">
                        <c:v>12</c:v>
                      </c:pt>
                      <c:pt idx="5411">
                        <c:v>12</c:v>
                      </c:pt>
                      <c:pt idx="5412">
                        <c:v>12</c:v>
                      </c:pt>
                      <c:pt idx="5413">
                        <c:v>13</c:v>
                      </c:pt>
                      <c:pt idx="5414">
                        <c:v>12</c:v>
                      </c:pt>
                      <c:pt idx="5415">
                        <c:v>12</c:v>
                      </c:pt>
                      <c:pt idx="5416">
                        <c:v>13</c:v>
                      </c:pt>
                      <c:pt idx="5417">
                        <c:v>14</c:v>
                      </c:pt>
                      <c:pt idx="5418">
                        <c:v>13</c:v>
                      </c:pt>
                      <c:pt idx="5419">
                        <c:v>13</c:v>
                      </c:pt>
                      <c:pt idx="5420">
                        <c:v>13</c:v>
                      </c:pt>
                      <c:pt idx="5421">
                        <c:v>13</c:v>
                      </c:pt>
                      <c:pt idx="5422">
                        <c:v>13</c:v>
                      </c:pt>
                      <c:pt idx="5423">
                        <c:v>13</c:v>
                      </c:pt>
                      <c:pt idx="5424">
                        <c:v>13</c:v>
                      </c:pt>
                      <c:pt idx="5425">
                        <c:v>13</c:v>
                      </c:pt>
                      <c:pt idx="5426">
                        <c:v>13</c:v>
                      </c:pt>
                      <c:pt idx="5427">
                        <c:v>13</c:v>
                      </c:pt>
                      <c:pt idx="5428">
                        <c:v>13</c:v>
                      </c:pt>
                      <c:pt idx="5429">
                        <c:v>13</c:v>
                      </c:pt>
                      <c:pt idx="5430">
                        <c:v>13</c:v>
                      </c:pt>
                      <c:pt idx="5431">
                        <c:v>13</c:v>
                      </c:pt>
                      <c:pt idx="5432">
                        <c:v>13</c:v>
                      </c:pt>
                      <c:pt idx="5433">
                        <c:v>13</c:v>
                      </c:pt>
                      <c:pt idx="5434">
                        <c:v>13</c:v>
                      </c:pt>
                      <c:pt idx="5435">
                        <c:v>13</c:v>
                      </c:pt>
                      <c:pt idx="5436">
                        <c:v>13</c:v>
                      </c:pt>
                      <c:pt idx="5437">
                        <c:v>13</c:v>
                      </c:pt>
                      <c:pt idx="5438">
                        <c:v>13</c:v>
                      </c:pt>
                      <c:pt idx="5439">
                        <c:v>13</c:v>
                      </c:pt>
                      <c:pt idx="5440">
                        <c:v>13</c:v>
                      </c:pt>
                      <c:pt idx="5441">
                        <c:v>13</c:v>
                      </c:pt>
                      <c:pt idx="5442">
                        <c:v>13</c:v>
                      </c:pt>
                      <c:pt idx="5443">
                        <c:v>13</c:v>
                      </c:pt>
                      <c:pt idx="5444">
                        <c:v>13</c:v>
                      </c:pt>
                      <c:pt idx="5445">
                        <c:v>13</c:v>
                      </c:pt>
                      <c:pt idx="5446">
                        <c:v>12</c:v>
                      </c:pt>
                      <c:pt idx="5447">
                        <c:v>12</c:v>
                      </c:pt>
                      <c:pt idx="5448">
                        <c:v>13</c:v>
                      </c:pt>
                      <c:pt idx="5449">
                        <c:v>12</c:v>
                      </c:pt>
                      <c:pt idx="5450">
                        <c:v>12</c:v>
                      </c:pt>
                      <c:pt idx="5451">
                        <c:v>12</c:v>
                      </c:pt>
                      <c:pt idx="5452">
                        <c:v>14</c:v>
                      </c:pt>
                      <c:pt idx="5453">
                        <c:v>12</c:v>
                      </c:pt>
                      <c:pt idx="5454">
                        <c:v>13</c:v>
                      </c:pt>
                      <c:pt idx="5455">
                        <c:v>13</c:v>
                      </c:pt>
                      <c:pt idx="5456">
                        <c:v>12</c:v>
                      </c:pt>
                      <c:pt idx="5457">
                        <c:v>12</c:v>
                      </c:pt>
                      <c:pt idx="5458">
                        <c:v>12</c:v>
                      </c:pt>
                      <c:pt idx="5459">
                        <c:v>12</c:v>
                      </c:pt>
                      <c:pt idx="5460">
                        <c:v>12</c:v>
                      </c:pt>
                      <c:pt idx="5461">
                        <c:v>12</c:v>
                      </c:pt>
                      <c:pt idx="5462">
                        <c:v>12</c:v>
                      </c:pt>
                      <c:pt idx="5463">
                        <c:v>12</c:v>
                      </c:pt>
                      <c:pt idx="5464">
                        <c:v>12</c:v>
                      </c:pt>
                      <c:pt idx="5465">
                        <c:v>12</c:v>
                      </c:pt>
                      <c:pt idx="5466">
                        <c:v>12</c:v>
                      </c:pt>
                      <c:pt idx="5467">
                        <c:v>13</c:v>
                      </c:pt>
                      <c:pt idx="5468">
                        <c:v>13</c:v>
                      </c:pt>
                      <c:pt idx="5469">
                        <c:v>13</c:v>
                      </c:pt>
                      <c:pt idx="5470">
                        <c:v>12</c:v>
                      </c:pt>
                      <c:pt idx="5471">
                        <c:v>12</c:v>
                      </c:pt>
                      <c:pt idx="5472">
                        <c:v>12</c:v>
                      </c:pt>
                      <c:pt idx="5473">
                        <c:v>12</c:v>
                      </c:pt>
                      <c:pt idx="5474">
                        <c:v>12</c:v>
                      </c:pt>
                      <c:pt idx="5475">
                        <c:v>12</c:v>
                      </c:pt>
                      <c:pt idx="5476">
                        <c:v>12</c:v>
                      </c:pt>
                      <c:pt idx="5477">
                        <c:v>12</c:v>
                      </c:pt>
                      <c:pt idx="5478">
                        <c:v>12</c:v>
                      </c:pt>
                      <c:pt idx="5479">
                        <c:v>12</c:v>
                      </c:pt>
                      <c:pt idx="5480">
                        <c:v>12</c:v>
                      </c:pt>
                      <c:pt idx="5481">
                        <c:v>12</c:v>
                      </c:pt>
                      <c:pt idx="5482">
                        <c:v>12</c:v>
                      </c:pt>
                      <c:pt idx="5483">
                        <c:v>12</c:v>
                      </c:pt>
                      <c:pt idx="5484">
                        <c:v>12</c:v>
                      </c:pt>
                      <c:pt idx="5485">
                        <c:v>12</c:v>
                      </c:pt>
                      <c:pt idx="5486">
                        <c:v>12</c:v>
                      </c:pt>
                      <c:pt idx="5487">
                        <c:v>12</c:v>
                      </c:pt>
                      <c:pt idx="5488">
                        <c:v>12</c:v>
                      </c:pt>
                      <c:pt idx="5489">
                        <c:v>12</c:v>
                      </c:pt>
                      <c:pt idx="5490">
                        <c:v>12</c:v>
                      </c:pt>
                      <c:pt idx="5491">
                        <c:v>12</c:v>
                      </c:pt>
                      <c:pt idx="5492">
                        <c:v>13</c:v>
                      </c:pt>
                      <c:pt idx="5493">
                        <c:v>13</c:v>
                      </c:pt>
                      <c:pt idx="5494">
                        <c:v>14</c:v>
                      </c:pt>
                      <c:pt idx="5495">
                        <c:v>13</c:v>
                      </c:pt>
                      <c:pt idx="5496">
                        <c:v>14</c:v>
                      </c:pt>
                      <c:pt idx="5497">
                        <c:v>13</c:v>
                      </c:pt>
                      <c:pt idx="5498">
                        <c:v>13</c:v>
                      </c:pt>
                      <c:pt idx="5499">
                        <c:v>13</c:v>
                      </c:pt>
                      <c:pt idx="5500">
                        <c:v>13</c:v>
                      </c:pt>
                      <c:pt idx="5501">
                        <c:v>13</c:v>
                      </c:pt>
                      <c:pt idx="5502">
                        <c:v>13</c:v>
                      </c:pt>
                      <c:pt idx="5503">
                        <c:v>14</c:v>
                      </c:pt>
                      <c:pt idx="5504">
                        <c:v>13</c:v>
                      </c:pt>
                      <c:pt idx="5505">
                        <c:v>13</c:v>
                      </c:pt>
                      <c:pt idx="5506">
                        <c:v>13</c:v>
                      </c:pt>
                      <c:pt idx="5507">
                        <c:v>13</c:v>
                      </c:pt>
                      <c:pt idx="5508">
                        <c:v>13</c:v>
                      </c:pt>
                      <c:pt idx="5509">
                        <c:v>13</c:v>
                      </c:pt>
                      <c:pt idx="5510">
                        <c:v>13</c:v>
                      </c:pt>
                      <c:pt idx="5511">
                        <c:v>13</c:v>
                      </c:pt>
                      <c:pt idx="5512">
                        <c:v>13</c:v>
                      </c:pt>
                      <c:pt idx="5513">
                        <c:v>13</c:v>
                      </c:pt>
                      <c:pt idx="5514">
                        <c:v>13</c:v>
                      </c:pt>
                      <c:pt idx="5515">
                        <c:v>13</c:v>
                      </c:pt>
                      <c:pt idx="5516">
                        <c:v>13</c:v>
                      </c:pt>
                      <c:pt idx="5517">
                        <c:v>14</c:v>
                      </c:pt>
                      <c:pt idx="5518">
                        <c:v>13</c:v>
                      </c:pt>
                      <c:pt idx="5519">
                        <c:v>13</c:v>
                      </c:pt>
                      <c:pt idx="5520">
                        <c:v>13</c:v>
                      </c:pt>
                      <c:pt idx="5521">
                        <c:v>14</c:v>
                      </c:pt>
                      <c:pt idx="5522">
                        <c:v>14</c:v>
                      </c:pt>
                      <c:pt idx="5523">
                        <c:v>14</c:v>
                      </c:pt>
                      <c:pt idx="5524">
                        <c:v>14</c:v>
                      </c:pt>
                      <c:pt idx="5525">
                        <c:v>14</c:v>
                      </c:pt>
                      <c:pt idx="5526">
                        <c:v>14</c:v>
                      </c:pt>
                      <c:pt idx="5527">
                        <c:v>14</c:v>
                      </c:pt>
                      <c:pt idx="5528">
                        <c:v>14</c:v>
                      </c:pt>
                      <c:pt idx="5529">
                        <c:v>14</c:v>
                      </c:pt>
                      <c:pt idx="5530">
                        <c:v>14</c:v>
                      </c:pt>
                      <c:pt idx="5531">
                        <c:v>14</c:v>
                      </c:pt>
                      <c:pt idx="5532">
                        <c:v>14</c:v>
                      </c:pt>
                      <c:pt idx="5533">
                        <c:v>14</c:v>
                      </c:pt>
                      <c:pt idx="5534">
                        <c:v>14</c:v>
                      </c:pt>
                      <c:pt idx="5535">
                        <c:v>14</c:v>
                      </c:pt>
                      <c:pt idx="5536">
                        <c:v>14</c:v>
                      </c:pt>
                      <c:pt idx="5537">
                        <c:v>14</c:v>
                      </c:pt>
                      <c:pt idx="5538">
                        <c:v>14</c:v>
                      </c:pt>
                      <c:pt idx="5539">
                        <c:v>14</c:v>
                      </c:pt>
                      <c:pt idx="5540">
                        <c:v>14</c:v>
                      </c:pt>
                      <c:pt idx="5541">
                        <c:v>14</c:v>
                      </c:pt>
                      <c:pt idx="5542">
                        <c:v>14</c:v>
                      </c:pt>
                      <c:pt idx="5543">
                        <c:v>14</c:v>
                      </c:pt>
                      <c:pt idx="5544">
                        <c:v>14</c:v>
                      </c:pt>
                      <c:pt idx="5545">
                        <c:v>14</c:v>
                      </c:pt>
                      <c:pt idx="5546">
                        <c:v>14</c:v>
                      </c:pt>
                      <c:pt idx="5547">
                        <c:v>14</c:v>
                      </c:pt>
                      <c:pt idx="5548">
                        <c:v>14</c:v>
                      </c:pt>
                      <c:pt idx="5549">
                        <c:v>14</c:v>
                      </c:pt>
                      <c:pt idx="5550">
                        <c:v>13</c:v>
                      </c:pt>
                      <c:pt idx="5551">
                        <c:v>13</c:v>
                      </c:pt>
                      <c:pt idx="5552">
                        <c:v>13</c:v>
                      </c:pt>
                      <c:pt idx="5553">
                        <c:v>13</c:v>
                      </c:pt>
                      <c:pt idx="5554">
                        <c:v>13</c:v>
                      </c:pt>
                      <c:pt idx="5555">
                        <c:v>13</c:v>
                      </c:pt>
                      <c:pt idx="5556">
                        <c:v>12</c:v>
                      </c:pt>
                      <c:pt idx="5557">
                        <c:v>12</c:v>
                      </c:pt>
                      <c:pt idx="5558">
                        <c:v>12</c:v>
                      </c:pt>
                      <c:pt idx="5559">
                        <c:v>12</c:v>
                      </c:pt>
                      <c:pt idx="5560">
                        <c:v>12</c:v>
                      </c:pt>
                      <c:pt idx="5561">
                        <c:v>12</c:v>
                      </c:pt>
                      <c:pt idx="5562">
                        <c:v>12</c:v>
                      </c:pt>
                      <c:pt idx="5563">
                        <c:v>12</c:v>
                      </c:pt>
                      <c:pt idx="5564">
                        <c:v>12</c:v>
                      </c:pt>
                      <c:pt idx="5565">
                        <c:v>12</c:v>
                      </c:pt>
                      <c:pt idx="5566">
                        <c:v>12</c:v>
                      </c:pt>
                      <c:pt idx="5567">
                        <c:v>12</c:v>
                      </c:pt>
                      <c:pt idx="5568">
                        <c:v>12</c:v>
                      </c:pt>
                      <c:pt idx="5569">
                        <c:v>12</c:v>
                      </c:pt>
                      <c:pt idx="5570">
                        <c:v>12</c:v>
                      </c:pt>
                      <c:pt idx="5571">
                        <c:v>12</c:v>
                      </c:pt>
                      <c:pt idx="5572">
                        <c:v>12</c:v>
                      </c:pt>
                      <c:pt idx="5573">
                        <c:v>12</c:v>
                      </c:pt>
                      <c:pt idx="5574">
                        <c:v>12</c:v>
                      </c:pt>
                      <c:pt idx="5575">
                        <c:v>12</c:v>
                      </c:pt>
                      <c:pt idx="5576">
                        <c:v>12</c:v>
                      </c:pt>
                      <c:pt idx="5577">
                        <c:v>12</c:v>
                      </c:pt>
                      <c:pt idx="5578">
                        <c:v>12</c:v>
                      </c:pt>
                      <c:pt idx="5579">
                        <c:v>12</c:v>
                      </c:pt>
                      <c:pt idx="5580">
                        <c:v>13</c:v>
                      </c:pt>
                      <c:pt idx="5581">
                        <c:v>13</c:v>
                      </c:pt>
                      <c:pt idx="5582">
                        <c:v>13</c:v>
                      </c:pt>
                      <c:pt idx="5583">
                        <c:v>12</c:v>
                      </c:pt>
                      <c:pt idx="5584">
                        <c:v>12</c:v>
                      </c:pt>
                      <c:pt idx="5585">
                        <c:v>12</c:v>
                      </c:pt>
                      <c:pt idx="5586">
                        <c:v>13</c:v>
                      </c:pt>
                      <c:pt idx="5587">
                        <c:v>13</c:v>
                      </c:pt>
                      <c:pt idx="5588">
                        <c:v>13</c:v>
                      </c:pt>
                      <c:pt idx="5589">
                        <c:v>13</c:v>
                      </c:pt>
                      <c:pt idx="5590">
                        <c:v>13</c:v>
                      </c:pt>
                      <c:pt idx="5591">
                        <c:v>13</c:v>
                      </c:pt>
                      <c:pt idx="5592">
                        <c:v>13</c:v>
                      </c:pt>
                      <c:pt idx="5593">
                        <c:v>13</c:v>
                      </c:pt>
                      <c:pt idx="5594">
                        <c:v>13</c:v>
                      </c:pt>
                      <c:pt idx="5595">
                        <c:v>13</c:v>
                      </c:pt>
                      <c:pt idx="5596">
                        <c:v>13</c:v>
                      </c:pt>
                      <c:pt idx="5597">
                        <c:v>13</c:v>
                      </c:pt>
                      <c:pt idx="5598">
                        <c:v>13</c:v>
                      </c:pt>
                      <c:pt idx="5599">
                        <c:v>13</c:v>
                      </c:pt>
                      <c:pt idx="5600">
                        <c:v>13</c:v>
                      </c:pt>
                      <c:pt idx="5601">
                        <c:v>12</c:v>
                      </c:pt>
                      <c:pt idx="5602">
                        <c:v>12</c:v>
                      </c:pt>
                      <c:pt idx="5603">
                        <c:v>12</c:v>
                      </c:pt>
                      <c:pt idx="5604">
                        <c:v>12</c:v>
                      </c:pt>
                      <c:pt idx="5605">
                        <c:v>12</c:v>
                      </c:pt>
                      <c:pt idx="5606">
                        <c:v>12</c:v>
                      </c:pt>
                      <c:pt idx="5607">
                        <c:v>12</c:v>
                      </c:pt>
                      <c:pt idx="5608">
                        <c:v>12</c:v>
                      </c:pt>
                      <c:pt idx="5609">
                        <c:v>12</c:v>
                      </c:pt>
                      <c:pt idx="5610">
                        <c:v>12</c:v>
                      </c:pt>
                      <c:pt idx="5611">
                        <c:v>12</c:v>
                      </c:pt>
                      <c:pt idx="5612">
                        <c:v>12</c:v>
                      </c:pt>
                      <c:pt idx="5613">
                        <c:v>12</c:v>
                      </c:pt>
                      <c:pt idx="5614">
                        <c:v>12</c:v>
                      </c:pt>
                      <c:pt idx="5615">
                        <c:v>12</c:v>
                      </c:pt>
                      <c:pt idx="5616">
                        <c:v>12</c:v>
                      </c:pt>
                      <c:pt idx="5617">
                        <c:v>12</c:v>
                      </c:pt>
                      <c:pt idx="5618">
                        <c:v>12</c:v>
                      </c:pt>
                      <c:pt idx="5619">
                        <c:v>12</c:v>
                      </c:pt>
                      <c:pt idx="5620">
                        <c:v>12</c:v>
                      </c:pt>
                      <c:pt idx="5621">
                        <c:v>12</c:v>
                      </c:pt>
                      <c:pt idx="5622">
                        <c:v>12</c:v>
                      </c:pt>
                      <c:pt idx="5623">
                        <c:v>12</c:v>
                      </c:pt>
                      <c:pt idx="5624">
                        <c:v>12</c:v>
                      </c:pt>
                      <c:pt idx="5625">
                        <c:v>12</c:v>
                      </c:pt>
                      <c:pt idx="5626">
                        <c:v>12</c:v>
                      </c:pt>
                      <c:pt idx="5627">
                        <c:v>12</c:v>
                      </c:pt>
                      <c:pt idx="5628">
                        <c:v>12</c:v>
                      </c:pt>
                      <c:pt idx="5629">
                        <c:v>12</c:v>
                      </c:pt>
                      <c:pt idx="5630">
                        <c:v>12</c:v>
                      </c:pt>
                      <c:pt idx="5631">
                        <c:v>12</c:v>
                      </c:pt>
                      <c:pt idx="5632">
                        <c:v>12</c:v>
                      </c:pt>
                      <c:pt idx="5633">
                        <c:v>12</c:v>
                      </c:pt>
                      <c:pt idx="5634">
                        <c:v>12</c:v>
                      </c:pt>
                      <c:pt idx="5635">
                        <c:v>12</c:v>
                      </c:pt>
                      <c:pt idx="5636">
                        <c:v>12</c:v>
                      </c:pt>
                      <c:pt idx="5637">
                        <c:v>12</c:v>
                      </c:pt>
                      <c:pt idx="5638">
                        <c:v>12</c:v>
                      </c:pt>
                      <c:pt idx="5639">
                        <c:v>12</c:v>
                      </c:pt>
                      <c:pt idx="5640">
                        <c:v>12</c:v>
                      </c:pt>
                      <c:pt idx="5641">
                        <c:v>12</c:v>
                      </c:pt>
                      <c:pt idx="5642">
                        <c:v>12</c:v>
                      </c:pt>
                      <c:pt idx="5643">
                        <c:v>12</c:v>
                      </c:pt>
                      <c:pt idx="5644">
                        <c:v>12</c:v>
                      </c:pt>
                      <c:pt idx="5645">
                        <c:v>12</c:v>
                      </c:pt>
                      <c:pt idx="5646">
                        <c:v>12</c:v>
                      </c:pt>
                      <c:pt idx="5647">
                        <c:v>12</c:v>
                      </c:pt>
                      <c:pt idx="5648">
                        <c:v>12</c:v>
                      </c:pt>
                      <c:pt idx="5649">
                        <c:v>12</c:v>
                      </c:pt>
                      <c:pt idx="5650">
                        <c:v>12</c:v>
                      </c:pt>
                      <c:pt idx="5651">
                        <c:v>12</c:v>
                      </c:pt>
                      <c:pt idx="5652">
                        <c:v>12</c:v>
                      </c:pt>
                      <c:pt idx="5653">
                        <c:v>12</c:v>
                      </c:pt>
                      <c:pt idx="5654">
                        <c:v>12</c:v>
                      </c:pt>
                      <c:pt idx="5655">
                        <c:v>12</c:v>
                      </c:pt>
                      <c:pt idx="5656">
                        <c:v>12</c:v>
                      </c:pt>
                      <c:pt idx="5657">
                        <c:v>12</c:v>
                      </c:pt>
                      <c:pt idx="5658">
                        <c:v>12</c:v>
                      </c:pt>
                      <c:pt idx="5659">
                        <c:v>12</c:v>
                      </c:pt>
                      <c:pt idx="5660">
                        <c:v>12</c:v>
                      </c:pt>
                      <c:pt idx="5661">
                        <c:v>12</c:v>
                      </c:pt>
                      <c:pt idx="5662">
                        <c:v>12</c:v>
                      </c:pt>
                      <c:pt idx="5663">
                        <c:v>12</c:v>
                      </c:pt>
                      <c:pt idx="5664">
                        <c:v>12</c:v>
                      </c:pt>
                      <c:pt idx="5665">
                        <c:v>12</c:v>
                      </c:pt>
                      <c:pt idx="5666">
                        <c:v>13</c:v>
                      </c:pt>
                      <c:pt idx="5667">
                        <c:v>12</c:v>
                      </c:pt>
                      <c:pt idx="5668">
                        <c:v>13</c:v>
                      </c:pt>
                      <c:pt idx="5669">
                        <c:v>13</c:v>
                      </c:pt>
                      <c:pt idx="5670">
                        <c:v>12</c:v>
                      </c:pt>
                      <c:pt idx="5671">
                        <c:v>12</c:v>
                      </c:pt>
                      <c:pt idx="5672">
                        <c:v>12</c:v>
                      </c:pt>
                      <c:pt idx="5673">
                        <c:v>13</c:v>
                      </c:pt>
                      <c:pt idx="5674">
                        <c:v>13</c:v>
                      </c:pt>
                      <c:pt idx="5675">
                        <c:v>13</c:v>
                      </c:pt>
                      <c:pt idx="5676">
                        <c:v>12</c:v>
                      </c:pt>
                      <c:pt idx="5677">
                        <c:v>12</c:v>
                      </c:pt>
                      <c:pt idx="5678">
                        <c:v>12</c:v>
                      </c:pt>
                      <c:pt idx="5679">
                        <c:v>12</c:v>
                      </c:pt>
                      <c:pt idx="5680">
                        <c:v>12</c:v>
                      </c:pt>
                      <c:pt idx="5681">
                        <c:v>12</c:v>
                      </c:pt>
                      <c:pt idx="5682">
                        <c:v>12</c:v>
                      </c:pt>
                      <c:pt idx="5683">
                        <c:v>13</c:v>
                      </c:pt>
                      <c:pt idx="5684">
                        <c:v>13</c:v>
                      </c:pt>
                      <c:pt idx="5685">
                        <c:v>13</c:v>
                      </c:pt>
                      <c:pt idx="5686">
                        <c:v>13</c:v>
                      </c:pt>
                      <c:pt idx="5687">
                        <c:v>13</c:v>
                      </c:pt>
                      <c:pt idx="5688">
                        <c:v>13</c:v>
                      </c:pt>
                      <c:pt idx="5689">
                        <c:v>13</c:v>
                      </c:pt>
                      <c:pt idx="5690">
                        <c:v>13</c:v>
                      </c:pt>
                      <c:pt idx="5691">
                        <c:v>13</c:v>
                      </c:pt>
                      <c:pt idx="5692">
                        <c:v>13</c:v>
                      </c:pt>
                      <c:pt idx="5693">
                        <c:v>13</c:v>
                      </c:pt>
                      <c:pt idx="5694">
                        <c:v>13</c:v>
                      </c:pt>
                      <c:pt idx="5695">
                        <c:v>13</c:v>
                      </c:pt>
                      <c:pt idx="5696">
                        <c:v>13</c:v>
                      </c:pt>
                      <c:pt idx="5697">
                        <c:v>13</c:v>
                      </c:pt>
                      <c:pt idx="5698">
                        <c:v>12</c:v>
                      </c:pt>
                      <c:pt idx="5699">
                        <c:v>12</c:v>
                      </c:pt>
                      <c:pt idx="5700">
                        <c:v>12</c:v>
                      </c:pt>
                      <c:pt idx="5701">
                        <c:v>12</c:v>
                      </c:pt>
                      <c:pt idx="5702">
                        <c:v>12</c:v>
                      </c:pt>
                      <c:pt idx="5703">
                        <c:v>12</c:v>
                      </c:pt>
                      <c:pt idx="5704">
                        <c:v>12</c:v>
                      </c:pt>
                      <c:pt idx="5705">
                        <c:v>12</c:v>
                      </c:pt>
                      <c:pt idx="5706">
                        <c:v>12</c:v>
                      </c:pt>
                      <c:pt idx="5707">
                        <c:v>12</c:v>
                      </c:pt>
                      <c:pt idx="5708">
                        <c:v>12</c:v>
                      </c:pt>
                      <c:pt idx="5709">
                        <c:v>12</c:v>
                      </c:pt>
                      <c:pt idx="5710">
                        <c:v>12</c:v>
                      </c:pt>
                      <c:pt idx="5711">
                        <c:v>12</c:v>
                      </c:pt>
                      <c:pt idx="5712">
                        <c:v>12</c:v>
                      </c:pt>
                      <c:pt idx="5713">
                        <c:v>12</c:v>
                      </c:pt>
                      <c:pt idx="5714">
                        <c:v>12</c:v>
                      </c:pt>
                      <c:pt idx="5715">
                        <c:v>12</c:v>
                      </c:pt>
                      <c:pt idx="5716">
                        <c:v>12</c:v>
                      </c:pt>
                      <c:pt idx="5717">
                        <c:v>12</c:v>
                      </c:pt>
                      <c:pt idx="5718">
                        <c:v>12</c:v>
                      </c:pt>
                      <c:pt idx="5719">
                        <c:v>12</c:v>
                      </c:pt>
                      <c:pt idx="5720">
                        <c:v>12</c:v>
                      </c:pt>
                      <c:pt idx="5721">
                        <c:v>12</c:v>
                      </c:pt>
                      <c:pt idx="5722">
                        <c:v>12</c:v>
                      </c:pt>
                      <c:pt idx="5723">
                        <c:v>12</c:v>
                      </c:pt>
                      <c:pt idx="5724">
                        <c:v>12</c:v>
                      </c:pt>
                      <c:pt idx="5725">
                        <c:v>12</c:v>
                      </c:pt>
                      <c:pt idx="5726">
                        <c:v>12</c:v>
                      </c:pt>
                      <c:pt idx="5727">
                        <c:v>12</c:v>
                      </c:pt>
                      <c:pt idx="5728">
                        <c:v>12</c:v>
                      </c:pt>
                      <c:pt idx="5729">
                        <c:v>12</c:v>
                      </c:pt>
                      <c:pt idx="5730">
                        <c:v>12</c:v>
                      </c:pt>
                      <c:pt idx="5731">
                        <c:v>12</c:v>
                      </c:pt>
                      <c:pt idx="5732">
                        <c:v>12</c:v>
                      </c:pt>
                      <c:pt idx="5733">
                        <c:v>12</c:v>
                      </c:pt>
                      <c:pt idx="5734">
                        <c:v>12</c:v>
                      </c:pt>
                      <c:pt idx="5735">
                        <c:v>12</c:v>
                      </c:pt>
                      <c:pt idx="5736">
                        <c:v>12</c:v>
                      </c:pt>
                      <c:pt idx="5737">
                        <c:v>12</c:v>
                      </c:pt>
                      <c:pt idx="5738">
                        <c:v>12</c:v>
                      </c:pt>
                      <c:pt idx="5739">
                        <c:v>12</c:v>
                      </c:pt>
                      <c:pt idx="5740">
                        <c:v>12</c:v>
                      </c:pt>
                      <c:pt idx="5741">
                        <c:v>12</c:v>
                      </c:pt>
                      <c:pt idx="5742">
                        <c:v>12</c:v>
                      </c:pt>
                      <c:pt idx="5743">
                        <c:v>12</c:v>
                      </c:pt>
                      <c:pt idx="5744">
                        <c:v>12</c:v>
                      </c:pt>
                      <c:pt idx="5745">
                        <c:v>12</c:v>
                      </c:pt>
                      <c:pt idx="5746">
                        <c:v>12</c:v>
                      </c:pt>
                      <c:pt idx="5747">
                        <c:v>12</c:v>
                      </c:pt>
                      <c:pt idx="5748">
                        <c:v>12</c:v>
                      </c:pt>
                      <c:pt idx="5749">
                        <c:v>12</c:v>
                      </c:pt>
                      <c:pt idx="5750">
                        <c:v>12</c:v>
                      </c:pt>
                      <c:pt idx="5751">
                        <c:v>12</c:v>
                      </c:pt>
                      <c:pt idx="5752">
                        <c:v>12</c:v>
                      </c:pt>
                      <c:pt idx="5753">
                        <c:v>12</c:v>
                      </c:pt>
                      <c:pt idx="5754">
                        <c:v>12</c:v>
                      </c:pt>
                      <c:pt idx="5755">
                        <c:v>12</c:v>
                      </c:pt>
                      <c:pt idx="5756">
                        <c:v>12</c:v>
                      </c:pt>
                      <c:pt idx="5757">
                        <c:v>12</c:v>
                      </c:pt>
                      <c:pt idx="5758">
                        <c:v>12</c:v>
                      </c:pt>
                      <c:pt idx="5759">
                        <c:v>12</c:v>
                      </c:pt>
                      <c:pt idx="5760">
                        <c:v>12</c:v>
                      </c:pt>
                      <c:pt idx="5761">
                        <c:v>12</c:v>
                      </c:pt>
                      <c:pt idx="5762">
                        <c:v>12</c:v>
                      </c:pt>
                      <c:pt idx="5763">
                        <c:v>12</c:v>
                      </c:pt>
                      <c:pt idx="5764">
                        <c:v>12</c:v>
                      </c:pt>
                      <c:pt idx="5765">
                        <c:v>12</c:v>
                      </c:pt>
                      <c:pt idx="5766">
                        <c:v>12</c:v>
                      </c:pt>
                      <c:pt idx="5767">
                        <c:v>12</c:v>
                      </c:pt>
                      <c:pt idx="5768">
                        <c:v>12</c:v>
                      </c:pt>
                      <c:pt idx="5769">
                        <c:v>12</c:v>
                      </c:pt>
                      <c:pt idx="5770">
                        <c:v>12</c:v>
                      </c:pt>
                      <c:pt idx="5771">
                        <c:v>12</c:v>
                      </c:pt>
                      <c:pt idx="5772">
                        <c:v>12</c:v>
                      </c:pt>
                      <c:pt idx="5773">
                        <c:v>12</c:v>
                      </c:pt>
                      <c:pt idx="5774">
                        <c:v>13</c:v>
                      </c:pt>
                      <c:pt idx="5775">
                        <c:v>13</c:v>
                      </c:pt>
                      <c:pt idx="5776">
                        <c:v>13</c:v>
                      </c:pt>
                      <c:pt idx="5777">
                        <c:v>13</c:v>
                      </c:pt>
                      <c:pt idx="5778">
                        <c:v>13</c:v>
                      </c:pt>
                      <c:pt idx="5779">
                        <c:v>13</c:v>
                      </c:pt>
                      <c:pt idx="5780">
                        <c:v>13</c:v>
                      </c:pt>
                      <c:pt idx="5781">
                        <c:v>13</c:v>
                      </c:pt>
                      <c:pt idx="5782">
                        <c:v>12</c:v>
                      </c:pt>
                      <c:pt idx="5783">
                        <c:v>12</c:v>
                      </c:pt>
                      <c:pt idx="5784">
                        <c:v>12</c:v>
                      </c:pt>
                      <c:pt idx="5785">
                        <c:v>12</c:v>
                      </c:pt>
                      <c:pt idx="5786">
                        <c:v>12</c:v>
                      </c:pt>
                      <c:pt idx="5787">
                        <c:v>12</c:v>
                      </c:pt>
                      <c:pt idx="5788">
                        <c:v>12</c:v>
                      </c:pt>
                      <c:pt idx="5789">
                        <c:v>12</c:v>
                      </c:pt>
                      <c:pt idx="5790">
                        <c:v>12</c:v>
                      </c:pt>
                      <c:pt idx="5791">
                        <c:v>12</c:v>
                      </c:pt>
                      <c:pt idx="5792">
                        <c:v>12</c:v>
                      </c:pt>
                      <c:pt idx="5793">
                        <c:v>12</c:v>
                      </c:pt>
                      <c:pt idx="5794">
                        <c:v>12</c:v>
                      </c:pt>
                      <c:pt idx="5795">
                        <c:v>12</c:v>
                      </c:pt>
                      <c:pt idx="5796">
                        <c:v>12</c:v>
                      </c:pt>
                      <c:pt idx="5797">
                        <c:v>12</c:v>
                      </c:pt>
                      <c:pt idx="5798">
                        <c:v>12</c:v>
                      </c:pt>
                      <c:pt idx="5799">
                        <c:v>12</c:v>
                      </c:pt>
                      <c:pt idx="5800">
                        <c:v>12</c:v>
                      </c:pt>
                      <c:pt idx="5801">
                        <c:v>12</c:v>
                      </c:pt>
                      <c:pt idx="5802">
                        <c:v>12</c:v>
                      </c:pt>
                      <c:pt idx="5803">
                        <c:v>12</c:v>
                      </c:pt>
                      <c:pt idx="5804">
                        <c:v>12</c:v>
                      </c:pt>
                      <c:pt idx="5805">
                        <c:v>12</c:v>
                      </c:pt>
                      <c:pt idx="5806">
                        <c:v>12</c:v>
                      </c:pt>
                      <c:pt idx="5807">
                        <c:v>12</c:v>
                      </c:pt>
                      <c:pt idx="5808">
                        <c:v>12</c:v>
                      </c:pt>
                      <c:pt idx="5809">
                        <c:v>12</c:v>
                      </c:pt>
                      <c:pt idx="5810">
                        <c:v>12</c:v>
                      </c:pt>
                      <c:pt idx="5811">
                        <c:v>12</c:v>
                      </c:pt>
                      <c:pt idx="5812">
                        <c:v>12</c:v>
                      </c:pt>
                      <c:pt idx="5813">
                        <c:v>12</c:v>
                      </c:pt>
                      <c:pt idx="5814">
                        <c:v>12</c:v>
                      </c:pt>
                      <c:pt idx="5815">
                        <c:v>12</c:v>
                      </c:pt>
                      <c:pt idx="5816">
                        <c:v>12</c:v>
                      </c:pt>
                      <c:pt idx="5817">
                        <c:v>12</c:v>
                      </c:pt>
                      <c:pt idx="5818">
                        <c:v>12</c:v>
                      </c:pt>
                      <c:pt idx="5819">
                        <c:v>12</c:v>
                      </c:pt>
                      <c:pt idx="5820">
                        <c:v>12</c:v>
                      </c:pt>
                      <c:pt idx="5821">
                        <c:v>12</c:v>
                      </c:pt>
                      <c:pt idx="5822">
                        <c:v>12</c:v>
                      </c:pt>
                      <c:pt idx="5823">
                        <c:v>12</c:v>
                      </c:pt>
                      <c:pt idx="5824">
                        <c:v>12</c:v>
                      </c:pt>
                      <c:pt idx="5825">
                        <c:v>12</c:v>
                      </c:pt>
                      <c:pt idx="5826">
                        <c:v>12</c:v>
                      </c:pt>
                      <c:pt idx="5827">
                        <c:v>12</c:v>
                      </c:pt>
                      <c:pt idx="5828">
                        <c:v>12</c:v>
                      </c:pt>
                      <c:pt idx="5829">
                        <c:v>12</c:v>
                      </c:pt>
                      <c:pt idx="5830">
                        <c:v>12</c:v>
                      </c:pt>
                      <c:pt idx="5831">
                        <c:v>12</c:v>
                      </c:pt>
                      <c:pt idx="5832">
                        <c:v>12</c:v>
                      </c:pt>
                      <c:pt idx="5833">
                        <c:v>12</c:v>
                      </c:pt>
                      <c:pt idx="5834">
                        <c:v>12</c:v>
                      </c:pt>
                      <c:pt idx="5835">
                        <c:v>12</c:v>
                      </c:pt>
                      <c:pt idx="5836">
                        <c:v>12</c:v>
                      </c:pt>
                      <c:pt idx="5837">
                        <c:v>12</c:v>
                      </c:pt>
                      <c:pt idx="5838">
                        <c:v>12</c:v>
                      </c:pt>
                      <c:pt idx="5839">
                        <c:v>12</c:v>
                      </c:pt>
                      <c:pt idx="5840">
                        <c:v>12</c:v>
                      </c:pt>
                      <c:pt idx="5841">
                        <c:v>12</c:v>
                      </c:pt>
                      <c:pt idx="5842">
                        <c:v>12</c:v>
                      </c:pt>
                      <c:pt idx="5843">
                        <c:v>12</c:v>
                      </c:pt>
                      <c:pt idx="5844">
                        <c:v>12</c:v>
                      </c:pt>
                      <c:pt idx="5845">
                        <c:v>12</c:v>
                      </c:pt>
                      <c:pt idx="5846">
                        <c:v>12</c:v>
                      </c:pt>
                      <c:pt idx="5847">
                        <c:v>12</c:v>
                      </c:pt>
                      <c:pt idx="5848">
                        <c:v>12</c:v>
                      </c:pt>
                      <c:pt idx="5849">
                        <c:v>12</c:v>
                      </c:pt>
                      <c:pt idx="5850">
                        <c:v>12</c:v>
                      </c:pt>
                      <c:pt idx="5851">
                        <c:v>12</c:v>
                      </c:pt>
                      <c:pt idx="5852">
                        <c:v>12</c:v>
                      </c:pt>
                      <c:pt idx="5853">
                        <c:v>12</c:v>
                      </c:pt>
                      <c:pt idx="5854">
                        <c:v>12</c:v>
                      </c:pt>
                      <c:pt idx="5855">
                        <c:v>12</c:v>
                      </c:pt>
                      <c:pt idx="5856">
                        <c:v>12</c:v>
                      </c:pt>
                      <c:pt idx="5857">
                        <c:v>12</c:v>
                      </c:pt>
                      <c:pt idx="5858">
                        <c:v>12</c:v>
                      </c:pt>
                      <c:pt idx="5859">
                        <c:v>12</c:v>
                      </c:pt>
                      <c:pt idx="5860">
                        <c:v>12</c:v>
                      </c:pt>
                      <c:pt idx="5861">
                        <c:v>12</c:v>
                      </c:pt>
                      <c:pt idx="5862">
                        <c:v>12</c:v>
                      </c:pt>
                      <c:pt idx="5863">
                        <c:v>12</c:v>
                      </c:pt>
                      <c:pt idx="5864">
                        <c:v>12</c:v>
                      </c:pt>
                      <c:pt idx="5865">
                        <c:v>12</c:v>
                      </c:pt>
                      <c:pt idx="5866">
                        <c:v>12</c:v>
                      </c:pt>
                      <c:pt idx="5867">
                        <c:v>12</c:v>
                      </c:pt>
                      <c:pt idx="5868">
                        <c:v>12</c:v>
                      </c:pt>
                      <c:pt idx="5869">
                        <c:v>12</c:v>
                      </c:pt>
                      <c:pt idx="5870">
                        <c:v>12</c:v>
                      </c:pt>
                      <c:pt idx="5871">
                        <c:v>12</c:v>
                      </c:pt>
                      <c:pt idx="5872">
                        <c:v>12</c:v>
                      </c:pt>
                      <c:pt idx="5873">
                        <c:v>12</c:v>
                      </c:pt>
                      <c:pt idx="5874">
                        <c:v>12</c:v>
                      </c:pt>
                      <c:pt idx="5875">
                        <c:v>12</c:v>
                      </c:pt>
                      <c:pt idx="5876">
                        <c:v>12</c:v>
                      </c:pt>
                      <c:pt idx="5877">
                        <c:v>12</c:v>
                      </c:pt>
                      <c:pt idx="5878">
                        <c:v>12</c:v>
                      </c:pt>
                      <c:pt idx="5879">
                        <c:v>12</c:v>
                      </c:pt>
                      <c:pt idx="5880">
                        <c:v>12</c:v>
                      </c:pt>
                      <c:pt idx="5881">
                        <c:v>12</c:v>
                      </c:pt>
                      <c:pt idx="5882">
                        <c:v>12</c:v>
                      </c:pt>
                      <c:pt idx="5883">
                        <c:v>12</c:v>
                      </c:pt>
                      <c:pt idx="5884">
                        <c:v>12</c:v>
                      </c:pt>
                      <c:pt idx="5885">
                        <c:v>12</c:v>
                      </c:pt>
                      <c:pt idx="5886">
                        <c:v>12</c:v>
                      </c:pt>
                      <c:pt idx="5887">
                        <c:v>12</c:v>
                      </c:pt>
                      <c:pt idx="5888">
                        <c:v>12</c:v>
                      </c:pt>
                      <c:pt idx="5889">
                        <c:v>12</c:v>
                      </c:pt>
                      <c:pt idx="5890">
                        <c:v>12</c:v>
                      </c:pt>
                      <c:pt idx="5891">
                        <c:v>12</c:v>
                      </c:pt>
                      <c:pt idx="5892">
                        <c:v>12</c:v>
                      </c:pt>
                      <c:pt idx="5893">
                        <c:v>12</c:v>
                      </c:pt>
                      <c:pt idx="5894">
                        <c:v>12</c:v>
                      </c:pt>
                      <c:pt idx="5895">
                        <c:v>12</c:v>
                      </c:pt>
                      <c:pt idx="5896">
                        <c:v>12</c:v>
                      </c:pt>
                      <c:pt idx="5897">
                        <c:v>12</c:v>
                      </c:pt>
                      <c:pt idx="5898">
                        <c:v>12</c:v>
                      </c:pt>
                      <c:pt idx="5899">
                        <c:v>12</c:v>
                      </c:pt>
                      <c:pt idx="5900">
                        <c:v>12</c:v>
                      </c:pt>
                      <c:pt idx="5901">
                        <c:v>12</c:v>
                      </c:pt>
                      <c:pt idx="5902">
                        <c:v>12</c:v>
                      </c:pt>
                      <c:pt idx="5903">
                        <c:v>12</c:v>
                      </c:pt>
                      <c:pt idx="5904">
                        <c:v>12</c:v>
                      </c:pt>
                      <c:pt idx="5905">
                        <c:v>12</c:v>
                      </c:pt>
                      <c:pt idx="5906">
                        <c:v>12</c:v>
                      </c:pt>
                      <c:pt idx="5907">
                        <c:v>12</c:v>
                      </c:pt>
                      <c:pt idx="5908">
                        <c:v>12</c:v>
                      </c:pt>
                      <c:pt idx="5909">
                        <c:v>12</c:v>
                      </c:pt>
                      <c:pt idx="5910">
                        <c:v>12</c:v>
                      </c:pt>
                      <c:pt idx="5911">
                        <c:v>12</c:v>
                      </c:pt>
                      <c:pt idx="5912">
                        <c:v>12</c:v>
                      </c:pt>
                      <c:pt idx="5913">
                        <c:v>12</c:v>
                      </c:pt>
                      <c:pt idx="5914">
                        <c:v>12</c:v>
                      </c:pt>
                      <c:pt idx="5915">
                        <c:v>12</c:v>
                      </c:pt>
                      <c:pt idx="5916">
                        <c:v>12</c:v>
                      </c:pt>
                      <c:pt idx="5917">
                        <c:v>12</c:v>
                      </c:pt>
                      <c:pt idx="5918">
                        <c:v>12</c:v>
                      </c:pt>
                      <c:pt idx="5919">
                        <c:v>12</c:v>
                      </c:pt>
                      <c:pt idx="5920">
                        <c:v>12</c:v>
                      </c:pt>
                      <c:pt idx="5921">
                        <c:v>12</c:v>
                      </c:pt>
                      <c:pt idx="5922">
                        <c:v>12</c:v>
                      </c:pt>
                      <c:pt idx="5923">
                        <c:v>12</c:v>
                      </c:pt>
                      <c:pt idx="5924">
                        <c:v>13</c:v>
                      </c:pt>
                      <c:pt idx="5925">
                        <c:v>13</c:v>
                      </c:pt>
                      <c:pt idx="5926">
                        <c:v>13</c:v>
                      </c:pt>
                      <c:pt idx="5927">
                        <c:v>13</c:v>
                      </c:pt>
                      <c:pt idx="5928">
                        <c:v>13</c:v>
                      </c:pt>
                      <c:pt idx="5929">
                        <c:v>13</c:v>
                      </c:pt>
                      <c:pt idx="5930">
                        <c:v>13</c:v>
                      </c:pt>
                      <c:pt idx="5931">
                        <c:v>14</c:v>
                      </c:pt>
                      <c:pt idx="5932">
                        <c:v>13</c:v>
                      </c:pt>
                      <c:pt idx="5933">
                        <c:v>14</c:v>
                      </c:pt>
                      <c:pt idx="5934">
                        <c:v>13</c:v>
                      </c:pt>
                      <c:pt idx="5935">
                        <c:v>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Ajustado'!$E$2:$E$5937</c15:sqref>
                        </c15:formulaRef>
                      </c:ext>
                    </c:extLst>
                    <c:numCache>
                      <c:formatCode>General</c:formatCode>
                      <c:ptCount val="5936"/>
                      <c:pt idx="0">
                        <c:v>1.780802632088669</c:v>
                      </c:pt>
                      <c:pt idx="1">
                        <c:v>1.780802632088669</c:v>
                      </c:pt>
                      <c:pt idx="2">
                        <c:v>1.780802632088669</c:v>
                      </c:pt>
                      <c:pt idx="3">
                        <c:v>1.780802632088669</c:v>
                      </c:pt>
                      <c:pt idx="4">
                        <c:v>1.780802632088669</c:v>
                      </c:pt>
                      <c:pt idx="5">
                        <c:v>1.780802632088669</c:v>
                      </c:pt>
                      <c:pt idx="6">
                        <c:v>1.780802632088669</c:v>
                      </c:pt>
                      <c:pt idx="7">
                        <c:v>1.780802632088669</c:v>
                      </c:pt>
                      <c:pt idx="8">
                        <c:v>1.780802632088669</c:v>
                      </c:pt>
                      <c:pt idx="9">
                        <c:v>1.780802632088669</c:v>
                      </c:pt>
                      <c:pt idx="10">
                        <c:v>1.780802632088669</c:v>
                      </c:pt>
                      <c:pt idx="11">
                        <c:v>1.780802632088669</c:v>
                      </c:pt>
                      <c:pt idx="12">
                        <c:v>1.780802632088669</c:v>
                      </c:pt>
                      <c:pt idx="13">
                        <c:v>1.780802632088669</c:v>
                      </c:pt>
                      <c:pt idx="14">
                        <c:v>1.780802632088669</c:v>
                      </c:pt>
                      <c:pt idx="15">
                        <c:v>1.780802632088669</c:v>
                      </c:pt>
                      <c:pt idx="16">
                        <c:v>1.780802632088669</c:v>
                      </c:pt>
                      <c:pt idx="17">
                        <c:v>1.780802632088669</c:v>
                      </c:pt>
                      <c:pt idx="18">
                        <c:v>1.780802632088669</c:v>
                      </c:pt>
                      <c:pt idx="19">
                        <c:v>1.780802632088669</c:v>
                      </c:pt>
                      <c:pt idx="20">
                        <c:v>1.780802632088669</c:v>
                      </c:pt>
                      <c:pt idx="21">
                        <c:v>1.780802632088669</c:v>
                      </c:pt>
                      <c:pt idx="22">
                        <c:v>1.780802632088669</c:v>
                      </c:pt>
                      <c:pt idx="23">
                        <c:v>1.780802632088669</c:v>
                      </c:pt>
                      <c:pt idx="24">
                        <c:v>1.780802632088669</c:v>
                      </c:pt>
                      <c:pt idx="25">
                        <c:v>1.780802632088669</c:v>
                      </c:pt>
                      <c:pt idx="26">
                        <c:v>1.780802632088669</c:v>
                      </c:pt>
                      <c:pt idx="27">
                        <c:v>1.780802632088669</c:v>
                      </c:pt>
                      <c:pt idx="28">
                        <c:v>1.780802632088669</c:v>
                      </c:pt>
                      <c:pt idx="29">
                        <c:v>1.780802632088669</c:v>
                      </c:pt>
                      <c:pt idx="30">
                        <c:v>1.780802632088669</c:v>
                      </c:pt>
                      <c:pt idx="31">
                        <c:v>1.780802632088669</c:v>
                      </c:pt>
                      <c:pt idx="32">
                        <c:v>1.780802632088669</c:v>
                      </c:pt>
                      <c:pt idx="33">
                        <c:v>1.780802632088669</c:v>
                      </c:pt>
                      <c:pt idx="34">
                        <c:v>1.780802632088669</c:v>
                      </c:pt>
                      <c:pt idx="35">
                        <c:v>1.780802632088669</c:v>
                      </c:pt>
                      <c:pt idx="36">
                        <c:v>1.780802632088669</c:v>
                      </c:pt>
                      <c:pt idx="37">
                        <c:v>1.780802632088669</c:v>
                      </c:pt>
                      <c:pt idx="38">
                        <c:v>1.780802632088669</c:v>
                      </c:pt>
                      <c:pt idx="39">
                        <c:v>1.780802632088669</c:v>
                      </c:pt>
                      <c:pt idx="40">
                        <c:v>1.780802632088669</c:v>
                      </c:pt>
                      <c:pt idx="41">
                        <c:v>1.780802632088669</c:v>
                      </c:pt>
                      <c:pt idx="42">
                        <c:v>1.780802632088669</c:v>
                      </c:pt>
                      <c:pt idx="43">
                        <c:v>1.780802632088669</c:v>
                      </c:pt>
                      <c:pt idx="44">
                        <c:v>1.780802632088669</c:v>
                      </c:pt>
                      <c:pt idx="45">
                        <c:v>1.780802632088669</c:v>
                      </c:pt>
                      <c:pt idx="46">
                        <c:v>1.780802632088669</c:v>
                      </c:pt>
                      <c:pt idx="47">
                        <c:v>1.780802632088669</c:v>
                      </c:pt>
                      <c:pt idx="48">
                        <c:v>1.780802632088669</c:v>
                      </c:pt>
                      <c:pt idx="49">
                        <c:v>1.780802632088669</c:v>
                      </c:pt>
                      <c:pt idx="50">
                        <c:v>1.780802632088669</c:v>
                      </c:pt>
                      <c:pt idx="51">
                        <c:v>1.780802632088669</c:v>
                      </c:pt>
                      <c:pt idx="52">
                        <c:v>1.780802632088669</c:v>
                      </c:pt>
                      <c:pt idx="53">
                        <c:v>1.780802632088669</c:v>
                      </c:pt>
                      <c:pt idx="54">
                        <c:v>1.780802632088669</c:v>
                      </c:pt>
                      <c:pt idx="55">
                        <c:v>1.780802632088669</c:v>
                      </c:pt>
                      <c:pt idx="56">
                        <c:v>1.780802632088669</c:v>
                      </c:pt>
                      <c:pt idx="57">
                        <c:v>1.780802632088669</c:v>
                      </c:pt>
                      <c:pt idx="58">
                        <c:v>1.780802632088669</c:v>
                      </c:pt>
                      <c:pt idx="59">
                        <c:v>1.780802632088669</c:v>
                      </c:pt>
                      <c:pt idx="60">
                        <c:v>1.780802632088669</c:v>
                      </c:pt>
                      <c:pt idx="61">
                        <c:v>1.780802632088669</c:v>
                      </c:pt>
                      <c:pt idx="62">
                        <c:v>1.780802632088669</c:v>
                      </c:pt>
                      <c:pt idx="63">
                        <c:v>1.780802632088669</c:v>
                      </c:pt>
                      <c:pt idx="64">
                        <c:v>1.780802632088669</c:v>
                      </c:pt>
                      <c:pt idx="65">
                        <c:v>1.780802632088669</c:v>
                      </c:pt>
                      <c:pt idx="66">
                        <c:v>1.780802632088669</c:v>
                      </c:pt>
                      <c:pt idx="67">
                        <c:v>1.780802632088669</c:v>
                      </c:pt>
                      <c:pt idx="68">
                        <c:v>1.780802632088669</c:v>
                      </c:pt>
                      <c:pt idx="69">
                        <c:v>1.780802632088669</c:v>
                      </c:pt>
                      <c:pt idx="70">
                        <c:v>1.780802632088669</c:v>
                      </c:pt>
                      <c:pt idx="71">
                        <c:v>1.780802632088669</c:v>
                      </c:pt>
                      <c:pt idx="72">
                        <c:v>1.780802632088669</c:v>
                      </c:pt>
                      <c:pt idx="73">
                        <c:v>1.780802632088669</c:v>
                      </c:pt>
                      <c:pt idx="74">
                        <c:v>1.780802632088669</c:v>
                      </c:pt>
                      <c:pt idx="75">
                        <c:v>1.780802632088669</c:v>
                      </c:pt>
                      <c:pt idx="76">
                        <c:v>1.780802632088669</c:v>
                      </c:pt>
                      <c:pt idx="77">
                        <c:v>1.780802632088669</c:v>
                      </c:pt>
                      <c:pt idx="78">
                        <c:v>1.780802632088669</c:v>
                      </c:pt>
                      <c:pt idx="79">
                        <c:v>1.780802632088669</c:v>
                      </c:pt>
                      <c:pt idx="80">
                        <c:v>1.780802632088669</c:v>
                      </c:pt>
                      <c:pt idx="81">
                        <c:v>1.780802632088669</c:v>
                      </c:pt>
                      <c:pt idx="82">
                        <c:v>1.780802632088669</c:v>
                      </c:pt>
                      <c:pt idx="83">
                        <c:v>1.780802632088669</c:v>
                      </c:pt>
                      <c:pt idx="84">
                        <c:v>1.780802632088669</c:v>
                      </c:pt>
                      <c:pt idx="85">
                        <c:v>1.780802632088669</c:v>
                      </c:pt>
                      <c:pt idx="86">
                        <c:v>1.780802632088669</c:v>
                      </c:pt>
                      <c:pt idx="87">
                        <c:v>1.780802632088669</c:v>
                      </c:pt>
                      <c:pt idx="88">
                        <c:v>1.780802632088669</c:v>
                      </c:pt>
                      <c:pt idx="89">
                        <c:v>1.780802632088669</c:v>
                      </c:pt>
                      <c:pt idx="90">
                        <c:v>1.780802632088669</c:v>
                      </c:pt>
                      <c:pt idx="91">
                        <c:v>1.780802632088669</c:v>
                      </c:pt>
                      <c:pt idx="92">
                        <c:v>1.780802632088669</c:v>
                      </c:pt>
                      <c:pt idx="93">
                        <c:v>1.780802632088669</c:v>
                      </c:pt>
                      <c:pt idx="94">
                        <c:v>1.780802632088669</c:v>
                      </c:pt>
                      <c:pt idx="95">
                        <c:v>1.780802632088669</c:v>
                      </c:pt>
                      <c:pt idx="96">
                        <c:v>1.780802632088669</c:v>
                      </c:pt>
                      <c:pt idx="97">
                        <c:v>1.780802632088669</c:v>
                      </c:pt>
                      <c:pt idx="98">
                        <c:v>1.780802632088669</c:v>
                      </c:pt>
                      <c:pt idx="99">
                        <c:v>1.780802632088669</c:v>
                      </c:pt>
                      <c:pt idx="100">
                        <c:v>1.780802632088669</c:v>
                      </c:pt>
                      <c:pt idx="101">
                        <c:v>1.780802632088669</c:v>
                      </c:pt>
                      <c:pt idx="102">
                        <c:v>1.780802632088669</c:v>
                      </c:pt>
                      <c:pt idx="103">
                        <c:v>1.780802632088669</c:v>
                      </c:pt>
                      <c:pt idx="104">
                        <c:v>1.780802632088669</c:v>
                      </c:pt>
                      <c:pt idx="105">
                        <c:v>1.780802632088669</c:v>
                      </c:pt>
                      <c:pt idx="106">
                        <c:v>1.780802632088669</c:v>
                      </c:pt>
                      <c:pt idx="107">
                        <c:v>1.780802632088669</c:v>
                      </c:pt>
                      <c:pt idx="108">
                        <c:v>1.780802632088669</c:v>
                      </c:pt>
                      <c:pt idx="109">
                        <c:v>1.780802632088669</c:v>
                      </c:pt>
                      <c:pt idx="110">
                        <c:v>1.780802632088669</c:v>
                      </c:pt>
                      <c:pt idx="111">
                        <c:v>1.780802632088669</c:v>
                      </c:pt>
                      <c:pt idx="112">
                        <c:v>1.780802632088669</c:v>
                      </c:pt>
                      <c:pt idx="113">
                        <c:v>1.780802632088669</c:v>
                      </c:pt>
                      <c:pt idx="114">
                        <c:v>1.780802632088669</c:v>
                      </c:pt>
                      <c:pt idx="115">
                        <c:v>1.780802632088669</c:v>
                      </c:pt>
                      <c:pt idx="116">
                        <c:v>1.780802632088669</c:v>
                      </c:pt>
                      <c:pt idx="117">
                        <c:v>1.780802632088669</c:v>
                      </c:pt>
                      <c:pt idx="118">
                        <c:v>1.780802632088669</c:v>
                      </c:pt>
                      <c:pt idx="119">
                        <c:v>1.780802632088669</c:v>
                      </c:pt>
                      <c:pt idx="120">
                        <c:v>1.780802632088669</c:v>
                      </c:pt>
                      <c:pt idx="121">
                        <c:v>1.780802632088669</c:v>
                      </c:pt>
                      <c:pt idx="122">
                        <c:v>1.780802632088669</c:v>
                      </c:pt>
                      <c:pt idx="123">
                        <c:v>1.780802632088669</c:v>
                      </c:pt>
                      <c:pt idx="124">
                        <c:v>1.780802632088669</c:v>
                      </c:pt>
                      <c:pt idx="125">
                        <c:v>1.780802632088669</c:v>
                      </c:pt>
                      <c:pt idx="126">
                        <c:v>1.780802632088669</c:v>
                      </c:pt>
                      <c:pt idx="127">
                        <c:v>1.780802632088669</c:v>
                      </c:pt>
                      <c:pt idx="128">
                        <c:v>1.780802632088669</c:v>
                      </c:pt>
                      <c:pt idx="129">
                        <c:v>1.780802632088669</c:v>
                      </c:pt>
                      <c:pt idx="130">
                        <c:v>1.780802632088669</c:v>
                      </c:pt>
                      <c:pt idx="131">
                        <c:v>1.780802632088669</c:v>
                      </c:pt>
                      <c:pt idx="132">
                        <c:v>1.780802632088669</c:v>
                      </c:pt>
                      <c:pt idx="133">
                        <c:v>1.780802632088669</c:v>
                      </c:pt>
                      <c:pt idx="134">
                        <c:v>1.780802632088669</c:v>
                      </c:pt>
                      <c:pt idx="135">
                        <c:v>1.780802632088669</c:v>
                      </c:pt>
                      <c:pt idx="136">
                        <c:v>1.780802632088669</c:v>
                      </c:pt>
                      <c:pt idx="137">
                        <c:v>1.780802632088669</c:v>
                      </c:pt>
                      <c:pt idx="138">
                        <c:v>1.780802632088669</c:v>
                      </c:pt>
                      <c:pt idx="139">
                        <c:v>1.780802632088669</c:v>
                      </c:pt>
                      <c:pt idx="140">
                        <c:v>1.780802632088669</c:v>
                      </c:pt>
                      <c:pt idx="141">
                        <c:v>1.780802632088669</c:v>
                      </c:pt>
                      <c:pt idx="142">
                        <c:v>1.780802632088669</c:v>
                      </c:pt>
                      <c:pt idx="143">
                        <c:v>1.780802632088669</c:v>
                      </c:pt>
                      <c:pt idx="144">
                        <c:v>1.780802632088669</c:v>
                      </c:pt>
                      <c:pt idx="145">
                        <c:v>1.780802632088669</c:v>
                      </c:pt>
                      <c:pt idx="146">
                        <c:v>1.780802632088669</c:v>
                      </c:pt>
                      <c:pt idx="147">
                        <c:v>1.780802632088669</c:v>
                      </c:pt>
                      <c:pt idx="148">
                        <c:v>1.780802632088669</c:v>
                      </c:pt>
                      <c:pt idx="149">
                        <c:v>1.780802632088669</c:v>
                      </c:pt>
                      <c:pt idx="150">
                        <c:v>1.780802632088669</c:v>
                      </c:pt>
                      <c:pt idx="151">
                        <c:v>1.780802632088669</c:v>
                      </c:pt>
                      <c:pt idx="152">
                        <c:v>1.780802632088669</c:v>
                      </c:pt>
                      <c:pt idx="153">
                        <c:v>1.780802632088669</c:v>
                      </c:pt>
                      <c:pt idx="154">
                        <c:v>1.780802632088669</c:v>
                      </c:pt>
                      <c:pt idx="155">
                        <c:v>1.780802632088669</c:v>
                      </c:pt>
                      <c:pt idx="156">
                        <c:v>1.780802632088669</c:v>
                      </c:pt>
                      <c:pt idx="157">
                        <c:v>1.780802632088669</c:v>
                      </c:pt>
                      <c:pt idx="158">
                        <c:v>1.780802632088669</c:v>
                      </c:pt>
                      <c:pt idx="159">
                        <c:v>1.780802632088669</c:v>
                      </c:pt>
                      <c:pt idx="160">
                        <c:v>1.780802632088669</c:v>
                      </c:pt>
                      <c:pt idx="161">
                        <c:v>1.780802632088669</c:v>
                      </c:pt>
                      <c:pt idx="162">
                        <c:v>1.780802632088669</c:v>
                      </c:pt>
                      <c:pt idx="163">
                        <c:v>1.780802632088669</c:v>
                      </c:pt>
                      <c:pt idx="164">
                        <c:v>1.780802632088669</c:v>
                      </c:pt>
                      <c:pt idx="165">
                        <c:v>1.780802632088669</c:v>
                      </c:pt>
                      <c:pt idx="166">
                        <c:v>1.780802632088669</c:v>
                      </c:pt>
                      <c:pt idx="167">
                        <c:v>1.780802632088669</c:v>
                      </c:pt>
                      <c:pt idx="168">
                        <c:v>1.780802632088669</c:v>
                      </c:pt>
                      <c:pt idx="169">
                        <c:v>1.780802632088669</c:v>
                      </c:pt>
                      <c:pt idx="170">
                        <c:v>1.780802632088669</c:v>
                      </c:pt>
                      <c:pt idx="171">
                        <c:v>1.780802632088669</c:v>
                      </c:pt>
                      <c:pt idx="172">
                        <c:v>1.780802632088669</c:v>
                      </c:pt>
                      <c:pt idx="173">
                        <c:v>1.780802632088669</c:v>
                      </c:pt>
                      <c:pt idx="174">
                        <c:v>1.780802632088669</c:v>
                      </c:pt>
                      <c:pt idx="175">
                        <c:v>1.780802632088669</c:v>
                      </c:pt>
                      <c:pt idx="176">
                        <c:v>1.780802632088669</c:v>
                      </c:pt>
                      <c:pt idx="177">
                        <c:v>1.780802632088669</c:v>
                      </c:pt>
                      <c:pt idx="178">
                        <c:v>1.780802632088669</c:v>
                      </c:pt>
                      <c:pt idx="179">
                        <c:v>1.780802632088669</c:v>
                      </c:pt>
                      <c:pt idx="180">
                        <c:v>1.780802632088669</c:v>
                      </c:pt>
                      <c:pt idx="181">
                        <c:v>1.780802632088669</c:v>
                      </c:pt>
                      <c:pt idx="182">
                        <c:v>1.780802632088669</c:v>
                      </c:pt>
                      <c:pt idx="183">
                        <c:v>1.780802632088669</c:v>
                      </c:pt>
                      <c:pt idx="184">
                        <c:v>1.780802632088669</c:v>
                      </c:pt>
                      <c:pt idx="185">
                        <c:v>1.780802632088669</c:v>
                      </c:pt>
                      <c:pt idx="186">
                        <c:v>1.780802632088669</c:v>
                      </c:pt>
                      <c:pt idx="187">
                        <c:v>1.780802632088669</c:v>
                      </c:pt>
                      <c:pt idx="188">
                        <c:v>1.780802632088669</c:v>
                      </c:pt>
                      <c:pt idx="189">
                        <c:v>1.780802632088669</c:v>
                      </c:pt>
                      <c:pt idx="190">
                        <c:v>1.780802632088669</c:v>
                      </c:pt>
                      <c:pt idx="191">
                        <c:v>1.780802632088669</c:v>
                      </c:pt>
                      <c:pt idx="192">
                        <c:v>1.780802632088669</c:v>
                      </c:pt>
                      <c:pt idx="193">
                        <c:v>1.780802632088669</c:v>
                      </c:pt>
                      <c:pt idx="194">
                        <c:v>1.780802632088669</c:v>
                      </c:pt>
                      <c:pt idx="195">
                        <c:v>1.780802632088669</c:v>
                      </c:pt>
                      <c:pt idx="196">
                        <c:v>1.780802632088669</c:v>
                      </c:pt>
                      <c:pt idx="197">
                        <c:v>1.780802632088669</c:v>
                      </c:pt>
                      <c:pt idx="198">
                        <c:v>1.780802632088669</c:v>
                      </c:pt>
                      <c:pt idx="199">
                        <c:v>1.780802632088669</c:v>
                      </c:pt>
                      <c:pt idx="200">
                        <c:v>1.780802632088669</c:v>
                      </c:pt>
                      <c:pt idx="201">
                        <c:v>1.780802632088669</c:v>
                      </c:pt>
                      <c:pt idx="202">
                        <c:v>1.780802632088669</c:v>
                      </c:pt>
                      <c:pt idx="203">
                        <c:v>1.780802632088669</c:v>
                      </c:pt>
                      <c:pt idx="204">
                        <c:v>1.780802632088669</c:v>
                      </c:pt>
                      <c:pt idx="205">
                        <c:v>1.780802632088669</c:v>
                      </c:pt>
                      <c:pt idx="206">
                        <c:v>1.780802632088669</c:v>
                      </c:pt>
                      <c:pt idx="207">
                        <c:v>1.780802632088669</c:v>
                      </c:pt>
                      <c:pt idx="208">
                        <c:v>1.780802632088669</c:v>
                      </c:pt>
                      <c:pt idx="209">
                        <c:v>1.780802632088669</c:v>
                      </c:pt>
                      <c:pt idx="210">
                        <c:v>1.780802632088669</c:v>
                      </c:pt>
                      <c:pt idx="211">
                        <c:v>1.780802632088669</c:v>
                      </c:pt>
                      <c:pt idx="212">
                        <c:v>1.780802632088669</c:v>
                      </c:pt>
                      <c:pt idx="213">
                        <c:v>1.780802632088669</c:v>
                      </c:pt>
                      <c:pt idx="214">
                        <c:v>1.780802632088669</c:v>
                      </c:pt>
                      <c:pt idx="215">
                        <c:v>1.780802632088669</c:v>
                      </c:pt>
                      <c:pt idx="216">
                        <c:v>1.780802632088669</c:v>
                      </c:pt>
                      <c:pt idx="217">
                        <c:v>1.780802632088669</c:v>
                      </c:pt>
                      <c:pt idx="218">
                        <c:v>1.780802632088669</c:v>
                      </c:pt>
                      <c:pt idx="219">
                        <c:v>1.780802632088669</c:v>
                      </c:pt>
                      <c:pt idx="220">
                        <c:v>1.780802632088669</c:v>
                      </c:pt>
                      <c:pt idx="221">
                        <c:v>1.780802632088669</c:v>
                      </c:pt>
                      <c:pt idx="222">
                        <c:v>1.780802632088669</c:v>
                      </c:pt>
                      <c:pt idx="223">
                        <c:v>1.780802632088669</c:v>
                      </c:pt>
                      <c:pt idx="224">
                        <c:v>1.780802632088669</c:v>
                      </c:pt>
                      <c:pt idx="225">
                        <c:v>1.780802632088669</c:v>
                      </c:pt>
                      <c:pt idx="226">
                        <c:v>1.780802632088669</c:v>
                      </c:pt>
                      <c:pt idx="227">
                        <c:v>1.780802632088669</c:v>
                      </c:pt>
                      <c:pt idx="228">
                        <c:v>1.780802632088669</c:v>
                      </c:pt>
                      <c:pt idx="229">
                        <c:v>1.780802632088669</c:v>
                      </c:pt>
                      <c:pt idx="230">
                        <c:v>1.780802632088669</c:v>
                      </c:pt>
                      <c:pt idx="231">
                        <c:v>1.780802632088669</c:v>
                      </c:pt>
                      <c:pt idx="232">
                        <c:v>1.780802632088669</c:v>
                      </c:pt>
                      <c:pt idx="233">
                        <c:v>1.780802632088669</c:v>
                      </c:pt>
                      <c:pt idx="234">
                        <c:v>1.780802632088669</c:v>
                      </c:pt>
                      <c:pt idx="235">
                        <c:v>1.780802632088669</c:v>
                      </c:pt>
                      <c:pt idx="236">
                        <c:v>1.780802632088669</c:v>
                      </c:pt>
                      <c:pt idx="237">
                        <c:v>1.780802632088669</c:v>
                      </c:pt>
                      <c:pt idx="238">
                        <c:v>1.780802632088669</c:v>
                      </c:pt>
                      <c:pt idx="239">
                        <c:v>1.780802632088669</c:v>
                      </c:pt>
                      <c:pt idx="240">
                        <c:v>1.780802632088669</c:v>
                      </c:pt>
                      <c:pt idx="241">
                        <c:v>1.780802632088669</c:v>
                      </c:pt>
                      <c:pt idx="242">
                        <c:v>1.780802632088669</c:v>
                      </c:pt>
                      <c:pt idx="243">
                        <c:v>1.780802632088669</c:v>
                      </c:pt>
                      <c:pt idx="244">
                        <c:v>1.780802632088669</c:v>
                      </c:pt>
                      <c:pt idx="245">
                        <c:v>1.780802632088669</c:v>
                      </c:pt>
                      <c:pt idx="246">
                        <c:v>1.780802632088669</c:v>
                      </c:pt>
                      <c:pt idx="247">
                        <c:v>1.780802632088669</c:v>
                      </c:pt>
                      <c:pt idx="248">
                        <c:v>1.780802632088669</c:v>
                      </c:pt>
                      <c:pt idx="249">
                        <c:v>1.780802632088669</c:v>
                      </c:pt>
                      <c:pt idx="250">
                        <c:v>1.780802632088669</c:v>
                      </c:pt>
                      <c:pt idx="251">
                        <c:v>1.780802632088669</c:v>
                      </c:pt>
                      <c:pt idx="252">
                        <c:v>1.780802632088669</c:v>
                      </c:pt>
                      <c:pt idx="253">
                        <c:v>1.780802632088669</c:v>
                      </c:pt>
                      <c:pt idx="254">
                        <c:v>1.780802632088669</c:v>
                      </c:pt>
                      <c:pt idx="255">
                        <c:v>1.780802632088669</c:v>
                      </c:pt>
                      <c:pt idx="256">
                        <c:v>1.780802632088669</c:v>
                      </c:pt>
                      <c:pt idx="257">
                        <c:v>1.780802632088669</c:v>
                      </c:pt>
                      <c:pt idx="258">
                        <c:v>1.780802632088669</c:v>
                      </c:pt>
                      <c:pt idx="259">
                        <c:v>1.780802632088669</c:v>
                      </c:pt>
                      <c:pt idx="260">
                        <c:v>-0.17842040554720279</c:v>
                      </c:pt>
                      <c:pt idx="261">
                        <c:v>-0.17285443183526969</c:v>
                      </c:pt>
                      <c:pt idx="262">
                        <c:v>-0.18398638067536649</c:v>
                      </c:pt>
                      <c:pt idx="263">
                        <c:v>-6.1534940601838978E-2</c:v>
                      </c:pt>
                      <c:pt idx="264">
                        <c:v>-5.4113641375107713E-2</c:v>
                      </c:pt>
                      <c:pt idx="265">
                        <c:v>-0.1413139087054307</c:v>
                      </c:pt>
                      <c:pt idx="266">
                        <c:v>-0.10606273737845739</c:v>
                      </c:pt>
                      <c:pt idx="267">
                        <c:v>-8.008818866866714E-2</c:v>
                      </c:pt>
                      <c:pt idx="268">
                        <c:v>-6.5245590215204666E-2</c:v>
                      </c:pt>
                      <c:pt idx="269">
                        <c:v>-8.5654163796831065E-2</c:v>
                      </c:pt>
                      <c:pt idx="270">
                        <c:v>-0.22109287751713849</c:v>
                      </c:pt>
                      <c:pt idx="271">
                        <c:v>-0.21367157758229149</c:v>
                      </c:pt>
                      <c:pt idx="272">
                        <c:v>-0.35838691604412742</c:v>
                      </c:pt>
                      <c:pt idx="273">
                        <c:v>-0.38992743846585032</c:v>
                      </c:pt>
                      <c:pt idx="274">
                        <c:v>-0.39363808878733197</c:v>
                      </c:pt>
                      <c:pt idx="275">
                        <c:v>-0.47156173137612539</c:v>
                      </c:pt>
                      <c:pt idx="276">
                        <c:v>-0.52536615218615768</c:v>
                      </c:pt>
                      <c:pt idx="277">
                        <c:v>-0.58288122260955544</c:v>
                      </c:pt>
                      <c:pt idx="278">
                        <c:v>-0.53835342583293677</c:v>
                      </c:pt>
                      <c:pt idx="279">
                        <c:v>-0.34725496649591509</c:v>
                      </c:pt>
                      <c:pt idx="280">
                        <c:v>-0.23222482635723471</c:v>
                      </c:pt>
                      <c:pt idx="281">
                        <c:v>-0.27489729832717008</c:v>
                      </c:pt>
                      <c:pt idx="282">
                        <c:v>-0.35096561681739619</c:v>
                      </c:pt>
                      <c:pt idx="283">
                        <c:v>-0.35282094162407912</c:v>
                      </c:pt>
                      <c:pt idx="284">
                        <c:v>-0.36209756565749313</c:v>
                      </c:pt>
                      <c:pt idx="285">
                        <c:v>-0.34725496649591547</c:v>
                      </c:pt>
                      <c:pt idx="286">
                        <c:v>-0.31014846965414411</c:v>
                      </c:pt>
                      <c:pt idx="287">
                        <c:v>-0.28788457197395051</c:v>
                      </c:pt>
                      <c:pt idx="288">
                        <c:v>-0.17099910702858701</c:v>
                      </c:pt>
                      <c:pt idx="289">
                        <c:v>-5.9679616503271783E-2</c:v>
                      </c:pt>
                      <c:pt idx="290">
                        <c:v>4.9784549923476189E-2</c:v>
                      </c:pt>
                      <c:pt idx="291">
                        <c:v>0.24459365958198009</c:v>
                      </c:pt>
                      <c:pt idx="292">
                        <c:v>0.3670450989473924</c:v>
                      </c:pt>
                      <c:pt idx="293">
                        <c:v>0.4264154941774736</c:v>
                      </c:pt>
                      <c:pt idx="294">
                        <c:v>0.48207523979418931</c:v>
                      </c:pt>
                      <c:pt idx="295">
                        <c:v>0.62493525274122874</c:v>
                      </c:pt>
                      <c:pt idx="296">
                        <c:v>0.7436760424932759</c:v>
                      </c:pt>
                      <c:pt idx="297">
                        <c:v>0.84015293456512907</c:v>
                      </c:pt>
                      <c:pt idx="298">
                        <c:v>1.1666901076224609</c:v>
                      </c:pt>
                      <c:pt idx="299">
                        <c:v>1.424580261416297</c:v>
                      </c:pt>
                      <c:pt idx="300">
                        <c:v>1.780802632088669</c:v>
                      </c:pt>
                      <c:pt idx="301">
                        <c:v>2.0312714866557742</c:v>
                      </c:pt>
                      <c:pt idx="302">
                        <c:v>2.0943525307911059</c:v>
                      </c:pt>
                      <c:pt idx="303">
                        <c:v>2.1815527988295451</c:v>
                      </c:pt>
                      <c:pt idx="304">
                        <c:v>2.328123462098064</c:v>
                      </c:pt>
                      <c:pt idx="305">
                        <c:v>2.4913920486267291</c:v>
                      </c:pt>
                      <c:pt idx="306">
                        <c:v>2.6880564816756851</c:v>
                      </c:pt>
                      <c:pt idx="307">
                        <c:v>2.8197845457826269</c:v>
                      </c:pt>
                      <c:pt idx="308">
                        <c:v>2.9626445587296648</c:v>
                      </c:pt>
                      <c:pt idx="309">
                        <c:v>3.1704409427430642</c:v>
                      </c:pt>
                      <c:pt idx="310">
                        <c:v>3.48584616625218</c:v>
                      </c:pt>
                      <c:pt idx="311">
                        <c:v>3.717761771336225</c:v>
                      </c:pt>
                      <c:pt idx="312">
                        <c:v>3.8810303578648901</c:v>
                      </c:pt>
                      <c:pt idx="313">
                        <c:v>4.0331669955534588</c:v>
                      </c:pt>
                      <c:pt idx="314">
                        <c:v>4.1760270085004976</c:v>
                      </c:pt>
                      <c:pt idx="315">
                        <c:v>4.3170316973489697</c:v>
                      </c:pt>
                      <c:pt idx="316">
                        <c:v>4.3634148182241583</c:v>
                      </c:pt>
                      <c:pt idx="317">
                        <c:v>4.4116532646141451</c:v>
                      </c:pt>
                      <c:pt idx="318">
                        <c:v>4.4932875575244227</c:v>
                      </c:pt>
                      <c:pt idx="319">
                        <c:v>4.4895769086191732</c:v>
                      </c:pt>
                      <c:pt idx="320">
                        <c:v>4.4431937863277566</c:v>
                      </c:pt>
                      <c:pt idx="321">
                        <c:v>4.3485722190625866</c:v>
                      </c:pt>
                      <c:pt idx="322">
                        <c:v>4.2854911749272553</c:v>
                      </c:pt>
                      <c:pt idx="323">
                        <c:v>4.3634148182241654</c:v>
                      </c:pt>
                      <c:pt idx="324">
                        <c:v>4.2483846780854826</c:v>
                      </c:pt>
                      <c:pt idx="325">
                        <c:v>4.2725039005723593</c:v>
                      </c:pt>
                      <c:pt idx="326">
                        <c:v>4.2984784492821504</c:v>
                      </c:pt>
                      <c:pt idx="327">
                        <c:v>4.3726914429656931</c:v>
                      </c:pt>
                      <c:pt idx="328">
                        <c:v>4.1686057092737707</c:v>
                      </c:pt>
                      <c:pt idx="329">
                        <c:v>3.9199921802214601</c:v>
                      </c:pt>
                      <c:pt idx="330">
                        <c:v>3.6583913768142491</c:v>
                      </c:pt>
                      <c:pt idx="331">
                        <c:v>2.216803970864603</c:v>
                      </c:pt>
                      <c:pt idx="332">
                        <c:v>1.500648579906493</c:v>
                      </c:pt>
                      <c:pt idx="333">
                        <c:v>1.6620618416284689</c:v>
                      </c:pt>
                      <c:pt idx="334">
                        <c:v>1.72143223685855</c:v>
                      </c:pt>
                      <c:pt idx="335">
                        <c:v>1.717721587245185</c:v>
                      </c:pt>
                      <c:pt idx="336">
                        <c:v>1.736274836020129</c:v>
                      </c:pt>
                      <c:pt idx="337">
                        <c:v>1.7232875616652339</c:v>
                      </c:pt>
                      <c:pt idx="338">
                        <c:v>1.732564185698648</c:v>
                      </c:pt>
                      <c:pt idx="339">
                        <c:v>1.730708860891963</c:v>
                      </c:pt>
                      <c:pt idx="340">
                        <c:v>1.7232875616652319</c:v>
                      </c:pt>
                      <c:pt idx="341">
                        <c:v>1.8012112056702549</c:v>
                      </c:pt>
                      <c:pt idx="342">
                        <c:v>1.851304976158807</c:v>
                      </c:pt>
                      <c:pt idx="343">
                        <c:v>1.9106753706807751</c:v>
                      </c:pt>
                      <c:pt idx="344">
                        <c:v>1.9218073202289889</c:v>
                      </c:pt>
                      <c:pt idx="345">
                        <c:v>1.916241345808942</c:v>
                      </c:pt>
                      <c:pt idx="346">
                        <c:v>1.91067537068078</c:v>
                      </c:pt>
                      <c:pt idx="347">
                        <c:v>1.8976880977421171</c:v>
                      </c:pt>
                      <c:pt idx="348">
                        <c:v>1.910675370680782</c:v>
                      </c:pt>
                      <c:pt idx="349">
                        <c:v>1.871713549032328</c:v>
                      </c:pt>
                      <c:pt idx="350">
                        <c:v>1.8884114730005881</c:v>
                      </c:pt>
                      <c:pt idx="351">
                        <c:v>1.910675370680782</c:v>
                      </c:pt>
                      <c:pt idx="352">
                        <c:v>1.947781868938786</c:v>
                      </c:pt>
                      <c:pt idx="353">
                        <c:v>1.9885990146858099</c:v>
                      </c:pt>
                      <c:pt idx="354">
                        <c:v>2.009007588267437</c:v>
                      </c:pt>
                      <c:pt idx="355">
                        <c:v>2.001586289040707</c:v>
                      </c:pt>
                      <c:pt idx="356">
                        <c:v>2.0553907091426251</c:v>
                      </c:pt>
                      <c:pt idx="357">
                        <c:v>2.0572460339493088</c:v>
                      </c:pt>
                      <c:pt idx="358">
                        <c:v>2.0962078555977661</c:v>
                      </c:pt>
                      <c:pt idx="359">
                        <c:v>2.1333143524395402</c:v>
                      </c:pt>
                      <c:pt idx="360">
                        <c:v>2.185263449151007</c:v>
                      </c:pt>
                      <c:pt idx="361">
                        <c:v>2.22608059489803</c:v>
                      </c:pt>
                      <c:pt idx="362">
                        <c:v>2.2390678692529251</c:v>
                      </c:pt>
                      <c:pt idx="363">
                        <c:v>2.270608391674648</c:v>
                      </c:pt>
                      <c:pt idx="364">
                        <c:v>2.3355447613247788</c:v>
                      </c:pt>
                      <c:pt idx="365">
                        <c:v>2.355953334906407</c:v>
                      </c:pt>
                      <c:pt idx="366">
                        <c:v>2.4116130798150071</c:v>
                      </c:pt>
                      <c:pt idx="367">
                        <c:v>2.47283879985177</c:v>
                      </c:pt>
                      <c:pt idx="368">
                        <c:v>2.5470517935353141</c:v>
                      </c:pt>
                      <c:pt idx="369">
                        <c:v>2.5637497175035748</c:v>
                      </c:pt>
                      <c:pt idx="370">
                        <c:v>2.6027115391520299</c:v>
                      </c:pt>
                      <c:pt idx="371">
                        <c:v>2.6361073863804361</c:v>
                      </c:pt>
                      <c:pt idx="372">
                        <c:v>2.660226609575429</c:v>
                      </c:pt>
                      <c:pt idx="373">
                        <c:v>2.7121757055787801</c:v>
                      </c:pt>
                      <c:pt idx="374">
                        <c:v>2.7771120745207969</c:v>
                      </c:pt>
                      <c:pt idx="375">
                        <c:v>2.78453337374753</c:v>
                      </c:pt>
                      <c:pt idx="376">
                        <c:v>2.767835450487385</c:v>
                      </c:pt>
                      <c:pt idx="377">
                        <c:v>2.747426876905759</c:v>
                      </c:pt>
                      <c:pt idx="378">
                        <c:v>2.7288736288389321</c:v>
                      </c:pt>
                      <c:pt idx="379">
                        <c:v>2.7084650552573049</c:v>
                      </c:pt>
                      <c:pt idx="380">
                        <c:v>2.6824905079637462</c:v>
                      </c:pt>
                      <c:pt idx="381">
                        <c:v>2.6787798576422661</c:v>
                      </c:pt>
                      <c:pt idx="382">
                        <c:v>2.654660635155389</c:v>
                      </c:pt>
                      <c:pt idx="383">
                        <c:v>2.6416733608004939</c:v>
                      </c:pt>
                      <c:pt idx="384">
                        <c:v>2.5990008888305591</c:v>
                      </c:pt>
                      <c:pt idx="385">
                        <c:v>2.5730263415370001</c:v>
                      </c:pt>
                      <c:pt idx="386">
                        <c:v>2.5322091943737468</c:v>
                      </c:pt>
                      <c:pt idx="387">
                        <c:v>2.5322091943737468</c:v>
                      </c:pt>
                      <c:pt idx="388">
                        <c:v>2.5192219214350819</c:v>
                      </c:pt>
                      <c:pt idx="389">
                        <c:v>2.5118006222083511</c:v>
                      </c:pt>
                      <c:pt idx="390">
                        <c:v>2.483970748691875</c:v>
                      </c:pt>
                      <c:pt idx="391">
                        <c:v>2.4765494494651432</c:v>
                      </c:pt>
                      <c:pt idx="392">
                        <c:v>2.5823029655704102</c:v>
                      </c:pt>
                      <c:pt idx="393">
                        <c:v>2.634252061573759</c:v>
                      </c:pt>
                      <c:pt idx="394">
                        <c:v>2.6231201127336612</c:v>
                      </c:pt>
                      <c:pt idx="395">
                        <c:v>2.5990008888305529</c:v>
                      </c:pt>
                      <c:pt idx="396">
                        <c:v>2.5860136158918881</c:v>
                      </c:pt>
                      <c:pt idx="397">
                        <c:v>2.5544730927620489</c:v>
                      </c:pt>
                      <c:pt idx="398">
                        <c:v>2.5229325703403251</c:v>
                      </c:pt>
                      <c:pt idx="399">
                        <c:v>2.5414858191152692</c:v>
                      </c:pt>
                      <c:pt idx="400">
                        <c:v>2.513655946306911</c:v>
                      </c:pt>
                      <c:pt idx="401">
                        <c:v>2.4969580230467661</c:v>
                      </c:pt>
                      <c:pt idx="402">
                        <c:v>2.4746941246584568</c:v>
                      </c:pt>
                      <c:pt idx="403">
                        <c:v>2.5173665959202771</c:v>
                      </c:pt>
                      <c:pt idx="404">
                        <c:v>2.641673360800489</c:v>
                      </c:pt>
                      <c:pt idx="405">
                        <c:v>2.719597004805514</c:v>
                      </c:pt>
                      <c:pt idx="406">
                        <c:v>2.7270183040322449</c:v>
                      </c:pt>
                      <c:pt idx="407">
                        <c:v>2.7362949280656599</c:v>
                      </c:pt>
                      <c:pt idx="408">
                        <c:v>2.7270183040322462</c:v>
                      </c:pt>
                      <c:pt idx="409">
                        <c:v>2.7604141512606528</c:v>
                      </c:pt>
                      <c:pt idx="410">
                        <c:v>2.7789674000355968</c:v>
                      </c:pt>
                      <c:pt idx="411">
                        <c:v>2.799375972200993</c:v>
                      </c:pt>
                      <c:pt idx="412">
                        <c:v>2.8531803937191418</c:v>
                      </c:pt>
                      <c:pt idx="413">
                        <c:v>2.9218274129826369</c:v>
                      </c:pt>
                      <c:pt idx="414">
                        <c:v>2.9886191074394501</c:v>
                      </c:pt>
                      <c:pt idx="415">
                        <c:v>3.0201596291530581</c:v>
                      </c:pt>
                      <c:pt idx="416">
                        <c:v>3.0461341778628488</c:v>
                      </c:pt>
                      <c:pt idx="417">
                        <c:v>3.08695132360987</c:v>
                      </c:pt>
                      <c:pt idx="418">
                        <c:v>3.1463217188399519</c:v>
                      </c:pt>
                      <c:pt idx="419">
                        <c:v>3.220534712523496</c:v>
                      </c:pt>
                      <c:pt idx="420">
                        <c:v>3.3170116045953488</c:v>
                      </c:pt>
                      <c:pt idx="421">
                        <c:v>3.3726713502120651</c:v>
                      </c:pt>
                      <c:pt idx="422">
                        <c:v>3.387513949373643</c:v>
                      </c:pt>
                      <c:pt idx="423">
                        <c:v>3.4079225229552699</c:v>
                      </c:pt>
                      <c:pt idx="424">
                        <c:v>3.4505949935089761</c:v>
                      </c:pt>
                      <c:pt idx="425">
                        <c:v>3.4580162934438232</c:v>
                      </c:pt>
                      <c:pt idx="426">
                        <c:v>3.4802801911240171</c:v>
                      </c:pt>
                      <c:pt idx="427">
                        <c:v>3.496978114384163</c:v>
                      </c:pt>
                      <c:pt idx="428">
                        <c:v>3.5136760390605399</c:v>
                      </c:pt>
                      <c:pt idx="429">
                        <c:v>3.5285186375140039</c:v>
                      </c:pt>
                      <c:pt idx="430">
                        <c:v>3.5841783824226039</c:v>
                      </c:pt>
                      <c:pt idx="431">
                        <c:v>3.6194295551658091</c:v>
                      </c:pt>
                      <c:pt idx="432">
                        <c:v>3.6565360520075809</c:v>
                      </c:pt>
                      <c:pt idx="433">
                        <c:v>3.689931899235988</c:v>
                      </c:pt>
                      <c:pt idx="434">
                        <c:v>3.710340472109499</c:v>
                      </c:pt>
                      <c:pt idx="435">
                        <c:v>3.7530129440794351</c:v>
                      </c:pt>
                      <c:pt idx="436">
                        <c:v>3.8123833386014012</c:v>
                      </c:pt>
                      <c:pt idx="437">
                        <c:v>3.8717537338314818</c:v>
                      </c:pt>
                      <c:pt idx="438">
                        <c:v>3.9274134794481981</c:v>
                      </c:pt>
                      <c:pt idx="439">
                        <c:v>3.9329794538682461</c:v>
                      </c:pt>
                      <c:pt idx="440">
                        <c:v>3.9645199769980848</c:v>
                      </c:pt>
                      <c:pt idx="441">
                        <c:v>4.0109030978732712</c:v>
                      </c:pt>
                      <c:pt idx="442">
                        <c:v>4.0721288172019197</c:v>
                      </c:pt>
                      <c:pt idx="443">
                        <c:v>4.1296438876253179</c:v>
                      </c:pt>
                      <c:pt idx="444">
                        <c:v>4.1704610340804553</c:v>
                      </c:pt>
                      <c:pt idx="445">
                        <c:v>4.1704610340804553</c:v>
                      </c:pt>
                      <c:pt idx="446">
                        <c:v>4.1593290852403593</c:v>
                      </c:pt>
                      <c:pt idx="447">
                        <c:v>4.151907786013628</c:v>
                      </c:pt>
                      <c:pt idx="448">
                        <c:v>4.1630397348537249</c:v>
                      </c:pt>
                      <c:pt idx="449">
                        <c:v>4.1667503844670906</c:v>
                      </c:pt>
                      <c:pt idx="450">
                        <c:v>4.1871589580487178</c:v>
                      </c:pt>
                      <c:pt idx="451">
                        <c:v>4.1704610340804571</c:v>
                      </c:pt>
                      <c:pt idx="452">
                        <c:v>4.1815929836286694</c:v>
                      </c:pt>
                      <c:pt idx="453">
                        <c:v>4.2446740277640007</c:v>
                      </c:pt>
                      <c:pt idx="454">
                        <c:v>4.4673130095227478</c:v>
                      </c:pt>
                      <c:pt idx="455">
                        <c:v>4.6973732912163424</c:v>
                      </c:pt>
                      <c:pt idx="456">
                        <c:v>4.6973732912163424</c:v>
                      </c:pt>
                      <c:pt idx="457">
                        <c:v>4.736335112864797</c:v>
                      </c:pt>
                      <c:pt idx="458">
                        <c:v>4.8383779793566992</c:v>
                      </c:pt>
                      <c:pt idx="459">
                        <c:v>4.9663953938502763</c:v>
                      </c:pt>
                      <c:pt idx="460">
                        <c:v>5.1203873563455273</c:v>
                      </c:pt>
                      <c:pt idx="461">
                        <c:v>5.2428387957109406</c:v>
                      </c:pt>
                      <c:pt idx="462">
                        <c:v>5.3040645150395891</c:v>
                      </c:pt>
                      <c:pt idx="463">
                        <c:v>5.3949754333995088</c:v>
                      </c:pt>
                      <c:pt idx="464">
                        <c:v>5.5248481719916516</c:v>
                      </c:pt>
                      <c:pt idx="465">
                        <c:v>5.6677081849386903</c:v>
                      </c:pt>
                      <c:pt idx="466">
                        <c:v>5.7549084529771299</c:v>
                      </c:pt>
                      <c:pt idx="467">
                        <c:v>5.7975809249470656</c:v>
                      </c:pt>
                      <c:pt idx="468">
                        <c:v>5.8532406705637801</c:v>
                      </c:pt>
                      <c:pt idx="469">
                        <c:v>5.9033344410523299</c:v>
                      </c:pt>
                      <c:pt idx="470">
                        <c:v>6.0220752308043748</c:v>
                      </c:pt>
                      <c:pt idx="471">
                        <c:v>6.1074201740361262</c:v>
                      </c:pt>
                      <c:pt idx="472">
                        <c:v>6.2558461621113217</c:v>
                      </c:pt>
                      <c:pt idx="473">
                        <c:v>6.3040846077931807</c:v>
                      </c:pt>
                      <c:pt idx="474">
                        <c:v>6.2465695380778792</c:v>
                      </c:pt>
                      <c:pt idx="475">
                        <c:v>6.1964757668811838</c:v>
                      </c:pt>
                      <c:pt idx="476">
                        <c:v>6.1593692700393934</c:v>
                      </c:pt>
                      <c:pt idx="477">
                        <c:v>6.1463819956844814</c:v>
                      </c:pt>
                      <c:pt idx="478">
                        <c:v>6.1816331684276733</c:v>
                      </c:pt>
                      <c:pt idx="479">
                        <c:v>6.1500926460059446</c:v>
                      </c:pt>
                      <c:pt idx="480">
                        <c:v>6.1333947220376794</c:v>
                      </c:pt>
                      <c:pt idx="481">
                        <c:v>6.1723565443942361</c:v>
                      </c:pt>
                      <c:pt idx="482">
                        <c:v>6.1890544676543771</c:v>
                      </c:pt>
                      <c:pt idx="483">
                        <c:v>6.1538032956192872</c:v>
                      </c:pt>
                      <c:pt idx="484">
                        <c:v>6.1092754988426687</c:v>
                      </c:pt>
                      <c:pt idx="485">
                        <c:v>6.1463819956844308</c:v>
                      </c:pt>
                      <c:pt idx="486">
                        <c:v>6.1797778436209532</c:v>
                      </c:pt>
                      <c:pt idx="487">
                        <c:v>6.3022292829863327</c:v>
                      </c:pt>
                      <c:pt idx="488">
                        <c:v>6.3115059070197379</c:v>
                      </c:pt>
                      <c:pt idx="489">
                        <c:v>6.4079827990915836</c:v>
                      </c:pt>
                      <c:pt idx="490">
                        <c:v>6.4692085198364389</c:v>
                      </c:pt>
                      <c:pt idx="491">
                        <c:v>6.5174469648101807</c:v>
                      </c:pt>
                      <c:pt idx="492">
                        <c:v>6.55640878645863</c:v>
                      </c:pt>
                      <c:pt idx="493">
                        <c:v>6.6343324304636466</c:v>
                      </c:pt>
                      <c:pt idx="494">
                        <c:v>6.7604945201505338</c:v>
                      </c:pt>
                      <c:pt idx="495">
                        <c:v>6.7549285457304959</c:v>
                      </c:pt>
                      <c:pt idx="496">
                        <c:v>6.8142989402524554</c:v>
                      </c:pt>
                      <c:pt idx="497">
                        <c:v>7.0295166227844321</c:v>
                      </c:pt>
                      <c:pt idx="498">
                        <c:v>7.1408361133097431</c:v>
                      </c:pt>
                      <c:pt idx="499">
                        <c:v>7.3430665221949534</c:v>
                      </c:pt>
                      <c:pt idx="500">
                        <c:v>7.5879694023419804</c:v>
                      </c:pt>
                      <c:pt idx="501">
                        <c:v>7.7438166889357776</c:v>
                      </c:pt>
                      <c:pt idx="502">
                        <c:v>8.0796304860265042</c:v>
                      </c:pt>
                      <c:pt idx="503">
                        <c:v>8.2428990725551703</c:v>
                      </c:pt>
                      <c:pt idx="504">
                        <c:v>8.5712915704191541</c:v>
                      </c:pt>
                      <c:pt idx="505">
                        <c:v>8.8050625010179946</c:v>
                      </c:pt>
                      <c:pt idx="506">
                        <c:v>9.0889272021053937</c:v>
                      </c:pt>
                      <c:pt idx="507">
                        <c:v>9.3802132031276173</c:v>
                      </c:pt>
                      <c:pt idx="508">
                        <c:v>9.5527584143978306</c:v>
                      </c:pt>
                      <c:pt idx="509">
                        <c:v>9.6900524529248191</c:v>
                      </c:pt>
                      <c:pt idx="510">
                        <c:v>9.7865293449966835</c:v>
                      </c:pt>
                      <c:pt idx="511">
                        <c:v>9.7976612938367893</c:v>
                      </c:pt>
                      <c:pt idx="512">
                        <c:v>9.8496103898401479</c:v>
                      </c:pt>
                      <c:pt idx="513">
                        <c:v>9.9720618292055612</c:v>
                      </c:pt>
                      <c:pt idx="514">
                        <c:v>10.12976444202228</c:v>
                      </c:pt>
                      <c:pt idx="515">
                        <c:v>10.17243691257598</c:v>
                      </c:pt>
                      <c:pt idx="516">
                        <c:v>10.257781855807711</c:v>
                      </c:pt>
                      <c:pt idx="517">
                        <c:v>10.326428875071169</c:v>
                      </c:pt>
                      <c:pt idx="518">
                        <c:v>10.30787562700433</c:v>
                      </c:pt>
                      <c:pt idx="519">
                        <c:v>10.281901079002649</c:v>
                      </c:pt>
                      <c:pt idx="520">
                        <c:v>10.30230965258427</c:v>
                      </c:pt>
                      <c:pt idx="521">
                        <c:v>10.313441600716249</c:v>
                      </c:pt>
                      <c:pt idx="522">
                        <c:v>10.276335103874469</c:v>
                      </c:pt>
                      <c:pt idx="523">
                        <c:v>10.194700810964189</c:v>
                      </c:pt>
                      <c:pt idx="524">
                        <c:v>10.105645218119079</c:v>
                      </c:pt>
                      <c:pt idx="525">
                        <c:v>10.100079244407141</c:v>
                      </c:pt>
                      <c:pt idx="526">
                        <c:v>10.10564521811906</c:v>
                      </c:pt>
                      <c:pt idx="527">
                        <c:v>10.079670670825511</c:v>
                      </c:pt>
                      <c:pt idx="528">
                        <c:v>10.046274822888989</c:v>
                      </c:pt>
                      <c:pt idx="529">
                        <c:v>10.00174702682048</c:v>
                      </c:pt>
                      <c:pt idx="530">
                        <c:v>9.9497979308171267</c:v>
                      </c:pt>
                      <c:pt idx="531">
                        <c:v>9.9052701347486369</c:v>
                      </c:pt>
                      <c:pt idx="532">
                        <c:v>9.8162145419035429</c:v>
                      </c:pt>
                      <c:pt idx="533">
                        <c:v>9.7865293449966178</c:v>
                      </c:pt>
                      <c:pt idx="534">
                        <c:v>9.760554796994942</c:v>
                      </c:pt>
                      <c:pt idx="535">
                        <c:v>9.7067503768930337</c:v>
                      </c:pt>
                      <c:pt idx="536">
                        <c:v>9.665933229729788</c:v>
                      </c:pt>
                      <c:pt idx="537">
                        <c:v>9.5917202360462692</c:v>
                      </c:pt>
                      <c:pt idx="538">
                        <c:v>9.4896773695544034</c:v>
                      </c:pt>
                      <c:pt idx="539">
                        <c:v>9.4544261968112622</c:v>
                      </c:pt>
                      <c:pt idx="540">
                        <c:v>9.3876345023545174</c:v>
                      </c:pt>
                      <c:pt idx="541">
                        <c:v>9.3579493047395328</c:v>
                      </c:pt>
                      <c:pt idx="542">
                        <c:v>9.2818809862493481</c:v>
                      </c:pt>
                      <c:pt idx="543">
                        <c:v>9.2243659158259774</c:v>
                      </c:pt>
                      <c:pt idx="544">
                        <c:v>9.1909700693056937</c:v>
                      </c:pt>
                      <c:pt idx="545">
                        <c:v>9.1520082476572444</c:v>
                      </c:pt>
                      <c:pt idx="546">
                        <c:v>9.1260336996555758</c:v>
                      </c:pt>
                      <c:pt idx="547">
                        <c:v>9.0944931772338666</c:v>
                      </c:pt>
                      <c:pt idx="548">
                        <c:v>9.0369781068104693</c:v>
                      </c:pt>
                      <c:pt idx="549">
                        <c:v>8.9386458899319425</c:v>
                      </c:pt>
                      <c:pt idx="550">
                        <c:v>8.8904074435419638</c:v>
                      </c:pt>
                      <c:pt idx="551">
                        <c:v>8.83474769863337</c:v>
                      </c:pt>
                      <c:pt idx="552">
                        <c:v>8.7939305514701278</c:v>
                      </c:pt>
                      <c:pt idx="553">
                        <c:v>8.7568240546283622</c:v>
                      </c:pt>
                      <c:pt idx="554">
                        <c:v>8.6918876856863569</c:v>
                      </c:pt>
                      <c:pt idx="555">
                        <c:v>8.6937430104930389</c:v>
                      </c:pt>
                      <c:pt idx="556">
                        <c:v>8.6974536593982865</c:v>
                      </c:pt>
                      <c:pt idx="557">
                        <c:v>8.7011643097197648</c:v>
                      </c:pt>
                      <c:pt idx="558">
                        <c:v>8.7790879530166599</c:v>
                      </c:pt>
                      <c:pt idx="559">
                        <c:v>8.8328923738266809</c:v>
                      </c:pt>
                      <c:pt idx="560">
                        <c:v>8.8792754947018562</c:v>
                      </c:pt>
                      <c:pt idx="561">
                        <c:v>9.0258461579703546</c:v>
                      </c:pt>
                      <c:pt idx="562">
                        <c:v>9.2076679925658329</c:v>
                      </c:pt>
                      <c:pt idx="563">
                        <c:v>9.2855916365708495</c:v>
                      </c:pt>
                      <c:pt idx="564">
                        <c:v>9.4098984014510396</c:v>
                      </c:pt>
                      <c:pt idx="565">
                        <c:v>9.5546137392047452</c:v>
                      </c:pt>
                      <c:pt idx="566">
                        <c:v>9.7438568737350622</c:v>
                      </c:pt>
                      <c:pt idx="567">
                        <c:v>9.8496103898403113</c:v>
                      </c:pt>
                      <c:pt idx="568">
                        <c:v>9.8959935107154848</c:v>
                      </c:pt>
                      <c:pt idx="569">
                        <c:v>9.9368106578787181</c:v>
                      </c:pt>
                      <c:pt idx="570">
                        <c:v>9.9961810531087796</c:v>
                      </c:pt>
                      <c:pt idx="571">
                        <c:v>10.018444950788959</c:v>
                      </c:pt>
                      <c:pt idx="572">
                        <c:v>10.038853523662469</c:v>
                      </c:pt>
                      <c:pt idx="573">
                        <c:v>10.083381319730959</c:v>
                      </c:pt>
                      <c:pt idx="574">
                        <c:v>10.174292238090869</c:v>
                      </c:pt>
                      <c:pt idx="575">
                        <c:v>10.350548098974389</c:v>
                      </c:pt>
                      <c:pt idx="576">
                        <c:v>10.42290576714313</c:v>
                      </c:pt>
                      <c:pt idx="577">
                        <c:v>10.461867588791581</c:v>
                      </c:pt>
                      <c:pt idx="578">
                        <c:v>10.50825071037487</c:v>
                      </c:pt>
                      <c:pt idx="579">
                        <c:v>10.539791232796601</c:v>
                      </c:pt>
                      <c:pt idx="580">
                        <c:v>10.61957020090019</c:v>
                      </c:pt>
                      <c:pt idx="581">
                        <c:v>10.82180060907729</c:v>
                      </c:pt>
                      <c:pt idx="582">
                        <c:v>11.09082271171121</c:v>
                      </c:pt>
                      <c:pt idx="583">
                        <c:v>11.345002215891681</c:v>
                      </c:pt>
                      <c:pt idx="584">
                        <c:v>11.658552115302211</c:v>
                      </c:pt>
                      <c:pt idx="585">
                        <c:v>11.69751393695066</c:v>
                      </c:pt>
                      <c:pt idx="586">
                        <c:v>11.75873965627931</c:v>
                      </c:pt>
                      <c:pt idx="587">
                        <c:v>11.87376979712608</c:v>
                      </c:pt>
                      <c:pt idx="588">
                        <c:v>12.04631500768814</c:v>
                      </c:pt>
                      <c:pt idx="589">
                        <c:v>12.12609397649981</c:v>
                      </c:pt>
                      <c:pt idx="590">
                        <c:v>12.400682053553741</c:v>
                      </c:pt>
                      <c:pt idx="591">
                        <c:v>12.478605697558709</c:v>
                      </c:pt>
                      <c:pt idx="592">
                        <c:v>12.61961038569903</c:v>
                      </c:pt>
                      <c:pt idx="593">
                        <c:v>12.845960016362961</c:v>
                      </c:pt>
                      <c:pt idx="594">
                        <c:v>12.91275171152787</c:v>
                      </c:pt>
                      <c:pt idx="595">
                        <c:v>12.95356885798299</c:v>
                      </c:pt>
                      <c:pt idx="596">
                        <c:v>13.14281199180518</c:v>
                      </c:pt>
                      <c:pt idx="597">
                        <c:v>13.252276158231901</c:v>
                      </c:pt>
                      <c:pt idx="598">
                        <c:v>13.400702145598929</c:v>
                      </c:pt>
                      <c:pt idx="599">
                        <c:v>13.62334112735758</c:v>
                      </c:pt>
                      <c:pt idx="600">
                        <c:v>13.70126477136257</c:v>
                      </c:pt>
                      <c:pt idx="601">
                        <c:v>13.79959698824106</c:v>
                      </c:pt>
                      <c:pt idx="602">
                        <c:v>13.9591549244482</c:v>
                      </c:pt>
                      <c:pt idx="603">
                        <c:v>13.98141882283652</c:v>
                      </c:pt>
                      <c:pt idx="604">
                        <c:v>14.05563181652006</c:v>
                      </c:pt>
                      <c:pt idx="605">
                        <c:v>14.10572558771673</c:v>
                      </c:pt>
                      <c:pt idx="606">
                        <c:v>14.16695130704537</c:v>
                      </c:pt>
                      <c:pt idx="607">
                        <c:v>14.08346168932839</c:v>
                      </c:pt>
                      <c:pt idx="608">
                        <c:v>14.11129156213677</c:v>
                      </c:pt>
                      <c:pt idx="609">
                        <c:v>14.144687410073301</c:v>
                      </c:pt>
                      <c:pt idx="610">
                        <c:v>14.189215205433751</c:v>
                      </c:pt>
                      <c:pt idx="611">
                        <c:v>14.23745365182382</c:v>
                      </c:pt>
                      <c:pt idx="612">
                        <c:v>14.25044092617869</c:v>
                      </c:pt>
                      <c:pt idx="613">
                        <c:v>14.256006900598731</c:v>
                      </c:pt>
                      <c:pt idx="614">
                        <c:v>14.244874951050519</c:v>
                      </c:pt>
                      <c:pt idx="615">
                        <c:v>14.261572874310691</c:v>
                      </c:pt>
                      <c:pt idx="616">
                        <c:v>14.30610067108735</c:v>
                      </c:pt>
                      <c:pt idx="617">
                        <c:v>14.41927548712744</c:v>
                      </c:pt>
                      <c:pt idx="618">
                        <c:v>14.53987160168616</c:v>
                      </c:pt>
                      <c:pt idx="619">
                        <c:v>14.6864422649547</c:v>
                      </c:pt>
                      <c:pt idx="620">
                        <c:v>14.86455344993677</c:v>
                      </c:pt>
                      <c:pt idx="621">
                        <c:v>14.99628151404365</c:v>
                      </c:pt>
                      <c:pt idx="622">
                        <c:v>15.09646905572883</c:v>
                      </c:pt>
                      <c:pt idx="623">
                        <c:v>15.17624802454047</c:v>
                      </c:pt>
                      <c:pt idx="624">
                        <c:v>15.2281971198357</c:v>
                      </c:pt>
                      <c:pt idx="625">
                        <c:v>15.3283846615209</c:v>
                      </c:pt>
                      <c:pt idx="626">
                        <c:v>15.539891694439531</c:v>
                      </c:pt>
                      <c:pt idx="627">
                        <c:v>15.868284191595439</c:v>
                      </c:pt>
                      <c:pt idx="628">
                        <c:v>16.070514599772501</c:v>
                      </c:pt>
                      <c:pt idx="629">
                        <c:v>16.265323709430959</c:v>
                      </c:pt>
                      <c:pt idx="630">
                        <c:v>16.35066865195455</c:v>
                      </c:pt>
                      <c:pt idx="631">
                        <c:v>16.489818015288169</c:v>
                      </c:pt>
                      <c:pt idx="632">
                        <c:v>16.593716206586659</c:v>
                      </c:pt>
                      <c:pt idx="633">
                        <c:v>16.8293424627002</c:v>
                      </c:pt>
                      <c:pt idx="634">
                        <c:v>16.923964029965418</c:v>
                      </c:pt>
                      <c:pt idx="635">
                        <c:v>16.942517278032291</c:v>
                      </c:pt>
                      <c:pt idx="636">
                        <c:v>17.022296246844061</c:v>
                      </c:pt>
                      <c:pt idx="637">
                        <c:v>17.05754741887916</c:v>
                      </c:pt>
                      <c:pt idx="638">
                        <c:v>17.19669678150472</c:v>
                      </c:pt>
                      <c:pt idx="639">
                        <c:v>17.319148222286369</c:v>
                      </c:pt>
                      <c:pt idx="640">
                        <c:v>17.402637840003319</c:v>
                      </c:pt>
                      <c:pt idx="641">
                        <c:v>17.53436590411021</c:v>
                      </c:pt>
                      <c:pt idx="642">
                        <c:v>17.59559162414698</c:v>
                      </c:pt>
                      <c:pt idx="643">
                        <c:v>17.640119420215491</c:v>
                      </c:pt>
                      <c:pt idx="644">
                        <c:v>17.699489815445538</c:v>
                      </c:pt>
                      <c:pt idx="645">
                        <c:v>17.808953981164109</c:v>
                      </c:pt>
                      <c:pt idx="646">
                        <c:v>18.016750364469271</c:v>
                      </c:pt>
                      <c:pt idx="647">
                        <c:v>18.055712186117649</c:v>
                      </c:pt>
                      <c:pt idx="648">
                        <c:v>18.178163626191079</c:v>
                      </c:pt>
                      <c:pt idx="649">
                        <c:v>18.211559472711219</c:v>
                      </c:pt>
                      <c:pt idx="650">
                        <c:v>18.224546747066078</c:v>
                      </c:pt>
                      <c:pt idx="651">
                        <c:v>18.248665969552889</c:v>
                      </c:pt>
                      <c:pt idx="652">
                        <c:v>18.263508568714329</c:v>
                      </c:pt>
                      <c:pt idx="653">
                        <c:v>18.15589972780235</c:v>
                      </c:pt>
                      <c:pt idx="654">
                        <c:v>18.14847842857564</c:v>
                      </c:pt>
                      <c:pt idx="655">
                        <c:v>18.19671687425749</c:v>
                      </c:pt>
                      <c:pt idx="656">
                        <c:v>18.176308301383791</c:v>
                      </c:pt>
                      <c:pt idx="657">
                        <c:v>18.230112721485661</c:v>
                      </c:pt>
                      <c:pt idx="658">
                        <c:v>18.259797919100802</c:v>
                      </c:pt>
                      <c:pt idx="659">
                        <c:v>18.193006224643991</c:v>
                      </c:pt>
                      <c:pt idx="660">
                        <c:v>18.539951971282861</c:v>
                      </c:pt>
                      <c:pt idx="661">
                        <c:v>19.781164293154269</c:v>
                      </c:pt>
                      <c:pt idx="662">
                        <c:v>20.680996844222971</c:v>
                      </c:pt>
                      <c:pt idx="663">
                        <c:v>21.59938264335813</c:v>
                      </c:pt>
                      <c:pt idx="664">
                        <c:v>21.61422524181161</c:v>
                      </c:pt>
                      <c:pt idx="665">
                        <c:v>21.603093292263569</c:v>
                      </c:pt>
                      <c:pt idx="666">
                        <c:v>21.450956654575091</c:v>
                      </c:pt>
                      <c:pt idx="667">
                        <c:v>21.10401090935235</c:v>
                      </c:pt>
                      <c:pt idx="668">
                        <c:v>20.590085925863171</c:v>
                      </c:pt>
                      <c:pt idx="669">
                        <c:v>20.41568539120253</c:v>
                      </c:pt>
                      <c:pt idx="670">
                        <c:v>20.400842792040951</c:v>
                      </c:pt>
                      <c:pt idx="671">
                        <c:v>20.302510575870489</c:v>
                      </c:pt>
                      <c:pt idx="672">
                        <c:v>20.23942953031894</c:v>
                      </c:pt>
                      <c:pt idx="673">
                        <c:v>20.219020956737349</c:v>
                      </c:pt>
                      <c:pt idx="674">
                        <c:v>20.161505886313972</c:v>
                      </c:pt>
                      <c:pt idx="675">
                        <c:v>20.091003542951931</c:v>
                      </c:pt>
                      <c:pt idx="676">
                        <c:v>20.063173670143598</c:v>
                      </c:pt>
                      <c:pt idx="677">
                        <c:v>20.0334884725286</c:v>
                      </c:pt>
                      <c:pt idx="678">
                        <c:v>20.009369249333641</c:v>
                      </c:pt>
                      <c:pt idx="679">
                        <c:v>19.948143530005041</c:v>
                      </c:pt>
                      <c:pt idx="680">
                        <c:v>19.93330093084348</c:v>
                      </c:pt>
                      <c:pt idx="681">
                        <c:v>19.92773495642345</c:v>
                      </c:pt>
                      <c:pt idx="682">
                        <c:v>19.911037032455219</c:v>
                      </c:pt>
                      <c:pt idx="683">
                        <c:v>19.905471058035179</c:v>
                      </c:pt>
                      <c:pt idx="684">
                        <c:v>19.9054710580352</c:v>
                      </c:pt>
                      <c:pt idx="685">
                        <c:v>19.892483783680319</c:v>
                      </c:pt>
                      <c:pt idx="686">
                        <c:v>19.901760407713748</c:v>
                      </c:pt>
                      <c:pt idx="687">
                        <c:v>19.90176040771377</c:v>
                      </c:pt>
                      <c:pt idx="688">
                        <c:v>19.901760407713791</c:v>
                      </c:pt>
                      <c:pt idx="689">
                        <c:v>19.892483783680401</c:v>
                      </c:pt>
                      <c:pt idx="690">
                        <c:v>19.886917809260371</c:v>
                      </c:pt>
                      <c:pt idx="691">
                        <c:v>19.883207159647011</c:v>
                      </c:pt>
                      <c:pt idx="692">
                        <c:v>19.885062484453702</c:v>
                      </c:pt>
                      <c:pt idx="693">
                        <c:v>19.87578586042029</c:v>
                      </c:pt>
                      <c:pt idx="694">
                        <c:v>19.860943261966838</c:v>
                      </c:pt>
                      <c:pt idx="695">
                        <c:v>19.859087937160169</c:v>
                      </c:pt>
                      <c:pt idx="696">
                        <c:v>19.849811312418652</c:v>
                      </c:pt>
                      <c:pt idx="697">
                        <c:v>19.862798586065431</c:v>
                      </c:pt>
                      <c:pt idx="698">
                        <c:v>19.849811312418659</c:v>
                      </c:pt>
                      <c:pt idx="699">
                        <c:v>19.825692089223679</c:v>
                      </c:pt>
                      <c:pt idx="700">
                        <c:v>19.836824038771901</c:v>
                      </c:pt>
                      <c:pt idx="701">
                        <c:v>19.755189745861639</c:v>
                      </c:pt>
                      <c:pt idx="702">
                        <c:v>19.666134153016511</c:v>
                      </c:pt>
                      <c:pt idx="703">
                        <c:v>19.534406088909581</c:v>
                      </c:pt>
                      <c:pt idx="704">
                        <c:v>19.37484815199425</c:v>
                      </c:pt>
                      <c:pt idx="705">
                        <c:v>19.161485794977001</c:v>
                      </c:pt>
                      <c:pt idx="706">
                        <c:v>19.081706826165281</c:v>
                      </c:pt>
                      <c:pt idx="707">
                        <c:v>18.97595330935183</c:v>
                      </c:pt>
                      <c:pt idx="708">
                        <c:v>18.935136163604788</c:v>
                      </c:pt>
                      <c:pt idx="709">
                        <c:v>18.85164654517969</c:v>
                      </c:pt>
                      <c:pt idx="710">
                        <c:v>18.816395373144569</c:v>
                      </c:pt>
                      <c:pt idx="711">
                        <c:v>18.714352506652641</c:v>
                      </c:pt>
                      <c:pt idx="712">
                        <c:v>18.539951971283841</c:v>
                      </c:pt>
                      <c:pt idx="713">
                        <c:v>18.23753402142146</c:v>
                      </c:pt>
                      <c:pt idx="714">
                        <c:v>18.16703167664317</c:v>
                      </c:pt>
                      <c:pt idx="715">
                        <c:v>18.213414798226431</c:v>
                      </c:pt>
                      <c:pt idx="716">
                        <c:v>18.319168314331652</c:v>
                      </c:pt>
                      <c:pt idx="717">
                        <c:v>18.33957688791326</c:v>
                      </c:pt>
                      <c:pt idx="718">
                        <c:v>18.352564160851919</c:v>
                      </c:pt>
                      <c:pt idx="719">
                        <c:v>18.380394034368379</c:v>
                      </c:pt>
                      <c:pt idx="720">
                        <c:v>18.484292225666831</c:v>
                      </c:pt>
                      <c:pt idx="721">
                        <c:v>18.606743665740218</c:v>
                      </c:pt>
                      <c:pt idx="722">
                        <c:v>18.747748353880421</c:v>
                      </c:pt>
                      <c:pt idx="723">
                        <c:v>18.907306290087639</c:v>
                      </c:pt>
                      <c:pt idx="724">
                        <c:v>19.076140851744459</c:v>
                      </c:pt>
                      <c:pt idx="725">
                        <c:v>19.30805645753658</c:v>
                      </c:pt>
                      <c:pt idx="726">
                        <c:v>19.597487133043941</c:v>
                      </c:pt>
                      <c:pt idx="727">
                        <c:v>19.79971754192913</c:v>
                      </c:pt>
                      <c:pt idx="728">
                        <c:v>19.88320715964608</c:v>
                      </c:pt>
                      <c:pt idx="729">
                        <c:v>19.949998854102851</c:v>
                      </c:pt>
                      <c:pt idx="730">
                        <c:v>20.15965056150668</c:v>
                      </c:pt>
                      <c:pt idx="731">
                        <c:v>20.313642524001981</c:v>
                      </c:pt>
                      <c:pt idx="732">
                        <c:v>20.365591620005361</c:v>
                      </c:pt>
                      <c:pt idx="733">
                        <c:v>20.411974740880559</c:v>
                      </c:pt>
                      <c:pt idx="734">
                        <c:v>20.413830066395381</c:v>
                      </c:pt>
                      <c:pt idx="735">
                        <c:v>20.413830066395391</c:v>
                      </c:pt>
                      <c:pt idx="736">
                        <c:v>20.423106690428821</c:v>
                      </c:pt>
                      <c:pt idx="737">
                        <c:v>20.40269811684723</c:v>
                      </c:pt>
                      <c:pt idx="738">
                        <c:v>20.289523301515221</c:v>
                      </c:pt>
                      <c:pt idx="739">
                        <c:v>20.259838103900179</c:v>
                      </c:pt>
                      <c:pt idx="740">
                        <c:v>20.224586931865129</c:v>
                      </c:pt>
                      <c:pt idx="741">
                        <c:v>20.215310307831722</c:v>
                      </c:pt>
                      <c:pt idx="742">
                        <c:v>20.180059135088531</c:v>
                      </c:pt>
                      <c:pt idx="743">
                        <c:v>20.16892718554033</c:v>
                      </c:pt>
                      <c:pt idx="744">
                        <c:v>20.120688740566621</c:v>
                      </c:pt>
                      <c:pt idx="745">
                        <c:v>20.07245029488476</c:v>
                      </c:pt>
                      <c:pt idx="746">
                        <c:v>19.977828726911518</c:v>
                      </c:pt>
                      <c:pt idx="747">
                        <c:v>19.916603006874769</c:v>
                      </c:pt>
                      <c:pt idx="748">
                        <c:v>19.860943261966181</c:v>
                      </c:pt>
                      <c:pt idx="749">
                        <c:v>19.75890039476613</c:v>
                      </c:pt>
                      <c:pt idx="750">
                        <c:v>19.67170012672765</c:v>
                      </c:pt>
                      <c:pt idx="751">
                        <c:v>19.267239311081411</c:v>
                      </c:pt>
                      <c:pt idx="752">
                        <c:v>19.239409438272951</c:v>
                      </c:pt>
                      <c:pt idx="753">
                        <c:v>19.19302631739756</c:v>
                      </c:pt>
                      <c:pt idx="754">
                        <c:v>19.206013591044201</c:v>
                      </c:pt>
                      <c:pt idx="755">
                        <c:v>19.269094635887551</c:v>
                      </c:pt>
                      <c:pt idx="756">
                        <c:v>19.3006351576011</c:v>
                      </c:pt>
                      <c:pt idx="757">
                        <c:v>19.337741654442919</c:v>
                      </c:pt>
                      <c:pt idx="758">
                        <c:v>19.33588633034427</c:v>
                      </c:pt>
                      <c:pt idx="759">
                        <c:v>19.39340140076748</c:v>
                      </c:pt>
                      <c:pt idx="760">
                        <c:v>19.335886330344032</c:v>
                      </c:pt>
                      <c:pt idx="761">
                        <c:v>19.207868915850341</c:v>
                      </c:pt>
                      <c:pt idx="762">
                        <c:v>19.180039043041901</c:v>
                      </c:pt>
                      <c:pt idx="763">
                        <c:v>19.13180059735997</c:v>
                      </c:pt>
                      <c:pt idx="764">
                        <c:v>19.103970724551591</c:v>
                      </c:pt>
                      <c:pt idx="765">
                        <c:v>18.833093296402851</c:v>
                      </c:pt>
                      <c:pt idx="766">
                        <c:v>18.725484455490879</c:v>
                      </c:pt>
                      <c:pt idx="767">
                        <c:v>18.638284188160501</c:v>
                      </c:pt>
                      <c:pt idx="768">
                        <c:v>18.580769117737031</c:v>
                      </c:pt>
                      <c:pt idx="769">
                        <c:v>18.43419845446844</c:v>
                      </c:pt>
                      <c:pt idx="770">
                        <c:v>18.267219218326439</c:v>
                      </c:pt>
                      <c:pt idx="771">
                        <c:v>17.935116070849102</c:v>
                      </c:pt>
                      <c:pt idx="772">
                        <c:v>17.680936567376801</c:v>
                      </c:pt>
                      <c:pt idx="773">
                        <c:v>17.439744336843241</c:v>
                      </c:pt>
                      <c:pt idx="774">
                        <c:v>17.272765100701221</c:v>
                      </c:pt>
                      <c:pt idx="775">
                        <c:v>17.194841457404319</c:v>
                      </c:pt>
                      <c:pt idx="776">
                        <c:v>17.0853772909776</c:v>
                      </c:pt>
                      <c:pt idx="777">
                        <c:v>17.053836768555868</c:v>
                      </c:pt>
                      <c:pt idx="778">
                        <c:v>16.96663650051747</c:v>
                      </c:pt>
                      <c:pt idx="779">
                        <c:v>16.942517278030621</c:v>
                      </c:pt>
                      <c:pt idx="780">
                        <c:v>16.981479099679099</c:v>
                      </c:pt>
                      <c:pt idx="781">
                        <c:v>17.01673027171417</c:v>
                      </c:pt>
                      <c:pt idx="782">
                        <c:v>17.011164297294151</c:v>
                      </c:pt>
                      <c:pt idx="783">
                        <c:v>17.038994170102569</c:v>
                      </c:pt>
                      <c:pt idx="784">
                        <c:v>17.133615737367791</c:v>
                      </c:pt>
                      <c:pt idx="785">
                        <c:v>17.192986132597909</c:v>
                      </c:pt>
                      <c:pt idx="786">
                        <c:v>17.302450298316622</c:v>
                      </c:pt>
                      <c:pt idx="787">
                        <c:v>17.361820693546719</c:v>
                      </c:pt>
                      <c:pt idx="788">
                        <c:v>17.500970056880359</c:v>
                      </c:pt>
                      <c:pt idx="789">
                        <c:v>17.564051101723798</c:v>
                      </c:pt>
                      <c:pt idx="790">
                        <c:v>17.632698120987349</c:v>
                      </c:pt>
                      <c:pt idx="791">
                        <c:v>17.673515268150702</c:v>
                      </c:pt>
                      <c:pt idx="792">
                        <c:v>17.723609037931091</c:v>
                      </c:pt>
                      <c:pt idx="793">
                        <c:v>17.742162286706019</c:v>
                      </c:pt>
                      <c:pt idx="794">
                        <c:v>17.745872936319351</c:v>
                      </c:pt>
                      <c:pt idx="795">
                        <c:v>17.903575548427831</c:v>
                      </c:pt>
                      <c:pt idx="796">
                        <c:v>17.99077581575791</c:v>
                      </c:pt>
                      <c:pt idx="797">
                        <c:v>18.217125447837802</c:v>
                      </c:pt>
                      <c:pt idx="798">
                        <c:v>18.365551435204761</c:v>
                      </c:pt>
                      <c:pt idx="799">
                        <c:v>18.601177690609841</c:v>
                      </c:pt>
                      <c:pt idx="800">
                        <c:v>18.706931206714881</c:v>
                      </c:pt>
                      <c:pt idx="801">
                        <c:v>18.80155277468802</c:v>
                      </c:pt>
                      <c:pt idx="802">
                        <c:v>18.860923169209858</c:v>
                      </c:pt>
                      <c:pt idx="803">
                        <c:v>18.881331742791421</c:v>
                      </c:pt>
                      <c:pt idx="804">
                        <c:v>18.959255386088191</c:v>
                      </c:pt>
                      <c:pt idx="805">
                        <c:v>18.994506558123199</c:v>
                      </c:pt>
                      <c:pt idx="806">
                        <c:v>19.209724240654769</c:v>
                      </c:pt>
                      <c:pt idx="807">
                        <c:v>19.324754381501311</c:v>
                      </c:pt>
                      <c:pt idx="808">
                        <c:v>19.395256724863181</c:v>
                      </c:pt>
                      <c:pt idx="809">
                        <c:v>19.343307629567391</c:v>
                      </c:pt>
                      <c:pt idx="810">
                        <c:v>19.328465030405379</c:v>
                      </c:pt>
                      <c:pt idx="811">
                        <c:v>19.42865257279832</c:v>
                      </c:pt>
                      <c:pt idx="812">
                        <c:v>19.501010240966959</c:v>
                      </c:pt>
                      <c:pt idx="813">
                        <c:v>19.59934245855333</c:v>
                      </c:pt>
                      <c:pt idx="814">
                        <c:v>19.625317005846501</c:v>
                      </c:pt>
                      <c:pt idx="815">
                        <c:v>19.701385324336371</c:v>
                      </c:pt>
                      <c:pt idx="816">
                        <c:v>19.740347146692809</c:v>
                      </c:pt>
                      <c:pt idx="817">
                        <c:v>19.734781172272729</c:v>
                      </c:pt>
                      <c:pt idx="818">
                        <c:v>19.71808324901259</c:v>
                      </c:pt>
                      <c:pt idx="819">
                        <c:v>19.651291554555801</c:v>
                      </c:pt>
                      <c:pt idx="820">
                        <c:v>19.630882980974182</c:v>
                      </c:pt>
                      <c:pt idx="821">
                        <c:v>19.606763757779181</c:v>
                      </c:pt>
                      <c:pt idx="822">
                        <c:v>19.565946611324051</c:v>
                      </c:pt>
                      <c:pt idx="823">
                        <c:v>19.541827388129079</c:v>
                      </c:pt>
                      <c:pt idx="824">
                        <c:v>19.536261413709049</c:v>
                      </c:pt>
                      <c:pt idx="825">
                        <c:v>19.528840113774208</c:v>
                      </c:pt>
                      <c:pt idx="826">
                        <c:v>19.515852840127451</c:v>
                      </c:pt>
                      <c:pt idx="827">
                        <c:v>19.513997515320799</c:v>
                      </c:pt>
                      <c:pt idx="828">
                        <c:v>19.504720891287409</c:v>
                      </c:pt>
                      <c:pt idx="829">
                        <c:v>19.482456992899131</c:v>
                      </c:pt>
                      <c:pt idx="830">
                        <c:v>19.493588941739251</c:v>
                      </c:pt>
                      <c:pt idx="831">
                        <c:v>19.488022968027369</c:v>
                      </c:pt>
                      <c:pt idx="832">
                        <c:v>19.504720891287551</c:v>
                      </c:pt>
                      <c:pt idx="833">
                        <c:v>19.5121421905143</c:v>
                      </c:pt>
                      <c:pt idx="834">
                        <c:v>19.49729959206087</c:v>
                      </c:pt>
                      <c:pt idx="835">
                        <c:v>19.480601668092671</c:v>
                      </c:pt>
                      <c:pt idx="836">
                        <c:v>19.456482444897791</c:v>
                      </c:pt>
                      <c:pt idx="837">
                        <c:v>19.309911782337512</c:v>
                      </c:pt>
                      <c:pt idx="838">
                        <c:v>18.86092316920708</c:v>
                      </c:pt>
                      <c:pt idx="839">
                        <c:v>18.731050429906961</c:v>
                      </c:pt>
                      <c:pt idx="840">
                        <c:v>18.560360544151742</c:v>
                      </c:pt>
                      <c:pt idx="841">
                        <c:v>18.23938934551483</c:v>
                      </c:pt>
                      <c:pt idx="842">
                        <c:v>18.081686734114459</c:v>
                      </c:pt>
                      <c:pt idx="843">
                        <c:v>17.842349829095671</c:v>
                      </c:pt>
                      <c:pt idx="844">
                        <c:v>17.519523305651859</c:v>
                      </c:pt>
                      <c:pt idx="845">
                        <c:v>17.254211851923259</c:v>
                      </c:pt>
                      <c:pt idx="846">
                        <c:v>17.07610066694134</c:v>
                      </c:pt>
                      <c:pt idx="847">
                        <c:v>17.003742998064538</c:v>
                      </c:pt>
                      <c:pt idx="848">
                        <c:v>16.866448959537639</c:v>
                      </c:pt>
                      <c:pt idx="849">
                        <c:v>16.857172335504291</c:v>
                      </c:pt>
                      <c:pt idx="850">
                        <c:v>16.70132504749434</c:v>
                      </c:pt>
                      <c:pt idx="851">
                        <c:v>16.61412478016419</c:v>
                      </c:pt>
                      <c:pt idx="852">
                        <c:v>16.43601359518232</c:v>
                      </c:pt>
                      <c:pt idx="853">
                        <c:v>16.345102676822499</c:v>
                      </c:pt>
                      <c:pt idx="854">
                        <c:v>16.30985150549559</c:v>
                      </c:pt>
                      <c:pt idx="855">
                        <c:v>16.285732282300629</c:v>
                      </c:pt>
                      <c:pt idx="856">
                        <c:v>16.19667668945576</c:v>
                      </c:pt>
                      <c:pt idx="857">
                        <c:v>16.194821364649179</c:v>
                      </c:pt>
                      <c:pt idx="858">
                        <c:v>16.222651237457601</c:v>
                      </c:pt>
                      <c:pt idx="859">
                        <c:v>16.189255390229281</c:v>
                      </c:pt>
                      <c:pt idx="860">
                        <c:v>16.270889683139679</c:v>
                      </c:pt>
                      <c:pt idx="861">
                        <c:v>16.387775148793221</c:v>
                      </c:pt>
                      <c:pt idx="862">
                        <c:v>16.365511250404872</c:v>
                      </c:pt>
                      <c:pt idx="863">
                        <c:v>16.432302944861831</c:v>
                      </c:pt>
                      <c:pt idx="864">
                        <c:v>16.456422168056989</c:v>
                      </c:pt>
                      <c:pt idx="865">
                        <c:v>16.454566843250351</c:v>
                      </c:pt>
                      <c:pt idx="866">
                        <c:v>16.491673340092131</c:v>
                      </c:pt>
                      <c:pt idx="867">
                        <c:v>16.52321386251387</c:v>
                      </c:pt>
                      <c:pt idx="868">
                        <c:v>16.54918841051558</c:v>
                      </c:pt>
                      <c:pt idx="869">
                        <c:v>16.508371263352341</c:v>
                      </c:pt>
                      <c:pt idx="870">
                        <c:v>16.55846503454897</c:v>
                      </c:pt>
                      <c:pt idx="871">
                        <c:v>16.6456653025874</c:v>
                      </c:pt>
                      <c:pt idx="872">
                        <c:v>16.718022971464229</c:v>
                      </c:pt>
                      <c:pt idx="873">
                        <c:v>16.662363225847638</c:v>
                      </c:pt>
                      <c:pt idx="874">
                        <c:v>16.602992830617609</c:v>
                      </c:pt>
                      <c:pt idx="875">
                        <c:v>16.599282181712361</c:v>
                      </c:pt>
                      <c:pt idx="876">
                        <c:v>16.521358537707371</c:v>
                      </c:pt>
                      <c:pt idx="877">
                        <c:v>16.437868919990429</c:v>
                      </c:pt>
                      <c:pt idx="878">
                        <c:v>16.45271151844392</c:v>
                      </c:pt>
                      <c:pt idx="879">
                        <c:v>16.50837126335249</c:v>
                      </c:pt>
                      <c:pt idx="880">
                        <c:v>16.504660614447239</c:v>
                      </c:pt>
                      <c:pt idx="881">
                        <c:v>16.497239315220519</c:v>
                      </c:pt>
                      <c:pt idx="882">
                        <c:v>16.46384346728405</c:v>
                      </c:pt>
                      <c:pt idx="883">
                        <c:v>16.42488164563558</c:v>
                      </c:pt>
                      <c:pt idx="884">
                        <c:v>16.400762423148631</c:v>
                      </c:pt>
                      <c:pt idx="885">
                        <c:v>16.384064499180319</c:v>
                      </c:pt>
                      <c:pt idx="886">
                        <c:v>16.328404753563589</c:v>
                      </c:pt>
                      <c:pt idx="887">
                        <c:v>16.25790241020151</c:v>
                      </c:pt>
                      <c:pt idx="888">
                        <c:v>16.259757734299988</c:v>
                      </c:pt>
                      <c:pt idx="889">
                        <c:v>15.83859899397746</c:v>
                      </c:pt>
                      <c:pt idx="890">
                        <c:v>15.68646235699693</c:v>
                      </c:pt>
                      <c:pt idx="891">
                        <c:v>15.5324703945014</c:v>
                      </c:pt>
                      <c:pt idx="892">
                        <c:v>15.46196805043113</c:v>
                      </c:pt>
                      <c:pt idx="893">
                        <c:v>15.48423194881933</c:v>
                      </c:pt>
                      <c:pt idx="894">
                        <c:v>15.54731299366267</c:v>
                      </c:pt>
                      <c:pt idx="895">
                        <c:v>15.521338445660909</c:v>
                      </c:pt>
                      <c:pt idx="896">
                        <c:v>15.480521299205749</c:v>
                      </c:pt>
                      <c:pt idx="897">
                        <c:v>15.38404440713383</c:v>
                      </c:pt>
                      <c:pt idx="898">
                        <c:v>15.356214534325391</c:v>
                      </c:pt>
                      <c:pt idx="899">
                        <c:v>15.287567515061809</c:v>
                      </c:pt>
                      <c:pt idx="900">
                        <c:v>15.218920495090179</c:v>
                      </c:pt>
                      <c:pt idx="901">
                        <c:v>15.205933222151501</c:v>
                      </c:pt>
                      <c:pt idx="902">
                        <c:v>15.181813998248231</c:v>
                      </c:pt>
                      <c:pt idx="903">
                        <c:v>15.269014266286559</c:v>
                      </c:pt>
                      <c:pt idx="904">
                        <c:v>15.59369611453698</c:v>
                      </c:pt>
                      <c:pt idx="905">
                        <c:v>16.461988142474961</c:v>
                      </c:pt>
                      <c:pt idx="906">
                        <c:v>16.562175684867981</c:v>
                      </c:pt>
                      <c:pt idx="907">
                        <c:v>16.675350500199471</c:v>
                      </c:pt>
                      <c:pt idx="908">
                        <c:v>16.771827392271121</c:v>
                      </c:pt>
                      <c:pt idx="909">
                        <c:v>16.78295934181924</c:v>
                      </c:pt>
                      <c:pt idx="910">
                        <c:v>16.812644539434189</c:v>
                      </c:pt>
                      <c:pt idx="911">
                        <c:v>16.81821051314602</c:v>
                      </c:pt>
                      <c:pt idx="912">
                        <c:v>16.79594661475765</c:v>
                      </c:pt>
                      <c:pt idx="913">
                        <c:v>16.801512589885778</c:v>
                      </c:pt>
                      <c:pt idx="914">
                        <c:v>16.781104016304159</c:v>
                      </c:pt>
                      <c:pt idx="915">
                        <c:v>16.916542730732459</c:v>
                      </c:pt>
                      <c:pt idx="916">
                        <c:v>16.907266105990921</c:v>
                      </c:pt>
                      <c:pt idx="917">
                        <c:v>16.901700131570891</c:v>
                      </c:pt>
                      <c:pt idx="918">
                        <c:v>16.84232973563266</c:v>
                      </c:pt>
                      <c:pt idx="919">
                        <c:v>16.79038064104553</c:v>
                      </c:pt>
                      <c:pt idx="920">
                        <c:v>16.77739336669071</c:v>
                      </c:pt>
                      <c:pt idx="921">
                        <c:v>16.70318037300726</c:v>
                      </c:pt>
                      <c:pt idx="922">
                        <c:v>16.60855880574211</c:v>
                      </c:pt>
                      <c:pt idx="923">
                        <c:v>16.534345812058589</c:v>
                      </c:pt>
                      <c:pt idx="924">
                        <c:v>16.421170996726701</c:v>
                      </c:pt>
                      <c:pt idx="925">
                        <c:v>16.37664319995017</c:v>
                      </c:pt>
                      <c:pt idx="926">
                        <c:v>16.384064499176962</c:v>
                      </c:pt>
                      <c:pt idx="927">
                        <c:v>16.293153581525331</c:v>
                      </c:pt>
                      <c:pt idx="928">
                        <c:v>16.194821364647009</c:v>
                      </c:pt>
                      <c:pt idx="929">
                        <c:v>16.139161619738559</c:v>
                      </c:pt>
                      <c:pt idx="930">
                        <c:v>16.06680395086185</c:v>
                      </c:pt>
                      <c:pt idx="931">
                        <c:v>16.122463695770492</c:v>
                      </c:pt>
                      <c:pt idx="932">
                        <c:v>16.06865927496057</c:v>
                      </c:pt>
                      <c:pt idx="933">
                        <c:v>16.131740320512101</c:v>
                      </c:pt>
                      <c:pt idx="934">
                        <c:v>16.142872269352171</c:v>
                      </c:pt>
                      <c:pt idx="935">
                        <c:v>16.172557466967259</c:v>
                      </c:pt>
                      <c:pt idx="936">
                        <c:v>16.218940587842422</c:v>
                      </c:pt>
                      <c:pt idx="937">
                        <c:v>16.246770460650811</c:v>
                      </c:pt>
                      <c:pt idx="938">
                        <c:v>16.185544740614201</c:v>
                      </c:pt>
                      <c:pt idx="939">
                        <c:v>16.192966039840979</c:v>
                      </c:pt>
                      <c:pt idx="940">
                        <c:v>16.194821364647751</c:v>
                      </c:pt>
                      <c:pt idx="941">
                        <c:v>16.207808639002721</c:v>
                      </c:pt>
                      <c:pt idx="942">
                        <c:v>16.189255390227778</c:v>
                      </c:pt>
                      <c:pt idx="943">
                        <c:v>16.192966039841181</c:v>
                      </c:pt>
                      <c:pt idx="944">
                        <c:v>16.185544740614461</c:v>
                      </c:pt>
                      <c:pt idx="945">
                        <c:v>16.179978766194441</c:v>
                      </c:pt>
                      <c:pt idx="946">
                        <c:v>16.185544740614532</c:v>
                      </c:pt>
                      <c:pt idx="947">
                        <c:v>16.207808639002849</c:v>
                      </c:pt>
                      <c:pt idx="948">
                        <c:v>16.192966039841281</c:v>
                      </c:pt>
                      <c:pt idx="949">
                        <c:v>16.172557466967771</c:v>
                      </c:pt>
                      <c:pt idx="950">
                        <c:v>16.135450969417889</c:v>
                      </c:pt>
                      <c:pt idx="951">
                        <c:v>16.111331746931011</c:v>
                      </c:pt>
                      <c:pt idx="952">
                        <c:v>16.118753046157771</c:v>
                      </c:pt>
                      <c:pt idx="953">
                        <c:v>16.07236992528258</c:v>
                      </c:pt>
                      <c:pt idx="954">
                        <c:v>16.048250702087589</c:v>
                      </c:pt>
                      <c:pt idx="955">
                        <c:v>16.046395377280909</c:v>
                      </c:pt>
                      <c:pt idx="956">
                        <c:v>16.038974077346069</c:v>
                      </c:pt>
                      <c:pt idx="957">
                        <c:v>16.05381667650764</c:v>
                      </c:pt>
                      <c:pt idx="958">
                        <c:v>16.068659274961089</c:v>
                      </c:pt>
                      <c:pt idx="959">
                        <c:v>16.0779358989945</c:v>
                      </c:pt>
                      <c:pt idx="960">
                        <c:v>16.070514599767769</c:v>
                      </c:pt>
                      <c:pt idx="961">
                        <c:v>16.059382650927681</c:v>
                      </c:pt>
                      <c:pt idx="962">
                        <c:v>16.064948626055831</c:v>
                      </c:pt>
                      <c:pt idx="963">
                        <c:v>16.053816676507608</c:v>
                      </c:pt>
                      <c:pt idx="964">
                        <c:v>16.05752732682906</c:v>
                      </c:pt>
                      <c:pt idx="965">
                        <c:v>16.063093300541009</c:v>
                      </c:pt>
                      <c:pt idx="966">
                        <c:v>16.057527326829071</c:v>
                      </c:pt>
                      <c:pt idx="967">
                        <c:v>16.04825070208755</c:v>
                      </c:pt>
                      <c:pt idx="968">
                        <c:v>16.044540052474151</c:v>
                      </c:pt>
                      <c:pt idx="969">
                        <c:v>16.020420829279161</c:v>
                      </c:pt>
                      <c:pt idx="970">
                        <c:v>15.99444628127749</c:v>
                      </c:pt>
                      <c:pt idx="971">
                        <c:v>16.001867580504239</c:v>
                      </c:pt>
                      <c:pt idx="972">
                        <c:v>16.005578230825709</c:v>
                      </c:pt>
                      <c:pt idx="973">
                        <c:v>15.97774835801737</c:v>
                      </c:pt>
                      <c:pt idx="974">
                        <c:v>15.95177381001567</c:v>
                      </c:pt>
                      <c:pt idx="975">
                        <c:v>15.951773810015659</c:v>
                      </c:pt>
                      <c:pt idx="976">
                        <c:v>15.93322056194884</c:v>
                      </c:pt>
                      <c:pt idx="977">
                        <c:v>15.933220561948829</c:v>
                      </c:pt>
                      <c:pt idx="978">
                        <c:v>15.942497185982241</c:v>
                      </c:pt>
                      <c:pt idx="979">
                        <c:v>15.916522637980581</c:v>
                      </c:pt>
                      <c:pt idx="980">
                        <c:v>15.89611406439896</c:v>
                      </c:pt>
                      <c:pt idx="981">
                        <c:v>15.881271465945501</c:v>
                      </c:pt>
                      <c:pt idx="982">
                        <c:v>15.83488834507034</c:v>
                      </c:pt>
                      <c:pt idx="983">
                        <c:v>15.82375639552213</c:v>
                      </c:pt>
                      <c:pt idx="984">
                        <c:v>15.82004574590877</c:v>
                      </c:pt>
                      <c:pt idx="985">
                        <c:v>15.762530675485429</c:v>
                      </c:pt>
                      <c:pt idx="986">
                        <c:v>15.719858204223611</c:v>
                      </c:pt>
                      <c:pt idx="987">
                        <c:v>15.72542417864366</c:v>
                      </c:pt>
                      <c:pt idx="988">
                        <c:v>15.697594305835331</c:v>
                      </c:pt>
                      <c:pt idx="989">
                        <c:v>15.67718573225372</c:v>
                      </c:pt>
                      <c:pt idx="990">
                        <c:v>15.66790910822032</c:v>
                      </c:pt>
                      <c:pt idx="991">
                        <c:v>15.660487808993601</c:v>
                      </c:pt>
                      <c:pt idx="992">
                        <c:v>15.63636858650675</c:v>
                      </c:pt>
                      <c:pt idx="993">
                        <c:v>15.60111741376357</c:v>
                      </c:pt>
                      <c:pt idx="994">
                        <c:v>15.578853516083401</c:v>
                      </c:pt>
                      <c:pt idx="995">
                        <c:v>15.56401091692185</c:v>
                      </c:pt>
                      <c:pt idx="996">
                        <c:v>15.552878967373649</c:v>
                      </c:pt>
                      <c:pt idx="997">
                        <c:v>15.519483120853399</c:v>
                      </c:pt>
                      <c:pt idx="998">
                        <c:v>15.49536389765843</c:v>
                      </c:pt>
                      <c:pt idx="999">
                        <c:v>15.424861553588309</c:v>
                      </c:pt>
                      <c:pt idx="1000">
                        <c:v>15.406308305521501</c:v>
                      </c:pt>
                      <c:pt idx="1001">
                        <c:v>15.376623107906459</c:v>
                      </c:pt>
                      <c:pt idx="1002">
                        <c:v>15.36734648387309</c:v>
                      </c:pt>
                      <c:pt idx="1003">
                        <c:v>15.346937910291521</c:v>
                      </c:pt>
                      <c:pt idx="1004">
                        <c:v>15.348793235098229</c:v>
                      </c:pt>
                      <c:pt idx="1005">
                        <c:v>15.358069859131691</c:v>
                      </c:pt>
                      <c:pt idx="1006">
                        <c:v>15.37105713277851</c:v>
                      </c:pt>
                      <c:pt idx="1007">
                        <c:v>15.361780508745159</c:v>
                      </c:pt>
                      <c:pt idx="1008">
                        <c:v>15.35435920951849</c:v>
                      </c:pt>
                      <c:pt idx="1009">
                        <c:v>15.350648559197049</c:v>
                      </c:pt>
                      <c:pt idx="1010">
                        <c:v>15.350648559197101</c:v>
                      </c:pt>
                      <c:pt idx="1011">
                        <c:v>15.37847843271361</c:v>
                      </c:pt>
                      <c:pt idx="1012">
                        <c:v>15.376623107906971</c:v>
                      </c:pt>
                      <c:pt idx="1013">
                        <c:v>15.41187427923399</c:v>
                      </c:pt>
                      <c:pt idx="1014">
                        <c:v>15.395176355973851</c:v>
                      </c:pt>
                      <c:pt idx="1015">
                        <c:v>15.382189081618989</c:v>
                      </c:pt>
                      <c:pt idx="1016">
                        <c:v>15.36920180868035</c:v>
                      </c:pt>
                      <c:pt idx="1017">
                        <c:v>15.36178050874552</c:v>
                      </c:pt>
                      <c:pt idx="1018">
                        <c:v>15.350648559197341</c:v>
                      </c:pt>
                      <c:pt idx="1019">
                        <c:v>15.345082584777311</c:v>
                      </c:pt>
                      <c:pt idx="1020">
                        <c:v>15.320963362290479</c:v>
                      </c:pt>
                      <c:pt idx="1021">
                        <c:v>15.309831413450411</c:v>
                      </c:pt>
                      <c:pt idx="1022">
                        <c:v>15.30426543832227</c:v>
                      </c:pt>
                      <c:pt idx="1023">
                        <c:v>15.278290890320619</c:v>
                      </c:pt>
                      <c:pt idx="1024">
                        <c:v>15.191090622990391</c:v>
                      </c:pt>
                      <c:pt idx="1025">
                        <c:v>14.953609042778339</c:v>
                      </c:pt>
                      <c:pt idx="1026">
                        <c:v>14.322798595052371</c:v>
                      </c:pt>
                      <c:pt idx="1027">
                        <c:v>13.923903753118459</c:v>
                      </c:pt>
                      <c:pt idx="1028">
                        <c:v>13.55469410809143</c:v>
                      </c:pt>
                      <c:pt idx="1029">
                        <c:v>13.363595648754529</c:v>
                      </c:pt>
                      <c:pt idx="1030">
                        <c:v>13.07416497324728</c:v>
                      </c:pt>
                      <c:pt idx="1031">
                        <c:v>12.61775506018185</c:v>
                      </c:pt>
                      <c:pt idx="1032">
                        <c:v>12.307915811801131</c:v>
                      </c:pt>
                      <c:pt idx="1033">
                        <c:v>12.094553454076051</c:v>
                      </c:pt>
                      <c:pt idx="1034">
                        <c:v>11.727199134563779</c:v>
                      </c:pt>
                      <c:pt idx="1035">
                        <c:v>11.49157287845027</c:v>
                      </c:pt>
                      <c:pt idx="1036">
                        <c:v>11.374687413504949</c:v>
                      </c:pt>
                      <c:pt idx="1037">
                        <c:v>11.17802297974797</c:v>
                      </c:pt>
                      <c:pt idx="1038">
                        <c:v>11.00733309399263</c:v>
                      </c:pt>
                      <c:pt idx="1039">
                        <c:v>10.78840476255542</c:v>
                      </c:pt>
                      <c:pt idx="1040">
                        <c:v>10.497118760825099</c:v>
                      </c:pt>
                      <c:pt idx="1041">
                        <c:v>10.3950758943332</c:v>
                      </c:pt>
                      <c:pt idx="1042">
                        <c:v>10.29303302854942</c:v>
                      </c:pt>
                      <c:pt idx="1043">
                        <c:v>10.183568862122669</c:v>
                      </c:pt>
                      <c:pt idx="1044">
                        <c:v>9.9683511802987343</c:v>
                      </c:pt>
                      <c:pt idx="1045">
                        <c:v>9.706750376891554</c:v>
                      </c:pt>
                      <c:pt idx="1046">
                        <c:v>9.4878220447462081</c:v>
                      </c:pt>
                      <c:pt idx="1047">
                        <c:v>9.3282641071228145</c:v>
                      </c:pt>
                      <c:pt idx="1048">
                        <c:v>9.3097108590559845</c:v>
                      </c:pt>
                      <c:pt idx="1049">
                        <c:v>9.2354978653724533</c:v>
                      </c:pt>
                      <c:pt idx="1050">
                        <c:v>9.1186123997189483</c:v>
                      </c:pt>
                      <c:pt idx="1051">
                        <c:v>9.0536760300687895</c:v>
                      </c:pt>
                      <c:pt idx="1052">
                        <c:v>9.0017269347735009</c:v>
                      </c:pt>
                      <c:pt idx="1053">
                        <c:v>8.9534884890916047</c:v>
                      </c:pt>
                      <c:pt idx="1054">
                        <c:v>8.923803291476526</c:v>
                      </c:pt>
                      <c:pt idx="1055">
                        <c:v>8.9238032914764922</c:v>
                      </c:pt>
                      <c:pt idx="1056">
                        <c:v>8.8978287427666753</c:v>
                      </c:pt>
                      <c:pt idx="1057">
                        <c:v>8.9386458899298642</c:v>
                      </c:pt>
                      <c:pt idx="1058">
                        <c:v>8.9479225139632632</c:v>
                      </c:pt>
                      <c:pt idx="1059">
                        <c:v>8.9776077115782282</c:v>
                      </c:pt>
                      <c:pt idx="1060">
                        <c:v>8.9738970626729238</c:v>
                      </c:pt>
                      <c:pt idx="1061">
                        <c:v>8.8978287427663911</c:v>
                      </c:pt>
                      <c:pt idx="1062">
                        <c:v>8.9033947178944981</c:v>
                      </c:pt>
                      <c:pt idx="1063">
                        <c:v>9.0184248587411826</c:v>
                      </c:pt>
                      <c:pt idx="1064">
                        <c:v>9.051820705261429</c:v>
                      </c:pt>
                      <c:pt idx="1065">
                        <c:v>9.1204677245248611</c:v>
                      </c:pt>
                      <c:pt idx="1066">
                        <c:v>9.1872594189815882</c:v>
                      </c:pt>
                      <c:pt idx="1067">
                        <c:v>9.3301194326366481</c:v>
                      </c:pt>
                      <c:pt idx="1068">
                        <c:v>9.5212178912654419</c:v>
                      </c:pt>
                      <c:pt idx="1069">
                        <c:v>9.6622225808219255</c:v>
                      </c:pt>
                      <c:pt idx="1070">
                        <c:v>9.9145467594874788</c:v>
                      </c:pt>
                      <c:pt idx="1071">
                        <c:v>10.263347830932849</c:v>
                      </c:pt>
                      <c:pt idx="1072">
                        <c:v>10.59916162802349</c:v>
                      </c:pt>
                      <c:pt idx="1073">
                        <c:v>10.87931567949745</c:v>
                      </c:pt>
                      <c:pt idx="1074">
                        <c:v>11.08896738690127</c:v>
                      </c:pt>
                      <c:pt idx="1075">
                        <c:v>11.75873965627607</c:v>
                      </c:pt>
                      <c:pt idx="1076">
                        <c:v>12.664138182472991</c:v>
                      </c:pt>
                      <c:pt idx="1077">
                        <c:v>13.291237979877589</c:v>
                      </c:pt>
                      <c:pt idx="1078">
                        <c:v>13.45450656640625</c:v>
                      </c:pt>
                      <c:pt idx="1079">
                        <c:v>13.45450656640625</c:v>
                      </c:pt>
                      <c:pt idx="1080">
                        <c:v>13.541706834444669</c:v>
                      </c:pt>
                      <c:pt idx="1081">
                        <c:v>13.55840475770483</c:v>
                      </c:pt>
                      <c:pt idx="1082">
                        <c:v>13.673434898551561</c:v>
                      </c:pt>
                      <c:pt idx="1083">
                        <c:v>13.83855880988683</c:v>
                      </c:pt>
                      <c:pt idx="1084">
                        <c:v>13.90535050434362</c:v>
                      </c:pt>
                      <c:pt idx="1085">
                        <c:v>13.944312325992041</c:v>
                      </c:pt>
                      <c:pt idx="1086">
                        <c:v>13.948022975605401</c:v>
                      </c:pt>
                      <c:pt idx="1087">
                        <c:v>13.96657622367221</c:v>
                      </c:pt>
                      <c:pt idx="1088">
                        <c:v>14.00182739641545</c:v>
                      </c:pt>
                      <c:pt idx="1089">
                        <c:v>14.04078921877201</c:v>
                      </c:pt>
                      <c:pt idx="1090">
                        <c:v>14.05748714203218</c:v>
                      </c:pt>
                      <c:pt idx="1091">
                        <c:v>13.918337777990541</c:v>
                      </c:pt>
                      <c:pt idx="1092">
                        <c:v>13.8534014083404</c:v>
                      </c:pt>
                      <c:pt idx="1093">
                        <c:v>13.853401408340391</c:v>
                      </c:pt>
                      <c:pt idx="1094">
                        <c:v>13.81072893707859</c:v>
                      </c:pt>
                      <c:pt idx="1095">
                        <c:v>13.820005561820119</c:v>
                      </c:pt>
                      <c:pt idx="1096">
                        <c:v>13.80516296265856</c:v>
                      </c:pt>
                      <c:pt idx="1097">
                        <c:v>13.77362243952877</c:v>
                      </c:pt>
                      <c:pt idx="1098">
                        <c:v>13.768056465816869</c:v>
                      </c:pt>
                      <c:pt idx="1099">
                        <c:v>13.76620114030214</c:v>
                      </c:pt>
                      <c:pt idx="1100">
                        <c:v>13.78660971388388</c:v>
                      </c:pt>
                      <c:pt idx="1101">
                        <c:v>13.795886337917331</c:v>
                      </c:pt>
                      <c:pt idx="1102">
                        <c:v>13.845980109113979</c:v>
                      </c:pt>
                      <c:pt idx="1103">
                        <c:v>13.879375956342329</c:v>
                      </c:pt>
                      <c:pt idx="1104">
                        <c:v>13.762490491396919</c:v>
                      </c:pt>
                      <c:pt idx="1105">
                        <c:v>13.667868924131721</c:v>
                      </c:pt>
                      <c:pt idx="1106">
                        <c:v>13.640039050615259</c:v>
                      </c:pt>
                      <c:pt idx="1107">
                        <c:v>13.537996184831449</c:v>
                      </c:pt>
                      <c:pt idx="1108">
                        <c:v>13.54541748405819</c:v>
                      </c:pt>
                      <c:pt idx="1109">
                        <c:v>13.48419176402151</c:v>
                      </c:pt>
                      <c:pt idx="1110">
                        <c:v>13.391425521563111</c:v>
                      </c:pt>
                      <c:pt idx="1111">
                        <c:v>13.29494863019945</c:v>
                      </c:pt>
                      <c:pt idx="1112">
                        <c:v>13.26155278226296</c:v>
                      </c:pt>
                      <c:pt idx="1113">
                        <c:v>13.27268473181118</c:v>
                      </c:pt>
                      <c:pt idx="1114">
                        <c:v>13.29309330539278</c:v>
                      </c:pt>
                      <c:pt idx="1115">
                        <c:v>13.276395380716419</c:v>
                      </c:pt>
                      <c:pt idx="1116">
                        <c:v>13.24485485900281</c:v>
                      </c:pt>
                      <c:pt idx="1117">
                        <c:v>13.226301610936019</c:v>
                      </c:pt>
                      <c:pt idx="1118">
                        <c:v>13.350608375108131</c:v>
                      </c:pt>
                      <c:pt idx="1119">
                        <c:v>13.567681382446739</c:v>
                      </c:pt>
                      <c:pt idx="1120">
                        <c:v>13.931325052345819</c:v>
                      </c:pt>
                      <c:pt idx="1121">
                        <c:v>14.12242351097469</c:v>
                      </c:pt>
                      <c:pt idx="1122">
                        <c:v>14.215189753433149</c:v>
                      </c:pt>
                      <c:pt idx="1123">
                        <c:v>14.31537729582641</c:v>
                      </c:pt>
                      <c:pt idx="1124">
                        <c:v>14.36361574150822</c:v>
                      </c:pt>
                      <c:pt idx="1125">
                        <c:v>14.413709512704839</c:v>
                      </c:pt>
                      <c:pt idx="1126">
                        <c:v>14.473079907226611</c:v>
                      </c:pt>
                      <c:pt idx="1127">
                        <c:v>14.49905445522818</c:v>
                      </c:pt>
                      <c:pt idx="1128">
                        <c:v>14.565846149684941</c:v>
                      </c:pt>
                      <c:pt idx="1129">
                        <c:v>14.60109732171996</c:v>
                      </c:pt>
                      <c:pt idx="1130">
                        <c:v>14.63078251933497</c:v>
                      </c:pt>
                      <c:pt idx="1131">
                        <c:v>14.686442264951591</c:v>
                      </c:pt>
                      <c:pt idx="1132">
                        <c:v>14.69942953859829</c:v>
                      </c:pt>
                      <c:pt idx="1133">
                        <c:v>14.69757421379154</c:v>
                      </c:pt>
                      <c:pt idx="1134">
                        <c:v>14.6938635641782</c:v>
                      </c:pt>
                      <c:pt idx="1135">
                        <c:v>14.703140188211551</c:v>
                      </c:pt>
                      <c:pt idx="1136">
                        <c:v>14.74395733466668</c:v>
                      </c:pt>
                      <c:pt idx="1137">
                        <c:v>14.73653603543991</c:v>
                      </c:pt>
                      <c:pt idx="1138">
                        <c:v>14.76251058344152</c:v>
                      </c:pt>
                      <c:pt idx="1139">
                        <c:v>14.77920850670157</c:v>
                      </c:pt>
                      <c:pt idx="1140">
                        <c:v>14.82188097867142</c:v>
                      </c:pt>
                      <c:pt idx="1141">
                        <c:v>14.86084280031986</c:v>
                      </c:pt>
                      <c:pt idx="1142">
                        <c:v>14.92948981958329</c:v>
                      </c:pt>
                      <c:pt idx="1143">
                        <c:v>15.15583945095519</c:v>
                      </c:pt>
                      <c:pt idx="1144">
                        <c:v>15.30241011422363</c:v>
                      </c:pt>
                      <c:pt idx="1145">
                        <c:v>15.38404440713385</c:v>
                      </c:pt>
                      <c:pt idx="1146">
                        <c:v>15.504640521692551</c:v>
                      </c:pt>
                      <c:pt idx="1147">
                        <c:v>15.599262088957669</c:v>
                      </c:pt>
                      <c:pt idx="1148">
                        <c:v>15.708726255384359</c:v>
                      </c:pt>
                      <c:pt idx="1149">
                        <c:v>15.73284547857933</c:v>
                      </c:pt>
                      <c:pt idx="1150">
                        <c:v>15.84787561800974</c:v>
                      </c:pt>
                      <c:pt idx="1151">
                        <c:v>15.940641861176211</c:v>
                      </c:pt>
                      <c:pt idx="1152">
                        <c:v>15.964761083662991</c:v>
                      </c:pt>
                      <c:pt idx="1153">
                        <c:v>16.003722905311388</c:v>
                      </c:pt>
                      <c:pt idx="1154">
                        <c:v>15.970327058791099</c:v>
                      </c:pt>
                      <c:pt idx="1155">
                        <c:v>16.018565504472871</c:v>
                      </c:pt>
                      <c:pt idx="1156">
                        <c:v>15.994446281277799</c:v>
                      </c:pt>
                      <c:pt idx="1157">
                        <c:v>16.064948626056019</c:v>
                      </c:pt>
                      <c:pt idx="1158">
                        <c:v>16.089067848542829</c:v>
                      </c:pt>
                      <c:pt idx="1159">
                        <c:v>16.07979122450929</c:v>
                      </c:pt>
                      <c:pt idx="1160">
                        <c:v>16.01114420453759</c:v>
                      </c:pt>
                      <c:pt idx="1161">
                        <c:v>15.92765458682061</c:v>
                      </c:pt>
                      <c:pt idx="1162">
                        <c:v>15.87941614113867</c:v>
                      </c:pt>
                      <c:pt idx="1163">
                        <c:v>15.80520314745508</c:v>
                      </c:pt>
                      <c:pt idx="1164">
                        <c:v>15.710581580189929</c:v>
                      </c:pt>
                      <c:pt idx="1165">
                        <c:v>15.619670661830019</c:v>
                      </c:pt>
                      <c:pt idx="1166">
                        <c:v>15.489797923237919</c:v>
                      </c:pt>
                      <c:pt idx="1167">
                        <c:v>15.41929557845963</c:v>
                      </c:pt>
                      <c:pt idx="1168">
                        <c:v>15.35435920951762</c:v>
                      </c:pt>
                      <c:pt idx="1169">
                        <c:v>15.293133490188961</c:v>
                      </c:pt>
                      <c:pt idx="1170">
                        <c:v>15.161405425373941</c:v>
                      </c:pt>
                      <c:pt idx="1171">
                        <c:v>15.04266463562189</c:v>
                      </c:pt>
                      <c:pt idx="1172">
                        <c:v>14.84971085147818</c:v>
                      </c:pt>
                      <c:pt idx="1173">
                        <c:v>14.71056148743649</c:v>
                      </c:pt>
                      <c:pt idx="1174">
                        <c:v>14.61779524497803</c:v>
                      </c:pt>
                      <c:pt idx="1175">
                        <c:v>14.20962377901045</c:v>
                      </c:pt>
                      <c:pt idx="1176">
                        <c:v>13.96286557476488</c:v>
                      </c:pt>
                      <c:pt idx="1177">
                        <c:v>13.88494193075983</c:v>
                      </c:pt>
                      <c:pt idx="1178">
                        <c:v>13.764345815492909</c:v>
                      </c:pt>
                      <c:pt idx="1179">
                        <c:v>13.680856197775871</c:v>
                      </c:pt>
                      <c:pt idx="1180">
                        <c:v>13.578813331283889</c:v>
                      </c:pt>
                      <c:pt idx="1181">
                        <c:v>13.5324302104087</c:v>
                      </c:pt>
                      <c:pt idx="1182">
                        <c:v>13.38585954714023</c:v>
                      </c:pt>
                      <c:pt idx="1183">
                        <c:v>13.307935903843401</c:v>
                      </c:pt>
                      <c:pt idx="1184">
                        <c:v>13.285672006163161</c:v>
                      </c:pt>
                      <c:pt idx="1185">
                        <c:v>13.20960368625661</c:v>
                      </c:pt>
                      <c:pt idx="1186">
                        <c:v>13.16136524128275</c:v>
                      </c:pt>
                      <c:pt idx="1187">
                        <c:v>13.13168004366776</c:v>
                      </c:pt>
                      <c:pt idx="1188">
                        <c:v>13.081586272471201</c:v>
                      </c:pt>
                      <c:pt idx="1189">
                        <c:v>13.10570549495811</c:v>
                      </c:pt>
                      <c:pt idx="1190">
                        <c:v>13.163220565381531</c:v>
                      </c:pt>
                      <c:pt idx="1191">
                        <c:v>13.165075890188261</c:v>
                      </c:pt>
                      <c:pt idx="1192">
                        <c:v>13.06674367330999</c:v>
                      </c:pt>
                      <c:pt idx="1193">
                        <c:v>13.02592652756303</c:v>
                      </c:pt>
                      <c:pt idx="1194">
                        <c:v>12.78473429702953</c:v>
                      </c:pt>
                      <c:pt idx="1195">
                        <c:v>12.5750825896259</c:v>
                      </c:pt>
                      <c:pt idx="1196">
                        <c:v>12.441499200712469</c:v>
                      </c:pt>
                      <c:pt idx="1197">
                        <c:v>12.358009582287449</c:v>
                      </c:pt>
                      <c:pt idx="1198">
                        <c:v>12.24854541656889</c:v>
                      </c:pt>
                      <c:pt idx="1199">
                        <c:v>12.23926879182735</c:v>
                      </c:pt>
                      <c:pt idx="1200">
                        <c:v>12.226281518180601</c:v>
                      </c:pt>
                      <c:pt idx="1201">
                        <c:v>12.178043071790681</c:v>
                      </c:pt>
                      <c:pt idx="1202">
                        <c:v>12.053736306910549</c:v>
                      </c:pt>
                      <c:pt idx="1203">
                        <c:v>12.01106383635685</c:v>
                      </c:pt>
                      <c:pt idx="1204">
                        <c:v>11.918297593898339</c:v>
                      </c:pt>
                      <c:pt idx="1205">
                        <c:v>11.901599669930031</c:v>
                      </c:pt>
                      <c:pt idx="1206">
                        <c:v>11.925718893125</c:v>
                      </c:pt>
                      <c:pt idx="1207">
                        <c:v>12.03518305884365</c:v>
                      </c:pt>
                      <c:pt idx="1208">
                        <c:v>12.059302282038731</c:v>
                      </c:pt>
                      <c:pt idx="1209">
                        <c:v>12.174332422885589</c:v>
                      </c:pt>
                      <c:pt idx="1210">
                        <c:v>12.16320047333746</c:v>
                      </c:pt>
                      <c:pt idx="1211">
                        <c:v>12.237413467021071</c:v>
                      </c:pt>
                      <c:pt idx="1212">
                        <c:v>12.296783862251219</c:v>
                      </c:pt>
                      <c:pt idx="1213">
                        <c:v>12.37841815516154</c:v>
                      </c:pt>
                      <c:pt idx="1214">
                        <c:v>12.38398413028975</c:v>
                      </c:pt>
                      <c:pt idx="1215">
                        <c:v>12.454486473651761</c:v>
                      </c:pt>
                      <c:pt idx="1216">
                        <c:v>12.59734648730686</c:v>
                      </c:pt>
                      <c:pt idx="1217">
                        <c:v>12.66970415618365</c:v>
                      </c:pt>
                      <c:pt idx="1218">
                        <c:v>12.79215559625707</c:v>
                      </c:pt>
                      <c:pt idx="1219">
                        <c:v>12.82555144419355</c:v>
                      </c:pt>
                      <c:pt idx="1220">
                        <c:v>12.88492183800733</c:v>
                      </c:pt>
                      <c:pt idx="1221">
                        <c:v>12.97212210604574</c:v>
                      </c:pt>
                      <c:pt idx="1222">
                        <c:v>13.13168004366908</c:v>
                      </c:pt>
                      <c:pt idx="1223">
                        <c:v>13.22444628541939</c:v>
                      </c:pt>
                      <c:pt idx="1224">
                        <c:v>13.34689772549287</c:v>
                      </c:pt>
                      <c:pt idx="1225">
                        <c:v>13.476770464793059</c:v>
                      </c:pt>
                      <c:pt idx="1226">
                        <c:v>13.65488164977508</c:v>
                      </c:pt>
                      <c:pt idx="1227">
                        <c:v>13.797741663429999</c:v>
                      </c:pt>
                      <c:pt idx="1228">
                        <c:v>13.792175689009859</c:v>
                      </c:pt>
                      <c:pt idx="1229">
                        <c:v>13.7513585418465</c:v>
                      </c:pt>
                      <c:pt idx="1230">
                        <c:v>13.764345815493231</c:v>
                      </c:pt>
                      <c:pt idx="1231">
                        <c:v>13.83484816027133</c:v>
                      </c:pt>
                      <c:pt idx="1232">
                        <c:v>13.84783543391803</c:v>
                      </c:pt>
                      <c:pt idx="1233">
                        <c:v>13.83484816027101</c:v>
                      </c:pt>
                      <c:pt idx="1234">
                        <c:v>13.821860885915941</c:v>
                      </c:pt>
                      <c:pt idx="1235">
                        <c:v>13.65302632496711</c:v>
                      </c:pt>
                      <c:pt idx="1236">
                        <c:v>13.54170683444182</c:v>
                      </c:pt>
                      <c:pt idx="1237">
                        <c:v>13.291237979874889</c:v>
                      </c:pt>
                      <c:pt idx="1238">
                        <c:v>13.15950991647612</c:v>
                      </c:pt>
                      <c:pt idx="1239">
                        <c:v>13.142811991799681</c:v>
                      </c:pt>
                      <c:pt idx="1240">
                        <c:v>13.10941614527939</c:v>
                      </c:pt>
                      <c:pt idx="1241">
                        <c:v>13.0815862724711</c:v>
                      </c:pt>
                      <c:pt idx="1242">
                        <c:v>13.092718222019331</c:v>
                      </c:pt>
                      <c:pt idx="1243">
                        <c:v>13.092718222019389</c:v>
                      </c:pt>
                      <c:pt idx="1244">
                        <c:v>13.063033024404421</c:v>
                      </c:pt>
                      <c:pt idx="1245">
                        <c:v>13.04076912530804</c:v>
                      </c:pt>
                      <c:pt idx="1246">
                        <c:v>12.89605378755453</c:v>
                      </c:pt>
                      <c:pt idx="1247">
                        <c:v>12.840394041937889</c:v>
                      </c:pt>
                      <c:pt idx="1248">
                        <c:v>12.690112729764399</c:v>
                      </c:pt>
                      <c:pt idx="1249">
                        <c:v>12.66413818247096</c:v>
                      </c:pt>
                      <c:pt idx="1250">
                        <c:v>12.64929558330947</c:v>
                      </c:pt>
                      <c:pt idx="1251">
                        <c:v>12.73464052583318</c:v>
                      </c:pt>
                      <c:pt idx="1252">
                        <c:v>12.85152599148666</c:v>
                      </c:pt>
                      <c:pt idx="1253">
                        <c:v>12.90347508678185</c:v>
                      </c:pt>
                      <c:pt idx="1254">
                        <c:v>13.02778185166197</c:v>
                      </c:pt>
                      <c:pt idx="1255">
                        <c:v>13.14837796692875</c:v>
                      </c:pt>
                      <c:pt idx="1256">
                        <c:v>13.21145901177216</c:v>
                      </c:pt>
                      <c:pt idx="1257">
                        <c:v>13.20403771254546</c:v>
                      </c:pt>
                      <c:pt idx="1258">
                        <c:v>13.17064186531705</c:v>
                      </c:pt>
                      <c:pt idx="1259">
                        <c:v>13.24114420938723</c:v>
                      </c:pt>
                      <c:pt idx="1260">
                        <c:v>13.296803954295861</c:v>
                      </c:pt>
                      <c:pt idx="1261">
                        <c:v>13.304225254230669</c:v>
                      </c:pt>
                      <c:pt idx="1262">
                        <c:v>13.417400069562641</c:v>
                      </c:pt>
                      <c:pt idx="1263">
                        <c:v>13.53243021040929</c:v>
                      </c:pt>
                      <c:pt idx="1264">
                        <c:v>13.576958006477851</c:v>
                      </c:pt>
                      <c:pt idx="1265">
                        <c:v>13.658592299388211</c:v>
                      </c:pt>
                      <c:pt idx="1266">
                        <c:v>13.719818019425031</c:v>
                      </c:pt>
                      <c:pt idx="1267">
                        <c:v>13.784754389075241</c:v>
                      </c:pt>
                      <c:pt idx="1268">
                        <c:v>13.795886337915389</c:v>
                      </c:pt>
                      <c:pt idx="1269">
                        <c:v>13.78104373946192</c:v>
                      </c:pt>
                      <c:pt idx="1270">
                        <c:v>13.738371268200179</c:v>
                      </c:pt>
                      <c:pt idx="1271">
                        <c:v>13.701264771358479</c:v>
                      </c:pt>
                      <c:pt idx="1272">
                        <c:v>13.64560502574188</c:v>
                      </c:pt>
                      <c:pt idx="1273">
                        <c:v>13.612209178513639</c:v>
                      </c:pt>
                      <c:pt idx="1274">
                        <c:v>13.57510268167197</c:v>
                      </c:pt>
                      <c:pt idx="1275">
                        <c:v>13.52129826086194</c:v>
                      </c:pt>
                      <c:pt idx="1276">
                        <c:v>13.57881333128538</c:v>
                      </c:pt>
                      <c:pt idx="1277">
                        <c:v>13.36545097356051</c:v>
                      </c:pt>
                      <c:pt idx="1278">
                        <c:v>13.35617434952704</c:v>
                      </c:pt>
                      <c:pt idx="1279">
                        <c:v>13.20589303735307</c:v>
                      </c:pt>
                      <c:pt idx="1280">
                        <c:v>13.211459011773011</c:v>
                      </c:pt>
                      <c:pt idx="1281">
                        <c:v>13.209603686258101</c:v>
                      </c:pt>
                      <c:pt idx="1282">
                        <c:v>13.191050438191111</c:v>
                      </c:pt>
                      <c:pt idx="1283">
                        <c:v>13.194761087804279</c:v>
                      </c:pt>
                      <c:pt idx="1284">
                        <c:v>13.296803954296051</c:v>
                      </c:pt>
                      <c:pt idx="1285">
                        <c:v>13.37658292310751</c:v>
                      </c:pt>
                      <c:pt idx="1286">
                        <c:v>13.378438247914049</c:v>
                      </c:pt>
                      <c:pt idx="1287">
                        <c:v>13.37843824791393</c:v>
                      </c:pt>
                      <c:pt idx="1288">
                        <c:v>13.380293572720459</c:v>
                      </c:pt>
                      <c:pt idx="1289">
                        <c:v>13.32092317749006</c:v>
                      </c:pt>
                      <c:pt idx="1290">
                        <c:v>13.319067852683251</c:v>
                      </c:pt>
                      <c:pt idx="1291">
                        <c:v>13.224446285418081</c:v>
                      </c:pt>
                      <c:pt idx="1292">
                        <c:v>13.17991848934958</c:v>
                      </c:pt>
                      <c:pt idx="1293">
                        <c:v>13.08900757169773</c:v>
                      </c:pt>
                      <c:pt idx="1294">
                        <c:v>12.98325405559242</c:v>
                      </c:pt>
                      <c:pt idx="1295">
                        <c:v>12.82555144419196</c:v>
                      </c:pt>
                      <c:pt idx="1296">
                        <c:v>12.7197979273786</c:v>
                      </c:pt>
                      <c:pt idx="1297">
                        <c:v>12.447065174423271</c:v>
                      </c:pt>
                      <c:pt idx="1298">
                        <c:v>12.194740995757719</c:v>
                      </c:pt>
                      <c:pt idx="1299">
                        <c:v>12.081566179717671</c:v>
                      </c:pt>
                      <c:pt idx="1300">
                        <c:v>11.88119109634733</c:v>
                      </c:pt>
                      <c:pt idx="1301">
                        <c:v>11.766160955500579</c:v>
                      </c:pt>
                      <c:pt idx="1302">
                        <c:v>11.69565861213851</c:v>
                      </c:pt>
                      <c:pt idx="1303">
                        <c:v>11.65669679049004</c:v>
                      </c:pt>
                      <c:pt idx="1304">
                        <c:v>11.57135184725839</c:v>
                      </c:pt>
                      <c:pt idx="1305">
                        <c:v>11.49713885357497</c:v>
                      </c:pt>
                      <c:pt idx="1306">
                        <c:v>11.460032356025071</c:v>
                      </c:pt>
                      <c:pt idx="1307">
                        <c:v>11.41550455995659</c:v>
                      </c:pt>
                      <c:pt idx="1308">
                        <c:v>11.333870267046411</c:v>
                      </c:pt>
                      <c:pt idx="1309">
                        <c:v>11.3153170189796</c:v>
                      </c:pt>
                      <c:pt idx="1310">
                        <c:v>11.32459364301307</c:v>
                      </c:pt>
                      <c:pt idx="1311">
                        <c:v>11.32459364301311</c:v>
                      </c:pt>
                      <c:pt idx="1312">
                        <c:v>11.307895719044909</c:v>
                      </c:pt>
                      <c:pt idx="1313">
                        <c:v>11.39324066156855</c:v>
                      </c:pt>
                      <c:pt idx="1314">
                        <c:v>11.417359884763551</c:v>
                      </c:pt>
                      <c:pt idx="1315">
                        <c:v>11.395095986375271</c:v>
                      </c:pt>
                      <c:pt idx="1316">
                        <c:v>11.35984481504833</c:v>
                      </c:pt>
                      <c:pt idx="1317">
                        <c:v>11.36355546466168</c:v>
                      </c:pt>
                      <c:pt idx="1318">
                        <c:v>11.354278840628311</c:v>
                      </c:pt>
                      <c:pt idx="1319">
                        <c:v>11.346857540693479</c:v>
                      </c:pt>
                      <c:pt idx="1320">
                        <c:v>11.458177031926869</c:v>
                      </c:pt>
                      <c:pt idx="1321">
                        <c:v>11.456321707120139</c:v>
                      </c:pt>
                      <c:pt idx="1322">
                        <c:v>11.40066196150339</c:v>
                      </c:pt>
                      <c:pt idx="1323">
                        <c:v>11.311606368658291</c:v>
                      </c:pt>
                      <c:pt idx="1324">
                        <c:v>11.172457005324651</c:v>
                      </c:pt>
                      <c:pt idx="1325">
                        <c:v>11.135350507774721</c:v>
                      </c:pt>
                      <c:pt idx="1326">
                        <c:v>11.074124788446021</c:v>
                      </c:pt>
                      <c:pt idx="1327">
                        <c:v>10.985069195600889</c:v>
                      </c:pt>
                      <c:pt idx="1328">
                        <c:v>10.897868927562509</c:v>
                      </c:pt>
                      <c:pt idx="1329">
                        <c:v>10.87931567949575</c:v>
                      </c:pt>
                      <c:pt idx="1330">
                        <c:v>10.85148580668741</c:v>
                      </c:pt>
                      <c:pt idx="1331">
                        <c:v>10.777272813003981</c:v>
                      </c:pt>
                      <c:pt idx="1332">
                        <c:v>10.552778506438861</c:v>
                      </c:pt>
                      <c:pt idx="1333">
                        <c:v>10.45444629026848</c:v>
                      </c:pt>
                      <c:pt idx="1334">
                        <c:v>10.309730951806721</c:v>
                      </c:pt>
                      <c:pt idx="1335">
                        <c:v>10.135330415730071</c:v>
                      </c:pt>
                      <c:pt idx="1336">
                        <c:v>10.046274822885049</c:v>
                      </c:pt>
                      <c:pt idx="1337">
                        <c:v>9.9164020842930025</c:v>
                      </c:pt>
                      <c:pt idx="1338">
                        <c:v>9.7345802489896496</c:v>
                      </c:pt>
                      <c:pt idx="1339">
                        <c:v>9.5991415352694425</c:v>
                      </c:pt>
                      <c:pt idx="1340">
                        <c:v>9.489677369550904</c:v>
                      </c:pt>
                      <c:pt idx="1341">
                        <c:v>9.4043324270273878</c:v>
                      </c:pt>
                      <c:pt idx="1342">
                        <c:v>9.322698133409185</c:v>
                      </c:pt>
                      <c:pt idx="1343">
                        <c:v>9.2132339669825747</c:v>
                      </c:pt>
                      <c:pt idx="1344">
                        <c:v>9.1724168205275181</c:v>
                      </c:pt>
                      <c:pt idx="1345">
                        <c:v>9.2299318909511268</c:v>
                      </c:pt>
                      <c:pt idx="1346">
                        <c:v>9.3226981334097356</c:v>
                      </c:pt>
                      <c:pt idx="1347">
                        <c:v>9.5045199680052281</c:v>
                      </c:pt>
                      <c:pt idx="1348">
                        <c:v>9.5620350384286308</c:v>
                      </c:pt>
                      <c:pt idx="1349">
                        <c:v>9.5861542609155972</c:v>
                      </c:pt>
                      <c:pt idx="1350">
                        <c:v>9.5286391919085354</c:v>
                      </c:pt>
                      <c:pt idx="1351">
                        <c:v>9.5008093183921432</c:v>
                      </c:pt>
                      <c:pt idx="1352">
                        <c:v>9.4006217767070037</c:v>
                      </c:pt>
                      <c:pt idx="1353">
                        <c:v>9.3078555349566638</c:v>
                      </c:pt>
                      <c:pt idx="1354">
                        <c:v>9.2280765661449973</c:v>
                      </c:pt>
                      <c:pt idx="1355">
                        <c:v>9.1946807182085024</c:v>
                      </c:pt>
                      <c:pt idx="1356">
                        <c:v>9.1315996740731809</c:v>
                      </c:pt>
                      <c:pt idx="1357">
                        <c:v>9.116757075619736</c:v>
                      </c:pt>
                      <c:pt idx="1358">
                        <c:v>9.1761274701416919</c:v>
                      </c:pt>
                      <c:pt idx="1359">
                        <c:v>9.1891147444965817</c:v>
                      </c:pt>
                      <c:pt idx="1360">
                        <c:v>9.2336425405650342</c:v>
                      </c:pt>
                      <c:pt idx="1361">
                        <c:v>9.3152768341833472</c:v>
                      </c:pt>
                      <c:pt idx="1362">
                        <c:v>9.3820685286400227</c:v>
                      </c:pt>
                      <c:pt idx="1363">
                        <c:v>9.421030350288353</c:v>
                      </c:pt>
                      <c:pt idx="1364">
                        <c:v>9.4748347703901814</c:v>
                      </c:pt>
                      <c:pt idx="1365">
                        <c:v>9.447004898289844</c:v>
                      </c:pt>
                      <c:pt idx="1366">
                        <c:v>9.4432942479683497</c:v>
                      </c:pt>
                      <c:pt idx="1367">
                        <c:v>9.4544261968084431</c:v>
                      </c:pt>
                      <c:pt idx="1368">
                        <c:v>9.510085942425123</c:v>
                      </c:pt>
                      <c:pt idx="1369">
                        <c:v>9.6455246561453514</c:v>
                      </c:pt>
                      <c:pt idx="1370">
                        <c:v>9.6733545289536877</c:v>
                      </c:pt>
                      <c:pt idx="1371">
                        <c:v>9.6919077777285967</c:v>
                      </c:pt>
                      <c:pt idx="1372">
                        <c:v>9.8050825937686206</c:v>
                      </c:pt>
                      <c:pt idx="1373">
                        <c:v>9.9164020842938605</c:v>
                      </c:pt>
                      <c:pt idx="1374">
                        <c:v>9.9516532563288465</c:v>
                      </c:pt>
                      <c:pt idx="1375">
                        <c:v>9.9015594858401919</c:v>
                      </c:pt>
                      <c:pt idx="1376">
                        <c:v>9.6325373832062962</c:v>
                      </c:pt>
                      <c:pt idx="1377">
                        <c:v>9.408043075932639</c:v>
                      </c:pt>
                      <c:pt idx="1378">
                        <c:v>9.3950558015777244</c:v>
                      </c:pt>
                      <c:pt idx="1379">
                        <c:v>9.3208428078941239</c:v>
                      </c:pt>
                      <c:pt idx="1380">
                        <c:v>9.2688937133069942</c:v>
                      </c:pt>
                      <c:pt idx="1381">
                        <c:v>9.2373531901771546</c:v>
                      </c:pt>
                      <c:pt idx="1382">
                        <c:v>9.1761274701403828</c:v>
                      </c:pt>
                      <c:pt idx="1383">
                        <c:v>9.1297443492651773</c:v>
                      </c:pt>
                      <c:pt idx="1384">
                        <c:v>9.1223230500383892</c:v>
                      </c:pt>
                      <c:pt idx="1385">
                        <c:v>9.1241783748450285</c:v>
                      </c:pt>
                      <c:pt idx="1386">
                        <c:v>9.0332674571932294</c:v>
                      </c:pt>
                      <c:pt idx="1387">
                        <c:v>8.8662882210512599</c:v>
                      </c:pt>
                      <c:pt idx="1388">
                        <c:v>8.7085856089427462</c:v>
                      </c:pt>
                      <c:pt idx="1389">
                        <c:v>8.6158193664842599</c:v>
                      </c:pt>
                      <c:pt idx="1390">
                        <c:v>8.4952232519255588</c:v>
                      </c:pt>
                      <c:pt idx="1391">
                        <c:v>8.5694362456095128</c:v>
                      </c:pt>
                      <c:pt idx="1392">
                        <c:v>8.4878019519911518</c:v>
                      </c:pt>
                      <c:pt idx="1393">
                        <c:v>8.4488401303427132</c:v>
                      </c:pt>
                      <c:pt idx="1394">
                        <c:v>8.480380652764568</c:v>
                      </c:pt>
                      <c:pt idx="1395">
                        <c:v>8.5211977999280943</c:v>
                      </c:pt>
                      <c:pt idx="1396">
                        <c:v>8.4432741559230635</c:v>
                      </c:pt>
                      <c:pt idx="1397">
                        <c:v>8.2577416710061158</c:v>
                      </c:pt>
                      <c:pt idx="1398">
                        <c:v>8.1612647796423943</c:v>
                      </c:pt>
                      <c:pt idx="1399">
                        <c:v>8.0722091867973091</c:v>
                      </c:pt>
                      <c:pt idx="1400">
                        <c:v>8.0128387915672867</c:v>
                      </c:pt>
                      <c:pt idx="1401">
                        <c:v>7.9738769699188374</c:v>
                      </c:pt>
                      <c:pt idx="1402">
                        <c:v>7.9274938483355282</c:v>
                      </c:pt>
                      <c:pt idx="1403">
                        <c:v>7.9256385235287761</c:v>
                      </c:pt>
                      <c:pt idx="1404">
                        <c:v>8.1278689317061232</c:v>
                      </c:pt>
                      <c:pt idx="1405">
                        <c:v>7.9720216444042062</c:v>
                      </c:pt>
                      <c:pt idx="1406">
                        <c:v>7.9145065746889554</c:v>
                      </c:pt>
                      <c:pt idx="1407">
                        <c:v>7.8217403322305383</c:v>
                      </c:pt>
                      <c:pt idx="1408">
                        <c:v>7.8699787786207649</c:v>
                      </c:pt>
                      <c:pt idx="1409">
                        <c:v>7.9979961931147576</c:v>
                      </c:pt>
                      <c:pt idx="1410">
                        <c:v>7.9052299499480423</c:v>
                      </c:pt>
                      <c:pt idx="1411">
                        <c:v>7.8235956570376928</c:v>
                      </c:pt>
                      <c:pt idx="1412">
                        <c:v>7.7382507145140904</c:v>
                      </c:pt>
                      <c:pt idx="1413">
                        <c:v>7.7048548665776071</c:v>
                      </c:pt>
                      <c:pt idx="1414">
                        <c:v>7.6881569433175034</c:v>
                      </c:pt>
                      <c:pt idx="1415">
                        <c:v>7.6733143448640542</c:v>
                      </c:pt>
                      <c:pt idx="1416">
                        <c:v>7.723408115352731</c:v>
                      </c:pt>
                      <c:pt idx="1417">
                        <c:v>7.5248883567891367</c:v>
                      </c:pt>
                      <c:pt idx="1418">
                        <c:v>7.4080028911358644</c:v>
                      </c:pt>
                      <c:pt idx="1419">
                        <c:v>7.5119010824344903</c:v>
                      </c:pt>
                      <c:pt idx="1420">
                        <c:v>7.5842587520194904</c:v>
                      </c:pt>
                      <c:pt idx="1421">
                        <c:v>7.6009566752796536</c:v>
                      </c:pt>
                      <c:pt idx="1422">
                        <c:v>7.6065226504078174</c:v>
                      </c:pt>
                      <c:pt idx="1423">
                        <c:v>7.664037720831204</c:v>
                      </c:pt>
                      <c:pt idx="1424">
                        <c:v>7.7234081153531582</c:v>
                      </c:pt>
                      <c:pt idx="1425">
                        <c:v>7.7475273385481396</c:v>
                      </c:pt>
                      <c:pt idx="1426">
                        <c:v>7.777212536163197</c:v>
                      </c:pt>
                      <c:pt idx="1427">
                        <c:v>7.7939104594233548</c:v>
                      </c:pt>
                      <c:pt idx="1428">
                        <c:v>7.8421489058133593</c:v>
                      </c:pt>
                      <c:pt idx="1429">
                        <c:v>7.8681234531069384</c:v>
                      </c:pt>
                      <c:pt idx="1430">
                        <c:v>7.908940600270201</c:v>
                      </c:pt>
                      <c:pt idx="1431">
                        <c:v>8.0406686643771259</c:v>
                      </c:pt>
                      <c:pt idx="1432">
                        <c:v>8.0944730851871665</c:v>
                      </c:pt>
                      <c:pt idx="1433">
                        <c:v>8.1241582820940828</c:v>
                      </c:pt>
                      <c:pt idx="1434">
                        <c:v>8.1482775052890695</c:v>
                      </c:pt>
                      <c:pt idx="1435">
                        <c:v>8.1519881556105496</c:v>
                      </c:pt>
                      <c:pt idx="1436">
                        <c:v>8.1631201037425285</c:v>
                      </c:pt>
                      <c:pt idx="1437">
                        <c:v>8.1798180284188931</c:v>
                      </c:pt>
                      <c:pt idx="1438">
                        <c:v>8.1909499765508631</c:v>
                      </c:pt>
                      <c:pt idx="1439">
                        <c:v>8.2280564741007574</c:v>
                      </c:pt>
                      <c:pt idx="1440">
                        <c:v>8.2744395949759255</c:v>
                      </c:pt>
                      <c:pt idx="1441">
                        <c:v>8.3375206398193704</c:v>
                      </c:pt>
                      <c:pt idx="1442">
                        <c:v>8.3579292134010021</c:v>
                      </c:pt>
                      <c:pt idx="1443">
                        <c:v>8.4006016846628278</c:v>
                      </c:pt>
                      <c:pt idx="1444">
                        <c:v>8.4321422070845351</c:v>
                      </c:pt>
                      <c:pt idx="1445">
                        <c:v>8.4358528566978936</c:v>
                      </c:pt>
                      <c:pt idx="1446">
                        <c:v>8.4154442831162672</c:v>
                      </c:pt>
                      <c:pt idx="1447">
                        <c:v>8.4061676590828345</c:v>
                      </c:pt>
                      <c:pt idx="1448">
                        <c:v>8.3968910350494053</c:v>
                      </c:pt>
                      <c:pt idx="1449">
                        <c:v>8.3857590855011814</c:v>
                      </c:pt>
                      <c:pt idx="1450">
                        <c:v>8.3709164870477011</c:v>
                      </c:pt>
                      <c:pt idx="1451">
                        <c:v>8.3616398630142807</c:v>
                      </c:pt>
                      <c:pt idx="1452">
                        <c:v>8.3857590855011335</c:v>
                      </c:pt>
                      <c:pt idx="1453">
                        <c:v>8.4024570094693587</c:v>
                      </c:pt>
                      <c:pt idx="1454">
                        <c:v>8.3894697358225603</c:v>
                      </c:pt>
                      <c:pt idx="1455">
                        <c:v>8.3894697358225496</c:v>
                      </c:pt>
                      <c:pt idx="1456">
                        <c:v>8.3727718111461709</c:v>
                      </c:pt>
                      <c:pt idx="1457">
                        <c:v>8.3672058374342271</c:v>
                      </c:pt>
                      <c:pt idx="1458">
                        <c:v>8.357929213400805</c:v>
                      </c:pt>
                      <c:pt idx="1459">
                        <c:v>8.37277181114613</c:v>
                      </c:pt>
                      <c:pt idx="1460">
                        <c:v>8.4006016846625879</c:v>
                      </c:pt>
                      <c:pt idx="1461">
                        <c:v>8.4210102575360679</c:v>
                      </c:pt>
                      <c:pt idx="1462">
                        <c:v>8.3987463598558385</c:v>
                      </c:pt>
                      <c:pt idx="1463">
                        <c:v>8.3690611622407616</c:v>
                      </c:pt>
                      <c:pt idx="1464">
                        <c:v>8.3486525886591227</c:v>
                      </c:pt>
                      <c:pt idx="1465">
                        <c:v>8.3041247925906063</c:v>
                      </c:pt>
                      <c:pt idx="1466">
                        <c:v>8.2577416710073006</c:v>
                      </c:pt>
                      <c:pt idx="1467">
                        <c:v>8.2169245252602678</c:v>
                      </c:pt>
                      <c:pt idx="1468">
                        <c:v>8.1575541300301602</c:v>
                      </c:pt>
                      <c:pt idx="1469">
                        <c:v>8.1260136069003046</c:v>
                      </c:pt>
                      <c:pt idx="1470">
                        <c:v>8.2076479005186531</c:v>
                      </c:pt>
                      <c:pt idx="1471">
                        <c:v>8.3820484358873912</c:v>
                      </c:pt>
                      <c:pt idx="1472">
                        <c:v>8.4172996086306107</c:v>
                      </c:pt>
                      <c:pt idx="1473">
                        <c:v>8.4135889583091537</c:v>
                      </c:pt>
                      <c:pt idx="1474">
                        <c:v>8.4135889583091554</c:v>
                      </c:pt>
                      <c:pt idx="1475">
                        <c:v>8.4172996086306355</c:v>
                      </c:pt>
                      <c:pt idx="1476">
                        <c:v>8.4210102575358903</c:v>
                      </c:pt>
                      <c:pt idx="1477">
                        <c:v>8.4061676590824632</c:v>
                      </c:pt>
                      <c:pt idx="1478">
                        <c:v>8.3727718111459666</c:v>
                      </c:pt>
                      <c:pt idx="1479">
                        <c:v>8.3709164870474027</c:v>
                      </c:pt>
                      <c:pt idx="1480">
                        <c:v>8.2837162197171139</c:v>
                      </c:pt>
                      <c:pt idx="1481">
                        <c:v>8.2707289453622046</c:v>
                      </c:pt>
                      <c:pt idx="1482">
                        <c:v>8.2614523213287736</c:v>
                      </c:pt>
                      <c:pt idx="1483">
                        <c:v>8.2744395949755329</c:v>
                      </c:pt>
                      <c:pt idx="1484">
                        <c:v>8.2521756965872139</c:v>
                      </c:pt>
                      <c:pt idx="1485">
                        <c:v>8.2354777733270694</c:v>
                      </c:pt>
                      <c:pt idx="1486">
                        <c:v>8.1890946524518853</c:v>
                      </c:pt>
                      <c:pt idx="1487">
                        <c:v>8.1278689317070008</c:v>
                      </c:pt>
                      <c:pt idx="1488">
                        <c:v>8.1204476331883608</c:v>
                      </c:pt>
                      <c:pt idx="1489">
                        <c:v>8.1056050333186409</c:v>
                      </c:pt>
                      <c:pt idx="1490">
                        <c:v>8.036958014763238</c:v>
                      </c:pt>
                      <c:pt idx="1491">
                        <c:v>7.9961408683080846</c:v>
                      </c:pt>
                      <c:pt idx="1492">
                        <c:v>7.9534683963381276</c:v>
                      </c:pt>
                      <c:pt idx="1493">
                        <c:v>7.9219278746245152</c:v>
                      </c:pt>
                      <c:pt idx="1494">
                        <c:v>7.8922426770094667</c:v>
                      </c:pt>
                      <c:pt idx="1495">
                        <c:v>7.844004230619479</c:v>
                      </c:pt>
                      <c:pt idx="1496">
                        <c:v>7.8031870841643416</c:v>
                      </c:pt>
                      <c:pt idx="1497">
                        <c:v>7.7568039625810457</c:v>
                      </c:pt>
                      <c:pt idx="1498">
                        <c:v>7.7308294152874968</c:v>
                      </c:pt>
                      <c:pt idx="1499">
                        <c:v>7.6992888928657859</c:v>
                      </c:pt>
                      <c:pt idx="1500">
                        <c:v>7.621365248860787</c:v>
                      </c:pt>
                      <c:pt idx="1501">
                        <c:v>7.5657055039522243</c:v>
                      </c:pt>
                      <c:pt idx="1502">
                        <c:v>7.539730955950553</c:v>
                      </c:pt>
                      <c:pt idx="1503">
                        <c:v>7.4989138094954164</c:v>
                      </c:pt>
                      <c:pt idx="1504">
                        <c:v>7.459951987138858</c:v>
                      </c:pt>
                      <c:pt idx="1505">
                        <c:v>7.4098582166503233</c:v>
                      </c:pt>
                      <c:pt idx="1506">
                        <c:v>7.3857389934553597</c:v>
                      </c:pt>
                      <c:pt idx="1507">
                        <c:v>7.4042922422302997</c:v>
                      </c:pt>
                      <c:pt idx="1508">
                        <c:v>7.4413987390720591</c:v>
                      </c:pt>
                      <c:pt idx="1509">
                        <c:v>7.4840712103338918</c:v>
                      </c:pt>
                      <c:pt idx="1510">
                        <c:v>7.4209901654904709</c:v>
                      </c:pt>
                      <c:pt idx="1511">
                        <c:v>7.3783176935205477</c:v>
                      </c:pt>
                      <c:pt idx="1512">
                        <c:v>7.3523431462269953</c:v>
                      </c:pt>
                      <c:pt idx="1513">
                        <c:v>7.3412111966787856</c:v>
                      </c:pt>
                      <c:pt idx="1514">
                        <c:v>7.3208026238052781</c:v>
                      </c:pt>
                      <c:pt idx="1515">
                        <c:v>7.3059600253518173</c:v>
                      </c:pt>
                      <c:pt idx="1516">
                        <c:v>7.294828075803605</c:v>
                      </c:pt>
                      <c:pt idx="1517">
                        <c:v>7.2669982029952553</c:v>
                      </c:pt>
                      <c:pt idx="1518">
                        <c:v>7.2521556045417919</c:v>
                      </c:pt>
                      <c:pt idx="1519">
                        <c:v>7.2410236557016949</c:v>
                      </c:pt>
                      <c:pt idx="1520">
                        <c:v>7.2131937828933346</c:v>
                      </c:pt>
                      <c:pt idx="1521">
                        <c:v>7.1909298845050227</c:v>
                      </c:pt>
                      <c:pt idx="1522">
                        <c:v>7.103729616466576</c:v>
                      </c:pt>
                      <c:pt idx="1523">
                        <c:v>7.0721890940448402</c:v>
                      </c:pt>
                      <c:pt idx="1524">
                        <c:v>7.0554911707846681</c:v>
                      </c:pt>
                      <c:pt idx="1525">
                        <c:v>7.0517805211712918</c:v>
                      </c:pt>
                      <c:pt idx="1526">
                        <c:v>7.0183846739428821</c:v>
                      </c:pt>
                      <c:pt idx="1527">
                        <c:v>6.9682909027462161</c:v>
                      </c:pt>
                      <c:pt idx="1528">
                        <c:v>6.9070651834175836</c:v>
                      </c:pt>
                      <c:pt idx="1529">
                        <c:v>6.7901797177641603</c:v>
                      </c:pt>
                      <c:pt idx="1530">
                        <c:v>6.7270986729207456</c:v>
                      </c:pt>
                      <c:pt idx="1531">
                        <c:v>6.717822048887359</c:v>
                      </c:pt>
                      <c:pt idx="1532">
                        <c:v>6.7085454248539529</c:v>
                      </c:pt>
                      <c:pt idx="1533">
                        <c:v>6.6955581504990844</c:v>
                      </c:pt>
                      <c:pt idx="1534">
                        <c:v>6.6324771056556662</c:v>
                      </c:pt>
                      <c:pt idx="1535">
                        <c:v>6.5545534623588004</c:v>
                      </c:pt>
                      <c:pt idx="1536">
                        <c:v>6.523012939937102</c:v>
                      </c:pt>
                      <c:pt idx="1537">
                        <c:v>6.50817034077554</c:v>
                      </c:pt>
                      <c:pt idx="1538">
                        <c:v>6.5267235895504854</c:v>
                      </c:pt>
                      <c:pt idx="1539">
                        <c:v>6.5100256655822379</c:v>
                      </c:pt>
                      <c:pt idx="1540">
                        <c:v>6.4321020222853553</c:v>
                      </c:pt>
                      <c:pt idx="1541">
                        <c:v>6.1946204420732496</c:v>
                      </c:pt>
                      <c:pt idx="1542">
                        <c:v>6.0666030275797409</c:v>
                      </c:pt>
                      <c:pt idx="1543">
                        <c:v>6.048049779512942</c:v>
                      </c:pt>
                      <c:pt idx="1544">
                        <c:v>6.0183645818979139</c:v>
                      </c:pt>
                      <c:pt idx="1545">
                        <c:v>5.916321714697931</c:v>
                      </c:pt>
                      <c:pt idx="1546">
                        <c:v>5.8383980721091611</c:v>
                      </c:pt>
                      <c:pt idx="1547">
                        <c:v>5.7215126064557174</c:v>
                      </c:pt>
                      <c:pt idx="1548">
                        <c:v>5.7066700072941554</c:v>
                      </c:pt>
                      <c:pt idx="1549">
                        <c:v>5.6491549368707661</c:v>
                      </c:pt>
                      <c:pt idx="1550">
                        <c:v>5.561954668832354</c:v>
                      </c:pt>
                      <c:pt idx="1551">
                        <c:v>5.5248481719906337</c:v>
                      </c:pt>
                      <c:pt idx="1552">
                        <c:v>5.545256745572285</c:v>
                      </c:pt>
                      <c:pt idx="1553">
                        <c:v>5.6788401344859176</c:v>
                      </c:pt>
                      <c:pt idx="1554">
                        <c:v>5.7233679312625307</c:v>
                      </c:pt>
                      <c:pt idx="1555">
                        <c:v>5.7270785801677864</c:v>
                      </c:pt>
                      <c:pt idx="1556">
                        <c:v>5.7011040328742393</c:v>
                      </c:pt>
                      <c:pt idx="1557">
                        <c:v>5.6973933825527618</c:v>
                      </c:pt>
                      <c:pt idx="1558">
                        <c:v>5.6602868857109652</c:v>
                      </c:pt>
                      <c:pt idx="1559">
                        <c:v>5.6213250640624679</c:v>
                      </c:pt>
                      <c:pt idx="1560">
                        <c:v>5.5786525928006094</c:v>
                      </c:pt>
                      <c:pt idx="1561">
                        <c:v>5.5341247960239874</c:v>
                      </c:pt>
                      <c:pt idx="1562">
                        <c:v>5.5007289495036771</c:v>
                      </c:pt>
                      <c:pt idx="1563">
                        <c:v>5.4487798535003167</c:v>
                      </c:pt>
                      <c:pt idx="1564">
                        <c:v>5.2836559428731036</c:v>
                      </c:pt>
                      <c:pt idx="1565">
                        <c:v>5.1871790508012614</c:v>
                      </c:pt>
                      <c:pt idx="1566">
                        <c:v>5.0851361836012394</c:v>
                      </c:pt>
                      <c:pt idx="1567">
                        <c:v>5.0684382603410754</c:v>
                      </c:pt>
                      <c:pt idx="1568">
                        <c:v>5.0573063107928524</c:v>
                      </c:pt>
                      <c:pt idx="1569">
                        <c:v>5.0777148843744708</c:v>
                      </c:pt>
                      <c:pt idx="1570">
                        <c:v>5.0721489099543904</c:v>
                      </c:pt>
                      <c:pt idx="1571">
                        <c:v>5.0294764379844201</c:v>
                      </c:pt>
                      <c:pt idx="1572">
                        <c:v>4.9775273426891857</c:v>
                      </c:pt>
                      <c:pt idx="1573">
                        <c:v>4.7845735585455174</c:v>
                      </c:pt>
                      <c:pt idx="1574">
                        <c:v>4.6398582207918091</c:v>
                      </c:pt>
                      <c:pt idx="1575">
                        <c:v>4.5656452271082726</c:v>
                      </c:pt>
                      <c:pt idx="1576">
                        <c:v>4.5396706783984886</c:v>
                      </c:pt>
                      <c:pt idx="1577">
                        <c:v>4.4617470358096956</c:v>
                      </c:pt>
                      <c:pt idx="1578">
                        <c:v>4.3040444229929848</c:v>
                      </c:pt>
                      <c:pt idx="1579">
                        <c:v>4.1853036325328281</c:v>
                      </c:pt>
                      <c:pt idx="1580">
                        <c:v>4.1110906388492801</c:v>
                      </c:pt>
                      <c:pt idx="1581">
                        <c:v>3.9756519251289908</c:v>
                      </c:pt>
                      <c:pt idx="1582">
                        <c:v>3.8661877594103791</c:v>
                      </c:pt>
                      <c:pt idx="1583">
                        <c:v>3.740025669723519</c:v>
                      </c:pt>
                      <c:pt idx="1584">
                        <c:v>3.6713786504600372</c:v>
                      </c:pt>
                      <c:pt idx="1585">
                        <c:v>3.6027316311965571</c:v>
                      </c:pt>
                      <c:pt idx="1586">
                        <c:v>3.4914121406712719</c:v>
                      </c:pt>
                      <c:pt idx="1587">
                        <c:v>3.2836157580741658</c:v>
                      </c:pt>
                      <c:pt idx="1588">
                        <c:v>2.9088401386269771</c:v>
                      </c:pt>
                      <c:pt idx="1589">
                        <c:v>2.6695032336081592</c:v>
                      </c:pt>
                      <c:pt idx="1590">
                        <c:v>2.539630494307938</c:v>
                      </c:pt>
                      <c:pt idx="1591">
                        <c:v>2.2780296909008211</c:v>
                      </c:pt>
                      <c:pt idx="1592">
                        <c:v>2.0813652578519179</c:v>
                      </c:pt>
                      <c:pt idx="1593">
                        <c:v>1.9960203139120869</c:v>
                      </c:pt>
                      <c:pt idx="1594">
                        <c:v>1.9477818689383479</c:v>
                      </c:pt>
                      <c:pt idx="1595">
                        <c:v>1.88284549858012</c:v>
                      </c:pt>
                      <c:pt idx="1596">
                        <c:v>1.827185752963431</c:v>
                      </c:pt>
                      <c:pt idx="1597">
                        <c:v>1.832751728091607</c:v>
                      </c:pt>
                      <c:pt idx="1598">
                        <c:v>1.717721587244843</c:v>
                      </c:pt>
                      <c:pt idx="1599">
                        <c:v>1.5210571534878139</c:v>
                      </c:pt>
                      <c:pt idx="1600">
                        <c:v>1.224205178045588</c:v>
                      </c:pt>
                      <c:pt idx="1601">
                        <c:v>1.0627919163236419</c:v>
                      </c:pt>
                      <c:pt idx="1602">
                        <c:v>0.94776177547687479</c:v>
                      </c:pt>
                      <c:pt idx="1603">
                        <c:v>0.91436592895659108</c:v>
                      </c:pt>
                      <c:pt idx="1604">
                        <c:v>0.87354878179334339</c:v>
                      </c:pt>
                      <c:pt idx="1605">
                        <c:v>0.88097008102007046</c:v>
                      </c:pt>
                      <c:pt idx="1606">
                        <c:v>0.91251060414990048</c:v>
                      </c:pt>
                      <c:pt idx="1607">
                        <c:v>0.94405112657161427</c:v>
                      </c:pt>
                      <c:pt idx="1608">
                        <c:v>0.98115762341337531</c:v>
                      </c:pt>
                      <c:pt idx="1609">
                        <c:v>1.031251393901915</c:v>
                      </c:pt>
                      <c:pt idx="1610">
                        <c:v>1.105464388293558</c:v>
                      </c:pt>
                      <c:pt idx="1611">
                        <c:v>1.1462815340405701</c:v>
                      </c:pt>
                      <c:pt idx="1612">
                        <c:v>1.3800524653474699</c:v>
                      </c:pt>
                      <c:pt idx="1613">
                        <c:v>1.506214555034326</c:v>
                      </c:pt>
                      <c:pt idx="1614">
                        <c:v>1.6064020960114</c:v>
                      </c:pt>
                      <c:pt idx="1615">
                        <c:v>1.6490745679813219</c:v>
                      </c:pt>
                      <c:pt idx="1616">
                        <c:v>1.656495867208049</c:v>
                      </c:pt>
                      <c:pt idx="1617">
                        <c:v>1.74740678415173</c:v>
                      </c:pt>
                      <c:pt idx="1618">
                        <c:v>1.825330428156718</c:v>
                      </c:pt>
                      <c:pt idx="1619">
                        <c:v>1.817909128929978</c:v>
                      </c:pt>
                      <c:pt idx="1620">
                        <c:v>1.8012112056698339</c:v>
                      </c:pt>
                      <c:pt idx="1621">
                        <c:v>1.7548280840865389</c:v>
                      </c:pt>
                      <c:pt idx="1622">
                        <c:v>1.8308964032849091</c:v>
                      </c:pt>
                      <c:pt idx="1623">
                        <c:v>1.847594326545098</c:v>
                      </c:pt>
                      <c:pt idx="1624">
                        <c:v>1.879134848966846</c:v>
                      </c:pt>
                      <c:pt idx="1625">
                        <c:v>1.765960033634862</c:v>
                      </c:pt>
                      <c:pt idx="1626">
                        <c:v>1.6806150896950049</c:v>
                      </c:pt>
                      <c:pt idx="1627">
                        <c:v>1.534044427842737</c:v>
                      </c:pt>
                      <c:pt idx="1628">
                        <c:v>1.424580261416007</c:v>
                      </c:pt>
                      <c:pt idx="1629">
                        <c:v>1.3856184397675579</c:v>
                      </c:pt>
                      <c:pt idx="1630">
                        <c:v>1.2835755732756751</c:v>
                      </c:pt>
                      <c:pt idx="1631">
                        <c:v>1.2223498532389121</c:v>
                      </c:pt>
                      <c:pt idx="1632">
                        <c:v>1.2186392036255409</c:v>
                      </c:pt>
                      <c:pt idx="1633">
                        <c:v>1.190809330817187</c:v>
                      </c:pt>
                      <c:pt idx="1634">
                        <c:v>1.0980430883587191</c:v>
                      </c:pt>
                      <c:pt idx="1635">
                        <c:v>1.062791916323637</c:v>
                      </c:pt>
                      <c:pt idx="1636">
                        <c:v>1.0516599667754249</c:v>
                      </c:pt>
                      <c:pt idx="1637">
                        <c:v>1.040528017935328</c:v>
                      </c:pt>
                      <c:pt idx="1638">
                        <c:v>1.005276845900243</c:v>
                      </c:pt>
                      <c:pt idx="1639">
                        <c:v>0.91436592895657243</c:v>
                      </c:pt>
                      <c:pt idx="1640">
                        <c:v>0.75295266652650927</c:v>
                      </c:pt>
                      <c:pt idx="1641">
                        <c:v>0.66946304880957064</c:v>
                      </c:pt>
                      <c:pt idx="1642">
                        <c:v>0.63977785119453612</c:v>
                      </c:pt>
                      <c:pt idx="1643">
                        <c:v>0.66575239919620322</c:v>
                      </c:pt>
                      <c:pt idx="1644">
                        <c:v>0.69543759751934964</c:v>
                      </c:pt>
                      <c:pt idx="1645">
                        <c:v>0.71399084558617198</c:v>
                      </c:pt>
                      <c:pt idx="1646">
                        <c:v>0.76037396646134503</c:v>
                      </c:pt>
                      <c:pt idx="1647">
                        <c:v>0.77336124010811769</c:v>
                      </c:pt>
                      <c:pt idx="1648">
                        <c:v>0.74182071839451791</c:v>
                      </c:pt>
                      <c:pt idx="1649">
                        <c:v>0.73811006807303714</c:v>
                      </c:pt>
                      <c:pt idx="1650">
                        <c:v>0.89766800498830035</c:v>
                      </c:pt>
                      <c:pt idx="1651">
                        <c:v>1.0757791906784959</c:v>
                      </c:pt>
                      <c:pt idx="1652">
                        <c:v>1.114741012326937</c:v>
                      </c:pt>
                      <c:pt idx="1653">
                        <c:v>1.060936591516912</c:v>
                      </c:pt>
                      <c:pt idx="1654">
                        <c:v>1.023830094675148</c:v>
                      </c:pt>
                      <c:pt idx="1655">
                        <c:v>1.0164087954484149</c:v>
                      </c:pt>
                      <c:pt idx="1656">
                        <c:v>0.98857892264005931</c:v>
                      </c:pt>
                      <c:pt idx="1657">
                        <c:v>0.94034047695820033</c:v>
                      </c:pt>
                      <c:pt idx="1658">
                        <c:v>0.89210203056822979</c:v>
                      </c:pt>
                      <c:pt idx="1659">
                        <c:v>0.77336124010810436</c:v>
                      </c:pt>
                      <c:pt idx="1660">
                        <c:v>0.80675708733650364</c:v>
                      </c:pt>
                      <c:pt idx="1661">
                        <c:v>0.80304643772313877</c:v>
                      </c:pt>
                      <c:pt idx="1662">
                        <c:v>0.80304643772313966</c:v>
                      </c:pt>
                      <c:pt idx="1663">
                        <c:v>0.80675708733650298</c:v>
                      </c:pt>
                      <c:pt idx="1664">
                        <c:v>0.82531033611144011</c:v>
                      </c:pt>
                      <c:pt idx="1665">
                        <c:v>0.81232306175654878</c:v>
                      </c:pt>
                      <c:pt idx="1666">
                        <c:v>0.82531033611144045</c:v>
                      </c:pt>
                      <c:pt idx="1667">
                        <c:v>0.75109734242791493</c:v>
                      </c:pt>
                      <c:pt idx="1668">
                        <c:v>0.72883344403961015</c:v>
                      </c:pt>
                      <c:pt idx="1669">
                        <c:v>0.72883344403961015</c:v>
                      </c:pt>
                      <c:pt idx="1670">
                        <c:v>0.69914824642457818</c:v>
                      </c:pt>
                      <c:pt idx="1671">
                        <c:v>0.68987162239116595</c:v>
                      </c:pt>
                      <c:pt idx="1672">
                        <c:v>0.68616097206968629</c:v>
                      </c:pt>
                      <c:pt idx="1673">
                        <c:v>0.65647577516276945</c:v>
                      </c:pt>
                      <c:pt idx="1674">
                        <c:v>0.70100357123126145</c:v>
                      </c:pt>
                      <c:pt idx="1675">
                        <c:v>0.72326746961956623</c:v>
                      </c:pt>
                      <c:pt idx="1676">
                        <c:v>0.73254409365297879</c:v>
                      </c:pt>
                      <c:pt idx="1677">
                        <c:v>0.71028019526467656</c:v>
                      </c:pt>
                      <c:pt idx="1678">
                        <c:v>0.70285889603794849</c:v>
                      </c:pt>
                      <c:pt idx="1679">
                        <c:v>0.84200825937159895</c:v>
                      </c:pt>
                      <c:pt idx="1680">
                        <c:v>0.81046773694988339</c:v>
                      </c:pt>
                      <c:pt idx="1681">
                        <c:v>0.93662982663676408</c:v>
                      </c:pt>
                      <c:pt idx="1682">
                        <c:v>1.0720685403570589</c:v>
                      </c:pt>
                      <c:pt idx="1683">
                        <c:v>1.1592688083954941</c:v>
                      </c:pt>
                      <c:pt idx="1684">
                        <c:v>1.237192452400516</c:v>
                      </c:pt>
                      <c:pt idx="1685">
                        <c:v>1.2594563507888339</c:v>
                      </c:pt>
                      <c:pt idx="1686">
                        <c:v>1.270588298920813</c:v>
                      </c:pt>
                      <c:pt idx="1687">
                        <c:v>1.2557457004673529</c:v>
                      </c:pt>
                      <c:pt idx="1688">
                        <c:v>1.2520350508539879</c:v>
                      </c:pt>
                      <c:pt idx="1689">
                        <c:v>1.381907790154242</c:v>
                      </c:pt>
                      <c:pt idx="1690">
                        <c:v>1.426435586222746</c:v>
                      </c:pt>
                      <c:pt idx="1691">
                        <c:v>1.482095331839467</c:v>
                      </c:pt>
                      <c:pt idx="1692">
                        <c:v>1.522912478294614</c:v>
                      </c:pt>
                      <c:pt idx="1693">
                        <c:v>1.717721587244994</c:v>
                      </c:pt>
                      <c:pt idx="1694">
                        <c:v>1.890266798515184</c:v>
                      </c:pt>
                      <c:pt idx="1695">
                        <c:v>1.955203167457197</c:v>
                      </c:pt>
                      <c:pt idx="1696">
                        <c:v>1.9830330402655529</c:v>
                      </c:pt>
                      <c:pt idx="1697">
                        <c:v>2.0052969379457379</c:v>
                      </c:pt>
                      <c:pt idx="1698">
                        <c:v>2.0294161611407282</c:v>
                      </c:pt>
                      <c:pt idx="1699">
                        <c:v>2.018284212300621</c:v>
                      </c:pt>
                      <c:pt idx="1700">
                        <c:v>2.0386927858822488</c:v>
                      </c:pt>
                      <c:pt idx="1701">
                        <c:v>2.1054844803390602</c:v>
                      </c:pt>
                      <c:pt idx="1702">
                        <c:v>2.188974098056014</c:v>
                      </c:pt>
                      <c:pt idx="1703">
                        <c:v>2.3132808629362129</c:v>
                      </c:pt>
                      <c:pt idx="1704">
                        <c:v>2.3578086597128292</c:v>
                      </c:pt>
                      <c:pt idx="1705">
                        <c:v>2.3615193086180799</c:v>
                      </c:pt>
                      <c:pt idx="1706">
                        <c:v>2.4060471053947001</c:v>
                      </c:pt>
                      <c:pt idx="1707">
                        <c:v>2.509945296693282</c:v>
                      </c:pt>
                      <c:pt idx="1708">
                        <c:v>2.513655946306645</c:v>
                      </c:pt>
                      <c:pt idx="1709">
                        <c:v>2.5173665959200071</c:v>
                      </c:pt>
                      <c:pt idx="1710">
                        <c:v>2.5136559463066401</c:v>
                      </c:pt>
                      <c:pt idx="1711">
                        <c:v>2.5025239967584199</c:v>
                      </c:pt>
                      <c:pt idx="1712">
                        <c:v>2.489536723819747</c:v>
                      </c:pt>
                      <c:pt idx="1713">
                        <c:v>2.4598515262047038</c:v>
                      </c:pt>
                      <c:pt idx="1714">
                        <c:v>2.5303538702748898</c:v>
                      </c:pt>
                      <c:pt idx="1715">
                        <c:v>2.4746941246581748</c:v>
                      </c:pt>
                      <c:pt idx="1716">
                        <c:v>2.3800725573929982</c:v>
                      </c:pt>
                      <c:pt idx="1717">
                        <c:v>2.2557657925127859</c:v>
                      </c:pt>
                      <c:pt idx="1718">
                        <c:v>2.274319040579631</c:v>
                      </c:pt>
                      <c:pt idx="1719">
                        <c:v>2.2965829396760609</c:v>
                      </c:pt>
                      <c:pt idx="1720">
                        <c:v>2.1982507220894041</c:v>
                      </c:pt>
                      <c:pt idx="1721">
                        <c:v>2.1184717546939238</c:v>
                      </c:pt>
                      <c:pt idx="1722">
                        <c:v>1.9923096642989191</c:v>
                      </c:pt>
                      <c:pt idx="1723">
                        <c:v>1.8438836762237301</c:v>
                      </c:pt>
                      <c:pt idx="1724">
                        <c:v>1.732564185698424</c:v>
                      </c:pt>
                      <c:pt idx="1725">
                        <c:v>1.6472192431747881</c:v>
                      </c:pt>
                      <c:pt idx="1726">
                        <c:v>1.5618742999430419</c:v>
                      </c:pt>
                      <c:pt idx="1727">
                        <c:v>1.5859935231380271</c:v>
                      </c:pt>
                      <c:pt idx="1728">
                        <c:v>1.591559497558064</c:v>
                      </c:pt>
                      <c:pt idx="1729">
                        <c:v>1.560018975136334</c:v>
                      </c:pt>
                      <c:pt idx="1730">
                        <c:v>1.5117805294544651</c:v>
                      </c:pt>
                      <c:pt idx="1731">
                        <c:v>1.450554809417707</c:v>
                      </c:pt>
                      <c:pt idx="1732">
                        <c:v>1.313260770890732</c:v>
                      </c:pt>
                      <c:pt idx="1733">
                        <c:v>1.1203069867470541</c:v>
                      </c:pt>
                      <c:pt idx="1734">
                        <c:v>0.91065527863512175</c:v>
                      </c:pt>
                      <c:pt idx="1735">
                        <c:v>0.7677952656881083</c:v>
                      </c:pt>
                      <c:pt idx="1736">
                        <c:v>0.57298615673775555</c:v>
                      </c:pt>
                      <c:pt idx="1737">
                        <c:v>0.44311341743752281</c:v>
                      </c:pt>
                      <c:pt idx="1738">
                        <c:v>0.28355548123037139</c:v>
                      </c:pt>
                      <c:pt idx="1739">
                        <c:v>0.22418508600030229</c:v>
                      </c:pt>
                      <c:pt idx="1740">
                        <c:v>9.6167671506754676E-2</c:v>
                      </c:pt>
                      <c:pt idx="1741">
                        <c:v>-3.1849742986790858E-2</c:v>
                      </c:pt>
                      <c:pt idx="1742">
                        <c:v>-7.6377539763398214E-2</c:v>
                      </c:pt>
                      <c:pt idx="1743">
                        <c:v>-9.6786113345019339E-2</c:v>
                      </c:pt>
                      <c:pt idx="1744">
                        <c:v>-6.5245590215188401E-2</c:v>
                      </c:pt>
                      <c:pt idx="1745">
                        <c:v>-9.4930787830221741E-2</c:v>
                      </c:pt>
                      <c:pt idx="1746">
                        <c:v>-0.20439495354882781</c:v>
                      </c:pt>
                      <c:pt idx="1747">
                        <c:v>-0.38436146404571242</c:v>
                      </c:pt>
                      <c:pt idx="1748">
                        <c:v>-0.43074458562900181</c:v>
                      </c:pt>
                      <c:pt idx="1749">
                        <c:v>-0.55134070018770054</c:v>
                      </c:pt>
                      <c:pt idx="1750">
                        <c:v>-0.53093212660608891</c:v>
                      </c:pt>
                      <c:pt idx="1751">
                        <c:v>-0.5383534258328273</c:v>
                      </c:pt>
                      <c:pt idx="1752">
                        <c:v>-0.55134070018772563</c:v>
                      </c:pt>
                      <c:pt idx="1753">
                        <c:v>-0.55505134980109549</c:v>
                      </c:pt>
                      <c:pt idx="1754">
                        <c:v>-0.53835342583283974</c:v>
                      </c:pt>
                      <c:pt idx="1755">
                        <c:v>-0.72388591074977704</c:v>
                      </c:pt>
                      <c:pt idx="1756">
                        <c:v>-0.96136749096193119</c:v>
                      </c:pt>
                      <c:pt idx="1757">
                        <c:v>-1.061555033355241</c:v>
                      </c:pt>
                      <c:pt idx="1758">
                        <c:v>-1.017027236578649</c:v>
                      </c:pt>
                      <c:pt idx="1759">
                        <c:v>-1.0263038606120789</c:v>
                      </c:pt>
                      <c:pt idx="1760">
                        <c:v>-1.0949508798755609</c:v>
                      </c:pt>
                      <c:pt idx="1761">
                        <c:v>-1.070831657388698</c:v>
                      </c:pt>
                      <c:pt idx="1762">
                        <c:v>-1.1135041286505289</c:v>
                      </c:pt>
                      <c:pt idx="1763">
                        <c:v>-1.3138792120209279</c:v>
                      </c:pt>
                      <c:pt idx="1764">
                        <c:v>-1.647837684304915</c:v>
                      </c:pt>
                      <c:pt idx="1765">
                        <c:v>-1.7313273027299669</c:v>
                      </c:pt>
                      <c:pt idx="1766">
                        <c:v>-1.9057278380986791</c:v>
                      </c:pt>
                      <c:pt idx="1767">
                        <c:v>-1.8983065388719551</c:v>
                      </c:pt>
                      <c:pt idx="1768">
                        <c:v>-1.9317023861003479</c:v>
                      </c:pt>
                      <c:pt idx="1769">
                        <c:v>-1.959532258908695</c:v>
                      </c:pt>
                      <c:pt idx="1770">
                        <c:v>-1.9595322589086921</c:v>
                      </c:pt>
                      <c:pt idx="1771">
                        <c:v>-1.918715111745442</c:v>
                      </c:pt>
                      <c:pt idx="1772">
                        <c:v>-1.90387251329198</c:v>
                      </c:pt>
                      <c:pt idx="1773">
                        <c:v>-1.8667660157420909</c:v>
                      </c:pt>
                      <c:pt idx="1774">
                        <c:v>-1.857489391708669</c:v>
                      </c:pt>
                      <c:pt idx="1775">
                        <c:v>-1.8278041948017401</c:v>
                      </c:pt>
                      <c:pt idx="1776">
                        <c:v>-1.8203828948668881</c:v>
                      </c:pt>
                      <c:pt idx="1777">
                        <c:v>-1.814816920446835</c:v>
                      </c:pt>
                      <c:pt idx="1778">
                        <c:v>-1.7758550987983821</c:v>
                      </c:pt>
                      <c:pt idx="1779">
                        <c:v>-1.736893277149931</c:v>
                      </c:pt>
                      <c:pt idx="1780">
                        <c:v>-1.690510156274746</c:v>
                      </c:pt>
                      <c:pt idx="1781">
                        <c:v>-1.6756675564050421</c:v>
                      </c:pt>
                      <c:pt idx="1782">
                        <c:v>-1.660824958659683</c:v>
                      </c:pt>
                      <c:pt idx="1783">
                        <c:v>-1.66453560827304</c:v>
                      </c:pt>
                      <c:pt idx="1784">
                        <c:v>-1.675667556405015</c:v>
                      </c:pt>
                      <c:pt idx="1785">
                        <c:v>-1.677522881919808</c:v>
                      </c:pt>
                      <c:pt idx="1786">
                        <c:v>-1.5717693651064699</c:v>
                      </c:pt>
                      <c:pt idx="1787">
                        <c:v>-1.4270540273528021</c:v>
                      </c:pt>
                      <c:pt idx="1788">
                        <c:v>-1.265640765630871</c:v>
                      </c:pt>
                      <c:pt idx="1789">
                        <c:v>-1.1227807526838789</c:v>
                      </c:pt>
                      <c:pt idx="1790">
                        <c:v>-1.1339127015239701</c:v>
                      </c:pt>
                      <c:pt idx="1791">
                        <c:v>-1.022593210998697</c:v>
                      </c:pt>
                      <c:pt idx="1792">
                        <c:v>-0.92055034450683004</c:v>
                      </c:pt>
                      <c:pt idx="1793">
                        <c:v>-0.67750278987462276</c:v>
                      </c:pt>
                      <c:pt idx="1794">
                        <c:v>-0.49197030495768251</c:v>
                      </c:pt>
                      <c:pt idx="1795">
                        <c:v>-0.45300848330923787</c:v>
                      </c:pt>
                      <c:pt idx="1796">
                        <c:v>-0.57174927376937879</c:v>
                      </c:pt>
                      <c:pt idx="1797">
                        <c:v>-0.58288122260947239</c:v>
                      </c:pt>
                      <c:pt idx="1798">
                        <c:v>-0.57174927376937201</c:v>
                      </c:pt>
                      <c:pt idx="1799">
                        <c:v>-0.61071109541781621</c:v>
                      </c:pt>
                      <c:pt idx="1800">
                        <c:v>-0.71646461152306296</c:v>
                      </c:pt>
                      <c:pt idx="1801">
                        <c:v>-0.74243915952473116</c:v>
                      </c:pt>
                      <c:pt idx="1802">
                        <c:v>-0.8500480004366584</c:v>
                      </c:pt>
                      <c:pt idx="1803">
                        <c:v>-0.83149475236983827</c:v>
                      </c:pt>
                      <c:pt idx="1804">
                        <c:v>-0.80737552846674199</c:v>
                      </c:pt>
                      <c:pt idx="1805">
                        <c:v>-0.87045657401829224</c:v>
                      </c:pt>
                      <c:pt idx="1806">
                        <c:v>-0.91127371976530569</c:v>
                      </c:pt>
                      <c:pt idx="1807">
                        <c:v>-0.91869501970014944</c:v>
                      </c:pt>
                      <c:pt idx="1808">
                        <c:v>-0.74058383400994554</c:v>
                      </c:pt>
                      <c:pt idx="1809">
                        <c:v>-0.71646461152307017</c:v>
                      </c:pt>
                      <c:pt idx="1810">
                        <c:v>-0.71646461152306895</c:v>
                      </c:pt>
                      <c:pt idx="1811">
                        <c:v>-0.68863473871471514</c:v>
                      </c:pt>
                      <c:pt idx="1812">
                        <c:v>-0.62740901867796006</c:v>
                      </c:pt>
                      <c:pt idx="1813">
                        <c:v>-0.51423420334597902</c:v>
                      </c:pt>
                      <c:pt idx="1814">
                        <c:v>-0.49753628008583711</c:v>
                      </c:pt>
                      <c:pt idx="1815">
                        <c:v>-0.47527238169753239</c:v>
                      </c:pt>
                      <c:pt idx="1816">
                        <c:v>-0.47527238169753289</c:v>
                      </c:pt>
                      <c:pt idx="1817">
                        <c:v>-0.41775731127414589</c:v>
                      </c:pt>
                      <c:pt idx="1818">
                        <c:v>-0.35096561681734573</c:v>
                      </c:pt>
                      <c:pt idx="1819">
                        <c:v>-0.32313574400899309</c:v>
                      </c:pt>
                      <c:pt idx="1820">
                        <c:v>-0.18955235509538881</c:v>
                      </c:pt>
                      <c:pt idx="1821">
                        <c:v>-3.7415717406841978E-2</c:v>
                      </c:pt>
                      <c:pt idx="1822">
                        <c:v>1.4533378596500701E-2</c:v>
                      </c:pt>
                      <c:pt idx="1823">
                        <c:v>7.2048448311775634E-2</c:v>
                      </c:pt>
                      <c:pt idx="1824">
                        <c:v>0.24088300926046871</c:v>
                      </c:pt>
                      <c:pt idx="1825">
                        <c:v>0.27427885719698553</c:v>
                      </c:pt>
                      <c:pt idx="1826">
                        <c:v>0.34849185088052059</c:v>
                      </c:pt>
                      <c:pt idx="1827">
                        <c:v>0.45239004217909401</c:v>
                      </c:pt>
                      <c:pt idx="1828">
                        <c:v>0.5061944622810074</c:v>
                      </c:pt>
                      <c:pt idx="1829">
                        <c:v>0.50248381266764319</c:v>
                      </c:pt>
                      <c:pt idx="1830">
                        <c:v>0.50433913818244547</c:v>
                      </c:pt>
                      <c:pt idx="1831">
                        <c:v>0.53031368547600555</c:v>
                      </c:pt>
                      <c:pt idx="1832">
                        <c:v>0.52845836066932605</c:v>
                      </c:pt>
                      <c:pt idx="1833">
                        <c:v>0.67317369842304031</c:v>
                      </c:pt>
                      <c:pt idx="1834">
                        <c:v>0.77707188972162222</c:v>
                      </c:pt>
                      <c:pt idx="1835">
                        <c:v>0.82159968579012288</c:v>
                      </c:pt>
                      <c:pt idx="1836">
                        <c:v>0.98672359783357666</c:v>
                      </c:pt>
                      <c:pt idx="1837">
                        <c:v>1.029396069803509</c:v>
                      </c:pt>
                      <c:pt idx="1838">
                        <c:v>0.98672359783357055</c:v>
                      </c:pt>
                      <c:pt idx="1839">
                        <c:v>1.0924771139388241</c:v>
                      </c:pt>
                      <c:pt idx="1840">
                        <c:v>1.2075072547856001</c:v>
                      </c:pt>
                      <c:pt idx="1841">
                        <c:v>1.268732974822353</c:v>
                      </c:pt>
                      <c:pt idx="1842">
                        <c:v>1.2835755732758121</c:v>
                      </c:pt>
                      <c:pt idx="1843">
                        <c:v>1.541465727069627</c:v>
                      </c:pt>
                      <c:pt idx="1844">
                        <c:v>1.608257421526436</c:v>
                      </c:pt>
                      <c:pt idx="1845">
                        <c:v>1.6676278167565131</c:v>
                      </c:pt>
                      <c:pt idx="1846">
                        <c:v>1.6991683391782351</c:v>
                      </c:pt>
                      <c:pt idx="1847">
                        <c:v>1.8383177025119</c:v>
                      </c:pt>
                      <c:pt idx="1848">
                        <c:v>2.0331268114622771</c:v>
                      </c:pt>
                      <c:pt idx="1849">
                        <c:v>2.1778421485078749</c:v>
                      </c:pt>
                      <c:pt idx="1850">
                        <c:v>2.5266432206616081</c:v>
                      </c:pt>
                      <c:pt idx="1851">
                        <c:v>2.5656050423100591</c:v>
                      </c:pt>
                      <c:pt idx="1852">
                        <c:v>2.561894391988552</c:v>
                      </c:pt>
                      <c:pt idx="1853">
                        <c:v>2.4821154245930468</c:v>
                      </c:pt>
                      <c:pt idx="1854">
                        <c:v>2.8290611698157639</c:v>
                      </c:pt>
                      <c:pt idx="1855">
                        <c:v>3.2465092612330002</c:v>
                      </c:pt>
                      <c:pt idx="1856">
                        <c:v>3.2372326371995772</c:v>
                      </c:pt>
                      <c:pt idx="1857">
                        <c:v>3.1741515916480081</c:v>
                      </c:pt>
                      <c:pt idx="1858">
                        <c:v>3.1889941908095891</c:v>
                      </c:pt>
                      <c:pt idx="1859">
                        <c:v>3.0127383299260222</c:v>
                      </c:pt>
                      <c:pt idx="1860">
                        <c:v>2.975631833084257</c:v>
                      </c:pt>
                      <c:pt idx="1861">
                        <c:v>2.9051294890140911</c:v>
                      </c:pt>
                      <c:pt idx="1862">
                        <c:v>2.8197845457823361</c:v>
                      </c:pt>
                      <c:pt idx="1863">
                        <c:v>2.7028990808369682</c:v>
                      </c:pt>
                      <c:pt idx="1864">
                        <c:v>2.467272825431436</c:v>
                      </c:pt>
                      <c:pt idx="1865">
                        <c:v>2.3930598317479088</c:v>
                      </c:pt>
                      <c:pt idx="1866">
                        <c:v>2.0294161611407109</c:v>
                      </c:pt>
                      <c:pt idx="1867">
                        <c:v>2.014573563395365</c:v>
                      </c:pt>
                      <c:pt idx="1868">
                        <c:v>1.7511174344733911</c:v>
                      </c:pt>
                      <c:pt idx="1869">
                        <c:v>1.5915594975581251</c:v>
                      </c:pt>
                      <c:pt idx="1870">
                        <c:v>1.4561207838378381</c:v>
                      </c:pt>
                      <c:pt idx="1871">
                        <c:v>1.331814018957644</c:v>
                      </c:pt>
                      <c:pt idx="1872">
                        <c:v>1.1555581580741081</c:v>
                      </c:pt>
                      <c:pt idx="1873">
                        <c:v>1.0145534699337699</c:v>
                      </c:pt>
                      <c:pt idx="1874">
                        <c:v>0.9663150242519114</c:v>
                      </c:pt>
                      <c:pt idx="1875">
                        <c:v>0.70842487045810343</c:v>
                      </c:pt>
                      <c:pt idx="1876">
                        <c:v>0.49320718863422841</c:v>
                      </c:pt>
                      <c:pt idx="1877">
                        <c:v>0.2130531364521159</c:v>
                      </c:pt>
                      <c:pt idx="1878">
                        <c:v>-1.7007144533334032E-2</c:v>
                      </c:pt>
                      <c:pt idx="1879">
                        <c:v>-0.12461598544527069</c:v>
                      </c:pt>
                      <c:pt idx="1880">
                        <c:v>-0.31756976958895089</c:v>
                      </c:pt>
                      <c:pt idx="1881">
                        <c:v>-0.32313574400900208</c:v>
                      </c:pt>
                      <c:pt idx="1882">
                        <c:v>-0.41775731127415999</c:v>
                      </c:pt>
                      <c:pt idx="1883">
                        <c:v>-0.45486380811592902</c:v>
                      </c:pt>
                      <c:pt idx="1884">
                        <c:v>-0.49382562976437938</c:v>
                      </c:pt>
                      <c:pt idx="1885">
                        <c:v>-0.51052355302452457</c:v>
                      </c:pt>
                      <c:pt idx="1886">
                        <c:v>-0.58102589780280778</c:v>
                      </c:pt>
                      <c:pt idx="1887">
                        <c:v>-0.51237887853932151</c:v>
                      </c:pt>
                      <c:pt idx="1888">
                        <c:v>-0.65152824187298097</c:v>
                      </c:pt>
                      <c:pt idx="1889">
                        <c:v>-0.69420071313480036</c:v>
                      </c:pt>
                      <c:pt idx="1890">
                        <c:v>-0.73316253478325155</c:v>
                      </c:pt>
                      <c:pt idx="1891">
                        <c:v>-0.78882228039996105</c:v>
                      </c:pt>
                      <c:pt idx="1892">
                        <c:v>-0.94838021731524602</c:v>
                      </c:pt>
                      <c:pt idx="1893">
                        <c:v>-1.081963606228852</c:v>
                      </c:pt>
                      <c:pt idx="1894">
                        <c:v>-1.2099810207223951</c:v>
                      </c:pt>
                      <c:pt idx="1895">
                        <c:v>-1.378815582379191</c:v>
                      </c:pt>
                      <c:pt idx="1896">
                        <c:v>-1.4697264993228649</c:v>
                      </c:pt>
                      <c:pt idx="1897">
                        <c:v>-1.464160524902834</c:v>
                      </c:pt>
                      <c:pt idx="1898">
                        <c:v>-1.295325963246051</c:v>
                      </c:pt>
                      <c:pt idx="1899">
                        <c:v>-1.267496090437698</c:v>
                      </c:pt>
                      <c:pt idx="1900">
                        <c:v>-1.345419734442713</c:v>
                      </c:pt>
                      <c:pt idx="1901">
                        <c:v>-1.384381556091169</c:v>
                      </c:pt>
                      <c:pt idx="1902">
                        <c:v>-1.536518193779719</c:v>
                      </c:pt>
                      <c:pt idx="1903">
                        <c:v>-1.6459823602064521</c:v>
                      </c:pt>
                      <c:pt idx="1904">
                        <c:v>-1.7257613276019199</c:v>
                      </c:pt>
                      <c:pt idx="1905">
                        <c:v>-1.794408347573524</c:v>
                      </c:pt>
                      <c:pt idx="1906">
                        <c:v>-1.915004462132242</c:v>
                      </c:pt>
                      <c:pt idx="1907">
                        <c:v>-2.1784605903460998</c:v>
                      </c:pt>
                      <c:pt idx="1908">
                        <c:v>-2.3565717753282081</c:v>
                      </c:pt>
                      <c:pt idx="1909">
                        <c:v>-2.51612971295161</c:v>
                      </c:pt>
                      <c:pt idx="1910">
                        <c:v>-2.5588021842134259</c:v>
                      </c:pt>
                      <c:pt idx="1911">
                        <c:v>-2.6033299802819192</c:v>
                      </c:pt>
                      <c:pt idx="1912">
                        <c:v>-2.6051853050886011</c:v>
                      </c:pt>
                      <c:pt idx="1913">
                        <c:v>-2.543959585759954</c:v>
                      </c:pt>
                      <c:pt idx="1914">
                        <c:v>-2.5606575090200958</c:v>
                      </c:pt>
                      <c:pt idx="1915">
                        <c:v>-2.5884873818284442</c:v>
                      </c:pt>
                      <c:pt idx="1916">
                        <c:v>-2.673832324352067</c:v>
                      </c:pt>
                      <c:pt idx="1917">
                        <c:v>-2.562512833826796</c:v>
                      </c:pt>
                      <c:pt idx="1918">
                        <c:v>-2.4029548969115289</c:v>
                      </c:pt>
                      <c:pt idx="1919">
                        <c:v>-2.44006139446142</c:v>
                      </c:pt>
                      <c:pt idx="1920">
                        <c:v>-2.556946858698637</c:v>
                      </c:pt>
                      <c:pt idx="1921">
                        <c:v>-2.5866320563136589</c:v>
                      </c:pt>
                      <c:pt idx="1922">
                        <c:v>-2.6255938786702249</c:v>
                      </c:pt>
                      <c:pt idx="1923">
                        <c:v>-2.7276367444540002</c:v>
                      </c:pt>
                      <c:pt idx="1924">
                        <c:v>-2.844522210107455</c:v>
                      </c:pt>
                      <c:pt idx="1925">
                        <c:v>-2.9224458541124601</c:v>
                      </c:pt>
                      <c:pt idx="1926">
                        <c:v>-2.9632630005675891</c:v>
                      </c:pt>
                      <c:pt idx="1927">
                        <c:v>-2.952131051727493</c:v>
                      </c:pt>
                      <c:pt idx="1928">
                        <c:v>-3.1320975615162689</c:v>
                      </c:pt>
                      <c:pt idx="1929">
                        <c:v>-3.26197030152459</c:v>
                      </c:pt>
                      <c:pt idx="1930">
                        <c:v>-3.3640131673083489</c:v>
                      </c:pt>
                      <c:pt idx="1931">
                        <c:v>-3.4289495369584659</c:v>
                      </c:pt>
                      <c:pt idx="1932">
                        <c:v>-3.5439796778052108</c:v>
                      </c:pt>
                      <c:pt idx="1933">
                        <c:v>-3.63860124436221</c:v>
                      </c:pt>
                      <c:pt idx="1934">
                        <c:v>-3.6831290404306811</c:v>
                      </c:pt>
                      <c:pt idx="1935">
                        <c:v>-3.7517760604022499</c:v>
                      </c:pt>
                      <c:pt idx="1936">
                        <c:v>-3.8000145060840969</c:v>
                      </c:pt>
                      <c:pt idx="1937">
                        <c:v>-3.8964913981559031</c:v>
                      </c:pt>
                      <c:pt idx="1938">
                        <c:v>-3.9298872460923961</c:v>
                      </c:pt>
                      <c:pt idx="1939">
                        <c:v>-3.9484404941592</c:v>
                      </c:pt>
                      <c:pt idx="1940">
                        <c:v>-3.9632830926126421</c:v>
                      </c:pt>
                      <c:pt idx="1941">
                        <c:v>-3.9317425701909121</c:v>
                      </c:pt>
                      <c:pt idx="1942">
                        <c:v>-3.939163870125745</c:v>
                      </c:pt>
                      <c:pt idx="1943">
                        <c:v>-3.9354532205124508</c:v>
                      </c:pt>
                      <c:pt idx="1944">
                        <c:v>-3.9354532205124459</c:v>
                      </c:pt>
                      <c:pt idx="1945">
                        <c:v>-3.911333997317449</c:v>
                      </c:pt>
                      <c:pt idx="1946">
                        <c:v>-3.8742274997675969</c:v>
                      </c:pt>
                      <c:pt idx="1947">
                        <c:v>-3.863095551635598</c:v>
                      </c:pt>
                      <c:pt idx="1948">
                        <c:v>-3.8259890547938058</c:v>
                      </c:pt>
                      <c:pt idx="1949">
                        <c:v>-3.9261765957710102</c:v>
                      </c:pt>
                      <c:pt idx="1950">
                        <c:v>-3.9298872460925289</c:v>
                      </c:pt>
                      <c:pt idx="1951">
                        <c:v>-3.941019194224523</c:v>
                      </c:pt>
                      <c:pt idx="1952">
                        <c:v>-3.9540064685794678</c:v>
                      </c:pt>
                      <c:pt idx="1953">
                        <c:v>-4.01152153900291</c:v>
                      </c:pt>
                      <c:pt idx="1954">
                        <c:v>-4.0393514118112837</c:v>
                      </c:pt>
                      <c:pt idx="1955">
                        <c:v>-4.1042877807533218</c:v>
                      </c:pt>
                      <c:pt idx="1956">
                        <c:v>-4.2341605207616668</c:v>
                      </c:pt>
                      <c:pt idx="1957">
                        <c:v>-4.4178376808719202</c:v>
                      </c:pt>
                      <c:pt idx="1958">
                        <c:v>-4.4530888521989</c:v>
                      </c:pt>
                      <c:pt idx="1959">
                        <c:v>-4.5551317186907951</c:v>
                      </c:pt>
                      <c:pt idx="1960">
                        <c:v>-4.6330553626958144</c:v>
                      </c:pt>
                      <c:pt idx="1961">
                        <c:v>-4.710979005992721</c:v>
                      </c:pt>
                      <c:pt idx="1962">
                        <c:v>-4.7740600508361668</c:v>
                      </c:pt>
                      <c:pt idx="1963">
                        <c:v>-4.7759153756428514</c:v>
                      </c:pt>
                      <c:pt idx="1964">
                        <c:v>-4.7926132989029906</c:v>
                      </c:pt>
                      <c:pt idx="1965">
                        <c:v>-4.7592174523826243</c:v>
                      </c:pt>
                      <c:pt idx="1966">
                        <c:v>-4.7109790059926082</c:v>
                      </c:pt>
                      <c:pt idx="1967">
                        <c:v>-4.6608852347959173</c:v>
                      </c:pt>
                      <c:pt idx="1968">
                        <c:v>-4.497616648267277</c:v>
                      </c:pt>
                      <c:pt idx="1969">
                        <c:v>-4.4085610561302824</c:v>
                      </c:pt>
                      <c:pt idx="1970">
                        <c:v>-4.1729348007247866</c:v>
                      </c:pt>
                      <c:pt idx="1971">
                        <c:v>-3.9447298445460248</c:v>
                      </c:pt>
                      <c:pt idx="1972">
                        <c:v>-3.6497331939104569</c:v>
                      </c:pt>
                      <c:pt idx="1973">
                        <c:v>-3.4289495369584189</c:v>
                      </c:pt>
                      <c:pt idx="1974">
                        <c:v>-3.278668224784671</c:v>
                      </c:pt>
                      <c:pt idx="1975">
                        <c:v>-3.133952886322863</c:v>
                      </c:pt>
                      <c:pt idx="1976">
                        <c:v>-3.0504632686059252</c:v>
                      </c:pt>
                      <c:pt idx="1977">
                        <c:v>-2.9317224781457929</c:v>
                      </c:pt>
                      <c:pt idx="1978">
                        <c:v>-2.9205905293056871</c:v>
                      </c:pt>
                      <c:pt idx="1979">
                        <c:v>-2.876062733237172</c:v>
                      </c:pt>
                      <c:pt idx="1980">
                        <c:v>-2.846377535622131</c:v>
                      </c:pt>
                      <c:pt idx="1981">
                        <c:v>-2.503142438596635</c:v>
                      </c:pt>
                      <c:pt idx="1982">
                        <c:v>-2.3881122984579881</c:v>
                      </c:pt>
                      <c:pt idx="1983">
                        <c:v>-2.3992442472980611</c:v>
                      </c:pt>
                      <c:pt idx="1984">
                        <c:v>-2.3751250241030482</c:v>
                      </c:pt>
                      <c:pt idx="1985">
                        <c:v>-2.4419167185598289</c:v>
                      </c:pt>
                      <c:pt idx="1986">
                        <c:v>-2.523551012178185</c:v>
                      </c:pt>
                      <c:pt idx="1987">
                        <c:v>-2.5365382858249448</c:v>
                      </c:pt>
                      <c:pt idx="1988">
                        <c:v>-2.4753125657881978</c:v>
                      </c:pt>
                      <c:pt idx="1989">
                        <c:v>-2.517985037050003</c:v>
                      </c:pt>
                      <c:pt idx="1990">
                        <c:v>-2.55323620979319</c:v>
                      </c:pt>
                      <c:pt idx="1991">
                        <c:v>-2.2972013800979689</c:v>
                      </c:pt>
                      <c:pt idx="1992">
                        <c:v>-2.276792807932607</c:v>
                      </c:pt>
                      <c:pt idx="1993">
                        <c:v>-2.3305972280345131</c:v>
                      </c:pt>
                      <c:pt idx="1994">
                        <c:v>-2.315754629581054</c:v>
                      </c:pt>
                      <c:pt idx="1995">
                        <c:v>-2.2656608583844182</c:v>
                      </c:pt>
                      <c:pt idx="1996">
                        <c:v>-2.235975660769387</c:v>
                      </c:pt>
                      <c:pt idx="1997">
                        <c:v>-2.1357881190842072</c:v>
                      </c:pt>
                      <c:pt idx="1998">
                        <c:v>-2.002204730170619</c:v>
                      </c:pt>
                      <c:pt idx="1999">
                        <c:v>-1.920570437260356</c:v>
                      </c:pt>
                      <c:pt idx="2000">
                        <c:v>-1.6033098882365071</c:v>
                      </c:pt>
                      <c:pt idx="2001">
                        <c:v>-1.4827137736777889</c:v>
                      </c:pt>
                      <c:pt idx="2002">
                        <c:v>-1.2767727151792081</c:v>
                      </c:pt>
                      <c:pt idx="2003">
                        <c:v>-1.171019198365836</c:v>
                      </c:pt>
                      <c:pt idx="2004">
                        <c:v>-1.0652656822605819</c:v>
                      </c:pt>
                      <c:pt idx="2005">
                        <c:v>-0.92426099412025131</c:v>
                      </c:pt>
                      <c:pt idx="2006">
                        <c:v>-0.80923085398158356</c:v>
                      </c:pt>
                      <c:pt idx="2007">
                        <c:v>-0.81665215320831253</c:v>
                      </c:pt>
                      <c:pt idx="2008">
                        <c:v>-0.75357110836487007</c:v>
                      </c:pt>
                      <c:pt idx="2009">
                        <c:v>-0.78140098117322176</c:v>
                      </c:pt>
                      <c:pt idx="2010">
                        <c:v>-0.6997666882629614</c:v>
                      </c:pt>
                      <c:pt idx="2011">
                        <c:v>-0.60143447138444206</c:v>
                      </c:pt>
                      <c:pt idx="2012">
                        <c:v>-0.47898303131093201</c:v>
                      </c:pt>
                      <c:pt idx="2013">
                        <c:v>-0.3973487376925513</c:v>
                      </c:pt>
                      <c:pt idx="2014">
                        <c:v>-0.42146796088754029</c:v>
                      </c:pt>
                      <c:pt idx="2015">
                        <c:v>-0.47341705618277258</c:v>
                      </c:pt>
                      <c:pt idx="2016">
                        <c:v>-0.44744250888921661</c:v>
                      </c:pt>
                      <c:pt idx="2017">
                        <c:v>-0.46599575695604589</c:v>
                      </c:pt>
                      <c:pt idx="2018">
                        <c:v>-0.63854096822622819</c:v>
                      </c:pt>
                      <c:pt idx="2019">
                        <c:v>-0.76284773239832226</c:v>
                      </c:pt>
                      <c:pt idx="2020">
                        <c:v>-1.067121007067326</c:v>
                      </c:pt>
                      <c:pt idx="2021">
                        <c:v>-1.057844383033917</c:v>
                      </c:pt>
                      <c:pt idx="2022">
                        <c:v>-1.271206740759236</c:v>
                      </c:pt>
                      <c:pt idx="2023">
                        <c:v>-1.221112969562576</c:v>
                      </c:pt>
                      <c:pt idx="2024">
                        <c:v>-1.0949508798756999</c:v>
                      </c:pt>
                      <c:pt idx="2025">
                        <c:v>-1.1394786766523231</c:v>
                      </c:pt>
                      <c:pt idx="2026">
                        <c:v>-1.133912701524163</c:v>
                      </c:pt>
                      <c:pt idx="2027">
                        <c:v>-1.1506106254924251</c:v>
                      </c:pt>
                      <c:pt idx="2028">
                        <c:v>-1.0893849054556659</c:v>
                      </c:pt>
                      <c:pt idx="2029">
                        <c:v>-0.66451551551981902</c:v>
                      </c:pt>
                      <c:pt idx="2030">
                        <c:v>-0.66451551551981958</c:v>
                      </c:pt>
                      <c:pt idx="2031">
                        <c:v>-0.66080486661457039</c:v>
                      </c:pt>
                      <c:pt idx="2032">
                        <c:v>-0.63854096822626227</c:v>
                      </c:pt>
                      <c:pt idx="2033">
                        <c:v>-0.56432797454272077</c:v>
                      </c:pt>
                      <c:pt idx="2034">
                        <c:v>-0.49382562976442868</c:v>
                      </c:pt>
                      <c:pt idx="2035">
                        <c:v>-0.41961263608088611</c:v>
                      </c:pt>
                      <c:pt idx="2036">
                        <c:v>-0.40291471282074087</c:v>
                      </c:pt>
                      <c:pt idx="2037">
                        <c:v>-0.40105938801405783</c:v>
                      </c:pt>
                      <c:pt idx="2038">
                        <c:v>-0.45857445772933858</c:v>
                      </c:pt>
                      <c:pt idx="2039">
                        <c:v>-0.50681290411932145</c:v>
                      </c:pt>
                      <c:pt idx="2040">
                        <c:v>-0.44558718408255921</c:v>
                      </c:pt>
                      <c:pt idx="2041">
                        <c:v>-0.36951886488421892</c:v>
                      </c:pt>
                      <c:pt idx="2042">
                        <c:v>-0.35838691604412232</c:v>
                      </c:pt>
                      <c:pt idx="2043">
                        <c:v>-0.30458249594220671</c:v>
                      </c:pt>
                      <c:pt idx="2044">
                        <c:v>-0.32870171842908269</c:v>
                      </c:pt>
                      <c:pt idx="2045">
                        <c:v>-0.41961263608088573</c:v>
                      </c:pt>
                      <c:pt idx="2046">
                        <c:v>-0.32684639433051621</c:v>
                      </c:pt>
                      <c:pt idx="2047">
                        <c:v>-0.34168899278397818</c:v>
                      </c:pt>
                      <c:pt idx="2048">
                        <c:v>-0.1747097559338345</c:v>
                      </c:pt>
                      <c:pt idx="2049">
                        <c:v>0.44682406775909439</c:v>
                      </c:pt>
                      <c:pt idx="2050">
                        <c:v>0.52289238624931889</c:v>
                      </c:pt>
                      <c:pt idx="2051">
                        <c:v>0.69172694719802819</c:v>
                      </c:pt>
                      <c:pt idx="2052">
                        <c:v>0.94590645067037649</c:v>
                      </c:pt>
                      <c:pt idx="2053">
                        <c:v>1.0182641202553511</c:v>
                      </c:pt>
                      <c:pt idx="2054">
                        <c:v>1.350367267732727</c:v>
                      </c:pt>
                      <c:pt idx="2055">
                        <c:v>1.652785217595065</c:v>
                      </c:pt>
                      <c:pt idx="2056">
                        <c:v>1.7529727592802811</c:v>
                      </c:pt>
                      <c:pt idx="2057">
                        <c:v>1.9904543394924921</c:v>
                      </c:pt>
                      <c:pt idx="2058">
                        <c:v>2.2001060468963449</c:v>
                      </c:pt>
                      <c:pt idx="2059">
                        <c:v>2.1852634491509928</c:v>
                      </c:pt>
                      <c:pt idx="2060">
                        <c:v>2.1407356516662568</c:v>
                      </c:pt>
                      <c:pt idx="2061">
                        <c:v>2.059101358755981</c:v>
                      </c:pt>
                      <c:pt idx="2062">
                        <c:v>2.03683746036767</c:v>
                      </c:pt>
                      <c:pt idx="2063">
                        <c:v>2.096207855597747</c:v>
                      </c:pt>
                      <c:pt idx="2064">
                        <c:v>2.1073398051459562</c:v>
                      </c:pt>
                      <c:pt idx="2065">
                        <c:v>2.1370250027609918</c:v>
                      </c:pt>
                      <c:pt idx="2066">
                        <c:v>2.222369945992742</c:v>
                      </c:pt>
                      <c:pt idx="2067">
                        <c:v>2.3058595637096961</c:v>
                      </c:pt>
                      <c:pt idx="2068">
                        <c:v>2.420889703848375</c:v>
                      </c:pt>
                      <c:pt idx="2069">
                        <c:v>2.46912815023836</c:v>
                      </c:pt>
                      <c:pt idx="2070">
                        <c:v>2.433876978203271</c:v>
                      </c:pt>
                      <c:pt idx="2071">
                        <c:v>2.4004811309748639</c:v>
                      </c:pt>
                      <c:pt idx="2072">
                        <c:v>2.519221921435034</c:v>
                      </c:pt>
                      <c:pt idx="2073">
                        <c:v>2.6268307616388702</c:v>
                      </c:pt>
                      <c:pt idx="2074">
                        <c:v>2.743716227292353</c:v>
                      </c:pt>
                      <c:pt idx="2075">
                        <c:v>2.7938099984890208</c:v>
                      </c:pt>
                      <c:pt idx="2076">
                        <c:v>2.571171016730283</c:v>
                      </c:pt>
                      <c:pt idx="2077">
                        <c:v>2.600856214345328</c:v>
                      </c:pt>
                      <c:pt idx="2078">
                        <c:v>2.5043793222734738</c:v>
                      </c:pt>
                      <c:pt idx="2079">
                        <c:v>2.495102697531943</c:v>
                      </c:pt>
                      <c:pt idx="2080">
                        <c:v>2.40975775500831</c:v>
                      </c:pt>
                      <c:pt idx="2081">
                        <c:v>2.606422188765384</c:v>
                      </c:pt>
                      <c:pt idx="2082">
                        <c:v>2.721452329612184</c:v>
                      </c:pt>
                      <c:pt idx="2083">
                        <c:v>2.597145564731973</c:v>
                      </c:pt>
                      <c:pt idx="2084">
                        <c:v>2.67692453283557</c:v>
                      </c:pt>
                      <c:pt idx="2085">
                        <c:v>2.6602266095754259</c:v>
                      </c:pt>
                      <c:pt idx="2086">
                        <c:v>2.678779857642259</c:v>
                      </c:pt>
                      <c:pt idx="2087">
                        <c:v>2.669503233608848</c:v>
                      </c:pt>
                      <c:pt idx="2088">
                        <c:v>2.571171016730315</c:v>
                      </c:pt>
                      <c:pt idx="2089">
                        <c:v>2.2891616404496031</c:v>
                      </c:pt>
                      <c:pt idx="2090">
                        <c:v>2.2743190405799121</c:v>
                      </c:pt>
                      <c:pt idx="2091">
                        <c:v>2.3002935892897041</c:v>
                      </c:pt>
                      <c:pt idx="2092">
                        <c:v>2.2186592956713138</c:v>
                      </c:pt>
                      <c:pt idx="2093">
                        <c:v>2.1926847483777552</c:v>
                      </c:pt>
                      <c:pt idx="2094">
                        <c:v>2.1444463019877702</c:v>
                      </c:pt>
                      <c:pt idx="2095">
                        <c:v>2.1110504540512491</c:v>
                      </c:pt>
                      <c:pt idx="2096">
                        <c:v>1.957058492972227</c:v>
                      </c:pt>
                      <c:pt idx="2097">
                        <c:v>1.9088200465822429</c:v>
                      </c:pt>
                      <c:pt idx="2098">
                        <c:v>1.7158662624385359</c:v>
                      </c:pt>
                      <c:pt idx="2099">
                        <c:v>1.5897041727516421</c:v>
                      </c:pt>
                      <c:pt idx="2100">
                        <c:v>1.539610401554975</c:v>
                      </c:pt>
                      <c:pt idx="2101">
                        <c:v>1.5358997526497249</c:v>
                      </c:pt>
                      <c:pt idx="2102">
                        <c:v>1.506214555034685</c:v>
                      </c:pt>
                      <c:pt idx="2103">
                        <c:v>1.5229124782948309</c:v>
                      </c:pt>
                      <c:pt idx="2104">
                        <c:v>1.504359230228002</c:v>
                      </c:pt>
                      <c:pt idx="2105">
                        <c:v>1.537755076748293</c:v>
                      </c:pt>
                      <c:pt idx="2106">
                        <c:v>1.5266231286163121</c:v>
                      </c:pt>
                      <c:pt idx="2107">
                        <c:v>1.389329089381206</c:v>
                      </c:pt>
                      <c:pt idx="2108">
                        <c:v>1.16112413320241</c:v>
                      </c:pt>
                      <c:pt idx="2109">
                        <c:v>1.1203069867472699</c:v>
                      </c:pt>
                      <c:pt idx="2110">
                        <c:v>1.1128856875205371</c:v>
                      </c:pt>
                      <c:pt idx="2111">
                        <c:v>1.285430898082615</c:v>
                      </c:pt>
                      <c:pt idx="2112">
                        <c:v>1.3633545420876401</c:v>
                      </c:pt>
                      <c:pt idx="2113">
                        <c:v>1.5433210518764471</c:v>
                      </c:pt>
                      <c:pt idx="2114">
                        <c:v>1.747406784152129</c:v>
                      </c:pt>
                      <c:pt idx="2115">
                        <c:v>1.8290410777705179</c:v>
                      </c:pt>
                      <c:pt idx="2116">
                        <c:v>1.9051093969688611</c:v>
                      </c:pt>
                      <c:pt idx="2117">
                        <c:v>1.953347842650732</c:v>
                      </c:pt>
                      <c:pt idx="2118">
                        <c:v>1.9904543394925049</c:v>
                      </c:pt>
                      <c:pt idx="2119">
                        <c:v>2.0683779834975322</c:v>
                      </c:pt>
                      <c:pt idx="2120">
                        <c:v>2.070233308304215</c:v>
                      </c:pt>
                      <c:pt idx="2121">
                        <c:v>2.213093321251256</c:v>
                      </c:pt>
                      <c:pt idx="2122">
                        <c:v>2.3411107350367182</c:v>
                      </c:pt>
                      <c:pt idx="2123">
                        <c:v>2.4264556782684741</c:v>
                      </c:pt>
                      <c:pt idx="2124">
                        <c:v>2.578592316665159</c:v>
                      </c:pt>
                      <c:pt idx="2125">
                        <c:v>2.6212647872188661</c:v>
                      </c:pt>
                      <c:pt idx="2126">
                        <c:v>2.725162978517444</c:v>
                      </c:pt>
                      <c:pt idx="2127">
                        <c:v>2.743716227292377</c:v>
                      </c:pt>
                      <c:pt idx="2128">
                        <c:v>2.597145564731977</c:v>
                      </c:pt>
                      <c:pt idx="2129">
                        <c:v>2.5507624431486788</c:v>
                      </c:pt>
                      <c:pt idx="2130">
                        <c:v>2.539630494308589</c:v>
                      </c:pt>
                      <c:pt idx="2131">
                        <c:v>2.5099452966935512</c:v>
                      </c:pt>
                      <c:pt idx="2132">
                        <c:v>2.6509499848339009</c:v>
                      </c:pt>
                      <c:pt idx="2133">
                        <c:v>2.6602266095754299</c:v>
                      </c:pt>
                      <c:pt idx="2134">
                        <c:v>2.63239673676707</c:v>
                      </c:pt>
                      <c:pt idx="2135">
                        <c:v>2.4672728254317229</c:v>
                      </c:pt>
                      <c:pt idx="2136">
                        <c:v>2.3874938573281308</c:v>
                      </c:pt>
                      <c:pt idx="2137">
                        <c:v>2.1481569523092432</c:v>
                      </c:pt>
                      <c:pt idx="2138">
                        <c:v>2.051680060237393</c:v>
                      </c:pt>
                      <c:pt idx="2139">
                        <c:v>1.9347945945839149</c:v>
                      </c:pt>
                      <c:pt idx="2140">
                        <c:v>1.7418408104402121</c:v>
                      </c:pt>
                      <c:pt idx="2141">
                        <c:v>1.270588298921046</c:v>
                      </c:pt>
                      <c:pt idx="2142">
                        <c:v>1.0108428210286411</c:v>
                      </c:pt>
                      <c:pt idx="2143">
                        <c:v>0.89581268088995747</c:v>
                      </c:pt>
                      <c:pt idx="2144">
                        <c:v>0.86798280737348577</c:v>
                      </c:pt>
                      <c:pt idx="2145">
                        <c:v>0.84015293456512785</c:v>
                      </c:pt>
                      <c:pt idx="2146">
                        <c:v>0.86241683295343707</c:v>
                      </c:pt>
                      <c:pt idx="2147">
                        <c:v>0.88468073134174596</c:v>
                      </c:pt>
                      <c:pt idx="2148">
                        <c:v>0.95518307470380792</c:v>
                      </c:pt>
                      <c:pt idx="2149">
                        <c:v>1.0182641202553691</c:v>
                      </c:pt>
                      <c:pt idx="2150">
                        <c:v>0.9607490498319704</c:v>
                      </c:pt>
                      <c:pt idx="2151">
                        <c:v>0.98486827231884666</c:v>
                      </c:pt>
                      <c:pt idx="2152">
                        <c:v>0.98672359783364461</c:v>
                      </c:pt>
                      <c:pt idx="2153">
                        <c:v>0.99600022186705783</c:v>
                      </c:pt>
                      <c:pt idx="2154">
                        <c:v>1.144426209942262</c:v>
                      </c:pt>
                      <c:pt idx="2155">
                        <c:v>1.2242051780458529</c:v>
                      </c:pt>
                      <c:pt idx="2156">
                        <c:v>1.459831434159496</c:v>
                      </c:pt>
                      <c:pt idx="2157">
                        <c:v>1.411592987769511</c:v>
                      </c:pt>
                      <c:pt idx="2158">
                        <c:v>1.413448311868077</c:v>
                      </c:pt>
                      <c:pt idx="2159">
                        <c:v>1.44869948461128</c:v>
                      </c:pt>
                      <c:pt idx="2160">
                        <c:v>1.4839506566463649</c:v>
                      </c:pt>
                      <c:pt idx="2161">
                        <c:v>1.5414657270697609</c:v>
                      </c:pt>
                      <c:pt idx="2162">
                        <c:v>1.728853536085295</c:v>
                      </c:pt>
                      <c:pt idx="2163">
                        <c:v>2.836482469750802</c:v>
                      </c:pt>
                      <c:pt idx="2164">
                        <c:v>2.9292487122092812</c:v>
                      </c:pt>
                      <c:pt idx="2165">
                        <c:v>2.973776508277779</c:v>
                      </c:pt>
                      <c:pt idx="2166">
                        <c:v>3.0368575531212261</c:v>
                      </c:pt>
                      <c:pt idx="2167">
                        <c:v>3.0702534003496318</c:v>
                      </c:pt>
                      <c:pt idx="2168">
                        <c:v>3.1555983428732688</c:v>
                      </c:pt>
                      <c:pt idx="2169">
                        <c:v>3.2186793884248259</c:v>
                      </c:pt>
                      <c:pt idx="2170">
                        <c:v>3.2799051077534691</c:v>
                      </c:pt>
                      <c:pt idx="2171">
                        <c:v>3.3151562797885541</c:v>
                      </c:pt>
                      <c:pt idx="2172">
                        <c:v>3.350407452531758</c:v>
                      </c:pt>
                      <c:pt idx="2173">
                        <c:v>3.3856586238587312</c:v>
                      </c:pt>
                      <c:pt idx="2174">
                        <c:v>3.432041745442032</c:v>
                      </c:pt>
                      <c:pt idx="2175">
                        <c:v>3.4784248663172148</c:v>
                      </c:pt>
                      <c:pt idx="2176">
                        <c:v>3.4932674654787919</c:v>
                      </c:pt>
                      <c:pt idx="2177">
                        <c:v>3.5062547391255738</c:v>
                      </c:pt>
                      <c:pt idx="2178">
                        <c:v>3.5062547391255738</c:v>
                      </c:pt>
                      <c:pt idx="2179">
                        <c:v>3.52851863751388</c:v>
                      </c:pt>
                      <c:pt idx="2180">
                        <c:v>3.5433612366754561</c:v>
                      </c:pt>
                      <c:pt idx="2181">
                        <c:v>3.5396505863539711</c:v>
                      </c:pt>
                      <c:pt idx="2182">
                        <c:v>3.5248079879005019</c:v>
                      </c:pt>
                      <c:pt idx="2183">
                        <c:v>3.4932674654787772</c:v>
                      </c:pt>
                      <c:pt idx="2184">
                        <c:v>3.4932674654787741</c:v>
                      </c:pt>
                      <c:pt idx="2185">
                        <c:v>3.5062547391255512</c:v>
                      </c:pt>
                      <c:pt idx="2186">
                        <c:v>3.4877014903506018</c:v>
                      </c:pt>
                      <c:pt idx="2187">
                        <c:v>3.4376077205701678</c:v>
                      </c:pt>
                      <c:pt idx="2188">
                        <c:v>3.3633947254703949</c:v>
                      </c:pt>
                      <c:pt idx="2189">
                        <c:v>3.3429861533050031</c:v>
                      </c:pt>
                      <c:pt idx="2190">
                        <c:v>3.3689607005985658</c:v>
                      </c:pt>
                      <c:pt idx="2191">
                        <c:v>3.383803299052031</c:v>
                      </c:pt>
                      <c:pt idx="2192">
                        <c:v>3.4097778477618181</c:v>
                      </c:pt>
                      <c:pt idx="2193">
                        <c:v>3.4246204462152789</c:v>
                      </c:pt>
                      <c:pt idx="2194">
                        <c:v>3.4264757710219609</c:v>
                      </c:pt>
                      <c:pt idx="2195">
                        <c:v>3.4134884966670662</c:v>
                      </c:pt>
                      <c:pt idx="2196">
                        <c:v>3.4357523950553701</c:v>
                      </c:pt>
                      <c:pt idx="2197">
                        <c:v>3.4802801911238759</c:v>
                      </c:pt>
                      <c:pt idx="2198">
                        <c:v>3.5099653887389199</c:v>
                      </c:pt>
                      <c:pt idx="2199">
                        <c:v>3.539650586353964</c:v>
                      </c:pt>
                      <c:pt idx="2200">
                        <c:v>3.5582038351289138</c:v>
                      </c:pt>
                      <c:pt idx="2201">
                        <c:v>3.5025440895122042</c:v>
                      </c:pt>
                      <c:pt idx="2202">
                        <c:v>3.3652500509852259</c:v>
                      </c:pt>
                      <c:pt idx="2203">
                        <c:v>3.2390879612983419</c:v>
                      </c:pt>
                      <c:pt idx="2204">
                        <c:v>3.2186793884248401</c:v>
                      </c:pt>
                      <c:pt idx="2205">
                        <c:v>3.2335219868783081</c:v>
                      </c:pt>
                      <c:pt idx="2206">
                        <c:v>3.270628483720083</c:v>
                      </c:pt>
                      <c:pt idx="2207">
                        <c:v>3.3225775797234358</c:v>
                      </c:pt>
                      <c:pt idx="2208">
                        <c:v>3.287326406980239</c:v>
                      </c:pt>
                      <c:pt idx="2209">
                        <c:v>3.1778622412616149</c:v>
                      </c:pt>
                      <c:pt idx="2210">
                        <c:v>3.1370450948064801</c:v>
                      </c:pt>
                      <c:pt idx="2211">
                        <c:v>3.0795300243830832</c:v>
                      </c:pt>
                      <c:pt idx="2212">
                        <c:v>3.0442788523479938</c:v>
                      </c:pt>
                      <c:pt idx="2213">
                        <c:v>3.0016063810861739</c:v>
                      </c:pt>
                      <c:pt idx="2214">
                        <c:v>2.966355209051085</c:v>
                      </c:pt>
                      <c:pt idx="2215">
                        <c:v>2.9570785850176691</c:v>
                      </c:pt>
                      <c:pt idx="2216">
                        <c:v>2.9793424834059752</c:v>
                      </c:pt>
                      <c:pt idx="2217">
                        <c:v>2.9811978075045391</c:v>
                      </c:pt>
                      <c:pt idx="2218">
                        <c:v>2.949657285790932</c:v>
                      </c:pt>
                      <c:pt idx="2219">
                        <c:v>2.981197807504544</c:v>
                      </c:pt>
                      <c:pt idx="2220">
                        <c:v>2.9626445587296</c:v>
                      </c:pt>
                      <c:pt idx="2221">
                        <c:v>2.9552232595028678</c:v>
                      </c:pt>
                      <c:pt idx="2222">
                        <c:v>2.9978957314727981</c:v>
                      </c:pt>
                      <c:pt idx="2223">
                        <c:v>3.075819375477824</c:v>
                      </c:pt>
                      <c:pt idx="2224">
                        <c:v>3.049844826768036</c:v>
                      </c:pt>
                      <c:pt idx="2225">
                        <c:v>3.0312915787012078</c:v>
                      </c:pt>
                      <c:pt idx="2226">
                        <c:v>3.0016063810861682</c:v>
                      </c:pt>
                      <c:pt idx="2227">
                        <c:v>3.0813853491897589</c:v>
                      </c:pt>
                      <c:pt idx="2228">
                        <c:v>3.0609767763162532</c:v>
                      </c:pt>
                      <c:pt idx="2229">
                        <c:v>3.0220149539596841</c:v>
                      </c:pt>
                      <c:pt idx="2230">
                        <c:v>3.0220149539596828</c:v>
                      </c:pt>
                      <c:pt idx="2231">
                        <c:v>3.0368575531212638</c:v>
                      </c:pt>
                      <c:pt idx="2232">
                        <c:v>3.0591214508014608</c:v>
                      </c:pt>
                      <c:pt idx="2233">
                        <c:v>3.0257256042811722</c:v>
                      </c:pt>
                      <c:pt idx="2234">
                        <c:v>3.0220149539596921</c:v>
                      </c:pt>
                      <c:pt idx="2235">
                        <c:v>3.0108830051195938</c:v>
                      </c:pt>
                      <c:pt idx="2236">
                        <c:v>3.0053170306995458</c:v>
                      </c:pt>
                      <c:pt idx="2237">
                        <c:v>3.0164489802477572</c:v>
                      </c:pt>
                      <c:pt idx="2238">
                        <c:v>3.0220149539596912</c:v>
                      </c:pt>
                      <c:pt idx="2239">
                        <c:v>3.031291578701222</c:v>
                      </c:pt>
                      <c:pt idx="2240">
                        <c:v>3.0554108018962132</c:v>
                      </c:pt>
                      <c:pt idx="2241">
                        <c:v>3.0702534003496762</c:v>
                      </c:pt>
                      <c:pt idx="2242">
                        <c:v>3.1240578204515899</c:v>
                      </c:pt>
                      <c:pt idx="2243">
                        <c:v>3.0999385979647158</c:v>
                      </c:pt>
                      <c:pt idx="2244">
                        <c:v>3.1017939227714009</c:v>
                      </c:pt>
                      <c:pt idx="2245">
                        <c:v>3.137045094806489</c:v>
                      </c:pt>
                      <c:pt idx="2246">
                        <c:v>3.144466394033218</c:v>
                      </c:pt>
                      <c:pt idx="2247">
                        <c:v>3.1036492475780788</c:v>
                      </c:pt>
                      <c:pt idx="2248">
                        <c:v>3.105504572384759</c:v>
                      </c:pt>
                      <c:pt idx="2249">
                        <c:v>3.133334444484996</c:v>
                      </c:pt>
                      <c:pt idx="2250">
                        <c:v>3.1184918460315298</c:v>
                      </c:pt>
                      <c:pt idx="2251">
                        <c:v>3.148177043646565</c:v>
                      </c:pt>
                      <c:pt idx="2252">
                        <c:v>3.2038367892632742</c:v>
                      </c:pt>
                      <c:pt idx="2253">
                        <c:v>3.205692114069957</c:v>
                      </c:pt>
                      <c:pt idx="2254">
                        <c:v>3.168585617228187</c:v>
                      </c:pt>
                      <c:pt idx="2255">
                        <c:v>3.1537430180666099</c:v>
                      </c:pt>
                      <c:pt idx="2256">
                        <c:v>3.125913145258254</c:v>
                      </c:pt>
                      <c:pt idx="2257">
                        <c:v>3.118491846031521</c:v>
                      </c:pt>
                      <c:pt idx="2258">
                        <c:v>3.07581937547782</c:v>
                      </c:pt>
                      <c:pt idx="2259">
                        <c:v>3.0869513236097998</c:v>
                      </c:pt>
                      <c:pt idx="2260">
                        <c:v>3.0646874259296082</c:v>
                      </c:pt>
                      <c:pt idx="2261">
                        <c:v>3.1259131452582549</c:v>
                      </c:pt>
                      <c:pt idx="2262">
                        <c:v>3.0888066484164849</c:v>
                      </c:pt>
                      <c:pt idx="2263">
                        <c:v>3.0517001515747122</c:v>
                      </c:pt>
                      <c:pt idx="2264">
                        <c:v>2.9960404066661148</c:v>
                      </c:pt>
                      <c:pt idx="2265">
                        <c:v>3.0164489802477439</c:v>
                      </c:pt>
                      <c:pt idx="2266">
                        <c:v>3.0646874259296122</c:v>
                      </c:pt>
                      <c:pt idx="2267">
                        <c:v>3.060976776316247</c:v>
                      </c:pt>
                      <c:pt idx="2268">
                        <c:v>3.057266125994766</c:v>
                      </c:pt>
                      <c:pt idx="2269">
                        <c:v>3.0424235275413021</c:v>
                      </c:pt>
                      <c:pt idx="2270">
                        <c:v>3.060976776316243</c:v>
                      </c:pt>
                      <c:pt idx="2271">
                        <c:v>3.1333344444849862</c:v>
                      </c:pt>
                      <c:pt idx="2272">
                        <c:v>3.135189769999787</c:v>
                      </c:pt>
                      <c:pt idx="2273">
                        <c:v>3.127768470773058</c:v>
                      </c:pt>
                      <c:pt idx="2274">
                        <c:v>3.0962279476432228</c:v>
                      </c:pt>
                      <c:pt idx="2275">
                        <c:v>3.1722962668415682</c:v>
                      </c:pt>
                      <c:pt idx="2276">
                        <c:v>3.1815728908749801</c:v>
                      </c:pt>
                      <c:pt idx="2277">
                        <c:v>3.222390037330114</c:v>
                      </c:pt>
                      <c:pt idx="2278">
                        <c:v>3.2372326371998028</c:v>
                      </c:pt>
                      <c:pt idx="2279">
                        <c:v>3.2613518596866751</c:v>
                      </c:pt>
                      <c:pt idx="2280">
                        <c:v>3.274339134041568</c:v>
                      </c:pt>
                      <c:pt idx="2281">
                        <c:v>3.283615758074983</c:v>
                      </c:pt>
                      <c:pt idx="2282">
                        <c:v>3.3151562797885941</c:v>
                      </c:pt>
                      <c:pt idx="2283">
                        <c:v>3.3689607005986271</c:v>
                      </c:pt>
                      <c:pt idx="2284">
                        <c:v>3.391224598986962</c:v>
                      </c:pt>
                      <c:pt idx="2285">
                        <c:v>3.2149687381034071</c:v>
                      </c:pt>
                      <c:pt idx="2286">
                        <c:v>3.3986458982137191</c:v>
                      </c:pt>
                      <c:pt idx="2287">
                        <c:v>3.6825106000092398</c:v>
                      </c:pt>
                      <c:pt idx="2288">
                        <c:v>4.1537631108203117</c:v>
                      </c:pt>
                      <c:pt idx="2289">
                        <c:v>4.4728789839427963</c:v>
                      </c:pt>
                      <c:pt idx="2290">
                        <c:v>3.6509700768794149</c:v>
                      </c:pt>
                      <c:pt idx="2291">
                        <c:v>3.5285186375140039</c:v>
                      </c:pt>
                      <c:pt idx="2292">
                        <c:v>3.3652500509853378</c:v>
                      </c:pt>
                      <c:pt idx="2293">
                        <c:v>3.298458356528525</c:v>
                      </c:pt>
                      <c:pt idx="2294">
                        <c:v>3.3949352486003792</c:v>
                      </c:pt>
                      <c:pt idx="2295">
                        <c:v>3.5081100639323779</c:v>
                      </c:pt>
                      <c:pt idx="2296">
                        <c:v>3.5433612366755831</c:v>
                      </c:pt>
                      <c:pt idx="2297">
                        <c:v>3.465437592670559</c:v>
                      </c:pt>
                      <c:pt idx="2298">
                        <c:v>3.4728588918972898</c:v>
                      </c:pt>
                      <c:pt idx="2299">
                        <c:v>3.387513949373651</c:v>
                      </c:pt>
                      <c:pt idx="2300">
                        <c:v>3.428331095828788</c:v>
                      </c:pt>
                      <c:pt idx="2301">
                        <c:v>3.3967905734070638</c:v>
                      </c:pt>
                      <c:pt idx="2302">
                        <c:v>3.2502199101385441</c:v>
                      </c:pt>
                      <c:pt idx="2303">
                        <c:v>3.4561609686371439</c:v>
                      </c:pt>
                      <c:pt idx="2304">
                        <c:v>3.548927211095632</c:v>
                      </c:pt>
                      <c:pt idx="2305">
                        <c:v>3.4728588918972898</c:v>
                      </c:pt>
                      <c:pt idx="2306">
                        <c:v>3.419054471795373</c:v>
                      </c:pt>
                      <c:pt idx="2307">
                        <c:v>3.3967905734070651</c:v>
                      </c:pt>
                      <c:pt idx="2308">
                        <c:v>3.5637698088409802</c:v>
                      </c:pt>
                      <c:pt idx="2309">
                        <c:v>3.5711911094839408</c:v>
                      </c:pt>
                      <c:pt idx="2310">
                        <c:v>3.556348510322362</c:v>
                      </c:pt>
                      <c:pt idx="2311">
                        <c:v>3.4635822678638748</c:v>
                      </c:pt>
                      <c:pt idx="2312">
                        <c:v>3.435752395055518</c:v>
                      </c:pt>
                      <c:pt idx="2313">
                        <c:v>3.4784248663173378</c:v>
                      </c:pt>
                      <c:pt idx="2314">
                        <c:v>3.5693357839691422</c:v>
                      </c:pt>
                      <c:pt idx="2315">
                        <c:v>3.5860337079374029</c:v>
                      </c:pt>
                      <c:pt idx="2316">
                        <c:v>3.6120082552309598</c:v>
                      </c:pt>
                      <c:pt idx="2317">
                        <c:v>3.641693452845999</c:v>
                      </c:pt>
                      <c:pt idx="2318">
                        <c:v>3.7381703449178501</c:v>
                      </c:pt>
                      <c:pt idx="2319">
                        <c:v>3.817949313729553</c:v>
                      </c:pt>
                      <c:pt idx="2320">
                        <c:v>3.8828856833796781</c:v>
                      </c:pt>
                      <c:pt idx="2321">
                        <c:v>3.8903069826064058</c:v>
                      </c:pt>
                      <c:pt idx="2322">
                        <c:v>3.9181368547066469</c:v>
                      </c:pt>
                      <c:pt idx="2323">
                        <c:v>3.955243352256534</c:v>
                      </c:pt>
                      <c:pt idx="2324">
                        <c:v>3.9311241290615428</c:v>
                      </c:pt>
                      <c:pt idx="2325">
                        <c:v>3.9960604987116679</c:v>
                      </c:pt>
                      <c:pt idx="2326">
                        <c:v>4.0702734923952084</c:v>
                      </c:pt>
                      <c:pt idx="2327">
                        <c:v>4.1723163595952206</c:v>
                      </c:pt>
                      <c:pt idx="2328">
                        <c:v>4.1481971356921177</c:v>
                      </c:pt>
                      <c:pt idx="2329">
                        <c:v>4.1444864867868718</c:v>
                      </c:pt>
                      <c:pt idx="2330">
                        <c:v>4.2817805246057441</c:v>
                      </c:pt>
                      <c:pt idx="2331">
                        <c:v>4.3634148182241326</c:v>
                      </c:pt>
                      <c:pt idx="2332">
                        <c:v>4.3541381941907211</c:v>
                      </c:pt>
                      <c:pt idx="2333">
                        <c:v>4.381968066999077</c:v>
                      </c:pt>
                      <c:pt idx="2334">
                        <c:v>3.8661877594114049</c:v>
                      </c:pt>
                      <c:pt idx="2335">
                        <c:v>3.5990209815841538</c:v>
                      </c:pt>
                      <c:pt idx="2336">
                        <c:v>3.5878890327440498</c:v>
                      </c:pt>
                      <c:pt idx="2337">
                        <c:v>3.6008763070989431</c:v>
                      </c:pt>
                      <c:pt idx="2338">
                        <c:v>3.712195797624255</c:v>
                      </c:pt>
                      <c:pt idx="2339">
                        <c:v>3.8754643841529179</c:v>
                      </c:pt>
                      <c:pt idx="2340">
                        <c:v>4.0294563459400523</c:v>
                      </c:pt>
                      <c:pt idx="2341">
                        <c:v>4.105524665138395</c:v>
                      </c:pt>
                      <c:pt idx="2342">
                        <c:v>4.1481971356920999</c:v>
                      </c:pt>
                      <c:pt idx="2343">
                        <c:v>4.2669379261522637</c:v>
                      </c:pt>
                      <c:pt idx="2344">
                        <c:v>4.2743592253789897</c:v>
                      </c:pt>
                      <c:pt idx="2345">
                        <c:v>4.3467168949639658</c:v>
                      </c:pt>
                      <c:pt idx="2346">
                        <c:v>4.5303940543661394</c:v>
                      </c:pt>
                      <c:pt idx="2347">
                        <c:v>4.6472795200196186</c:v>
                      </c:pt>
                      <c:pt idx="2348">
                        <c:v>4.6268709464379887</c:v>
                      </c:pt>
                      <c:pt idx="2349">
                        <c:v>4.6509901696329807</c:v>
                      </c:pt>
                      <c:pt idx="2350">
                        <c:v>4.6250156216313023</c:v>
                      </c:pt>
                      <c:pt idx="2351">
                        <c:v>4.5545132775611208</c:v>
                      </c:pt>
                      <c:pt idx="2352">
                        <c:v>4.5916197744028961</c:v>
                      </c:pt>
                      <c:pt idx="2353">
                        <c:v>4.3522828693840072</c:v>
                      </c:pt>
                      <c:pt idx="2354">
                        <c:v>4.296623123767298</c:v>
                      </c:pt>
                      <c:pt idx="2355">
                        <c:v>4.3188870214474946</c:v>
                      </c:pt>
                      <c:pt idx="2356">
                        <c:v>4.3931000158391589</c:v>
                      </c:pt>
                      <c:pt idx="2357">
                        <c:v>4.491432232717699</c:v>
                      </c:pt>
                      <c:pt idx="2358">
                        <c:v>4.5489473024329836</c:v>
                      </c:pt>
                      <c:pt idx="2359">
                        <c:v>4.5860538006909888</c:v>
                      </c:pt>
                      <c:pt idx="2360">
                        <c:v>4.6918073160881431</c:v>
                      </c:pt>
                      <c:pt idx="2361">
                        <c:v>4.8847611002318549</c:v>
                      </c:pt>
                      <c:pt idx="2362">
                        <c:v>4.4840109334909686</c:v>
                      </c:pt>
                      <c:pt idx="2363">
                        <c:v>4.3968106654525334</c:v>
                      </c:pt>
                      <c:pt idx="2364">
                        <c:v>4.2409633788587104</c:v>
                      </c:pt>
                      <c:pt idx="2365">
                        <c:v>4.2428187029572797</c:v>
                      </c:pt>
                      <c:pt idx="2366">
                        <c:v>4.2743592253790084</c:v>
                      </c:pt>
                      <c:pt idx="2367">
                        <c:v>4.1519077860135916</c:v>
                      </c:pt>
                      <c:pt idx="2368">
                        <c:v>3.8309365880844242</c:v>
                      </c:pt>
                      <c:pt idx="2369">
                        <c:v>3.8031067145679529</c:v>
                      </c:pt>
                      <c:pt idx="2370">
                        <c:v>3.8420685362164089</c:v>
                      </c:pt>
                      <c:pt idx="2371">
                        <c:v>3.784553465793008</c:v>
                      </c:pt>
                      <c:pt idx="2372">
                        <c:v>3.7622895681128181</c:v>
                      </c:pt>
                      <c:pt idx="2373">
                        <c:v>3.7845534657930129</c:v>
                      </c:pt>
                      <c:pt idx="2374">
                        <c:v>3.639838128747408</c:v>
                      </c:pt>
                      <c:pt idx="2375">
                        <c:v>3.6008763070989498</c:v>
                      </c:pt>
                      <c:pt idx="2376">
                        <c:v>3.5749017583891538</c:v>
                      </c:pt>
                      <c:pt idx="2377">
                        <c:v>3.7418809952393071</c:v>
                      </c:pt>
                      <c:pt idx="2378">
                        <c:v>3.6435487776526552</c:v>
                      </c:pt>
                      <c:pt idx="2379">
                        <c:v>3.5804677335173261</c:v>
                      </c:pt>
                      <c:pt idx="2380">
                        <c:v>3.6472594279741339</c:v>
                      </c:pt>
                      <c:pt idx="2381">
                        <c:v>3.6992085232693581</c:v>
                      </c:pt>
                      <c:pt idx="2382">
                        <c:v>3.7808428168877382</c:v>
                      </c:pt>
                      <c:pt idx="2383">
                        <c:v>4.027601021133365</c:v>
                      </c:pt>
                      <c:pt idx="2384">
                        <c:v>4.1148012891718064</c:v>
                      </c:pt>
                      <c:pt idx="2385">
                        <c:v>4.2242654548904417</c:v>
                      </c:pt>
                      <c:pt idx="2386">
                        <c:v>4.2929124741539404</c:v>
                      </c:pt>
                      <c:pt idx="2387">
                        <c:v>4.3077550733155183</c:v>
                      </c:pt>
                      <c:pt idx="2388">
                        <c:v>4.2817805246057272</c:v>
                      </c:pt>
                      <c:pt idx="2389">
                        <c:v>4.2817805246057263</c:v>
                      </c:pt>
                      <c:pt idx="2390">
                        <c:v>4.2725039005723131</c:v>
                      </c:pt>
                      <c:pt idx="2391">
                        <c:v>4.2428187029572726</c:v>
                      </c:pt>
                      <c:pt idx="2392">
                        <c:v>4.2706485764737474</c:v>
                      </c:pt>
                      <c:pt idx="2393">
                        <c:v>4.2929124741539351</c:v>
                      </c:pt>
                      <c:pt idx="2394">
                        <c:v>4.4264958630675633</c:v>
                      </c:pt>
                      <c:pt idx="2395">
                        <c:v>4.4821556079761651</c:v>
                      </c:pt>
                      <c:pt idx="2396">
                        <c:v>4.4079426142926232</c:v>
                      </c:pt>
                      <c:pt idx="2397">
                        <c:v>4.3225976717689827</c:v>
                      </c:pt>
                      <c:pt idx="2398">
                        <c:v>4.0387329706815862</c:v>
                      </c:pt>
                      <c:pt idx="2399">
                        <c:v>3.8791750330581691</c:v>
                      </c:pt>
                      <c:pt idx="2400">
                        <c:v>3.6992085232693568</c:v>
                      </c:pt>
                      <c:pt idx="2401">
                        <c:v>3.617574230359085</c:v>
                      </c:pt>
                      <c:pt idx="2402">
                        <c:v>3.5878890327440458</c:v>
                      </c:pt>
                      <c:pt idx="2403">
                        <c:v>3.574901758389152</c:v>
                      </c:pt>
                      <c:pt idx="2404">
                        <c:v>3.565625134355741</c:v>
                      </c:pt>
                      <c:pt idx="2405">
                        <c:v>3.5433612366755511</c:v>
                      </c:pt>
                      <c:pt idx="2406">
                        <c:v>3.5155313638671961</c:v>
                      </c:pt>
                      <c:pt idx="2407">
                        <c:v>3.5025440895123028</c:v>
                      </c:pt>
                      <c:pt idx="2408">
                        <c:v>3.5099653887390359</c:v>
                      </c:pt>
                      <c:pt idx="2409">
                        <c:v>3.4784248663173152</c:v>
                      </c:pt>
                      <c:pt idx="2410">
                        <c:v>3.4505949935089579</c:v>
                      </c:pt>
                      <c:pt idx="2411">
                        <c:v>3.3856586238588302</c:v>
                      </c:pt>
                      <c:pt idx="2412">
                        <c:v>3.346696802210376</c:v>
                      </c:pt>
                      <c:pt idx="2413">
                        <c:v>3.2854710828817311</c:v>
                      </c:pt>
                      <c:pt idx="2414">
                        <c:v>3.222390037330173</c:v>
                      </c:pt>
                      <c:pt idx="2415">
                        <c:v>3.2372326371998699</c:v>
                      </c:pt>
                      <c:pt idx="2416">
                        <c:v>3.1685856172282629</c:v>
                      </c:pt>
                      <c:pt idx="2417">
                        <c:v>3.070253400349729</c:v>
                      </c:pt>
                      <c:pt idx="2418">
                        <c:v>3.0850959995113079</c:v>
                      </c:pt>
                      <c:pt idx="2419">
                        <c:v>2.9125507889492281</c:v>
                      </c:pt>
                      <c:pt idx="2420">
                        <c:v>2.8197845457826261</c:v>
                      </c:pt>
                      <c:pt idx="2421">
                        <c:v>2.7177416792907239</c:v>
                      </c:pt>
                      <c:pt idx="2422">
                        <c:v>2.309570213323116</c:v>
                      </c:pt>
                      <c:pt idx="2423">
                        <c:v>2.2130933212512631</c:v>
                      </c:pt>
                      <c:pt idx="2424">
                        <c:v>2.1685655244746438</c:v>
                      </c:pt>
                      <c:pt idx="2425">
                        <c:v>2.0999185059192649</c:v>
                      </c:pt>
                      <c:pt idx="2426">
                        <c:v>2.1166164291794098</c:v>
                      </c:pt>
                      <c:pt idx="2427">
                        <c:v>2.1555782515359789</c:v>
                      </c:pt>
                      <c:pt idx="2428">
                        <c:v>2.276174366094708</c:v>
                      </c:pt>
                      <c:pt idx="2429">
                        <c:v>2.3559533349064141</c:v>
                      </c:pt>
                      <c:pt idx="2430">
                        <c:v>2.4023364557815992</c:v>
                      </c:pt>
                      <c:pt idx="2431">
                        <c:v>2.4672728254317269</c:v>
                      </c:pt>
                      <c:pt idx="2432">
                        <c:v>2.543341143921952</c:v>
                      </c:pt>
                      <c:pt idx="2433">
                        <c:v>2.5730263415369912</c:v>
                      </c:pt>
                      <c:pt idx="2434">
                        <c:v>2.5990008888305498</c:v>
                      </c:pt>
                      <c:pt idx="2435">
                        <c:v>2.643528685607166</c:v>
                      </c:pt>
                      <c:pt idx="2436">
                        <c:v>2.7177416792907061</c:v>
                      </c:pt>
                      <c:pt idx="2437">
                        <c:v>2.780822724134151</c:v>
                      </c:pt>
                      <c:pt idx="2438">
                        <c:v>2.7362949280656461</c:v>
                      </c:pt>
                      <c:pt idx="2439">
                        <c:v>2.712175705578769</c:v>
                      </c:pt>
                      <c:pt idx="2440">
                        <c:v>2.9997510555714109</c:v>
                      </c:pt>
                      <c:pt idx="2441">
                        <c:v>3.3912245989869798</c:v>
                      </c:pt>
                      <c:pt idx="2442">
                        <c:v>3.82165996263477</c:v>
                      </c:pt>
                      <c:pt idx="2443">
                        <c:v>3.9867838746782289</c:v>
                      </c:pt>
                      <c:pt idx="2444">
                        <c:v>4.007192447551744</c:v>
                      </c:pt>
                      <c:pt idx="2445">
                        <c:v>4.2298314293104839</c:v>
                      </c:pt>
                      <c:pt idx="2446">
                        <c:v>4.2261207796971147</c:v>
                      </c:pt>
                      <c:pt idx="2447">
                        <c:v>4.3893893662257764</c:v>
                      </c:pt>
                      <c:pt idx="2448">
                        <c:v>4.5007088567510882</c:v>
                      </c:pt>
                      <c:pt idx="2449">
                        <c:v>4.4914322327176777</c:v>
                      </c:pt>
                      <c:pt idx="2450">
                        <c:v>4.4895769086191128</c:v>
                      </c:pt>
                      <c:pt idx="2451">
                        <c:v>4.471023659844171</c:v>
                      </c:pt>
                      <c:pt idx="2452">
                        <c:v>4.5823431503694856</c:v>
                      </c:pt>
                      <c:pt idx="2453">
                        <c:v>4.6361475704714037</c:v>
                      </c:pt>
                      <c:pt idx="2454">
                        <c:v>4.7882842081599666</c:v>
                      </c:pt>
                      <c:pt idx="2455">
                        <c:v>4.812403431354956</c:v>
                      </c:pt>
                      <c:pt idx="2456">
                        <c:v>4.8977483745867154</c:v>
                      </c:pt>
                      <c:pt idx="2457">
                        <c:v>4.9237229218802741</c:v>
                      </c:pt>
                      <c:pt idx="2458">
                        <c:v>4.8996036993934009</c:v>
                      </c:pt>
                      <c:pt idx="2459">
                        <c:v>4.8866164250385147</c:v>
                      </c:pt>
                      <c:pt idx="2460">
                        <c:v>4.8179694057750249</c:v>
                      </c:pt>
                      <c:pt idx="2461">
                        <c:v>4.6621221191812081</c:v>
                      </c:pt>
                      <c:pt idx="2462">
                        <c:v>4.5712112008213008</c:v>
                      </c:pt>
                      <c:pt idx="2463">
                        <c:v>4.4914322327177176</c:v>
                      </c:pt>
                      <c:pt idx="2464">
                        <c:v>4.4079426142926463</c:v>
                      </c:pt>
                      <c:pt idx="2465">
                        <c:v>4.3207423469623274</c:v>
                      </c:pt>
                      <c:pt idx="2466">
                        <c:v>4.3114657222208006</c:v>
                      </c:pt>
                      <c:pt idx="2467">
                        <c:v>4.285491174927242</c:v>
                      </c:pt>
                      <c:pt idx="2468">
                        <c:v>4.2966231237673389</c:v>
                      </c:pt>
                      <c:pt idx="2469">
                        <c:v>4.2929124741539733</c:v>
                      </c:pt>
                      <c:pt idx="2470">
                        <c:v>4.2168441556637424</c:v>
                      </c:pt>
                      <c:pt idx="2471">
                        <c:v>4.1389205116587169</c:v>
                      </c:pt>
                      <c:pt idx="2472">
                        <c:v>4.1296438876253028</c:v>
                      </c:pt>
                      <c:pt idx="2473">
                        <c:v>4.1073799899451089</c:v>
                      </c:pt>
                      <c:pt idx="2474">
                        <c:v>3.8958729570264552</c:v>
                      </c:pt>
                      <c:pt idx="2475">
                        <c:v>3.823515288149594</c:v>
                      </c:pt>
                      <c:pt idx="2476">
                        <c:v>3.7455916441445689</c:v>
                      </c:pt>
                      <c:pt idx="2477">
                        <c:v>3.730749045691109</c:v>
                      </c:pt>
                      <c:pt idx="2478">
                        <c:v>3.6825106000092411</c:v>
                      </c:pt>
                      <c:pt idx="2479">
                        <c:v>3.5990209815841681</c:v>
                      </c:pt>
                      <c:pt idx="2480">
                        <c:v>3.5767570831958602</c:v>
                      </c:pt>
                      <c:pt idx="2481">
                        <c:v>3.5192420134805769</c:v>
                      </c:pt>
                      <c:pt idx="2482">
                        <c:v>3.4969781143841518</c:v>
                      </c:pt>
                      <c:pt idx="2483">
                        <c:v>3.426475771022091</c:v>
                      </c:pt>
                      <c:pt idx="2484">
                        <c:v>3.3225775797235069</c:v>
                      </c:pt>
                      <c:pt idx="2485">
                        <c:v>3.181572890875036</c:v>
                      </c:pt>
                      <c:pt idx="2486">
                        <c:v>2.817929220975929</c:v>
                      </c:pt>
                      <c:pt idx="2487">
                        <c:v>2.6546606351553739</c:v>
                      </c:pt>
                      <c:pt idx="2488">
                        <c:v>2.5507624431486731</c:v>
                      </c:pt>
                      <c:pt idx="2489">
                        <c:v>2.2854509901281008</c:v>
                      </c:pt>
                      <c:pt idx="2490">
                        <c:v>2.0832205819509828</c:v>
                      </c:pt>
                      <c:pt idx="2491">
                        <c:v>1.895832772227328</c:v>
                      </c:pt>
                      <c:pt idx="2492">
                        <c:v>1.799355880155473</c:v>
                      </c:pt>
                      <c:pt idx="2493">
                        <c:v>1.7325641856986571</c:v>
                      </c:pt>
                      <c:pt idx="2494">
                        <c:v>1.82161977854378</c:v>
                      </c:pt>
                      <c:pt idx="2495">
                        <c:v>1.736274836020139</c:v>
                      </c:pt>
                      <c:pt idx="2496">
                        <c:v>1.652785217595065</c:v>
                      </c:pt>
                      <c:pt idx="2497">
                        <c:v>1.6472192431750159</c:v>
                      </c:pt>
                      <c:pt idx="2498">
                        <c:v>1.5488870262964789</c:v>
                      </c:pt>
                      <c:pt idx="2499">
                        <c:v>1.5488870262964749</c:v>
                      </c:pt>
                      <c:pt idx="2500">
                        <c:v>1.5210571534881161</c:v>
                      </c:pt>
                      <c:pt idx="2501">
                        <c:v>1.7084449632117711</c:v>
                      </c:pt>
                      <c:pt idx="2502">
                        <c:v>1.6657724912418339</c:v>
                      </c:pt>
                      <c:pt idx="2503">
                        <c:v>1.5525976759098341</c:v>
                      </c:pt>
                      <c:pt idx="2504">
                        <c:v>1.5117805294546991</c:v>
                      </c:pt>
                      <c:pt idx="2505">
                        <c:v>1.5507423511031539</c:v>
                      </c:pt>
                      <c:pt idx="2506">
                        <c:v>1.623100019980013</c:v>
                      </c:pt>
                      <c:pt idx="2507">
                        <c:v>1.615678720753279</c:v>
                      </c:pt>
                      <c:pt idx="2508">
                        <c:v>1.7214322368585411</c:v>
                      </c:pt>
                      <c:pt idx="2509">
                        <c:v>1.743696135246847</c:v>
                      </c:pt>
                      <c:pt idx="2510">
                        <c:v>1.754828084086941</c:v>
                      </c:pt>
                      <c:pt idx="2511">
                        <c:v>1.728853536085267</c:v>
                      </c:pt>
                      <c:pt idx="2512">
                        <c:v>1.663917166435138</c:v>
                      </c:pt>
                      <c:pt idx="2513">
                        <c:v>1.593414823073076</c:v>
                      </c:pt>
                      <c:pt idx="2514">
                        <c:v>1.6268106695933631</c:v>
                      </c:pt>
                      <c:pt idx="2515">
                        <c:v>1.5785722239114881</c:v>
                      </c:pt>
                      <c:pt idx="2516">
                        <c:v>1.5396104015549159</c:v>
                      </c:pt>
                      <c:pt idx="2517">
                        <c:v>1.4153036373828209</c:v>
                      </c:pt>
                      <c:pt idx="2518">
                        <c:v>1.39860571341456</c:v>
                      </c:pt>
                      <c:pt idx="2519">
                        <c:v>1.3243927197310179</c:v>
                      </c:pt>
                      <c:pt idx="2520">
                        <c:v>1.2613116748875739</c:v>
                      </c:pt>
                      <c:pt idx="2521">
                        <c:v>1.196375305237448</c:v>
                      </c:pt>
                      <c:pt idx="2522">
                        <c:v>1.1258729604591591</c:v>
                      </c:pt>
                      <c:pt idx="2523">
                        <c:v>1.085055814712139</c:v>
                      </c:pt>
                      <c:pt idx="2524">
                        <c:v>1.0164087954486489</c:v>
                      </c:pt>
                      <c:pt idx="2525">
                        <c:v>1.008987496221919</c:v>
                      </c:pt>
                      <c:pt idx="2526">
                        <c:v>1.01640879544865</c:v>
                      </c:pt>
                      <c:pt idx="2527">
                        <c:v>0.95889372502525227</c:v>
                      </c:pt>
                      <c:pt idx="2528">
                        <c:v>1.0238300946753811</c:v>
                      </c:pt>
                      <c:pt idx="2529">
                        <c:v>0.97188099938014905</c:v>
                      </c:pt>
                      <c:pt idx="2530">
                        <c:v>0.91622125305532554</c:v>
                      </c:pt>
                      <c:pt idx="2531">
                        <c:v>1.0201194450620219</c:v>
                      </c:pt>
                      <c:pt idx="2532">
                        <c:v>1.185243356397371</c:v>
                      </c:pt>
                      <c:pt idx="2533">
                        <c:v>1.2705882989210131</c:v>
                      </c:pt>
                      <c:pt idx="2534">
                        <c:v>1.1054643882937869</c:v>
                      </c:pt>
                      <c:pt idx="2535">
                        <c:v>0.80861241285150642</c:v>
                      </c:pt>
                      <c:pt idx="2536">
                        <c:v>0.66760772400303925</c:v>
                      </c:pt>
                      <c:pt idx="2537">
                        <c:v>0.69358227200471534</c:v>
                      </c:pt>
                      <c:pt idx="2538">
                        <c:v>0.69358227200471667</c:v>
                      </c:pt>
                      <c:pt idx="2539">
                        <c:v>0.70100357123144841</c:v>
                      </c:pt>
                      <c:pt idx="2540">
                        <c:v>0.62679057754790557</c:v>
                      </c:pt>
                      <c:pt idx="2541">
                        <c:v>0.65462045035626315</c:v>
                      </c:pt>
                      <c:pt idx="2542">
                        <c:v>0.61936927761305949</c:v>
                      </c:pt>
                      <c:pt idx="2543">
                        <c:v>0.68059499764982312</c:v>
                      </c:pt>
                      <c:pt idx="2544">
                        <c:v>0.72141214481307603</c:v>
                      </c:pt>
                      <c:pt idx="2545">
                        <c:v>0.69543759751951684</c:v>
                      </c:pt>
                      <c:pt idx="2546">
                        <c:v>0.74367604249326968</c:v>
                      </c:pt>
                      <c:pt idx="2547">
                        <c:v>0.79376981368993604</c:v>
                      </c:pt>
                      <c:pt idx="2548">
                        <c:v>0.77521656491499247</c:v>
                      </c:pt>
                      <c:pt idx="2549">
                        <c:v>0.76965059049494355</c:v>
                      </c:pt>
                      <c:pt idx="2550">
                        <c:v>0.71955682000639265</c:v>
                      </c:pt>
                      <c:pt idx="2551">
                        <c:v>0.71399084558634396</c:v>
                      </c:pt>
                      <c:pt idx="2552">
                        <c:v>0.73439941845985457</c:v>
                      </c:pt>
                      <c:pt idx="2553">
                        <c:v>0.7418207183947011</c:v>
                      </c:pt>
                      <c:pt idx="2554">
                        <c:v>0.63050122716127033</c:v>
                      </c:pt>
                      <c:pt idx="2555">
                        <c:v>0.60823732948107812</c:v>
                      </c:pt>
                      <c:pt idx="2556">
                        <c:v>0.53587965989610309</c:v>
                      </c:pt>
                      <c:pt idx="2557">
                        <c:v>0.57113083263930753</c:v>
                      </c:pt>
                      <c:pt idx="2558">
                        <c:v>0.59525005512618423</c:v>
                      </c:pt>
                      <c:pt idx="2559">
                        <c:v>0.62679057754790768</c:v>
                      </c:pt>
                      <c:pt idx="2560">
                        <c:v>0.63977785119468744</c:v>
                      </c:pt>
                      <c:pt idx="2561">
                        <c:v>0.66204174958299677</c:v>
                      </c:pt>
                      <c:pt idx="2562">
                        <c:v>0.73068876884649225</c:v>
                      </c:pt>
                      <c:pt idx="2563">
                        <c:v>0.75851864165485039</c:v>
                      </c:pt>
                      <c:pt idx="2564">
                        <c:v>0.7919144881751411</c:v>
                      </c:pt>
                      <c:pt idx="2565">
                        <c:v>0.95147242579855607</c:v>
                      </c:pt>
                      <c:pt idx="2566">
                        <c:v>0.94961710099187324</c:v>
                      </c:pt>
                      <c:pt idx="2567">
                        <c:v>0.95703840021860431</c:v>
                      </c:pt>
                      <c:pt idx="2568">
                        <c:v>1.0590812660023901</c:v>
                      </c:pt>
                      <c:pt idx="2569">
                        <c:v>1.2149285540124399</c:v>
                      </c:pt>
                      <c:pt idx="2570">
                        <c:v>1.381907790154471</c:v>
                      </c:pt>
                      <c:pt idx="2571">
                        <c:v>1.595270147171689</c:v>
                      </c:pt>
                      <c:pt idx="2572">
                        <c:v>1.689891714436861</c:v>
                      </c:pt>
                      <c:pt idx="2573">
                        <c:v>1.487661306259741</c:v>
                      </c:pt>
                      <c:pt idx="2574">
                        <c:v>1.259456350789061</c:v>
                      </c:pt>
                      <c:pt idx="2575">
                        <c:v>1.3707758413143769</c:v>
                      </c:pt>
                      <c:pt idx="2576">
                        <c:v>1.463542083064749</c:v>
                      </c:pt>
                      <c:pt idx="2577">
                        <c:v>1.44127818467644</c:v>
                      </c:pt>
                      <c:pt idx="2578">
                        <c:v>1.4208696118029289</c:v>
                      </c:pt>
                      <c:pt idx="2579">
                        <c:v>1.4023163637361</c:v>
                      </c:pt>
                      <c:pt idx="2580">
                        <c:v>1.3726311661210591</c:v>
                      </c:pt>
                      <c:pt idx="2581">
                        <c:v>1.3485119429260659</c:v>
                      </c:pt>
                      <c:pt idx="2582">
                        <c:v>1.2316264772725849</c:v>
                      </c:pt>
                      <c:pt idx="2583">
                        <c:v>1.1388602348140959</c:v>
                      </c:pt>
                      <c:pt idx="2584">
                        <c:v>1.0553706170971371</c:v>
                      </c:pt>
                      <c:pt idx="2585">
                        <c:v>1.1184516619405831</c:v>
                      </c:pt>
                      <c:pt idx="2586">
                        <c:v>1.107319712392373</c:v>
                      </c:pt>
                      <c:pt idx="2587">
                        <c:v>1.0924771139389109</c:v>
                      </c:pt>
                      <c:pt idx="2588">
                        <c:v>1.3132607708909729</c:v>
                      </c:pt>
                      <c:pt idx="2589">
                        <c:v>1.2891415476959791</c:v>
                      </c:pt>
                      <c:pt idx="2590">
                        <c:v>1.3299586941511159</c:v>
                      </c:pt>
                      <c:pt idx="2591">
                        <c:v>1.253890375660889</c:v>
                      </c:pt>
                      <c:pt idx="2592">
                        <c:v>1.257601025274254</c:v>
                      </c:pt>
                      <c:pt idx="2593">
                        <c:v>1.1370049100074071</c:v>
                      </c:pt>
                      <c:pt idx="2594">
                        <c:v>1.0460939930637161</c:v>
                      </c:pt>
                      <c:pt idx="2595">
                        <c:v>0.77150591600973906</c:v>
                      </c:pt>
                      <c:pt idx="2596">
                        <c:v>0.45239004217914419</c:v>
                      </c:pt>
                      <c:pt idx="2597">
                        <c:v>0.16295936596358859</c:v>
                      </c:pt>
                      <c:pt idx="2598">
                        <c:v>6.6482473891736601E-2</c:v>
                      </c:pt>
                      <c:pt idx="2599">
                        <c:v>7.9469747538516461E-2</c:v>
                      </c:pt>
                      <c:pt idx="2600">
                        <c:v>0.22418508600035281</c:v>
                      </c:pt>
                      <c:pt idx="2601">
                        <c:v>0.21490846196693891</c:v>
                      </c:pt>
                      <c:pt idx="2602">
                        <c:v>0.1054442955401915</c:v>
                      </c:pt>
                      <c:pt idx="2603">
                        <c:v>9.8022996313460356E-2</c:v>
                      </c:pt>
                      <c:pt idx="2604">
                        <c:v>0.29654275487721421</c:v>
                      </c:pt>
                      <c:pt idx="2605">
                        <c:v>0.41528354533737599</c:v>
                      </c:pt>
                      <c:pt idx="2606">
                        <c:v>0.56927550712451125</c:v>
                      </c:pt>
                      <c:pt idx="2607">
                        <c:v>0.59710537993286927</c:v>
                      </c:pt>
                      <c:pt idx="2608">
                        <c:v>0.8382976104665586</c:v>
                      </c:pt>
                      <c:pt idx="2609">
                        <c:v>1.0108428210286371</c:v>
                      </c:pt>
                      <c:pt idx="2610">
                        <c:v>1.2371924524007489</c:v>
                      </c:pt>
                      <c:pt idx="2611">
                        <c:v>1.279864922954453</c:v>
                      </c:pt>
                      <c:pt idx="2612">
                        <c:v>1.352222592539428</c:v>
                      </c:pt>
                      <c:pt idx="2613">
                        <c:v>1.400461038929413</c:v>
                      </c:pt>
                      <c:pt idx="2614">
                        <c:v>1.361499216572841</c:v>
                      </c:pt>
                      <c:pt idx="2615">
                        <c:v>1.253890375660889</c:v>
                      </c:pt>
                      <c:pt idx="2616">
                        <c:v>1.2075072547857031</c:v>
                      </c:pt>
                      <c:pt idx="2617">
                        <c:v>1.222349853239165</c:v>
                      </c:pt>
                      <c:pt idx="2618">
                        <c:v>1.198230630044173</c:v>
                      </c:pt>
                      <c:pt idx="2619">
                        <c:v>1.157413483589036</c:v>
                      </c:pt>
                      <c:pt idx="2620">
                        <c:v>1.19266465491601</c:v>
                      </c:pt>
                      <c:pt idx="2621">
                        <c:v>0.94405112657182033</c:v>
                      </c:pt>
                      <c:pt idx="2622">
                        <c:v>0.71770149449159359</c:v>
                      </c:pt>
                      <c:pt idx="2623">
                        <c:v>0.60823732948107689</c:v>
                      </c:pt>
                      <c:pt idx="2624">
                        <c:v>0.49506251273284851</c:v>
                      </c:pt>
                      <c:pt idx="2625">
                        <c:v>0.1944998883853109</c:v>
                      </c:pt>
                      <c:pt idx="2626">
                        <c:v>0.16667001557695371</c:v>
                      </c:pt>
                      <c:pt idx="2627">
                        <c:v>0.19264456357862861</c:v>
                      </c:pt>
                      <c:pt idx="2628">
                        <c:v>0.20934248683877391</c:v>
                      </c:pt>
                      <c:pt idx="2629">
                        <c:v>0.2334617100337659</c:v>
                      </c:pt>
                      <c:pt idx="2630">
                        <c:v>0.26685755726217192</c:v>
                      </c:pt>
                      <c:pt idx="2631">
                        <c:v>0.28170015642375001</c:v>
                      </c:pt>
                      <c:pt idx="2632">
                        <c:v>0.24830430848722851</c:v>
                      </c:pt>
                      <c:pt idx="2633">
                        <c:v>0.33735990133234972</c:v>
                      </c:pt>
                      <c:pt idx="2634">
                        <c:v>0.29283210526384718</c:v>
                      </c:pt>
                      <c:pt idx="2635">
                        <c:v>0.26500223245548998</c:v>
                      </c:pt>
                      <c:pt idx="2636">
                        <c:v>0.120286894701769</c:v>
                      </c:pt>
                      <c:pt idx="2637">
                        <c:v>4.0507925890061948E-2</c:v>
                      </c:pt>
                      <c:pt idx="2638">
                        <c:v>-0.1691437815137882</c:v>
                      </c:pt>
                      <c:pt idx="2639">
                        <c:v>-0.26191002397227509</c:v>
                      </c:pt>
                      <c:pt idx="2640">
                        <c:v>-0.29530587120068152</c:v>
                      </c:pt>
                      <c:pt idx="2641">
                        <c:v>-0.3546762664307625</c:v>
                      </c:pt>
                      <c:pt idx="2642">
                        <c:v>-0.57360459857614154</c:v>
                      </c:pt>
                      <c:pt idx="2643">
                        <c:v>-0.56803862344797762</c:v>
                      </c:pt>
                      <c:pt idx="2644">
                        <c:v>-0.61998771945132747</c:v>
                      </c:pt>
                      <c:pt idx="2645">
                        <c:v>-0.79624357962677039</c:v>
                      </c:pt>
                      <c:pt idx="2646">
                        <c:v>-0.76655838271984578</c:v>
                      </c:pt>
                      <c:pt idx="2647">
                        <c:v>-0.75542643317163383</c:v>
                      </c:pt>
                      <c:pt idx="2648">
                        <c:v>-0.69420071313487064</c:v>
                      </c:pt>
                      <c:pt idx="2649">
                        <c:v>-0.6366856427114731</c:v>
                      </c:pt>
                      <c:pt idx="2650">
                        <c:v>-0.55134070018783332</c:v>
                      </c:pt>
                      <c:pt idx="2651">
                        <c:v>-0.39920406249926588</c:v>
                      </c:pt>
                      <c:pt idx="2652">
                        <c:v>-0.35653159052933042</c:v>
                      </c:pt>
                      <c:pt idx="2653">
                        <c:v>-0.52536615218615923</c:v>
                      </c:pt>
                      <c:pt idx="2654">
                        <c:v>-0.28973989607251821</c:v>
                      </c:pt>
                      <c:pt idx="2655">
                        <c:v>-0.25819937435891022</c:v>
                      </c:pt>
                      <c:pt idx="2656">
                        <c:v>-0.22480352713050411</c:v>
                      </c:pt>
                      <c:pt idx="2657">
                        <c:v>-0.18027573106200109</c:v>
                      </c:pt>
                      <c:pt idx="2658">
                        <c:v>-5.5968966181790578E-2</c:v>
                      </c:pt>
                      <c:pt idx="2659">
                        <c:v>-2.0717794146701721E-2</c:v>
                      </c:pt>
                      <c:pt idx="2660">
                        <c:v>2.0099352308435649E-2</c:v>
                      </c:pt>
                      <c:pt idx="2661">
                        <c:v>9.8022996313460356E-2</c:v>
                      </c:pt>
                      <c:pt idx="2662">
                        <c:v>0.22418508600035389</c:v>
                      </c:pt>
                      <c:pt idx="2663">
                        <c:v>0.303964054103946</c:v>
                      </c:pt>
                      <c:pt idx="2664">
                        <c:v>0.38745367252901919</c:v>
                      </c:pt>
                      <c:pt idx="2665">
                        <c:v>0.44125809263093591</c:v>
                      </c:pt>
                      <c:pt idx="2666">
                        <c:v>0.42084951904930878</c:v>
                      </c:pt>
                      <c:pt idx="2667">
                        <c:v>0.45610069179251223</c:v>
                      </c:pt>
                      <c:pt idx="2668">
                        <c:v>0.75666331684817023</c:v>
                      </c:pt>
                      <c:pt idx="2669">
                        <c:v>1.715866262438525</c:v>
                      </c:pt>
                      <c:pt idx="2670">
                        <c:v>2.003441613847404</c:v>
                      </c:pt>
                      <c:pt idx="2671">
                        <c:v>2.0702333083042181</c:v>
                      </c:pt>
                      <c:pt idx="2672">
                        <c:v>2.0757992827242679</c:v>
                      </c:pt>
                      <c:pt idx="2673">
                        <c:v>1.9774670651376169</c:v>
                      </c:pt>
                      <c:pt idx="2674">
                        <c:v>1.9514925178440581</c:v>
                      </c:pt>
                      <c:pt idx="2675">
                        <c:v>1.9310839442624319</c:v>
                      </c:pt>
                      <c:pt idx="2676">
                        <c:v>1.9236626450357011</c:v>
                      </c:pt>
                      <c:pt idx="2677">
                        <c:v>1.9069647217755561</c:v>
                      </c:pt>
                      <c:pt idx="2678">
                        <c:v>1.8921221226139771</c:v>
                      </c:pt>
                      <c:pt idx="2679">
                        <c:v>1.8642922498056189</c:v>
                      </c:pt>
                      <c:pt idx="2680">
                        <c:v>1.877279524160514</c:v>
                      </c:pt>
                      <c:pt idx="2681">
                        <c:v>1.8383177025120609</c:v>
                      </c:pt>
                      <c:pt idx="2682">
                        <c:v>1.780802632088663</c:v>
                      </c:pt>
                      <c:pt idx="2683">
                        <c:v>1.6657724912418661</c:v>
                      </c:pt>
                      <c:pt idx="2684">
                        <c:v>1.6138233952385159</c:v>
                      </c:pt>
                      <c:pt idx="2685">
                        <c:v>1.4709633822914769</c:v>
                      </c:pt>
                      <c:pt idx="2686">
                        <c:v>1.4691080581929099</c:v>
                      </c:pt>
                      <c:pt idx="2687">
                        <c:v>1.4264355862229741</c:v>
                      </c:pt>
                      <c:pt idx="2688">
                        <c:v>1.4078823381561461</c:v>
                      </c:pt>
                      <c:pt idx="2689">
                        <c:v>1.3874737645745201</c:v>
                      </c:pt>
                      <c:pt idx="2690">
                        <c:v>1.411592987769513</c:v>
                      </c:pt>
                      <c:pt idx="2691">
                        <c:v>1.450554809417967</c:v>
                      </c:pt>
                      <c:pt idx="2692">
                        <c:v>1.5099252039399329</c:v>
                      </c:pt>
                      <c:pt idx="2693">
                        <c:v>1.532189102328243</c:v>
                      </c:pt>
                      <c:pt idx="2694">
                        <c:v>1.573006249491496</c:v>
                      </c:pt>
                      <c:pt idx="2695">
                        <c:v>1.5748615742981791</c:v>
                      </c:pt>
                      <c:pt idx="2696">
                        <c:v>1.5989807967850549</c:v>
                      </c:pt>
                      <c:pt idx="2697">
                        <c:v>1.5785722239115449</c:v>
                      </c:pt>
                      <c:pt idx="2698">
                        <c:v>1.567440274363332</c:v>
                      </c:pt>
                      <c:pt idx="2699">
                        <c:v>1.5748615742981791</c:v>
                      </c:pt>
                      <c:pt idx="2700">
                        <c:v>1.6231000199800469</c:v>
                      </c:pt>
                      <c:pt idx="2701">
                        <c:v>1.6564958672084531</c:v>
                      </c:pt>
                      <c:pt idx="2702">
                        <c:v>1.6954576888569071</c:v>
                      </c:pt>
                      <c:pt idx="2703">
                        <c:v>1.6657724912418661</c:v>
                      </c:pt>
                      <c:pt idx="2704">
                        <c:v>1.6360872936268249</c:v>
                      </c:pt>
                      <c:pt idx="2705">
                        <c:v>1.647219243175037</c:v>
                      </c:pt>
                      <c:pt idx="2706">
                        <c:v>1.613823395238515</c:v>
                      </c:pt>
                      <c:pt idx="2707">
                        <c:v>1.5897041727516379</c:v>
                      </c:pt>
                      <c:pt idx="2708">
                        <c:v>1.5767168983967419</c:v>
                      </c:pt>
                      <c:pt idx="2709">
                        <c:v>1.5544530007165469</c:v>
                      </c:pt>
                      <c:pt idx="2710">
                        <c:v>1.613823395238513</c:v>
                      </c:pt>
                      <c:pt idx="2711">
                        <c:v>1.617534045559994</c:v>
                      </c:pt>
                      <c:pt idx="2712">
                        <c:v>1.534044427843035</c:v>
                      </c:pt>
                      <c:pt idx="2713">
                        <c:v>1.511780529454726</c:v>
                      </c:pt>
                      <c:pt idx="2714">
                        <c:v>1.446844159804596</c:v>
                      </c:pt>
                      <c:pt idx="2715">
                        <c:v>1.4394228605778649</c:v>
                      </c:pt>
                      <c:pt idx="2716">
                        <c:v>1.4153036373828729</c:v>
                      </c:pt>
                      <c:pt idx="2717">
                        <c:v>1.4171589621895559</c:v>
                      </c:pt>
                      <c:pt idx="2718">
                        <c:v>1.4802400063248879</c:v>
                      </c:pt>
                      <c:pt idx="2719">
                        <c:v>1.4820953318396859</c:v>
                      </c:pt>
                      <c:pt idx="2720">
                        <c:v>1.5025039047131981</c:v>
                      </c:pt>
                      <c:pt idx="2721">
                        <c:v>1.582282873524905</c:v>
                      </c:pt>
                      <c:pt idx="2722">
                        <c:v>1.589704172751637</c:v>
                      </c:pt>
                      <c:pt idx="2723">
                        <c:v>1.589704172751637</c:v>
                      </c:pt>
                      <c:pt idx="2724">
                        <c:v>1.58599352313827</c:v>
                      </c:pt>
                      <c:pt idx="2725">
                        <c:v>1.560018975136596</c:v>
                      </c:pt>
                      <c:pt idx="2726">
                        <c:v>1.519201828681459</c:v>
                      </c:pt>
                      <c:pt idx="2727">
                        <c:v>1.563729625458077</c:v>
                      </c:pt>
                      <c:pt idx="2728">
                        <c:v>1.565584949556645</c:v>
                      </c:pt>
                      <c:pt idx="2729">
                        <c:v>1.5730062494914909</c:v>
                      </c:pt>
                      <c:pt idx="2730">
                        <c:v>1.571150924684809</c:v>
                      </c:pt>
                      <c:pt idx="2731">
                        <c:v>1.547031700781702</c:v>
                      </c:pt>
                      <c:pt idx="2732">
                        <c:v>1.5414657270697689</c:v>
                      </c:pt>
                      <c:pt idx="2733">
                        <c:v>1.5488870262965</c:v>
                      </c:pt>
                      <c:pt idx="2734">
                        <c:v>1.5655849495566461</c:v>
                      </c:pt>
                      <c:pt idx="2735">
                        <c:v>1.530333777521556</c:v>
                      </c:pt>
                      <c:pt idx="2736">
                        <c:v>1.474674032612957</c:v>
                      </c:pt>
                      <c:pt idx="2737">
                        <c:v>1.474674032612957</c:v>
                      </c:pt>
                      <c:pt idx="2738">
                        <c:v>1.50992520393993</c:v>
                      </c:pt>
                      <c:pt idx="2739">
                        <c:v>1.560018975136598</c:v>
                      </c:pt>
                      <c:pt idx="2740">
                        <c:v>1.522912478294826</c:v>
                      </c:pt>
                      <c:pt idx="2741">
                        <c:v>1.4579761086446961</c:v>
                      </c:pt>
                      <c:pt idx="2742">
                        <c:v>1.398605713414615</c:v>
                      </c:pt>
                      <c:pt idx="2743">
                        <c:v>1.367065190992891</c:v>
                      </c:pt>
                      <c:pt idx="2744">
                        <c:v>1.335524669279283</c:v>
                      </c:pt>
                      <c:pt idx="2745">
                        <c:v>1.3540779173461119</c:v>
                      </c:pt>
                      <c:pt idx="2746">
                        <c:v>1.376341815026306</c:v>
                      </c:pt>
                      <c:pt idx="2747">
                        <c:v>1.3948950638012501</c:v>
                      </c:pt>
                      <c:pt idx="2748">
                        <c:v>1.337379993377851</c:v>
                      </c:pt>
                      <c:pt idx="2749">
                        <c:v>1.298418171729397</c:v>
                      </c:pt>
                      <c:pt idx="2750">
                        <c:v>1.2891415476959831</c:v>
                      </c:pt>
                      <c:pt idx="2751">
                        <c:v>1.272443623727723</c:v>
                      </c:pt>
                      <c:pt idx="2752">
                        <c:v>1.272443623727723</c:v>
                      </c:pt>
                      <c:pt idx="2753">
                        <c:v>1.2390477772074331</c:v>
                      </c:pt>
                      <c:pt idx="2754">
                        <c:v>1.2167838788191241</c:v>
                      </c:pt>
                      <c:pt idx="2755">
                        <c:v>1.2223498532391719</c:v>
                      </c:pt>
                      <c:pt idx="2756">
                        <c:v>1.2650223245009919</c:v>
                      </c:pt>
                      <c:pt idx="2757">
                        <c:v>1.2780095988558879</c:v>
                      </c:pt>
                      <c:pt idx="2758">
                        <c:v>1.3021288213427651</c:v>
                      </c:pt>
                      <c:pt idx="2759">
                        <c:v>1.23719245240075</c:v>
                      </c:pt>
                      <c:pt idx="2760">
                        <c:v>1.211217904399075</c:v>
                      </c:pt>
                      <c:pt idx="2761">
                        <c:v>1.231626477272586</c:v>
                      </c:pt>
                      <c:pt idx="2762">
                        <c:v>1.253890375660895</c:v>
                      </c:pt>
                      <c:pt idx="2763">
                        <c:v>1.2279158276592199</c:v>
                      </c:pt>
                      <c:pt idx="2764">
                        <c:v>1.196375305237497</c:v>
                      </c:pt>
                      <c:pt idx="2765">
                        <c:v>1.151847509168993</c:v>
                      </c:pt>
                      <c:pt idx="2766">
                        <c:v>1.151847509168993</c:v>
                      </c:pt>
                      <c:pt idx="2767">
                        <c:v>1.153702833975675</c:v>
                      </c:pt>
                      <c:pt idx="2768">
                        <c:v>1.274298949242519</c:v>
                      </c:pt>
                      <c:pt idx="2769">
                        <c:v>1.4691080581929059</c:v>
                      </c:pt>
                      <c:pt idx="2770">
                        <c:v>1.565584949556643</c:v>
                      </c:pt>
                      <c:pt idx="2771">
                        <c:v>1.6416532687549841</c:v>
                      </c:pt>
                      <c:pt idx="2772">
                        <c:v>1.712155612825162</c:v>
                      </c:pt>
                      <c:pt idx="2773">
                        <c:v>1.7622493833137141</c:v>
                      </c:pt>
                      <c:pt idx="2774">
                        <c:v>1.7418408104402019</c:v>
                      </c:pt>
                      <c:pt idx="2775">
                        <c:v>1.7937899064435521</c:v>
                      </c:pt>
                      <c:pt idx="2776">
                        <c:v>1.8141984786089469</c:v>
                      </c:pt>
                      <c:pt idx="2777">
                        <c:v>1.821619778543794</c:v>
                      </c:pt>
                      <c:pt idx="2778">
                        <c:v>1.8661475746122971</c:v>
                      </c:pt>
                      <c:pt idx="2779">
                        <c:v>1.934794594583908</c:v>
                      </c:pt>
                      <c:pt idx="2780">
                        <c:v>1.9273732953571749</c:v>
                      </c:pt>
                      <c:pt idx="2781">
                        <c:v>1.9440712186173199</c:v>
                      </c:pt>
                      <c:pt idx="2782">
                        <c:v>2.0015862890407181</c:v>
                      </c:pt>
                      <c:pt idx="2783">
                        <c:v>2.033126811462441</c:v>
                      </c:pt>
                      <c:pt idx="2784">
                        <c:v>2.0238501874290291</c:v>
                      </c:pt>
                      <c:pt idx="2785">
                        <c:v>1.9941649898139879</c:v>
                      </c:pt>
                      <c:pt idx="2786">
                        <c:v>1.947781868938802</c:v>
                      </c:pt>
                      <c:pt idx="2787">
                        <c:v>1.9032540714540671</c:v>
                      </c:pt>
                      <c:pt idx="2788">
                        <c:v>1.919951995422329</c:v>
                      </c:pt>
                      <c:pt idx="2789">
                        <c:v>1.9719010914256789</c:v>
                      </c:pt>
                      <c:pt idx="2790">
                        <c:v>2.0609566842708</c:v>
                      </c:pt>
                      <c:pt idx="2791">
                        <c:v>2.2687530668679732</c:v>
                      </c:pt>
                      <c:pt idx="2792">
                        <c:v>2.3726512581665591</c:v>
                      </c:pt>
                      <c:pt idx="2793">
                        <c:v>2.615698813506933</c:v>
                      </c:pt>
                      <c:pt idx="2794">
                        <c:v>2.613843487992134</c:v>
                      </c:pt>
                      <c:pt idx="2795">
                        <c:v>2.534064519888541</c:v>
                      </c:pt>
                      <c:pt idx="2796">
                        <c:v>2.4951026975319719</c:v>
                      </c:pt>
                      <c:pt idx="2797">
                        <c:v>2.5841582903770939</c:v>
                      </c:pt>
                      <c:pt idx="2798">
                        <c:v>2.6991884312238841</c:v>
                      </c:pt>
                      <c:pt idx="2799">
                        <c:v>2.669503233608832</c:v>
                      </c:pt>
                      <c:pt idx="2800">
                        <c:v>2.7047544056439148</c:v>
                      </c:pt>
                      <c:pt idx="2801">
                        <c:v>2.8865762402394179</c:v>
                      </c:pt>
                      <c:pt idx="2802">
                        <c:v>2.9088401386277329</c:v>
                      </c:pt>
                      <c:pt idx="2803">
                        <c:v>2.9273933874026832</c:v>
                      </c:pt>
                      <c:pt idx="2804">
                        <c:v>2.968210533857822</c:v>
                      </c:pt>
                      <c:pt idx="2805">
                        <c:v>3.0795300243831392</c:v>
                      </c:pt>
                      <c:pt idx="2806">
                        <c:v>2.9774871578912379</c:v>
                      </c:pt>
                      <c:pt idx="2807">
                        <c:v>2.919972088175955</c:v>
                      </c:pt>
                      <c:pt idx="2808">
                        <c:v>2.8754442913993361</c:v>
                      </c:pt>
                      <c:pt idx="2809">
                        <c:v>2.79566532329574</c:v>
                      </c:pt>
                      <c:pt idx="2810">
                        <c:v>2.717741679290715</c:v>
                      </c:pt>
                      <c:pt idx="2811">
                        <c:v>2.5804476407637238</c:v>
                      </c:pt>
                      <c:pt idx="2812">
                        <c:v>2.20010604689636</c:v>
                      </c:pt>
                      <c:pt idx="2813">
                        <c:v>2.0331268114624401</c:v>
                      </c:pt>
                      <c:pt idx="2814">
                        <c:v>2.0442587595944208</c:v>
                      </c:pt>
                      <c:pt idx="2815">
                        <c:v>2.0535353843359498</c:v>
                      </c:pt>
                      <c:pt idx="2816">
                        <c:v>1.4134483118680741</c:v>
                      </c:pt>
                      <c:pt idx="2817">
                        <c:v>-0.18769703028873161</c:v>
                      </c:pt>
                      <c:pt idx="2818">
                        <c:v>-1.7573018507319289</c:v>
                      </c:pt>
                      <c:pt idx="2819">
                        <c:v>-2.2266990367362869</c:v>
                      </c:pt>
                      <c:pt idx="2820">
                        <c:v>-2.414086845751827</c:v>
                      </c:pt>
                      <c:pt idx="2821">
                        <c:v>-2.9150245548860299</c:v>
                      </c:pt>
                      <c:pt idx="2822">
                        <c:v>-2.8148370124926969</c:v>
                      </c:pt>
                      <c:pt idx="2823">
                        <c:v>-2.6534237507707181</c:v>
                      </c:pt>
                      <c:pt idx="2824">
                        <c:v>-3.0857144406414241</c:v>
                      </c:pt>
                      <c:pt idx="2825">
                        <c:v>-3.0987017149963201</c:v>
                      </c:pt>
                      <c:pt idx="2826">
                        <c:v>-3.115399638256461</c:v>
                      </c:pt>
                      <c:pt idx="2827">
                        <c:v>-2.872352082916096</c:v>
                      </c:pt>
                      <c:pt idx="2828">
                        <c:v>-3.4623453848954209</c:v>
                      </c:pt>
                      <c:pt idx="2829">
                        <c:v>-3.859384901314808</c:v>
                      </c:pt>
                      <c:pt idx="2830">
                        <c:v>-3.9818363413883362</c:v>
                      </c:pt>
                      <c:pt idx="2831">
                        <c:v>-4.2582797432490063</c:v>
                      </c:pt>
                      <c:pt idx="2832">
                        <c:v>-4.5811062674010943</c:v>
                      </c:pt>
                      <c:pt idx="2833">
                        <c:v>-4.8983668150087842</c:v>
                      </c:pt>
                      <c:pt idx="2834">
                        <c:v>-4.7592174523832282</c:v>
                      </c:pt>
                      <c:pt idx="2835">
                        <c:v>-4.5866722411130354</c:v>
                      </c:pt>
                      <c:pt idx="2836">
                        <c:v>-4.4883400242345024</c:v>
                      </c:pt>
                      <c:pt idx="2837">
                        <c:v>-4.3584672856423614</c:v>
                      </c:pt>
                      <c:pt idx="2838">
                        <c:v>-4.2026199983404231</c:v>
                      </c:pt>
                      <c:pt idx="2839">
                        <c:v>-3.5718095499059581</c:v>
                      </c:pt>
                      <c:pt idx="2840">
                        <c:v>-2.7350580450972379</c:v>
                      </c:pt>
                      <c:pt idx="2841">
                        <c:v>-2.3955335976850152</c:v>
                      </c:pt>
                      <c:pt idx="2842">
                        <c:v>-1.9613875837157371</c:v>
                      </c:pt>
                      <c:pt idx="2843">
                        <c:v>-1.710918729148635</c:v>
                      </c:pt>
                      <c:pt idx="2844">
                        <c:v>-1.6459823602066199</c:v>
                      </c:pt>
                      <c:pt idx="2845">
                        <c:v>-1.5847566394617409</c:v>
                      </c:pt>
                      <c:pt idx="2846">
                        <c:v>-1.5161096201982469</c:v>
                      </c:pt>
                      <c:pt idx="2847">
                        <c:v>-1.423343378447876</c:v>
                      </c:pt>
                      <c:pt idx="2848">
                        <c:v>-1.323155836054543</c:v>
                      </c:pt>
                      <c:pt idx="2849">
                        <c:v>-1.36397298250968</c:v>
                      </c:pt>
                      <c:pt idx="2850">
                        <c:v>-1.3509857088629</c:v>
                      </c:pt>
                      <c:pt idx="2851">
                        <c:v>-1.258219466404412</c:v>
                      </c:pt>
                      <c:pt idx="2852">
                        <c:v>-1.299036613567665</c:v>
                      </c:pt>
                      <c:pt idx="2853">
                        <c:v>-1.389947530511354</c:v>
                      </c:pt>
                      <c:pt idx="2854">
                        <c:v>-1.414066753706346</c:v>
                      </c:pt>
                      <c:pt idx="2855">
                        <c:v>-1.3565516832829481</c:v>
                      </c:pt>
                      <c:pt idx="2856">
                        <c:v>-1.273062065565991</c:v>
                      </c:pt>
                      <c:pt idx="2857">
                        <c:v>-1.2155469951425939</c:v>
                      </c:pt>
                      <c:pt idx="2858">
                        <c:v>-1.0671210070673911</c:v>
                      </c:pt>
                      <c:pt idx="2859">
                        <c:v>-1.247087517564317</c:v>
                      </c:pt>
                      <c:pt idx="2860">
                        <c:v>-1.3992241545447699</c:v>
                      </c:pt>
                      <c:pt idx="2861">
                        <c:v>-0.31200379516894289</c:v>
                      </c:pt>
                      <c:pt idx="2862">
                        <c:v>7.3903773826583419E-2</c:v>
                      </c:pt>
                      <c:pt idx="2863">
                        <c:v>-0.124615985445284</c:v>
                      </c:pt>
                      <c:pt idx="2864">
                        <c:v>-0.23779080148539539</c:v>
                      </c:pt>
                      <c:pt idx="2865">
                        <c:v>-0.19140767990209501</c:v>
                      </c:pt>
                      <c:pt idx="2866">
                        <c:v>-0.13760325909206339</c:v>
                      </c:pt>
                      <c:pt idx="2867">
                        <c:v>-0.1914076799020954</c:v>
                      </c:pt>
                      <c:pt idx="2868">
                        <c:v>-0.32499106881571849</c:v>
                      </c:pt>
                      <c:pt idx="2869">
                        <c:v>-0.33983366726918107</c:v>
                      </c:pt>
                      <c:pt idx="2870">
                        <c:v>-0.26376534877895602</c:v>
                      </c:pt>
                      <c:pt idx="2871">
                        <c:v>-0.23964612629207979</c:v>
                      </c:pt>
                      <c:pt idx="2872">
                        <c:v>-0.16543313190042161</c:v>
                      </c:pt>
                      <c:pt idx="2873">
                        <c:v>-0.15430118306032489</c:v>
                      </c:pt>
                      <c:pt idx="2874">
                        <c:v>-0.37137419039902098</c:v>
                      </c:pt>
                      <c:pt idx="2875">
                        <c:v>-0.46414043214939171</c:v>
                      </c:pt>
                      <c:pt idx="2876">
                        <c:v>-0.32128041920235501</c:v>
                      </c:pt>
                      <c:pt idx="2877">
                        <c:v>-0.24335677519733109</c:v>
                      </c:pt>
                      <c:pt idx="2878">
                        <c:v>-0.52165550257278936</c:v>
                      </c:pt>
                      <c:pt idx="2879">
                        <c:v>-0.64225161783963169</c:v>
                      </c:pt>
                      <c:pt idx="2880">
                        <c:v>-0.55690667460787757</c:v>
                      </c:pt>
                      <c:pt idx="2881">
                        <c:v>-0.48083835540953679</c:v>
                      </c:pt>
                      <c:pt idx="2882">
                        <c:v>-0.70904331229644513</c:v>
                      </c:pt>
                      <c:pt idx="2883">
                        <c:v>-0.81479682840171219</c:v>
                      </c:pt>
                      <c:pt idx="2884">
                        <c:v>-0.95209086692870237</c:v>
                      </c:pt>
                      <c:pt idx="2885">
                        <c:v>-1.098661530197222</c:v>
                      </c:pt>
                      <c:pt idx="2886">
                        <c:v>-1.2804833647927161</c:v>
                      </c:pt>
                      <c:pt idx="2887">
                        <c:v>-1.491990397711364</c:v>
                      </c:pt>
                      <c:pt idx="2888">
                        <c:v>-1.482713773677951</c:v>
                      </c:pt>
                      <c:pt idx="2889">
                        <c:v>-1.2637854415325711</c:v>
                      </c:pt>
                      <c:pt idx="2890">
                        <c:v>-1.1431893262657269</c:v>
                      </c:pt>
                      <c:pt idx="2891">
                        <c:v>-1.1728745238807681</c:v>
                      </c:pt>
                      <c:pt idx="2892">
                        <c:v>-1.2619301167258881</c:v>
                      </c:pt>
                      <c:pt idx="2893">
                        <c:v>-1.365828308024472</c:v>
                      </c:pt>
                      <c:pt idx="2894">
                        <c:v>-1.469726499323057</c:v>
                      </c:pt>
                      <c:pt idx="2895">
                        <c:v>-1.7127740546634289</c:v>
                      </c:pt>
                      <c:pt idx="2896">
                        <c:v>-1.7016421051152171</c:v>
                      </c:pt>
                      <c:pt idx="2897">
                        <c:v>-1.636705735465088</c:v>
                      </c:pt>
                      <c:pt idx="2898">
                        <c:v>-1.601454563430001</c:v>
                      </c:pt>
                      <c:pt idx="2899">
                        <c:v>-1.594033264203272</c:v>
                      </c:pt>
                      <c:pt idx="2900">
                        <c:v>-1.506832996164835</c:v>
                      </c:pt>
                      <c:pt idx="2901">
                        <c:v>-1.3027472624729179</c:v>
                      </c:pt>
                      <c:pt idx="2902">
                        <c:v>-1.145044651072417</c:v>
                      </c:pt>
                      <c:pt idx="2903">
                        <c:v>-0.9762100901237033</c:v>
                      </c:pt>
                      <c:pt idx="2904">
                        <c:v>-0.91498437008693934</c:v>
                      </c:pt>
                      <c:pt idx="2905">
                        <c:v>-0.84633735082344408</c:v>
                      </c:pt>
                      <c:pt idx="2906">
                        <c:v>-0.73130720997664711</c:v>
                      </c:pt>
                      <c:pt idx="2907">
                        <c:v>-0.64967291706637209</c:v>
                      </c:pt>
                      <c:pt idx="2908">
                        <c:v>-0.59215784664297355</c:v>
                      </c:pt>
                      <c:pt idx="2909">
                        <c:v>-0.5643279745427312</c:v>
                      </c:pt>
                      <c:pt idx="2910">
                        <c:v>-0.56432797454273109</c:v>
                      </c:pt>
                      <c:pt idx="2911">
                        <c:v>-0.4047700369193154</c:v>
                      </c:pt>
                      <c:pt idx="2912">
                        <c:v>-0.23408015116391859</c:v>
                      </c:pt>
                      <c:pt idx="2913">
                        <c:v>-7.7305197918065898E-3</c:v>
                      </c:pt>
                      <c:pt idx="2914">
                        <c:v>0.16481469077027289</c:v>
                      </c:pt>
                      <c:pt idx="2915">
                        <c:v>0.30767470371731181</c:v>
                      </c:pt>
                      <c:pt idx="2916">
                        <c:v>0.33921522613903499</c:v>
                      </c:pt>
                      <c:pt idx="2917">
                        <c:v>0.3651897741407098</c:v>
                      </c:pt>
                      <c:pt idx="2918">
                        <c:v>0.43012614379083919</c:v>
                      </c:pt>
                      <c:pt idx="2919">
                        <c:v>0.4431134174376189</c:v>
                      </c:pt>
                      <c:pt idx="2920">
                        <c:v>0.49691783824765151</c:v>
                      </c:pt>
                      <c:pt idx="2921">
                        <c:v>0.58040745667272464</c:v>
                      </c:pt>
                      <c:pt idx="2922">
                        <c:v>0.63050122716127599</c:v>
                      </c:pt>
                      <c:pt idx="2923">
                        <c:v>0.68616097206987592</c:v>
                      </c:pt>
                      <c:pt idx="2924">
                        <c:v>0.88468073134174552</c:v>
                      </c:pt>
                      <c:pt idx="2925">
                        <c:v>1.0386726938369959</c:v>
                      </c:pt>
                      <c:pt idx="2926">
                        <c:v>1.153702833975677</c:v>
                      </c:pt>
                      <c:pt idx="2927">
                        <c:v>1.161124133202408</c:v>
                      </c:pt>
                      <c:pt idx="2928">
                        <c:v>1.1796773819773521</c:v>
                      </c:pt>
                      <c:pt idx="2929">
                        <c:v>1.285430898082619</c:v>
                      </c:pt>
                      <c:pt idx="2930">
                        <c:v>1.751117434473618</c:v>
                      </c:pt>
                      <c:pt idx="2931">
                        <c:v>2.1073398051459651</c:v>
                      </c:pt>
                      <c:pt idx="2932">
                        <c:v>2.662081934382091</c:v>
                      </c:pt>
                      <c:pt idx="2933">
                        <c:v>2.9478019602761689</c:v>
                      </c:pt>
                      <c:pt idx="2934">
                        <c:v>3.14632171883992</c:v>
                      </c:pt>
                      <c:pt idx="2935">
                        <c:v>3.1945601652298992</c:v>
                      </c:pt>
                      <c:pt idx="2936">
                        <c:v>3.2242453628449379</c:v>
                      </c:pt>
                      <c:pt idx="2937">
                        <c:v>3.415343822181963</c:v>
                      </c:pt>
                      <c:pt idx="2938">
                        <c:v>3.4543056438304189</c:v>
                      </c:pt>
                      <c:pt idx="2939">
                        <c:v>3.4951227902855559</c:v>
                      </c:pt>
                      <c:pt idx="2940">
                        <c:v>3.469148242283882</c:v>
                      </c:pt>
                      <c:pt idx="2941">
                        <c:v>3.5377952615473758</c:v>
                      </c:pt>
                      <c:pt idx="2942">
                        <c:v>3.5656251343557361</c:v>
                      </c:pt>
                      <c:pt idx="2943">
                        <c:v>3.643548777652645</c:v>
                      </c:pt>
                      <c:pt idx="2944">
                        <c:v>3.76600021772617</c:v>
                      </c:pt>
                      <c:pt idx="2945">
                        <c:v>3.84948983615124</c:v>
                      </c:pt>
                      <c:pt idx="2946">
                        <c:v>3.7233277464643439</c:v>
                      </c:pt>
                      <c:pt idx="2947">
                        <c:v>3.6713786504609951</c:v>
                      </c:pt>
                      <c:pt idx="2948">
                        <c:v>3.769710867339537</c:v>
                      </c:pt>
                      <c:pt idx="2949">
                        <c:v>3.8457791865378872</c:v>
                      </c:pt>
                      <c:pt idx="2950">
                        <c:v>3.7474469689512371</c:v>
                      </c:pt>
                      <c:pt idx="2951">
                        <c:v>3.753012944079404</c:v>
                      </c:pt>
                      <c:pt idx="2952">
                        <c:v>3.7418809952393071</c:v>
                      </c:pt>
                      <c:pt idx="2953">
                        <c:v>3.72703839607773</c:v>
                      </c:pt>
                      <c:pt idx="2954">
                        <c:v>3.710340472109471</c:v>
                      </c:pt>
                      <c:pt idx="2955">
                        <c:v>3.6973531984626922</c:v>
                      </c:pt>
                      <c:pt idx="2956">
                        <c:v>3.6546807272008719</c:v>
                      </c:pt>
                      <c:pt idx="2957">
                        <c:v>3.5915996823574279</c:v>
                      </c:pt>
                      <c:pt idx="2958">
                        <c:v>3.5285186375139732</c:v>
                      </c:pt>
                      <c:pt idx="2959">
                        <c:v>3.6416934528459728</c:v>
                      </c:pt>
                      <c:pt idx="2960">
                        <c:v>3.6862212496225921</c:v>
                      </c:pt>
                      <c:pt idx="2961">
                        <c:v>3.691787224042641</c:v>
                      </c:pt>
                      <c:pt idx="2962">
                        <c:v>3.5674804591624332</c:v>
                      </c:pt>
                      <c:pt idx="2963">
                        <c:v>3.5823230583240111</c:v>
                      </c:pt>
                      <c:pt idx="2964">
                        <c:v>3.6287061791991961</c:v>
                      </c:pt>
                      <c:pt idx="2965">
                        <c:v>3.5711911094839119</c:v>
                      </c:pt>
                      <c:pt idx="2966">
                        <c:v>3.5452165607741182</c:v>
                      </c:pt>
                      <c:pt idx="2967">
                        <c:v>3.498833439898934</c:v>
                      </c:pt>
                      <c:pt idx="2968">
                        <c:v>3.4561609686371182</c:v>
                      </c:pt>
                      <c:pt idx="2969">
                        <c:v>3.5526378607089719</c:v>
                      </c:pt>
                      <c:pt idx="2970">
                        <c:v>3.656536052007556</c:v>
                      </c:pt>
                      <c:pt idx="2971">
                        <c:v>3.680655274494431</c:v>
                      </c:pt>
                      <c:pt idx="2972">
                        <c:v>3.5582038351290159</c:v>
                      </c:pt>
                      <c:pt idx="2973">
                        <c:v>3.337420178176949</c:v>
                      </c:pt>
                      <c:pt idx="2974">
                        <c:v>3.2242453628449481</c:v>
                      </c:pt>
                      <c:pt idx="2975">
                        <c:v>3.367105375791978</c:v>
                      </c:pt>
                      <c:pt idx="2976">
                        <c:v>3.3596840765652458</c:v>
                      </c:pt>
                      <c:pt idx="2977">
                        <c:v>3.4765695422187219</c:v>
                      </c:pt>
                      <c:pt idx="2978">
                        <c:v>3.5489272110955801</c:v>
                      </c:pt>
                      <c:pt idx="2979">
                        <c:v>3.7177617713361659</c:v>
                      </c:pt>
                      <c:pt idx="2980">
                        <c:v>3.8290812625695909</c:v>
                      </c:pt>
                      <c:pt idx="2981">
                        <c:v>3.76043424330609</c:v>
                      </c:pt>
                      <c:pt idx="2982">
                        <c:v>3.8532004857645621</c:v>
                      </c:pt>
                      <c:pt idx="2983">
                        <c:v>3.7660002177260949</c:v>
                      </c:pt>
                      <c:pt idx="2984">
                        <c:v>3.9274134794480631</c:v>
                      </c:pt>
                      <c:pt idx="2985">
                        <c:v>4.0405882954881749</c:v>
                      </c:pt>
                      <c:pt idx="2986">
                        <c:v>4.1574737604335379</c:v>
                      </c:pt>
                      <c:pt idx="2987">
                        <c:v>3.942256078609625</c:v>
                      </c:pt>
                      <c:pt idx="2988">
                        <c:v>3.9997711483249172</c:v>
                      </c:pt>
                      <c:pt idx="2989">
                        <c:v>4.0498649195215988</c:v>
                      </c:pt>
                      <c:pt idx="2990">
                        <c:v>3.903294256253075</c:v>
                      </c:pt>
                      <c:pt idx="2991">
                        <c:v>3.565625134355658</c:v>
                      </c:pt>
                      <c:pt idx="2992">
                        <c:v>3.2242453628448589</c:v>
                      </c:pt>
                      <c:pt idx="2993">
                        <c:v>2.9682105338577141</c:v>
                      </c:pt>
                      <c:pt idx="2994">
                        <c:v>3.0090276810209762</c:v>
                      </c:pt>
                      <c:pt idx="2995">
                        <c:v>3.0090276810209828</c:v>
                      </c:pt>
                      <c:pt idx="2996">
                        <c:v>2.7362949280655662</c:v>
                      </c:pt>
                      <c:pt idx="2997">
                        <c:v>2.341110735036624</c:v>
                      </c:pt>
                      <c:pt idx="2998">
                        <c:v>2.1221824035993642</c:v>
                      </c:pt>
                      <c:pt idx="2999">
                        <c:v>1.944071218617242</c:v>
                      </c:pt>
                      <c:pt idx="3000">
                        <c:v>1.717721587245143</c:v>
                      </c:pt>
                      <c:pt idx="3001">
                        <c:v>1.454265459031272</c:v>
                      </c:pt>
                      <c:pt idx="3002">
                        <c:v>1.274298949242469</c:v>
                      </c:pt>
                      <c:pt idx="3003">
                        <c:v>0.99785554667369902</c:v>
                      </c:pt>
                      <c:pt idx="3004">
                        <c:v>0.74553136729992231</c:v>
                      </c:pt>
                      <c:pt idx="3005">
                        <c:v>0.54144563502424392</c:v>
                      </c:pt>
                      <c:pt idx="3006">
                        <c:v>0.29468742936240289</c:v>
                      </c:pt>
                      <c:pt idx="3007">
                        <c:v>0.2334617100337574</c:v>
                      </c:pt>
                      <c:pt idx="3008">
                        <c:v>0.2000658628053526</c:v>
                      </c:pt>
                      <c:pt idx="3009">
                        <c:v>3.679727627669472E-2</c:v>
                      </c:pt>
                      <c:pt idx="3010">
                        <c:v>-8.0088188668663352E-2</c:v>
                      </c:pt>
                      <c:pt idx="3011">
                        <c:v>-0.120905335831914</c:v>
                      </c:pt>
                      <c:pt idx="3012">
                        <c:v>-0.25819937435889651</c:v>
                      </c:pt>
                      <c:pt idx="3013">
                        <c:v>-0.56803862344794898</c:v>
                      </c:pt>
                      <c:pt idx="3014">
                        <c:v>-0.71831993632982649</c:v>
                      </c:pt>
                      <c:pt idx="3015">
                        <c:v>-0.77583500675321837</c:v>
                      </c:pt>
                      <c:pt idx="3016">
                        <c:v>-0.78325630597994844</c:v>
                      </c:pt>
                      <c:pt idx="3017">
                        <c:v>-0.8073755284668217</c:v>
                      </c:pt>
                      <c:pt idx="3018">
                        <c:v>-0.80923085398161909</c:v>
                      </c:pt>
                      <c:pt idx="3019">
                        <c:v>-0.74058383401001338</c:v>
                      </c:pt>
                      <c:pt idx="3020">
                        <c:v>-0.74429448433149459</c:v>
                      </c:pt>
                      <c:pt idx="3021">
                        <c:v>-0.76841370681837029</c:v>
                      </c:pt>
                      <c:pt idx="3022">
                        <c:v>-0.79438825552816028</c:v>
                      </c:pt>
                      <c:pt idx="3023">
                        <c:v>-0.84262670121002703</c:v>
                      </c:pt>
                      <c:pt idx="3024">
                        <c:v>-0.8611799499849716</c:v>
                      </c:pt>
                      <c:pt idx="3025">
                        <c:v>-0.79995422924009618</c:v>
                      </c:pt>
                      <c:pt idx="3026">
                        <c:v>-0.84448202530859406</c:v>
                      </c:pt>
                      <c:pt idx="3027">
                        <c:v>-0.79995422924009285</c:v>
                      </c:pt>
                      <c:pt idx="3028">
                        <c:v>-0.69420071313483089</c:v>
                      </c:pt>
                      <c:pt idx="3029">
                        <c:v>-0.59215784664293447</c:v>
                      </c:pt>
                      <c:pt idx="3030">
                        <c:v>-0.57731524748135521</c:v>
                      </c:pt>
                      <c:pt idx="3031">
                        <c:v>-0.5958684962562969</c:v>
                      </c:pt>
                      <c:pt idx="3032">
                        <c:v>-0.75357110836490127</c:v>
                      </c:pt>
                      <c:pt idx="3033">
                        <c:v>-0.92426099412028273</c:v>
                      </c:pt>
                      <c:pt idx="3034">
                        <c:v>-0.97621009012362603</c:v>
                      </c:pt>
                      <c:pt idx="3035">
                        <c:v>-0.98363138935035455</c:v>
                      </c:pt>
                      <c:pt idx="3036">
                        <c:v>-0.96878879018877728</c:v>
                      </c:pt>
                      <c:pt idx="3037">
                        <c:v>-0.88158852285846245</c:v>
                      </c:pt>
                      <c:pt idx="3038">
                        <c:v>-0.92055034450691187</c:v>
                      </c:pt>
                      <c:pt idx="3039">
                        <c:v>-0.90014177163340314</c:v>
                      </c:pt>
                      <c:pt idx="3040">
                        <c:v>-0.88158852285846023</c:v>
                      </c:pt>
                      <c:pt idx="3041">
                        <c:v>-0.95951216615536017</c:v>
                      </c:pt>
                      <c:pt idx="3042">
                        <c:v>-1.1339127015241011</c:v>
                      </c:pt>
                      <c:pt idx="3043">
                        <c:v>-1.1691638735591861</c:v>
                      </c:pt>
                      <c:pt idx="3044">
                        <c:v>-1.26564076563103</c:v>
                      </c:pt>
                      <c:pt idx="3045">
                        <c:v>-1.4196327281262699</c:v>
                      </c:pt>
                      <c:pt idx="3046">
                        <c:v>-1.517964945004797</c:v>
                      </c:pt>
                      <c:pt idx="3047">
                        <c:v>-1.6626802834666241</c:v>
                      </c:pt>
                      <c:pt idx="3048">
                        <c:v>-1.725761327601949</c:v>
                      </c:pt>
                      <c:pt idx="3049">
                        <c:v>-1.783276398025339</c:v>
                      </c:pt>
                      <c:pt idx="3050">
                        <c:v>-1.8649106916437219</c:v>
                      </c:pt>
                      <c:pt idx="3051">
                        <c:v>-1.885319265225345</c:v>
                      </c:pt>
                      <c:pt idx="3052">
                        <c:v>-1.948400309360669</c:v>
                      </c:pt>
                      <c:pt idx="3053">
                        <c:v>-2.009626030105538</c:v>
                      </c:pt>
                      <c:pt idx="3054">
                        <c:v>-2.0615751254007599</c:v>
                      </c:pt>
                      <c:pt idx="3055">
                        <c:v>-2.0634304502074401</c:v>
                      </c:pt>
                      <c:pt idx="3056">
                        <c:v>-1.985506806202419</c:v>
                      </c:pt>
                      <c:pt idx="3057">
                        <c:v>-1.99663875575062</c:v>
                      </c:pt>
                      <c:pt idx="3058">
                        <c:v>-2.0040600549773449</c:v>
                      </c:pt>
                      <c:pt idx="3059">
                        <c:v>-1.9929281054291339</c:v>
                      </c:pt>
                      <c:pt idx="3060">
                        <c:v>-1.953966283780687</c:v>
                      </c:pt>
                      <c:pt idx="3061">
                        <c:v>-1.929847061293811</c:v>
                      </c:pt>
                      <c:pt idx="3062">
                        <c:v>-1.9484003093606299</c:v>
                      </c:pt>
                      <c:pt idx="3063">
                        <c:v>-1.8556340676102641</c:v>
                      </c:pt>
                      <c:pt idx="3064">
                        <c:v>-1.796263672380187</c:v>
                      </c:pt>
                      <c:pt idx="3065">
                        <c:v>-1.7573018507317391</c:v>
                      </c:pt>
                      <c:pt idx="3066">
                        <c:v>-1.6682462578866299</c:v>
                      </c:pt>
                      <c:pt idx="3067">
                        <c:v>-1.68679950595346</c:v>
                      </c:pt>
                      <c:pt idx="3068">
                        <c:v>-1.7146293787618201</c:v>
                      </c:pt>
                      <c:pt idx="3069">
                        <c:v>-1.87047666606373</c:v>
                      </c:pt>
                      <c:pt idx="3070">
                        <c:v>-1.8296595189004869</c:v>
                      </c:pt>
                      <c:pt idx="3071">
                        <c:v>-1.827804194801919</c:v>
                      </c:pt>
                      <c:pt idx="3072">
                        <c:v>-1.857489391708842</c:v>
                      </c:pt>
                      <c:pt idx="3073">
                        <c:v>-1.8704766660637351</c:v>
                      </c:pt>
                      <c:pt idx="3074">
                        <c:v>-1.868621341257054</c:v>
                      </c:pt>
                      <c:pt idx="3075">
                        <c:v>-1.81110627083367</c:v>
                      </c:pt>
                      <c:pt idx="3076">
                        <c:v>-1.677522881920062</c:v>
                      </c:pt>
                      <c:pt idx="3077">
                        <c:v>-1.5457948178131391</c:v>
                      </c:pt>
                      <c:pt idx="3078">
                        <c:v>-1.5662033913947579</c:v>
                      </c:pt>
                      <c:pt idx="3079">
                        <c:v>-1.5940332642031061</c:v>
                      </c:pt>
                      <c:pt idx="3080">
                        <c:v>-1.6107311874632471</c:v>
                      </c:pt>
                      <c:pt idx="3081">
                        <c:v>-1.6459823602064449</c:v>
                      </c:pt>
                      <c:pt idx="3082">
                        <c:v>-1.681233531533403</c:v>
                      </c:pt>
                      <c:pt idx="3083">
                        <c:v>-1.5884672897830381</c:v>
                      </c:pt>
                      <c:pt idx="3084">
                        <c:v>-1.5587820921679989</c:v>
                      </c:pt>
                      <c:pt idx="3085">
                        <c:v>-1.575480015428147</c:v>
                      </c:pt>
                      <c:pt idx="3086">
                        <c:v>-1.6200078114966521</c:v>
                      </c:pt>
                      <c:pt idx="3087">
                        <c:v>-2.026323953365651</c:v>
                      </c:pt>
                      <c:pt idx="3088">
                        <c:v>-2.4085208713315431</c:v>
                      </c:pt>
                      <c:pt idx="3089">
                        <c:v>-2.7851518148773811</c:v>
                      </c:pt>
                      <c:pt idx="3090">
                        <c:v>-2.6960962227403971</c:v>
                      </c:pt>
                      <c:pt idx="3091">
                        <c:v>-2.5643681579253799</c:v>
                      </c:pt>
                      <c:pt idx="3092">
                        <c:v>-2.5272616610836338</c:v>
                      </c:pt>
                      <c:pt idx="3093">
                        <c:v>-2.6645557003187141</c:v>
                      </c:pt>
                      <c:pt idx="3094">
                        <c:v>-2.7035175219671652</c:v>
                      </c:pt>
                      <c:pt idx="3095">
                        <c:v>-2.733202719582208</c:v>
                      </c:pt>
                      <c:pt idx="3096">
                        <c:v>-2.7591772675838788</c:v>
                      </c:pt>
                      <c:pt idx="3097">
                        <c:v>-2.7480453180356759</c:v>
                      </c:pt>
                      <c:pt idx="3098">
                        <c:v>-2.718360120420642</c:v>
                      </c:pt>
                      <c:pt idx="3099">
                        <c:v>-2.8519435093342409</c:v>
                      </c:pt>
                      <c:pt idx="3100">
                        <c:v>-2.8129816876858</c:v>
                      </c:pt>
                      <c:pt idx="3101">
                        <c:v>-2.7294920699688578</c:v>
                      </c:pt>
                      <c:pt idx="3102">
                        <c:v>-2.7109388211939169</c:v>
                      </c:pt>
                      <c:pt idx="3103">
                        <c:v>-2.7332027195822222</c:v>
                      </c:pt>
                      <c:pt idx="3104">
                        <c:v>-2.7554666172624169</c:v>
                      </c:pt>
                      <c:pt idx="3105">
                        <c:v>-2.692385573127094</c:v>
                      </c:pt>
                      <c:pt idx="3106">
                        <c:v>-2.6756876498669508</c:v>
                      </c:pt>
                      <c:pt idx="3107">
                        <c:v>-2.5309723114051299</c:v>
                      </c:pt>
                      <c:pt idx="3108">
                        <c:v>-2.4270741201065542</c:v>
                      </c:pt>
                      <c:pt idx="3109">
                        <c:v>-2.336163202454753</c:v>
                      </c:pt>
                      <c:pt idx="3110">
                        <c:v>-2.2248437119294429</c:v>
                      </c:pt>
                      <c:pt idx="3111">
                        <c:v>-2.0485878510458928</c:v>
                      </c:pt>
                      <c:pt idx="3112">
                        <c:v>-1.798118997186924</c:v>
                      </c:pt>
                      <c:pt idx="3113">
                        <c:v>-1.5810459898482461</c:v>
                      </c:pt>
                      <c:pt idx="3114">
                        <c:v>-1.4270540273530079</c:v>
                      </c:pt>
                      <c:pt idx="3115">
                        <c:v>-1.250798167177583</c:v>
                      </c:pt>
                      <c:pt idx="3116">
                        <c:v>-1.074542306294042</c:v>
                      </c:pt>
                      <c:pt idx="3117">
                        <c:v>-0.9409589173804308</c:v>
                      </c:pt>
                      <c:pt idx="3118">
                        <c:v>-0.8686012492116898</c:v>
                      </c:pt>
                      <c:pt idx="3119">
                        <c:v>-0.63854096822623085</c:v>
                      </c:pt>
                      <c:pt idx="3120">
                        <c:v>-0.66822616584126915</c:v>
                      </c:pt>
                      <c:pt idx="3121">
                        <c:v>-0.67564746506800011</c:v>
                      </c:pt>
                      <c:pt idx="3122">
                        <c:v>4.9784549923473052E-2</c:v>
                      </c:pt>
                      <c:pt idx="3123">
                        <c:v>0.62679057754786927</c:v>
                      </c:pt>
                      <c:pt idx="3124">
                        <c:v>0.66389707438963819</c:v>
                      </c:pt>
                      <c:pt idx="3125">
                        <c:v>0.66018642477627232</c:v>
                      </c:pt>
                      <c:pt idx="3126">
                        <c:v>0.69358227200467637</c:v>
                      </c:pt>
                      <c:pt idx="3127">
                        <c:v>0.74924201762138831</c:v>
                      </c:pt>
                      <c:pt idx="3128">
                        <c:v>0.79748046330325384</c:v>
                      </c:pt>
                      <c:pt idx="3129">
                        <c:v>0.8457189096932346</c:v>
                      </c:pt>
                      <c:pt idx="3130">
                        <c:v>0.8846807313416869</c:v>
                      </c:pt>
                      <c:pt idx="3131">
                        <c:v>0.96445969944527432</c:v>
                      </c:pt>
                      <c:pt idx="3132">
                        <c:v>0.99228957154551434</c:v>
                      </c:pt>
                      <c:pt idx="3133">
                        <c:v>1.023830094675348</c:v>
                      </c:pt>
                      <c:pt idx="3134">
                        <c:v>1.064647241130483</c:v>
                      </c:pt>
                      <c:pt idx="3135">
                        <c:v>1.1388602348140231</c:v>
                      </c:pt>
                      <c:pt idx="3136">
                        <c:v>1.1945199804307349</c:v>
                      </c:pt>
                      <c:pt idx="3137">
                        <c:v>1.2371924524006681</c:v>
                      </c:pt>
                      <c:pt idx="3138">
                        <c:v>1.2576010252741769</c:v>
                      </c:pt>
                      <c:pt idx="3139">
                        <c:v>1.2965628476307449</c:v>
                      </c:pt>
                      <c:pt idx="3140">
                        <c:v>1.309550120569408</c:v>
                      </c:pt>
                      <c:pt idx="3141">
                        <c:v>1.3355246692791971</c:v>
                      </c:pt>
                      <c:pt idx="3142">
                        <c:v>1.331814018957715</c:v>
                      </c:pt>
                      <c:pt idx="3143">
                        <c:v>1.344801293312613</c:v>
                      </c:pt>
                      <c:pt idx="3144">
                        <c:v>1.368920515799489</c:v>
                      </c:pt>
                      <c:pt idx="3145">
                        <c:v>1.428290911029567</c:v>
                      </c:pt>
                      <c:pt idx="3146">
                        <c:v>1.439422860577781</c:v>
                      </c:pt>
                      <c:pt idx="3147">
                        <c:v>1.4728187070980701</c:v>
                      </c:pt>
                      <c:pt idx="3148">
                        <c:v>1.4876613062596491</c:v>
                      </c:pt>
                      <c:pt idx="3149">
                        <c:v>1.4950826054863811</c:v>
                      </c:pt>
                      <c:pt idx="3150">
                        <c:v>1.4802400063248009</c:v>
                      </c:pt>
                      <c:pt idx="3151">
                        <c:v>1.5303337775214669</c:v>
                      </c:pt>
                      <c:pt idx="3152">
                        <c:v>1.630521319914799</c:v>
                      </c:pt>
                      <c:pt idx="3153">
                        <c:v>1.6231000199799539</c:v>
                      </c:pt>
                      <c:pt idx="3154">
                        <c:v>1.747406784152048</c:v>
                      </c:pt>
                      <c:pt idx="3155">
                        <c:v>1.81790912893034</c:v>
                      </c:pt>
                      <c:pt idx="3156">
                        <c:v>1.8717135490322541</c:v>
                      </c:pt>
                      <c:pt idx="3157">
                        <c:v>1.8847008233871501</c:v>
                      </c:pt>
                      <c:pt idx="3158">
                        <c:v>1.908820046582141</c:v>
                      </c:pt>
                      <c:pt idx="3159">
                        <c:v>1.914386021002189</c:v>
                      </c:pt>
                      <c:pt idx="3160">
                        <c:v>1.8884114730005159</c:v>
                      </c:pt>
                      <c:pt idx="3161">
                        <c:v>1.827185752963753</c:v>
                      </c:pt>
                      <c:pt idx="3162">
                        <c:v>1.7659600336351049</c:v>
                      </c:pt>
                      <c:pt idx="3163">
                        <c:v>1.72885353608522</c:v>
                      </c:pt>
                      <c:pt idx="3164">
                        <c:v>1.7010236632768621</c:v>
                      </c:pt>
                      <c:pt idx="3165">
                        <c:v>1.691747039243451</c:v>
                      </c:pt>
                      <c:pt idx="3166">
                        <c:v>1.6231000199799619</c:v>
                      </c:pt>
                      <c:pt idx="3167">
                        <c:v>1.526623128616232</c:v>
                      </c:pt>
                      <c:pt idx="3168">
                        <c:v>1.4802400063248189</c:v>
                      </c:pt>
                      <c:pt idx="3169">
                        <c:v>1.491371955873031</c:v>
                      </c:pt>
                      <c:pt idx="3170">
                        <c:v>1.470963382291405</c:v>
                      </c:pt>
                      <c:pt idx="3171">
                        <c:v>1.441278184676366</c:v>
                      </c:pt>
                      <c:pt idx="3172">
                        <c:v>1.413448311868009</c:v>
                      </c:pt>
                      <c:pt idx="3173">
                        <c:v>1.2742989492424579</c:v>
                      </c:pt>
                      <c:pt idx="3174">
                        <c:v>1.2520350508541489</c:v>
                      </c:pt>
                      <c:pt idx="3175">
                        <c:v>1.250179725339351</c:v>
                      </c:pt>
                      <c:pt idx="3176">
                        <c:v>1.22049452843243</c:v>
                      </c:pt>
                      <c:pt idx="3177">
                        <c:v>1.226060502852478</c:v>
                      </c:pt>
                      <c:pt idx="3178">
                        <c:v>1.1759667316558129</c:v>
                      </c:pt>
                      <c:pt idx="3179">
                        <c:v>1.13700491000736</c:v>
                      </c:pt>
                      <c:pt idx="3180">
                        <c:v>1.172256082750561</c:v>
                      </c:pt>
                      <c:pt idx="3181">
                        <c:v>1.2112179043990139</c:v>
                      </c:pt>
                      <c:pt idx="3182">
                        <c:v>1.198230630044119</c:v>
                      </c:pt>
                      <c:pt idx="3183">
                        <c:v>1.227915827659158</c:v>
                      </c:pt>
                      <c:pt idx="3184">
                        <c:v>1.181532706783974</c:v>
                      </c:pt>
                      <c:pt idx="3185">
                        <c:v>1.135149585908793</c:v>
                      </c:pt>
                      <c:pt idx="3186">
                        <c:v>1.0219747691605741</c:v>
                      </c:pt>
                      <c:pt idx="3187">
                        <c:v>0.96260437534672916</c:v>
                      </c:pt>
                      <c:pt idx="3188">
                        <c:v>0.91622125305531554</c:v>
                      </c:pt>
                      <c:pt idx="3189">
                        <c:v>0.87540410730829565</c:v>
                      </c:pt>
                      <c:pt idx="3190">
                        <c:v>0.83273163533836125</c:v>
                      </c:pt>
                      <c:pt idx="3191">
                        <c:v>0.81232306175673608</c:v>
                      </c:pt>
                      <c:pt idx="3192">
                        <c:v>0.81788903688489989</c:v>
                      </c:pt>
                      <c:pt idx="3193">
                        <c:v>0.87911475621354451</c:v>
                      </c:pt>
                      <c:pt idx="3194">
                        <c:v>0.80304643772331996</c:v>
                      </c:pt>
                      <c:pt idx="3195">
                        <c:v>0.6824503231645932</c:v>
                      </c:pt>
                      <c:pt idx="3196">
                        <c:v>0.6527651255495539</c:v>
                      </c:pt>
                      <c:pt idx="3197">
                        <c:v>0.64905447522807247</c:v>
                      </c:pt>
                      <c:pt idx="3198">
                        <c:v>0.63235655196792762</c:v>
                      </c:pt>
                      <c:pt idx="3199">
                        <c:v>0.58968408070610823</c:v>
                      </c:pt>
                      <c:pt idx="3200">
                        <c:v>0.5766968063512139</c:v>
                      </c:pt>
                      <c:pt idx="3201">
                        <c:v>0.55999888309107071</c:v>
                      </c:pt>
                      <c:pt idx="3202">
                        <c:v>0.54144563502424392</c:v>
                      </c:pt>
                      <c:pt idx="3203">
                        <c:v>0.52103706144261863</c:v>
                      </c:pt>
                      <c:pt idx="3204">
                        <c:v>0.47650926466600252</c:v>
                      </c:pt>
                      <c:pt idx="3205">
                        <c:v>0.4561006917924928</c:v>
                      </c:pt>
                      <c:pt idx="3206">
                        <c:v>0.50619446228104359</c:v>
                      </c:pt>
                      <c:pt idx="3207">
                        <c:v>0.47465394056743693</c:v>
                      </c:pt>
                      <c:pt idx="3208">
                        <c:v>0.55443290796291078</c:v>
                      </c:pt>
                      <c:pt idx="3209">
                        <c:v>0.49877316305431318</c:v>
                      </c:pt>
                      <c:pt idx="3210">
                        <c:v>0.40415159578914711</c:v>
                      </c:pt>
                      <c:pt idx="3211">
                        <c:v>0.47094329024595732</c:v>
                      </c:pt>
                      <c:pt idx="3212">
                        <c:v>0.49506251273283342</c:v>
                      </c:pt>
                      <c:pt idx="3213">
                        <c:v>0.55814355828439399</c:v>
                      </c:pt>
                      <c:pt idx="3214">
                        <c:v>0.60267135435289643</c:v>
                      </c:pt>
                      <c:pt idx="3215">
                        <c:v>0.58411810557795374</c:v>
                      </c:pt>
                      <c:pt idx="3216">
                        <c:v>0.55443290796291456</c:v>
                      </c:pt>
                      <c:pt idx="3217">
                        <c:v>0.54144563502425103</c:v>
                      </c:pt>
                      <c:pt idx="3218">
                        <c:v>0.56927550712449315</c:v>
                      </c:pt>
                      <c:pt idx="3219">
                        <c:v>0.55999888309107937</c:v>
                      </c:pt>
                      <c:pt idx="3220">
                        <c:v>0.51547108631446215</c:v>
                      </c:pt>
                      <c:pt idx="3221">
                        <c:v>0.46537731582591219</c:v>
                      </c:pt>
                      <c:pt idx="3222">
                        <c:v>0.4802199142793746</c:v>
                      </c:pt>
                      <c:pt idx="3223">
                        <c:v>0.49506251273283691</c:v>
                      </c:pt>
                      <c:pt idx="3224">
                        <c:v>0.48207523979417288</c:v>
                      </c:pt>
                      <c:pt idx="3225">
                        <c:v>0.47465394056744198</c:v>
                      </c:pt>
                      <c:pt idx="3226">
                        <c:v>0.47094329024596121</c:v>
                      </c:pt>
                      <c:pt idx="3227">
                        <c:v>0.47650926466600962</c:v>
                      </c:pt>
                      <c:pt idx="3228">
                        <c:v>0.46166666621254759</c:v>
                      </c:pt>
                      <c:pt idx="3229">
                        <c:v>0.43940276782423859</c:v>
                      </c:pt>
                      <c:pt idx="3230">
                        <c:v>0.35776847491396607</c:v>
                      </c:pt>
                      <c:pt idx="3231">
                        <c:v>0.29283210526383913</c:v>
                      </c:pt>
                      <c:pt idx="3232">
                        <c:v>0.29839807968388737</c:v>
                      </c:pt>
                      <c:pt idx="3233">
                        <c:v>0.27798950610226147</c:v>
                      </c:pt>
                      <c:pt idx="3234">
                        <c:v>0.25572560842206832</c:v>
                      </c:pt>
                      <c:pt idx="3235">
                        <c:v>0.1778019651251615</c:v>
                      </c:pt>
                      <c:pt idx="3236">
                        <c:v>9.8022996313456623E-2</c:v>
                      </c:pt>
                      <c:pt idx="3237">
                        <c:v>5.3495200244955139E-2</c:v>
                      </c:pt>
                      <c:pt idx="3238">
                        <c:v>2.3810002629915731E-2</c:v>
                      </c:pt>
                      <c:pt idx="3239">
                        <c:v>-4.01987017844077E-3</c:v>
                      </c:pt>
                      <c:pt idx="3240">
                        <c:v>2.009935230843474E-2</c:v>
                      </c:pt>
                      <c:pt idx="3241">
                        <c:v>4.2363250696742932E-2</c:v>
                      </c:pt>
                      <c:pt idx="3242">
                        <c:v>0.1035889707335039</c:v>
                      </c:pt>
                      <c:pt idx="3243">
                        <c:v>0.14811676751012021</c:v>
                      </c:pt>
                      <c:pt idx="3244">
                        <c:v>0.42827081827602009</c:v>
                      </c:pt>
                      <c:pt idx="3245">
                        <c:v>0.2946874293623995</c:v>
                      </c:pt>
                      <c:pt idx="3246">
                        <c:v>0.1017336459268197</c:v>
                      </c:pt>
                      <c:pt idx="3247">
                        <c:v>0.1221422188003296</c:v>
                      </c:pt>
                      <c:pt idx="3248">
                        <c:v>0.12770819392849331</c:v>
                      </c:pt>
                      <c:pt idx="3249">
                        <c:v>0.22604041080702339</c:v>
                      </c:pt>
                      <c:pt idx="3250">
                        <c:v>0.33735990133233318</c:v>
                      </c:pt>
                      <c:pt idx="3251">
                        <c:v>0.41713887014403622</c:v>
                      </c:pt>
                      <c:pt idx="3252">
                        <c:v>0.25758093252062819</c:v>
                      </c:pt>
                      <c:pt idx="3253">
                        <c:v>7.761442273182878E-2</c:v>
                      </c:pt>
                      <c:pt idx="3254">
                        <c:v>-0.1635778078018443</c:v>
                      </c:pt>
                      <c:pt idx="3255">
                        <c:v>-0.59215784664292392</c:v>
                      </c:pt>
                      <c:pt idx="3256">
                        <c:v>-1.389947530511219</c:v>
                      </c:pt>
                      <c:pt idx="3257">
                        <c:v>-2.1283668198575469</c:v>
                      </c:pt>
                      <c:pt idx="3258">
                        <c:v>-2.7981390892322739</c:v>
                      </c:pt>
                      <c:pt idx="3259">
                        <c:v>-2.716504796322039</c:v>
                      </c:pt>
                      <c:pt idx="3260">
                        <c:v>-2.7684538916172681</c:v>
                      </c:pt>
                      <c:pt idx="3261">
                        <c:v>-2.7925731148122561</c:v>
                      </c:pt>
                      <c:pt idx="3262">
                        <c:v>-2.6181725794435269</c:v>
                      </c:pt>
                      <c:pt idx="3263">
                        <c:v>-2.538393610631835</c:v>
                      </c:pt>
                      <c:pt idx="3264">
                        <c:v>-2.7480453180356461</c:v>
                      </c:pt>
                      <c:pt idx="3265">
                        <c:v>-2.8111263635871939</c:v>
                      </c:pt>
                      <c:pt idx="3266">
                        <c:v>-2.6608450499972318</c:v>
                      </c:pt>
                      <c:pt idx="3267">
                        <c:v>-2.666411025125393</c:v>
                      </c:pt>
                      <c:pt idx="3268">
                        <c:v>-2.579210757086952</c:v>
                      </c:pt>
                      <c:pt idx="3269">
                        <c:v>-2.4567593177215419</c:v>
                      </c:pt>
                      <c:pt idx="3270">
                        <c:v>-2.4066655465248772</c:v>
                      </c:pt>
                      <c:pt idx="3271">
                        <c:v>-2.4419167185599751</c:v>
                      </c:pt>
                      <c:pt idx="3272">
                        <c:v>-2.425218795299847</c:v>
                      </c:pt>
                      <c:pt idx="3273">
                        <c:v>-2.3083333296463691</c:v>
                      </c:pt>
                      <c:pt idx="3274">
                        <c:v>-2.1190901951160348</c:v>
                      </c:pt>
                      <c:pt idx="3275">
                        <c:v>-1.978085506975696</c:v>
                      </c:pt>
                      <c:pt idx="3276">
                        <c:v>-1.6496930091117099</c:v>
                      </c:pt>
                      <c:pt idx="3277">
                        <c:v>-1.588467289783055</c:v>
                      </c:pt>
                      <c:pt idx="3278">
                        <c:v>-1.2860493392126311</c:v>
                      </c:pt>
                      <c:pt idx="3279">
                        <c:v>-1.2044150463023611</c:v>
                      </c:pt>
                      <c:pt idx="3280">
                        <c:v>-0.99105268857704509</c:v>
                      </c:pt>
                      <c:pt idx="3281">
                        <c:v>-0.73130720997656273</c:v>
                      </c:pt>
                      <c:pt idx="3282">
                        <c:v>-0.40848068724075182</c:v>
                      </c:pt>
                      <c:pt idx="3283">
                        <c:v>0.1147209195735938</c:v>
                      </c:pt>
                      <c:pt idx="3284">
                        <c:v>0.45424536698578227</c:v>
                      </c:pt>
                      <c:pt idx="3285">
                        <c:v>0.76593994088150286</c:v>
                      </c:pt>
                      <c:pt idx="3286">
                        <c:v>1.1203069867471549</c:v>
                      </c:pt>
                      <c:pt idx="3287">
                        <c:v>1.8141984786087599</c:v>
                      </c:pt>
                      <c:pt idx="3288">
                        <c:v>2.39677048136131</c:v>
                      </c:pt>
                      <c:pt idx="3289">
                        <c:v>2.5711710167300699</c:v>
                      </c:pt>
                      <c:pt idx="3290">
                        <c:v>2.628686086445374</c:v>
                      </c:pt>
                      <c:pt idx="3291">
                        <c:v>2.6008562143451441</c:v>
                      </c:pt>
                      <c:pt idx="3292">
                        <c:v>2.374506582973039</c:v>
                      </c:pt>
                      <c:pt idx="3293">
                        <c:v>2.359663983811473</c:v>
                      </c:pt>
                      <c:pt idx="3294">
                        <c:v>2.207527346122911</c:v>
                      </c:pt>
                      <c:pt idx="3295">
                        <c:v>2.0962078555976018</c:v>
                      </c:pt>
                      <c:pt idx="3296">
                        <c:v>1.931083944262266</c:v>
                      </c:pt>
                      <c:pt idx="3297">
                        <c:v>1.9589138170706331</c:v>
                      </c:pt>
                      <c:pt idx="3298">
                        <c:v>1.973756416232215</c:v>
                      </c:pt>
                      <c:pt idx="3299">
                        <c:v>1.94407121861718</c:v>
                      </c:pt>
                      <c:pt idx="3300">
                        <c:v>1.9292286194556081</c:v>
                      </c:pt>
                      <c:pt idx="3301">
                        <c:v>1.9013987466472599</c:v>
                      </c:pt>
                      <c:pt idx="3302">
                        <c:v>1.923662645035574</c:v>
                      </c:pt>
                      <c:pt idx="3303">
                        <c:v>1.9292286194556261</c:v>
                      </c:pt>
                      <c:pt idx="3304">
                        <c:v>1.899543422548706</c:v>
                      </c:pt>
                      <c:pt idx="3305">
                        <c:v>1.6082574215264851</c:v>
                      </c:pt>
                      <c:pt idx="3306">
                        <c:v>1.3670651909928131</c:v>
                      </c:pt>
                      <c:pt idx="3307">
                        <c:v>1.1982306300441119</c:v>
                      </c:pt>
                      <c:pt idx="3308">
                        <c:v>1.0349620435154561</c:v>
                      </c:pt>
                      <c:pt idx="3309">
                        <c:v>0.72326746961972188</c:v>
                      </c:pt>
                      <c:pt idx="3310">
                        <c:v>0.79748046330326716</c:v>
                      </c:pt>
                      <c:pt idx="3311">
                        <c:v>0.56185420718963464</c:v>
                      </c:pt>
                      <c:pt idx="3312">
                        <c:v>0.34478120055906292</c:v>
                      </c:pt>
                      <c:pt idx="3313">
                        <c:v>0.27056820687552308</c:v>
                      </c:pt>
                      <c:pt idx="3314">
                        <c:v>0.24830430848721541</c:v>
                      </c:pt>
                      <c:pt idx="3315">
                        <c:v>0.20377651241871519</c:v>
                      </c:pt>
                      <c:pt idx="3316">
                        <c:v>0.22975106042038879</c:v>
                      </c:pt>
                      <c:pt idx="3317">
                        <c:v>0.22975106042038959</c:v>
                      </c:pt>
                      <c:pt idx="3318">
                        <c:v>0.20934248683876461</c:v>
                      </c:pt>
                      <c:pt idx="3319">
                        <c:v>0.27798950610225692</c:v>
                      </c:pt>
                      <c:pt idx="3320">
                        <c:v>0.15553806673685039</c:v>
                      </c:pt>
                      <c:pt idx="3321">
                        <c:v>0.1889339132571399</c:v>
                      </c:pt>
                      <c:pt idx="3322">
                        <c:v>0.2204744356788621</c:v>
                      </c:pt>
                      <c:pt idx="3323">
                        <c:v>9.2457021893407113E-2</c:v>
                      </c:pt>
                      <c:pt idx="3324">
                        <c:v>2.1954677823232752E-2</c:v>
                      </c:pt>
                      <c:pt idx="3325">
                        <c:v>9.0601697086724428E-2</c:v>
                      </c:pt>
                      <c:pt idx="3326">
                        <c:v>3.6797276276694643E-2</c:v>
                      </c:pt>
                      <c:pt idx="3327">
                        <c:v>5.2567538549728706E-3</c:v>
                      </c:pt>
                      <c:pt idx="3328">
                        <c:v>-3.9271042921643337E-2</c:v>
                      </c:pt>
                      <c:pt idx="3329">
                        <c:v>-6.5245590215201155E-2</c:v>
                      </c:pt>
                      <c:pt idx="3330">
                        <c:v>8.9674034683382333E-3</c:v>
                      </c:pt>
                      <c:pt idx="3331">
                        <c:v>-0.1116287110903831</c:v>
                      </c:pt>
                      <c:pt idx="3332">
                        <c:v>-2.164546079873438E-3</c:v>
                      </c:pt>
                      <c:pt idx="3333">
                        <c:v>0.1555380667368475</c:v>
                      </c:pt>
                      <c:pt idx="3334">
                        <c:v>0.15924871635021279</c:v>
                      </c:pt>
                      <c:pt idx="3335">
                        <c:v>0.1147209195735973</c:v>
                      </c:pt>
                      <c:pt idx="3336">
                        <c:v>0.15924871635021229</c:v>
                      </c:pt>
                      <c:pt idx="3337">
                        <c:v>0.10544429554018341</c:v>
                      </c:pt>
                      <c:pt idx="3338">
                        <c:v>0.21861911087217209</c:v>
                      </c:pt>
                      <c:pt idx="3339">
                        <c:v>0.29097678045714248</c:v>
                      </c:pt>
                      <c:pt idx="3340">
                        <c:v>0.36147912381919961</c:v>
                      </c:pt>
                      <c:pt idx="3341">
                        <c:v>0.57113083263926601</c:v>
                      </c:pt>
                      <c:pt idx="3342">
                        <c:v>0.61380330319296783</c:v>
                      </c:pt>
                      <c:pt idx="3343">
                        <c:v>0.62864590235454387</c:v>
                      </c:pt>
                      <c:pt idx="3344">
                        <c:v>0.59525005512613849</c:v>
                      </c:pt>
                      <c:pt idx="3345">
                        <c:v>0.53959030950942533</c:v>
                      </c:pt>
                      <c:pt idx="3346">
                        <c:v>0.50248381266765585</c:v>
                      </c:pt>
                      <c:pt idx="3347">
                        <c:v>0.47465394056741528</c:v>
                      </c:pt>
                      <c:pt idx="3348">
                        <c:v>0.45981134140583929</c:v>
                      </c:pt>
                      <c:pt idx="3349">
                        <c:v>0.46723264063257047</c:v>
                      </c:pt>
                      <c:pt idx="3350">
                        <c:v>0.41528354533734008</c:v>
                      </c:pt>
                      <c:pt idx="3351">
                        <c:v>0.3911643214342348</c:v>
                      </c:pt>
                      <c:pt idx="3352">
                        <c:v>0.2408830092604779</c:v>
                      </c:pt>
                      <c:pt idx="3353">
                        <c:v>8.8746372280038496E-2</c:v>
                      </c:pt>
                      <c:pt idx="3354">
                        <c:v>-6.5245590215199462E-2</c:v>
                      </c:pt>
                      <c:pt idx="3355">
                        <c:v>-0.13018195986532419</c:v>
                      </c:pt>
                      <c:pt idx="3356">
                        <c:v>-0.1932630054168821</c:v>
                      </c:pt>
                      <c:pt idx="3357">
                        <c:v>-0.23222482635721939</c:v>
                      </c:pt>
                      <c:pt idx="3358">
                        <c:v>-0.24706742551879721</c:v>
                      </c:pt>
                      <c:pt idx="3359">
                        <c:v>-0.34539964239732762</c:v>
                      </c:pt>
                      <c:pt idx="3360">
                        <c:v>-0.39734873769255902</c:v>
                      </c:pt>
                      <c:pt idx="3361">
                        <c:v>-0.45671913292263677</c:v>
                      </c:pt>
                      <c:pt idx="3362">
                        <c:v>-0.58659187222288944</c:v>
                      </c:pt>
                      <c:pt idx="3363">
                        <c:v>-0.60143447138446793</c:v>
                      </c:pt>
                      <c:pt idx="3364">
                        <c:v>-0.64225161783960361</c:v>
                      </c:pt>
                      <c:pt idx="3365">
                        <c:v>-0.78325630597995033</c:v>
                      </c:pt>
                      <c:pt idx="3366">
                        <c:v>-0.9613674909620642</c:v>
                      </c:pt>
                      <c:pt idx="3367">
                        <c:v>-1.1153594534573039</c:v>
                      </c:pt>
                      <c:pt idx="3368">
                        <c:v>-1.1988490711742541</c:v>
                      </c:pt>
                      <c:pt idx="3369">
                        <c:v>-1.2378108928227081</c:v>
                      </c:pt>
                      <c:pt idx="3370">
                        <c:v>-1.300891938374269</c:v>
                      </c:pt>
                      <c:pt idx="3371">
                        <c:v>-1.42334337844779</c:v>
                      </c:pt>
                      <c:pt idx="3372">
                        <c:v>-1.484569097776435</c:v>
                      </c:pt>
                      <c:pt idx="3373">
                        <c:v>-1.5049776706499449</c:v>
                      </c:pt>
                      <c:pt idx="3374">
                        <c:v>-1.5457948178131959</c:v>
                      </c:pt>
                      <c:pt idx="3375">
                        <c:v>-1.5550714418466101</c:v>
                      </c:pt>
                      <c:pt idx="3376">
                        <c:v>-1.475292473034914</c:v>
                      </c:pt>
                      <c:pt idx="3377">
                        <c:v>-1.453028576062839</c:v>
                      </c:pt>
                      <c:pt idx="3378">
                        <c:v>-1.3138792120210601</c:v>
                      </c:pt>
                      <c:pt idx="3379">
                        <c:v>-1.2841940144060191</c:v>
                      </c:pt>
                      <c:pt idx="3380">
                        <c:v>-1.5031223465513841</c:v>
                      </c:pt>
                      <c:pt idx="3381">
                        <c:v>-2.569934133053617</c:v>
                      </c:pt>
                      <c:pt idx="3382">
                        <c:v>-2.7721645419388392</c:v>
                      </c:pt>
                      <c:pt idx="3383">
                        <c:v>-2.8055603884591251</c:v>
                      </c:pt>
                      <c:pt idx="3384">
                        <c:v>-2.7888624651989811</c:v>
                      </c:pt>
                      <c:pt idx="3385">
                        <c:v>-2.7814411659722489</c:v>
                      </c:pt>
                      <c:pt idx="3386">
                        <c:v>-2.794428438910908</c:v>
                      </c:pt>
                      <c:pt idx="3387">
                        <c:v>-2.770309216424033</c:v>
                      </c:pt>
                      <c:pt idx="3388">
                        <c:v>-2.7610325923906172</c:v>
                      </c:pt>
                      <c:pt idx="3389">
                        <c:v>-2.7703092164240268</c:v>
                      </c:pt>
                      <c:pt idx="3390">
                        <c:v>-2.7925731148123312</c:v>
                      </c:pt>
                      <c:pt idx="3391">
                        <c:v>-2.7758751908440709</c:v>
                      </c:pt>
                      <c:pt idx="3392">
                        <c:v>-2.7944284389108942</c:v>
                      </c:pt>
                      <c:pt idx="3393">
                        <c:v>-2.809271038780583</c:v>
                      </c:pt>
                      <c:pt idx="3394">
                        <c:v>-2.7999944140390549</c:v>
                      </c:pt>
                      <c:pt idx="3395">
                        <c:v>-2.798139089232373</c:v>
                      </c:pt>
                      <c:pt idx="3396">
                        <c:v>-2.7962837644256919</c:v>
                      </c:pt>
                      <c:pt idx="3397">
                        <c:v>-2.8148370124925202</c:v>
                      </c:pt>
                      <c:pt idx="3398">
                        <c:v>-2.8092710387805888</c:v>
                      </c:pt>
                      <c:pt idx="3399">
                        <c:v>-2.7981390892323792</c:v>
                      </c:pt>
                      <c:pt idx="3400">
                        <c:v>-2.803705063652429</c:v>
                      </c:pt>
                      <c:pt idx="3401">
                        <c:v>-2.7907177900056519</c:v>
                      </c:pt>
                      <c:pt idx="3402">
                        <c:v>-2.7999944140390678</c:v>
                      </c:pt>
                      <c:pt idx="3403">
                        <c:v>-2.8166923380073299</c:v>
                      </c:pt>
                      <c:pt idx="3404">
                        <c:v>-2.84452221010757</c:v>
                      </c:pt>
                      <c:pt idx="3405">
                        <c:v>-2.8649307836891951</c:v>
                      </c:pt>
                      <c:pt idx="3406">
                        <c:v>-2.9038926053376461</c:v>
                      </c:pt>
                      <c:pt idx="3407">
                        <c:v>-2.9465650773075791</c:v>
                      </c:pt>
                      <c:pt idx="3408">
                        <c:v>-2.9762502742145021</c:v>
                      </c:pt>
                      <c:pt idx="3409">
                        <c:v>-3.0077907966362232</c:v>
                      </c:pt>
                      <c:pt idx="3410">
                        <c:v>-3.0170674213777549</c:v>
                      </c:pt>
                      <c:pt idx="3411">
                        <c:v>-3.0207780709911232</c:v>
                      </c:pt>
                      <c:pt idx="3412">
                        <c:v>-3.0319100205393368</c:v>
                      </c:pt>
                      <c:pt idx="3413">
                        <c:v>-3.037475994251273</c:v>
                      </c:pt>
                      <c:pt idx="3414">
                        <c:v>-3.0671611918663109</c:v>
                      </c:pt>
                      <c:pt idx="3415">
                        <c:v>-3.0411866445727571</c:v>
                      </c:pt>
                      <c:pt idx="3416">
                        <c:v>-3.0931357398679848</c:v>
                      </c:pt>
                      <c:pt idx="3417">
                        <c:v>-3.0690165173811108</c:v>
                      </c:pt>
                      <c:pt idx="3418">
                        <c:v>-3.052318592704736</c:v>
                      </c:pt>
                      <c:pt idx="3419">
                        <c:v>-3.0244887206044968</c:v>
                      </c:pt>
                      <c:pt idx="3420">
                        <c:v>-3.0170674213777668</c:v>
                      </c:pt>
                      <c:pt idx="3421">
                        <c:v>-2.9929481981827801</c:v>
                      </c:pt>
                      <c:pt idx="3422">
                        <c:v>-2.939143777372756</c:v>
                      </c:pt>
                      <c:pt idx="3423">
                        <c:v>-2.9521310517276489</c:v>
                      </c:pt>
                      <c:pt idx="3424">
                        <c:v>-2.931722478146026</c:v>
                      </c:pt>
                      <c:pt idx="3425">
                        <c:v>-2.9298671533393472</c:v>
                      </c:pt>
                      <c:pt idx="3426">
                        <c:v>-2.9632630005677512</c:v>
                      </c:pt>
                      <c:pt idx="3427">
                        <c:v>-2.992948198182789</c:v>
                      </c:pt>
                      <c:pt idx="3428">
                        <c:v>-2.992948198182789</c:v>
                      </c:pt>
                      <c:pt idx="3429">
                        <c:v>-2.9391437773727631</c:v>
                      </c:pt>
                      <c:pt idx="3430">
                        <c:v>-2.9094585797577248</c:v>
                      </c:pt>
                      <c:pt idx="3431">
                        <c:v>-2.8445222101076029</c:v>
                      </c:pt>
                      <c:pt idx="3432">
                        <c:v>-2.8445222101076029</c:v>
                      </c:pt>
                      <c:pt idx="3433">
                        <c:v>-2.9001819557243138</c:v>
                      </c:pt>
                      <c:pt idx="3434">
                        <c:v>-2.9113139045644099</c:v>
                      </c:pt>
                      <c:pt idx="3435">
                        <c:v>-2.8296796116541421</c:v>
                      </c:pt>
                      <c:pt idx="3436">
                        <c:v>-2.8278242868474588</c:v>
                      </c:pt>
                      <c:pt idx="3437">
                        <c:v>-2.827824286847453</c:v>
                      </c:pt>
                      <c:pt idx="3438">
                        <c:v>-2.736913369195658</c:v>
                      </c:pt>
                      <c:pt idx="3439">
                        <c:v>-2.6998068723538919</c:v>
                      </c:pt>
                      <c:pt idx="3440">
                        <c:v>-2.792573114812384</c:v>
                      </c:pt>
                      <c:pt idx="3441">
                        <c:v>-2.8241136365259929</c:v>
                      </c:pt>
                      <c:pt idx="3442">
                        <c:v>-2.850088185235784</c:v>
                      </c:pt>
                      <c:pt idx="3443">
                        <c:v>-2.8686414340107289</c:v>
                      </c:pt>
                      <c:pt idx="3444">
                        <c:v>-2.8816287069493942</c:v>
                      </c:pt>
                      <c:pt idx="3445">
                        <c:v>-2.872352082915981</c:v>
                      </c:pt>
                      <c:pt idx="3446">
                        <c:v>-2.890905331690929</c:v>
                      </c:pt>
                      <c:pt idx="3447">
                        <c:v>-2.8686414340107418</c:v>
                      </c:pt>
                      <c:pt idx="3448">
                        <c:v>-2.8500881852358022</c:v>
                      </c:pt>
                      <c:pt idx="3449">
                        <c:v>-2.8890500068842568</c:v>
                      </c:pt>
                      <c:pt idx="3450">
                        <c:v>-2.9317224781460758</c:v>
                      </c:pt>
                      <c:pt idx="3451">
                        <c:v>-2.9187352037911798</c:v>
                      </c:pt>
                      <c:pt idx="3452">
                        <c:v>-2.950275726921026</c:v>
                      </c:pt>
                      <c:pt idx="3453">
                        <c:v>-2.9688289749878618</c:v>
                      </c:pt>
                      <c:pt idx="3454">
                        <c:v>-3.048607943799571</c:v>
                      </c:pt>
                      <c:pt idx="3455">
                        <c:v>-3.0912804150613948</c:v>
                      </c:pt>
                      <c:pt idx="3456">
                        <c:v>-3.1339528863232178</c:v>
                      </c:pt>
                      <c:pt idx="3457">
                        <c:v>-3.150650810291483</c:v>
                      </c:pt>
                      <c:pt idx="3458">
                        <c:v>-3.1821913327132121</c:v>
                      </c:pt>
                      <c:pt idx="3459">
                        <c:v>-3.2025999062948429</c:v>
                      </c:pt>
                      <c:pt idx="3460">
                        <c:v>-3.2174425047483091</c:v>
                      </c:pt>
                      <c:pt idx="3461">
                        <c:v>-3.234140428008454</c:v>
                      </c:pt>
                      <c:pt idx="3462">
                        <c:v>-3.2285744535884069</c:v>
                      </c:pt>
                      <c:pt idx="3463">
                        <c:v>-3.237851077621821</c:v>
                      </c:pt>
                      <c:pt idx="3464">
                        <c:v>-3.2211531543616769</c:v>
                      </c:pt>
                      <c:pt idx="3465">
                        <c:v>-3.150650810291507</c:v>
                      </c:pt>
                      <c:pt idx="3466">
                        <c:v>-3.0949910646748009</c:v>
                      </c:pt>
                      <c:pt idx="3467">
                        <c:v>-3.0541739182196701</c:v>
                      </c:pt>
                      <c:pt idx="3468">
                        <c:v>-3.018922746184586</c:v>
                      </c:pt>
                      <c:pt idx="3469">
                        <c:v>-2.9966588477962799</c:v>
                      </c:pt>
                      <c:pt idx="3470">
                        <c:v>-3.013356771764542</c:v>
                      </c:pt>
                      <c:pt idx="3471">
                        <c:v>-3.0319100205394851</c:v>
                      </c:pt>
                      <c:pt idx="3472">
                        <c:v>-3.0597398926397279</c:v>
                      </c:pt>
                      <c:pt idx="3473">
                        <c:v>-3.0430419686714698</c:v>
                      </c:pt>
                      <c:pt idx="3474">
                        <c:v>-3.0467526189929521</c:v>
                      </c:pt>
                      <c:pt idx="3475">
                        <c:v>-2.976250274214661</c:v>
                      </c:pt>
                      <c:pt idx="3476">
                        <c:v>-2.933577802952843</c:v>
                      </c:pt>
                      <c:pt idx="3477">
                        <c:v>-2.83524558607431</c:v>
                      </c:pt>
                      <c:pt idx="3478">
                        <c:v>-2.7832964907790769</c:v>
                      </c:pt>
                      <c:pt idx="3479">
                        <c:v>-2.749900643550673</c:v>
                      </c:pt>
                      <c:pt idx="3480">
                        <c:v>-2.7035175219673739</c:v>
                      </c:pt>
                      <c:pt idx="3481">
                        <c:v>-2.6589897258988731</c:v>
                      </c:pt>
                      <c:pt idx="3482">
                        <c:v>-2.6274492034771511</c:v>
                      </c:pt>
                      <c:pt idx="3483">
                        <c:v>-2.6460024522520942</c:v>
                      </c:pt>
                      <c:pt idx="3484">
                        <c:v>-2.6330151778972009</c:v>
                      </c:pt>
                      <c:pt idx="3485">
                        <c:v>-2.6181725794437392</c:v>
                      </c:pt>
                      <c:pt idx="3486">
                        <c:v>-2.584776731507219</c:v>
                      </c:pt>
                      <c:pt idx="3487">
                        <c:v>-2.5773554322804859</c:v>
                      </c:pt>
                      <c:pt idx="3488">
                        <c:v>-2.5717894585685528</c:v>
                      </c:pt>
                      <c:pt idx="3489">
                        <c:v>-2.5903427066353788</c:v>
                      </c:pt>
                      <c:pt idx="3490">
                        <c:v>-2.6255938786704651</c:v>
                      </c:pt>
                      <c:pt idx="3491">
                        <c:v>-2.6163172539289352</c:v>
                      </c:pt>
                      <c:pt idx="3492">
                        <c:v>-2.6497131018654532</c:v>
                      </c:pt>
                      <c:pt idx="3493">
                        <c:v>-2.6144619291222488</c:v>
                      </c:pt>
                      <c:pt idx="3494">
                        <c:v>-2.658989725898866</c:v>
                      </c:pt>
                      <c:pt idx="3495">
                        <c:v>-2.6571344010921871</c:v>
                      </c:pt>
                      <c:pt idx="3496">
                        <c:v>-2.6738323243523321</c:v>
                      </c:pt>
                      <c:pt idx="3497">
                        <c:v>-2.7332027195824131</c:v>
                      </c:pt>
                      <c:pt idx="3498">
                        <c:v>-2.8129816876860052</c:v>
                      </c:pt>
                      <c:pt idx="3499">
                        <c:v>-2.8964713061110761</c:v>
                      </c:pt>
                      <c:pt idx="3500">
                        <c:v>-2.9539863765344738</c:v>
                      </c:pt>
                      <c:pt idx="3501">
                        <c:v>-2.9948035229896108</c:v>
                      </c:pt>
                      <c:pt idx="3502">
                        <c:v>-3.0949910646748089</c:v>
                      </c:pt>
                      <c:pt idx="3503">
                        <c:v>-2.9948035229896002</c:v>
                      </c:pt>
                      <c:pt idx="3504">
                        <c:v>-2.8927606564977011</c:v>
                      </c:pt>
                      <c:pt idx="3505">
                        <c:v>-2.6404364778320351</c:v>
                      </c:pt>
                      <c:pt idx="3506">
                        <c:v>-2.354716450521734</c:v>
                      </c:pt>
                      <c:pt idx="3507">
                        <c:v>-2.2823587816448692</c:v>
                      </c:pt>
                      <c:pt idx="3508">
                        <c:v>-2.254528909544617</c:v>
                      </c:pt>
                      <c:pt idx="3509">
                        <c:v>-2.191447864701165</c:v>
                      </c:pt>
                      <c:pt idx="3510">
                        <c:v>-2.163617991184676</c:v>
                      </c:pt>
                      <c:pt idx="3511">
                        <c:v>-2.1023922718560328</c:v>
                      </c:pt>
                      <c:pt idx="3512">
                        <c:v>-2.05600915098085</c:v>
                      </c:pt>
                      <c:pt idx="3513">
                        <c:v>-1.9613875837156829</c:v>
                      </c:pt>
                      <c:pt idx="3514">
                        <c:v>-1.9131491380338199</c:v>
                      </c:pt>
                      <c:pt idx="3515">
                        <c:v>-1.9873621317173671</c:v>
                      </c:pt>
                      <c:pt idx="3516">
                        <c:v>-1.913149138033827</c:v>
                      </c:pt>
                      <c:pt idx="3517">
                        <c:v>-1.883463940418789</c:v>
                      </c:pt>
                      <c:pt idx="3518">
                        <c:v>-1.9298470612939711</c:v>
                      </c:pt>
                      <c:pt idx="3519">
                        <c:v>-2.0689964246276298</c:v>
                      </c:pt>
                      <c:pt idx="3520">
                        <c:v>-2.0912603230159341</c:v>
                      </c:pt>
                      <c:pt idx="3521">
                        <c:v>-2.1135242214042371</c:v>
                      </c:pt>
                      <c:pt idx="3522">
                        <c:v>-2.1098135710827539</c:v>
                      </c:pt>
                      <c:pt idx="3523">
                        <c:v>-2.11352422140423</c:v>
                      </c:pt>
                      <c:pt idx="3524">
                        <c:v>-2.0949709726292909</c:v>
                      </c:pt>
                      <c:pt idx="3525">
                        <c:v>-1.989217456524029</c:v>
                      </c:pt>
                      <c:pt idx="3526">
                        <c:v>-2.0133366790109029</c:v>
                      </c:pt>
                      <c:pt idx="3527">
                        <c:v>-2.0764177245624609</c:v>
                      </c:pt>
                      <c:pt idx="3528">
                        <c:v>-2.0244686285591111</c:v>
                      </c:pt>
                      <c:pt idx="3529">
                        <c:v>-1.9354130357139949</c:v>
                      </c:pt>
                      <c:pt idx="3530">
                        <c:v>-1.851923417288921</c:v>
                      </c:pt>
                      <c:pt idx="3531">
                        <c:v>-1.7239060027953439</c:v>
                      </c:pt>
                      <c:pt idx="3532">
                        <c:v>-1.688654830760256</c:v>
                      </c:pt>
                      <c:pt idx="3533">
                        <c:v>-1.688654830760254</c:v>
                      </c:pt>
                      <c:pt idx="3534">
                        <c:v>-1.807395621220407</c:v>
                      </c:pt>
                      <c:pt idx="3535">
                        <c:v>-1.825948869995343</c:v>
                      </c:pt>
                      <c:pt idx="3536">
                        <c:v>-1.7888423731535701</c:v>
                      </c:pt>
                      <c:pt idx="3537">
                        <c:v>-1.749880551505115</c:v>
                      </c:pt>
                      <c:pt idx="3538">
                        <c:v>-1.7925530220588159</c:v>
                      </c:pt>
                      <c:pt idx="3539">
                        <c:v>-1.892740564452142</c:v>
                      </c:pt>
                      <c:pt idx="3540">
                        <c:v>-1.907583162905599</c:v>
                      </c:pt>
                      <c:pt idx="3541">
                        <c:v>-1.9020171884855479</c:v>
                      </c:pt>
                      <c:pt idx="3542">
                        <c:v>-1.9428343356487969</c:v>
                      </c:pt>
                      <c:pt idx="3543">
                        <c:v>-1.9632429078141931</c:v>
                      </c:pt>
                      <c:pt idx="3544">
                        <c:v>-1.8519234172888881</c:v>
                      </c:pt>
                      <c:pt idx="3545">
                        <c:v>-1.7721444491853029</c:v>
                      </c:pt>
                      <c:pt idx="3546">
                        <c:v>-1.7554465252170459</c:v>
                      </c:pt>
                      <c:pt idx="3547">
                        <c:v>-1.627429110723482</c:v>
                      </c:pt>
                      <c:pt idx="3548">
                        <c:v>-1.569914041008206</c:v>
                      </c:pt>
                      <c:pt idx="3549">
                        <c:v>-1.5532161170399521</c:v>
                      </c:pt>
                      <c:pt idx="3550">
                        <c:v>-1.594033264203214</c:v>
                      </c:pt>
                      <c:pt idx="3551">
                        <c:v>-1.6478376843051341</c:v>
                      </c:pt>
                      <c:pt idx="3552">
                        <c:v>-1.644127034691778</c:v>
                      </c:pt>
                      <c:pt idx="3553">
                        <c:v>-1.8500680924822679</c:v>
                      </c:pt>
                      <c:pt idx="3554">
                        <c:v>-1.9038725132923091</c:v>
                      </c:pt>
                      <c:pt idx="3555">
                        <c:v>-2.1265114943429499</c:v>
                      </c:pt>
                      <c:pt idx="3556">
                        <c:v>-2.0875496726944989</c:v>
                      </c:pt>
                      <c:pt idx="3557">
                        <c:v>-2.026323953365853</c:v>
                      </c:pt>
                      <c:pt idx="3558">
                        <c:v>-2.017047329332442</c:v>
                      </c:pt>
                      <c:pt idx="3559">
                        <c:v>-2.015192003817647</c:v>
                      </c:pt>
                      <c:pt idx="3560">
                        <c:v>-2.0856943485959412</c:v>
                      </c:pt>
                      <c:pt idx="3561">
                        <c:v>-2.1283668198577601</c:v>
                      </c:pt>
                      <c:pt idx="3562">
                        <c:v>-2.20072448873462</c:v>
                      </c:pt>
                      <c:pt idx="3563">
                        <c:v>-2.161762667086164</c:v>
                      </c:pt>
                      <c:pt idx="3564">
                        <c:v>-2.1246561695362751</c:v>
                      </c:pt>
                      <c:pt idx="3565">
                        <c:v>-2.043021876625998</c:v>
                      </c:pt>
                      <c:pt idx="3566">
                        <c:v>-1.9465449845541449</c:v>
                      </c:pt>
                      <c:pt idx="3567">
                        <c:v>-1.907583162905691</c:v>
                      </c:pt>
                      <c:pt idx="3568">
                        <c:v>-2.098681622242708</c:v>
                      </c:pt>
                      <c:pt idx="3569">
                        <c:v>-2.0912603230159719</c:v>
                      </c:pt>
                      <c:pt idx="3570">
                        <c:v>-2.0522985006593948</c:v>
                      </c:pt>
                      <c:pt idx="3571">
                        <c:v>-1.95582160858754</c:v>
                      </c:pt>
                      <c:pt idx="3572">
                        <c:v>-1.920570437260567</c:v>
                      </c:pt>
                      <c:pt idx="3573">
                        <c:v>-1.755446525217105</c:v>
                      </c:pt>
                      <c:pt idx="3574">
                        <c:v>-1.63113976104501</c:v>
                      </c:pt>
                      <c:pt idx="3575">
                        <c:v>-1.5495054681347351</c:v>
                      </c:pt>
                      <c:pt idx="3576">
                        <c:v>-1.4623052000962951</c:v>
                      </c:pt>
                      <c:pt idx="3577">
                        <c:v>-1.299036613567633</c:v>
                      </c:pt>
                      <c:pt idx="3578">
                        <c:v>-1.263785441532544</c:v>
                      </c:pt>
                      <c:pt idx="3579">
                        <c:v>-1.235955568016069</c:v>
                      </c:pt>
                      <c:pt idx="3580">
                        <c:v>-1.3027472624728771</c:v>
                      </c:pt>
                      <c:pt idx="3581">
                        <c:v>-1.356551683282907</c:v>
                      </c:pt>
                      <c:pt idx="3582">
                        <c:v>-1.3639729825096381</c:v>
                      </c:pt>
                      <c:pt idx="3583">
                        <c:v>-1.347275059249496</c:v>
                      </c:pt>
                      <c:pt idx="3584">
                        <c:v>-1.3008919383743121</c:v>
                      </c:pt>
                      <c:pt idx="3585">
                        <c:v>-1.3621176577029559</c:v>
                      </c:pt>
                      <c:pt idx="3586">
                        <c:v>-1.3621176577029539</c:v>
                      </c:pt>
                      <c:pt idx="3587">
                        <c:v>-1.3435644096361239</c:v>
                      </c:pt>
                      <c:pt idx="3588">
                        <c:v>-1.3435644096361219</c:v>
                      </c:pt>
                      <c:pt idx="3589">
                        <c:v>-1.3546963584762179</c:v>
                      </c:pt>
                      <c:pt idx="3590">
                        <c:v>-1.4140667537062961</c:v>
                      </c:pt>
                      <c:pt idx="3591">
                        <c:v>-1.41035610409293</c:v>
                      </c:pt>
                      <c:pt idx="3592">
                        <c:v>-1.343564409636119</c:v>
                      </c:pt>
                      <c:pt idx="3593">
                        <c:v>-1.05413373342057</c:v>
                      </c:pt>
                      <c:pt idx="3594">
                        <c:v>-0.99661866299717305</c:v>
                      </c:pt>
                      <c:pt idx="3595">
                        <c:v>-0.89086514760002478</c:v>
                      </c:pt>
                      <c:pt idx="3596">
                        <c:v>-0.76470305791313531</c:v>
                      </c:pt>
                      <c:pt idx="3597">
                        <c:v>-0.87602254843844418</c:v>
                      </c:pt>
                      <c:pt idx="3598">
                        <c:v>-0.84448202530860317</c:v>
                      </c:pt>
                      <c:pt idx="3599">
                        <c:v>-0.59957914586967331</c:v>
                      </c:pt>
                      <c:pt idx="3600">
                        <c:v>-0.53464277692766171</c:v>
                      </c:pt>
                      <c:pt idx="3601">
                        <c:v>-0.98734203896372708</c:v>
                      </c:pt>
                      <c:pt idx="3602">
                        <c:v>-1.529096894553005</c:v>
                      </c:pt>
                      <c:pt idx="3603">
                        <c:v>-1.6367057354649339</c:v>
                      </c:pt>
                      <c:pt idx="3604">
                        <c:v>-1.7183400283751979</c:v>
                      </c:pt>
                      <c:pt idx="3605">
                        <c:v>-1.7721444491852241</c:v>
                      </c:pt>
                      <c:pt idx="3606">
                        <c:v>-1.781421073218638</c:v>
                      </c:pt>
                      <c:pt idx="3607">
                        <c:v>-1.80554029641363</c:v>
                      </c:pt>
                      <c:pt idx="3608">
                        <c:v>-1.799974321285474</c:v>
                      </c:pt>
                      <c:pt idx="3609">
                        <c:v>-1.814816920447053</c:v>
                      </c:pt>
                      <c:pt idx="3610">
                        <c:v>-1.8203828948671039</c:v>
                      </c:pt>
                      <c:pt idx="3611">
                        <c:v>-1.838936143642047</c:v>
                      </c:pt>
                      <c:pt idx="3612">
                        <c:v>-1.842646793255412</c:v>
                      </c:pt>
                      <c:pt idx="3613">
                        <c:v>-1.837080818835368</c:v>
                      </c:pt>
                      <c:pt idx="3614">
                        <c:v>-1.8407914684487361</c:v>
                      </c:pt>
                      <c:pt idx="3615">
                        <c:v>-1.9020171884854939</c:v>
                      </c:pt>
                      <c:pt idx="3616">
                        <c:v>-1.9688088829422981</c:v>
                      </c:pt>
                      <c:pt idx="3617">
                        <c:v>-1.935413035713895</c:v>
                      </c:pt>
                      <c:pt idx="3618">
                        <c:v>-1.9205704372604331</c:v>
                      </c:pt>
                      <c:pt idx="3619">
                        <c:v>-1.940979010133943</c:v>
                      </c:pt>
                      <c:pt idx="3620">
                        <c:v>-1.9558216085874001</c:v>
                      </c:pt>
                      <c:pt idx="3621">
                        <c:v>-1.92057043726043</c:v>
                      </c:pt>
                      <c:pt idx="3622">
                        <c:v>-1.833370169222001</c:v>
                      </c:pt>
                      <c:pt idx="3623">
                        <c:v>-1.827804194801955</c:v>
                      </c:pt>
                      <c:pt idx="3624">
                        <c:v>-1.8816086149038711</c:v>
                      </c:pt>
                      <c:pt idx="3625">
                        <c:v>-1.9502556348754809</c:v>
                      </c:pt>
                      <c:pt idx="3626">
                        <c:v>-2.000349404655914</c:v>
                      </c:pt>
                      <c:pt idx="3627">
                        <c:v>-2.065285775014154</c:v>
                      </c:pt>
                      <c:pt idx="3628">
                        <c:v>-2.1023922718559249</c:v>
                      </c:pt>
                      <c:pt idx="3629">
                        <c:v>-2.0949709726291941</c:v>
                      </c:pt>
                      <c:pt idx="3630">
                        <c:v>-2.085694348595784</c:v>
                      </c:pt>
                      <c:pt idx="3631">
                        <c:v>-2.0782730486609382</c:v>
                      </c:pt>
                      <c:pt idx="3632">
                        <c:v>-2.0541538261740659</c:v>
                      </c:pt>
                      <c:pt idx="3633">
                        <c:v>-2.024468628559029</c:v>
                      </c:pt>
                      <c:pt idx="3634">
                        <c:v>-2.0356005773991259</c:v>
                      </c:pt>
                      <c:pt idx="3635">
                        <c:v>-2.035600577399133</c:v>
                      </c:pt>
                      <c:pt idx="3636">
                        <c:v>-2.0671410998208599</c:v>
                      </c:pt>
                      <c:pt idx="3637">
                        <c:v>-2.156196691957863</c:v>
                      </c:pt>
                      <c:pt idx="3638">
                        <c:v>-2.1803159158609691</c:v>
                      </c:pt>
                      <c:pt idx="3639">
                        <c:v>-2.1766052655394872</c:v>
                      </c:pt>
                      <c:pt idx="3640">
                        <c:v>-2.200724488734477</c:v>
                      </c:pt>
                      <c:pt idx="3641">
                        <c:v>-2.1803159158609668</c:v>
                      </c:pt>
                      <c:pt idx="3642">
                        <c:v>-2.195158514314429</c:v>
                      </c:pt>
                      <c:pt idx="3643">
                        <c:v>-2.1840265647662149</c:v>
                      </c:pt>
                      <c:pt idx="3644">
                        <c:v>-2.1710392911194392</c:v>
                      </c:pt>
                      <c:pt idx="3645">
                        <c:v>-2.165473316699396</c:v>
                      </c:pt>
                      <c:pt idx="3646">
                        <c:v>-2.1895925398943881</c:v>
                      </c:pt>
                      <c:pt idx="3647">
                        <c:v>-2.1265114943428332</c:v>
                      </c:pt>
                      <c:pt idx="3648">
                        <c:v>-2.0986816222425939</c:v>
                      </c:pt>
                      <c:pt idx="3649">
                        <c:v>-2.100536947049275</c:v>
                      </c:pt>
                      <c:pt idx="3650">
                        <c:v>-2.193303188799637</c:v>
                      </c:pt>
                      <c:pt idx="3651">
                        <c:v>-2.213711762381263</c:v>
                      </c:pt>
                      <c:pt idx="3652">
                        <c:v>-2.2211330616079938</c:v>
                      </c:pt>
                      <c:pt idx="3653">
                        <c:v>-2.2452522848029859</c:v>
                      </c:pt>
                      <c:pt idx="3654">
                        <c:v>-2.2638055335779281</c:v>
                      </c:pt>
                      <c:pt idx="3655">
                        <c:v>-2.291635406386288</c:v>
                      </c:pt>
                      <c:pt idx="3656">
                        <c:v>-2.2396863103829481</c:v>
                      </c:pt>
                      <c:pt idx="3657">
                        <c:v>-2.2285543615428529</c:v>
                      </c:pt>
                      <c:pt idx="3658">
                        <c:v>-2.1803159158609922</c:v>
                      </c:pt>
                      <c:pt idx="3659">
                        <c:v>-2.206290463154549</c:v>
                      </c:pt>
                      <c:pt idx="3660">
                        <c:v>-2.2174224127027662</c:v>
                      </c:pt>
                      <c:pt idx="3661">
                        <c:v>-2.261950208771268</c:v>
                      </c:pt>
                      <c:pt idx="3662">
                        <c:v>-2.3584271008431168</c:v>
                      </c:pt>
                      <c:pt idx="3663">
                        <c:v>-2.4103761968464661</c:v>
                      </c:pt>
                      <c:pt idx="3664">
                        <c:v>-2.4437720433667551</c:v>
                      </c:pt>
                      <c:pt idx="3665">
                        <c:v>-2.4456273681734371</c:v>
                      </c:pt>
                      <c:pt idx="3666">
                        <c:v>-2.4567593177216489</c:v>
                      </c:pt>
                      <c:pt idx="3667">
                        <c:v>-2.4159421705583992</c:v>
                      </c:pt>
                      <c:pt idx="3668">
                        <c:v>-2.3955335976848882</c:v>
                      </c:pt>
                      <c:pt idx="3669">
                        <c:v>-2.414086845751712</c:v>
                      </c:pt>
                      <c:pt idx="3670">
                        <c:v>-2.4196528208798682</c:v>
                      </c:pt>
                      <c:pt idx="3671">
                        <c:v>-2.3862569729433418</c:v>
                      </c:pt>
                      <c:pt idx="3672">
                        <c:v>-2.3584271008431039</c:v>
                      </c:pt>
                      <c:pt idx="3673">
                        <c:v>-2.3602824256497881</c:v>
                      </c:pt>
                      <c:pt idx="3674">
                        <c:v>-2.3398738520681688</c:v>
                      </c:pt>
                      <c:pt idx="3675">
                        <c:v>-2.3714143744898899</c:v>
                      </c:pt>
                      <c:pt idx="3676">
                        <c:v>-2.3899676232648321</c:v>
                      </c:pt>
                      <c:pt idx="3677">
                        <c:v>-2.4252187952999158</c:v>
                      </c:pt>
                      <c:pt idx="3678">
                        <c:v>-2.5161297129517131</c:v>
                      </c:pt>
                      <c:pt idx="3679">
                        <c:v>-2.5884873818285672</c:v>
                      </c:pt>
                      <c:pt idx="3680">
                        <c:v>-2.753611293163901</c:v>
                      </c:pt>
                      <c:pt idx="3681">
                        <c:v>-2.7907177900056732</c:v>
                      </c:pt>
                      <c:pt idx="3682">
                        <c:v>-2.8463775356223859</c:v>
                      </c:pt>
                      <c:pt idx="3683">
                        <c:v>-2.8612201333677358</c:v>
                      </c:pt>
                      <c:pt idx="3684">
                        <c:v>-2.905747930852467</c:v>
                      </c:pt>
                      <c:pt idx="3685">
                        <c:v>-3.00222482292431</c:v>
                      </c:pt>
                      <c:pt idx="3686">
                        <c:v>-3.050463268606173</c:v>
                      </c:pt>
                      <c:pt idx="3687">
                        <c:v>-3.0782931414145271</c:v>
                      </c:pt>
                      <c:pt idx="3688">
                        <c:v>-3.0615952174462699</c:v>
                      </c:pt>
                      <c:pt idx="3689">
                        <c:v>-3.1005570390947228</c:v>
                      </c:pt>
                      <c:pt idx="3690">
                        <c:v>-3.167348733551528</c:v>
                      </c:pt>
                      <c:pt idx="3691">
                        <c:v>-3.1617827591314822</c:v>
                      </c:pt>
                      <c:pt idx="3692">
                        <c:v>-3.1302422367097611</c:v>
                      </c:pt>
                      <c:pt idx="3693">
                        <c:v>-3.165493409452961</c:v>
                      </c:pt>
                      <c:pt idx="3694">
                        <c:v>-3.2619703015248032</c:v>
                      </c:pt>
                      <c:pt idx="3695">
                        <c:v>-3.3324726448868591</c:v>
                      </c:pt>
                      <c:pt idx="3696">
                        <c:v>-3.373289792050115</c:v>
                      </c:pt>
                      <c:pt idx="3697">
                        <c:v>-3.3658684928233922</c:v>
                      </c:pt>
                      <c:pt idx="3698">
                        <c:v>-3.2768128999782862</c:v>
                      </c:pt>
                      <c:pt idx="3699">
                        <c:v>-3.221153154361581</c:v>
                      </c:pt>
                      <c:pt idx="3700">
                        <c:v>-3.184046657519815</c:v>
                      </c:pt>
                      <c:pt idx="3701">
                        <c:v>-3.1951786070680268</c:v>
                      </c:pt>
                      <c:pt idx="3702">
                        <c:v>-3.2044552311014418</c:v>
                      </c:pt>
                      <c:pt idx="3703">
                        <c:v>-3.235995752815048</c:v>
                      </c:pt>
                      <c:pt idx="3704">
                        <c:v>-3.2267191287816348</c:v>
                      </c:pt>
                      <c:pt idx="3705">
                        <c:v>-3.1617827591315129</c:v>
                      </c:pt>
                      <c:pt idx="3706">
                        <c:v>-3.054173918219572</c:v>
                      </c:pt>
                      <c:pt idx="3707">
                        <c:v>-3.0820037903198121</c:v>
                      </c:pt>
                      <c:pt idx="3708">
                        <c:v>-3.0560292430262601</c:v>
                      </c:pt>
                      <c:pt idx="3709">
                        <c:v>-3.0133567717644452</c:v>
                      </c:pt>
                      <c:pt idx="3710">
                        <c:v>-2.983671574149406</c:v>
                      </c:pt>
                      <c:pt idx="3711">
                        <c:v>-3.057884567832942</c:v>
                      </c:pt>
                      <c:pt idx="3712">
                        <c:v>-3.102412363901442</c:v>
                      </c:pt>
                      <c:pt idx="3713">
                        <c:v>-3.0894250902546672</c:v>
                      </c:pt>
                      <c:pt idx="3714">
                        <c:v>-3.07087184218785</c:v>
                      </c:pt>
                      <c:pt idx="3715">
                        <c:v>-3.048607943799551</c:v>
                      </c:pt>
                      <c:pt idx="3716">
                        <c:v>-3.0356206694446621</c:v>
                      </c:pt>
                      <c:pt idx="3717">
                        <c:v>-3.0597398926396551</c:v>
                      </c:pt>
                      <c:pt idx="3718">
                        <c:v>-3.0448972934780789</c:v>
                      </c:pt>
                      <c:pt idx="3719">
                        <c:v>-3.0133567717644749</c:v>
                      </c:pt>
                      <c:pt idx="3720">
                        <c:v>-3.0077907966363142</c:v>
                      </c:pt>
                      <c:pt idx="3721">
                        <c:v>-2.935433128467579</c:v>
                      </c:pt>
                      <c:pt idx="3722">
                        <c:v>-2.8667861084959751</c:v>
                      </c:pt>
                      <c:pt idx="3723">
                        <c:v>-2.742479344323892</c:v>
                      </c:pt>
                      <c:pt idx="3724">
                        <c:v>-2.6404364778319871</c:v>
                      </c:pt>
                      <c:pt idx="3725">
                        <c:v>-2.5439595857601369</c:v>
                      </c:pt>
                      <c:pt idx="3726">
                        <c:v>-2.5606575090202761</c:v>
                      </c:pt>
                      <c:pt idx="3727">
                        <c:v>-2.456759317721688</c:v>
                      </c:pt>
                      <c:pt idx="3728">
                        <c:v>-1.9669535581357009</c:v>
                      </c:pt>
                      <c:pt idx="3729">
                        <c:v>-1.618152486690063</c:v>
                      </c:pt>
                      <c:pt idx="3730">
                        <c:v>-1.699786780308445</c:v>
                      </c:pt>
                      <c:pt idx="3731">
                        <c:v>-1.749880551505107</c:v>
                      </c:pt>
                      <c:pt idx="3732">
                        <c:v>-1.8407914684487829</c:v>
                      </c:pt>
                      <c:pt idx="3733">
                        <c:v>-1.770289124378605</c:v>
                      </c:pt>
                      <c:pt idx="3734">
                        <c:v>-1.7906976972521129</c:v>
                      </c:pt>
                      <c:pt idx="3735">
                        <c:v>-1.857489391708919</c:v>
                      </c:pt>
                      <c:pt idx="3736">
                        <c:v>-1.8352254940287289</c:v>
                      </c:pt>
                      <c:pt idx="3737">
                        <c:v>-1.772144449185288</c:v>
                      </c:pt>
                      <c:pt idx="3738">
                        <c:v>-1.6571143083385009</c:v>
                      </c:pt>
                      <c:pt idx="3739">
                        <c:v>-1.4994116969380109</c:v>
                      </c:pt>
                      <c:pt idx="3740">
                        <c:v>-1.3528410336695029</c:v>
                      </c:pt>
                      <c:pt idx="3741">
                        <c:v>-1.2507981671776109</c:v>
                      </c:pt>
                      <c:pt idx="3742">
                        <c:v>-1.2062703711091121</c:v>
                      </c:pt>
                      <c:pt idx="3743">
                        <c:v>-1.178440497592643</c:v>
                      </c:pt>
                      <c:pt idx="3744">
                        <c:v>-1.232244919110788</c:v>
                      </c:pt>
                      <c:pt idx="3745">
                        <c:v>-1.2953259632461149</c:v>
                      </c:pt>
                      <c:pt idx="3746">
                        <c:v>-1.399224154544694</c:v>
                      </c:pt>
                      <c:pt idx="3747">
                        <c:v>-1.4585945497747721</c:v>
                      </c:pt>
                      <c:pt idx="3748">
                        <c:v>-1.5587820921680999</c:v>
                      </c:pt>
                      <c:pt idx="3749">
                        <c:v>-1.636705735465009</c:v>
                      </c:pt>
                      <c:pt idx="3750">
                        <c:v>-1.8333701692220681</c:v>
                      </c:pt>
                      <c:pt idx="3751">
                        <c:v>-1.968808882942366</c:v>
                      </c:pt>
                      <c:pt idx="3752">
                        <c:v>-2.124656169536173</c:v>
                      </c:pt>
                      <c:pt idx="3753">
                        <c:v>-2.3899676232648308</c:v>
                      </c:pt>
                      <c:pt idx="3754">
                        <c:v>-2.5755001074736712</c:v>
                      </c:pt>
                      <c:pt idx="3755">
                        <c:v>-2.8445222101075718</c:v>
                      </c:pt>
                      <c:pt idx="3756">
                        <c:v>-2.903892605337647</c:v>
                      </c:pt>
                      <c:pt idx="3757">
                        <c:v>-2.931722478145999</c:v>
                      </c:pt>
                      <c:pt idx="3758">
                        <c:v>-3.0281993702178518</c:v>
                      </c:pt>
                      <c:pt idx="3759">
                        <c:v>-3.1432295110646278</c:v>
                      </c:pt>
                      <c:pt idx="3760">
                        <c:v>-3.152506135098037</c:v>
                      </c:pt>
                      <c:pt idx="3761">
                        <c:v>-3.1840466575197541</c:v>
                      </c:pt>
                      <c:pt idx="3762">
                        <c:v>-3.2081658800066268</c:v>
                      </c:pt>
                      <c:pt idx="3763">
                        <c:v>-3.217442504748155</c:v>
                      </c:pt>
                      <c:pt idx="3764">
                        <c:v>-3.2118765303281069</c:v>
                      </c:pt>
                      <c:pt idx="3765">
                        <c:v>-3.2192978295548351</c:v>
                      </c:pt>
                      <c:pt idx="3766">
                        <c:v>-3.2656809504300139</c:v>
                      </c:pt>
                      <c:pt idx="3767">
                        <c:v>-3.2656809504300099</c:v>
                      </c:pt>
                      <c:pt idx="3768">
                        <c:v>-3.3139193968199958</c:v>
                      </c:pt>
                      <c:pt idx="3769">
                        <c:v>-3.31577472162668</c:v>
                      </c:pt>
                      <c:pt idx="3770">
                        <c:v>-3.351025893661769</c:v>
                      </c:pt>
                      <c:pt idx="3771">
                        <c:v>-3.3398939441135602</c:v>
                      </c:pt>
                      <c:pt idx="3772">
                        <c:v>-3.421528237731958</c:v>
                      </c:pt>
                      <c:pt idx="3773">
                        <c:v>-3.4029749896651311</c:v>
                      </c:pt>
                      <c:pt idx="3774">
                        <c:v>-3.347315244048418</c:v>
                      </c:pt>
                      <c:pt idx="3775">
                        <c:v>-3.3194853712400638</c:v>
                      </c:pt>
                      <c:pt idx="3776">
                        <c:v>-3.3380386200150021</c:v>
                      </c:pt>
                      <c:pt idx="3777">
                        <c:v>-3.3974090145369802</c:v>
                      </c:pt>
                      <c:pt idx="3778">
                        <c:v>-3.2693916007515291</c:v>
                      </c:pt>
                      <c:pt idx="3779">
                        <c:v>-3.1506508102913888</c:v>
                      </c:pt>
                      <c:pt idx="3780">
                        <c:v>-3.124676262289722</c:v>
                      </c:pt>
                      <c:pt idx="3781">
                        <c:v>-3.0393313197660969</c:v>
                      </c:pt>
                      <c:pt idx="3782">
                        <c:v>-2.8742074077226509</c:v>
                      </c:pt>
                      <c:pt idx="3783">
                        <c:v>-2.7870071403923369</c:v>
                      </c:pt>
                      <c:pt idx="3784">
                        <c:v>-2.592198031441963</c:v>
                      </c:pt>
                      <c:pt idx="3785">
                        <c:v>-2.0615751254008692</c:v>
                      </c:pt>
                      <c:pt idx="3786">
                        <c:v>-2.137643443891093</c:v>
                      </c:pt>
                      <c:pt idx="3787">
                        <c:v>-2.1599073422793991</c:v>
                      </c:pt>
                      <c:pt idx="3788">
                        <c:v>-2.163617991184644</c:v>
                      </c:pt>
                      <c:pt idx="3789">
                        <c:v>-2.1691839663128052</c:v>
                      </c:pt>
                      <c:pt idx="3790">
                        <c:v>-2.3417291768748738</c:v>
                      </c:pt>
                      <c:pt idx="3791">
                        <c:v>-2.4845891905300199</c:v>
                      </c:pt>
                      <c:pt idx="3792">
                        <c:v>-2.551380884986826</c:v>
                      </c:pt>
                      <c:pt idx="3793">
                        <c:v>-2.599619330668689</c:v>
                      </c:pt>
                      <c:pt idx="3794">
                        <c:v>-2.6404364778319378</c:v>
                      </c:pt>
                      <c:pt idx="3795">
                        <c:v>-2.6311598537985268</c:v>
                      </c:pt>
                      <c:pt idx="3796">
                        <c:v>-2.7814411659722809</c:v>
                      </c:pt>
                      <c:pt idx="3797">
                        <c:v>-2.7499006435505642</c:v>
                      </c:pt>
                      <c:pt idx="3798">
                        <c:v>-2.7814411659722831</c:v>
                      </c:pt>
                      <c:pt idx="3799">
                        <c:v>-2.707228172288747</c:v>
                      </c:pt>
                      <c:pt idx="3800">
                        <c:v>-2.9001819557243178</c:v>
                      </c:pt>
                      <c:pt idx="3801">
                        <c:v>-2.9243011789192979</c:v>
                      </c:pt>
                      <c:pt idx="3802">
                        <c:v>-2.9669736501811128</c:v>
                      </c:pt>
                      <c:pt idx="3803">
                        <c:v>-3.0263440454111881</c:v>
                      </c:pt>
                      <c:pt idx="3804">
                        <c:v>-3.0356206694446031</c:v>
                      </c:pt>
                      <c:pt idx="3805">
                        <c:v>-3.0040801470228931</c:v>
                      </c:pt>
                      <c:pt idx="3806">
                        <c:v>-3.000369497409562</c:v>
                      </c:pt>
                      <c:pt idx="3807">
                        <c:v>-3.213731855134903</c:v>
                      </c:pt>
                      <c:pt idx="3808">
                        <c:v>-3.319485371240166</c:v>
                      </c:pt>
                      <c:pt idx="3809">
                        <c:v>-3.315774721626795</c:v>
                      </c:pt>
                      <c:pt idx="3810">
                        <c:v>-3.4029749896652302</c:v>
                      </c:pt>
                      <c:pt idx="3811">
                        <c:v>-3.5272817538373218</c:v>
                      </c:pt>
                      <c:pt idx="3812">
                        <c:v>-3.9577171189013298</c:v>
                      </c:pt>
                      <c:pt idx="3813">
                        <c:v>-4.1785007751452721</c:v>
                      </c:pt>
                      <c:pt idx="3814">
                        <c:v>-4.3473353360939706</c:v>
                      </c:pt>
                      <c:pt idx="3815">
                        <c:v>-4.4697867761674868</c:v>
                      </c:pt>
                      <c:pt idx="3816">
                        <c:v>-4.5291571713975554</c:v>
                      </c:pt>
                      <c:pt idx="3817">
                        <c:v>-4.5755402922727324</c:v>
                      </c:pt>
                      <c:pt idx="3818">
                        <c:v>-4.6386213371161702</c:v>
                      </c:pt>
                      <c:pt idx="3819">
                        <c:v>-4.7221109555412371</c:v>
                      </c:pt>
                      <c:pt idx="3820">
                        <c:v>-4.753651477254845</c:v>
                      </c:pt>
                      <c:pt idx="3821">
                        <c:v>-4.7592174523830026</c:v>
                      </c:pt>
                      <c:pt idx="3822">
                        <c:v>-4.7684940764163999</c:v>
                      </c:pt>
                      <c:pt idx="3823">
                        <c:v>-4.8204431717116281</c:v>
                      </c:pt>
                      <c:pt idx="3824">
                        <c:v>-4.718400305219717</c:v>
                      </c:pt>
                      <c:pt idx="3825">
                        <c:v>-4.5978041906609839</c:v>
                      </c:pt>
                      <c:pt idx="3826">
                        <c:v>-4.5384337954309046</c:v>
                      </c:pt>
                      <c:pt idx="3827">
                        <c:v>-4.4029950817106149</c:v>
                      </c:pt>
                      <c:pt idx="3828">
                        <c:v>-4.3287820880270926</c:v>
                      </c:pt>
                      <c:pt idx="3829">
                        <c:v>-4.384441832935698</c:v>
                      </c:pt>
                      <c:pt idx="3830">
                        <c:v>-4.39000780806386</c:v>
                      </c:pt>
                      <c:pt idx="3831">
                        <c:v>-4.3825865081290107</c:v>
                      </c:pt>
                      <c:pt idx="3832">
                        <c:v>-4.369599234482231</c:v>
                      </c:pt>
                      <c:pt idx="3833">
                        <c:v>-4.3566119601273323</c:v>
                      </c:pt>
                      <c:pt idx="3834">
                        <c:v>-4.3417693616738848</c:v>
                      </c:pt>
                      <c:pt idx="3835">
                        <c:v>-4.3491906609006143</c:v>
                      </c:pt>
                      <c:pt idx="3836">
                        <c:v>-4.3733098840955984</c:v>
                      </c:pt>
                      <c:pt idx="3837">
                        <c:v>-4.3491906609006064</c:v>
                      </c:pt>
                      <c:pt idx="3838">
                        <c:v>-4.293530915992009</c:v>
                      </c:pt>
                      <c:pt idx="3839">
                        <c:v>-4.2657010431836504</c:v>
                      </c:pt>
                      <c:pt idx="3840">
                        <c:v>-4.2304498704404434</c:v>
                      </c:pt>
                      <c:pt idx="3841">
                        <c:v>-4.2267392215351913</c:v>
                      </c:pt>
                      <c:pt idx="3842">
                        <c:v>-4.2118966223736152</c:v>
                      </c:pt>
                      <c:pt idx="3843">
                        <c:v>-4.2007646728254064</c:v>
                      </c:pt>
                      <c:pt idx="3844">
                        <c:v>-4.1840667495652628</c:v>
                      </c:pt>
                      <c:pt idx="3845">
                        <c:v>-4.1599475270783897</c:v>
                      </c:pt>
                      <c:pt idx="3846">
                        <c:v>-4.1284070046566708</c:v>
                      </c:pt>
                      <c:pt idx="3847">
                        <c:v>-4.1302623294633554</c:v>
                      </c:pt>
                      <c:pt idx="3848">
                        <c:v>-4.1191303799151449</c:v>
                      </c:pt>
                      <c:pt idx="3849">
                        <c:v>-4.0913005078149034</c:v>
                      </c:pt>
                      <c:pt idx="3850">
                        <c:v>-4.0634706350065493</c:v>
                      </c:pt>
                      <c:pt idx="3851">
                        <c:v>-4.0634706350065493</c:v>
                      </c:pt>
                      <c:pt idx="3852">
                        <c:v>-4.050483360651655</c:v>
                      </c:pt>
                      <c:pt idx="3853">
                        <c:v>-4.0579046598783934</c:v>
                      </c:pt>
                      <c:pt idx="3854">
                        <c:v>-4.0597599846850727</c:v>
                      </c:pt>
                      <c:pt idx="3855">
                        <c:v>-4.0245088133581044</c:v>
                      </c:pt>
                      <c:pt idx="3856">
                        <c:v>-4.0207981630366216</c:v>
                      </c:pt>
                      <c:pt idx="3857">
                        <c:v>-4.1302623294633491</c:v>
                      </c:pt>
                      <c:pt idx="3858">
                        <c:v>-3.944729844546377</c:v>
                      </c:pt>
                      <c:pt idx="3859">
                        <c:v>-3.796303857179304</c:v>
                      </c:pt>
                      <c:pt idx="3860">
                        <c:v>-3.3565918680818991</c:v>
                      </c:pt>
                      <c:pt idx="3861">
                        <c:v>-2.7925731148123969</c:v>
                      </c:pt>
                      <c:pt idx="3862">
                        <c:v>-2.6627003755121441</c:v>
                      </c:pt>
                      <c:pt idx="3863">
                        <c:v>-2.3584271008431412</c:v>
                      </c:pt>
                      <c:pt idx="3864">
                        <c:v>-2.015192003817571</c:v>
                      </c:pt>
                      <c:pt idx="3865">
                        <c:v>-1.547650142619915</c:v>
                      </c:pt>
                      <c:pt idx="3866">
                        <c:v>-1.5012670217447319</c:v>
                      </c:pt>
                      <c:pt idx="3867">
                        <c:v>-1.336143110409389</c:v>
                      </c:pt>
                      <c:pt idx="3868">
                        <c:v>-1.276772715179308</c:v>
                      </c:pt>
                      <c:pt idx="3869">
                        <c:v>-1.2507981671776309</c:v>
                      </c:pt>
                      <c:pt idx="3870">
                        <c:v>-1.2285342687893219</c:v>
                      </c:pt>
                      <c:pt idx="3871">
                        <c:v>-1.119070103070694</c:v>
                      </c:pt>
                      <c:pt idx="3872">
                        <c:v>-0.94838021731530131</c:v>
                      </c:pt>
                      <c:pt idx="3873">
                        <c:v>-0.82592877724177649</c:v>
                      </c:pt>
                      <c:pt idx="3874">
                        <c:v>-0.6515282418730205</c:v>
                      </c:pt>
                      <c:pt idx="3875">
                        <c:v>-0.54206407615439223</c:v>
                      </c:pt>
                      <c:pt idx="3876">
                        <c:v>-0.40662536172597608</c:v>
                      </c:pt>
                      <c:pt idx="3877">
                        <c:v>-0.21367157758227981</c:v>
                      </c:pt>
                      <c:pt idx="3878">
                        <c:v>-7.081156463524918E-2</c:v>
                      </c:pt>
                      <c:pt idx="3879">
                        <c:v>1.546104241607409E-3</c:v>
                      </c:pt>
                      <c:pt idx="3880">
                        <c:v>5.7205849150204172E-2</c:v>
                      </c:pt>
                      <c:pt idx="3881">
                        <c:v>0.2334617100337556</c:v>
                      </c:pt>
                      <c:pt idx="3882">
                        <c:v>0.54330095912281029</c:v>
                      </c:pt>
                      <c:pt idx="3883">
                        <c:v>0.72512279371829524</c:v>
                      </c:pt>
                      <c:pt idx="3884">
                        <c:v>1.111030362713799</c:v>
                      </c:pt>
                      <c:pt idx="3885">
                        <c:v>1.2223498532390951</c:v>
                      </c:pt>
                      <c:pt idx="3886">
                        <c:v>0.27798950610225293</c:v>
                      </c:pt>
                      <c:pt idx="3887">
                        <c:v>-0.17656508074050919</c:v>
                      </c:pt>
                      <c:pt idx="3888">
                        <c:v>-0.3101484696541279</c:v>
                      </c:pt>
                      <c:pt idx="3889">
                        <c:v>-0.43259990972764828</c:v>
                      </c:pt>
                      <c:pt idx="3890">
                        <c:v>-0.49011497944292598</c:v>
                      </c:pt>
                      <c:pt idx="3891">
                        <c:v>-0.45857445772932082</c:v>
                      </c:pt>
                      <c:pt idx="3892">
                        <c:v>-0.41961263608086902</c:v>
                      </c:pt>
                      <c:pt idx="3893">
                        <c:v>-0.38250613923909932</c:v>
                      </c:pt>
                      <c:pt idx="3894">
                        <c:v>-0.34168899278396397</c:v>
                      </c:pt>
                      <c:pt idx="3895">
                        <c:v>-0.26376534877894448</c:v>
                      </c:pt>
                      <c:pt idx="3896">
                        <c:v>-0.22109287751712711</c:v>
                      </c:pt>
                      <c:pt idx="3897">
                        <c:v>-0.19326300541688679</c:v>
                      </c:pt>
                      <c:pt idx="3898">
                        <c:v>-0.1320372846720109</c:v>
                      </c:pt>
                      <c:pt idx="3899">
                        <c:v>-0.10420741186365461</c:v>
                      </c:pt>
                      <c:pt idx="3900">
                        <c:v>-0.10977338628370301</c:v>
                      </c:pt>
                      <c:pt idx="3901">
                        <c:v>-0.15430118306031959</c:v>
                      </c:pt>
                      <c:pt idx="3902">
                        <c:v>-9.4930787830241184E-2</c:v>
                      </c:pt>
                      <c:pt idx="3903">
                        <c:v>-0.1802757310619936</c:v>
                      </c:pt>
                      <c:pt idx="3904">
                        <c:v>-0.22851417674386029</c:v>
                      </c:pt>
                      <c:pt idx="3905">
                        <c:v>-0.2934505463939871</c:v>
                      </c:pt>
                      <c:pt idx="3906">
                        <c:v>-0.27860794794052551</c:v>
                      </c:pt>
                      <c:pt idx="3907">
                        <c:v>-0.26747599910042952</c:v>
                      </c:pt>
                      <c:pt idx="3908">
                        <c:v>-0.30458249594219972</c:v>
                      </c:pt>
                      <c:pt idx="3909">
                        <c:v>-0.34725496649590271</c:v>
                      </c:pt>
                      <c:pt idx="3910">
                        <c:v>-0.35467626643074912</c:v>
                      </c:pt>
                      <c:pt idx="3911">
                        <c:v>-0.37694016411094211</c:v>
                      </c:pt>
                      <c:pt idx="3912">
                        <c:v>-0.41590198646751048</c:v>
                      </c:pt>
                      <c:pt idx="3913">
                        <c:v>-0.41590198646751109</c:v>
                      </c:pt>
                      <c:pt idx="3914">
                        <c:v>-0.48825965534437032</c:v>
                      </c:pt>
                      <c:pt idx="3915">
                        <c:v>-0.55134070018781534</c:v>
                      </c:pt>
                      <c:pt idx="3916">
                        <c:v>-0.61442174432314534</c:v>
                      </c:pt>
                      <c:pt idx="3917">
                        <c:v>-0.62555369387135806</c:v>
                      </c:pt>
                      <c:pt idx="3918">
                        <c:v>-0.67564746506802387</c:v>
                      </c:pt>
                      <c:pt idx="3919">
                        <c:v>-0.72017526113652575</c:v>
                      </c:pt>
                      <c:pt idx="3920">
                        <c:v>-0.77397968194655709</c:v>
                      </c:pt>
                      <c:pt idx="3921">
                        <c:v>-0.80552020366016419</c:v>
                      </c:pt>
                      <c:pt idx="3922">
                        <c:v>-0.84448202530861816</c:v>
                      </c:pt>
                      <c:pt idx="3923">
                        <c:v>-0.9019970957320147</c:v>
                      </c:pt>
                      <c:pt idx="3924">
                        <c:v>-0.92797164444180436</c:v>
                      </c:pt>
                      <c:pt idx="3925">
                        <c:v>-0.98548671415708466</c:v>
                      </c:pt>
                      <c:pt idx="3926">
                        <c:v>-0.9984739878038642</c:v>
                      </c:pt>
                      <c:pt idx="3927">
                        <c:v>-0.98177606454371935</c:v>
                      </c:pt>
                      <c:pt idx="3928">
                        <c:v>-1.0689763325821551</c:v>
                      </c:pt>
                      <c:pt idx="3929">
                        <c:v>-1.094950879875713</c:v>
                      </c:pt>
                      <c:pt idx="3930">
                        <c:v>-1.1005168550038771</c:v>
                      </c:pt>
                      <c:pt idx="3931">
                        <c:v>-1.098661530197194</c:v>
                      </c:pt>
                      <c:pt idx="3932">
                        <c:v>-1.122780752684071</c:v>
                      </c:pt>
                      <c:pt idx="3933">
                        <c:v>-1.133912701524171</c:v>
                      </c:pt>
                      <c:pt idx="3934">
                        <c:v>-1.1951384222690491</c:v>
                      </c:pt>
                      <c:pt idx="3935">
                        <c:v>-1.232244919110822</c:v>
                      </c:pt>
                      <c:pt idx="3936">
                        <c:v>-1.291615314340901</c:v>
                      </c:pt>
                      <c:pt idx="3937">
                        <c:v>-1.343564409636135</c:v>
                      </c:pt>
                      <c:pt idx="3938">
                        <c:v>-1.3806709064779039</c:v>
                      </c:pt>
                      <c:pt idx="3939">
                        <c:v>-1.369538956929691</c:v>
                      </c:pt>
                      <c:pt idx="3940">
                        <c:v>-1.3658283080244431</c:v>
                      </c:pt>
                      <c:pt idx="3941">
                        <c:v>-1.337998435216087</c:v>
                      </c:pt>
                      <c:pt idx="3942">
                        <c:v>-1.232244919110824</c:v>
                      </c:pt>
                      <c:pt idx="3943">
                        <c:v>-1.0763976318088939</c:v>
                      </c:pt>
                      <c:pt idx="3944">
                        <c:v>-1.026303860612229</c:v>
                      </c:pt>
                      <c:pt idx="3945">
                        <c:v>-1.035580484645642</c:v>
                      </c:pt>
                      <c:pt idx="3946">
                        <c:v>-1.172874523880741</c:v>
                      </c:pt>
                      <c:pt idx="3947">
                        <c:v>-1.182151147914154</c:v>
                      </c:pt>
                      <c:pt idx="3948">
                        <c:v>-1.232244919110818</c:v>
                      </c:pt>
                      <c:pt idx="3949">
                        <c:v>-1.2341002439175011</c:v>
                      </c:pt>
                      <c:pt idx="3950">
                        <c:v>-1.2044150463024621</c:v>
                      </c:pt>
                      <c:pt idx="3951">
                        <c:v>-1.187717123042316</c:v>
                      </c:pt>
                      <c:pt idx="3952">
                        <c:v>-1.1895724471408831</c:v>
                      </c:pt>
                      <c:pt idx="3953">
                        <c:v>-1.235955568016067</c:v>
                      </c:pt>
                      <c:pt idx="3954">
                        <c:v>-1.3305771359893459</c:v>
                      </c:pt>
                      <c:pt idx="3955">
                        <c:v>-1.367683632831115</c:v>
                      </c:pt>
                      <c:pt idx="3956">
                        <c:v>-1.3806709064778959</c:v>
                      </c:pt>
                      <c:pt idx="3957">
                        <c:v>-1.504977670649986</c:v>
                      </c:pt>
                      <c:pt idx="3958">
                        <c:v>-1.59403326420322</c:v>
                      </c:pt>
                      <c:pt idx="3959">
                        <c:v>-1.6144418370767311</c:v>
                      </c:pt>
                      <c:pt idx="3960">
                        <c:v>-1.6496930091118149</c:v>
                      </c:pt>
                      <c:pt idx="3961">
                        <c:v>-1.6274291107235039</c:v>
                      </c:pt>
                      <c:pt idx="3962">
                        <c:v>-1.566203391394857</c:v>
                      </c:pt>
                      <c:pt idx="3963">
                        <c:v>-1.512398971292942</c:v>
                      </c:pt>
                      <c:pt idx="3964">
                        <c:v>-1.477147798549739</c:v>
                      </c:pt>
                      <c:pt idx="3965">
                        <c:v>-1.382526231284573</c:v>
                      </c:pt>
                      <c:pt idx="3966">
                        <c:v>-1.315734536827764</c:v>
                      </c:pt>
                      <c:pt idx="3967">
                        <c:v>-1.1932830967542409</c:v>
                      </c:pt>
                      <c:pt idx="3968">
                        <c:v>-1.1116488031358529</c:v>
                      </c:pt>
                      <c:pt idx="3969">
                        <c:v>-1.0875295806489771</c:v>
                      </c:pt>
                      <c:pt idx="3970">
                        <c:v>-1.0170272365788029</c:v>
                      </c:pt>
                      <c:pt idx="3971">
                        <c:v>-0.96693346609025332</c:v>
                      </c:pt>
                      <c:pt idx="3972">
                        <c:v>-0.95023554212199268</c:v>
                      </c:pt>
                      <c:pt idx="3973">
                        <c:v>-0.88715449727854867</c:v>
                      </c:pt>
                      <c:pt idx="3974">
                        <c:v>-0.87787787324513644</c:v>
                      </c:pt>
                      <c:pt idx="3975">
                        <c:v>-0.86489059889024245</c:v>
                      </c:pt>
                      <c:pt idx="3976">
                        <c:v>-0.87602254843845595</c:v>
                      </c:pt>
                      <c:pt idx="3977">
                        <c:v>-0.85932462447019575</c:v>
                      </c:pt>
                      <c:pt idx="3978">
                        <c:v>-0.85375865005014662</c:v>
                      </c:pt>
                      <c:pt idx="3979">
                        <c:v>-0.79438825552818215</c:v>
                      </c:pt>
                      <c:pt idx="3980">
                        <c:v>-0.75542643317161284</c:v>
                      </c:pt>
                      <c:pt idx="3981">
                        <c:v>-0.70533266268306316</c:v>
                      </c:pt>
                      <c:pt idx="3982">
                        <c:v>-0.63854096822625317</c:v>
                      </c:pt>
                      <c:pt idx="3983">
                        <c:v>-0.68306876429475438</c:v>
                      </c:pt>
                      <c:pt idx="3984">
                        <c:v>-0.71831993632984203</c:v>
                      </c:pt>
                      <c:pt idx="3985">
                        <c:v>-0.79438825552818104</c:v>
                      </c:pt>
                      <c:pt idx="3986">
                        <c:v>-0.81850747801505674</c:v>
                      </c:pt>
                      <c:pt idx="3987">
                        <c:v>-0.80737552846684535</c:v>
                      </c:pt>
                      <c:pt idx="3988">
                        <c:v>-0.81108617878832689</c:v>
                      </c:pt>
                      <c:pt idx="3989">
                        <c:v>-0.77026903162507609</c:v>
                      </c:pt>
                      <c:pt idx="3990">
                        <c:v>-0.73872850920335342</c:v>
                      </c:pt>
                      <c:pt idx="3991">
                        <c:v>-0.74243915952483408</c:v>
                      </c:pt>
                      <c:pt idx="3992">
                        <c:v>-0.73130720997662158</c:v>
                      </c:pt>
                      <c:pt idx="3993">
                        <c:v>-0.71275396190979368</c:v>
                      </c:pt>
                      <c:pt idx="3994">
                        <c:v>-0.68306876429475394</c:v>
                      </c:pt>
                      <c:pt idx="3995">
                        <c:v>-0.66080486661456139</c:v>
                      </c:pt>
                      <c:pt idx="3996">
                        <c:v>-0.68492408910143732</c:v>
                      </c:pt>
                      <c:pt idx="3997">
                        <c:v>-0.74800513323676643</c:v>
                      </c:pt>
                      <c:pt idx="3998">
                        <c:v>-0.78696695559333463</c:v>
                      </c:pt>
                      <c:pt idx="3999">
                        <c:v>-0.7851116307866508</c:v>
                      </c:pt>
                      <c:pt idx="4000">
                        <c:v>-0.77583500675323702</c:v>
                      </c:pt>
                      <c:pt idx="4001">
                        <c:v>-0.7591370827849766</c:v>
                      </c:pt>
                      <c:pt idx="4002">
                        <c:v>-0.76470305791313942</c:v>
                      </c:pt>
                      <c:pt idx="4003">
                        <c:v>-0.855613974856823</c:v>
                      </c:pt>
                      <c:pt idx="4004">
                        <c:v>-0.9335376181537286</c:v>
                      </c:pt>
                      <c:pt idx="4005">
                        <c:v>-0.90756307086017041</c:v>
                      </c:pt>
                      <c:pt idx="4006">
                        <c:v>-0.8982864468267564</c:v>
                      </c:pt>
                      <c:pt idx="4007">
                        <c:v>-0.90941839566685223</c:v>
                      </c:pt>
                      <c:pt idx="4008">
                        <c:v>-0.88900982208522672</c:v>
                      </c:pt>
                      <c:pt idx="4009">
                        <c:v>-0.88158852285849487</c:v>
                      </c:pt>
                      <c:pt idx="4010">
                        <c:v>-0.83335007717662712</c:v>
                      </c:pt>
                      <c:pt idx="4011">
                        <c:v>-0.74986045875155771</c:v>
                      </c:pt>
                      <c:pt idx="4012">
                        <c:v>-0.72759656107136439</c:v>
                      </c:pt>
                      <c:pt idx="4013">
                        <c:v>-0.75728175868639858</c:v>
                      </c:pt>
                      <c:pt idx="4014">
                        <c:v>-1.404790129672856</c:v>
                      </c:pt>
                      <c:pt idx="4015">
                        <c:v>-1.386236881606012</c:v>
                      </c:pt>
                      <c:pt idx="4016">
                        <c:v>-1.1079381542305651</c:v>
                      </c:pt>
                      <c:pt idx="4017">
                        <c:v>-1.050423083807168</c:v>
                      </c:pt>
                      <c:pt idx="4018">
                        <c:v>-1.8816086149038631</c:v>
                      </c:pt>
                      <c:pt idx="4019">
                        <c:v>-1.4474626009346101</c:v>
                      </c:pt>
                      <c:pt idx="4020">
                        <c:v>-1.3454197344427179</c:v>
                      </c:pt>
                      <c:pt idx="4021">
                        <c:v>-1.2674960904377051</c:v>
                      </c:pt>
                      <c:pt idx="4022">
                        <c:v>-1.224823619884005</c:v>
                      </c:pt>
                      <c:pt idx="4023">
                        <c:v>-1.174729848687343</c:v>
                      </c:pt>
                      <c:pt idx="4024">
                        <c:v>-1.111648803135787</c:v>
                      </c:pt>
                      <c:pt idx="4025">
                        <c:v>-1.100516855003806</c:v>
                      </c:pt>
                      <c:pt idx="4026">
                        <c:v>-1.0318698357403191</c:v>
                      </c:pt>
                      <c:pt idx="4027">
                        <c:v>-0.91127371976537308</c:v>
                      </c:pt>
                      <c:pt idx="4028">
                        <c:v>-0.86860124921167436</c:v>
                      </c:pt>
                      <c:pt idx="4029">
                        <c:v>-0.70347733716822747</c:v>
                      </c:pt>
                      <c:pt idx="4030">
                        <c:v>-0.54391940096105906</c:v>
                      </c:pt>
                      <c:pt idx="4031">
                        <c:v>-0.39549341288586931</c:v>
                      </c:pt>
                      <c:pt idx="4032">
                        <c:v>-0.31571444478228361</c:v>
                      </c:pt>
                      <c:pt idx="4033">
                        <c:v>-0.23408015116389991</c:v>
                      </c:pt>
                      <c:pt idx="4034">
                        <c:v>-0.21552690238895739</c:v>
                      </c:pt>
                      <c:pt idx="4035">
                        <c:v>-0.25077807513215838</c:v>
                      </c:pt>
                      <c:pt idx="4036">
                        <c:v>-0.1876970302887167</c:v>
                      </c:pt>
                      <c:pt idx="4037">
                        <c:v>-0.1839863806753512</c:v>
                      </c:pt>
                      <c:pt idx="4038">
                        <c:v>-0.1431692342202173</c:v>
                      </c:pt>
                      <c:pt idx="4039">
                        <c:v>-0.13203728467200579</c:v>
                      </c:pt>
                      <c:pt idx="4040">
                        <c:v>-0.1431692342202171</c:v>
                      </c:pt>
                      <c:pt idx="4041">
                        <c:v>-0.1246159854452748</c:v>
                      </c:pt>
                      <c:pt idx="4042">
                        <c:v>-1.7007144533334601E-2</c:v>
                      </c:pt>
                      <c:pt idx="4043">
                        <c:v>1.546104241607361E-3</c:v>
                      </c:pt>
                      <c:pt idx="4044">
                        <c:v>0.1740913148036719</c:v>
                      </c:pt>
                      <c:pt idx="4045">
                        <c:v>0.31509600294401652</c:v>
                      </c:pt>
                      <c:pt idx="4046">
                        <c:v>0.47650926466598609</c:v>
                      </c:pt>
                      <c:pt idx="4047">
                        <c:v>0.54886693425095656</c:v>
                      </c:pt>
                      <c:pt idx="4048">
                        <c:v>0.55814355828436946</c:v>
                      </c:pt>
                      <c:pt idx="4049">
                        <c:v>0.50804978708770621</c:v>
                      </c:pt>
                      <c:pt idx="4050">
                        <c:v>0.46723264063257169</c:v>
                      </c:pt>
                      <c:pt idx="4051">
                        <c:v>0.45981134140584251</c:v>
                      </c:pt>
                      <c:pt idx="4052">
                        <c:v>0.50804978708770976</c:v>
                      </c:pt>
                      <c:pt idx="4053">
                        <c:v>0.4245601693707588</c:v>
                      </c:pt>
                      <c:pt idx="4054">
                        <c:v>0.37261107336741278</c:v>
                      </c:pt>
                      <c:pt idx="4055">
                        <c:v>0.30396405410392119</c:v>
                      </c:pt>
                      <c:pt idx="4056">
                        <c:v>0.29468742936239212</c:v>
                      </c:pt>
                      <c:pt idx="4057">
                        <c:v>0.28726613013566232</c:v>
                      </c:pt>
                      <c:pt idx="4058">
                        <c:v>0.25758093252062392</c:v>
                      </c:pt>
                      <c:pt idx="4059">
                        <c:v>0.29839807968387339</c:v>
                      </c:pt>
                      <c:pt idx="4060">
                        <c:v>0.35220249978578638</c:v>
                      </c:pt>
                      <c:pt idx="4061">
                        <c:v>0.43940276782422022</c:v>
                      </c:pt>
                      <c:pt idx="4062">
                        <c:v>0.46537731582589431</c:v>
                      </c:pt>
                      <c:pt idx="4063">
                        <c:v>0.45239004217911633</c:v>
                      </c:pt>
                      <c:pt idx="4064">
                        <c:v>0.41342821982254918</c:v>
                      </c:pt>
                      <c:pt idx="4065">
                        <c:v>0.38745367252899032</c:v>
                      </c:pt>
                      <c:pt idx="4066">
                        <c:v>0.38559834772230722</c:v>
                      </c:pt>
                      <c:pt idx="4067">
                        <c:v>0.39673029656240377</c:v>
                      </c:pt>
                      <c:pt idx="4068">
                        <c:v>0.40971757020918259</c:v>
                      </c:pt>
                      <c:pt idx="4069">
                        <c:v>0.47836458947267302</c:v>
                      </c:pt>
                      <c:pt idx="4070">
                        <c:v>0.52845836066933671</c:v>
                      </c:pt>
                      <c:pt idx="4071">
                        <c:v>0.65833109926147226</c:v>
                      </c:pt>
                      <c:pt idx="4072">
                        <c:v>0.85128488340516728</c:v>
                      </c:pt>
                      <c:pt idx="4073">
                        <c:v>0.97373632347868855</c:v>
                      </c:pt>
                      <c:pt idx="4074">
                        <c:v>1.059081266002325</c:v>
                      </c:pt>
                      <c:pt idx="4075">
                        <c:v>1.2056519292708381</c:v>
                      </c:pt>
                      <c:pt idx="4076">
                        <c:v>1.2742989492424459</c:v>
                      </c:pt>
                      <c:pt idx="4077">
                        <c:v>1.2780095988558089</c:v>
                      </c:pt>
                      <c:pt idx="4078">
                        <c:v>1.172256082750547</c:v>
                      </c:pt>
                      <c:pt idx="4079">
                        <c:v>1.072068540357215</c:v>
                      </c:pt>
                      <c:pt idx="4080">
                        <c:v>1.02383009467535</c:v>
                      </c:pt>
                      <c:pt idx="4081">
                        <c:v>0.99043424744694719</c:v>
                      </c:pt>
                      <c:pt idx="4082">
                        <c:v>0.99785554667367993</c:v>
                      </c:pt>
                      <c:pt idx="4083">
                        <c:v>0.98115762341353829</c:v>
                      </c:pt>
                      <c:pt idx="4084">
                        <c:v>0.92364255299014542</c:v>
                      </c:pt>
                      <c:pt idx="4085">
                        <c:v>0.93106385221687815</c:v>
                      </c:pt>
                      <c:pt idx="4086">
                        <c:v>0.94590645067034174</c:v>
                      </c:pt>
                      <c:pt idx="4087">
                        <c:v>1.0126981451271539</c:v>
                      </c:pt>
                      <c:pt idx="4088">
                        <c:v>1.0442386682569931</c:v>
                      </c:pt>
                      <c:pt idx="4089">
                        <c:v>0.9366298266369335</c:v>
                      </c:pt>
                      <c:pt idx="4090">
                        <c:v>0.9143659289567404</c:v>
                      </c:pt>
                      <c:pt idx="4091">
                        <c:v>0.95889372502524195</c:v>
                      </c:pt>
                      <c:pt idx="4092">
                        <c:v>1.0386726938369459</c:v>
                      </c:pt>
                      <c:pt idx="4093">
                        <c:v>0.99228957154553055</c:v>
                      </c:pt>
                      <c:pt idx="4094">
                        <c:v>0.89952332979516081</c:v>
                      </c:pt>
                      <c:pt idx="4095">
                        <c:v>0.83829761046651519</c:v>
                      </c:pt>
                      <c:pt idx="4096">
                        <c:v>0.73811006807318436</c:v>
                      </c:pt>
                      <c:pt idx="4097">
                        <c:v>0.68245032316458754</c:v>
                      </c:pt>
                      <c:pt idx="4098">
                        <c:v>0.62679057754787493</c:v>
                      </c:pt>
                      <c:pt idx="4099">
                        <c:v>0.64348850080802023</c:v>
                      </c:pt>
                      <c:pt idx="4100">
                        <c:v>0.62122460241971367</c:v>
                      </c:pt>
                      <c:pt idx="4101">
                        <c:v>0.57113083263928044</c:v>
                      </c:pt>
                      <c:pt idx="4102">
                        <c:v>0.56185420718963675</c:v>
                      </c:pt>
                      <c:pt idx="4103">
                        <c:v>0.50433913818247178</c:v>
                      </c:pt>
                      <c:pt idx="4104">
                        <c:v>0.48949653902089429</c:v>
                      </c:pt>
                      <c:pt idx="4105">
                        <c:v>0.43012614379081571</c:v>
                      </c:pt>
                      <c:pt idx="4106">
                        <c:v>0.43754744301754661</c:v>
                      </c:pt>
                      <c:pt idx="4107">
                        <c:v>0.49506251273282659</c:v>
                      </c:pt>
                      <c:pt idx="4108">
                        <c:v>0.45981134140585511</c:v>
                      </c:pt>
                      <c:pt idx="4109">
                        <c:v>0.493207188634261</c:v>
                      </c:pt>
                      <c:pt idx="4110">
                        <c:v>0.45424536698580809</c:v>
                      </c:pt>
                      <c:pt idx="4111">
                        <c:v>0.43012614379081809</c:v>
                      </c:pt>
                      <c:pt idx="4112">
                        <c:v>0.42270484456408902</c:v>
                      </c:pt>
                      <c:pt idx="4113">
                        <c:v>0.41342821982256039</c:v>
                      </c:pt>
                      <c:pt idx="4114">
                        <c:v>0.39116432143425273</c:v>
                      </c:pt>
                      <c:pt idx="4115">
                        <c:v>0.35220249978580082</c:v>
                      </c:pt>
                      <c:pt idx="4116">
                        <c:v>0.31138535403878081</c:v>
                      </c:pt>
                      <c:pt idx="4117">
                        <c:v>0.29097678045715542</c:v>
                      </c:pt>
                      <c:pt idx="4118">
                        <c:v>0.25572560842206787</c:v>
                      </c:pt>
                      <c:pt idx="4119">
                        <c:v>0.22975106042039389</c:v>
                      </c:pt>
                      <c:pt idx="4120">
                        <c:v>0.19821053799867189</c:v>
                      </c:pt>
                      <c:pt idx="4121">
                        <c:v>0.1351294931552276</c:v>
                      </c:pt>
                      <c:pt idx="4122">
                        <c:v>0.14255079238195861</c:v>
                      </c:pt>
                      <c:pt idx="4123">
                        <c:v>0.16852534038363259</c:v>
                      </c:pt>
                      <c:pt idx="4124">
                        <c:v>0.24830430848722221</c:v>
                      </c:pt>
                      <c:pt idx="4125">
                        <c:v>0.28541080532899299</c:v>
                      </c:pt>
                      <c:pt idx="4126">
                        <c:v>0.27056820687553162</c:v>
                      </c:pt>
                      <c:pt idx="4127">
                        <c:v>0.26314690764880089</c:v>
                      </c:pt>
                      <c:pt idx="4128">
                        <c:v>0.2408830092604928</c:v>
                      </c:pt>
                      <c:pt idx="4129">
                        <c:v>0.22232976119366521</c:v>
                      </c:pt>
                      <c:pt idx="4130">
                        <c:v>0.2223297611936654</c:v>
                      </c:pt>
                      <c:pt idx="4131">
                        <c:v>0.22604041080703099</c:v>
                      </c:pt>
                      <c:pt idx="4132">
                        <c:v>0.29097678045715952</c:v>
                      </c:pt>
                      <c:pt idx="4133">
                        <c:v>0.35220249978580692</c:v>
                      </c:pt>
                      <c:pt idx="4134">
                        <c:v>0.35405782459248991</c:v>
                      </c:pt>
                      <c:pt idx="4135">
                        <c:v>0.34849185088055701</c:v>
                      </c:pt>
                      <c:pt idx="4136">
                        <c:v>0.34478120055907618</c:v>
                      </c:pt>
                      <c:pt idx="4137">
                        <c:v>0.31138535403878592</c:v>
                      </c:pt>
                      <c:pt idx="4138">
                        <c:v>0.2445936595819749</c:v>
                      </c:pt>
                      <c:pt idx="4139">
                        <c:v>0.1611040404487882</c:v>
                      </c:pt>
                      <c:pt idx="4140">
                        <c:v>0.17038066519031811</c:v>
                      </c:pt>
                      <c:pt idx="4141">
                        <c:v>0.16667001557695321</c:v>
                      </c:pt>
                      <c:pt idx="4142">
                        <c:v>0.1295635187351821</c:v>
                      </c:pt>
                      <c:pt idx="4143">
                        <c:v>0.10358897073350749</c:v>
                      </c:pt>
                      <c:pt idx="4144">
                        <c:v>0.20563183722540779</c:v>
                      </c:pt>
                      <c:pt idx="4145">
                        <c:v>0.23902768445381389</c:v>
                      </c:pt>
                      <c:pt idx="4146">
                        <c:v>0.26685755726217159</c:v>
                      </c:pt>
                      <c:pt idx="4147">
                        <c:v>0.2371723596471314</c:v>
                      </c:pt>
                      <c:pt idx="4148">
                        <c:v>1.453337859650256E-2</c:v>
                      </c:pt>
                      <c:pt idx="4149">
                        <c:v>0.1110102706683548</c:v>
                      </c:pt>
                      <c:pt idx="4150">
                        <c:v>0.1091549451535565</c:v>
                      </c:pt>
                      <c:pt idx="4151">
                        <c:v>0.1035889707335081</c:v>
                      </c:pt>
                      <c:pt idx="4152">
                        <c:v>4.7929225116793032E-2</c:v>
                      </c:pt>
                      <c:pt idx="4153">
                        <c:v>-4.0198701784409244E-3</c:v>
                      </c:pt>
                      <c:pt idx="4154">
                        <c:v>-1.5151819018537739E-2</c:v>
                      </c:pt>
                      <c:pt idx="4155">
                        <c:v>-4.8547666955059098E-2</c:v>
                      </c:pt>
                      <c:pt idx="4156">
                        <c:v>-7.0811564635252733E-2</c:v>
                      </c:pt>
                      <c:pt idx="4157">
                        <c:v>-0.13760325909206461</c:v>
                      </c:pt>
                      <c:pt idx="4158">
                        <c:v>-0.25077807513217731</c:v>
                      </c:pt>
                      <c:pt idx="4159">
                        <c:v>-0.39363808878732942</c:v>
                      </c:pt>
                      <c:pt idx="4160">
                        <c:v>-0.37322951520570269</c:v>
                      </c:pt>
                      <c:pt idx="4161">
                        <c:v>-0.27489729832716819</c:v>
                      </c:pt>
                      <c:pt idx="4162">
                        <c:v>-0.21923755271045359</c:v>
                      </c:pt>
                      <c:pt idx="4163">
                        <c:v>-0.24892275032549441</c:v>
                      </c:pt>
                      <c:pt idx="4164">
                        <c:v>-0.53278745141288808</c:v>
                      </c:pt>
                      <c:pt idx="4165">
                        <c:v>-0.67379213955324413</c:v>
                      </c:pt>
                      <c:pt idx="4166">
                        <c:v>-0.85375865005016949</c:v>
                      </c:pt>
                      <c:pt idx="4167">
                        <c:v>-0.9446695677019733</c:v>
                      </c:pt>
                      <c:pt idx="4168">
                        <c:v>-0.92982696854039582</c:v>
                      </c:pt>
                      <c:pt idx="4169">
                        <c:v>-0.99290801338384183</c:v>
                      </c:pt>
                      <c:pt idx="4170">
                        <c:v>-1.2118363455292209</c:v>
                      </c:pt>
                      <c:pt idx="4171">
                        <c:v>-1.673812232306858</c:v>
                      </c:pt>
                      <c:pt idx="4172">
                        <c:v>-1.4919903977113651</c:v>
                      </c:pt>
                      <c:pt idx="4173">
                        <c:v>-1.8407914684488811</c:v>
                      </c:pt>
                      <c:pt idx="4174">
                        <c:v>-1.755446525217119</c:v>
                      </c:pt>
                      <c:pt idx="4175">
                        <c:v>-1.733182626828812</c:v>
                      </c:pt>
                      <c:pt idx="4176">
                        <c:v>-1.632995085851711</c:v>
                      </c:pt>
                      <c:pt idx="4177">
                        <c:v>-1.6663909323720021</c:v>
                      </c:pt>
                      <c:pt idx="4178">
                        <c:v>-1.6682462578867989</c:v>
                      </c:pt>
                      <c:pt idx="4179">
                        <c:v>-1.645982360206605</c:v>
                      </c:pt>
                      <c:pt idx="4180">
                        <c:v>-1.623718461818296</c:v>
                      </c:pt>
                      <c:pt idx="4181">
                        <c:v>-1.577335340234993</c:v>
                      </c:pt>
                      <c:pt idx="4182">
                        <c:v>-1.5086883209714981</c:v>
                      </c:pt>
                      <c:pt idx="4183">
                        <c:v>-1.4604498752896291</c:v>
                      </c:pt>
                      <c:pt idx="4184">
                        <c:v>-1.4456072768361661</c:v>
                      </c:pt>
                      <c:pt idx="4185">
                        <c:v>-1.4326200024812701</c:v>
                      </c:pt>
                      <c:pt idx="4186">
                        <c:v>-1.414066753706327</c:v>
                      </c:pt>
                      <c:pt idx="4187">
                        <c:v>-1.328721811182688</c:v>
                      </c:pt>
                      <c:pt idx="4188">
                        <c:v>-1.2452321920495011</c:v>
                      </c:pt>
                      <c:pt idx="4189">
                        <c:v>-1.260074791211077</c:v>
                      </c:pt>
                      <c:pt idx="4190">
                        <c:v>-1.2341002439175159</c:v>
                      </c:pt>
                      <c:pt idx="4191">
                        <c:v>-1.2155469951425719</c:v>
                      </c:pt>
                      <c:pt idx="4192">
                        <c:v>-1.18771712304233</c:v>
                      </c:pt>
                      <c:pt idx="4193">
                        <c:v>-1.1691638735592711</c:v>
                      </c:pt>
                      <c:pt idx="4194">
                        <c:v>-1.211836345529206</c:v>
                      </c:pt>
                      <c:pt idx="4195">
                        <c:v>-1.1802958231074829</c:v>
                      </c:pt>
                      <c:pt idx="4196">
                        <c:v>-1.1468999758790781</c:v>
                      </c:pt>
                      <c:pt idx="4197">
                        <c:v>-1.154321275105809</c:v>
                      </c:pt>
                      <c:pt idx="4198">
                        <c:v>-1.1116488031358751</c:v>
                      </c:pt>
                      <c:pt idx="4199">
                        <c:v>-1.070831657388855</c:v>
                      </c:pt>
                      <c:pt idx="4200">
                        <c:v>-1.0671210070673769</c:v>
                      </c:pt>
                      <c:pt idx="4201">
                        <c:v>-1.0689763325821759</c:v>
                      </c:pt>
                      <c:pt idx="4202">
                        <c:v>-1.057844383033965</c:v>
                      </c:pt>
                      <c:pt idx="4203">
                        <c:v>-1.070831657388859</c:v>
                      </c:pt>
                      <c:pt idx="4204">
                        <c:v>-1.148755300685766</c:v>
                      </c:pt>
                      <c:pt idx="4205">
                        <c:v>-1.2007043959809991</c:v>
                      </c:pt>
                      <c:pt idx="4206">
                        <c:v>-1.265640765631129</c:v>
                      </c:pt>
                      <c:pt idx="4207">
                        <c:v>-1.3602623328962979</c:v>
                      </c:pt>
                      <c:pt idx="4208">
                        <c:v>-1.378815582379358</c:v>
                      </c:pt>
                      <c:pt idx="4209">
                        <c:v>-1.4530285760629</c:v>
                      </c:pt>
                      <c:pt idx="4210">
                        <c:v>-1.4418966265146891</c:v>
                      </c:pt>
                      <c:pt idx="4211">
                        <c:v>-1.462305200096315</c:v>
                      </c:pt>
                      <c:pt idx="4212">
                        <c:v>-1.451173250548103</c:v>
                      </c:pt>
                      <c:pt idx="4213">
                        <c:v>-1.4919903977113551</c:v>
                      </c:pt>
                      <c:pt idx="4214">
                        <c:v>-1.5662033913948981</c:v>
                      </c:pt>
                      <c:pt idx="4215">
                        <c:v>-1.6014545634299859</c:v>
                      </c:pt>
                      <c:pt idx="4216">
                        <c:v>-1.607020537850034</c:v>
                      </c:pt>
                      <c:pt idx="4217">
                        <c:v>-1.6237184618182929</c:v>
                      </c:pt>
                      <c:pt idx="4218">
                        <c:v>-1.6385610595636391</c:v>
                      </c:pt>
                      <c:pt idx="4219">
                        <c:v>-1.634850410658389</c:v>
                      </c:pt>
                      <c:pt idx="4220">
                        <c:v>-1.6404163850784379</c:v>
                      </c:pt>
                      <c:pt idx="4221">
                        <c:v>-1.7331826268288071</c:v>
                      </c:pt>
                      <c:pt idx="4222">
                        <c:v>-1.777710423605424</c:v>
                      </c:pt>
                      <c:pt idx="4223">
                        <c:v>-1.799974321285619</c:v>
                      </c:pt>
                      <c:pt idx="4224">
                        <c:v>-1.846357443577034</c:v>
                      </c:pt>
                      <c:pt idx="4225">
                        <c:v>-1.913149138033847</c:v>
                      </c:pt>
                      <c:pt idx="4226">
                        <c:v>-1.8259488699954101</c:v>
                      </c:pt>
                      <c:pt idx="4227">
                        <c:v>-1.827804194802094</c:v>
                      </c:pt>
                      <c:pt idx="4228">
                        <c:v>-1.7758550987987469</c:v>
                      </c:pt>
                      <c:pt idx="4229">
                        <c:v>-1.64412703469181</c:v>
                      </c:pt>
                      <c:pt idx="4230">
                        <c:v>-1.573624690621634</c:v>
                      </c:pt>
                      <c:pt idx="4231">
                        <c:v>-1.55507144184669</c:v>
                      </c:pt>
                      <c:pt idx="4232">
                        <c:v>-1.51796494500492</c:v>
                      </c:pt>
                      <c:pt idx="4233">
                        <c:v>-1.421488052933068</c:v>
                      </c:pt>
                      <c:pt idx="4234">
                        <c:v>-1.3361431104094279</c:v>
                      </c:pt>
                      <c:pt idx="4235">
                        <c:v>-1.30089193837434</c:v>
                      </c:pt>
                      <c:pt idx="4236">
                        <c:v>-1.2971812880528579</c:v>
                      </c:pt>
                      <c:pt idx="4237">
                        <c:v>-1.278628039986031</c:v>
                      </c:pt>
                      <c:pt idx="4238">
                        <c:v>-1.2174023199492681</c:v>
                      </c:pt>
                      <c:pt idx="4239">
                        <c:v>-1.1951384222690771</c:v>
                      </c:pt>
                      <c:pt idx="4240">
                        <c:v>-1.237810892822782</c:v>
                      </c:pt>
                      <c:pt idx="4241">
                        <c:v>-1.2396662183375811</c:v>
                      </c:pt>
                      <c:pt idx="4242">
                        <c:v>-1.2396662183375811</c:v>
                      </c:pt>
                      <c:pt idx="4243">
                        <c:v>-1.2266789439826851</c:v>
                      </c:pt>
                      <c:pt idx="4244">
                        <c:v>-1.2563641415977249</c:v>
                      </c:pt>
                      <c:pt idx="4245">
                        <c:v>-1.330577135989383</c:v>
                      </c:pt>
                      <c:pt idx="4246">
                        <c:v>-1.3398537600227971</c:v>
                      </c:pt>
                      <c:pt idx="4247">
                        <c:v>-1.2526534919843599</c:v>
                      </c:pt>
                      <c:pt idx="4248">
                        <c:v>-1.2081256952077419</c:v>
                      </c:pt>
                      <c:pt idx="4249">
                        <c:v>-1.1302020526189489</c:v>
                      </c:pt>
                      <c:pt idx="4250">
                        <c:v>-1.041146459773828</c:v>
                      </c:pt>
                      <c:pt idx="4251">
                        <c:v>-0.99476333889864277</c:v>
                      </c:pt>
                      <c:pt idx="4252">
                        <c:v>-1.007750611837307</c:v>
                      </c:pt>
                      <c:pt idx="4253">
                        <c:v>-1.0689763325821859</c:v>
                      </c:pt>
                      <c:pt idx="4254">
                        <c:v>-1.093095555069062</c:v>
                      </c:pt>
                      <c:pt idx="4255">
                        <c:v>-1.0912402309704949</c:v>
                      </c:pt>
                      <c:pt idx="4256">
                        <c:v>-1.093095555069062</c:v>
                      </c:pt>
                      <c:pt idx="4257">
                        <c:v>-1.052278408613925</c:v>
                      </c:pt>
                      <c:pt idx="4258">
                        <c:v>-1.0504230838072419</c:v>
                      </c:pt>
                      <c:pt idx="4259">
                        <c:v>-1.050423083807243</c:v>
                      </c:pt>
                      <c:pt idx="4260">
                        <c:v>-1.044857108679079</c:v>
                      </c:pt>
                      <c:pt idx="4261">
                        <c:v>-1.0281591854189329</c:v>
                      </c:pt>
                      <c:pt idx="4262">
                        <c:v>-0.96507814128360192</c:v>
                      </c:pt>
                      <c:pt idx="4263">
                        <c:v>-0.92797164444183056</c:v>
                      </c:pt>
                      <c:pt idx="4264">
                        <c:v>-0.84633735082344053</c:v>
                      </c:pt>
                      <c:pt idx="4265">
                        <c:v>-0.8426267012100751</c:v>
                      </c:pt>
                      <c:pt idx="4266">
                        <c:v>-0.9038524205387235</c:v>
                      </c:pt>
                      <c:pt idx="4267">
                        <c:v>-0.95394619173539019</c:v>
                      </c:pt>
                      <c:pt idx="4268">
                        <c:v>-1.0467124341938769</c:v>
                      </c:pt>
                      <c:pt idx="4269">
                        <c:v>-1.0467124341938769</c:v>
                      </c:pt>
                      <c:pt idx="4270">
                        <c:v>-1.0596997078406569</c:v>
                      </c:pt>
                      <c:pt idx="4271">
                        <c:v>-1.122780752684104</c:v>
                      </c:pt>
                      <c:pt idx="4272">
                        <c:v>-1.133912701524201</c:v>
                      </c:pt>
                      <c:pt idx="4273">
                        <c:v>-1.126491402297469</c:v>
                      </c:pt>
                      <c:pt idx="4274">
                        <c:v>-1.1097934790373229</c:v>
                      </c:pt>
                      <c:pt idx="4275">
                        <c:v>-1.0838189310356481</c:v>
                      </c:pt>
                      <c:pt idx="4276">
                        <c:v>-1.063410358162137</c:v>
                      </c:pt>
                      <c:pt idx="4277">
                        <c:v>-1.1097934790373229</c:v>
                      </c:pt>
                      <c:pt idx="4278">
                        <c:v>-1.1264914022974679</c:v>
                      </c:pt>
                      <c:pt idx="4279">
                        <c:v>-1.1710191983659699</c:v>
                      </c:pt>
                      <c:pt idx="4280">
                        <c:v>-1.15061062549246</c:v>
                      </c:pt>
                      <c:pt idx="4281">
                        <c:v>-1.139478676652363</c:v>
                      </c:pt>
                      <c:pt idx="4282">
                        <c:v>-1.1431893262657289</c:v>
                      </c:pt>
                      <c:pt idx="4283">
                        <c:v>-1.161742574332556</c:v>
                      </c:pt>
                      <c:pt idx="4284">
                        <c:v>-1.1172147782640529</c:v>
                      </c:pt>
                      <c:pt idx="4285">
                        <c:v>-1.16730854946072</c:v>
                      </c:pt>
                      <c:pt idx="4286">
                        <c:v>-1.198849071174326</c:v>
                      </c:pt>
                      <c:pt idx="4287">
                        <c:v>-1.219257644755952</c:v>
                      </c:pt>
                      <c:pt idx="4288">
                        <c:v>-1.1877171230423429</c:v>
                      </c:pt>
                      <c:pt idx="4289">
                        <c:v>-1.169163873559284</c:v>
                      </c:pt>
                      <c:pt idx="4290">
                        <c:v>-1.1543212751058221</c:v>
                      </c:pt>
                      <c:pt idx="4291">
                        <c:v>-1.1376233518456771</c:v>
                      </c:pt>
                      <c:pt idx="4292">
                        <c:v>-1.074542306294116</c:v>
                      </c:pt>
                      <c:pt idx="4293">
                        <c:v>-1.0782529566155969</c:v>
                      </c:pt>
                      <c:pt idx="4294">
                        <c:v>-1.063410358162135</c:v>
                      </c:pt>
                      <c:pt idx="4295">
                        <c:v>-1.187717123042346</c:v>
                      </c:pt>
                      <c:pt idx="4296">
                        <c:v>-1.1877171230423469</c:v>
                      </c:pt>
                      <c:pt idx="4297">
                        <c:v>-1.067121007067386</c:v>
                      </c:pt>
                      <c:pt idx="4298">
                        <c:v>-1.1969937470757579</c:v>
                      </c:pt>
                      <c:pt idx="4299">
                        <c:v>-1.3287218111826971</c:v>
                      </c:pt>
                      <c:pt idx="4300">
                        <c:v>-1.458594549774838</c:v>
                      </c:pt>
                      <c:pt idx="4301">
                        <c:v>-1.6292844355302309</c:v>
                      </c:pt>
                      <c:pt idx="4302">
                        <c:v>-1.8036849716071071</c:v>
                      </c:pt>
                      <c:pt idx="4303">
                        <c:v>-1.842646793255561</c:v>
                      </c:pt>
                      <c:pt idx="4304">
                        <c:v>-1.8667660157424379</c:v>
                      </c:pt>
                      <c:pt idx="4305">
                        <c:v>-2.0189026541391208</c:v>
                      </c:pt>
                      <c:pt idx="4306">
                        <c:v>-2.089404997501183</c:v>
                      </c:pt>
                      <c:pt idx="4307">
                        <c:v>-2.1394987686978491</c:v>
                      </c:pt>
                      <c:pt idx="4308">
                        <c:v>-2.2229883864148068</c:v>
                      </c:pt>
                      <c:pt idx="4309">
                        <c:v>-2.2192777375095569</c:v>
                      </c:pt>
                      <c:pt idx="4310">
                        <c:v>-2.1840265647663508</c:v>
                      </c:pt>
                      <c:pt idx="4311">
                        <c:v>-2.0578644750794579</c:v>
                      </c:pt>
                      <c:pt idx="4312">
                        <c:v>-1.903872513292324</c:v>
                      </c:pt>
                      <c:pt idx="4313">
                        <c:v>-1.7554465252171221</c:v>
                      </c:pt>
                      <c:pt idx="4314">
                        <c:v>-1.529096894553126</c:v>
                      </c:pt>
                      <c:pt idx="4315">
                        <c:v>-1.5884672897832031</c:v>
                      </c:pt>
                      <c:pt idx="4316">
                        <c:v>-1.5773353402349879</c:v>
                      </c:pt>
                      <c:pt idx="4317">
                        <c:v>-1.607020537850024</c:v>
                      </c:pt>
                      <c:pt idx="4318">
                        <c:v>-1.553216117039989</c:v>
                      </c:pt>
                      <c:pt idx="4319">
                        <c:v>-1.540228843393207</c:v>
                      </c:pt>
                      <c:pt idx="4320">
                        <c:v>-1.484569097776492</c:v>
                      </c:pt>
                      <c:pt idx="4321">
                        <c:v>-1.549505468134734</c:v>
                      </c:pt>
                      <c:pt idx="4322">
                        <c:v>-1.545794817813251</c:v>
                      </c:pt>
                      <c:pt idx="4323">
                        <c:v>-1.918715111745728</c:v>
                      </c:pt>
                      <c:pt idx="4324">
                        <c:v>-2.286069431966272</c:v>
                      </c:pt>
                      <c:pt idx="4325">
                        <c:v>-2.7684538916173751</c:v>
                      </c:pt>
                      <c:pt idx="4326">
                        <c:v>-2.7795858411655781</c:v>
                      </c:pt>
                      <c:pt idx="4327">
                        <c:v>-2.7703092164240442</c:v>
                      </c:pt>
                      <c:pt idx="4328">
                        <c:v>-2.74990064355053</c:v>
                      </c:pt>
                      <c:pt idx="4329">
                        <c:v>-2.7536112931638872</c:v>
                      </c:pt>
                      <c:pt idx="4330">
                        <c:v>-2.742479344323776</c:v>
                      </c:pt>
                      <c:pt idx="4331">
                        <c:v>-2.6979515482552752</c:v>
                      </c:pt>
                      <c:pt idx="4332">
                        <c:v>-2.6385811530252061</c:v>
                      </c:pt>
                      <c:pt idx="4333">
                        <c:v>-2.6719769995455098</c:v>
                      </c:pt>
                      <c:pt idx="4334">
                        <c:v>-2.774019866745534</c:v>
                      </c:pt>
                      <c:pt idx="4335">
                        <c:v>-2.7424793443238218</c:v>
                      </c:pt>
                      <c:pt idx="4336">
                        <c:v>-2.686819598707118</c:v>
                      </c:pt>
                      <c:pt idx="4337">
                        <c:v>-2.6293045282837202</c:v>
                      </c:pt>
                      <c:pt idx="4338">
                        <c:v>-2.675687649867013</c:v>
                      </c:pt>
                      <c:pt idx="4339">
                        <c:v>-2.6664110251254831</c:v>
                      </c:pt>
                      <c:pt idx="4340">
                        <c:v>-2.6497131018653381</c:v>
                      </c:pt>
                      <c:pt idx="4341">
                        <c:v>-2.597764005861992</c:v>
                      </c:pt>
                      <c:pt idx="4342">
                        <c:v>-2.560657509020225</c:v>
                      </c:pt>
                      <c:pt idx="4343">
                        <c:v>-2.5736447833751219</c:v>
                      </c:pt>
                      <c:pt idx="4344">
                        <c:v>-2.6552790762853919</c:v>
                      </c:pt>
                      <c:pt idx="4345">
                        <c:v>-2.6664110251254889</c:v>
                      </c:pt>
                      <c:pt idx="4346">
                        <c:v>-2.6293045282837251</c:v>
                      </c:pt>
                      <c:pt idx="4347">
                        <c:v>-2.6311598537985188</c:v>
                      </c:pt>
                      <c:pt idx="4348">
                        <c:v>-2.647857777058666</c:v>
                      </c:pt>
                      <c:pt idx="4349">
                        <c:v>-2.7257814203555779</c:v>
                      </c:pt>
                      <c:pt idx="4350">
                        <c:v>-2.790717790005711</c:v>
                      </c:pt>
                      <c:pt idx="4351">
                        <c:v>-2.7981390892324511</c:v>
                      </c:pt>
                      <c:pt idx="4352">
                        <c:v>-2.7740198667455842</c:v>
                      </c:pt>
                      <c:pt idx="4353">
                        <c:v>-2.733202719582339</c:v>
                      </c:pt>
                      <c:pt idx="4354">
                        <c:v>-2.7832964907790019</c:v>
                      </c:pt>
                      <c:pt idx="4355">
                        <c:v>-2.872352082916001</c:v>
                      </c:pt>
                      <c:pt idx="4356">
                        <c:v>-2.972539625309329</c:v>
                      </c:pt>
                      <c:pt idx="4357">
                        <c:v>-2.9725396253093299</c:v>
                      </c:pt>
                      <c:pt idx="4358">
                        <c:v>-2.970684299794534</c:v>
                      </c:pt>
                      <c:pt idx="4359">
                        <c:v>-2.8816287069494209</c:v>
                      </c:pt>
                      <c:pt idx="4360">
                        <c:v>-2.5736447833751779</c:v>
                      </c:pt>
                      <c:pt idx="4361">
                        <c:v>-2.4400613944615648</c:v>
                      </c:pt>
                      <c:pt idx="4362">
                        <c:v>-2.369559049683279</c:v>
                      </c:pt>
                      <c:pt idx="4363">
                        <c:v>-2.389967623264905</c:v>
                      </c:pt>
                      <c:pt idx="4364">
                        <c:v>-2.3547164505217029</c:v>
                      </c:pt>
                      <c:pt idx="4365">
                        <c:v>-2.352861126423142</c:v>
                      </c:pt>
                      <c:pt idx="4366">
                        <c:v>-2.33987385206825</c:v>
                      </c:pt>
                      <c:pt idx="4367">
                        <c:v>-2.3658484000699249</c:v>
                      </c:pt>
                      <c:pt idx="4368">
                        <c:v>-2.3602824256498791</c:v>
                      </c:pt>
                      <c:pt idx="4369">
                        <c:v>-2.386256972943436</c:v>
                      </c:pt>
                      <c:pt idx="4370">
                        <c:v>-2.4085208713317439</c:v>
                      </c:pt>
                      <c:pt idx="4371">
                        <c:v>-2.4066655465250628</c:v>
                      </c:pt>
                      <c:pt idx="4372">
                        <c:v>-2.475312565788554</c:v>
                      </c:pt>
                      <c:pt idx="4373">
                        <c:v>-2.5105637378236412</c:v>
                      </c:pt>
                      <c:pt idx="4374">
                        <c:v>-2.517985037050372</c:v>
                      </c:pt>
                      <c:pt idx="4375">
                        <c:v>-2.4382060689467822</c:v>
                      </c:pt>
                      <c:pt idx="4376">
                        <c:v>-2.4122315209451068</c:v>
                      </c:pt>
                      <c:pt idx="4377">
                        <c:v>-2.460469966626972</c:v>
                      </c:pt>
                      <c:pt idx="4378">
                        <c:v>-2.456759317721724</c:v>
                      </c:pt>
                      <c:pt idx="4379">
                        <c:v>-2.4437720433668288</c:v>
                      </c:pt>
                      <c:pt idx="4380">
                        <c:v>-2.4678912672699358</c:v>
                      </c:pt>
                      <c:pt idx="4381">
                        <c:v>-2.4845891905300812</c:v>
                      </c:pt>
                      <c:pt idx="4382">
                        <c:v>-2.44191671856015</c:v>
                      </c:pt>
                      <c:pt idx="4383">
                        <c:v>-2.4344954193334192</c:v>
                      </c:pt>
                      <c:pt idx="4384">
                        <c:v>-2.4252187953000059</c:v>
                      </c:pt>
                      <c:pt idx="4385">
                        <c:v>-2.3565717753283968</c:v>
                      </c:pt>
                      <c:pt idx="4386">
                        <c:v>-2.3027673552264809</c:v>
                      </c:pt>
                      <c:pt idx="4387">
                        <c:v>-2.1673286415061801</c:v>
                      </c:pt>
                      <c:pt idx="4388">
                        <c:v>-2.0356005773992432</c:v>
                      </c:pt>
                      <c:pt idx="4389">
                        <c:v>-1.9817961565892119</c:v>
                      </c:pt>
                      <c:pt idx="4390">
                        <c:v>-1.940979010134074</c:v>
                      </c:pt>
                      <c:pt idx="4391">
                        <c:v>-1.87975329009731</c:v>
                      </c:pt>
                      <c:pt idx="4392">
                        <c:v>-1.8296595189006419</c:v>
                      </c:pt>
                      <c:pt idx="4393">
                        <c:v>-1.790697697252188</c:v>
                      </c:pt>
                      <c:pt idx="4394">
                        <c:v>-1.703497429921867</c:v>
                      </c:pt>
                      <c:pt idx="4395">
                        <c:v>-1.6200078114967971</c:v>
                      </c:pt>
                      <c:pt idx="4396">
                        <c:v>-1.5346628682650429</c:v>
                      </c:pt>
                      <c:pt idx="4397">
                        <c:v>-1.516109620198214</c:v>
                      </c:pt>
                      <c:pt idx="4398">
                        <c:v>-1.4604498752896169</c:v>
                      </c:pt>
                      <c:pt idx="4399">
                        <c:v>-1.440041301707994</c:v>
                      </c:pt>
                      <c:pt idx="4400">
                        <c:v>-1.4010794793514261</c:v>
                      </c:pt>
                      <c:pt idx="4401">
                        <c:v>-1.3417090841213479</c:v>
                      </c:pt>
                      <c:pt idx="4402">
                        <c:v>-1.278628039986019</c:v>
                      </c:pt>
                      <c:pt idx="4403">
                        <c:v>-1.174729848687438</c:v>
                      </c:pt>
                      <c:pt idx="4404">
                        <c:v>-1.1339127015241861</c:v>
                      </c:pt>
                      <c:pt idx="4405">
                        <c:v>-1.152465950299129</c:v>
                      </c:pt>
                      <c:pt idx="4406">
                        <c:v>-1.172874523880755</c:v>
                      </c:pt>
                      <c:pt idx="4407">
                        <c:v>-0.96136749096210894</c:v>
                      </c:pt>
                      <c:pt idx="4408">
                        <c:v>-0.87787787324515276</c:v>
                      </c:pt>
                      <c:pt idx="4409">
                        <c:v>-0.74614980913821227</c:v>
                      </c:pt>
                      <c:pt idx="4410">
                        <c:v>-0.71646461152317242</c:v>
                      </c:pt>
                      <c:pt idx="4411">
                        <c:v>-0.69605603794154647</c:v>
                      </c:pt>
                      <c:pt idx="4412">
                        <c:v>-0.63111966899953376</c:v>
                      </c:pt>
                      <c:pt idx="4413">
                        <c:v>-0.5736045985761361</c:v>
                      </c:pt>
                      <c:pt idx="4414">
                        <c:v>-0.49939160418447831</c:v>
                      </c:pt>
                      <c:pt idx="4415">
                        <c:v>-0.41219133685415682</c:v>
                      </c:pt>
                      <c:pt idx="4416">
                        <c:v>-0.29530587120067919</c:v>
                      </c:pt>
                      <c:pt idx="4417">
                        <c:v>-0.28231859684578431</c:v>
                      </c:pt>
                      <c:pt idx="4418">
                        <c:v>-0.26376534877895608</c:v>
                      </c:pt>
                      <c:pt idx="4419">
                        <c:v>-0.28231859684578392</c:v>
                      </c:pt>
                      <c:pt idx="4420">
                        <c:v>-0.28788457197394751</c:v>
                      </c:pt>
                      <c:pt idx="4421">
                        <c:v>-0.35653159052932631</c:v>
                      </c:pt>
                      <c:pt idx="4422">
                        <c:v>-0.48640433053769899</c:v>
                      </c:pt>
                      <c:pt idx="4423">
                        <c:v>-0.55690667460787557</c:v>
                      </c:pt>
                      <c:pt idx="4424">
                        <c:v>-0.56618329934940503</c:v>
                      </c:pt>
                      <c:pt idx="4425">
                        <c:v>-0.61998771945132147</c:v>
                      </c:pt>
                      <c:pt idx="4426">
                        <c:v>-0.64039629303294743</c:v>
                      </c:pt>
                      <c:pt idx="4427">
                        <c:v>-0.65523889148641012</c:v>
                      </c:pt>
                      <c:pt idx="4428">
                        <c:v>-0.67750278987471968</c:v>
                      </c:pt>
                      <c:pt idx="4429">
                        <c:v>-0.6570942162930935</c:v>
                      </c:pt>
                      <c:pt idx="4430">
                        <c:v>-0.64225161783963092</c:v>
                      </c:pt>
                      <c:pt idx="4431">
                        <c:v>-0.64596226745299623</c:v>
                      </c:pt>
                      <c:pt idx="4432">
                        <c:v>-0.61813239464463898</c:v>
                      </c:pt>
                      <c:pt idx="4433">
                        <c:v>-0.59401317215776261</c:v>
                      </c:pt>
                      <c:pt idx="4434">
                        <c:v>-0.64039629303294732</c:v>
                      </c:pt>
                      <c:pt idx="4435">
                        <c:v>-0.70533266268307571</c:v>
                      </c:pt>
                      <c:pt idx="4436">
                        <c:v>-0.71460928671648927</c:v>
                      </c:pt>
                      <c:pt idx="4437">
                        <c:v>-0.65894954109977477</c:v>
                      </c:pt>
                      <c:pt idx="4438">
                        <c:v>-0.63854096822626394</c:v>
                      </c:pt>
                      <c:pt idx="4439">
                        <c:v>-0.62184304425800352</c:v>
                      </c:pt>
                      <c:pt idx="4440">
                        <c:v>-0.67564746506803686</c:v>
                      </c:pt>
                      <c:pt idx="4441">
                        <c:v>-0.78325630597998652</c:v>
                      </c:pt>
                      <c:pt idx="4442">
                        <c:v>-0.76099240759167763</c:v>
                      </c:pt>
                      <c:pt idx="4443">
                        <c:v>-0.73501786029811844</c:v>
                      </c:pt>
                      <c:pt idx="4444">
                        <c:v>-0.69234538832818349</c:v>
                      </c:pt>
                      <c:pt idx="4445">
                        <c:v>-0.70718798748976142</c:v>
                      </c:pt>
                      <c:pt idx="4446">
                        <c:v>-0.7461498091382156</c:v>
                      </c:pt>
                      <c:pt idx="4447">
                        <c:v>-0.78140098117330392</c:v>
                      </c:pt>
                      <c:pt idx="4448">
                        <c:v>-0.79995422924013182</c:v>
                      </c:pt>
                      <c:pt idx="4449">
                        <c:v>-0.8110861787883441</c:v>
                      </c:pt>
                      <c:pt idx="4450">
                        <c:v>-0.81479682840170964</c:v>
                      </c:pt>
                      <c:pt idx="4451">
                        <c:v>-0.83520540127522025</c:v>
                      </c:pt>
                      <c:pt idx="4452">
                        <c:v>-0.86489059889026021</c:v>
                      </c:pt>
                      <c:pt idx="4453">
                        <c:v>-0.85746929966352947</c:v>
                      </c:pt>
                      <c:pt idx="4454">
                        <c:v>-0.88529917247188694</c:v>
                      </c:pt>
                      <c:pt idx="4455">
                        <c:v>-0.90756307086019572</c:v>
                      </c:pt>
                      <c:pt idx="4456">
                        <c:v>-0.91683969489360972</c:v>
                      </c:pt>
                      <c:pt idx="4457">
                        <c:v>-0.9558015165420638</c:v>
                      </c:pt>
                      <c:pt idx="4458">
                        <c:v>-0.9576568420568623</c:v>
                      </c:pt>
                      <c:pt idx="4459">
                        <c:v>-0.98919736377046996</c:v>
                      </c:pt>
                      <c:pt idx="4460">
                        <c:v>-0.98734203896378581</c:v>
                      </c:pt>
                      <c:pt idx="4461">
                        <c:v>-1.0225932109988729</c:v>
                      </c:pt>
                      <c:pt idx="4462">
                        <c:v>-0.97435476531700438</c:v>
                      </c:pt>
                      <c:pt idx="4463">
                        <c:v>-0.89828644682677827</c:v>
                      </c:pt>
                      <c:pt idx="4464">
                        <c:v>-0.90570774605350934</c:v>
                      </c:pt>
                      <c:pt idx="4465">
                        <c:v>-0.85375865005015894</c:v>
                      </c:pt>
                      <c:pt idx="4466">
                        <c:v>-0.84077137640337951</c:v>
                      </c:pt>
                      <c:pt idx="4467">
                        <c:v>-0.78511163078666435</c:v>
                      </c:pt>
                      <c:pt idx="4468">
                        <c:v>-0.75357110836494134</c:v>
                      </c:pt>
                      <c:pt idx="4469">
                        <c:v>-0.66637084032650307</c:v>
                      </c:pt>
                      <c:pt idx="4470">
                        <c:v>-0.658949541099771</c:v>
                      </c:pt>
                      <c:pt idx="4471">
                        <c:v>-0.65523889148640502</c:v>
                      </c:pt>
                      <c:pt idx="4472">
                        <c:v>-0.65338356667972175</c:v>
                      </c:pt>
                      <c:pt idx="4473">
                        <c:v>-0.6125664202245853</c:v>
                      </c:pt>
                      <c:pt idx="4474">
                        <c:v>-0.7016220123615895</c:v>
                      </c:pt>
                      <c:pt idx="4475">
                        <c:v>-0.70162201236158928</c:v>
                      </c:pt>
                      <c:pt idx="4476">
                        <c:v>-0.73316253478331084</c:v>
                      </c:pt>
                      <c:pt idx="4477">
                        <c:v>-0.72759656107137782</c:v>
                      </c:pt>
                      <c:pt idx="4478">
                        <c:v>-0.71089863639500173</c:v>
                      </c:pt>
                      <c:pt idx="4479">
                        <c:v>-0.71646461152316554</c:v>
                      </c:pt>
                      <c:pt idx="4480">
                        <c:v>-0.71460928671648249</c:v>
                      </c:pt>
                      <c:pt idx="4481">
                        <c:v>-0.7313072099766269</c:v>
                      </c:pt>
                      <c:pt idx="4482">
                        <c:v>-0.6960560379415387</c:v>
                      </c:pt>
                      <c:pt idx="4483">
                        <c:v>-0.68492408910144187</c:v>
                      </c:pt>
                      <c:pt idx="4484">
                        <c:v>-0.73316253478330951</c:v>
                      </c:pt>
                      <c:pt idx="4485">
                        <c:v>-0.72203058594321279</c:v>
                      </c:pt>
                      <c:pt idx="4486">
                        <c:v>-0.7108986363950005</c:v>
                      </c:pt>
                      <c:pt idx="4487">
                        <c:v>-0.7517157835582523</c:v>
                      </c:pt>
                      <c:pt idx="4488">
                        <c:v>-0.85375865005015106</c:v>
                      </c:pt>
                      <c:pt idx="4489">
                        <c:v>-1.1357680270389749</c:v>
                      </c:pt>
                      <c:pt idx="4490">
                        <c:v>-1.514254295391535</c:v>
                      </c:pt>
                      <c:pt idx="4491">
                        <c:v>-1.75915717553859</c:v>
                      </c:pt>
                      <c:pt idx="4492">
                        <c:v>-1.9428343356488811</c:v>
                      </c:pt>
                      <c:pt idx="4493">
                        <c:v>-2.0708517494343419</c:v>
                      </c:pt>
                      <c:pt idx="4494">
                        <c:v>-2.2730821576114608</c:v>
                      </c:pt>
                      <c:pt idx="4495">
                        <c:v>-2.3565717753284181</c:v>
                      </c:pt>
                      <c:pt idx="4496">
                        <c:v>-2.4511933425935881</c:v>
                      </c:pt>
                      <c:pt idx="4497">
                        <c:v>-2.503142438596937</c:v>
                      </c:pt>
                      <c:pt idx="4498">
                        <c:v>-2.521695687371881</c:v>
                      </c:pt>
                      <c:pt idx="4499">
                        <c:v>-2.5680788082470678</c:v>
                      </c:pt>
                      <c:pt idx="4500">
                        <c:v>-2.5588021842136528</c:v>
                      </c:pt>
                      <c:pt idx="4501">
                        <c:v>-2.6627003755122378</c:v>
                      </c:pt>
                      <c:pt idx="4502">
                        <c:v>-3.417817588118786</c:v>
                      </c:pt>
                      <c:pt idx="4503">
                        <c:v>-3.224863803975071</c:v>
                      </c:pt>
                      <c:pt idx="4504">
                        <c:v>-2.9985141726029458</c:v>
                      </c:pt>
                      <c:pt idx="4505">
                        <c:v>-2.9836715741494841</c:v>
                      </c:pt>
                      <c:pt idx="4506">
                        <c:v>-2.9669736501812221</c:v>
                      </c:pt>
                      <c:pt idx="4507">
                        <c:v>-2.959552350954489</c:v>
                      </c:pt>
                      <c:pt idx="4508">
                        <c:v>-2.9558417013411211</c:v>
                      </c:pt>
                      <c:pt idx="4509">
                        <c:v>-2.9539863765344361</c:v>
                      </c:pt>
                      <c:pt idx="4510">
                        <c:v>-2.9391437773728568</c:v>
                      </c:pt>
                      <c:pt idx="4511">
                        <c:v>-2.9280118285327581</c:v>
                      </c:pt>
                      <c:pt idx="4512">
                        <c:v>-2.8927606564976678</c:v>
                      </c:pt>
                      <c:pt idx="4513">
                        <c:v>-2.8704967581093559</c:v>
                      </c:pt>
                      <c:pt idx="4514">
                        <c:v>-2.850088185235844</c:v>
                      </c:pt>
                      <c:pt idx="4515">
                        <c:v>-2.781441165972347</c:v>
                      </c:pt>
                      <c:pt idx="4516">
                        <c:v>-2.735058045097162</c:v>
                      </c:pt>
                      <c:pt idx="4517">
                        <c:v>-2.718360120420785</c:v>
                      </c:pt>
                      <c:pt idx="4518">
                        <c:v>-2.690530247612426</c:v>
                      </c:pt>
                      <c:pt idx="4519">
                        <c:v>-2.6719769995455982</c:v>
                      </c:pt>
                      <c:pt idx="4520">
                        <c:v>-2.6385811530253069</c:v>
                      </c:pt>
                      <c:pt idx="4521">
                        <c:v>-2.6014746561835351</c:v>
                      </c:pt>
                      <c:pt idx="4522">
                        <c:v>-2.5291169865985559</c:v>
                      </c:pt>
                      <c:pt idx="4523">
                        <c:v>-2.510563737823611</c:v>
                      </c:pt>
                      <c:pt idx="4524">
                        <c:v>-2.4920104897567819</c:v>
                      </c:pt>
                      <c:pt idx="4525">
                        <c:v>-2.4753125657885202</c:v>
                      </c:pt>
                      <c:pt idx="4526">
                        <c:v>-2.4511933425935268</c:v>
                      </c:pt>
                      <c:pt idx="4527">
                        <c:v>-2.4066655465250242</c:v>
                      </c:pt>
                      <c:pt idx="4528">
                        <c:v>-2.3732696992966171</c:v>
                      </c:pt>
                      <c:pt idx="4529">
                        <c:v>-2.3528611264231061</c:v>
                      </c:pt>
                      <c:pt idx="4530">
                        <c:v>-2.3343078776481612</c:v>
                      </c:pt>
                      <c:pt idx="4531">
                        <c:v>-2.2972013800982749</c:v>
                      </c:pt>
                      <c:pt idx="4532">
                        <c:v>-2.2192777375094792</c:v>
                      </c:pt>
                      <c:pt idx="4533">
                        <c:v>-2.1858818895729581</c:v>
                      </c:pt>
                      <c:pt idx="4534">
                        <c:v>-2.163617991184648</c:v>
                      </c:pt>
                      <c:pt idx="4535">
                        <c:v>-2.1357881190844061</c:v>
                      </c:pt>
                      <c:pt idx="4536">
                        <c:v>-2.128366819857674</c:v>
                      </c:pt>
                      <c:pt idx="4537">
                        <c:v>-2.1599073422794</c:v>
                      </c:pt>
                      <c:pt idx="4538">
                        <c:v>-2.1710392911194969</c:v>
                      </c:pt>
                      <c:pt idx="4539">
                        <c:v>-2.1302221446643621</c:v>
                      </c:pt>
                      <c:pt idx="4540">
                        <c:v>-2.0652857750142379</c:v>
                      </c:pt>
                      <c:pt idx="4541">
                        <c:v>-2.0281792781724701</c:v>
                      </c:pt>
                      <c:pt idx="4542">
                        <c:v>-2.0096260301056401</c:v>
                      </c:pt>
                      <c:pt idx="4543">
                        <c:v>-1.9762301821691211</c:v>
                      </c:pt>
                      <c:pt idx="4544">
                        <c:v>-2.0114813542042111</c:v>
                      </c:pt>
                      <c:pt idx="4545">
                        <c:v>-2.0708517494342922</c:v>
                      </c:pt>
                      <c:pt idx="4546">
                        <c:v>-2.0819836982743869</c:v>
                      </c:pt>
                      <c:pt idx="4547">
                        <c:v>-2.0411665518192499</c:v>
                      </c:pt>
                      <c:pt idx="4548">
                        <c:v>-2.1691839663128221</c:v>
                      </c:pt>
                      <c:pt idx="4549">
                        <c:v>-2.2081457879612771</c:v>
                      </c:pt>
                      <c:pt idx="4550">
                        <c:v>-2.200724488734545</c:v>
                      </c:pt>
                      <c:pt idx="4551">
                        <c:v>-2.1914478647011371</c:v>
                      </c:pt>
                      <c:pt idx="4552">
                        <c:v>-2.1970138391211891</c:v>
                      </c:pt>
                      <c:pt idx="4553">
                        <c:v>-2.0931156478226169</c:v>
                      </c:pt>
                      <c:pt idx="4554">
                        <c:v>-1.957676934102321</c:v>
                      </c:pt>
                      <c:pt idx="4555">
                        <c:v>-1.913149138033823</c:v>
                      </c:pt>
                      <c:pt idx="4556">
                        <c:v>-1.9335577101992201</c:v>
                      </c:pt>
                      <c:pt idx="4557">
                        <c:v>-1.931702386100653</c:v>
                      </c:pt>
                      <c:pt idx="4558">
                        <c:v>-2.0003494046560268</c:v>
                      </c:pt>
                      <c:pt idx="4559">
                        <c:v>-1.978085506975829</c:v>
                      </c:pt>
                      <c:pt idx="4560">
                        <c:v>-1.9521109596822701</c:v>
                      </c:pt>
                      <c:pt idx="4561">
                        <c:v>-1.9057278380989719</c:v>
                      </c:pt>
                      <c:pt idx="4562">
                        <c:v>-1.7628678244438241</c:v>
                      </c:pt>
                      <c:pt idx="4563">
                        <c:v>-1.6329950858516851</c:v>
                      </c:pt>
                      <c:pt idx="4564">
                        <c:v>-1.5717693651068081</c:v>
                      </c:pt>
                      <c:pt idx="4565">
                        <c:v>-1.529096894553104</c:v>
                      </c:pt>
                      <c:pt idx="4566">
                        <c:v>-1.4771477985497541</c:v>
                      </c:pt>
                      <c:pt idx="4567">
                        <c:v>-1.4233433784478391</c:v>
                      </c:pt>
                      <c:pt idx="4568">
                        <c:v>-1.222968294369293</c:v>
                      </c:pt>
                      <c:pt idx="4569">
                        <c:v>-1.0596997078406309</c:v>
                      </c:pt>
                      <c:pt idx="4570">
                        <c:v>-0.97806541422224358</c:v>
                      </c:pt>
                      <c:pt idx="4571">
                        <c:v>-0.97621009012367588</c:v>
                      </c:pt>
                      <c:pt idx="4572">
                        <c:v>-0.99847398780386976</c:v>
                      </c:pt>
                      <c:pt idx="4573">
                        <c:v>-0.98548671415709077</c:v>
                      </c:pt>
                      <c:pt idx="4574">
                        <c:v>-1.0188825613854959</c:v>
                      </c:pt>
                      <c:pt idx="4575">
                        <c:v>-0.9780654142222438</c:v>
                      </c:pt>
                      <c:pt idx="4576">
                        <c:v>-0.94652489250863647</c:v>
                      </c:pt>
                      <c:pt idx="4577">
                        <c:v>-0.93353761815374181</c:v>
                      </c:pt>
                      <c:pt idx="4578">
                        <c:v>-0.76470305791315063</c:v>
                      </c:pt>
                      <c:pt idx="4579">
                        <c:v>-0.79253293001339309</c:v>
                      </c:pt>
                      <c:pt idx="4580">
                        <c:v>-0.76841370681840393</c:v>
                      </c:pt>
                      <c:pt idx="4581">
                        <c:v>-0.76841370681840315</c:v>
                      </c:pt>
                      <c:pt idx="4582">
                        <c:v>-0.76099240759167219</c:v>
                      </c:pt>
                      <c:pt idx="4583">
                        <c:v>-0.76655838271983556</c:v>
                      </c:pt>
                      <c:pt idx="4584">
                        <c:v>-0.84262670121005945</c:v>
                      </c:pt>
                      <c:pt idx="4585">
                        <c:v>-0.82778410204848196</c:v>
                      </c:pt>
                      <c:pt idx="4586">
                        <c:v>-0.83149475236996229</c:v>
                      </c:pt>
                      <c:pt idx="4587">
                        <c:v>-0.94838021731532307</c:v>
                      </c:pt>
                      <c:pt idx="4588">
                        <c:v>-0.95394619173537187</c:v>
                      </c:pt>
                      <c:pt idx="4589">
                        <c:v>-0.95580151654205669</c:v>
                      </c:pt>
                      <c:pt idx="4590">
                        <c:v>-1.033725160547081</c:v>
                      </c:pt>
                      <c:pt idx="4591">
                        <c:v>-0.97249944051031845</c:v>
                      </c:pt>
                      <c:pt idx="4592">
                        <c:v>-0.9094183956668731</c:v>
                      </c:pt>
                      <c:pt idx="4593">
                        <c:v>-0.91498437008692035</c:v>
                      </c:pt>
                      <c:pt idx="4594">
                        <c:v>-0.89828644682677405</c:v>
                      </c:pt>
                      <c:pt idx="4595">
                        <c:v>-0.97249944051031811</c:v>
                      </c:pt>
                      <c:pt idx="4596">
                        <c:v>-1.039291134967129</c:v>
                      </c:pt>
                      <c:pt idx="4597">
                        <c:v>-1.10422750390914</c:v>
                      </c:pt>
                      <c:pt idx="4598">
                        <c:v>-1.132057376717496</c:v>
                      </c:pt>
                      <c:pt idx="4599">
                        <c:v>-1.146899975879075</c:v>
                      </c:pt>
                      <c:pt idx="4600">
                        <c:v>-1.1580319254272871</c:v>
                      </c:pt>
                      <c:pt idx="4601">
                        <c:v>-1.1877171230423269</c:v>
                      </c:pt>
                      <c:pt idx="4602">
                        <c:v>-1.1580319254272879</c:v>
                      </c:pt>
                      <c:pt idx="4603">
                        <c:v>-1.1914277719475801</c:v>
                      </c:pt>
                      <c:pt idx="4604">
                        <c:v>-1.232244919110834</c:v>
                      </c:pt>
                      <c:pt idx="4605">
                        <c:v>-1.2600747912110779</c:v>
                      </c:pt>
                      <c:pt idx="4606">
                        <c:v>-1.2693514159526089</c:v>
                      </c:pt>
                      <c:pt idx="4607">
                        <c:v>-1.313879212021112</c:v>
                      </c:pt>
                      <c:pt idx="4608">
                        <c:v>-1.3305771359893741</c:v>
                      </c:pt>
                      <c:pt idx="4609">
                        <c:v>-1.3639729825096649</c:v>
                      </c:pt>
                      <c:pt idx="4610">
                        <c:v>-1.373249607251195</c:v>
                      </c:pt>
                      <c:pt idx="4611">
                        <c:v>-1.337998435216107</c:v>
                      </c:pt>
                      <c:pt idx="4612">
                        <c:v>-1.313879212021114</c:v>
                      </c:pt>
                      <c:pt idx="4613">
                        <c:v>-1.2916153143409199</c:v>
                      </c:pt>
                      <c:pt idx="4614">
                        <c:v>-1.2934706384394881</c:v>
                      </c:pt>
                      <c:pt idx="4615">
                        <c:v>-1.3361431104094239</c:v>
                      </c:pt>
                      <c:pt idx="4616">
                        <c:v>-1.41035610409297</c:v>
                      </c:pt>
                      <c:pt idx="4617">
                        <c:v>-1.434475327287962</c:v>
                      </c:pt>
                      <c:pt idx="4618">
                        <c:v>-1.4715818241297349</c:v>
                      </c:pt>
                      <c:pt idx="4619">
                        <c:v>-1.471581824129734</c:v>
                      </c:pt>
                      <c:pt idx="4620">
                        <c:v>-1.49199039771136</c:v>
                      </c:pt>
                      <c:pt idx="4621">
                        <c:v>-1.5161096201982349</c:v>
                      </c:pt>
                      <c:pt idx="4622">
                        <c:v>-1.4994116969380891</c:v>
                      </c:pt>
                      <c:pt idx="4623">
                        <c:v>-1.43447532728796</c:v>
                      </c:pt>
                      <c:pt idx="4624">
                        <c:v>-1.295325963246174</c:v>
                      </c:pt>
                      <c:pt idx="4625">
                        <c:v>-1.215546995142583</c:v>
                      </c:pt>
                      <c:pt idx="4626">
                        <c:v>-1.224823619884112</c:v>
                      </c:pt>
                      <c:pt idx="4627">
                        <c:v>-1.2266789439826771</c:v>
                      </c:pt>
                      <c:pt idx="4628">
                        <c:v>-1.15061062549245</c:v>
                      </c:pt>
                      <c:pt idx="4629">
                        <c:v>-1.067121007067376</c:v>
                      </c:pt>
                      <c:pt idx="4630">
                        <c:v>-0.896431121311972</c:v>
                      </c:pt>
                      <c:pt idx="4631">
                        <c:v>-1.3602623328962691</c:v>
                      </c:pt>
                      <c:pt idx="4632">
                        <c:v>-1.6385610595636191</c:v>
                      </c:pt>
                      <c:pt idx="4633">
                        <c:v>-1.649693009111832</c:v>
                      </c:pt>
                      <c:pt idx="4634">
                        <c:v>-1.679378206726873</c:v>
                      </c:pt>
                      <c:pt idx="4635">
                        <c:v>-1.679378206726873</c:v>
                      </c:pt>
                      <c:pt idx="4636">
                        <c:v>-1.6997867803084969</c:v>
                      </c:pt>
                      <c:pt idx="4637">
                        <c:v>-1.714629378761958</c:v>
                      </c:pt>
                      <c:pt idx="4638">
                        <c:v>-1.6682462578867741</c:v>
                      </c:pt>
                      <c:pt idx="4639">
                        <c:v>-1.4975563714232669</c:v>
                      </c:pt>
                      <c:pt idx="4640">
                        <c:v>-1.260074791211063</c:v>
                      </c:pt>
                      <c:pt idx="4641">
                        <c:v>-1.254508817499131</c:v>
                      </c:pt>
                      <c:pt idx="4642">
                        <c:v>-1.25079816717765</c:v>
                      </c:pt>
                      <c:pt idx="4643">
                        <c:v>-1.2322449191108209</c:v>
                      </c:pt>
                      <c:pt idx="4644">
                        <c:v>-1.2489428423709661</c:v>
                      </c:pt>
                      <c:pt idx="4645">
                        <c:v>-1.226678943982656</c:v>
                      </c:pt>
                      <c:pt idx="4646">
                        <c:v>-1.2118363455291941</c:v>
                      </c:pt>
                      <c:pt idx="4647">
                        <c:v>-1.182151147914154</c:v>
                      </c:pt>
                      <c:pt idx="4648">
                        <c:v>-1.117214778264028</c:v>
                      </c:pt>
                      <c:pt idx="4649">
                        <c:v>-1.0504230838072179</c:v>
                      </c:pt>
                      <c:pt idx="4650">
                        <c:v>-0.87787787324514288</c:v>
                      </c:pt>
                      <c:pt idx="4651">
                        <c:v>-0.82778410204847741</c:v>
                      </c:pt>
                      <c:pt idx="4652">
                        <c:v>-0.79809890443343767</c:v>
                      </c:pt>
                      <c:pt idx="4653">
                        <c:v>-0.74986045875156959</c:v>
                      </c:pt>
                      <c:pt idx="4654">
                        <c:v>-0.74058383401004013</c:v>
                      </c:pt>
                      <c:pt idx="4655">
                        <c:v>-0.70162201236158661</c:v>
                      </c:pt>
                      <c:pt idx="4656">
                        <c:v>-0.63854096822625728</c:v>
                      </c:pt>
                      <c:pt idx="4657">
                        <c:v>-0.62926434348472804</c:v>
                      </c:pt>
                      <c:pt idx="4658">
                        <c:v>-0.5940131721577554</c:v>
                      </c:pt>
                      <c:pt idx="4659">
                        <c:v>-0.57360459857612967</c:v>
                      </c:pt>
                      <c:pt idx="4660">
                        <c:v>-0.58659187222290876</c:v>
                      </c:pt>
                      <c:pt idx="4661">
                        <c:v>-0.58288122260954256</c:v>
                      </c:pt>
                      <c:pt idx="4662">
                        <c:v>-0.54763004986633901</c:v>
                      </c:pt>
                      <c:pt idx="4663">
                        <c:v>-0.4715617313761159</c:v>
                      </c:pt>
                      <c:pt idx="4664">
                        <c:v>-0.40848068724078701</c:v>
                      </c:pt>
                      <c:pt idx="4665">
                        <c:v>-0.35467626643075539</c:v>
                      </c:pt>
                      <c:pt idx="4666">
                        <c:v>-0.29530587120067542</c:v>
                      </c:pt>
                      <c:pt idx="4667">
                        <c:v>-0.32499106881571471</c:v>
                      </c:pt>
                      <c:pt idx="4668">
                        <c:v>-0.33426769355724401</c:v>
                      </c:pt>
                      <c:pt idx="4669">
                        <c:v>-0.27675262313384741</c:v>
                      </c:pt>
                      <c:pt idx="4670">
                        <c:v>-0.25819937435890428</c:v>
                      </c:pt>
                      <c:pt idx="4671">
                        <c:v>-0.24706742551880831</c:v>
                      </c:pt>
                      <c:pt idx="4672">
                        <c:v>-0.29345054639399359</c:v>
                      </c:pt>
                      <c:pt idx="4673">
                        <c:v>-0.31942509368755267</c:v>
                      </c:pt>
                      <c:pt idx="4674">
                        <c:v>-0.35096561681739102</c:v>
                      </c:pt>
                      <c:pt idx="4675">
                        <c:v>-0.33612301836392849</c:v>
                      </c:pt>
                      <c:pt idx="4676">
                        <c:v>-0.33241236804244773</c:v>
                      </c:pt>
                      <c:pt idx="4677">
                        <c:v>-0.29901652081404229</c:v>
                      </c:pt>
                      <c:pt idx="4678">
                        <c:v>-0.27304197281236842</c:v>
                      </c:pt>
                      <c:pt idx="4679">
                        <c:v>-0.26562067358563779</c:v>
                      </c:pt>
                      <c:pt idx="4680">
                        <c:v>-0.25448872474554118</c:v>
                      </c:pt>
                      <c:pt idx="4681">
                        <c:v>-0.24892275032549299</c:v>
                      </c:pt>
                      <c:pt idx="4682">
                        <c:v>-0.24335677519732909</c:v>
                      </c:pt>
                      <c:pt idx="4683">
                        <c:v>-0.12090533583191861</c:v>
                      </c:pt>
                      <c:pt idx="4684">
                        <c:v>-7.6377539763416102E-2</c:v>
                      </c:pt>
                      <c:pt idx="4685">
                        <c:v>5.2567538549730614E-3</c:v>
                      </c:pt>
                      <c:pt idx="4686">
                        <c:v>8.1325073053313823E-2</c:v>
                      </c:pt>
                      <c:pt idx="4687">
                        <c:v>9.4312345991977867E-2</c:v>
                      </c:pt>
                      <c:pt idx="4688">
                        <c:v>0.18893391325714659</c:v>
                      </c:pt>
                      <c:pt idx="4689">
                        <c:v>0.1555380667368563</c:v>
                      </c:pt>
                      <c:pt idx="4690">
                        <c:v>0.13884014276859569</c:v>
                      </c:pt>
                      <c:pt idx="4691">
                        <c:v>0.12585286912181601</c:v>
                      </c:pt>
                      <c:pt idx="4692">
                        <c:v>0.17223598999700099</c:v>
                      </c:pt>
                      <c:pt idx="4693">
                        <c:v>0.15924871635022139</c:v>
                      </c:pt>
                      <c:pt idx="4694">
                        <c:v>0.1184315698950846</c:v>
                      </c:pt>
                      <c:pt idx="4695">
                        <c:v>7.2048448311784113E-2</c:v>
                      </c:pt>
                      <c:pt idx="4696">
                        <c:v>2.752065153516647E-2</c:v>
                      </c:pt>
                      <c:pt idx="4697">
                        <c:v>3.123130185664752E-2</c:v>
                      </c:pt>
                      <c:pt idx="4698">
                        <c:v>6.8337798698418717E-2</c:v>
                      </c:pt>
                      <c:pt idx="4699">
                        <c:v>2.3810002629916359E-2</c:v>
                      </c:pt>
                      <c:pt idx="4700">
                        <c:v>4.0507925890061441E-2</c:v>
                      </c:pt>
                      <c:pt idx="4701">
                        <c:v>4.9784549923475363E-2</c:v>
                      </c:pt>
                      <c:pt idx="4702">
                        <c:v>6.4627148376937657E-2</c:v>
                      </c:pt>
                      <c:pt idx="4703">
                        <c:v>9.4312345991977645E-2</c:v>
                      </c:pt>
                      <c:pt idx="4704">
                        <c:v>0.10915494515355539</c:v>
                      </c:pt>
                      <c:pt idx="4705">
                        <c:v>0.12585286912181601</c:v>
                      </c:pt>
                      <c:pt idx="4706">
                        <c:v>0.1258528691218159</c:v>
                      </c:pt>
                      <c:pt idx="4707">
                        <c:v>0.17780196512516469</c:v>
                      </c:pt>
                      <c:pt idx="4708">
                        <c:v>0.240883009260495</c:v>
                      </c:pt>
                      <c:pt idx="4709">
                        <c:v>0.36147912381922231</c:v>
                      </c:pt>
                      <c:pt idx="4710">
                        <c:v>0.43940276782424548</c:v>
                      </c:pt>
                      <c:pt idx="4711">
                        <c:v>0.56185420718965595</c:v>
                      </c:pt>
                      <c:pt idx="4712">
                        <c:v>0.6323565519679486</c:v>
                      </c:pt>
                      <c:pt idx="4713">
                        <c:v>0.75295266652667692</c:v>
                      </c:pt>
                      <c:pt idx="4714">
                        <c:v>0.78634851446319776</c:v>
                      </c:pt>
                      <c:pt idx="4715">
                        <c:v>0.85314020892000975</c:v>
                      </c:pt>
                      <c:pt idx="4716">
                        <c:v>0.86612748327490396</c:v>
                      </c:pt>
                      <c:pt idx="4717">
                        <c:v>0.9087999538286079</c:v>
                      </c:pt>
                      <c:pt idx="4718">
                        <c:v>0.95703840021859254</c:v>
                      </c:pt>
                      <c:pt idx="4719">
                        <c:v>0.97559164828542144</c:v>
                      </c:pt>
                      <c:pt idx="4720">
                        <c:v>0.97744697380022272</c:v>
                      </c:pt>
                      <c:pt idx="4721">
                        <c:v>0.931063852216923</c:v>
                      </c:pt>
                      <c:pt idx="4722">
                        <c:v>0.908799953828614</c:v>
                      </c:pt>
                      <c:pt idx="4723">
                        <c:v>0.90137865460188393</c:v>
                      </c:pt>
                      <c:pt idx="4724">
                        <c:v>0.86427215776011201</c:v>
                      </c:pt>
                      <c:pt idx="4725">
                        <c:v>0.80304643772334838</c:v>
                      </c:pt>
                      <c:pt idx="4726">
                        <c:v>0.67317369842309038</c:v>
                      </c:pt>
                      <c:pt idx="4727">
                        <c:v>0.57484148154455517</c:v>
                      </c:pt>
                      <c:pt idx="4728">
                        <c:v>0.5080497870877434</c:v>
                      </c:pt>
                      <c:pt idx="4729">
                        <c:v>0.5247477103478887</c:v>
                      </c:pt>
                      <c:pt idx="4730">
                        <c:v>0.55072225905767913</c:v>
                      </c:pt>
                      <c:pt idx="4731">
                        <c:v>0.58226278077128768</c:v>
                      </c:pt>
                      <c:pt idx="4732">
                        <c:v>0.71399084558634451</c:v>
                      </c:pt>
                      <c:pt idx="4733">
                        <c:v>0.75851864165484717</c:v>
                      </c:pt>
                      <c:pt idx="4734">
                        <c:v>0.77892721523647357</c:v>
                      </c:pt>
                      <c:pt idx="4735">
                        <c:v>0.81603371207824527</c:v>
                      </c:pt>
                      <c:pt idx="4736">
                        <c:v>0.89210203056847182</c:v>
                      </c:pt>
                      <c:pt idx="4737">
                        <c:v>1.0683578907439171</c:v>
                      </c:pt>
                      <c:pt idx="4738">
                        <c:v>1.1685454324291349</c:v>
                      </c:pt>
                      <c:pt idx="4739">
                        <c:v>1.135149585908843</c:v>
                      </c:pt>
                      <c:pt idx="4740">
                        <c:v>1.116596336425784</c:v>
                      </c:pt>
                      <c:pt idx="4741">
                        <c:v>1.0906217891322241</c:v>
                      </c:pt>
                      <c:pt idx="4742">
                        <c:v>1.1852433563973941</c:v>
                      </c:pt>
                      <c:pt idx="4743">
                        <c:v>1.2464690764341579</c:v>
                      </c:pt>
                      <c:pt idx="4744">
                        <c:v>1.211217904399069</c:v>
                      </c:pt>
                      <c:pt idx="4745">
                        <c:v>1.194519980430808</c:v>
                      </c:pt>
                      <c:pt idx="4746">
                        <c:v>1.157413483589034</c:v>
                      </c:pt>
                      <c:pt idx="4747">
                        <c:v>1.1778220571706599</c:v>
                      </c:pt>
                      <c:pt idx="4748">
                        <c:v>1.044238668257037</c:v>
                      </c:pt>
                      <c:pt idx="4749">
                        <c:v>0.99228957154557251</c:v>
                      </c:pt>
                      <c:pt idx="4750">
                        <c:v>0.94961710099186836</c:v>
                      </c:pt>
                      <c:pt idx="4751">
                        <c:v>1.033106718708827</c:v>
                      </c:pt>
                      <c:pt idx="4752">
                        <c:v>1.0943324387455899</c:v>
                      </c:pt>
                      <c:pt idx="4753">
                        <c:v>1.0015661962871041</c:v>
                      </c:pt>
                      <c:pt idx="4754">
                        <c:v>0.94961710099187091</c:v>
                      </c:pt>
                      <c:pt idx="4755">
                        <c:v>0.78078254004315895</c:v>
                      </c:pt>
                      <c:pt idx="4756">
                        <c:v>0.63792252709612218</c:v>
                      </c:pt>
                      <c:pt idx="4757">
                        <c:v>0.61380330319301535</c:v>
                      </c:pt>
                      <c:pt idx="4758">
                        <c:v>0.51176043740923016</c:v>
                      </c:pt>
                      <c:pt idx="4759">
                        <c:v>0.44311341743761978</c:v>
                      </c:pt>
                      <c:pt idx="4760">
                        <c:v>0.50062848786101855</c:v>
                      </c:pt>
                      <c:pt idx="4761">
                        <c:v>0.41899419424262813</c:v>
                      </c:pt>
                      <c:pt idx="4762">
                        <c:v>0.40044094617579978</c:v>
                      </c:pt>
                      <c:pt idx="4763">
                        <c:v>0.46166666621256403</c:v>
                      </c:pt>
                      <c:pt idx="4764">
                        <c:v>0.52660303586269375</c:v>
                      </c:pt>
                      <c:pt idx="4765">
                        <c:v>0.74182071839470942</c:v>
                      </c:pt>
                      <c:pt idx="4766">
                        <c:v>0.92178722818352055</c:v>
                      </c:pt>
                      <c:pt idx="4767">
                        <c:v>1.059081266002396</c:v>
                      </c:pt>
                      <c:pt idx="4768">
                        <c:v>1.0275407442887881</c:v>
                      </c:pt>
                      <c:pt idx="4769">
                        <c:v>1.0869111395188691</c:v>
                      </c:pt>
                      <c:pt idx="4770">
                        <c:v>1.300273496536086</c:v>
                      </c:pt>
                      <c:pt idx="4771">
                        <c:v>1.8141984786089549</c:v>
                      </c:pt>
                      <c:pt idx="4772">
                        <c:v>2.2001060468963578</c:v>
                      </c:pt>
                      <c:pt idx="4773">
                        <c:v>2.1704208492813151</c:v>
                      </c:pt>
                      <c:pt idx="4774">
                        <c:v>2.1815527988295269</c:v>
                      </c:pt>
                      <c:pt idx="4775">
                        <c:v>2.1425909771810709</c:v>
                      </c:pt>
                      <c:pt idx="4776">
                        <c:v>2.0257055115275908</c:v>
                      </c:pt>
                      <c:pt idx="4777">
                        <c:v>1.8847008233872371</c:v>
                      </c:pt>
                      <c:pt idx="4778">
                        <c:v>1.838317702512051</c:v>
                      </c:pt>
                      <c:pt idx="4779">
                        <c:v>1.8253304281571561</c:v>
                      </c:pt>
                      <c:pt idx="4780">
                        <c:v>1.8383177025120521</c:v>
                      </c:pt>
                      <c:pt idx="4781">
                        <c:v>1.838317702512055</c:v>
                      </c:pt>
                      <c:pt idx="4782">
                        <c:v>1.790079256122074</c:v>
                      </c:pt>
                      <c:pt idx="4783">
                        <c:v>1.706589638405118</c:v>
                      </c:pt>
                      <c:pt idx="4784">
                        <c:v>1.6546405424017681</c:v>
                      </c:pt>
                      <c:pt idx="4785">
                        <c:v>1.537755076748287</c:v>
                      </c:pt>
                      <c:pt idx="4786">
                        <c:v>1.4802400063248899</c:v>
                      </c:pt>
                      <c:pt idx="4787">
                        <c:v>1.465397407871428</c:v>
                      </c:pt>
                      <c:pt idx="4788">
                        <c:v>1.415303637382876</c:v>
                      </c:pt>
                      <c:pt idx="4789">
                        <c:v>1.387473764574519</c:v>
                      </c:pt>
                      <c:pt idx="4790">
                        <c:v>1.354077917346113</c:v>
                      </c:pt>
                      <c:pt idx="4791">
                        <c:v>1.316971419796225</c:v>
                      </c:pt>
                      <c:pt idx="4792">
                        <c:v>1.283575573275934</c:v>
                      </c:pt>
                      <c:pt idx="4793">
                        <c:v>1.3540779173461119</c:v>
                      </c:pt>
                      <c:pt idx="4794">
                        <c:v>1.452410134224648</c:v>
                      </c:pt>
                      <c:pt idx="4795">
                        <c:v>1.5655849495566461</c:v>
                      </c:pt>
                      <c:pt idx="4796">
                        <c:v>1.554453000716548</c:v>
                      </c:pt>
                      <c:pt idx="4797">
                        <c:v>1.539610401554971</c:v>
                      </c:pt>
                      <c:pt idx="4798">
                        <c:v>1.5154911790680941</c:v>
                      </c:pt>
                      <c:pt idx="4799">
                        <c:v>1.4969379310012649</c:v>
                      </c:pt>
                      <c:pt idx="4800">
                        <c:v>1.5025039047131981</c:v>
                      </c:pt>
                      <c:pt idx="4801">
                        <c:v>1.4208696118029229</c:v>
                      </c:pt>
                      <c:pt idx="4802">
                        <c:v>1.354077917346111</c:v>
                      </c:pt>
                      <c:pt idx="4803">
                        <c:v>1.2984181717293961</c:v>
                      </c:pt>
                      <c:pt idx="4804">
                        <c:v>1.2576010252742591</c:v>
                      </c:pt>
                      <c:pt idx="4805">
                        <c:v>1.1759667316558691</c:v>
                      </c:pt>
                      <c:pt idx="4806">
                        <c:v>1.1370049100074151</c:v>
                      </c:pt>
                      <c:pt idx="4807">
                        <c:v>1.007132171415271</c:v>
                      </c:pt>
                      <c:pt idx="4808">
                        <c:v>0.94405112657182488</c:v>
                      </c:pt>
                      <c:pt idx="4809">
                        <c:v>0.91251060415010166</c:v>
                      </c:pt>
                      <c:pt idx="4810">
                        <c:v>0.86241683295343552</c:v>
                      </c:pt>
                      <c:pt idx="4811">
                        <c:v>0.8049017625300372</c:v>
                      </c:pt>
                      <c:pt idx="4812">
                        <c:v>0.7974804633033058</c:v>
                      </c:pt>
                      <c:pt idx="4813">
                        <c:v>0.80861241285151864</c:v>
                      </c:pt>
                      <c:pt idx="4814">
                        <c:v>0.84015293456512696</c:v>
                      </c:pt>
                      <c:pt idx="4815">
                        <c:v>0.79933578881810519</c:v>
                      </c:pt>
                      <c:pt idx="4816">
                        <c:v>0.76593994088158357</c:v>
                      </c:pt>
                      <c:pt idx="4817">
                        <c:v>0.54330095912283682</c:v>
                      </c:pt>
                      <c:pt idx="4818">
                        <c:v>0.56742018231782854</c:v>
                      </c:pt>
                      <c:pt idx="4819">
                        <c:v>0.74367604249327435</c:v>
                      </c:pt>
                      <c:pt idx="4820">
                        <c:v>1.2297711531740201</c:v>
                      </c:pt>
                      <c:pt idx="4821">
                        <c:v>1.3726311661210591</c:v>
                      </c:pt>
                      <c:pt idx="4822">
                        <c:v>1.419014286996245</c:v>
                      </c:pt>
                      <c:pt idx="4823">
                        <c:v>1.4449888349979201</c:v>
                      </c:pt>
                      <c:pt idx="4824">
                        <c:v>1.381907790154473</c:v>
                      </c:pt>
                      <c:pt idx="4825">
                        <c:v>1.3503672677327501</c:v>
                      </c:pt>
                      <c:pt idx="4826">
                        <c:v>1.368920515799579</c:v>
                      </c:pt>
                      <c:pt idx="4827">
                        <c:v>1.34665661741127</c:v>
                      </c:pt>
                      <c:pt idx="4828">
                        <c:v>1.315116095697662</c:v>
                      </c:pt>
                      <c:pt idx="4829">
                        <c:v>1.298418171729401</c:v>
                      </c:pt>
                      <c:pt idx="4830">
                        <c:v>1.3336693444726051</c:v>
                      </c:pt>
                      <c:pt idx="4831">
                        <c:v>1.3633545420876461</c:v>
                      </c:pt>
                      <c:pt idx="4832">
                        <c:v>1.3652098661862131</c:v>
                      </c:pt>
                      <c:pt idx="4833">
                        <c:v>1.357788566959482</c:v>
                      </c:pt>
                      <c:pt idx="4834">
                        <c:v>1.350367267732751</c:v>
                      </c:pt>
                      <c:pt idx="4835">
                        <c:v>1.339235318184538</c:v>
                      </c:pt>
                      <c:pt idx="4836">
                        <c:v>1.326248045245874</c:v>
                      </c:pt>
                      <c:pt idx="4837">
                        <c:v>1.3095501205694979</c:v>
                      </c:pt>
                      <c:pt idx="4838">
                        <c:v>1.283575573275938</c:v>
                      </c:pt>
                      <c:pt idx="4839">
                        <c:v>1.261311674887629</c:v>
                      </c:pt>
                      <c:pt idx="4840">
                        <c:v>1.2427584261126849</c:v>
                      </c:pt>
                      <c:pt idx="4841">
                        <c:v>1.220494528432492</c:v>
                      </c:pt>
                      <c:pt idx="4842">
                        <c:v>1.229771153174021</c:v>
                      </c:pt>
                      <c:pt idx="4843">
                        <c:v>1.1518475091689959</c:v>
                      </c:pt>
                      <c:pt idx="4844">
                        <c:v>1.0961877642603961</c:v>
                      </c:pt>
                      <c:pt idx="4845">
                        <c:v>1.081345165098818</c:v>
                      </c:pt>
                      <c:pt idx="4846">
                        <c:v>1.0386726938369979</c:v>
                      </c:pt>
                      <c:pt idx="4847">
                        <c:v>1.014553469933891</c:v>
                      </c:pt>
                      <c:pt idx="4848">
                        <c:v>0.99228957154558151</c:v>
                      </c:pt>
                      <c:pt idx="4849">
                        <c:v>0.97188099938018602</c:v>
                      </c:pt>
                      <c:pt idx="4850">
                        <c:v>0.95703840021860787</c:v>
                      </c:pt>
                      <c:pt idx="4851">
                        <c:v>0.93477450183029864</c:v>
                      </c:pt>
                      <c:pt idx="4852">
                        <c:v>0.91622125305535485</c:v>
                      </c:pt>
                      <c:pt idx="4853">
                        <c:v>0.92920852741025006</c:v>
                      </c:pt>
                      <c:pt idx="4854">
                        <c:v>0.89024670576179565</c:v>
                      </c:pt>
                      <c:pt idx="4855">
                        <c:v>0.87354878179353501</c:v>
                      </c:pt>
                      <c:pt idx="4856">
                        <c:v>0.86056150814675525</c:v>
                      </c:pt>
                      <c:pt idx="4857">
                        <c:v>0.85314020892002407</c:v>
                      </c:pt>
                      <c:pt idx="4858">
                        <c:v>0.4171388701440607</c:v>
                      </c:pt>
                      <c:pt idx="4859">
                        <c:v>0.39301964694906849</c:v>
                      </c:pt>
                      <c:pt idx="4860">
                        <c:v>0.37632172298080768</c:v>
                      </c:pt>
                      <c:pt idx="4861">
                        <c:v>0.48949653902092172</c:v>
                      </c:pt>
                      <c:pt idx="4862">
                        <c:v>0.54144563502427168</c:v>
                      </c:pt>
                      <c:pt idx="4863">
                        <c:v>0.52845836066937646</c:v>
                      </c:pt>
                      <c:pt idx="4864">
                        <c:v>0.46537731582592939</c:v>
                      </c:pt>
                      <c:pt idx="4865">
                        <c:v>0.19821053799867919</c:v>
                      </c:pt>
                      <c:pt idx="4866">
                        <c:v>0.29654275487721521</c:v>
                      </c:pt>
                      <c:pt idx="4867">
                        <c:v>0.30396405410394639</c:v>
                      </c:pt>
                      <c:pt idx="4868">
                        <c:v>0.35405782459249802</c:v>
                      </c:pt>
                      <c:pt idx="4869">
                        <c:v>0.31880665326552438</c:v>
                      </c:pt>
                      <c:pt idx="4870">
                        <c:v>0.34478120055908379</c:v>
                      </c:pt>
                      <c:pt idx="4871">
                        <c:v>0.31880665326552438</c:v>
                      </c:pt>
                      <c:pt idx="4872">
                        <c:v>0.32808327729893838</c:v>
                      </c:pt>
                      <c:pt idx="4873">
                        <c:v>0.32251730287889002</c:v>
                      </c:pt>
                      <c:pt idx="4874">
                        <c:v>0.40229627098248238</c:v>
                      </c:pt>
                      <c:pt idx="4875">
                        <c:v>0.41899419424262779</c:v>
                      </c:pt>
                      <c:pt idx="4876">
                        <c:v>0.41713887014406043</c:v>
                      </c:pt>
                      <c:pt idx="4877">
                        <c:v>0.47094329024597759</c:v>
                      </c:pt>
                      <c:pt idx="4878">
                        <c:v>0.42270484456410862</c:v>
                      </c:pt>
                      <c:pt idx="4879">
                        <c:v>0.41899419424262718</c:v>
                      </c:pt>
                      <c:pt idx="4880">
                        <c:v>0.46537731582592839</c:v>
                      </c:pt>
                      <c:pt idx="4881">
                        <c:v>0.50433913818249831</c:v>
                      </c:pt>
                      <c:pt idx="4882">
                        <c:v>0.4505347166643503</c:v>
                      </c:pt>
                      <c:pt idx="4883">
                        <c:v>0.2390276844538165</c:v>
                      </c:pt>
                      <c:pt idx="4884">
                        <c:v>0.50062848786101732</c:v>
                      </c:pt>
                      <c:pt idx="4885">
                        <c:v>0.50990511189443144</c:v>
                      </c:pt>
                      <c:pt idx="4886">
                        <c:v>0.55628823347773271</c:v>
                      </c:pt>
                      <c:pt idx="4887">
                        <c:v>0.5896840807061382</c:v>
                      </c:pt>
                      <c:pt idx="4888">
                        <c:v>0.67502902393789421</c:v>
                      </c:pt>
                      <c:pt idx="4889">
                        <c:v>0.72141214481307991</c:v>
                      </c:pt>
                      <c:pt idx="4890">
                        <c:v>0.73996539287990815</c:v>
                      </c:pt>
                      <c:pt idx="4891">
                        <c:v>0.76593994088158279</c:v>
                      </c:pt>
                      <c:pt idx="4892">
                        <c:v>0.7807825400431605</c:v>
                      </c:pt>
                      <c:pt idx="4893">
                        <c:v>0.78634851446320853</c:v>
                      </c:pt>
                      <c:pt idx="4894">
                        <c:v>1.227915827659213</c:v>
                      </c:pt>
                      <c:pt idx="4895">
                        <c:v>1.54888702629648</c:v>
                      </c:pt>
                      <c:pt idx="4896">
                        <c:v>1.584138198331567</c:v>
                      </c:pt>
                      <c:pt idx="4897">
                        <c:v>1.576716898396721</c:v>
                      </c:pt>
                      <c:pt idx="4898">
                        <c:v>1.595270147171663</c:v>
                      </c:pt>
                      <c:pt idx="4899">
                        <c:v>1.5897041727516159</c:v>
                      </c:pt>
                      <c:pt idx="4900">
                        <c:v>1.5284784527148549</c:v>
                      </c:pt>
                      <c:pt idx="4901">
                        <c:v>1.578572223911521</c:v>
                      </c:pt>
                      <c:pt idx="4902">
                        <c:v>1.584138198331569</c:v>
                      </c:pt>
                      <c:pt idx="4903">
                        <c:v>1.610112746333243</c:v>
                      </c:pt>
                      <c:pt idx="4904">
                        <c:v>1.6193893703666571</c:v>
                      </c:pt>
                      <c:pt idx="4905">
                        <c:v>1.6360872936268021</c:v>
                      </c:pt>
                      <c:pt idx="4906">
                        <c:v>2.0386927858824642</c:v>
                      </c:pt>
                      <c:pt idx="4907">
                        <c:v>1.777091981767158</c:v>
                      </c:pt>
                      <c:pt idx="4908">
                        <c:v>1.823475104058573</c:v>
                      </c:pt>
                      <c:pt idx="4909">
                        <c:v>1.817909128930409</c:v>
                      </c:pt>
                      <c:pt idx="4910">
                        <c:v>1.817909128930409</c:v>
                      </c:pt>
                      <c:pt idx="4911">
                        <c:v>1.803066530476946</c:v>
                      </c:pt>
                      <c:pt idx="4912">
                        <c:v>1.7603940585070099</c:v>
                      </c:pt>
                      <c:pt idx="4913">
                        <c:v>1.7548280840869619</c:v>
                      </c:pt>
                      <c:pt idx="4914">
                        <c:v>1.739985484925384</c:v>
                      </c:pt>
                      <c:pt idx="4915">
                        <c:v>1.702878988083613</c:v>
                      </c:pt>
                      <c:pt idx="4916">
                        <c:v>1.6769044407900551</c:v>
                      </c:pt>
                      <c:pt idx="4917">
                        <c:v>1.656495867208428</c:v>
                      </c:pt>
                      <c:pt idx="4918">
                        <c:v>1.6008361222998291</c:v>
                      </c:pt>
                      <c:pt idx="4919">
                        <c:v>1.574861574298154</c:v>
                      </c:pt>
                      <c:pt idx="4920">
                        <c:v>1.5507423511031611</c:v>
                      </c:pt>
                      <c:pt idx="4921">
                        <c:v>1.539610401554949</c:v>
                      </c:pt>
                      <c:pt idx="4922">
                        <c:v>1.532189102328217</c:v>
                      </c:pt>
                      <c:pt idx="4923">
                        <c:v>1.5229124782948029</c:v>
                      </c:pt>
                      <c:pt idx="4924">
                        <c:v>1.511780529454706</c:v>
                      </c:pt>
                      <c:pt idx="4925">
                        <c:v>1.4987932550998111</c:v>
                      </c:pt>
                      <c:pt idx="4926">
                        <c:v>1.4858059814530311</c:v>
                      </c:pt>
                      <c:pt idx="4927">
                        <c:v>1.470963382291453</c:v>
                      </c:pt>
                      <c:pt idx="4928">
                        <c:v>1.4635420830647221</c:v>
                      </c:pt>
                      <c:pt idx="4929">
                        <c:v>1.4616867582580391</c:v>
                      </c:pt>
                      <c:pt idx="4930">
                        <c:v>1.4524101342246249</c:v>
                      </c:pt>
                      <c:pt idx="4931">
                        <c:v>1.446844159804576</c:v>
                      </c:pt>
                      <c:pt idx="4932">
                        <c:v>1.4431335094830959</c:v>
                      </c:pt>
                      <c:pt idx="4933">
                        <c:v>1.4357122102563651</c:v>
                      </c:pt>
                      <c:pt idx="4934">
                        <c:v>1.430146236544432</c:v>
                      </c:pt>
                      <c:pt idx="4935">
                        <c:v>1.393039739702661</c:v>
                      </c:pt>
                      <c:pt idx="4936">
                        <c:v>1.4134483118680561</c:v>
                      </c:pt>
                      <c:pt idx="4937">
                        <c:v>1.4134483118680561</c:v>
                      </c:pt>
                      <c:pt idx="4938">
                        <c:v>1.4023163637360749</c:v>
                      </c:pt>
                      <c:pt idx="4939">
                        <c:v>1.380052465347767</c:v>
                      </c:pt>
                      <c:pt idx="4940">
                        <c:v>1.374486490219603</c:v>
                      </c:pt>
                      <c:pt idx="4941">
                        <c:v>1.4375675357711639</c:v>
                      </c:pt>
                      <c:pt idx="4942">
                        <c:v>1.435712210256368</c:v>
                      </c:pt>
                      <c:pt idx="4943">
                        <c:v>1.441278184676418</c:v>
                      </c:pt>
                      <c:pt idx="4944">
                        <c:v>1.4505548094179479</c:v>
                      </c:pt>
                      <c:pt idx="4945">
                        <c:v>1.4672527333862091</c:v>
                      </c:pt>
                      <c:pt idx="4946">
                        <c:v>1.4969379310012501</c:v>
                      </c:pt>
                      <c:pt idx="4947">
                        <c:v>1.5507423511031699</c:v>
                      </c:pt>
                      <c:pt idx="4948">
                        <c:v>1.57300624949148</c:v>
                      </c:pt>
                      <c:pt idx="4949">
                        <c:v>1.52847845271486</c:v>
                      </c:pt>
                      <c:pt idx="4950">
                        <c:v>1.5433210518764371</c:v>
                      </c:pt>
                      <c:pt idx="4951">
                        <c:v>1.5192018286814439</c:v>
                      </c:pt>
                      <c:pt idx="4952">
                        <c:v>1.5377550767482691</c:v>
                      </c:pt>
                      <c:pt idx="4953">
                        <c:v>1.547031700781683</c:v>
                      </c:pt>
                      <c:pt idx="4954">
                        <c:v>1.56744027436331</c:v>
                      </c:pt>
                      <c:pt idx="4955">
                        <c:v>1.5618742999432611</c:v>
                      </c:pt>
                      <c:pt idx="4956">
                        <c:v>1.5730062494914721</c:v>
                      </c:pt>
                      <c:pt idx="4957">
                        <c:v>1.7325641856986529</c:v>
                      </c:pt>
                      <c:pt idx="4958">
                        <c:v>1.7251428864719209</c:v>
                      </c:pt>
                      <c:pt idx="4959">
                        <c:v>1.6527852175950599</c:v>
                      </c:pt>
                      <c:pt idx="4960">
                        <c:v>1.6305213199148649</c:v>
                      </c:pt>
                      <c:pt idx="4961">
                        <c:v>1.656495867208426</c:v>
                      </c:pt>
                      <c:pt idx="4962">
                        <c:v>1.6620618416284749</c:v>
                      </c:pt>
                      <c:pt idx="4963">
                        <c:v>1.64536391836833</c:v>
                      </c:pt>
                      <c:pt idx="4964">
                        <c:v>1.6305213199148669</c:v>
                      </c:pt>
                      <c:pt idx="4965">
                        <c:v>1.64536391836833</c:v>
                      </c:pt>
                      <c:pt idx="4966">
                        <c:v>1.6119680711399249</c:v>
                      </c:pt>
                      <c:pt idx="4967">
                        <c:v>1.591559497558301</c:v>
                      </c:pt>
                      <c:pt idx="4968">
                        <c:v>1.611968071139928</c:v>
                      </c:pt>
                      <c:pt idx="4969">
                        <c:v>1.5952701471716679</c:v>
                      </c:pt>
                      <c:pt idx="4970">
                        <c:v>1.5711509246847919</c:v>
                      </c:pt>
                      <c:pt idx="4971">
                        <c:v>1.565584949556629</c:v>
                      </c:pt>
                      <c:pt idx="4972">
                        <c:v>1.5340444278430241</c:v>
                      </c:pt>
                      <c:pt idx="4973">
                        <c:v>1.522912478294812</c:v>
                      </c:pt>
                      <c:pt idx="4974">
                        <c:v>1.5804275487182109</c:v>
                      </c:pt>
                      <c:pt idx="4975">
                        <c:v>1.57300624949148</c:v>
                      </c:pt>
                      <c:pt idx="4976">
                        <c:v>1.509925203939918</c:v>
                      </c:pt>
                      <c:pt idx="4977">
                        <c:v>1.49879325509982</c:v>
                      </c:pt>
                      <c:pt idx="4978">
                        <c:v>1.5396104015549561</c:v>
                      </c:pt>
                      <c:pt idx="4979">
                        <c:v>1.52291247829481</c:v>
                      </c:pt>
                      <c:pt idx="4980">
                        <c:v>1.619389370366662</c:v>
                      </c:pt>
                      <c:pt idx="4981">
                        <c:v>1.649074567981702</c:v>
                      </c:pt>
                      <c:pt idx="4982">
                        <c:v>1.6453639183683351</c:v>
                      </c:pt>
                      <c:pt idx="4983">
                        <c:v>1.6064020960117671</c:v>
                      </c:pt>
                      <c:pt idx="4984">
                        <c:v>1.517346503874764</c:v>
                      </c:pt>
                      <c:pt idx="4985">
                        <c:v>1.456120783838001</c:v>
                      </c:pt>
                      <c:pt idx="4986">
                        <c:v>1.3577885669594649</c:v>
                      </c:pt>
                      <c:pt idx="4987">
                        <c:v>1.28172024846924</c:v>
                      </c:pt>
                      <c:pt idx="4988">
                        <c:v>1.287286222889289</c:v>
                      </c:pt>
                      <c:pt idx="4989">
                        <c:v>1.313260770890964</c:v>
                      </c:pt>
                      <c:pt idx="4990">
                        <c:v>1.32624804524586</c:v>
                      </c:pt>
                      <c:pt idx="4991">
                        <c:v>1.3114054460842819</c:v>
                      </c:pt>
                      <c:pt idx="4992">
                        <c:v>1.341090643699322</c:v>
                      </c:pt>
                      <c:pt idx="4993">
                        <c:v>1.348511942926053</c:v>
                      </c:pt>
                      <c:pt idx="4994">
                        <c:v>1.3466566174112551</c:v>
                      </c:pt>
                      <c:pt idx="4995">
                        <c:v>1.355933242152785</c:v>
                      </c:pt>
                      <c:pt idx="4996">
                        <c:v>1.3744864902196141</c:v>
                      </c:pt>
                      <c:pt idx="4997">
                        <c:v>1.3614992165728339</c:v>
                      </c:pt>
                      <c:pt idx="4998">
                        <c:v>1.3225373949243791</c:v>
                      </c:pt>
                      <c:pt idx="4999">
                        <c:v>1.320682070117696</c:v>
                      </c:pt>
                      <c:pt idx="5000">
                        <c:v>1.272443623727713</c:v>
                      </c:pt>
                      <c:pt idx="5001">
                        <c:v>1.227915827659211</c:v>
                      </c:pt>
                      <c:pt idx="5002">
                        <c:v>1.187098681204074</c:v>
                      </c:pt>
                      <c:pt idx="5003">
                        <c:v>1.1184516619405791</c:v>
                      </c:pt>
                      <c:pt idx="5004">
                        <c:v>1.068357890743912</c:v>
                      </c:pt>
                      <c:pt idx="5005">
                        <c:v>1.057225941903815</c:v>
                      </c:pt>
                      <c:pt idx="5006">
                        <c:v>1.0813451650988071</c:v>
                      </c:pt>
                      <c:pt idx="5007">
                        <c:v>1.0683578907439131</c:v>
                      </c:pt>
                      <c:pt idx="5008">
                        <c:v>1.029396069803574</c:v>
                      </c:pt>
                      <c:pt idx="5009">
                        <c:v>0.99414489706037068</c:v>
                      </c:pt>
                      <c:pt idx="5010">
                        <c:v>0.93662982663697347</c:v>
                      </c:pt>
                      <c:pt idx="5011">
                        <c:v>0.9700256745734952</c:v>
                      </c:pt>
                      <c:pt idx="5012">
                        <c:v>0.92920852741024185</c:v>
                      </c:pt>
                      <c:pt idx="5013">
                        <c:v>0.87354878179352613</c:v>
                      </c:pt>
                      <c:pt idx="5014">
                        <c:v>0.75666331684816313</c:v>
                      </c:pt>
                      <c:pt idx="5015">
                        <c:v>0.71584616968491055</c:v>
                      </c:pt>
                      <c:pt idx="5016">
                        <c:v>0.80119111291666611</c:v>
                      </c:pt>
                      <c:pt idx="5017">
                        <c:v>0.7492420176214325</c:v>
                      </c:pt>
                      <c:pt idx="5018">
                        <c:v>0.6676077240030428</c:v>
                      </c:pt>
                      <c:pt idx="5019">
                        <c:v>0.53587965989610187</c:v>
                      </c:pt>
                      <c:pt idx="5020">
                        <c:v>0.39301964694906388</c:v>
                      </c:pt>
                      <c:pt idx="5021">
                        <c:v>0.34478120055908013</c:v>
                      </c:pt>
                      <c:pt idx="5022">
                        <c:v>0.27056820687553718</c:v>
                      </c:pt>
                      <c:pt idx="5023">
                        <c:v>0.40415159578916099</c:v>
                      </c:pt>
                      <c:pt idx="5024">
                        <c:v>0.54886693425099642</c:v>
                      </c:pt>
                      <c:pt idx="5025">
                        <c:v>0.55257758315624628</c:v>
                      </c:pt>
                      <c:pt idx="5026">
                        <c:v>0.5525775831562455</c:v>
                      </c:pt>
                      <c:pt idx="5027">
                        <c:v>0.56556485751114016</c:v>
                      </c:pt>
                      <c:pt idx="5028">
                        <c:v>0.715846169684909</c:v>
                      </c:pt>
                      <c:pt idx="5029">
                        <c:v>0.88653605614841824</c:v>
                      </c:pt>
                      <c:pt idx="5030">
                        <c:v>1.023830094675404</c:v>
                      </c:pt>
                      <c:pt idx="5031">
                        <c:v>1.224205178045835</c:v>
                      </c:pt>
                      <c:pt idx="5032">
                        <c:v>1.4208696118029029</c:v>
                      </c:pt>
                      <c:pt idx="5033">
                        <c:v>1.5340444278430141</c:v>
                      </c:pt>
                      <c:pt idx="5034">
                        <c:v>1.7232875616652339</c:v>
                      </c:pt>
                      <c:pt idx="5035">
                        <c:v>1.8661475746122711</c:v>
                      </c:pt>
                      <c:pt idx="5036">
                        <c:v>2.187118773249547</c:v>
                      </c:pt>
                      <c:pt idx="5037">
                        <c:v>2.868022992172548</c:v>
                      </c:pt>
                      <c:pt idx="5038">
                        <c:v>3.4691482422838211</c:v>
                      </c:pt>
                      <c:pt idx="5039">
                        <c:v>3.5396505863539618</c:v>
                      </c:pt>
                      <c:pt idx="5040">
                        <c:v>3.381947974245354</c:v>
                      </c:pt>
                      <c:pt idx="5041">
                        <c:v>3.1667302924214722</c:v>
                      </c:pt>
                      <c:pt idx="5042">
                        <c:v>3.127768470773038</c:v>
                      </c:pt>
                      <c:pt idx="5043">
                        <c:v>2.8531803937190778</c:v>
                      </c:pt>
                      <c:pt idx="5044">
                        <c:v>2.8290611698159731</c:v>
                      </c:pt>
                      <c:pt idx="5045">
                        <c:v>2.873588966592604</c:v>
                      </c:pt>
                      <c:pt idx="5046">
                        <c:v>1.990454339492475</c:v>
                      </c:pt>
                      <c:pt idx="5047">
                        <c:v>1.287286222889263</c:v>
                      </c:pt>
                      <c:pt idx="5048">
                        <c:v>1.613823395238472</c:v>
                      </c:pt>
                      <c:pt idx="5049">
                        <c:v>2.2613317676412001</c:v>
                      </c:pt>
                      <c:pt idx="5050">
                        <c:v>2.7177416792906821</c:v>
                      </c:pt>
                      <c:pt idx="5051">
                        <c:v>2.7826780489408121</c:v>
                      </c:pt>
                      <c:pt idx="5052">
                        <c:v>2.8272058457174301</c:v>
                      </c:pt>
                      <c:pt idx="5053">
                        <c:v>2.9144061130477552</c:v>
                      </c:pt>
                      <c:pt idx="5054">
                        <c:v>2.992329756344664</c:v>
                      </c:pt>
                      <c:pt idx="5055">
                        <c:v>2.934814686629386</c:v>
                      </c:pt>
                      <c:pt idx="5056">
                        <c:v>3.0795300243831139</c:v>
                      </c:pt>
                      <c:pt idx="5057">
                        <c:v>3.1407557444198808</c:v>
                      </c:pt>
                      <c:pt idx="5058">
                        <c:v>3.1741515916482901</c:v>
                      </c:pt>
                      <c:pt idx="5059">
                        <c:v>3.1871388660031839</c:v>
                      </c:pt>
                      <c:pt idx="5060">
                        <c:v>3.2353773116850499</c:v>
                      </c:pt>
                      <c:pt idx="5061">
                        <c:v>3.1222024963530521</c:v>
                      </c:pt>
                      <c:pt idx="5062">
                        <c:v>3.0832406747045962</c:v>
                      </c:pt>
                      <c:pt idx="5063">
                        <c:v>3.1166365212248879</c:v>
                      </c:pt>
                      <c:pt idx="5064">
                        <c:v>3.101793922771424</c:v>
                      </c:pt>
                      <c:pt idx="5065">
                        <c:v>3.0312915787012469</c:v>
                      </c:pt>
                      <c:pt idx="5066">
                        <c:v>2.903274164207668</c:v>
                      </c:pt>
                      <c:pt idx="5067">
                        <c:v>2.8680229921725799</c:v>
                      </c:pt>
                      <c:pt idx="5068">
                        <c:v>2.8439037689775879</c:v>
                      </c:pt>
                      <c:pt idx="5069">
                        <c:v>2.866167666657784</c:v>
                      </c:pt>
                      <c:pt idx="5070">
                        <c:v>2.7492822024205328</c:v>
                      </c:pt>
                      <c:pt idx="5071">
                        <c:v>2.6954777809023831</c:v>
                      </c:pt>
                      <c:pt idx="5072">
                        <c:v>2.660226609575409</c:v>
                      </c:pt>
                      <c:pt idx="5073">
                        <c:v>2.6880564816756518</c:v>
                      </c:pt>
                      <c:pt idx="5074">
                        <c:v>2.903274164207668</c:v>
                      </c:pt>
                      <c:pt idx="5075">
                        <c:v>2.983053132311261</c:v>
                      </c:pt>
                      <c:pt idx="5076">
                        <c:v>3.018304305054472</c:v>
                      </c:pt>
                      <c:pt idx="5077">
                        <c:v>2.9533679346962298</c:v>
                      </c:pt>
                      <c:pt idx="5078">
                        <c:v>2.8550357185258091</c:v>
                      </c:pt>
                      <c:pt idx="5079">
                        <c:v>2.7900993481675598</c:v>
                      </c:pt>
                      <c:pt idx="5080">
                        <c:v>2.7307289536455932</c:v>
                      </c:pt>
                      <c:pt idx="5081">
                        <c:v>2.6695032336088298</c:v>
                      </c:pt>
                      <c:pt idx="5082">
                        <c:v>2.6156988135069121</c:v>
                      </c:pt>
                      <c:pt idx="5083">
                        <c:v>2.5934349151186029</c:v>
                      </c:pt>
                      <c:pt idx="5084">
                        <c:v>2.5340645198885241</c:v>
                      </c:pt>
                      <c:pt idx="5085">
                        <c:v>2.5247878951469969</c:v>
                      </c:pt>
                      <c:pt idx="5086">
                        <c:v>2.4264556782684661</c:v>
                      </c:pt>
                      <c:pt idx="5087">
                        <c:v>2.1741314996028009</c:v>
                      </c:pt>
                      <c:pt idx="5088">
                        <c:v>2.033126811462445</c:v>
                      </c:pt>
                      <c:pt idx="5089">
                        <c:v>2.0015862890407221</c:v>
                      </c:pt>
                      <c:pt idx="5090">
                        <c:v>1.9774670651376141</c:v>
                      </c:pt>
                      <c:pt idx="5091">
                        <c:v>1.9440712186173239</c:v>
                      </c:pt>
                      <c:pt idx="5092">
                        <c:v>1.7770919817671791</c:v>
                      </c:pt>
                      <c:pt idx="5093">
                        <c:v>1.701023663276954</c:v>
                      </c:pt>
                      <c:pt idx="5094">
                        <c:v>1.656495867208452</c:v>
                      </c:pt>
                      <c:pt idx="5095">
                        <c:v>1.561874299943282</c:v>
                      </c:pt>
                      <c:pt idx="5096">
                        <c:v>1.6212446951733639</c:v>
                      </c:pt>
                      <c:pt idx="5097">
                        <c:v>1.7399854849254111</c:v>
                      </c:pt>
                      <c:pt idx="5098">
                        <c:v>1.968190441104207</c:v>
                      </c:pt>
                      <c:pt idx="5099">
                        <c:v>2.131459027632872</c:v>
                      </c:pt>
                      <c:pt idx="5100">
                        <c:v>2.2594764428345639</c:v>
                      </c:pt>
                      <c:pt idx="5101">
                        <c:v>2.3652299589398318</c:v>
                      </c:pt>
                      <c:pt idx="5102">
                        <c:v>2.3782172318784971</c:v>
                      </c:pt>
                      <c:pt idx="5103">
                        <c:v>2.326268137291378</c:v>
                      </c:pt>
                      <c:pt idx="5104">
                        <c:v>2.246489168479668</c:v>
                      </c:pt>
                      <c:pt idx="5105">
                        <c:v>2.244633842964868</c:v>
                      </c:pt>
                      <c:pt idx="5106">
                        <c:v>2.263187092447926</c:v>
                      </c:pt>
                      <c:pt idx="5107">
                        <c:v>2.3244128117765732</c:v>
                      </c:pt>
                      <c:pt idx="5108">
                        <c:v>2.3392554109381511</c:v>
                      </c:pt>
                      <c:pt idx="5109">
                        <c:v>2.3429660605515168</c:v>
                      </c:pt>
                      <c:pt idx="5110">
                        <c:v>2.3262681372913718</c:v>
                      </c:pt>
                      <c:pt idx="5111">
                        <c:v>2.359663983811664</c:v>
                      </c:pt>
                      <c:pt idx="5112">
                        <c:v>2.49324737272529</c:v>
                      </c:pt>
                      <c:pt idx="5113">
                        <c:v>2.610132838378767</c:v>
                      </c:pt>
                      <c:pt idx="5114">
                        <c:v>2.6602266095754352</c:v>
                      </c:pt>
                      <c:pt idx="5115">
                        <c:v>2.751137526519122</c:v>
                      </c:pt>
                      <c:pt idx="5116">
                        <c:v>2.777112074520796</c:v>
                      </c:pt>
                      <c:pt idx="5117">
                        <c:v>2.812363246555885</c:v>
                      </c:pt>
                      <c:pt idx="5118">
                        <c:v>2.8717336417859669</c:v>
                      </c:pt>
                      <c:pt idx="5119">
                        <c:v>2.9496572857909942</c:v>
                      </c:pt>
                      <c:pt idx="5120">
                        <c:v>3.0758193754778889</c:v>
                      </c:pt>
                      <c:pt idx="5121">
                        <c:v>3.1704409427430589</c:v>
                      </c:pt>
                      <c:pt idx="5122">
                        <c:v>3.2038367892633501</c:v>
                      </c:pt>
                      <c:pt idx="5123">
                        <c:v>3.2149687381034471</c:v>
                      </c:pt>
                      <c:pt idx="5124">
                        <c:v>3.3225775797235122</c:v>
                      </c:pt>
                      <c:pt idx="5125">
                        <c:v>3.3578287517586012</c:v>
                      </c:pt>
                      <c:pt idx="5126">
                        <c:v>3.3448414774037061</c:v>
                      </c:pt>
                      <c:pt idx="5127">
                        <c:v>3.3392755029836572</c:v>
                      </c:pt>
                      <c:pt idx="5128">
                        <c:v>3.3838032990521598</c:v>
                      </c:pt>
                      <c:pt idx="5129">
                        <c:v>3.53779526154741</c:v>
                      </c:pt>
                      <c:pt idx="5130">
                        <c:v>3.671378650461036</c:v>
                      </c:pt>
                      <c:pt idx="5131">
                        <c:v>3.8086726896961429</c:v>
                      </c:pt>
                      <c:pt idx="5132">
                        <c:v>3.8736090586381602</c:v>
                      </c:pt>
                      <c:pt idx="5133">
                        <c:v>3.9051495817679989</c:v>
                      </c:pt>
                      <c:pt idx="5134">
                        <c:v>3.910715555479932</c:v>
                      </c:pt>
                      <c:pt idx="5135">
                        <c:v>3.8977282825412658</c:v>
                      </c:pt>
                      <c:pt idx="5136">
                        <c:v>3.8847410081863689</c:v>
                      </c:pt>
                      <c:pt idx="5137">
                        <c:v>3.888451657799735</c:v>
                      </c:pt>
                      <c:pt idx="5138">
                        <c:v>3.8494898361512808</c:v>
                      </c:pt>
                      <c:pt idx="5139">
                        <c:v>3.8754643841529579</c:v>
                      </c:pt>
                      <c:pt idx="5140">
                        <c:v>4.1129459643651707</c:v>
                      </c:pt>
                      <c:pt idx="5141">
                        <c:v>4.2057122061155434</c:v>
                      </c:pt>
                      <c:pt idx="5142">
                        <c:v>4.2483846780854808</c:v>
                      </c:pt>
                      <c:pt idx="5143">
                        <c:v>4.2762145508938394</c:v>
                      </c:pt>
                      <c:pt idx="5144">
                        <c:v>4.3263083213823892</c:v>
                      </c:pt>
                      <c:pt idx="5145">
                        <c:v>4.3467168949640156</c:v>
                      </c:pt>
                      <c:pt idx="5146">
                        <c:v>4.3225976717690244</c:v>
                      </c:pt>
                      <c:pt idx="5147">
                        <c:v>4.3244529965757046</c:v>
                      </c:pt>
                      <c:pt idx="5148">
                        <c:v>4.4023766405807319</c:v>
                      </c:pt>
                      <c:pt idx="5149">
                        <c:v>4.3931000158392024</c:v>
                      </c:pt>
                      <c:pt idx="5150">
                        <c:v>4.339295595029169</c:v>
                      </c:pt>
                      <c:pt idx="5151">
                        <c:v>4.3244529965757064</c:v>
                      </c:pt>
                      <c:pt idx="5152">
                        <c:v>4.3170316973489751</c:v>
                      </c:pt>
                      <c:pt idx="5153">
                        <c:v>4.2892018245406174</c:v>
                      </c:pt>
                      <c:pt idx="5154">
                        <c:v>4.2613719517322588</c:v>
                      </c:pt>
                      <c:pt idx="5155">
                        <c:v>4.2409633788587486</c:v>
                      </c:pt>
                      <c:pt idx="5156">
                        <c:v>4.2316867548253354</c:v>
                      </c:pt>
                      <c:pt idx="5157">
                        <c:v>4.2279761045038544</c:v>
                      </c:pt>
                      <c:pt idx="5158">
                        <c:v>4.233542078923902</c:v>
                      </c:pt>
                      <c:pt idx="5159">
                        <c:v>4.2261207796971707</c:v>
                      </c:pt>
                      <c:pt idx="5160">
                        <c:v>4.2205548052771222</c:v>
                      </c:pt>
                      <c:pt idx="5161">
                        <c:v>4.2391080540520676</c:v>
                      </c:pt>
                      <c:pt idx="5162">
                        <c:v>4.2372527285372694</c:v>
                      </c:pt>
                      <c:pt idx="5163">
                        <c:v>4.2409633788587513</c:v>
                      </c:pt>
                      <c:pt idx="5164">
                        <c:v>4.2168441556637593</c:v>
                      </c:pt>
                      <c:pt idx="5165">
                        <c:v>4.19458025727545</c:v>
                      </c:pt>
                      <c:pt idx="5166">
                        <c:v>4.1778823333071893</c:v>
                      </c:pt>
                      <c:pt idx="5167">
                        <c:v>4.1667503844670923</c:v>
                      </c:pt>
                      <c:pt idx="5168">
                        <c:v>4.170461034080458</c:v>
                      </c:pt>
                      <c:pt idx="5169">
                        <c:v>4.1556184356269954</c:v>
                      </c:pt>
                      <c:pt idx="5170">
                        <c:v>4.1500524612069469</c:v>
                      </c:pt>
                      <c:pt idx="5171">
                        <c:v>3.8569111353780161</c:v>
                      </c:pt>
                      <c:pt idx="5172">
                        <c:v>3.28361575807505</c:v>
                      </c:pt>
                      <c:pt idx="5173">
                        <c:v>3.359684076565252</c:v>
                      </c:pt>
                      <c:pt idx="5174">
                        <c:v>3.3262882286287039</c:v>
                      </c:pt>
                      <c:pt idx="5175">
                        <c:v>3.0739640499630161</c:v>
                      </c:pt>
                      <c:pt idx="5176">
                        <c:v>3.023870279474457</c:v>
                      </c:pt>
                      <c:pt idx="5177">
                        <c:v>3.226100687651575</c:v>
                      </c:pt>
                      <c:pt idx="5178">
                        <c:v>3.337420178176882</c:v>
                      </c:pt>
                      <c:pt idx="5179">
                        <c:v>3.3652500509852028</c:v>
                      </c:pt>
                      <c:pt idx="5180">
                        <c:v>4.0405882954881616</c:v>
                      </c:pt>
                      <c:pt idx="5181">
                        <c:v>4.1945802572752662</c:v>
                      </c:pt>
                      <c:pt idx="5182">
                        <c:v>4.1389205116585517</c:v>
                      </c:pt>
                      <c:pt idx="5183">
                        <c:v>3.2483645853316778</c:v>
                      </c:pt>
                      <c:pt idx="5184">
                        <c:v>3.278049782946753</c:v>
                      </c:pt>
                      <c:pt idx="5185">
                        <c:v>3.3207222549166691</c:v>
                      </c:pt>
                      <c:pt idx="5186">
                        <c:v>3.6491147527807009</c:v>
                      </c:pt>
                      <c:pt idx="5187">
                        <c:v>3.4784248663171851</c:v>
                      </c:pt>
                      <c:pt idx="5188">
                        <c:v>3.511820714253699</c:v>
                      </c:pt>
                      <c:pt idx="5189">
                        <c:v>3.4839908414453369</c:v>
                      </c:pt>
                      <c:pt idx="5190">
                        <c:v>3.463582267863706</c:v>
                      </c:pt>
                      <c:pt idx="5191">
                        <c:v>3.452450319023606</c:v>
                      </c:pt>
                      <c:pt idx="5192">
                        <c:v>3.4450290197968729</c:v>
                      </c:pt>
                      <c:pt idx="5193">
                        <c:v>3.4190544717951972</c:v>
                      </c:pt>
                      <c:pt idx="5194">
                        <c:v>3.3967905734068879</c:v>
                      </c:pt>
                      <c:pt idx="5195">
                        <c:v>3.3763819998252589</c:v>
                      </c:pt>
                      <c:pt idx="5196">
                        <c:v>3.3615394013717941</c:v>
                      </c:pt>
                      <c:pt idx="5197">
                        <c:v>3.2984583565283452</c:v>
                      </c:pt>
                      <c:pt idx="5198">
                        <c:v>3.294747706914976</c:v>
                      </c:pt>
                      <c:pt idx="5199">
                        <c:v>3.1611643180013469</c:v>
                      </c:pt>
                      <c:pt idx="5200">
                        <c:v>3.1463217188397632</c:v>
                      </c:pt>
                      <c:pt idx="5201">
                        <c:v>2.7622694753590209</c:v>
                      </c:pt>
                      <c:pt idx="5202">
                        <c:v>2.6194094624119879</c:v>
                      </c:pt>
                      <c:pt idx="5203">
                        <c:v>1.5525976759097151</c:v>
                      </c:pt>
                      <c:pt idx="5204">
                        <c:v>1.424580261416132</c:v>
                      </c:pt>
                      <c:pt idx="5205">
                        <c:v>1.4987932550996621</c:v>
                      </c:pt>
                      <c:pt idx="5206">
                        <c:v>1.495082605486296</c:v>
                      </c:pt>
                      <c:pt idx="5207">
                        <c:v>1.4728187070979879</c:v>
                      </c:pt>
                      <c:pt idx="5208">
                        <c:v>1.474674032612787</c:v>
                      </c:pt>
                      <c:pt idx="5209">
                        <c:v>1.4468441598044279</c:v>
                      </c:pt>
                      <c:pt idx="5210">
                        <c:v>1.430146236544283</c:v>
                      </c:pt>
                      <c:pt idx="5211">
                        <c:v>1.419014286996072</c:v>
                      </c:pt>
                      <c:pt idx="5212">
                        <c:v>1.4023163637359279</c:v>
                      </c:pt>
                      <c:pt idx="5213">
                        <c:v>1.3986057134144461</c:v>
                      </c:pt>
                      <c:pt idx="5214">
                        <c:v>1.4023163637359259</c:v>
                      </c:pt>
                      <c:pt idx="5215">
                        <c:v>1.3800524653476189</c:v>
                      </c:pt>
                      <c:pt idx="5216">
                        <c:v>1.357788566959311</c:v>
                      </c:pt>
                      <c:pt idx="5217">
                        <c:v>1.35036726773258</c:v>
                      </c:pt>
                      <c:pt idx="5218">
                        <c:v>1.346656617411099</c:v>
                      </c:pt>
                      <c:pt idx="5219">
                        <c:v>1.3299586941509549</c:v>
                      </c:pt>
                      <c:pt idx="5220">
                        <c:v>1.283575573275775</c:v>
                      </c:pt>
                      <c:pt idx="5221">
                        <c:v>1.227915827659066</c:v>
                      </c:pt>
                      <c:pt idx="5222">
                        <c:v>1.1704007579437909</c:v>
                      </c:pt>
                      <c:pt idx="5223">
                        <c:v>1.137004910007273</c:v>
                      </c:pt>
                      <c:pt idx="5224">
                        <c:v>1.099898413165507</c:v>
                      </c:pt>
                      <c:pt idx="5225">
                        <c:v>1.0757791906786329</c:v>
                      </c:pt>
                      <c:pt idx="5226">
                        <c:v>1.018264120255242</c:v>
                      </c:pt>
                      <c:pt idx="5227">
                        <c:v>0.98857892264020553</c:v>
                      </c:pt>
                      <c:pt idx="5228">
                        <c:v>0.97002567457337996</c:v>
                      </c:pt>
                      <c:pt idx="5229">
                        <c:v>0.93291917773161337</c:v>
                      </c:pt>
                      <c:pt idx="5230">
                        <c:v>0.86983813218005779</c:v>
                      </c:pt>
                      <c:pt idx="5231">
                        <c:v>0.8642721577600101</c:v>
                      </c:pt>
                      <c:pt idx="5232">
                        <c:v>0.84571890969318431</c:v>
                      </c:pt>
                      <c:pt idx="5233">
                        <c:v>0.83087631053160815</c:v>
                      </c:pt>
                      <c:pt idx="5234">
                        <c:v>0.80119111291657097</c:v>
                      </c:pt>
                      <c:pt idx="5235">
                        <c:v>0.7752165649148991</c:v>
                      </c:pt>
                      <c:pt idx="5236">
                        <c:v>0.76408461607480349</c:v>
                      </c:pt>
                      <c:pt idx="5237">
                        <c:v>0.74924201762134213</c:v>
                      </c:pt>
                      <c:pt idx="5238">
                        <c:v>0.74553136729986114</c:v>
                      </c:pt>
                      <c:pt idx="5239">
                        <c:v>0.74182071839461161</c:v>
                      </c:pt>
                      <c:pt idx="5240">
                        <c:v>0.71955682000630483</c:v>
                      </c:pt>
                      <c:pt idx="5241">
                        <c:v>0.72326746961966992</c:v>
                      </c:pt>
                      <c:pt idx="5242">
                        <c:v>0.70842487045809366</c:v>
                      </c:pt>
                      <c:pt idx="5243">
                        <c:v>0.69172694719795025</c:v>
                      </c:pt>
                      <c:pt idx="5244">
                        <c:v>0.66760772400296153</c:v>
                      </c:pt>
                      <c:pt idx="5245">
                        <c:v>0.66575239919627882</c:v>
                      </c:pt>
                      <c:pt idx="5246">
                        <c:v>0.70285889603804663</c:v>
                      </c:pt>
                      <c:pt idx="5247">
                        <c:v>0.70100357123136436</c:v>
                      </c:pt>
                      <c:pt idx="5248">
                        <c:v>0.69358227200463396</c:v>
                      </c:pt>
                      <c:pt idx="5249">
                        <c:v>0.69358227200463407</c:v>
                      </c:pt>
                      <c:pt idx="5250">
                        <c:v>0.73439941845976719</c:v>
                      </c:pt>
                      <c:pt idx="5251">
                        <c:v>0.63606720158124397</c:v>
                      </c:pt>
                      <c:pt idx="5252">
                        <c:v>0.58968408070606482</c:v>
                      </c:pt>
                      <c:pt idx="5253">
                        <c:v>0.54886693425093347</c:v>
                      </c:pt>
                      <c:pt idx="5254">
                        <c:v>0.48021991427933097</c:v>
                      </c:pt>
                      <c:pt idx="5255">
                        <c:v>0.53587965989604014</c:v>
                      </c:pt>
                      <c:pt idx="5256">
                        <c:v>0.55814355828434759</c:v>
                      </c:pt>
                      <c:pt idx="5257">
                        <c:v>0.561854207189598</c:v>
                      </c:pt>
                      <c:pt idx="5258">
                        <c:v>0.55257758315618544</c:v>
                      </c:pt>
                      <c:pt idx="5259">
                        <c:v>0.58782875589938655</c:v>
                      </c:pt>
                      <c:pt idx="5260">
                        <c:v>0.65647577516287503</c:v>
                      </c:pt>
                      <c:pt idx="5261">
                        <c:v>0.63606720158125163</c:v>
                      </c:pt>
                      <c:pt idx="5262">
                        <c:v>0.5748414815444941</c:v>
                      </c:pt>
                      <c:pt idx="5263">
                        <c:v>0.50804978708768955</c:v>
                      </c:pt>
                      <c:pt idx="5264">
                        <c:v>0.5247477103478333</c:v>
                      </c:pt>
                      <c:pt idx="5265">
                        <c:v>0.58782875589938877</c:v>
                      </c:pt>
                      <c:pt idx="5266">
                        <c:v>0.60081602954616753</c:v>
                      </c:pt>
                      <c:pt idx="5267">
                        <c:v>0.57855213186597643</c:v>
                      </c:pt>
                      <c:pt idx="5268">
                        <c:v>0.58411810557790911</c:v>
                      </c:pt>
                      <c:pt idx="5269">
                        <c:v>0.46537731582587588</c:v>
                      </c:pt>
                      <c:pt idx="5270">
                        <c:v>0.41713887014401252</c:v>
                      </c:pt>
                      <c:pt idx="5271">
                        <c:v>0.35034717568720752</c:v>
                      </c:pt>
                      <c:pt idx="5272">
                        <c:v>7.5759097925142294E-2</c:v>
                      </c:pt>
                      <c:pt idx="5273">
                        <c:v>1.0822728275020319E-2</c:v>
                      </c:pt>
                      <c:pt idx="5274">
                        <c:v>-2.1645460798733378E-3</c:v>
                      </c:pt>
                      <c:pt idx="5275">
                        <c:v>-1.5151819018536079E-2</c:v>
                      </c:pt>
                      <c:pt idx="5276">
                        <c:v>1.5461042416073181E-3</c:v>
                      </c:pt>
                      <c:pt idx="5277">
                        <c:v>1.6388703403183581E-2</c:v>
                      </c:pt>
                      <c:pt idx="5278">
                        <c:v>5.5350524343518247E-2</c:v>
                      </c:pt>
                      <c:pt idx="5279">
                        <c:v>7.0193123505094587E-2</c:v>
                      </c:pt>
                      <c:pt idx="5280">
                        <c:v>0.1017336459268144</c:v>
                      </c:pt>
                      <c:pt idx="5281">
                        <c:v>0.123997543607006</c:v>
                      </c:pt>
                      <c:pt idx="5282">
                        <c:v>0.1054442955401801</c:v>
                      </c:pt>
                      <c:pt idx="5283">
                        <c:v>0.1091549451535455</c:v>
                      </c:pt>
                      <c:pt idx="5284">
                        <c:v>0.1425507923819484</c:v>
                      </c:pt>
                      <c:pt idx="5285">
                        <c:v>0.14811676751011171</c:v>
                      </c:pt>
                      <c:pt idx="5286">
                        <c:v>0.16110404044877469</c:v>
                      </c:pt>
                      <c:pt idx="5287">
                        <c:v>0.15182741641536171</c:v>
                      </c:pt>
                      <c:pt idx="5288">
                        <c:v>0.16481469077025551</c:v>
                      </c:pt>
                      <c:pt idx="5289">
                        <c:v>7.9469747538508315E-2</c:v>
                      </c:pt>
                      <c:pt idx="5290">
                        <c:v>-1.8862469340016921E-2</c:v>
                      </c:pt>
                      <c:pt idx="5291">
                        <c:v>0.21119781164543661</c:v>
                      </c:pt>
                      <c:pt idx="5292">
                        <c:v>0.23346171003374391</c:v>
                      </c:pt>
                      <c:pt idx="5293">
                        <c:v>0.30581937891059818</c:v>
                      </c:pt>
                      <c:pt idx="5294">
                        <c:v>0.33921522613900162</c:v>
                      </c:pt>
                      <c:pt idx="5295">
                        <c:v>0.34478120055905032</c:v>
                      </c:pt>
                      <c:pt idx="5296">
                        <c:v>0.34663652536573247</c:v>
                      </c:pt>
                      <c:pt idx="5297">
                        <c:v>0.37261107336740418</c:v>
                      </c:pt>
                      <c:pt idx="5298">
                        <c:v>0.2353170348404266</c:v>
                      </c:pt>
                      <c:pt idx="5299">
                        <c:v>0.2594362580354167</c:v>
                      </c:pt>
                      <c:pt idx="5300">
                        <c:v>0.39116432143423202</c:v>
                      </c:pt>
                      <c:pt idx="5301">
                        <c:v>0.49506251273280921</c:v>
                      </c:pt>
                      <c:pt idx="5302">
                        <c:v>0.5284583606693295</c:v>
                      </c:pt>
                      <c:pt idx="5303">
                        <c:v>0.43940276782421678</c:v>
                      </c:pt>
                      <c:pt idx="5304">
                        <c:v>0.37817704849557399</c:v>
                      </c:pt>
                      <c:pt idx="5305">
                        <c:v>0.34663652536573808</c:v>
                      </c:pt>
                      <c:pt idx="5306">
                        <c:v>0.29097678045714209</c:v>
                      </c:pt>
                      <c:pt idx="5307">
                        <c:v>0.29097678045714209</c:v>
                      </c:pt>
                      <c:pt idx="5308">
                        <c:v>0.2817001564237287</c:v>
                      </c:pt>
                      <c:pt idx="5309">
                        <c:v>0.30767470371728661</c:v>
                      </c:pt>
                      <c:pt idx="5310">
                        <c:v>0.33179392691227738</c:v>
                      </c:pt>
                      <c:pt idx="5311">
                        <c:v>0.3522024997857876</c:v>
                      </c:pt>
                      <c:pt idx="5312">
                        <c:v>0.45053471666431838</c:v>
                      </c:pt>
                      <c:pt idx="5313">
                        <c:v>0.54701160873616606</c:v>
                      </c:pt>
                      <c:pt idx="5314">
                        <c:v>0.58411810557793642</c:v>
                      </c:pt>
                      <c:pt idx="5315">
                        <c:v>0.6063820039662452</c:v>
                      </c:pt>
                      <c:pt idx="5316">
                        <c:v>0.59339473031946555</c:v>
                      </c:pt>
                      <c:pt idx="5317">
                        <c:v>0.58782875589941586</c:v>
                      </c:pt>
                      <c:pt idx="5318">
                        <c:v>0.56742018231778935</c:v>
                      </c:pt>
                      <c:pt idx="5319">
                        <c:v>0.60081602954619362</c:v>
                      </c:pt>
                      <c:pt idx="5320">
                        <c:v>0.6397778511946467</c:v>
                      </c:pt>
                      <c:pt idx="5321">
                        <c:v>0.62122460241970379</c:v>
                      </c:pt>
                      <c:pt idx="5322">
                        <c:v>0.64905447522806015</c:v>
                      </c:pt>
                      <c:pt idx="5323">
                        <c:v>0.68245032316458099</c:v>
                      </c:pt>
                      <c:pt idx="5324">
                        <c:v>0.75480799133332244</c:v>
                      </c:pt>
                      <c:pt idx="5325">
                        <c:v>0.90694462902189854</c:v>
                      </c:pt>
                      <c:pt idx="5326">
                        <c:v>0.67688434803645048</c:v>
                      </c:pt>
                      <c:pt idx="5327">
                        <c:v>0.13327416834854891</c:v>
                      </c:pt>
                      <c:pt idx="5328">
                        <c:v>-0.44558718408256698</c:v>
                      </c:pt>
                      <c:pt idx="5329">
                        <c:v>-0.43445523453435481</c:v>
                      </c:pt>
                      <c:pt idx="5330">
                        <c:v>-0.42517861050094069</c:v>
                      </c:pt>
                      <c:pt idx="5331">
                        <c:v>-0.38807211365916888</c:v>
                      </c:pt>
                      <c:pt idx="5332">
                        <c:v>-0.36951886488422542</c:v>
                      </c:pt>
                      <c:pt idx="5333">
                        <c:v>-0.3398336672691849</c:v>
                      </c:pt>
                      <c:pt idx="5334">
                        <c:v>-0.24521210000401489</c:v>
                      </c:pt>
                      <c:pt idx="5335">
                        <c:v>-0.2155269023889744</c:v>
                      </c:pt>
                      <c:pt idx="5336">
                        <c:v>-0.2155269023889744</c:v>
                      </c:pt>
                      <c:pt idx="5337">
                        <c:v>-0.26747599910043962</c:v>
                      </c:pt>
                      <c:pt idx="5338">
                        <c:v>-0.25634404955222723</c:v>
                      </c:pt>
                      <c:pt idx="5339">
                        <c:v>-0.2452121000040148</c:v>
                      </c:pt>
                      <c:pt idx="5340">
                        <c:v>-0.2396461262920819</c:v>
                      </c:pt>
                      <c:pt idx="5341">
                        <c:v>-0.26933132390712228</c:v>
                      </c:pt>
                      <c:pt idx="5342">
                        <c:v>-0.29530587120068158</c:v>
                      </c:pt>
                      <c:pt idx="5343">
                        <c:v>-0.32313574400903933</c:v>
                      </c:pt>
                      <c:pt idx="5344">
                        <c:v>-0.32870171842908757</c:v>
                      </c:pt>
                      <c:pt idx="5345">
                        <c:v>-0.34725496649591581</c:v>
                      </c:pt>
                      <c:pt idx="5346">
                        <c:v>-0.37508484001238879</c:v>
                      </c:pt>
                      <c:pt idx="5347">
                        <c:v>-0.43074458562910389</c:v>
                      </c:pt>
                      <c:pt idx="5348">
                        <c:v>-0.4437318585677682</c:v>
                      </c:pt>
                      <c:pt idx="5349">
                        <c:v>-0.48269368092433801</c:v>
                      </c:pt>
                      <c:pt idx="5350">
                        <c:v>-0.5253661521861579</c:v>
                      </c:pt>
                      <c:pt idx="5351">
                        <c:v>-0.55690667460788101</c:v>
                      </c:pt>
                      <c:pt idx="5352">
                        <c:v>-0.57360459857614166</c:v>
                      </c:pt>
                      <c:pt idx="5353">
                        <c:v>-0.59957914586970085</c:v>
                      </c:pt>
                      <c:pt idx="5354">
                        <c:v>-0.61998771945132725</c:v>
                      </c:pt>
                      <c:pt idx="5355">
                        <c:v>-0.62740901867805843</c:v>
                      </c:pt>
                      <c:pt idx="5356">
                        <c:v>-0.65338356667973307</c:v>
                      </c:pt>
                      <c:pt idx="5357">
                        <c:v>-0.65338356667973307</c:v>
                      </c:pt>
                      <c:pt idx="5358">
                        <c:v>-0.67564746506804219</c:v>
                      </c:pt>
                      <c:pt idx="5359">
                        <c:v>-0.68492408910145619</c:v>
                      </c:pt>
                      <c:pt idx="5360">
                        <c:v>-0.69605603794155313</c:v>
                      </c:pt>
                      <c:pt idx="5361">
                        <c:v>-0.69234538832818759</c:v>
                      </c:pt>
                      <c:pt idx="5362">
                        <c:v>-0.69605603794155324</c:v>
                      </c:pt>
                      <c:pt idx="5363">
                        <c:v>-0.67750278987472523</c:v>
                      </c:pt>
                      <c:pt idx="5364">
                        <c:v>-0.62184304425800996</c:v>
                      </c:pt>
                      <c:pt idx="5365">
                        <c:v>-0.60143447138449901</c:v>
                      </c:pt>
                      <c:pt idx="5366">
                        <c:v>-0.54391940096110103</c:v>
                      </c:pt>
                      <c:pt idx="5367">
                        <c:v>-0.57360459857614177</c:v>
                      </c:pt>
                      <c:pt idx="5368">
                        <c:v>-0.5884471970296048</c:v>
                      </c:pt>
                      <c:pt idx="5369">
                        <c:v>-0.59957914586970185</c:v>
                      </c:pt>
                      <c:pt idx="5370">
                        <c:v>-0.58659187222292242</c:v>
                      </c:pt>
                      <c:pt idx="5371">
                        <c:v>-0.56803862344797895</c:v>
                      </c:pt>
                      <c:pt idx="5372">
                        <c:v>-0.56803862344797906</c:v>
                      </c:pt>
                      <c:pt idx="5373">
                        <c:v>-0.51423420334606218</c:v>
                      </c:pt>
                      <c:pt idx="5374">
                        <c:v>-0.49382562976443573</c:v>
                      </c:pt>
                      <c:pt idx="5375">
                        <c:v>-0.47156173137612672</c:v>
                      </c:pt>
                      <c:pt idx="5376">
                        <c:v>-0.49568095457111899</c:v>
                      </c:pt>
                      <c:pt idx="5377">
                        <c:v>-0.54763004986635333</c:v>
                      </c:pt>
                      <c:pt idx="5378">
                        <c:v>-0.54577472576778618</c:v>
                      </c:pt>
                      <c:pt idx="5379">
                        <c:v>-0.5828812226095581</c:v>
                      </c:pt>
                      <c:pt idx="5380">
                        <c:v>-0.57174927376946127</c:v>
                      </c:pt>
                      <c:pt idx="5381">
                        <c:v>-0.58288122260955821</c:v>
                      </c:pt>
                      <c:pt idx="5382">
                        <c:v>-0.55690667460788346</c:v>
                      </c:pt>
                      <c:pt idx="5383">
                        <c:v>-0.56061732422124921</c:v>
                      </c:pt>
                      <c:pt idx="5384">
                        <c:v>-0.5791705729961929</c:v>
                      </c:pt>
                      <c:pt idx="5385">
                        <c:v>-0.60328979619118506</c:v>
                      </c:pt>
                      <c:pt idx="5386">
                        <c:v>-0.62740901867806154</c:v>
                      </c:pt>
                      <c:pt idx="5387">
                        <c:v>-0.64225161783963969</c:v>
                      </c:pt>
                      <c:pt idx="5388">
                        <c:v>-0.67935811468141161</c:v>
                      </c:pt>
                      <c:pt idx="5389">
                        <c:v>-0.64039629303295709</c:v>
                      </c:pt>
                      <c:pt idx="5390">
                        <c:v>-0.63297499380622602</c:v>
                      </c:pt>
                      <c:pt idx="5391">
                        <c:v>-0.59215784664297311</c:v>
                      </c:pt>
                      <c:pt idx="5392">
                        <c:v>-0.65152824187305414</c:v>
                      </c:pt>
                      <c:pt idx="5393">
                        <c:v>-0.61627706983796504</c:v>
                      </c:pt>
                      <c:pt idx="5394">
                        <c:v>-0.54391940096110425</c:v>
                      </c:pt>
                      <c:pt idx="5395">
                        <c:v>-0.55690667460788423</c:v>
                      </c:pt>
                      <c:pt idx="5396">
                        <c:v>-0.55505134980120152</c:v>
                      </c:pt>
                      <c:pt idx="5397">
                        <c:v>-0.56247264902793304</c:v>
                      </c:pt>
                      <c:pt idx="5398">
                        <c:v>-0.56061732422125021</c:v>
                      </c:pt>
                      <c:pt idx="5399">
                        <c:v>-0.54948537538115327</c:v>
                      </c:pt>
                      <c:pt idx="5400">
                        <c:v>-0.56618329934941414</c:v>
                      </c:pt>
                      <c:pt idx="5401">
                        <c:v>-0.52722147770095951</c:v>
                      </c:pt>
                      <c:pt idx="5402">
                        <c:v>-0.55505134980120174</c:v>
                      </c:pt>
                      <c:pt idx="5403">
                        <c:v>-0.55505134980120185</c:v>
                      </c:pt>
                      <c:pt idx="5404">
                        <c:v>-0.54206407615442209</c:v>
                      </c:pt>
                      <c:pt idx="5405">
                        <c:v>-0.57731524748139584</c:v>
                      </c:pt>
                      <c:pt idx="5406">
                        <c:v>-0.59030252183629106</c:v>
                      </c:pt>
                      <c:pt idx="5407">
                        <c:v>-0.60514512028975365</c:v>
                      </c:pt>
                      <c:pt idx="5408">
                        <c:v>-0.61256642022460039</c:v>
                      </c:pt>
                      <c:pt idx="5409">
                        <c:v>-0.63111966899954386</c:v>
                      </c:pt>
                      <c:pt idx="5410">
                        <c:v>-0.63297499380622668</c:v>
                      </c:pt>
                      <c:pt idx="5411">
                        <c:v>-0.52907680179952687</c:v>
                      </c:pt>
                      <c:pt idx="5412">
                        <c:v>-0.43445523453435653</c:v>
                      </c:pt>
                      <c:pt idx="5413">
                        <c:v>-0.3676635400775442</c:v>
                      </c:pt>
                      <c:pt idx="5414">
                        <c:v>-0.34539964239735033</c:v>
                      </c:pt>
                      <c:pt idx="5415">
                        <c:v>-0.27118664800569109</c:v>
                      </c:pt>
                      <c:pt idx="5416">
                        <c:v>-0.2340801511639192</c:v>
                      </c:pt>
                      <c:pt idx="5417">
                        <c:v>-0.1413139087054317</c:v>
                      </c:pt>
                      <c:pt idx="5418">
                        <c:v>-3.1849742986798761E-2</c:v>
                      </c:pt>
                      <c:pt idx="5419">
                        <c:v>-1.3296494211855079E-2</c:v>
                      </c:pt>
                      <c:pt idx="5420">
                        <c:v>3.401429048290328E-3</c:v>
                      </c:pt>
                      <c:pt idx="5421">
                        <c:v>-3.3705067793481591E-2</c:v>
                      </c:pt>
                      <c:pt idx="5422">
                        <c:v>-2.99944188882314E-2</c:v>
                      </c:pt>
                      <c:pt idx="5423">
                        <c:v>3.401429048290328E-3</c:v>
                      </c:pt>
                      <c:pt idx="5424">
                        <c:v>9.9878321120143485E-2</c:v>
                      </c:pt>
                      <c:pt idx="5425">
                        <c:v>0.1277081939285013</c:v>
                      </c:pt>
                      <c:pt idx="5426">
                        <c:v>0.1536827412220608</c:v>
                      </c:pt>
                      <c:pt idx="5427">
                        <c:v>0.19449988838531379</c:v>
                      </c:pt>
                      <c:pt idx="5428">
                        <c:v>8.3180397859998034E-2</c:v>
                      </c:pt>
                      <c:pt idx="5429">
                        <c:v>5.720584915020762E-2</c:v>
                      </c:pt>
                      <c:pt idx="5430">
                        <c:v>6.2771824278371538E-2</c:v>
                      </c:pt>
                      <c:pt idx="5431">
                        <c:v>4.6073900310110681E-2</c:v>
                      </c:pt>
                      <c:pt idx="5432">
                        <c:v>6.0916499471688722E-2</c:v>
                      </c:pt>
                      <c:pt idx="5433">
                        <c:v>6.6482473891737184E-2</c:v>
                      </c:pt>
                      <c:pt idx="5434">
                        <c:v>5.9061174665005892E-2</c:v>
                      </c:pt>
                      <c:pt idx="5435">
                        <c:v>2.195467782323399E-2</c:v>
                      </c:pt>
                      <c:pt idx="5436">
                        <c:v>3.4014290482903249E-3</c:v>
                      </c:pt>
                      <c:pt idx="5437">
                        <c:v>1.453337859650271E-2</c:v>
                      </c:pt>
                      <c:pt idx="5438">
                        <c:v>3.3086626663330933E-2</c:v>
                      </c:pt>
                      <c:pt idx="5439">
                        <c:v>6.6482473891737157E-2</c:v>
                      </c:pt>
                      <c:pt idx="5440">
                        <c:v>6.8337798698419938E-2</c:v>
                      </c:pt>
                      <c:pt idx="5441">
                        <c:v>7.5759097925151161E-2</c:v>
                      </c:pt>
                      <c:pt idx="5442">
                        <c:v>7.7614422731833957E-2</c:v>
                      </c:pt>
                      <c:pt idx="5443">
                        <c:v>8.3180397859997882E-2</c:v>
                      </c:pt>
                      <c:pt idx="5444">
                        <c:v>8.8746372280046337E-2</c:v>
                      </c:pt>
                      <c:pt idx="5445">
                        <c:v>0.1072996203468745</c:v>
                      </c:pt>
                      <c:pt idx="5446">
                        <c:v>0.112865594766923</c:v>
                      </c:pt>
                      <c:pt idx="5447">
                        <c:v>0.10358897073350889</c:v>
                      </c:pt>
                      <c:pt idx="5448">
                        <c:v>0.13327416834854949</c:v>
                      </c:pt>
                      <c:pt idx="5449">
                        <c:v>0.20377651241872749</c:v>
                      </c:pt>
                      <c:pt idx="5450">
                        <c:v>0.29839807968389748</c:v>
                      </c:pt>
                      <c:pt idx="5451">
                        <c:v>0.32622795249225528</c:v>
                      </c:pt>
                      <c:pt idx="5452">
                        <c:v>0.47836458947270832</c:v>
                      </c:pt>
                      <c:pt idx="5453">
                        <c:v>0.76965059049495033</c:v>
                      </c:pt>
                      <c:pt idx="5454">
                        <c:v>1.2297711531740221</c:v>
                      </c:pt>
                      <c:pt idx="5455">
                        <c:v>1.8067771793822229</c:v>
                      </c:pt>
                      <c:pt idx="5456">
                        <c:v>1.773381332861927</c:v>
                      </c:pt>
                      <c:pt idx="5457">
                        <c:v>1.801211205670284</c:v>
                      </c:pt>
                      <c:pt idx="5458">
                        <c:v>1.823475104058591</c:v>
                      </c:pt>
                      <c:pt idx="5459">
                        <c:v>1.8216197785437911</c:v>
                      </c:pt>
                      <c:pt idx="5460">
                        <c:v>1.8253304281571581</c:v>
                      </c:pt>
                      <c:pt idx="5461">
                        <c:v>1.7845132817020199</c:v>
                      </c:pt>
                      <c:pt idx="5462">
                        <c:v>1.741840810440199</c:v>
                      </c:pt>
                      <c:pt idx="5463">
                        <c:v>1.704734313598427</c:v>
                      </c:pt>
                      <c:pt idx="5464">
                        <c:v>1.6676278167566569</c:v>
                      </c:pt>
                      <c:pt idx="5465">
                        <c:v>1.6397979439482999</c:v>
                      </c:pt>
                      <c:pt idx="5466">
                        <c:v>1.7121556128251609</c:v>
                      </c:pt>
                      <c:pt idx="5467">
                        <c:v>1.6453639183683511</c:v>
                      </c:pt>
                      <c:pt idx="5468">
                        <c:v>1.5173465038747751</c:v>
                      </c:pt>
                      <c:pt idx="5469">
                        <c:v>1.5043592302279949</c:v>
                      </c:pt>
                      <c:pt idx="5470">
                        <c:v>1.485805981453052</c:v>
                      </c:pt>
                      <c:pt idx="5471">
                        <c:v>1.485805981453052</c:v>
                      </c:pt>
                      <c:pt idx="5472">
                        <c:v>1.4783846822263209</c:v>
                      </c:pt>
                      <c:pt idx="5473">
                        <c:v>1.4783846822263209</c:v>
                      </c:pt>
                      <c:pt idx="5474">
                        <c:v>1.4375675357711839</c:v>
                      </c:pt>
                      <c:pt idx="5475">
                        <c:v>1.472818707098156</c:v>
                      </c:pt>
                      <c:pt idx="5476">
                        <c:v>1.467252733386224</c:v>
                      </c:pt>
                      <c:pt idx="5477">
                        <c:v>1.457976108644695</c:v>
                      </c:pt>
                      <c:pt idx="5478">
                        <c:v>1.472818707098158</c:v>
                      </c:pt>
                      <c:pt idx="5479">
                        <c:v>1.4969379310012649</c:v>
                      </c:pt>
                      <c:pt idx="5480">
                        <c:v>1.519201828681459</c:v>
                      </c:pt>
                      <c:pt idx="5481">
                        <c:v>1.487661306259735</c:v>
                      </c:pt>
                      <c:pt idx="5482">
                        <c:v>1.457976108644695</c:v>
                      </c:pt>
                      <c:pt idx="5483">
                        <c:v>1.465397407871426</c:v>
                      </c:pt>
                      <c:pt idx="5484">
                        <c:v>1.419014286996241</c:v>
                      </c:pt>
                      <c:pt idx="5485">
                        <c:v>1.381907790154469</c:v>
                      </c:pt>
                      <c:pt idx="5486">
                        <c:v>1.3893290893812</c:v>
                      </c:pt>
                      <c:pt idx="5487">
                        <c:v>1.381907790154469</c:v>
                      </c:pt>
                      <c:pt idx="5488">
                        <c:v>1.432001560643019</c:v>
                      </c:pt>
                      <c:pt idx="5489">
                        <c:v>1.5637296254580739</c:v>
                      </c:pt>
                      <c:pt idx="5490">
                        <c:v>1.6453639183683451</c:v>
                      </c:pt>
                      <c:pt idx="5491">
                        <c:v>1.613823395238505</c:v>
                      </c:pt>
                      <c:pt idx="5492">
                        <c:v>1.615678720753303</c:v>
                      </c:pt>
                      <c:pt idx="5493">
                        <c:v>1.5655849495566381</c:v>
                      </c:pt>
                      <c:pt idx="5494">
                        <c:v>1.550742351103177</c:v>
                      </c:pt>
                      <c:pt idx="5495">
                        <c:v>1.5340444278430321</c:v>
                      </c:pt>
                      <c:pt idx="5496">
                        <c:v>1.498793255099828</c:v>
                      </c:pt>
                      <c:pt idx="5497">
                        <c:v>1.676904440790068</c:v>
                      </c:pt>
                      <c:pt idx="5498">
                        <c:v>1.86614757461229</c:v>
                      </c:pt>
                      <c:pt idx="5499">
                        <c:v>1.9347945945838989</c:v>
                      </c:pt>
                      <c:pt idx="5500">
                        <c:v>2.001586289040711</c:v>
                      </c:pt>
                      <c:pt idx="5501">
                        <c:v>2.016428887494174</c:v>
                      </c:pt>
                      <c:pt idx="5502">
                        <c:v>2.020139537107541</c:v>
                      </c:pt>
                      <c:pt idx="5503">
                        <c:v>2.0535353843359472</c:v>
                      </c:pt>
                      <c:pt idx="5504">
                        <c:v>2.0424034354958511</c:v>
                      </c:pt>
                      <c:pt idx="5505">
                        <c:v>2.064667333176045</c:v>
                      </c:pt>
                      <c:pt idx="5506">
                        <c:v>2.1852634491510039</c:v>
                      </c:pt>
                      <c:pt idx="5507">
                        <c:v>2.2335018948328722</c:v>
                      </c:pt>
                      <c:pt idx="5508">
                        <c:v>2.3021489133882498</c:v>
                      </c:pt>
                      <c:pt idx="5509">
                        <c:v>2.222369945992777</c:v>
                      </c:pt>
                      <c:pt idx="5510">
                        <c:v>2.16856552447463</c:v>
                      </c:pt>
                      <c:pt idx="5511">
                        <c:v>2.172276174796111</c:v>
                      </c:pt>
                      <c:pt idx="5512">
                        <c:v>2.185263449151007</c:v>
                      </c:pt>
                      <c:pt idx="5513">
                        <c:v>2.229791245219507</c:v>
                      </c:pt>
                      <c:pt idx="5514">
                        <c:v>2.246489168479648</c:v>
                      </c:pt>
                      <c:pt idx="5515">
                        <c:v>2.1834081236361991</c:v>
                      </c:pt>
                      <c:pt idx="5516">
                        <c:v>2.0720886331108841</c:v>
                      </c:pt>
                      <c:pt idx="5517">
                        <c:v>1.992309664299178</c:v>
                      </c:pt>
                      <c:pt idx="5518">
                        <c:v>1.9719010914256661</c:v>
                      </c:pt>
                      <c:pt idx="5519">
                        <c:v>1.94778186893879</c:v>
                      </c:pt>
                      <c:pt idx="5520">
                        <c:v>1.880990173065747</c:v>
                      </c:pt>
                      <c:pt idx="5521">
                        <c:v>1.8401730273187249</c:v>
                      </c:pt>
                      <c:pt idx="5522">
                        <c:v>1.8624369249989181</c:v>
                      </c:pt>
                      <c:pt idx="5523">
                        <c:v>1.847594326545456</c:v>
                      </c:pt>
                      <c:pt idx="5524">
                        <c:v>1.8680029001270839</c:v>
                      </c:pt>
                      <c:pt idx="5525">
                        <c:v>1.858726275385554</c:v>
                      </c:pt>
                      <c:pt idx="5526">
                        <c:v>1.8067771793822049</c:v>
                      </c:pt>
                      <c:pt idx="5527">
                        <c:v>1.810487829703687</c:v>
                      </c:pt>
                      <c:pt idx="5528">
                        <c:v>1.8995434225488059</c:v>
                      </c:pt>
                      <c:pt idx="5529">
                        <c:v>1.9125306961955859</c:v>
                      </c:pt>
                      <c:pt idx="5530">
                        <c:v>1.8754241993538141</c:v>
                      </c:pt>
                      <c:pt idx="5531">
                        <c:v>1.804921854575521</c:v>
                      </c:pt>
                      <c:pt idx="5532">
                        <c:v>1.7641047088284989</c:v>
                      </c:pt>
                      <c:pt idx="5533">
                        <c:v>1.6472192431750221</c:v>
                      </c:pt>
                      <c:pt idx="5534">
                        <c:v>1.60640209601177</c:v>
                      </c:pt>
                      <c:pt idx="5535">
                        <c:v>1.6991683391783701</c:v>
                      </c:pt>
                      <c:pt idx="5536">
                        <c:v>1.801211205670268</c:v>
                      </c:pt>
                      <c:pt idx="5537">
                        <c:v>1.808632504897</c:v>
                      </c:pt>
                      <c:pt idx="5538">
                        <c:v>1.812343154510365</c:v>
                      </c:pt>
                      <c:pt idx="5539">
                        <c:v>1.823475104058577</c:v>
                      </c:pt>
                      <c:pt idx="5540">
                        <c:v>1.8624369249989139</c:v>
                      </c:pt>
                      <c:pt idx="5541">
                        <c:v>1.806777179382199</c:v>
                      </c:pt>
                      <c:pt idx="5542">
                        <c:v>1.8197644537370949</c:v>
                      </c:pt>
                      <c:pt idx="5543">
                        <c:v>1.786368606508689</c:v>
                      </c:pt>
                      <c:pt idx="5544">
                        <c:v>1.695457688856886</c:v>
                      </c:pt>
                      <c:pt idx="5545">
                        <c:v>1.613823395238497</c:v>
                      </c:pt>
                      <c:pt idx="5546">
                        <c:v>1.5525976759098501</c:v>
                      </c:pt>
                      <c:pt idx="5547">
                        <c:v>1.5340444278430201</c:v>
                      </c:pt>
                      <c:pt idx="5548">
                        <c:v>1.5581636503298959</c:v>
                      </c:pt>
                      <c:pt idx="5549">
                        <c:v>1.6342319688201199</c:v>
                      </c:pt>
                      <c:pt idx="5550">
                        <c:v>1.6472192431750139</c:v>
                      </c:pt>
                      <c:pt idx="5551">
                        <c:v>1.656495867208422</c:v>
                      </c:pt>
                      <c:pt idx="5552">
                        <c:v>1.6138233952384831</c:v>
                      </c:pt>
                      <c:pt idx="5553">
                        <c:v>1.5136358542613799</c:v>
                      </c:pt>
                      <c:pt idx="5554">
                        <c:v>1.4616867582580311</c:v>
                      </c:pt>
                      <c:pt idx="5555">
                        <c:v>1.4357122102563571</c:v>
                      </c:pt>
                      <c:pt idx="5556">
                        <c:v>1.333669344472574</c:v>
                      </c:pt>
                      <c:pt idx="5557">
                        <c:v>1.3373799933778241</c:v>
                      </c:pt>
                      <c:pt idx="5558">
                        <c:v>1.3299586941510919</c:v>
                      </c:pt>
                      <c:pt idx="5559">
                        <c:v>1.333669344472572</c:v>
                      </c:pt>
                      <c:pt idx="5560">
                        <c:v>1.3188267453109941</c:v>
                      </c:pt>
                      <c:pt idx="5561">
                        <c:v>1.25760102527423</c:v>
                      </c:pt>
                      <c:pt idx="5562">
                        <c:v>1.328103369344406</c:v>
                      </c:pt>
                      <c:pt idx="5563">
                        <c:v>1.2798649229544239</c:v>
                      </c:pt>
                      <c:pt idx="5564">
                        <c:v>1.2854308980825879</c:v>
                      </c:pt>
                      <c:pt idx="5565">
                        <c:v>1.300273496536051</c:v>
                      </c:pt>
                      <c:pt idx="5566">
                        <c:v>1.300273496536051</c:v>
                      </c:pt>
                      <c:pt idx="5567">
                        <c:v>1.285430898082589</c:v>
                      </c:pt>
                      <c:pt idx="5568">
                        <c:v>1.2909968725026379</c:v>
                      </c:pt>
                      <c:pt idx="5569">
                        <c:v>1.2817202484692241</c:v>
                      </c:pt>
                      <c:pt idx="5570">
                        <c:v>1.315116095697632</c:v>
                      </c:pt>
                      <c:pt idx="5571">
                        <c:v>1.396750388607908</c:v>
                      </c:pt>
                      <c:pt idx="5572">
                        <c:v>1.483950656646347</c:v>
                      </c:pt>
                      <c:pt idx="5573">
                        <c:v>1.5117805294547051</c:v>
                      </c:pt>
                      <c:pt idx="5574">
                        <c:v>1.5229124782948029</c:v>
                      </c:pt>
                      <c:pt idx="5575">
                        <c:v>1.556308325523212</c:v>
                      </c:pt>
                      <c:pt idx="5576">
                        <c:v>1.6082574215265619</c:v>
                      </c:pt>
                      <c:pt idx="5577">
                        <c:v>1.302128821342746</c:v>
                      </c:pt>
                      <c:pt idx="5578">
                        <c:v>1.0460939930637081</c:v>
                      </c:pt>
                      <c:pt idx="5579">
                        <c:v>0.76408461607488287</c:v>
                      </c:pt>
                      <c:pt idx="5580">
                        <c:v>0.72512279371831134</c:v>
                      </c:pt>
                      <c:pt idx="5581">
                        <c:v>0.70100357123143464</c:v>
                      </c:pt>
                      <c:pt idx="5582">
                        <c:v>0.7028588960381178</c:v>
                      </c:pt>
                      <c:pt idx="5583">
                        <c:v>0.63792252709610742</c:v>
                      </c:pt>
                      <c:pt idx="5584">
                        <c:v>0.36704509894738468</c:v>
                      </c:pt>
                      <c:pt idx="5585">
                        <c:v>-0.37879548962575121</c:v>
                      </c:pt>
                      <c:pt idx="5586">
                        <c:v>-0.79067760520672004</c:v>
                      </c:pt>
                      <c:pt idx="5587">
                        <c:v>-1.0541337334206029</c:v>
                      </c:pt>
                      <c:pt idx="5588">
                        <c:v>-1.02259321099888</c:v>
                      </c:pt>
                      <c:pt idx="5589">
                        <c:v>-1.1005168550039039</c:v>
                      </c:pt>
                      <c:pt idx="5590">
                        <c:v>-1.119070103070734</c:v>
                      </c:pt>
                      <c:pt idx="5591">
                        <c:v>-1.1413340007509269</c:v>
                      </c:pt>
                      <c:pt idx="5592">
                        <c:v>-1.1635978991392371</c:v>
                      </c:pt>
                      <c:pt idx="5593">
                        <c:v>-1.2285342687893659</c:v>
                      </c:pt>
                      <c:pt idx="5594">
                        <c:v>-1.2526534919843579</c:v>
                      </c:pt>
                      <c:pt idx="5595">
                        <c:v>-1.3231558360545359</c:v>
                      </c:pt>
                      <c:pt idx="5596">
                        <c:v>-1.363972982509674</c:v>
                      </c:pt>
                      <c:pt idx="5597">
                        <c:v>-1.4103561040929751</c:v>
                      </c:pt>
                      <c:pt idx="5598">
                        <c:v>-1.445607276836179</c:v>
                      </c:pt>
                      <c:pt idx="5599">
                        <c:v>-1.454883900869594</c:v>
                      </c:pt>
                      <c:pt idx="5600">
                        <c:v>-1.4418966265146991</c:v>
                      </c:pt>
                      <c:pt idx="5601">
                        <c:v>-1.4418966265146991</c:v>
                      </c:pt>
                      <c:pt idx="5602">
                        <c:v>-1.525386244231657</c:v>
                      </c:pt>
                      <c:pt idx="5603">
                        <c:v>-1.582901314655055</c:v>
                      </c:pt>
                      <c:pt idx="5604">
                        <c:v>-2.3862569729434888</c:v>
                      </c:pt>
                      <c:pt idx="5605">
                        <c:v>-2.9280118285328371</c:v>
                      </c:pt>
                      <c:pt idx="5606">
                        <c:v>-3.2582596512035358</c:v>
                      </c:pt>
                      <c:pt idx="5607">
                        <c:v>-3.1469401606782168</c:v>
                      </c:pt>
                      <c:pt idx="5608">
                        <c:v>-3.1673487335517279</c:v>
                      </c:pt>
                      <c:pt idx="5609">
                        <c:v>-3.1951786070682031</c:v>
                      </c:pt>
                      <c:pt idx="5610">
                        <c:v>-3.2155871792336002</c:v>
                      </c:pt>
                      <c:pt idx="5611">
                        <c:v>-3.2137318551350331</c:v>
                      </c:pt>
                      <c:pt idx="5612">
                        <c:v>-3.1525061350982679</c:v>
                      </c:pt>
                      <c:pt idx="5613">
                        <c:v>-3.1098336631283319</c:v>
                      </c:pt>
                      <c:pt idx="5614">
                        <c:v>-3.165493409453163</c:v>
                      </c:pt>
                      <c:pt idx="5615">
                        <c:v>-3.1710593831650979</c:v>
                      </c:pt>
                      <c:pt idx="5616">
                        <c:v>-2.9447097525011019</c:v>
                      </c:pt>
                      <c:pt idx="5617">
                        <c:v>-1.881608614904037</c:v>
                      </c:pt>
                      <c:pt idx="5618">
                        <c:v>-1.1264914022974719</c:v>
                      </c:pt>
                      <c:pt idx="5619">
                        <c:v>-0.80366487956162214</c:v>
                      </c:pt>
                      <c:pt idx="5620">
                        <c:v>-0.34354431759066628</c:v>
                      </c:pt>
                      <c:pt idx="5621">
                        <c:v>-9.1220138216879312E-2</c:v>
                      </c:pt>
                      <c:pt idx="5622">
                        <c:v>-0.43074458562910262</c:v>
                      </c:pt>
                      <c:pt idx="5623">
                        <c:v>-0.5587619994145625</c:v>
                      </c:pt>
                      <c:pt idx="5624">
                        <c:v>-0.5420640761544171</c:v>
                      </c:pt>
                      <c:pt idx="5625">
                        <c:v>-0.5346427769276858</c:v>
                      </c:pt>
                      <c:pt idx="5626">
                        <c:v>-0.49939160418448159</c:v>
                      </c:pt>
                      <c:pt idx="5627">
                        <c:v>-0.49939160418448181</c:v>
                      </c:pt>
                      <c:pt idx="5628">
                        <c:v>-0.59957914586969996</c:v>
                      </c:pt>
                      <c:pt idx="5629">
                        <c:v>-0.5420640761544171</c:v>
                      </c:pt>
                      <c:pt idx="5630">
                        <c:v>-0.497536280085914</c:v>
                      </c:pt>
                      <c:pt idx="5631">
                        <c:v>-0.46228510734270961</c:v>
                      </c:pt>
                      <c:pt idx="5632">
                        <c:v>-0.46599575695607509</c:v>
                      </c:pt>
                      <c:pt idx="5633">
                        <c:v>-0.45115315850261278</c:v>
                      </c:pt>
                      <c:pt idx="5634">
                        <c:v>-0.41961263608088961</c:v>
                      </c:pt>
                      <c:pt idx="5635">
                        <c:v>-0.41219133685415832</c:v>
                      </c:pt>
                      <c:pt idx="5636">
                        <c:v>-0.41775731127420668</c:v>
                      </c:pt>
                      <c:pt idx="5637">
                        <c:v>-0.37137419039902131</c:v>
                      </c:pt>
                      <c:pt idx="5638">
                        <c:v>-0.28417392236058331</c:v>
                      </c:pt>
                      <c:pt idx="5639">
                        <c:v>-0.2062502783555592</c:v>
                      </c:pt>
                      <c:pt idx="5640">
                        <c:v>-0.15986715748037369</c:v>
                      </c:pt>
                      <c:pt idx="5641">
                        <c:v>-0.12832663505865061</c:v>
                      </c:pt>
                      <c:pt idx="5642">
                        <c:v>-0.12647131096008329</c:v>
                      </c:pt>
                      <c:pt idx="5643">
                        <c:v>-6.1534940601838721E-2</c:v>
                      </c:pt>
                      <c:pt idx="5644">
                        <c:v>-2.07177941467016E-2</c:v>
                      </c:pt>
                      <c:pt idx="5645">
                        <c:v>-9.5858453066047841E-3</c:v>
                      </c:pt>
                      <c:pt idx="5646">
                        <c:v>-3.0922056507531529E-4</c:v>
                      </c:pt>
                      <c:pt idx="5647">
                        <c:v>-7.7305197918065248E-3</c:v>
                      </c:pt>
                      <c:pt idx="5648">
                        <c:v>-5.8751949851237242E-3</c:v>
                      </c:pt>
                      <c:pt idx="5649">
                        <c:v>1.0822728275021501E-2</c:v>
                      </c:pt>
                      <c:pt idx="5650">
                        <c:v>2.1954677823233772E-2</c:v>
                      </c:pt>
                      <c:pt idx="5651">
                        <c:v>-4.2981691826895221E-2</c:v>
                      </c:pt>
                      <c:pt idx="5652">
                        <c:v>-8.5654163796830621E-2</c:v>
                      </c:pt>
                      <c:pt idx="5653">
                        <c:v>-0.1171946855104382</c:v>
                      </c:pt>
                      <c:pt idx="5654">
                        <c:v>-0.16728845670710479</c:v>
                      </c:pt>
                      <c:pt idx="5655">
                        <c:v>-0.1895523550954139</c:v>
                      </c:pt>
                      <c:pt idx="5656">
                        <c:v>-0.20810560316224189</c:v>
                      </c:pt>
                      <c:pt idx="5657">
                        <c:v>-0.19140767990209659</c:v>
                      </c:pt>
                      <c:pt idx="5658">
                        <c:v>-0.187697030288731</c:v>
                      </c:pt>
                      <c:pt idx="5659">
                        <c:v>-0.2025396294503089</c:v>
                      </c:pt>
                      <c:pt idx="5660">
                        <c:v>-0.21367157758229041</c:v>
                      </c:pt>
                      <c:pt idx="5661">
                        <c:v>-0.10420741186365851</c:v>
                      </c:pt>
                      <c:pt idx="5662">
                        <c:v>-0.16728845670710479</c:v>
                      </c:pt>
                      <c:pt idx="5663">
                        <c:v>-0.21738222790377151</c:v>
                      </c:pt>
                      <c:pt idx="5664">
                        <c:v>-0.26933132390712122</c:v>
                      </c:pt>
                      <c:pt idx="5665">
                        <c:v>-0.26933132390712111</c:v>
                      </c:pt>
                      <c:pt idx="5666">
                        <c:v>-0.23593547597059969</c:v>
                      </c:pt>
                      <c:pt idx="5667">
                        <c:v>-0.1895523550954141</c:v>
                      </c:pt>
                      <c:pt idx="5668">
                        <c:v>-0.15244585825364251</c:v>
                      </c:pt>
                      <c:pt idx="5669">
                        <c:v>-9.6786113345042918E-2</c:v>
                      </c:pt>
                      <c:pt idx="5670">
                        <c:v>-0.12832663505865061</c:v>
                      </c:pt>
                      <c:pt idx="5671">
                        <c:v>-0.13203728467201609</c:v>
                      </c:pt>
                      <c:pt idx="5672">
                        <c:v>-0.12647131096008321</c:v>
                      </c:pt>
                      <c:pt idx="5673">
                        <c:v>-9.3075463023561789E-2</c:v>
                      </c:pt>
                      <c:pt idx="5674">
                        <c:v>-7.26668894419355E-2</c:v>
                      </c:pt>
                      <c:pt idx="5675">
                        <c:v>-6.339026540852144E-2</c:v>
                      </c:pt>
                      <c:pt idx="5676">
                        <c:v>2.9375977049964919E-2</c:v>
                      </c:pt>
                      <c:pt idx="5677">
                        <c:v>6.091649947168791E-2</c:v>
                      </c:pt>
                      <c:pt idx="5678">
                        <c:v>3.6797276276696073E-2</c:v>
                      </c:pt>
                      <c:pt idx="5679">
                        <c:v>-7.8232864570099092E-2</c:v>
                      </c:pt>
                      <c:pt idx="5680">
                        <c:v>-0.13574793499349661</c:v>
                      </c:pt>
                      <c:pt idx="5681">
                        <c:v>-0.2804632720391011</c:v>
                      </c:pt>
                      <c:pt idx="5682">
                        <c:v>-0.33797834246249903</c:v>
                      </c:pt>
                      <c:pt idx="5683">
                        <c:v>-0.33241236804245078</c:v>
                      </c:pt>
                      <c:pt idx="5684">
                        <c:v>-0.32870171842908519</c:v>
                      </c:pt>
                      <c:pt idx="5685">
                        <c:v>-0.25819937435890811</c:v>
                      </c:pt>
                      <c:pt idx="5686">
                        <c:v>-0.12647131096008271</c:v>
                      </c:pt>
                      <c:pt idx="5687">
                        <c:v>-0.12461598544528429</c:v>
                      </c:pt>
                      <c:pt idx="5688">
                        <c:v>-0.1023520870569751</c:v>
                      </c:pt>
                      <c:pt idx="5689">
                        <c:v>-0.15059053344695819</c:v>
                      </c:pt>
                      <c:pt idx="5690">
                        <c:v>-0.24335677519732771</c:v>
                      </c:pt>
                      <c:pt idx="5691">
                        <c:v>-0.29159522158731033</c:v>
                      </c:pt>
                      <c:pt idx="5692">
                        <c:v>-0.33797834246249497</c:v>
                      </c:pt>
                      <c:pt idx="5693">
                        <c:v>-0.35467626643075528</c:v>
                      </c:pt>
                      <c:pt idx="5694">
                        <c:v>-0.37694016411094822</c:v>
                      </c:pt>
                      <c:pt idx="5695">
                        <c:v>-0.47898303131096182</c:v>
                      </c:pt>
                      <c:pt idx="5696">
                        <c:v>-0.47712770650427899</c:v>
                      </c:pt>
                      <c:pt idx="5697">
                        <c:v>-0.54763004986633923</c:v>
                      </c:pt>
                      <c:pt idx="5698">
                        <c:v>-0.60514512028973588</c:v>
                      </c:pt>
                      <c:pt idx="5699">
                        <c:v>-0.63483031790477529</c:v>
                      </c:pt>
                      <c:pt idx="5700">
                        <c:v>-0.64781759225966951</c:v>
                      </c:pt>
                      <c:pt idx="5701">
                        <c:v>-0.64781759225966928</c:v>
                      </c:pt>
                      <c:pt idx="5702">
                        <c:v>-0.65338356667971675</c:v>
                      </c:pt>
                      <c:pt idx="5703">
                        <c:v>-0.70904331229642936</c:v>
                      </c:pt>
                      <c:pt idx="5704">
                        <c:v>-0.78696695559333496</c:v>
                      </c:pt>
                      <c:pt idx="5705">
                        <c:v>-0.79995422924011428</c:v>
                      </c:pt>
                      <c:pt idx="5706">
                        <c:v>-0.8185074780150573</c:v>
                      </c:pt>
                      <c:pt idx="5707">
                        <c:v>-0.82407345314322111</c:v>
                      </c:pt>
                      <c:pt idx="5708">
                        <c:v>-0.85004800043677975</c:v>
                      </c:pt>
                      <c:pt idx="5709">
                        <c:v>-0.85004800043677986</c:v>
                      </c:pt>
                      <c:pt idx="5710">
                        <c:v>-0.82963942685515413</c:v>
                      </c:pt>
                      <c:pt idx="5711">
                        <c:v>-0.8890098220852336</c:v>
                      </c:pt>
                      <c:pt idx="5712">
                        <c:v>-0.89272047169859925</c:v>
                      </c:pt>
                      <c:pt idx="5713">
                        <c:v>-0.93539294366853387</c:v>
                      </c:pt>
                      <c:pt idx="5714">
                        <c:v>-0.94652489250863048</c:v>
                      </c:pt>
                      <c:pt idx="5715">
                        <c:v>-0.94838021731531319</c:v>
                      </c:pt>
                      <c:pt idx="5716">
                        <c:v>-0.96136749096209284</c:v>
                      </c:pt>
                      <c:pt idx="5717">
                        <c:v>-0.99290801338381585</c:v>
                      </c:pt>
                      <c:pt idx="5718">
                        <c:v>-1.011461262158758</c:v>
                      </c:pt>
                      <c:pt idx="5719">
                        <c:v>-1.013316586965441</c:v>
                      </c:pt>
                      <c:pt idx="5720">
                        <c:v>-1.0300145102255871</c:v>
                      </c:pt>
                      <c:pt idx="5721">
                        <c:v>-1.043001784580482</c:v>
                      </c:pt>
                      <c:pt idx="5722">
                        <c:v>-1.0504230838072131</c:v>
                      </c:pt>
                      <c:pt idx="5723">
                        <c:v>-1.044857108679049</c:v>
                      </c:pt>
                      <c:pt idx="5724">
                        <c:v>-0.9929080133838154</c:v>
                      </c:pt>
                      <c:pt idx="5725">
                        <c:v>-0.90756307086017574</c:v>
                      </c:pt>
                      <c:pt idx="5726">
                        <c:v>-0.91498437008690781</c:v>
                      </c:pt>
                      <c:pt idx="5727">
                        <c:v>-0.87787787324513644</c:v>
                      </c:pt>
                      <c:pt idx="5728">
                        <c:v>-0.84633735082341366</c:v>
                      </c:pt>
                      <c:pt idx="5729">
                        <c:v>-0.8147968284016911</c:v>
                      </c:pt>
                      <c:pt idx="5730">
                        <c:v>-0.81479682840169143</c:v>
                      </c:pt>
                      <c:pt idx="5731">
                        <c:v>-0.80737552846684524</c:v>
                      </c:pt>
                      <c:pt idx="5732">
                        <c:v>-0.7814009811732866</c:v>
                      </c:pt>
                      <c:pt idx="5733">
                        <c:v>-0.70347733716826388</c:v>
                      </c:pt>
                      <c:pt idx="5734">
                        <c:v>-0.69791136345633065</c:v>
                      </c:pt>
                      <c:pt idx="5735">
                        <c:v>-0.72017526113652353</c:v>
                      </c:pt>
                      <c:pt idx="5736">
                        <c:v>-0.7628477323983418</c:v>
                      </c:pt>
                      <c:pt idx="5737">
                        <c:v>-0.81665215320837292</c:v>
                      </c:pt>
                      <c:pt idx="5738">
                        <c:v>-0.90199709573201126</c:v>
                      </c:pt>
                      <c:pt idx="5739">
                        <c:v>-0.95023554212199446</c:v>
                      </c:pt>
                      <c:pt idx="5740">
                        <c:v>-0.98363138935040162</c:v>
                      </c:pt>
                      <c:pt idx="5741">
                        <c:v>-0.94095891738046888</c:v>
                      </c:pt>
                      <c:pt idx="5742">
                        <c:v>-0.95023554212199823</c:v>
                      </c:pt>
                      <c:pt idx="5743">
                        <c:v>-0.93539294366853698</c:v>
                      </c:pt>
                      <c:pt idx="5744">
                        <c:v>-0.88715449727855444</c:v>
                      </c:pt>
                      <c:pt idx="5745">
                        <c:v>-0.86117994998500569</c:v>
                      </c:pt>
                      <c:pt idx="5746">
                        <c:v>-1.0263038606122521</c:v>
                      </c:pt>
                      <c:pt idx="5747">
                        <c:v>-1.6014545634300079</c:v>
                      </c:pt>
                      <c:pt idx="5748">
                        <c:v>-1.603309888236691</c:v>
                      </c:pt>
                      <c:pt idx="5749">
                        <c:v>-1.59959923791521</c:v>
                      </c:pt>
                      <c:pt idx="5750">
                        <c:v>-1.545794817813293</c:v>
                      </c:pt>
                      <c:pt idx="5751">
                        <c:v>-1.12463607749079</c:v>
                      </c:pt>
                      <c:pt idx="5752">
                        <c:v>-1.035580484645668</c:v>
                      </c:pt>
                      <c:pt idx="5753">
                        <c:v>-0.82221812762845181</c:v>
                      </c:pt>
                      <c:pt idx="5754">
                        <c:v>-0.87045657401843601</c:v>
                      </c:pt>
                      <c:pt idx="5755">
                        <c:v>-0.72945188516996395</c:v>
                      </c:pt>
                      <c:pt idx="5756">
                        <c:v>-0.6070004450964358</c:v>
                      </c:pt>
                      <c:pt idx="5757">
                        <c:v>-0.58102589780287672</c:v>
                      </c:pt>
                      <c:pt idx="5758">
                        <c:v>-0.57545992338282836</c:v>
                      </c:pt>
                      <c:pt idx="5759">
                        <c:v>-0.59772382106302224</c:v>
                      </c:pt>
                      <c:pt idx="5760">
                        <c:v>-0.59586849625633942</c:v>
                      </c:pt>
                      <c:pt idx="5761">
                        <c:v>-0.63111966899954397</c:v>
                      </c:pt>
                      <c:pt idx="5762">
                        <c:v>-1.2044150463024981</c:v>
                      </c:pt>
                      <c:pt idx="5763">
                        <c:v>-0.95951216615544299</c:v>
                      </c:pt>
                      <c:pt idx="5764">
                        <c:v>-0.95951216615544277</c:v>
                      </c:pt>
                      <c:pt idx="5765">
                        <c:v>-0.99290801338384904</c:v>
                      </c:pt>
                      <c:pt idx="5766">
                        <c:v>-1.0021846381253789</c:v>
                      </c:pt>
                      <c:pt idx="5767">
                        <c:v>-0.92982696854040237</c:v>
                      </c:pt>
                      <c:pt idx="5768">
                        <c:v>-0.92055034450698836</c:v>
                      </c:pt>
                      <c:pt idx="5769">
                        <c:v>-0.92055034450698836</c:v>
                      </c:pt>
                      <c:pt idx="5770">
                        <c:v>-0.91498437008693989</c:v>
                      </c:pt>
                      <c:pt idx="5771">
                        <c:v>-0.92055034450698836</c:v>
                      </c:pt>
                      <c:pt idx="5772">
                        <c:v>-0.92982696854040237</c:v>
                      </c:pt>
                      <c:pt idx="5773">
                        <c:v>-0.92240566931367107</c:v>
                      </c:pt>
                      <c:pt idx="5774">
                        <c:v>-0.90941839566689131</c:v>
                      </c:pt>
                      <c:pt idx="5775">
                        <c:v>-0.90756307086020849</c:v>
                      </c:pt>
                      <c:pt idx="5776">
                        <c:v>-0.90570774605352566</c:v>
                      </c:pt>
                      <c:pt idx="5777">
                        <c:v>-0.90014177163347719</c:v>
                      </c:pt>
                      <c:pt idx="5778">
                        <c:v>-0.84262670121007865</c:v>
                      </c:pt>
                      <c:pt idx="5779">
                        <c:v>-0.8537586500501757</c:v>
                      </c:pt>
                      <c:pt idx="5780">
                        <c:v>-0.74243915952485984</c:v>
                      </c:pt>
                      <c:pt idx="5781">
                        <c:v>-0.72945188516996473</c:v>
                      </c:pt>
                      <c:pt idx="5782">
                        <c:v>-0.75542643317163982</c:v>
                      </c:pt>
                      <c:pt idx="5783">
                        <c:v>-0.69976668826303967</c:v>
                      </c:pt>
                      <c:pt idx="5784">
                        <c:v>-0.66822616584131622</c:v>
                      </c:pt>
                      <c:pt idx="5785">
                        <c:v>-0.65894954109978665</c:v>
                      </c:pt>
                      <c:pt idx="5786">
                        <c:v>-0.64967291706637254</c:v>
                      </c:pt>
                      <c:pt idx="5787">
                        <c:v>-0.61071109541791768</c:v>
                      </c:pt>
                      <c:pt idx="5788">
                        <c:v>-0.62555369387138038</c:v>
                      </c:pt>
                      <c:pt idx="5789">
                        <c:v>-0.68863473871482728</c:v>
                      </c:pt>
                      <c:pt idx="5790">
                        <c:v>-0.68677941390814445</c:v>
                      </c:pt>
                      <c:pt idx="5791">
                        <c:v>-0.69605603794155857</c:v>
                      </c:pt>
                      <c:pt idx="5792">
                        <c:v>-0.68677941390814445</c:v>
                      </c:pt>
                      <c:pt idx="5793">
                        <c:v>-0.68121343877998053</c:v>
                      </c:pt>
                      <c:pt idx="5794">
                        <c:v>-0.68121343877998053</c:v>
                      </c:pt>
                      <c:pt idx="5795">
                        <c:v>-0.68121343877998053</c:v>
                      </c:pt>
                      <c:pt idx="5796">
                        <c:v>-0.68492408910146163</c:v>
                      </c:pt>
                      <c:pt idx="5797">
                        <c:v>-0.68677941390814445</c:v>
                      </c:pt>
                      <c:pt idx="5798">
                        <c:v>-0.72388591074991626</c:v>
                      </c:pt>
                      <c:pt idx="5799">
                        <c:v>-0.74614980913822559</c:v>
                      </c:pt>
                      <c:pt idx="5800">
                        <c:v>-0.76099240759168818</c:v>
                      </c:pt>
                      <c:pt idx="5801">
                        <c:v>-0.77212435713990057</c:v>
                      </c:pt>
                      <c:pt idx="5802">
                        <c:v>-0.75171578355827406</c:v>
                      </c:pt>
                      <c:pt idx="5803">
                        <c:v>-0.78882228040004587</c:v>
                      </c:pt>
                      <c:pt idx="5804">
                        <c:v>-0.76099240759168807</c:v>
                      </c:pt>
                      <c:pt idx="5805">
                        <c:v>-0.7906776052067287</c:v>
                      </c:pt>
                      <c:pt idx="5806">
                        <c:v>-0.80366487956162391</c:v>
                      </c:pt>
                      <c:pt idx="5807">
                        <c:v>-0.81665215320840367</c:v>
                      </c:pt>
                      <c:pt idx="5808">
                        <c:v>-0.82221812762845214</c:v>
                      </c:pt>
                      <c:pt idx="5809">
                        <c:v>-0.83706072608191473</c:v>
                      </c:pt>
                      <c:pt idx="5810">
                        <c:v>-0.85375865005017559</c:v>
                      </c:pt>
                      <c:pt idx="5811">
                        <c:v>-0.93168229334708519</c:v>
                      </c:pt>
                      <c:pt idx="5812">
                        <c:v>-0.88344384766521622</c:v>
                      </c:pt>
                      <c:pt idx="5813">
                        <c:v>-0.89086514760006297</c:v>
                      </c:pt>
                      <c:pt idx="5814">
                        <c:v>-0.90014177163347708</c:v>
                      </c:pt>
                      <c:pt idx="5815">
                        <c:v>-0.92240566931367096</c:v>
                      </c:pt>
                      <c:pt idx="5816">
                        <c:v>-0.95209086692871148</c:v>
                      </c:pt>
                      <c:pt idx="5817">
                        <c:v>-0.96878879018885689</c:v>
                      </c:pt>
                      <c:pt idx="5818">
                        <c:v>-0.9539461917353943</c:v>
                      </c:pt>
                      <c:pt idx="5819">
                        <c:v>-0.99290801338384904</c:v>
                      </c:pt>
                      <c:pt idx="5820">
                        <c:v>-1.0133165869654761</c:v>
                      </c:pt>
                      <c:pt idx="5821">
                        <c:v>-1.0021846381253789</c:v>
                      </c:pt>
                      <c:pt idx="5822">
                        <c:v>-0.98363138935043493</c:v>
                      </c:pt>
                      <c:pt idx="5823">
                        <c:v>-0.9409589173804993</c:v>
                      </c:pt>
                      <c:pt idx="5824">
                        <c:v>-0.87231189811700394</c:v>
                      </c:pt>
                      <c:pt idx="5825">
                        <c:v>-0.9335376181537679</c:v>
                      </c:pt>
                      <c:pt idx="5826">
                        <c:v>-0.92982696854040225</c:v>
                      </c:pt>
                      <c:pt idx="5827">
                        <c:v>-0.89828644682679426</c:v>
                      </c:pt>
                      <c:pt idx="5828">
                        <c:v>-0.88529917247189904</c:v>
                      </c:pt>
                      <c:pt idx="5829">
                        <c:v>-0.95580151654207712</c:v>
                      </c:pt>
                      <c:pt idx="5830">
                        <c:v>-0.92426099412035378</c:v>
                      </c:pt>
                      <c:pt idx="5831">
                        <c:v>-0.84448202530864613</c:v>
                      </c:pt>
                      <c:pt idx="5832">
                        <c:v>-0.74986045875159135</c:v>
                      </c:pt>
                      <c:pt idx="5833">
                        <c:v>-0.69234538832819292</c:v>
                      </c:pt>
                      <c:pt idx="5834">
                        <c:v>-0.655238891486421</c:v>
                      </c:pt>
                      <c:pt idx="5835">
                        <c:v>-0.655238891486421</c:v>
                      </c:pt>
                      <c:pt idx="5836">
                        <c:v>-0.63668564271147732</c:v>
                      </c:pt>
                      <c:pt idx="5837">
                        <c:v>-0.61627706983796626</c:v>
                      </c:pt>
                      <c:pt idx="5838">
                        <c:v>-0.57174927376946305</c:v>
                      </c:pt>
                      <c:pt idx="5839">
                        <c:v>-0.58844719702960846</c:v>
                      </c:pt>
                      <c:pt idx="5840">
                        <c:v>-0.57360459857614587</c:v>
                      </c:pt>
                      <c:pt idx="5841">
                        <c:v>-0.49197030495775529</c:v>
                      </c:pt>
                      <c:pt idx="5842">
                        <c:v>-0.50495757931265051</c:v>
                      </c:pt>
                      <c:pt idx="5843">
                        <c:v>-0.51608952815274745</c:v>
                      </c:pt>
                      <c:pt idx="5844">
                        <c:v>-0.53464277692769113</c:v>
                      </c:pt>
                      <c:pt idx="5845">
                        <c:v>-0.53093212660621003</c:v>
                      </c:pt>
                      <c:pt idx="5846">
                        <c:v>-0.50866822892601615</c:v>
                      </c:pt>
                      <c:pt idx="5847">
                        <c:v>-0.51980017776611309</c:v>
                      </c:pt>
                      <c:pt idx="5848">
                        <c:v>-0.48083835540954289</c:v>
                      </c:pt>
                      <c:pt idx="5849">
                        <c:v>-0.47156173137612878</c:v>
                      </c:pt>
                      <c:pt idx="5850">
                        <c:v>-0.47156173137612878</c:v>
                      </c:pt>
                      <c:pt idx="5851">
                        <c:v>-0.4771277065042927</c:v>
                      </c:pt>
                      <c:pt idx="5852">
                        <c:v>-0.4734170561828116</c:v>
                      </c:pt>
                      <c:pt idx="5853">
                        <c:v>-0.46228510734271472</c:v>
                      </c:pt>
                      <c:pt idx="5854">
                        <c:v>-0.47898303131097553</c:v>
                      </c:pt>
                      <c:pt idx="5855">
                        <c:v>-0.46970640727756141</c:v>
                      </c:pt>
                      <c:pt idx="5856">
                        <c:v>-0.45671913292266619</c:v>
                      </c:pt>
                      <c:pt idx="5857">
                        <c:v>-0.44373185856777098</c:v>
                      </c:pt>
                      <c:pt idx="5858">
                        <c:v>-0.4214679608875771</c:v>
                      </c:pt>
                      <c:pt idx="5859">
                        <c:v>-0.38992743846585359</c:v>
                      </c:pt>
                      <c:pt idx="5860">
                        <c:v>-0.36395289117229412</c:v>
                      </c:pt>
                      <c:pt idx="5861">
                        <c:v>-0.34168899278398479</c:v>
                      </c:pt>
                      <c:pt idx="5862">
                        <c:v>-0.31571444478230981</c:v>
                      </c:pt>
                      <c:pt idx="5863">
                        <c:v>-0.27675262313385512</c:v>
                      </c:pt>
                      <c:pt idx="5864">
                        <c:v>-0.26191002397227697</c:v>
                      </c:pt>
                      <c:pt idx="5865">
                        <c:v>-0.22665885193718791</c:v>
                      </c:pt>
                      <c:pt idx="5866">
                        <c:v>-0.17842040554720359</c:v>
                      </c:pt>
                      <c:pt idx="5867">
                        <c:v>-0.1524458582536441</c:v>
                      </c:pt>
                      <c:pt idx="5868">
                        <c:v>-0.15801183267369251</c:v>
                      </c:pt>
                      <c:pt idx="5869">
                        <c:v>-0.12647131096008429</c:v>
                      </c:pt>
                      <c:pt idx="5870">
                        <c:v>0.22047443567887209</c:v>
                      </c:pt>
                      <c:pt idx="5871">
                        <c:v>0.14997209231680919</c:v>
                      </c:pt>
                      <c:pt idx="5872">
                        <c:v>8.3180397859997174E-2</c:v>
                      </c:pt>
                      <c:pt idx="5873">
                        <c:v>0.5284583606693678</c:v>
                      </c:pt>
                      <c:pt idx="5874">
                        <c:v>1.2093625795923719</c:v>
                      </c:pt>
                      <c:pt idx="5875">
                        <c:v>1.211217904399053</c:v>
                      </c:pt>
                      <c:pt idx="5876">
                        <c:v>0.8215996857901734</c:v>
                      </c:pt>
                      <c:pt idx="5877">
                        <c:v>-8.1943513475348756E-2</c:v>
                      </c:pt>
                      <c:pt idx="5878">
                        <c:v>0.29283210526384351</c:v>
                      </c:pt>
                      <c:pt idx="5879">
                        <c:v>0.69914824642475715</c:v>
                      </c:pt>
                      <c:pt idx="5880">
                        <c:v>1.508069879841337</c:v>
                      </c:pt>
                      <c:pt idx="5881">
                        <c:v>2.2279359197046888</c:v>
                      </c:pt>
                      <c:pt idx="5882">
                        <c:v>2.309570213323084</c:v>
                      </c:pt>
                      <c:pt idx="5883">
                        <c:v>2.2706083916746369</c:v>
                      </c:pt>
                      <c:pt idx="5884">
                        <c:v>2.3856385325214369</c:v>
                      </c:pt>
                      <c:pt idx="5885">
                        <c:v>2.4654174999169132</c:v>
                      </c:pt>
                      <c:pt idx="5886">
                        <c:v>2.4802600990784929</c:v>
                      </c:pt>
                      <c:pt idx="5887">
                        <c:v>2.3763619077799132</c:v>
                      </c:pt>
                      <c:pt idx="5888">
                        <c:v>2.372651258166548</c:v>
                      </c:pt>
                      <c:pt idx="5889">
                        <c:v>2.9663552090511232</c:v>
                      </c:pt>
                      <c:pt idx="5890">
                        <c:v>2.8624570177525439</c:v>
                      </c:pt>
                      <c:pt idx="5891">
                        <c:v>2.9032741642076871</c:v>
                      </c:pt>
                      <c:pt idx="5892">
                        <c:v>2.7678354504873841</c:v>
                      </c:pt>
                      <c:pt idx="5893">
                        <c:v>2.6880564816756798</c:v>
                      </c:pt>
                      <c:pt idx="5894">
                        <c:v>2.7233076537107701</c:v>
                      </c:pt>
                      <c:pt idx="5895">
                        <c:v>2.764124800874026</c:v>
                      </c:pt>
                      <c:pt idx="5896">
                        <c:v>2.7826780489408551</c:v>
                      </c:pt>
                      <c:pt idx="5897">
                        <c:v>2.816073896877378</c:v>
                      </c:pt>
                      <c:pt idx="5898">
                        <c:v>2.8939975401742881</c:v>
                      </c:pt>
                      <c:pt idx="5899">
                        <c:v>2.9032741642077031</c:v>
                      </c:pt>
                      <c:pt idx="5900">
                        <c:v>2.9051294890143859</c:v>
                      </c:pt>
                      <c:pt idx="5901">
                        <c:v>2.9218274129826471</c:v>
                      </c:pt>
                      <c:pt idx="5902">
                        <c:v>2.925538061887897</c:v>
                      </c:pt>
                      <c:pt idx="5903">
                        <c:v>2.9162614378544829</c:v>
                      </c:pt>
                      <c:pt idx="5904">
                        <c:v>2.866167666657816</c:v>
                      </c:pt>
                      <c:pt idx="5905">
                        <c:v>2.869878316979297</c:v>
                      </c:pt>
                      <c:pt idx="5906">
                        <c:v>2.8550357185258339</c:v>
                      </c:pt>
                      <c:pt idx="5907">
                        <c:v>2.8457590944924198</c:v>
                      </c:pt>
                      <c:pt idx="5908">
                        <c:v>2.840193119364256</c:v>
                      </c:pt>
                      <c:pt idx="5909">
                        <c:v>2.8142185713625798</c:v>
                      </c:pt>
                      <c:pt idx="5910">
                        <c:v>2.795665323295752</c:v>
                      </c:pt>
                      <c:pt idx="5911">
                        <c:v>2.7993759722010019</c:v>
                      </c:pt>
                      <c:pt idx="5912">
                        <c:v>2.7938099984890692</c:v>
                      </c:pt>
                      <c:pt idx="5913">
                        <c:v>2.7863886992623379</c:v>
                      </c:pt>
                      <c:pt idx="5914">
                        <c:v>2.73258427774419</c:v>
                      </c:pt>
                      <c:pt idx="5915">
                        <c:v>2.7270183040322569</c:v>
                      </c:pt>
                      <c:pt idx="5916">
                        <c:v>2.6991884312238992</c:v>
                      </c:pt>
                      <c:pt idx="5917">
                        <c:v>2.6787798576422719</c:v>
                      </c:pt>
                      <c:pt idx="5918">
                        <c:v>2.70660973045063</c:v>
                      </c:pt>
                      <c:pt idx="5919">
                        <c:v>2.6490946600272309</c:v>
                      </c:pt>
                      <c:pt idx="5920">
                        <c:v>2.602711539152045</c:v>
                      </c:pt>
                      <c:pt idx="5921">
                        <c:v>2.52478789514702</c:v>
                      </c:pt>
                      <c:pt idx="5922">
                        <c:v>2.5284985454685009</c:v>
                      </c:pt>
                      <c:pt idx="5923">
                        <c:v>2.5990008888305649</c:v>
                      </c:pt>
                      <c:pt idx="5924">
                        <c:v>2.7047544056439481</c:v>
                      </c:pt>
                      <c:pt idx="5925">
                        <c:v>2.7771120745208089</c:v>
                      </c:pt>
                      <c:pt idx="5926">
                        <c:v>2.8439037689776212</c:v>
                      </c:pt>
                      <c:pt idx="5927">
                        <c:v>2.9181167626611639</c:v>
                      </c:pt>
                      <c:pt idx="5928">
                        <c:v>3.0405682027346912</c:v>
                      </c:pt>
                      <c:pt idx="5929">
                        <c:v>3.1871388660032101</c:v>
                      </c:pt>
                      <c:pt idx="5930">
                        <c:v>3.2205347125234991</c:v>
                      </c:pt>
                      <c:pt idx="5931">
                        <c:v>3.2186793884249312</c:v>
                      </c:pt>
                      <c:pt idx="5932">
                        <c:v>3.1797175667764739</c:v>
                      </c:pt>
                      <c:pt idx="5933">
                        <c:v>3.098083273158081</c:v>
                      </c:pt>
                      <c:pt idx="5934">
                        <c:v>2.9904744315380118</c:v>
                      </c:pt>
                      <c:pt idx="5935">
                        <c:v>2.7307289536456119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AE7-4449-905C-B2CCEC08893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médio'!$E$2:$E$3625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1.3050840356856199</c:v>
                      </c:pt>
                      <c:pt idx="1">
                        <c:v>1.3050840356856199</c:v>
                      </c:pt>
                      <c:pt idx="2">
                        <c:v>1.3050840356856199</c:v>
                      </c:pt>
                      <c:pt idx="3">
                        <c:v>1.3050840356856199</c:v>
                      </c:pt>
                      <c:pt idx="4">
                        <c:v>1.3050840356856199</c:v>
                      </c:pt>
                      <c:pt idx="5">
                        <c:v>1.3050840356856199</c:v>
                      </c:pt>
                      <c:pt idx="6">
                        <c:v>1.3050840356856199</c:v>
                      </c:pt>
                      <c:pt idx="7">
                        <c:v>1.3050840356856199</c:v>
                      </c:pt>
                      <c:pt idx="8">
                        <c:v>1.3050840356856199</c:v>
                      </c:pt>
                      <c:pt idx="9">
                        <c:v>1.3050840356856199</c:v>
                      </c:pt>
                      <c:pt idx="10">
                        <c:v>1.3050840356856199</c:v>
                      </c:pt>
                      <c:pt idx="11">
                        <c:v>1.3050840356856199</c:v>
                      </c:pt>
                      <c:pt idx="12">
                        <c:v>1.3050840356856199</c:v>
                      </c:pt>
                      <c:pt idx="13">
                        <c:v>1.3050840356856199</c:v>
                      </c:pt>
                      <c:pt idx="14">
                        <c:v>1.3050840356856199</c:v>
                      </c:pt>
                      <c:pt idx="15">
                        <c:v>1.3050840356856199</c:v>
                      </c:pt>
                      <c:pt idx="16">
                        <c:v>1.3050840356856199</c:v>
                      </c:pt>
                      <c:pt idx="17">
                        <c:v>1.3050840356856199</c:v>
                      </c:pt>
                      <c:pt idx="18">
                        <c:v>1.3050840356856199</c:v>
                      </c:pt>
                      <c:pt idx="19">
                        <c:v>1.3050840356856199</c:v>
                      </c:pt>
                      <c:pt idx="20">
                        <c:v>1.3050840356856199</c:v>
                      </c:pt>
                      <c:pt idx="21">
                        <c:v>1.3050840356856199</c:v>
                      </c:pt>
                      <c:pt idx="22">
                        <c:v>1.3050840356856199</c:v>
                      </c:pt>
                      <c:pt idx="23">
                        <c:v>1.3050840356856199</c:v>
                      </c:pt>
                      <c:pt idx="24">
                        <c:v>1.3050840356856199</c:v>
                      </c:pt>
                      <c:pt idx="25">
                        <c:v>1.3050840356856199</c:v>
                      </c:pt>
                      <c:pt idx="26">
                        <c:v>1.3050840356856199</c:v>
                      </c:pt>
                      <c:pt idx="27">
                        <c:v>1.3050840356856199</c:v>
                      </c:pt>
                      <c:pt idx="28">
                        <c:v>1.3050840356856199</c:v>
                      </c:pt>
                      <c:pt idx="29">
                        <c:v>1.3050840356856199</c:v>
                      </c:pt>
                      <c:pt idx="30">
                        <c:v>1.3050840356856199</c:v>
                      </c:pt>
                      <c:pt idx="31">
                        <c:v>1.3050840356856199</c:v>
                      </c:pt>
                      <c:pt idx="32">
                        <c:v>1.3050840356856199</c:v>
                      </c:pt>
                      <c:pt idx="33">
                        <c:v>1.3050840356856199</c:v>
                      </c:pt>
                      <c:pt idx="34">
                        <c:v>1.3050840356856199</c:v>
                      </c:pt>
                      <c:pt idx="35">
                        <c:v>1.3050840356856199</c:v>
                      </c:pt>
                      <c:pt idx="36">
                        <c:v>1.3050840356856199</c:v>
                      </c:pt>
                      <c:pt idx="37">
                        <c:v>1.3050840356856199</c:v>
                      </c:pt>
                      <c:pt idx="38">
                        <c:v>1.3050840356856199</c:v>
                      </c:pt>
                      <c:pt idx="39">
                        <c:v>1.3050840356856199</c:v>
                      </c:pt>
                      <c:pt idx="40">
                        <c:v>1.3050840356856199</c:v>
                      </c:pt>
                      <c:pt idx="41">
                        <c:v>1.3050840356856199</c:v>
                      </c:pt>
                      <c:pt idx="42">
                        <c:v>1.3050840356856199</c:v>
                      </c:pt>
                      <c:pt idx="43">
                        <c:v>1.3050840356856199</c:v>
                      </c:pt>
                      <c:pt idx="44">
                        <c:v>1.3050840356856199</c:v>
                      </c:pt>
                      <c:pt idx="45">
                        <c:v>1.3050840356856199</c:v>
                      </c:pt>
                      <c:pt idx="46">
                        <c:v>1.3050840356856199</c:v>
                      </c:pt>
                      <c:pt idx="47">
                        <c:v>1.3050840356856199</c:v>
                      </c:pt>
                      <c:pt idx="48">
                        <c:v>1.3050840356856199</c:v>
                      </c:pt>
                      <c:pt idx="49">
                        <c:v>1.3050840356856199</c:v>
                      </c:pt>
                      <c:pt idx="50">
                        <c:v>1.3050840356856199</c:v>
                      </c:pt>
                      <c:pt idx="51">
                        <c:v>1.3050840356856199</c:v>
                      </c:pt>
                      <c:pt idx="52">
                        <c:v>1.3050840356856199</c:v>
                      </c:pt>
                      <c:pt idx="53">
                        <c:v>1.3050840356856199</c:v>
                      </c:pt>
                      <c:pt idx="54">
                        <c:v>1.3050840356856199</c:v>
                      </c:pt>
                      <c:pt idx="55">
                        <c:v>1.3050840356856199</c:v>
                      </c:pt>
                      <c:pt idx="56">
                        <c:v>1.3050840356856199</c:v>
                      </c:pt>
                      <c:pt idx="57">
                        <c:v>1.3050840356856199</c:v>
                      </c:pt>
                      <c:pt idx="58">
                        <c:v>1.3050840356856199</c:v>
                      </c:pt>
                      <c:pt idx="59">
                        <c:v>1.3050840356856199</c:v>
                      </c:pt>
                      <c:pt idx="60">
                        <c:v>1.3050840356856199</c:v>
                      </c:pt>
                      <c:pt idx="61">
                        <c:v>1.3050840356856199</c:v>
                      </c:pt>
                      <c:pt idx="62">
                        <c:v>1.3050840356856199</c:v>
                      </c:pt>
                      <c:pt idx="63">
                        <c:v>1.3050840356856199</c:v>
                      </c:pt>
                      <c:pt idx="64">
                        <c:v>1.3050840356856199</c:v>
                      </c:pt>
                      <c:pt idx="65">
                        <c:v>1.3050840356856199</c:v>
                      </c:pt>
                      <c:pt idx="66">
                        <c:v>1.3050840356856199</c:v>
                      </c:pt>
                      <c:pt idx="67">
                        <c:v>1.3050840356856199</c:v>
                      </c:pt>
                      <c:pt idx="68">
                        <c:v>1.3050840356856199</c:v>
                      </c:pt>
                      <c:pt idx="69">
                        <c:v>1.3050840356856199</c:v>
                      </c:pt>
                      <c:pt idx="70">
                        <c:v>1.3050840356856199</c:v>
                      </c:pt>
                      <c:pt idx="71">
                        <c:v>1.3050840356856199</c:v>
                      </c:pt>
                      <c:pt idx="72">
                        <c:v>1.3050840356856199</c:v>
                      </c:pt>
                      <c:pt idx="73">
                        <c:v>1.3050840356856199</c:v>
                      </c:pt>
                      <c:pt idx="74">
                        <c:v>1.3050840356856199</c:v>
                      </c:pt>
                      <c:pt idx="75">
                        <c:v>1.3050840356856199</c:v>
                      </c:pt>
                      <c:pt idx="76">
                        <c:v>1.3050840356856199</c:v>
                      </c:pt>
                      <c:pt idx="77">
                        <c:v>1.3050840356856199</c:v>
                      </c:pt>
                      <c:pt idx="78">
                        <c:v>1.3050840356856199</c:v>
                      </c:pt>
                      <c:pt idx="79">
                        <c:v>1.3050840356856199</c:v>
                      </c:pt>
                      <c:pt idx="80">
                        <c:v>1.3050840356856199</c:v>
                      </c:pt>
                      <c:pt idx="81">
                        <c:v>1.3050840356856199</c:v>
                      </c:pt>
                      <c:pt idx="82">
                        <c:v>1.3050840356856199</c:v>
                      </c:pt>
                      <c:pt idx="83">
                        <c:v>1.3050840356856199</c:v>
                      </c:pt>
                      <c:pt idx="84">
                        <c:v>1.3050840356856199</c:v>
                      </c:pt>
                      <c:pt idx="85">
                        <c:v>1.3050840356856199</c:v>
                      </c:pt>
                      <c:pt idx="86">
                        <c:v>1.3050840356856199</c:v>
                      </c:pt>
                      <c:pt idx="87">
                        <c:v>1.3050840356856199</c:v>
                      </c:pt>
                      <c:pt idx="88">
                        <c:v>1.3050840356856199</c:v>
                      </c:pt>
                      <c:pt idx="89">
                        <c:v>1.3050840356856199</c:v>
                      </c:pt>
                      <c:pt idx="90">
                        <c:v>1.3050840356856199</c:v>
                      </c:pt>
                      <c:pt idx="91">
                        <c:v>1.3050840356856199</c:v>
                      </c:pt>
                      <c:pt idx="92">
                        <c:v>1.3050840356856199</c:v>
                      </c:pt>
                      <c:pt idx="93">
                        <c:v>1.3050840356856199</c:v>
                      </c:pt>
                      <c:pt idx="94">
                        <c:v>1.3050840356856199</c:v>
                      </c:pt>
                      <c:pt idx="95">
                        <c:v>1.3050840356856199</c:v>
                      </c:pt>
                      <c:pt idx="96">
                        <c:v>1.3050840356856199</c:v>
                      </c:pt>
                      <c:pt idx="97">
                        <c:v>1.3050840356856199</c:v>
                      </c:pt>
                      <c:pt idx="98">
                        <c:v>1.3050840356856199</c:v>
                      </c:pt>
                      <c:pt idx="99">
                        <c:v>1.3050840356856199</c:v>
                      </c:pt>
                      <c:pt idx="100">
                        <c:v>1.3050840356856199</c:v>
                      </c:pt>
                      <c:pt idx="101">
                        <c:v>1.3050840356856199</c:v>
                      </c:pt>
                      <c:pt idx="102">
                        <c:v>1.3050840356856199</c:v>
                      </c:pt>
                      <c:pt idx="103">
                        <c:v>1.3050840356856199</c:v>
                      </c:pt>
                      <c:pt idx="104">
                        <c:v>1.3050840356856199</c:v>
                      </c:pt>
                      <c:pt idx="105">
                        <c:v>1.3050840356856199</c:v>
                      </c:pt>
                      <c:pt idx="106">
                        <c:v>1.3050840356856199</c:v>
                      </c:pt>
                      <c:pt idx="107">
                        <c:v>1.3050840356856199</c:v>
                      </c:pt>
                      <c:pt idx="108">
                        <c:v>1.3050840356856199</c:v>
                      </c:pt>
                      <c:pt idx="109">
                        <c:v>1.3050840356856199</c:v>
                      </c:pt>
                      <c:pt idx="110">
                        <c:v>1.3050840356856199</c:v>
                      </c:pt>
                      <c:pt idx="111">
                        <c:v>1.3050840356856199</c:v>
                      </c:pt>
                      <c:pt idx="112">
                        <c:v>1.3050840356856199</c:v>
                      </c:pt>
                      <c:pt idx="113">
                        <c:v>1.3050840356856199</c:v>
                      </c:pt>
                      <c:pt idx="114">
                        <c:v>1.3050840356856199</c:v>
                      </c:pt>
                      <c:pt idx="115">
                        <c:v>1.3050840356856199</c:v>
                      </c:pt>
                      <c:pt idx="116">
                        <c:v>1.3050840356856199</c:v>
                      </c:pt>
                      <c:pt idx="117">
                        <c:v>1.3050840356856199</c:v>
                      </c:pt>
                      <c:pt idx="118">
                        <c:v>1.3050840356856199</c:v>
                      </c:pt>
                      <c:pt idx="119">
                        <c:v>1.3050840356856199</c:v>
                      </c:pt>
                      <c:pt idx="120">
                        <c:v>1.3050840356856199</c:v>
                      </c:pt>
                      <c:pt idx="121">
                        <c:v>1.3050840356856199</c:v>
                      </c:pt>
                      <c:pt idx="122">
                        <c:v>1.3050840356856199</c:v>
                      </c:pt>
                      <c:pt idx="123">
                        <c:v>1.3050840356856199</c:v>
                      </c:pt>
                      <c:pt idx="124">
                        <c:v>1.3050840356856199</c:v>
                      </c:pt>
                      <c:pt idx="125">
                        <c:v>1.3050840356856199</c:v>
                      </c:pt>
                      <c:pt idx="126">
                        <c:v>1.3050840356856199</c:v>
                      </c:pt>
                      <c:pt idx="127">
                        <c:v>1.3050840356856199</c:v>
                      </c:pt>
                      <c:pt idx="128">
                        <c:v>1.3050840356856199</c:v>
                      </c:pt>
                      <c:pt idx="129">
                        <c:v>1.3050840356856199</c:v>
                      </c:pt>
                      <c:pt idx="130">
                        <c:v>1.3050840356856199</c:v>
                      </c:pt>
                      <c:pt idx="131">
                        <c:v>1.3050840356856199</c:v>
                      </c:pt>
                      <c:pt idx="132">
                        <c:v>1.3050840356856199</c:v>
                      </c:pt>
                      <c:pt idx="133">
                        <c:v>1.3050840356856199</c:v>
                      </c:pt>
                      <c:pt idx="134">
                        <c:v>1.3050840356856199</c:v>
                      </c:pt>
                      <c:pt idx="135">
                        <c:v>1.3050840356856199</c:v>
                      </c:pt>
                      <c:pt idx="136">
                        <c:v>1.3050840356856199</c:v>
                      </c:pt>
                      <c:pt idx="137">
                        <c:v>1.3050840356856199</c:v>
                      </c:pt>
                      <c:pt idx="138">
                        <c:v>1.3050840356856199</c:v>
                      </c:pt>
                      <c:pt idx="139">
                        <c:v>1.3050840356856199</c:v>
                      </c:pt>
                      <c:pt idx="140">
                        <c:v>1.3050840356856199</c:v>
                      </c:pt>
                      <c:pt idx="141">
                        <c:v>1.3050840356856199</c:v>
                      </c:pt>
                      <c:pt idx="142">
                        <c:v>1.3050840356856199</c:v>
                      </c:pt>
                      <c:pt idx="143">
                        <c:v>1.3050840356856199</c:v>
                      </c:pt>
                      <c:pt idx="144">
                        <c:v>1.3050840356856199</c:v>
                      </c:pt>
                      <c:pt idx="145">
                        <c:v>1.3050840356856199</c:v>
                      </c:pt>
                      <c:pt idx="146">
                        <c:v>1.3050840356856199</c:v>
                      </c:pt>
                      <c:pt idx="147">
                        <c:v>1.3050840356856199</c:v>
                      </c:pt>
                      <c:pt idx="148">
                        <c:v>1.3050840356856199</c:v>
                      </c:pt>
                      <c:pt idx="149">
                        <c:v>1.3050840356856199</c:v>
                      </c:pt>
                      <c:pt idx="150">
                        <c:v>1.3050840356856199</c:v>
                      </c:pt>
                      <c:pt idx="151">
                        <c:v>1.3050840356856199</c:v>
                      </c:pt>
                      <c:pt idx="152">
                        <c:v>1.3050840356856199</c:v>
                      </c:pt>
                      <c:pt idx="153">
                        <c:v>1.3050840356856199</c:v>
                      </c:pt>
                      <c:pt idx="154">
                        <c:v>1.3050840356856199</c:v>
                      </c:pt>
                      <c:pt idx="155">
                        <c:v>1.3050840356856199</c:v>
                      </c:pt>
                      <c:pt idx="156">
                        <c:v>1.3050840356856199</c:v>
                      </c:pt>
                      <c:pt idx="157">
                        <c:v>1.3050840356856199</c:v>
                      </c:pt>
                      <c:pt idx="158">
                        <c:v>1.3050840356856199</c:v>
                      </c:pt>
                      <c:pt idx="159">
                        <c:v>1.3050840356856199</c:v>
                      </c:pt>
                      <c:pt idx="160">
                        <c:v>1.3050840356856199</c:v>
                      </c:pt>
                      <c:pt idx="161">
                        <c:v>1.3050840356856199</c:v>
                      </c:pt>
                      <c:pt idx="162">
                        <c:v>1.3050840356856199</c:v>
                      </c:pt>
                      <c:pt idx="163">
                        <c:v>1.3050840356856199</c:v>
                      </c:pt>
                      <c:pt idx="164">
                        <c:v>1.3050840356856199</c:v>
                      </c:pt>
                      <c:pt idx="165">
                        <c:v>1.3050840356856199</c:v>
                      </c:pt>
                      <c:pt idx="166">
                        <c:v>1.3050840356856199</c:v>
                      </c:pt>
                      <c:pt idx="167">
                        <c:v>1.3050840356856199</c:v>
                      </c:pt>
                      <c:pt idx="168">
                        <c:v>1.3050840356856199</c:v>
                      </c:pt>
                      <c:pt idx="169">
                        <c:v>1.3050840356856199</c:v>
                      </c:pt>
                      <c:pt idx="170">
                        <c:v>1.3050840356856199</c:v>
                      </c:pt>
                      <c:pt idx="171">
                        <c:v>1.3050840356856199</c:v>
                      </c:pt>
                      <c:pt idx="172">
                        <c:v>1.3050840356856199</c:v>
                      </c:pt>
                      <c:pt idx="173">
                        <c:v>1.3050840356856199</c:v>
                      </c:pt>
                      <c:pt idx="174">
                        <c:v>1.3050840356856199</c:v>
                      </c:pt>
                      <c:pt idx="175">
                        <c:v>1.3050840356856199</c:v>
                      </c:pt>
                      <c:pt idx="176">
                        <c:v>1.3050840356856199</c:v>
                      </c:pt>
                      <c:pt idx="177">
                        <c:v>1.3050840356856199</c:v>
                      </c:pt>
                      <c:pt idx="178">
                        <c:v>1.3050840356856199</c:v>
                      </c:pt>
                      <c:pt idx="179">
                        <c:v>1.3050840356856199</c:v>
                      </c:pt>
                      <c:pt idx="180">
                        <c:v>1.3050840356856199</c:v>
                      </c:pt>
                      <c:pt idx="181">
                        <c:v>1.3050840356856199</c:v>
                      </c:pt>
                      <c:pt idx="182">
                        <c:v>1.3050840356856199</c:v>
                      </c:pt>
                      <c:pt idx="183">
                        <c:v>1.3050840356856199</c:v>
                      </c:pt>
                      <c:pt idx="184">
                        <c:v>1.3050840356856199</c:v>
                      </c:pt>
                      <c:pt idx="185">
                        <c:v>1.3050840356856199</c:v>
                      </c:pt>
                      <c:pt idx="186">
                        <c:v>1.3050840356856199</c:v>
                      </c:pt>
                      <c:pt idx="187">
                        <c:v>1.3050840356856199</c:v>
                      </c:pt>
                      <c:pt idx="188">
                        <c:v>1.3050840356856199</c:v>
                      </c:pt>
                      <c:pt idx="189">
                        <c:v>1.3050840356856199</c:v>
                      </c:pt>
                      <c:pt idx="190">
                        <c:v>1.3050840356856199</c:v>
                      </c:pt>
                      <c:pt idx="191">
                        <c:v>1.3050840356856199</c:v>
                      </c:pt>
                      <c:pt idx="192">
                        <c:v>1.3050840356856199</c:v>
                      </c:pt>
                      <c:pt idx="193">
                        <c:v>1.3050840356856199</c:v>
                      </c:pt>
                      <c:pt idx="194">
                        <c:v>1.3050840356856199</c:v>
                      </c:pt>
                      <c:pt idx="195">
                        <c:v>1.3050840356856199</c:v>
                      </c:pt>
                      <c:pt idx="196">
                        <c:v>1.3050840356856199</c:v>
                      </c:pt>
                      <c:pt idx="197">
                        <c:v>1.3050840356856199</c:v>
                      </c:pt>
                      <c:pt idx="198">
                        <c:v>1.3050840356856199</c:v>
                      </c:pt>
                      <c:pt idx="199">
                        <c:v>1.3050840356856199</c:v>
                      </c:pt>
                      <c:pt idx="200">
                        <c:v>1.3050840356856199</c:v>
                      </c:pt>
                      <c:pt idx="201">
                        <c:v>1.3050840356856199</c:v>
                      </c:pt>
                      <c:pt idx="202">
                        <c:v>1.3050840356856199</c:v>
                      </c:pt>
                      <c:pt idx="203">
                        <c:v>1.3050840356856199</c:v>
                      </c:pt>
                      <c:pt idx="204">
                        <c:v>1.3050840356856199</c:v>
                      </c:pt>
                      <c:pt idx="205">
                        <c:v>1.3050840356856199</c:v>
                      </c:pt>
                      <c:pt idx="206">
                        <c:v>1.3050840356856199</c:v>
                      </c:pt>
                      <c:pt idx="207">
                        <c:v>1.3050840356856199</c:v>
                      </c:pt>
                      <c:pt idx="208">
                        <c:v>1.3050840356856199</c:v>
                      </c:pt>
                      <c:pt idx="209">
                        <c:v>1.3050840356856199</c:v>
                      </c:pt>
                      <c:pt idx="210">
                        <c:v>1.3050840356856199</c:v>
                      </c:pt>
                      <c:pt idx="211">
                        <c:v>1.3050840356856199</c:v>
                      </c:pt>
                      <c:pt idx="212">
                        <c:v>1.3050840356856199</c:v>
                      </c:pt>
                      <c:pt idx="213">
                        <c:v>1.3050840356856199</c:v>
                      </c:pt>
                      <c:pt idx="214">
                        <c:v>1.3050840356856199</c:v>
                      </c:pt>
                      <c:pt idx="215">
                        <c:v>1.3050840356856199</c:v>
                      </c:pt>
                      <c:pt idx="216">
                        <c:v>1.3050840356856199</c:v>
                      </c:pt>
                      <c:pt idx="217">
                        <c:v>1.3050840356856199</c:v>
                      </c:pt>
                      <c:pt idx="218">
                        <c:v>1.3050840356856199</c:v>
                      </c:pt>
                      <c:pt idx="219">
                        <c:v>1.3050840356856199</c:v>
                      </c:pt>
                      <c:pt idx="220">
                        <c:v>1.3050840356856199</c:v>
                      </c:pt>
                      <c:pt idx="221">
                        <c:v>1.3050840356856199</c:v>
                      </c:pt>
                      <c:pt idx="222">
                        <c:v>1.3050840356856199</c:v>
                      </c:pt>
                      <c:pt idx="223">
                        <c:v>1.3050840356856199</c:v>
                      </c:pt>
                      <c:pt idx="224">
                        <c:v>1.3050840356856199</c:v>
                      </c:pt>
                      <c:pt idx="225">
                        <c:v>1.3050840356856199</c:v>
                      </c:pt>
                      <c:pt idx="226">
                        <c:v>1.3050840356856199</c:v>
                      </c:pt>
                      <c:pt idx="227">
                        <c:v>1.3050840356856199</c:v>
                      </c:pt>
                      <c:pt idx="228">
                        <c:v>1.3050840356856199</c:v>
                      </c:pt>
                      <c:pt idx="229">
                        <c:v>1.3050840356856199</c:v>
                      </c:pt>
                      <c:pt idx="230">
                        <c:v>1.3050840356856199</c:v>
                      </c:pt>
                      <c:pt idx="231">
                        <c:v>1.3050840356856199</c:v>
                      </c:pt>
                      <c:pt idx="232">
                        <c:v>1.3050840356856199</c:v>
                      </c:pt>
                      <c:pt idx="233">
                        <c:v>1.3050840356856199</c:v>
                      </c:pt>
                      <c:pt idx="234">
                        <c:v>1.3050840356856199</c:v>
                      </c:pt>
                      <c:pt idx="235">
                        <c:v>1.3050840356856199</c:v>
                      </c:pt>
                      <c:pt idx="236">
                        <c:v>1.3050840356856199</c:v>
                      </c:pt>
                      <c:pt idx="237">
                        <c:v>1.3050840356856199</c:v>
                      </c:pt>
                      <c:pt idx="238">
                        <c:v>1.3050840356856199</c:v>
                      </c:pt>
                      <c:pt idx="239">
                        <c:v>1.3050840356856199</c:v>
                      </c:pt>
                      <c:pt idx="240">
                        <c:v>1.3050840356856199</c:v>
                      </c:pt>
                      <c:pt idx="241">
                        <c:v>1.3050840356856199</c:v>
                      </c:pt>
                      <c:pt idx="242">
                        <c:v>1.3050840356856199</c:v>
                      </c:pt>
                      <c:pt idx="243">
                        <c:v>1.3050840356856199</c:v>
                      </c:pt>
                      <c:pt idx="244">
                        <c:v>1.3050840356856199</c:v>
                      </c:pt>
                      <c:pt idx="245">
                        <c:v>1.3050840356856199</c:v>
                      </c:pt>
                      <c:pt idx="246">
                        <c:v>1.3050840356856199</c:v>
                      </c:pt>
                      <c:pt idx="247">
                        <c:v>1.3050840356856199</c:v>
                      </c:pt>
                      <c:pt idx="248">
                        <c:v>1.3050840356856199</c:v>
                      </c:pt>
                      <c:pt idx="249">
                        <c:v>1.3050840356856199</c:v>
                      </c:pt>
                      <c:pt idx="250">
                        <c:v>1.3050840356856199</c:v>
                      </c:pt>
                      <c:pt idx="251">
                        <c:v>1.3050840356856199</c:v>
                      </c:pt>
                      <c:pt idx="252">
                        <c:v>1.3050840356856199</c:v>
                      </c:pt>
                      <c:pt idx="253">
                        <c:v>1.3050840356856199</c:v>
                      </c:pt>
                      <c:pt idx="254">
                        <c:v>1.3050840356856199</c:v>
                      </c:pt>
                      <c:pt idx="255">
                        <c:v>1.3050840356856199</c:v>
                      </c:pt>
                      <c:pt idx="256">
                        <c:v>1.3050840356856199</c:v>
                      </c:pt>
                      <c:pt idx="257">
                        <c:v>1.3050840356856199</c:v>
                      </c:pt>
                      <c:pt idx="258">
                        <c:v>1.3050840356856199</c:v>
                      </c:pt>
                      <c:pt idx="259">
                        <c:v>1.3050840356856199</c:v>
                      </c:pt>
                      <c:pt idx="260">
                        <c:v>1.3050840356856199</c:v>
                      </c:pt>
                      <c:pt idx="261">
                        <c:v>1.3050840356856199</c:v>
                      </c:pt>
                      <c:pt idx="262">
                        <c:v>1.3050840356856199</c:v>
                      </c:pt>
                      <c:pt idx="263">
                        <c:v>1.3050840356856199</c:v>
                      </c:pt>
                      <c:pt idx="264">
                        <c:v>1.3050840356856199</c:v>
                      </c:pt>
                      <c:pt idx="265">
                        <c:v>1.3050840356856199</c:v>
                      </c:pt>
                      <c:pt idx="266">
                        <c:v>1.3050840356856199</c:v>
                      </c:pt>
                      <c:pt idx="267">
                        <c:v>1.3050840356856199</c:v>
                      </c:pt>
                      <c:pt idx="268">
                        <c:v>1.3050840356856199</c:v>
                      </c:pt>
                      <c:pt idx="269">
                        <c:v>1.3050840356856199</c:v>
                      </c:pt>
                      <c:pt idx="270">
                        <c:v>1.3050840356856199</c:v>
                      </c:pt>
                      <c:pt idx="271">
                        <c:v>1.3050840356856199</c:v>
                      </c:pt>
                      <c:pt idx="272">
                        <c:v>1.3050840356856199</c:v>
                      </c:pt>
                      <c:pt idx="273">
                        <c:v>1.3050840356856199</c:v>
                      </c:pt>
                      <c:pt idx="274">
                        <c:v>1.3050840356856199</c:v>
                      </c:pt>
                      <c:pt idx="275">
                        <c:v>1.3050840356856199</c:v>
                      </c:pt>
                      <c:pt idx="276">
                        <c:v>1.3050840356856199</c:v>
                      </c:pt>
                      <c:pt idx="277">
                        <c:v>1.3050840356856199</c:v>
                      </c:pt>
                      <c:pt idx="278">
                        <c:v>1.3050840356856199</c:v>
                      </c:pt>
                      <c:pt idx="279">
                        <c:v>1.3050840356856199</c:v>
                      </c:pt>
                      <c:pt idx="280">
                        <c:v>1.3050840356856199</c:v>
                      </c:pt>
                      <c:pt idx="281">
                        <c:v>1.3050840356856199</c:v>
                      </c:pt>
                      <c:pt idx="282">
                        <c:v>1.3050840356856199</c:v>
                      </c:pt>
                      <c:pt idx="283">
                        <c:v>1.3050840356856199</c:v>
                      </c:pt>
                      <c:pt idx="284">
                        <c:v>1.3050840356856199</c:v>
                      </c:pt>
                      <c:pt idx="285">
                        <c:v>1.3050840356856199</c:v>
                      </c:pt>
                      <c:pt idx="286">
                        <c:v>1.3050840356856199</c:v>
                      </c:pt>
                      <c:pt idx="287">
                        <c:v>1.3050840356856199</c:v>
                      </c:pt>
                      <c:pt idx="288">
                        <c:v>1.3050840356856199</c:v>
                      </c:pt>
                      <c:pt idx="289">
                        <c:v>1.3050840356856199</c:v>
                      </c:pt>
                      <c:pt idx="290">
                        <c:v>1.3050840356856199</c:v>
                      </c:pt>
                      <c:pt idx="291">
                        <c:v>1.3050840356856199</c:v>
                      </c:pt>
                      <c:pt idx="292">
                        <c:v>1.3050840356856199</c:v>
                      </c:pt>
                      <c:pt idx="293">
                        <c:v>1.3050840356856199</c:v>
                      </c:pt>
                      <c:pt idx="294">
                        <c:v>1.3050840356856199</c:v>
                      </c:pt>
                      <c:pt idx="295">
                        <c:v>1.3050840356856199</c:v>
                      </c:pt>
                      <c:pt idx="296">
                        <c:v>1.3050840356856199</c:v>
                      </c:pt>
                      <c:pt idx="297">
                        <c:v>1.3050840356856199</c:v>
                      </c:pt>
                      <c:pt idx="298">
                        <c:v>1.3050840356856199</c:v>
                      </c:pt>
                      <c:pt idx="299">
                        <c:v>1.3050840356856199</c:v>
                      </c:pt>
                      <c:pt idx="300">
                        <c:v>1.3050840356856199</c:v>
                      </c:pt>
                      <c:pt idx="301">
                        <c:v>1.3050840356856199</c:v>
                      </c:pt>
                      <c:pt idx="302">
                        <c:v>1.3050840356856199</c:v>
                      </c:pt>
                      <c:pt idx="303">
                        <c:v>1.3050840356856199</c:v>
                      </c:pt>
                      <c:pt idx="304">
                        <c:v>1.3050840356856199</c:v>
                      </c:pt>
                      <c:pt idx="305">
                        <c:v>1.3050840356856199</c:v>
                      </c:pt>
                      <c:pt idx="306">
                        <c:v>1.3050840356856199</c:v>
                      </c:pt>
                      <c:pt idx="307">
                        <c:v>1.3050840356856199</c:v>
                      </c:pt>
                      <c:pt idx="308">
                        <c:v>1.3050840356856199</c:v>
                      </c:pt>
                      <c:pt idx="309">
                        <c:v>1.3050840356856199</c:v>
                      </c:pt>
                      <c:pt idx="310">
                        <c:v>1.3050840356856199</c:v>
                      </c:pt>
                      <c:pt idx="311">
                        <c:v>1.3050840356856199</c:v>
                      </c:pt>
                      <c:pt idx="312">
                        <c:v>1.3050840356856199</c:v>
                      </c:pt>
                      <c:pt idx="313">
                        <c:v>1.3050840356856199</c:v>
                      </c:pt>
                      <c:pt idx="314">
                        <c:v>1.3050840356856199</c:v>
                      </c:pt>
                      <c:pt idx="315">
                        <c:v>1.3050840356856199</c:v>
                      </c:pt>
                      <c:pt idx="316">
                        <c:v>1.3050840356856199</c:v>
                      </c:pt>
                      <c:pt idx="317">
                        <c:v>1.3050840356856199</c:v>
                      </c:pt>
                      <c:pt idx="318">
                        <c:v>1.3050840356856199</c:v>
                      </c:pt>
                      <c:pt idx="319">
                        <c:v>1.3050840356856199</c:v>
                      </c:pt>
                      <c:pt idx="320">
                        <c:v>1.3050840356856199</c:v>
                      </c:pt>
                      <c:pt idx="321">
                        <c:v>1.3050840356856199</c:v>
                      </c:pt>
                      <c:pt idx="322">
                        <c:v>1.3050840356856199</c:v>
                      </c:pt>
                      <c:pt idx="323">
                        <c:v>1.3050840356856199</c:v>
                      </c:pt>
                      <c:pt idx="324">
                        <c:v>1.3050840356856199</c:v>
                      </c:pt>
                      <c:pt idx="325">
                        <c:v>1.3050840356856199</c:v>
                      </c:pt>
                      <c:pt idx="326">
                        <c:v>1.3050840356856199</c:v>
                      </c:pt>
                      <c:pt idx="327">
                        <c:v>1.3050840356856199</c:v>
                      </c:pt>
                      <c:pt idx="328">
                        <c:v>1.3050840356856199</c:v>
                      </c:pt>
                      <c:pt idx="329">
                        <c:v>1.3050840356856199</c:v>
                      </c:pt>
                      <c:pt idx="330">
                        <c:v>1.3050840356856199</c:v>
                      </c:pt>
                      <c:pt idx="331">
                        <c:v>1.3050840356856199</c:v>
                      </c:pt>
                      <c:pt idx="332">
                        <c:v>1.3050840356856199</c:v>
                      </c:pt>
                      <c:pt idx="333">
                        <c:v>1.3050840356856199</c:v>
                      </c:pt>
                      <c:pt idx="334">
                        <c:v>1.3050840356856199</c:v>
                      </c:pt>
                      <c:pt idx="335">
                        <c:v>1.3050840356856199</c:v>
                      </c:pt>
                      <c:pt idx="336">
                        <c:v>1.3050840356856199</c:v>
                      </c:pt>
                      <c:pt idx="337">
                        <c:v>1.3050840356856199</c:v>
                      </c:pt>
                      <c:pt idx="338">
                        <c:v>1.3050840356856199</c:v>
                      </c:pt>
                      <c:pt idx="339">
                        <c:v>1.3050840356856199</c:v>
                      </c:pt>
                      <c:pt idx="340">
                        <c:v>1.3050840356856199</c:v>
                      </c:pt>
                      <c:pt idx="341">
                        <c:v>1.3050840356856199</c:v>
                      </c:pt>
                      <c:pt idx="342">
                        <c:v>1.3050840356856199</c:v>
                      </c:pt>
                      <c:pt idx="343">
                        <c:v>1.3050840356856199</c:v>
                      </c:pt>
                      <c:pt idx="344">
                        <c:v>1.3050840356856199</c:v>
                      </c:pt>
                      <c:pt idx="345">
                        <c:v>1.3050840356856199</c:v>
                      </c:pt>
                      <c:pt idx="346">
                        <c:v>1.3050840356856199</c:v>
                      </c:pt>
                      <c:pt idx="347">
                        <c:v>1.3050840356856199</c:v>
                      </c:pt>
                      <c:pt idx="348">
                        <c:v>1.3050840356856199</c:v>
                      </c:pt>
                      <c:pt idx="349">
                        <c:v>1.3050840356856199</c:v>
                      </c:pt>
                      <c:pt idx="350">
                        <c:v>1.3050840356856199</c:v>
                      </c:pt>
                      <c:pt idx="351">
                        <c:v>1.3050840356856199</c:v>
                      </c:pt>
                      <c:pt idx="352">
                        <c:v>1.3050840356856199</c:v>
                      </c:pt>
                      <c:pt idx="353">
                        <c:v>1.3050840356856199</c:v>
                      </c:pt>
                      <c:pt idx="354">
                        <c:v>1.3050840356856199</c:v>
                      </c:pt>
                      <c:pt idx="355">
                        <c:v>1.3050840356856199</c:v>
                      </c:pt>
                      <c:pt idx="356">
                        <c:v>1.3050840356856199</c:v>
                      </c:pt>
                      <c:pt idx="357">
                        <c:v>1.3050840356856199</c:v>
                      </c:pt>
                      <c:pt idx="358">
                        <c:v>1.3050840356856199</c:v>
                      </c:pt>
                      <c:pt idx="359">
                        <c:v>1.3050840356856199</c:v>
                      </c:pt>
                      <c:pt idx="360">
                        <c:v>1.3050840356856199</c:v>
                      </c:pt>
                      <c:pt idx="361">
                        <c:v>1.3050840356856199</c:v>
                      </c:pt>
                      <c:pt idx="362">
                        <c:v>1.3050840356856199</c:v>
                      </c:pt>
                      <c:pt idx="363">
                        <c:v>1.3050840356856199</c:v>
                      </c:pt>
                      <c:pt idx="364">
                        <c:v>1.3050840356856199</c:v>
                      </c:pt>
                      <c:pt idx="365">
                        <c:v>1.3050840356856199</c:v>
                      </c:pt>
                      <c:pt idx="366">
                        <c:v>1.3050840356856199</c:v>
                      </c:pt>
                      <c:pt idx="367">
                        <c:v>1.3050840356856199</c:v>
                      </c:pt>
                      <c:pt idx="368">
                        <c:v>1.3050840356856199</c:v>
                      </c:pt>
                      <c:pt idx="369">
                        <c:v>1.3050840356856199</c:v>
                      </c:pt>
                      <c:pt idx="370">
                        <c:v>1.3050840356856199</c:v>
                      </c:pt>
                      <c:pt idx="371">
                        <c:v>1.3050840356856199</c:v>
                      </c:pt>
                      <c:pt idx="372">
                        <c:v>1.3050840356856199</c:v>
                      </c:pt>
                      <c:pt idx="373">
                        <c:v>1.3050840356856199</c:v>
                      </c:pt>
                      <c:pt idx="374">
                        <c:v>1.3050840356856199</c:v>
                      </c:pt>
                      <c:pt idx="375">
                        <c:v>1.3050840356856199</c:v>
                      </c:pt>
                      <c:pt idx="376">
                        <c:v>1.3050840356856199</c:v>
                      </c:pt>
                      <c:pt idx="377">
                        <c:v>1.3050840356856199</c:v>
                      </c:pt>
                      <c:pt idx="378">
                        <c:v>1.3050840356856199</c:v>
                      </c:pt>
                      <c:pt idx="379">
                        <c:v>1.3050840356856199</c:v>
                      </c:pt>
                      <c:pt idx="380">
                        <c:v>1.3050840356856199</c:v>
                      </c:pt>
                      <c:pt idx="381">
                        <c:v>1.3050840356856199</c:v>
                      </c:pt>
                      <c:pt idx="382">
                        <c:v>1.3050840356856199</c:v>
                      </c:pt>
                      <c:pt idx="383">
                        <c:v>1.3050840356856199</c:v>
                      </c:pt>
                      <c:pt idx="384">
                        <c:v>1.3050840356856199</c:v>
                      </c:pt>
                      <c:pt idx="385">
                        <c:v>1.3050840356856199</c:v>
                      </c:pt>
                      <c:pt idx="386">
                        <c:v>1.3050840356856199</c:v>
                      </c:pt>
                      <c:pt idx="387">
                        <c:v>1.3050840356856199</c:v>
                      </c:pt>
                      <c:pt idx="388">
                        <c:v>1.3050840356856199</c:v>
                      </c:pt>
                      <c:pt idx="389">
                        <c:v>1.3050840356856199</c:v>
                      </c:pt>
                      <c:pt idx="390">
                        <c:v>1.3050840356856199</c:v>
                      </c:pt>
                      <c:pt idx="391">
                        <c:v>1.3050840356856199</c:v>
                      </c:pt>
                      <c:pt idx="392">
                        <c:v>1.3050840356856199</c:v>
                      </c:pt>
                      <c:pt idx="393">
                        <c:v>1.3050840356856199</c:v>
                      </c:pt>
                      <c:pt idx="394">
                        <c:v>1.3050840356856199</c:v>
                      </c:pt>
                      <c:pt idx="395">
                        <c:v>1.3050840356856199</c:v>
                      </c:pt>
                      <c:pt idx="396">
                        <c:v>1.3050840356856199</c:v>
                      </c:pt>
                      <c:pt idx="397">
                        <c:v>1.3050840356856199</c:v>
                      </c:pt>
                      <c:pt idx="398">
                        <c:v>1.3050840356856199</c:v>
                      </c:pt>
                      <c:pt idx="399">
                        <c:v>1.3050840356856199</c:v>
                      </c:pt>
                      <c:pt idx="400">
                        <c:v>1.3050840356856199</c:v>
                      </c:pt>
                      <c:pt idx="401">
                        <c:v>1.3050840356856199</c:v>
                      </c:pt>
                      <c:pt idx="402">
                        <c:v>1.3050840356856199</c:v>
                      </c:pt>
                      <c:pt idx="403">
                        <c:v>1.3050840356856199</c:v>
                      </c:pt>
                      <c:pt idx="404">
                        <c:v>1.3050840356856199</c:v>
                      </c:pt>
                      <c:pt idx="405">
                        <c:v>1.3050840356856199</c:v>
                      </c:pt>
                      <c:pt idx="406">
                        <c:v>1.3050840356856199</c:v>
                      </c:pt>
                      <c:pt idx="407">
                        <c:v>1.3050840356856199</c:v>
                      </c:pt>
                      <c:pt idx="408">
                        <c:v>1.3050840356856199</c:v>
                      </c:pt>
                      <c:pt idx="409">
                        <c:v>1.3050840356856199</c:v>
                      </c:pt>
                      <c:pt idx="410">
                        <c:v>1.3050840356856199</c:v>
                      </c:pt>
                      <c:pt idx="411">
                        <c:v>1.3050840356856199</c:v>
                      </c:pt>
                      <c:pt idx="412">
                        <c:v>1.3050840356856199</c:v>
                      </c:pt>
                      <c:pt idx="413">
                        <c:v>1.3050840356856199</c:v>
                      </c:pt>
                      <c:pt idx="414">
                        <c:v>1.3050840356856199</c:v>
                      </c:pt>
                      <c:pt idx="415">
                        <c:v>1.3050840356856199</c:v>
                      </c:pt>
                      <c:pt idx="416">
                        <c:v>1.3050840356856199</c:v>
                      </c:pt>
                      <c:pt idx="417">
                        <c:v>1.3050840356856199</c:v>
                      </c:pt>
                      <c:pt idx="418">
                        <c:v>1.3050840356856199</c:v>
                      </c:pt>
                      <c:pt idx="419">
                        <c:v>1.3050840356856199</c:v>
                      </c:pt>
                      <c:pt idx="420">
                        <c:v>1.3050840356856199</c:v>
                      </c:pt>
                      <c:pt idx="421">
                        <c:v>1.3050840356856199</c:v>
                      </c:pt>
                      <c:pt idx="422">
                        <c:v>1.3050840356856199</c:v>
                      </c:pt>
                      <c:pt idx="423">
                        <c:v>1.3050840356856199</c:v>
                      </c:pt>
                      <c:pt idx="424">
                        <c:v>1.3050840356856199</c:v>
                      </c:pt>
                      <c:pt idx="425">
                        <c:v>1.3050840356856199</c:v>
                      </c:pt>
                      <c:pt idx="426">
                        <c:v>1.3050840356856199</c:v>
                      </c:pt>
                      <c:pt idx="427">
                        <c:v>1.3050840356856199</c:v>
                      </c:pt>
                      <c:pt idx="428">
                        <c:v>1.3050840356856199</c:v>
                      </c:pt>
                      <c:pt idx="429">
                        <c:v>1.3050840356856199</c:v>
                      </c:pt>
                      <c:pt idx="430">
                        <c:v>1.3050840356856199</c:v>
                      </c:pt>
                      <c:pt idx="431">
                        <c:v>1.3050840356856199</c:v>
                      </c:pt>
                      <c:pt idx="432">
                        <c:v>1.3050840356856199</c:v>
                      </c:pt>
                      <c:pt idx="433">
                        <c:v>1.3050840356856199</c:v>
                      </c:pt>
                      <c:pt idx="434">
                        <c:v>1.3050840356856199</c:v>
                      </c:pt>
                      <c:pt idx="435">
                        <c:v>1.3050840356856199</c:v>
                      </c:pt>
                      <c:pt idx="436">
                        <c:v>1.3050840356856199</c:v>
                      </c:pt>
                      <c:pt idx="437">
                        <c:v>1.3050840356856199</c:v>
                      </c:pt>
                      <c:pt idx="438">
                        <c:v>1.3050840356856199</c:v>
                      </c:pt>
                      <c:pt idx="439">
                        <c:v>1.3050840356856199</c:v>
                      </c:pt>
                      <c:pt idx="440">
                        <c:v>1.3050840356856199</c:v>
                      </c:pt>
                      <c:pt idx="441">
                        <c:v>1.3050840356856199</c:v>
                      </c:pt>
                      <c:pt idx="442">
                        <c:v>1.3050840356856199</c:v>
                      </c:pt>
                      <c:pt idx="443">
                        <c:v>1.3050840356856199</c:v>
                      </c:pt>
                      <c:pt idx="444">
                        <c:v>1.3050840356856199</c:v>
                      </c:pt>
                      <c:pt idx="445">
                        <c:v>1.3050840356856199</c:v>
                      </c:pt>
                      <c:pt idx="446">
                        <c:v>1.3050840356856199</c:v>
                      </c:pt>
                      <c:pt idx="447">
                        <c:v>1.3050840356856199</c:v>
                      </c:pt>
                      <c:pt idx="448">
                        <c:v>1.3050840356856199</c:v>
                      </c:pt>
                      <c:pt idx="449">
                        <c:v>1.3050840356856199</c:v>
                      </c:pt>
                      <c:pt idx="450">
                        <c:v>1.3050840356856199</c:v>
                      </c:pt>
                      <c:pt idx="451">
                        <c:v>1.3050840356856199</c:v>
                      </c:pt>
                      <c:pt idx="452">
                        <c:v>1.3050840356856199</c:v>
                      </c:pt>
                      <c:pt idx="453">
                        <c:v>1.3050840356856199</c:v>
                      </c:pt>
                      <c:pt idx="454">
                        <c:v>1.3050840356856199</c:v>
                      </c:pt>
                      <c:pt idx="455">
                        <c:v>1.3050840356856199</c:v>
                      </c:pt>
                      <c:pt idx="456">
                        <c:v>1.3050840356856199</c:v>
                      </c:pt>
                      <c:pt idx="457">
                        <c:v>1.3050840356856199</c:v>
                      </c:pt>
                      <c:pt idx="458">
                        <c:v>1.3050840356856199</c:v>
                      </c:pt>
                      <c:pt idx="459">
                        <c:v>1.3050840356856199</c:v>
                      </c:pt>
                      <c:pt idx="460">
                        <c:v>1.3050840356856199</c:v>
                      </c:pt>
                      <c:pt idx="461">
                        <c:v>1.3050840356856199</c:v>
                      </c:pt>
                      <c:pt idx="462">
                        <c:v>1.3050840356856199</c:v>
                      </c:pt>
                      <c:pt idx="463">
                        <c:v>1.3050840356856199</c:v>
                      </c:pt>
                      <c:pt idx="464">
                        <c:v>1.3050840356856199</c:v>
                      </c:pt>
                      <c:pt idx="465">
                        <c:v>1.3050840356856199</c:v>
                      </c:pt>
                      <c:pt idx="466">
                        <c:v>1.3050840356856199</c:v>
                      </c:pt>
                      <c:pt idx="467">
                        <c:v>1.3050840356856199</c:v>
                      </c:pt>
                      <c:pt idx="468">
                        <c:v>1.3050840356856199</c:v>
                      </c:pt>
                      <c:pt idx="469">
                        <c:v>1.3050840356856199</c:v>
                      </c:pt>
                      <c:pt idx="470">
                        <c:v>1.3050840356856199</c:v>
                      </c:pt>
                      <c:pt idx="471">
                        <c:v>1.3050840356856199</c:v>
                      </c:pt>
                      <c:pt idx="472">
                        <c:v>1.3050840356856199</c:v>
                      </c:pt>
                      <c:pt idx="473">
                        <c:v>1.3050840356856199</c:v>
                      </c:pt>
                      <c:pt idx="474">
                        <c:v>1.3050840356856199</c:v>
                      </c:pt>
                      <c:pt idx="475">
                        <c:v>1.3050840356856199</c:v>
                      </c:pt>
                      <c:pt idx="476">
                        <c:v>1.3050840356856199</c:v>
                      </c:pt>
                      <c:pt idx="477">
                        <c:v>1.3050840356856199</c:v>
                      </c:pt>
                      <c:pt idx="478">
                        <c:v>1.3050840356856199</c:v>
                      </c:pt>
                      <c:pt idx="479">
                        <c:v>1.3050840356856199</c:v>
                      </c:pt>
                      <c:pt idx="480">
                        <c:v>1.3050840356856199</c:v>
                      </c:pt>
                      <c:pt idx="481">
                        <c:v>1.3050840356856199</c:v>
                      </c:pt>
                      <c:pt idx="482">
                        <c:v>1.3050840356856199</c:v>
                      </c:pt>
                      <c:pt idx="483">
                        <c:v>1.3050840356856199</c:v>
                      </c:pt>
                      <c:pt idx="484">
                        <c:v>1.3050840356856199</c:v>
                      </c:pt>
                      <c:pt idx="485">
                        <c:v>1.3050840356856199</c:v>
                      </c:pt>
                      <c:pt idx="486">
                        <c:v>1.3050840356856199</c:v>
                      </c:pt>
                      <c:pt idx="487">
                        <c:v>1.3050840356856199</c:v>
                      </c:pt>
                      <c:pt idx="488">
                        <c:v>1.3050840356856199</c:v>
                      </c:pt>
                      <c:pt idx="489">
                        <c:v>1.3050840356856199</c:v>
                      </c:pt>
                      <c:pt idx="490">
                        <c:v>1.3050840356856199</c:v>
                      </c:pt>
                      <c:pt idx="491">
                        <c:v>1.3050840356856199</c:v>
                      </c:pt>
                      <c:pt idx="492">
                        <c:v>1.3050840356856199</c:v>
                      </c:pt>
                      <c:pt idx="493">
                        <c:v>1.3050840356856199</c:v>
                      </c:pt>
                      <c:pt idx="494">
                        <c:v>1.3050840356856199</c:v>
                      </c:pt>
                      <c:pt idx="495">
                        <c:v>1.3050840356856199</c:v>
                      </c:pt>
                      <c:pt idx="496">
                        <c:v>1.3050840356856199</c:v>
                      </c:pt>
                      <c:pt idx="497">
                        <c:v>1.3050840356856199</c:v>
                      </c:pt>
                      <c:pt idx="498">
                        <c:v>1.3050840356856199</c:v>
                      </c:pt>
                      <c:pt idx="499">
                        <c:v>1.3050840356856199</c:v>
                      </c:pt>
                      <c:pt idx="500">
                        <c:v>1.3050840356856199</c:v>
                      </c:pt>
                      <c:pt idx="501">
                        <c:v>1.3050840356856199</c:v>
                      </c:pt>
                      <c:pt idx="502">
                        <c:v>1.3050840356856199</c:v>
                      </c:pt>
                      <c:pt idx="503">
                        <c:v>1.3050840356856199</c:v>
                      </c:pt>
                      <c:pt idx="504">
                        <c:v>1.3050840356856199</c:v>
                      </c:pt>
                      <c:pt idx="505">
                        <c:v>1.3050840356856199</c:v>
                      </c:pt>
                      <c:pt idx="506">
                        <c:v>1.3050840356856199</c:v>
                      </c:pt>
                      <c:pt idx="507">
                        <c:v>1.3050840356856199</c:v>
                      </c:pt>
                      <c:pt idx="508">
                        <c:v>1.3050840356856199</c:v>
                      </c:pt>
                      <c:pt idx="509">
                        <c:v>1.3050840356856199</c:v>
                      </c:pt>
                      <c:pt idx="510">
                        <c:v>1.3050840356856199</c:v>
                      </c:pt>
                      <c:pt idx="511">
                        <c:v>1.3050840356856199</c:v>
                      </c:pt>
                      <c:pt idx="512">
                        <c:v>1.3050840356856199</c:v>
                      </c:pt>
                      <c:pt idx="513">
                        <c:v>1.3050840356856199</c:v>
                      </c:pt>
                      <c:pt idx="514">
                        <c:v>1.3050840356856199</c:v>
                      </c:pt>
                      <c:pt idx="515">
                        <c:v>1.3050840356856199</c:v>
                      </c:pt>
                      <c:pt idx="516">
                        <c:v>1.3050840356856199</c:v>
                      </c:pt>
                      <c:pt idx="517">
                        <c:v>1.3050840356856199</c:v>
                      </c:pt>
                      <c:pt idx="518">
                        <c:v>1.3050840356856199</c:v>
                      </c:pt>
                      <c:pt idx="519">
                        <c:v>1.3050840356856199</c:v>
                      </c:pt>
                      <c:pt idx="520">
                        <c:v>1.3050840356856199</c:v>
                      </c:pt>
                      <c:pt idx="521">
                        <c:v>1.3050840356856199</c:v>
                      </c:pt>
                      <c:pt idx="522">
                        <c:v>1.3050840356856199</c:v>
                      </c:pt>
                      <c:pt idx="523">
                        <c:v>1.3050840356856199</c:v>
                      </c:pt>
                      <c:pt idx="524">
                        <c:v>1.3050840356856199</c:v>
                      </c:pt>
                      <c:pt idx="525">
                        <c:v>1.3050840356856199</c:v>
                      </c:pt>
                      <c:pt idx="526">
                        <c:v>1.3050840356856199</c:v>
                      </c:pt>
                      <c:pt idx="527">
                        <c:v>1.3050840356856199</c:v>
                      </c:pt>
                      <c:pt idx="528">
                        <c:v>1.3050840356856199</c:v>
                      </c:pt>
                      <c:pt idx="529">
                        <c:v>1.3050840356856199</c:v>
                      </c:pt>
                      <c:pt idx="530">
                        <c:v>1.3050840356856199</c:v>
                      </c:pt>
                      <c:pt idx="531">
                        <c:v>1.3050840356856199</c:v>
                      </c:pt>
                      <c:pt idx="532">
                        <c:v>1.3050840356856199</c:v>
                      </c:pt>
                      <c:pt idx="533">
                        <c:v>1.3050840356856199</c:v>
                      </c:pt>
                      <c:pt idx="534">
                        <c:v>1.3050840356856199</c:v>
                      </c:pt>
                      <c:pt idx="535">
                        <c:v>1.3050840356856199</c:v>
                      </c:pt>
                      <c:pt idx="536">
                        <c:v>1.3050840356856199</c:v>
                      </c:pt>
                      <c:pt idx="537">
                        <c:v>1.3050840356856199</c:v>
                      </c:pt>
                      <c:pt idx="538">
                        <c:v>1.3050840356856199</c:v>
                      </c:pt>
                      <c:pt idx="539">
                        <c:v>1.3050840356856199</c:v>
                      </c:pt>
                      <c:pt idx="540">
                        <c:v>1.3050840356856199</c:v>
                      </c:pt>
                      <c:pt idx="541">
                        <c:v>1.3050840356856199</c:v>
                      </c:pt>
                      <c:pt idx="542">
                        <c:v>1.3050840356856199</c:v>
                      </c:pt>
                      <c:pt idx="543">
                        <c:v>1.3050840356856199</c:v>
                      </c:pt>
                      <c:pt idx="544">
                        <c:v>1.3050840356856199</c:v>
                      </c:pt>
                      <c:pt idx="545">
                        <c:v>1.3050840356856199</c:v>
                      </c:pt>
                      <c:pt idx="546">
                        <c:v>1.3050840356856199</c:v>
                      </c:pt>
                      <c:pt idx="547">
                        <c:v>1.3050840356856199</c:v>
                      </c:pt>
                      <c:pt idx="548">
                        <c:v>1.3050840356856199</c:v>
                      </c:pt>
                      <c:pt idx="549">
                        <c:v>1.3050840356856199</c:v>
                      </c:pt>
                      <c:pt idx="550">
                        <c:v>1.3050840356856199</c:v>
                      </c:pt>
                      <c:pt idx="551">
                        <c:v>1.3050840356856199</c:v>
                      </c:pt>
                      <c:pt idx="552">
                        <c:v>1.3050840356856199</c:v>
                      </c:pt>
                      <c:pt idx="553">
                        <c:v>1.3050840356856199</c:v>
                      </c:pt>
                      <c:pt idx="554">
                        <c:v>1.3050840356856199</c:v>
                      </c:pt>
                      <c:pt idx="555">
                        <c:v>1.3050840356856199</c:v>
                      </c:pt>
                      <c:pt idx="556">
                        <c:v>1.3050840356856199</c:v>
                      </c:pt>
                      <c:pt idx="557">
                        <c:v>1.3050840356856199</c:v>
                      </c:pt>
                      <c:pt idx="558">
                        <c:v>1.3050840356856199</c:v>
                      </c:pt>
                      <c:pt idx="559">
                        <c:v>1.3050840356856199</c:v>
                      </c:pt>
                      <c:pt idx="560">
                        <c:v>1.3050840356856199</c:v>
                      </c:pt>
                      <c:pt idx="561">
                        <c:v>1.3050840356856199</c:v>
                      </c:pt>
                      <c:pt idx="562">
                        <c:v>1.3050840356856199</c:v>
                      </c:pt>
                      <c:pt idx="563">
                        <c:v>1.3050840356856199</c:v>
                      </c:pt>
                      <c:pt idx="564">
                        <c:v>1.3050840356856199</c:v>
                      </c:pt>
                      <c:pt idx="565">
                        <c:v>1.3050840356856199</c:v>
                      </c:pt>
                      <c:pt idx="566">
                        <c:v>1.3050840356856199</c:v>
                      </c:pt>
                      <c:pt idx="567">
                        <c:v>1.3050840356856199</c:v>
                      </c:pt>
                      <c:pt idx="568">
                        <c:v>1.3050840356856199</c:v>
                      </c:pt>
                      <c:pt idx="569">
                        <c:v>1.3050840356856199</c:v>
                      </c:pt>
                      <c:pt idx="570">
                        <c:v>1.3050840356856199</c:v>
                      </c:pt>
                      <c:pt idx="571">
                        <c:v>1.3050840356856199</c:v>
                      </c:pt>
                      <c:pt idx="572">
                        <c:v>1.3050840356856199</c:v>
                      </c:pt>
                      <c:pt idx="573">
                        <c:v>1.3050840356856199</c:v>
                      </c:pt>
                      <c:pt idx="574">
                        <c:v>1.3050840356856199</c:v>
                      </c:pt>
                      <c:pt idx="575">
                        <c:v>1.3050840356856199</c:v>
                      </c:pt>
                      <c:pt idx="576">
                        <c:v>1.3050840356856199</c:v>
                      </c:pt>
                      <c:pt idx="577">
                        <c:v>1.3050840356856199</c:v>
                      </c:pt>
                      <c:pt idx="578">
                        <c:v>1.3050840356856199</c:v>
                      </c:pt>
                      <c:pt idx="579">
                        <c:v>1.3050840356856199</c:v>
                      </c:pt>
                      <c:pt idx="580">
                        <c:v>1.3050840356856199</c:v>
                      </c:pt>
                      <c:pt idx="581">
                        <c:v>1.3050840356856199</c:v>
                      </c:pt>
                      <c:pt idx="582">
                        <c:v>1.3050840356856199</c:v>
                      </c:pt>
                      <c:pt idx="583">
                        <c:v>1.3050840356856199</c:v>
                      </c:pt>
                      <c:pt idx="584">
                        <c:v>1.3050840356856199</c:v>
                      </c:pt>
                      <c:pt idx="585">
                        <c:v>1.3050840356856199</c:v>
                      </c:pt>
                      <c:pt idx="586">
                        <c:v>1.3050840356856199</c:v>
                      </c:pt>
                      <c:pt idx="587">
                        <c:v>1.3050840356856199</c:v>
                      </c:pt>
                      <c:pt idx="588">
                        <c:v>1.3050840356856199</c:v>
                      </c:pt>
                      <c:pt idx="589">
                        <c:v>1.3050840356856199</c:v>
                      </c:pt>
                      <c:pt idx="590">
                        <c:v>1.3050840356856199</c:v>
                      </c:pt>
                      <c:pt idx="591">
                        <c:v>1.3050840356856199</c:v>
                      </c:pt>
                      <c:pt idx="592">
                        <c:v>1.3050840356856199</c:v>
                      </c:pt>
                      <c:pt idx="593">
                        <c:v>1.3050840356856199</c:v>
                      </c:pt>
                      <c:pt idx="594">
                        <c:v>1.3050840356856199</c:v>
                      </c:pt>
                      <c:pt idx="595">
                        <c:v>1.3050840356856199</c:v>
                      </c:pt>
                      <c:pt idx="596">
                        <c:v>1.3050840356856199</c:v>
                      </c:pt>
                      <c:pt idx="597">
                        <c:v>1.3050840356856199</c:v>
                      </c:pt>
                      <c:pt idx="598">
                        <c:v>1.3050840356856199</c:v>
                      </c:pt>
                      <c:pt idx="599">
                        <c:v>1.3050840356856199</c:v>
                      </c:pt>
                      <c:pt idx="600">
                        <c:v>1.3050840356856199</c:v>
                      </c:pt>
                      <c:pt idx="601">
                        <c:v>1.3050840356856199</c:v>
                      </c:pt>
                      <c:pt idx="602">
                        <c:v>1.3050840356856199</c:v>
                      </c:pt>
                      <c:pt idx="603">
                        <c:v>1.3050840356856199</c:v>
                      </c:pt>
                      <c:pt idx="604">
                        <c:v>1.3050840356856199</c:v>
                      </c:pt>
                      <c:pt idx="605">
                        <c:v>1.3050840356856199</c:v>
                      </c:pt>
                      <c:pt idx="606">
                        <c:v>1.3050840356856199</c:v>
                      </c:pt>
                      <c:pt idx="607">
                        <c:v>1.3050840356856199</c:v>
                      </c:pt>
                      <c:pt idx="608">
                        <c:v>1.3050840356856199</c:v>
                      </c:pt>
                      <c:pt idx="609">
                        <c:v>1.3050840356856199</c:v>
                      </c:pt>
                      <c:pt idx="610">
                        <c:v>1.3050840356856199</c:v>
                      </c:pt>
                      <c:pt idx="611">
                        <c:v>1.3050840356856199</c:v>
                      </c:pt>
                      <c:pt idx="612">
                        <c:v>1.3050840356856199</c:v>
                      </c:pt>
                      <c:pt idx="613">
                        <c:v>1.3050840356856199</c:v>
                      </c:pt>
                      <c:pt idx="614">
                        <c:v>1.3050840356856199</c:v>
                      </c:pt>
                      <c:pt idx="615">
                        <c:v>1.3050840356856199</c:v>
                      </c:pt>
                      <c:pt idx="616">
                        <c:v>1.3050840356856199</c:v>
                      </c:pt>
                      <c:pt idx="617">
                        <c:v>1.3050840356856199</c:v>
                      </c:pt>
                      <c:pt idx="618">
                        <c:v>1.3050840356856199</c:v>
                      </c:pt>
                      <c:pt idx="619">
                        <c:v>1.3050840356856199</c:v>
                      </c:pt>
                      <c:pt idx="620">
                        <c:v>1.3050840356856199</c:v>
                      </c:pt>
                      <c:pt idx="621">
                        <c:v>1.3050840356856199</c:v>
                      </c:pt>
                      <c:pt idx="622">
                        <c:v>1.3050840356856199</c:v>
                      </c:pt>
                      <c:pt idx="623">
                        <c:v>1.3050840356856199</c:v>
                      </c:pt>
                      <c:pt idx="624">
                        <c:v>1.3050840356856199</c:v>
                      </c:pt>
                      <c:pt idx="625">
                        <c:v>1.3050840356856199</c:v>
                      </c:pt>
                      <c:pt idx="626">
                        <c:v>1.3050840356856199</c:v>
                      </c:pt>
                      <c:pt idx="627">
                        <c:v>1.3050840356856199</c:v>
                      </c:pt>
                      <c:pt idx="628">
                        <c:v>1.3050840356856199</c:v>
                      </c:pt>
                      <c:pt idx="629">
                        <c:v>1.3050840356856199</c:v>
                      </c:pt>
                      <c:pt idx="630">
                        <c:v>1.3050840356856199</c:v>
                      </c:pt>
                      <c:pt idx="631">
                        <c:v>1.3050840356856199</c:v>
                      </c:pt>
                      <c:pt idx="632">
                        <c:v>1.3050840356856199</c:v>
                      </c:pt>
                      <c:pt idx="633">
                        <c:v>1.3050840356856199</c:v>
                      </c:pt>
                      <c:pt idx="634">
                        <c:v>1.3050840356856199</c:v>
                      </c:pt>
                      <c:pt idx="635">
                        <c:v>1.3050840356856199</c:v>
                      </c:pt>
                      <c:pt idx="636">
                        <c:v>1.3050840356856199</c:v>
                      </c:pt>
                      <c:pt idx="637">
                        <c:v>1.3050840356856199</c:v>
                      </c:pt>
                      <c:pt idx="638">
                        <c:v>1.3050840356856199</c:v>
                      </c:pt>
                      <c:pt idx="639">
                        <c:v>1.3050840356856199</c:v>
                      </c:pt>
                      <c:pt idx="640">
                        <c:v>1.3050840356856199</c:v>
                      </c:pt>
                      <c:pt idx="641">
                        <c:v>1.3050840356856199</c:v>
                      </c:pt>
                      <c:pt idx="642">
                        <c:v>1.3050840356856199</c:v>
                      </c:pt>
                      <c:pt idx="643">
                        <c:v>1.3050840356856199</c:v>
                      </c:pt>
                      <c:pt idx="644">
                        <c:v>1.3050840356856199</c:v>
                      </c:pt>
                      <c:pt idx="645">
                        <c:v>1.3050840356856199</c:v>
                      </c:pt>
                      <c:pt idx="646">
                        <c:v>1.3050840356856199</c:v>
                      </c:pt>
                      <c:pt idx="647">
                        <c:v>1.3050840356856199</c:v>
                      </c:pt>
                      <c:pt idx="648">
                        <c:v>1.3050840356856199</c:v>
                      </c:pt>
                      <c:pt idx="649">
                        <c:v>1.3050840356856199</c:v>
                      </c:pt>
                      <c:pt idx="650">
                        <c:v>1.3050840356856199</c:v>
                      </c:pt>
                      <c:pt idx="651">
                        <c:v>1.3050840356856199</c:v>
                      </c:pt>
                      <c:pt idx="652">
                        <c:v>1.3050840356856199</c:v>
                      </c:pt>
                      <c:pt idx="653">
                        <c:v>1.3050840356856199</c:v>
                      </c:pt>
                      <c:pt idx="654">
                        <c:v>1.3050840356856199</c:v>
                      </c:pt>
                      <c:pt idx="655">
                        <c:v>1.3050840356856199</c:v>
                      </c:pt>
                      <c:pt idx="656">
                        <c:v>1.3050840356856199</c:v>
                      </c:pt>
                      <c:pt idx="657">
                        <c:v>1.3050840356856199</c:v>
                      </c:pt>
                      <c:pt idx="658">
                        <c:v>1.3050840356856199</c:v>
                      </c:pt>
                      <c:pt idx="659">
                        <c:v>1.3050840356856199</c:v>
                      </c:pt>
                      <c:pt idx="660">
                        <c:v>1.3050840356856199</c:v>
                      </c:pt>
                      <c:pt idx="661">
                        <c:v>1.3050840356856199</c:v>
                      </c:pt>
                      <c:pt idx="662">
                        <c:v>1.3050840356856199</c:v>
                      </c:pt>
                      <c:pt idx="663">
                        <c:v>1.3050840356856199</c:v>
                      </c:pt>
                      <c:pt idx="664">
                        <c:v>1.3050840356856199</c:v>
                      </c:pt>
                      <c:pt idx="665">
                        <c:v>1.3050840356856199</c:v>
                      </c:pt>
                      <c:pt idx="666">
                        <c:v>1.3050840356856199</c:v>
                      </c:pt>
                      <c:pt idx="667">
                        <c:v>1.3050840356856199</c:v>
                      </c:pt>
                      <c:pt idx="668">
                        <c:v>1.3050840356856199</c:v>
                      </c:pt>
                      <c:pt idx="669">
                        <c:v>1.3050840356856199</c:v>
                      </c:pt>
                      <c:pt idx="670">
                        <c:v>1.3050840356856199</c:v>
                      </c:pt>
                      <c:pt idx="671">
                        <c:v>1.3050840356856199</c:v>
                      </c:pt>
                      <c:pt idx="672">
                        <c:v>1.3050840356856199</c:v>
                      </c:pt>
                      <c:pt idx="673">
                        <c:v>1.3050840356856199</c:v>
                      </c:pt>
                      <c:pt idx="674">
                        <c:v>1.3050840356856199</c:v>
                      </c:pt>
                      <c:pt idx="675">
                        <c:v>1.3050840356856199</c:v>
                      </c:pt>
                      <c:pt idx="676">
                        <c:v>1.3050840356856199</c:v>
                      </c:pt>
                      <c:pt idx="677">
                        <c:v>1.3050840356856199</c:v>
                      </c:pt>
                      <c:pt idx="678">
                        <c:v>1.3050840356856199</c:v>
                      </c:pt>
                      <c:pt idx="679">
                        <c:v>1.3050840356856199</c:v>
                      </c:pt>
                      <c:pt idx="680">
                        <c:v>1.3050840356856199</c:v>
                      </c:pt>
                      <c:pt idx="681">
                        <c:v>1.3050840356856199</c:v>
                      </c:pt>
                      <c:pt idx="682">
                        <c:v>1.3050840356856199</c:v>
                      </c:pt>
                      <c:pt idx="683">
                        <c:v>1.3050840356856199</c:v>
                      </c:pt>
                      <c:pt idx="684">
                        <c:v>1.3050840356856199</c:v>
                      </c:pt>
                      <c:pt idx="685">
                        <c:v>1.3050840356856199</c:v>
                      </c:pt>
                      <c:pt idx="686">
                        <c:v>1.3050840356856199</c:v>
                      </c:pt>
                      <c:pt idx="687">
                        <c:v>1.3050840356856199</c:v>
                      </c:pt>
                      <c:pt idx="688">
                        <c:v>1.3050840356856199</c:v>
                      </c:pt>
                      <c:pt idx="689">
                        <c:v>1.3050840356856199</c:v>
                      </c:pt>
                      <c:pt idx="690">
                        <c:v>1.3050840356856199</c:v>
                      </c:pt>
                      <c:pt idx="691">
                        <c:v>1.3050840356856199</c:v>
                      </c:pt>
                      <c:pt idx="692">
                        <c:v>1.3050840356856199</c:v>
                      </c:pt>
                      <c:pt idx="693">
                        <c:v>1.3050840356856199</c:v>
                      </c:pt>
                      <c:pt idx="694">
                        <c:v>1.3050840356856199</c:v>
                      </c:pt>
                      <c:pt idx="695">
                        <c:v>1.3050840356856199</c:v>
                      </c:pt>
                      <c:pt idx="696">
                        <c:v>1.3050840356856199</c:v>
                      </c:pt>
                      <c:pt idx="697">
                        <c:v>1.3050840356856199</c:v>
                      </c:pt>
                      <c:pt idx="698">
                        <c:v>1.3050840356856199</c:v>
                      </c:pt>
                      <c:pt idx="699">
                        <c:v>1.3050840356856199</c:v>
                      </c:pt>
                      <c:pt idx="700">
                        <c:v>1.3050840356856199</c:v>
                      </c:pt>
                      <c:pt idx="701">
                        <c:v>1.3050840356856199</c:v>
                      </c:pt>
                      <c:pt idx="702">
                        <c:v>1.3050840356856199</c:v>
                      </c:pt>
                      <c:pt idx="703">
                        <c:v>1.3050840356856199</c:v>
                      </c:pt>
                      <c:pt idx="704">
                        <c:v>1.3050840356856199</c:v>
                      </c:pt>
                      <c:pt idx="705">
                        <c:v>1.3050840356856199</c:v>
                      </c:pt>
                      <c:pt idx="706">
                        <c:v>1.3050840356856199</c:v>
                      </c:pt>
                      <c:pt idx="707">
                        <c:v>1.3050840356856199</c:v>
                      </c:pt>
                      <c:pt idx="708">
                        <c:v>1.3050840356856199</c:v>
                      </c:pt>
                      <c:pt idx="709">
                        <c:v>1.3050840356856199</c:v>
                      </c:pt>
                      <c:pt idx="710">
                        <c:v>1.3050840356856199</c:v>
                      </c:pt>
                      <c:pt idx="711">
                        <c:v>1.3050840356856199</c:v>
                      </c:pt>
                      <c:pt idx="712">
                        <c:v>1.3050840356856199</c:v>
                      </c:pt>
                      <c:pt idx="713">
                        <c:v>1.3050840356856199</c:v>
                      </c:pt>
                      <c:pt idx="714">
                        <c:v>1.3050840356856199</c:v>
                      </c:pt>
                      <c:pt idx="715">
                        <c:v>1.3050840356856199</c:v>
                      </c:pt>
                      <c:pt idx="716">
                        <c:v>1.3050840356856199</c:v>
                      </c:pt>
                      <c:pt idx="717">
                        <c:v>1.3050840356856199</c:v>
                      </c:pt>
                      <c:pt idx="718">
                        <c:v>1.3050840356856199</c:v>
                      </c:pt>
                      <c:pt idx="719">
                        <c:v>1.3050840356856199</c:v>
                      </c:pt>
                      <c:pt idx="720">
                        <c:v>1.3050840356856199</c:v>
                      </c:pt>
                      <c:pt idx="721">
                        <c:v>1.3050840356856199</c:v>
                      </c:pt>
                      <c:pt idx="722">
                        <c:v>1.3050840356856199</c:v>
                      </c:pt>
                      <c:pt idx="723">
                        <c:v>1.3050840356856199</c:v>
                      </c:pt>
                      <c:pt idx="724">
                        <c:v>1.3050840356856199</c:v>
                      </c:pt>
                      <c:pt idx="725">
                        <c:v>1.3050840356856199</c:v>
                      </c:pt>
                      <c:pt idx="726">
                        <c:v>1.3050840356856199</c:v>
                      </c:pt>
                      <c:pt idx="727">
                        <c:v>1.3050840356856199</c:v>
                      </c:pt>
                      <c:pt idx="728">
                        <c:v>1.3050840356856199</c:v>
                      </c:pt>
                      <c:pt idx="729">
                        <c:v>1.3050840356856199</c:v>
                      </c:pt>
                      <c:pt idx="730">
                        <c:v>1.3050840356856199</c:v>
                      </c:pt>
                      <c:pt idx="731">
                        <c:v>1.3050840356856199</c:v>
                      </c:pt>
                      <c:pt idx="732">
                        <c:v>1.3050840356856199</c:v>
                      </c:pt>
                      <c:pt idx="733">
                        <c:v>1.3050840356856199</c:v>
                      </c:pt>
                      <c:pt idx="734">
                        <c:v>1.3050840356856199</c:v>
                      </c:pt>
                      <c:pt idx="735">
                        <c:v>1.3050840356856199</c:v>
                      </c:pt>
                      <c:pt idx="736">
                        <c:v>1.3050840356856199</c:v>
                      </c:pt>
                      <c:pt idx="737">
                        <c:v>1.3050840356856199</c:v>
                      </c:pt>
                      <c:pt idx="738">
                        <c:v>1.3050840356856199</c:v>
                      </c:pt>
                      <c:pt idx="739">
                        <c:v>1.3050840356856199</c:v>
                      </c:pt>
                      <c:pt idx="740">
                        <c:v>1.3050840356856199</c:v>
                      </c:pt>
                      <c:pt idx="741">
                        <c:v>1.3050840356856199</c:v>
                      </c:pt>
                      <c:pt idx="742">
                        <c:v>1.3050840356856199</c:v>
                      </c:pt>
                      <c:pt idx="743">
                        <c:v>1.3050840356856199</c:v>
                      </c:pt>
                      <c:pt idx="744">
                        <c:v>1.3050840356856199</c:v>
                      </c:pt>
                      <c:pt idx="745">
                        <c:v>1.3050840356856199</c:v>
                      </c:pt>
                      <c:pt idx="746">
                        <c:v>1.3050840356856199</c:v>
                      </c:pt>
                      <c:pt idx="747">
                        <c:v>1.3050840356856199</c:v>
                      </c:pt>
                      <c:pt idx="748">
                        <c:v>1.3050840356856199</c:v>
                      </c:pt>
                      <c:pt idx="749">
                        <c:v>1.3050840356856199</c:v>
                      </c:pt>
                      <c:pt idx="750">
                        <c:v>1.3050840356856199</c:v>
                      </c:pt>
                      <c:pt idx="751">
                        <c:v>1.3050840356856199</c:v>
                      </c:pt>
                      <c:pt idx="752">
                        <c:v>1.3050840356856199</c:v>
                      </c:pt>
                      <c:pt idx="753">
                        <c:v>1.3050840356856199</c:v>
                      </c:pt>
                      <c:pt idx="754">
                        <c:v>1.3050840356856199</c:v>
                      </c:pt>
                      <c:pt idx="755">
                        <c:v>1.3050840356856199</c:v>
                      </c:pt>
                      <c:pt idx="756">
                        <c:v>1.3050840356856199</c:v>
                      </c:pt>
                      <c:pt idx="757">
                        <c:v>1.3050840356856199</c:v>
                      </c:pt>
                      <c:pt idx="758">
                        <c:v>1.3050840356856199</c:v>
                      </c:pt>
                      <c:pt idx="759">
                        <c:v>1.3050840356856199</c:v>
                      </c:pt>
                      <c:pt idx="760">
                        <c:v>1.3050840356856199</c:v>
                      </c:pt>
                      <c:pt idx="761">
                        <c:v>1.3050840356856199</c:v>
                      </c:pt>
                      <c:pt idx="762">
                        <c:v>1.3050840356856199</c:v>
                      </c:pt>
                      <c:pt idx="763">
                        <c:v>1.3050840356856199</c:v>
                      </c:pt>
                      <c:pt idx="764">
                        <c:v>1.3050840356856199</c:v>
                      </c:pt>
                      <c:pt idx="765">
                        <c:v>1.3050840356856199</c:v>
                      </c:pt>
                      <c:pt idx="766">
                        <c:v>1.3050840356856199</c:v>
                      </c:pt>
                      <c:pt idx="767">
                        <c:v>1.3050840356856199</c:v>
                      </c:pt>
                      <c:pt idx="768">
                        <c:v>1.3050840356856199</c:v>
                      </c:pt>
                      <c:pt idx="769">
                        <c:v>1.3050840356856199</c:v>
                      </c:pt>
                      <c:pt idx="770">
                        <c:v>1.3050840356856199</c:v>
                      </c:pt>
                      <c:pt idx="771">
                        <c:v>1.3050840356856199</c:v>
                      </c:pt>
                      <c:pt idx="772">
                        <c:v>1.3050840356856199</c:v>
                      </c:pt>
                      <c:pt idx="773">
                        <c:v>1.3050840356856199</c:v>
                      </c:pt>
                      <c:pt idx="774">
                        <c:v>1.3050840356856199</c:v>
                      </c:pt>
                      <c:pt idx="775">
                        <c:v>1.3050840356856199</c:v>
                      </c:pt>
                      <c:pt idx="776">
                        <c:v>1.3050840356856199</c:v>
                      </c:pt>
                      <c:pt idx="777">
                        <c:v>1.3050840356856199</c:v>
                      </c:pt>
                      <c:pt idx="778">
                        <c:v>1.3050840356856199</c:v>
                      </c:pt>
                      <c:pt idx="779">
                        <c:v>1.3050840356856199</c:v>
                      </c:pt>
                      <c:pt idx="780">
                        <c:v>1.3050840356856199</c:v>
                      </c:pt>
                      <c:pt idx="781">
                        <c:v>1.3050840356856199</c:v>
                      </c:pt>
                      <c:pt idx="782">
                        <c:v>1.3050840356856199</c:v>
                      </c:pt>
                      <c:pt idx="783">
                        <c:v>1.3050840356856199</c:v>
                      </c:pt>
                      <c:pt idx="784">
                        <c:v>1.3050840356856199</c:v>
                      </c:pt>
                      <c:pt idx="785">
                        <c:v>1.3050840356856199</c:v>
                      </c:pt>
                      <c:pt idx="786">
                        <c:v>1.3050840356856199</c:v>
                      </c:pt>
                      <c:pt idx="787">
                        <c:v>1.3050840356856199</c:v>
                      </c:pt>
                      <c:pt idx="788">
                        <c:v>1.3050840356856199</c:v>
                      </c:pt>
                      <c:pt idx="789">
                        <c:v>1.3050840356856199</c:v>
                      </c:pt>
                      <c:pt idx="790">
                        <c:v>1.3050840356856199</c:v>
                      </c:pt>
                      <c:pt idx="791">
                        <c:v>1.3050840356856199</c:v>
                      </c:pt>
                      <c:pt idx="792">
                        <c:v>1.3050840356856199</c:v>
                      </c:pt>
                      <c:pt idx="793">
                        <c:v>1.3050840356856199</c:v>
                      </c:pt>
                      <c:pt idx="794">
                        <c:v>1.3050840356856199</c:v>
                      </c:pt>
                      <c:pt idx="795">
                        <c:v>1.3050840356856199</c:v>
                      </c:pt>
                      <c:pt idx="796">
                        <c:v>1.3050840356856199</c:v>
                      </c:pt>
                      <c:pt idx="797">
                        <c:v>1.3050840356856199</c:v>
                      </c:pt>
                      <c:pt idx="798">
                        <c:v>1.3050840356856199</c:v>
                      </c:pt>
                      <c:pt idx="799">
                        <c:v>1.3050840356856199</c:v>
                      </c:pt>
                      <c:pt idx="800">
                        <c:v>1.3050840356856199</c:v>
                      </c:pt>
                      <c:pt idx="801">
                        <c:v>1.3050840356856199</c:v>
                      </c:pt>
                      <c:pt idx="802">
                        <c:v>1.3050840356856199</c:v>
                      </c:pt>
                      <c:pt idx="803">
                        <c:v>1.3050840356856199</c:v>
                      </c:pt>
                      <c:pt idx="804">
                        <c:v>1.3050840356856199</c:v>
                      </c:pt>
                      <c:pt idx="805">
                        <c:v>1.3050840356856199</c:v>
                      </c:pt>
                      <c:pt idx="806">
                        <c:v>1.3050840356856199</c:v>
                      </c:pt>
                      <c:pt idx="807">
                        <c:v>1.3050840356856199</c:v>
                      </c:pt>
                      <c:pt idx="808">
                        <c:v>1.3050840356856199</c:v>
                      </c:pt>
                      <c:pt idx="809">
                        <c:v>1.3050840356856199</c:v>
                      </c:pt>
                      <c:pt idx="810">
                        <c:v>1.3050840356856199</c:v>
                      </c:pt>
                      <c:pt idx="811">
                        <c:v>1.3050840356856199</c:v>
                      </c:pt>
                      <c:pt idx="812">
                        <c:v>1.3050840356856199</c:v>
                      </c:pt>
                      <c:pt idx="813">
                        <c:v>1.3050840356856199</c:v>
                      </c:pt>
                      <c:pt idx="814">
                        <c:v>1.3050840356856199</c:v>
                      </c:pt>
                      <c:pt idx="815">
                        <c:v>1.3050840356856199</c:v>
                      </c:pt>
                      <c:pt idx="816">
                        <c:v>1.3050840356856199</c:v>
                      </c:pt>
                      <c:pt idx="817">
                        <c:v>1.3050840356856199</c:v>
                      </c:pt>
                      <c:pt idx="818">
                        <c:v>1.3050840356856199</c:v>
                      </c:pt>
                      <c:pt idx="819">
                        <c:v>1.3050840356856199</c:v>
                      </c:pt>
                      <c:pt idx="820">
                        <c:v>1.3050840356856199</c:v>
                      </c:pt>
                      <c:pt idx="821">
                        <c:v>1.3050840356856199</c:v>
                      </c:pt>
                      <c:pt idx="822">
                        <c:v>1.3050840356856199</c:v>
                      </c:pt>
                      <c:pt idx="823">
                        <c:v>1.3050840356856199</c:v>
                      </c:pt>
                      <c:pt idx="824">
                        <c:v>1.3050840356856199</c:v>
                      </c:pt>
                      <c:pt idx="825">
                        <c:v>1.3050840356856199</c:v>
                      </c:pt>
                      <c:pt idx="826">
                        <c:v>1.3050840356856199</c:v>
                      </c:pt>
                      <c:pt idx="827">
                        <c:v>1.3050840356856199</c:v>
                      </c:pt>
                      <c:pt idx="828">
                        <c:v>1.3050840356856199</c:v>
                      </c:pt>
                      <c:pt idx="829">
                        <c:v>1.3050840356856199</c:v>
                      </c:pt>
                      <c:pt idx="830">
                        <c:v>1.3050840356856199</c:v>
                      </c:pt>
                      <c:pt idx="831">
                        <c:v>1.3050840356856199</c:v>
                      </c:pt>
                      <c:pt idx="832">
                        <c:v>1.3050840356856199</c:v>
                      </c:pt>
                      <c:pt idx="833">
                        <c:v>1.3050840356856199</c:v>
                      </c:pt>
                      <c:pt idx="834">
                        <c:v>1.3050840356856199</c:v>
                      </c:pt>
                      <c:pt idx="835">
                        <c:v>1.3050840356856199</c:v>
                      </c:pt>
                      <c:pt idx="836">
                        <c:v>1.3050840356856199</c:v>
                      </c:pt>
                      <c:pt idx="837">
                        <c:v>1.3050840356856199</c:v>
                      </c:pt>
                      <c:pt idx="838">
                        <c:v>1.3050840356856199</c:v>
                      </c:pt>
                      <c:pt idx="839">
                        <c:v>1.3050840356856199</c:v>
                      </c:pt>
                      <c:pt idx="840">
                        <c:v>1.3050840356856199</c:v>
                      </c:pt>
                      <c:pt idx="841">
                        <c:v>1.3050840356856199</c:v>
                      </c:pt>
                      <c:pt idx="842">
                        <c:v>1.3050840356856199</c:v>
                      </c:pt>
                      <c:pt idx="843">
                        <c:v>1.3050840356856199</c:v>
                      </c:pt>
                      <c:pt idx="844">
                        <c:v>1.3050840356856199</c:v>
                      </c:pt>
                      <c:pt idx="845">
                        <c:v>1.3050840356856199</c:v>
                      </c:pt>
                      <c:pt idx="846">
                        <c:v>1.3050840356856199</c:v>
                      </c:pt>
                      <c:pt idx="847">
                        <c:v>1.3050840356856199</c:v>
                      </c:pt>
                      <c:pt idx="848">
                        <c:v>1.3050840356856199</c:v>
                      </c:pt>
                      <c:pt idx="849">
                        <c:v>1.3050840356856199</c:v>
                      </c:pt>
                      <c:pt idx="850">
                        <c:v>1.3050840356856199</c:v>
                      </c:pt>
                      <c:pt idx="851">
                        <c:v>1.3050840356856199</c:v>
                      </c:pt>
                      <c:pt idx="852">
                        <c:v>1.3050840356856199</c:v>
                      </c:pt>
                      <c:pt idx="853">
                        <c:v>1.3050840356856199</c:v>
                      </c:pt>
                      <c:pt idx="854">
                        <c:v>1.3050840356856199</c:v>
                      </c:pt>
                      <c:pt idx="855">
                        <c:v>1.3050840356856199</c:v>
                      </c:pt>
                      <c:pt idx="856">
                        <c:v>1.3050840356856199</c:v>
                      </c:pt>
                      <c:pt idx="857">
                        <c:v>1.3050840356856199</c:v>
                      </c:pt>
                      <c:pt idx="858">
                        <c:v>1.3050840356856199</c:v>
                      </c:pt>
                      <c:pt idx="859">
                        <c:v>1.3050840356856199</c:v>
                      </c:pt>
                      <c:pt idx="860">
                        <c:v>1.3050840356856199</c:v>
                      </c:pt>
                      <c:pt idx="861">
                        <c:v>1.3050840356856199</c:v>
                      </c:pt>
                      <c:pt idx="862">
                        <c:v>1.3050840356856199</c:v>
                      </c:pt>
                      <c:pt idx="863">
                        <c:v>1.3050840356856199</c:v>
                      </c:pt>
                      <c:pt idx="864">
                        <c:v>1.3050840356856199</c:v>
                      </c:pt>
                      <c:pt idx="865">
                        <c:v>1.3050840356856199</c:v>
                      </c:pt>
                      <c:pt idx="866">
                        <c:v>1.3050840356856199</c:v>
                      </c:pt>
                      <c:pt idx="867">
                        <c:v>1.3050840356856199</c:v>
                      </c:pt>
                      <c:pt idx="868">
                        <c:v>1.3050840356856199</c:v>
                      </c:pt>
                      <c:pt idx="869">
                        <c:v>1.3050840356856199</c:v>
                      </c:pt>
                      <c:pt idx="870">
                        <c:v>1.3050840356856199</c:v>
                      </c:pt>
                      <c:pt idx="871">
                        <c:v>1.3050840356856199</c:v>
                      </c:pt>
                      <c:pt idx="872">
                        <c:v>1.3050840356856199</c:v>
                      </c:pt>
                      <c:pt idx="873">
                        <c:v>1.3050840356856199</c:v>
                      </c:pt>
                      <c:pt idx="874">
                        <c:v>1.3050840356856199</c:v>
                      </c:pt>
                      <c:pt idx="875">
                        <c:v>1.3050840356856199</c:v>
                      </c:pt>
                      <c:pt idx="876">
                        <c:v>1.3050840356856199</c:v>
                      </c:pt>
                      <c:pt idx="877">
                        <c:v>1.3050840356856199</c:v>
                      </c:pt>
                      <c:pt idx="878">
                        <c:v>1.3050840356856199</c:v>
                      </c:pt>
                      <c:pt idx="879">
                        <c:v>1.3050840356856199</c:v>
                      </c:pt>
                      <c:pt idx="880">
                        <c:v>1.3050840356856199</c:v>
                      </c:pt>
                      <c:pt idx="881">
                        <c:v>1.3050840356856199</c:v>
                      </c:pt>
                      <c:pt idx="882">
                        <c:v>1.3050840356856199</c:v>
                      </c:pt>
                      <c:pt idx="883">
                        <c:v>1.3050840356856199</c:v>
                      </c:pt>
                      <c:pt idx="884">
                        <c:v>1.3050840356856199</c:v>
                      </c:pt>
                      <c:pt idx="885">
                        <c:v>1.3050840356856199</c:v>
                      </c:pt>
                      <c:pt idx="886">
                        <c:v>1.3050840356856199</c:v>
                      </c:pt>
                      <c:pt idx="887">
                        <c:v>1.3050840356856199</c:v>
                      </c:pt>
                      <c:pt idx="888">
                        <c:v>1.3050840356856199</c:v>
                      </c:pt>
                      <c:pt idx="889">
                        <c:v>1.3050840356856199</c:v>
                      </c:pt>
                      <c:pt idx="890">
                        <c:v>1.3050840356856199</c:v>
                      </c:pt>
                      <c:pt idx="891">
                        <c:v>1.3050840356856199</c:v>
                      </c:pt>
                      <c:pt idx="892">
                        <c:v>1.3050840356856199</c:v>
                      </c:pt>
                      <c:pt idx="893">
                        <c:v>1.3050840356856199</c:v>
                      </c:pt>
                      <c:pt idx="894">
                        <c:v>1.3050840356856199</c:v>
                      </c:pt>
                      <c:pt idx="895">
                        <c:v>1.3050840356856199</c:v>
                      </c:pt>
                      <c:pt idx="896">
                        <c:v>1.3050840356856199</c:v>
                      </c:pt>
                      <c:pt idx="897">
                        <c:v>1.3050840356856199</c:v>
                      </c:pt>
                      <c:pt idx="898">
                        <c:v>1.3050840356856199</c:v>
                      </c:pt>
                      <c:pt idx="899">
                        <c:v>1.3050840356856199</c:v>
                      </c:pt>
                      <c:pt idx="900">
                        <c:v>1.3050840356856199</c:v>
                      </c:pt>
                      <c:pt idx="901">
                        <c:v>1.3050840356856199</c:v>
                      </c:pt>
                      <c:pt idx="902">
                        <c:v>1.3050840356856199</c:v>
                      </c:pt>
                      <c:pt idx="903">
                        <c:v>1.3050840356856199</c:v>
                      </c:pt>
                      <c:pt idx="904">
                        <c:v>1.3050840356856199</c:v>
                      </c:pt>
                      <c:pt idx="905">
                        <c:v>1.3050840356856199</c:v>
                      </c:pt>
                      <c:pt idx="906">
                        <c:v>1.3050840356856199</c:v>
                      </c:pt>
                      <c:pt idx="907">
                        <c:v>1.3050840356856199</c:v>
                      </c:pt>
                      <c:pt idx="908">
                        <c:v>1.3050840356856199</c:v>
                      </c:pt>
                      <c:pt idx="909">
                        <c:v>1.3050840356856199</c:v>
                      </c:pt>
                      <c:pt idx="910">
                        <c:v>1.3050840356856199</c:v>
                      </c:pt>
                      <c:pt idx="911">
                        <c:v>1.3050840356856199</c:v>
                      </c:pt>
                      <c:pt idx="912">
                        <c:v>1.3050840356856199</c:v>
                      </c:pt>
                      <c:pt idx="913">
                        <c:v>1.3050840356856199</c:v>
                      </c:pt>
                      <c:pt idx="914">
                        <c:v>1.3050840356856199</c:v>
                      </c:pt>
                      <c:pt idx="915">
                        <c:v>1.3050840356856199</c:v>
                      </c:pt>
                      <c:pt idx="916">
                        <c:v>1.3050840356856199</c:v>
                      </c:pt>
                      <c:pt idx="917">
                        <c:v>1.3050840356856199</c:v>
                      </c:pt>
                      <c:pt idx="918">
                        <c:v>1.3050840356856199</c:v>
                      </c:pt>
                      <c:pt idx="919">
                        <c:v>1.3050840356856199</c:v>
                      </c:pt>
                      <c:pt idx="920">
                        <c:v>1.3050840356856199</c:v>
                      </c:pt>
                      <c:pt idx="921">
                        <c:v>1.3050840356856199</c:v>
                      </c:pt>
                      <c:pt idx="922">
                        <c:v>1.3050840356856199</c:v>
                      </c:pt>
                      <c:pt idx="923">
                        <c:v>1.3050840356856199</c:v>
                      </c:pt>
                      <c:pt idx="924">
                        <c:v>1.3050840356856199</c:v>
                      </c:pt>
                      <c:pt idx="925">
                        <c:v>1.3050840356856199</c:v>
                      </c:pt>
                      <c:pt idx="926">
                        <c:v>1.3050840356856199</c:v>
                      </c:pt>
                      <c:pt idx="927">
                        <c:v>1.3050840356856199</c:v>
                      </c:pt>
                      <c:pt idx="928">
                        <c:v>1.3050840356856199</c:v>
                      </c:pt>
                      <c:pt idx="929">
                        <c:v>1.3050840356856199</c:v>
                      </c:pt>
                      <c:pt idx="930">
                        <c:v>1.3050840356856199</c:v>
                      </c:pt>
                      <c:pt idx="931">
                        <c:v>1.3050840356856199</c:v>
                      </c:pt>
                      <c:pt idx="932">
                        <c:v>1.3050840356856199</c:v>
                      </c:pt>
                      <c:pt idx="933">
                        <c:v>1.3050840356856199</c:v>
                      </c:pt>
                      <c:pt idx="934">
                        <c:v>1.3050840356856199</c:v>
                      </c:pt>
                      <c:pt idx="935">
                        <c:v>1.3050840356856199</c:v>
                      </c:pt>
                      <c:pt idx="936">
                        <c:v>1.3050840356856199</c:v>
                      </c:pt>
                      <c:pt idx="937">
                        <c:v>1.3050840356856199</c:v>
                      </c:pt>
                      <c:pt idx="938">
                        <c:v>1.3050840356856199</c:v>
                      </c:pt>
                      <c:pt idx="939">
                        <c:v>1.3050840356856199</c:v>
                      </c:pt>
                      <c:pt idx="940">
                        <c:v>1.3050840356856199</c:v>
                      </c:pt>
                      <c:pt idx="941">
                        <c:v>1.3050840356856199</c:v>
                      </c:pt>
                      <c:pt idx="942">
                        <c:v>1.3050840356856199</c:v>
                      </c:pt>
                      <c:pt idx="943">
                        <c:v>1.3050840356856199</c:v>
                      </c:pt>
                      <c:pt idx="944">
                        <c:v>1.3050840356856199</c:v>
                      </c:pt>
                      <c:pt idx="945">
                        <c:v>1.3050840356856199</c:v>
                      </c:pt>
                      <c:pt idx="946">
                        <c:v>1.3050840356856199</c:v>
                      </c:pt>
                      <c:pt idx="947">
                        <c:v>1.3050840356856199</c:v>
                      </c:pt>
                      <c:pt idx="948">
                        <c:v>1.3050840356856199</c:v>
                      </c:pt>
                      <c:pt idx="949">
                        <c:v>1.3050840356856199</c:v>
                      </c:pt>
                      <c:pt idx="950">
                        <c:v>1.3050840356856199</c:v>
                      </c:pt>
                      <c:pt idx="951">
                        <c:v>1.3050840356856199</c:v>
                      </c:pt>
                      <c:pt idx="952">
                        <c:v>1.3050840356856199</c:v>
                      </c:pt>
                      <c:pt idx="953">
                        <c:v>1.3050840356856199</c:v>
                      </c:pt>
                      <c:pt idx="954">
                        <c:v>1.3050840356856199</c:v>
                      </c:pt>
                      <c:pt idx="955">
                        <c:v>1.3050840356856199</c:v>
                      </c:pt>
                      <c:pt idx="956">
                        <c:v>1.3050840356856199</c:v>
                      </c:pt>
                      <c:pt idx="957">
                        <c:v>1.3050840356856199</c:v>
                      </c:pt>
                      <c:pt idx="958">
                        <c:v>1.3050840356856199</c:v>
                      </c:pt>
                      <c:pt idx="959">
                        <c:v>1.3050840356856199</c:v>
                      </c:pt>
                      <c:pt idx="960">
                        <c:v>1.3050840356856199</c:v>
                      </c:pt>
                      <c:pt idx="961">
                        <c:v>1.3050840356856199</c:v>
                      </c:pt>
                      <c:pt idx="962">
                        <c:v>1.3050840356856199</c:v>
                      </c:pt>
                      <c:pt idx="963">
                        <c:v>1.3050840356856199</c:v>
                      </c:pt>
                      <c:pt idx="964">
                        <c:v>1.3050840356856199</c:v>
                      </c:pt>
                      <c:pt idx="965">
                        <c:v>1.3050840356856199</c:v>
                      </c:pt>
                      <c:pt idx="966">
                        <c:v>1.3050840356856199</c:v>
                      </c:pt>
                      <c:pt idx="967">
                        <c:v>1.3050840356856199</c:v>
                      </c:pt>
                      <c:pt idx="968">
                        <c:v>1.3050840356856199</c:v>
                      </c:pt>
                      <c:pt idx="969">
                        <c:v>1.3050840356856199</c:v>
                      </c:pt>
                      <c:pt idx="970">
                        <c:v>1.3050840356856199</c:v>
                      </c:pt>
                      <c:pt idx="971">
                        <c:v>1.3050840356856199</c:v>
                      </c:pt>
                      <c:pt idx="972">
                        <c:v>1.3050840356856199</c:v>
                      </c:pt>
                      <c:pt idx="973">
                        <c:v>1.3050840356856199</c:v>
                      </c:pt>
                      <c:pt idx="974">
                        <c:v>1.3050840356856199</c:v>
                      </c:pt>
                      <c:pt idx="975">
                        <c:v>1.3050840356856199</c:v>
                      </c:pt>
                      <c:pt idx="976">
                        <c:v>1.3050840356856199</c:v>
                      </c:pt>
                      <c:pt idx="977">
                        <c:v>1.3050840356856199</c:v>
                      </c:pt>
                      <c:pt idx="978">
                        <c:v>1.3050840356856199</c:v>
                      </c:pt>
                      <c:pt idx="979">
                        <c:v>1.3050840356856199</c:v>
                      </c:pt>
                      <c:pt idx="980">
                        <c:v>1.3050840356856199</c:v>
                      </c:pt>
                      <c:pt idx="981">
                        <c:v>1.3050840356856199</c:v>
                      </c:pt>
                      <c:pt idx="982">
                        <c:v>1.3050840356856199</c:v>
                      </c:pt>
                      <c:pt idx="983">
                        <c:v>1.3050840356856199</c:v>
                      </c:pt>
                      <c:pt idx="984">
                        <c:v>1.3050840356856199</c:v>
                      </c:pt>
                      <c:pt idx="985">
                        <c:v>1.3050840356856199</c:v>
                      </c:pt>
                      <c:pt idx="986">
                        <c:v>1.3050840356856199</c:v>
                      </c:pt>
                      <c:pt idx="987">
                        <c:v>1.3050840356856199</c:v>
                      </c:pt>
                      <c:pt idx="988">
                        <c:v>1.3050840356856199</c:v>
                      </c:pt>
                      <c:pt idx="989">
                        <c:v>1.3050840356856199</c:v>
                      </c:pt>
                      <c:pt idx="990">
                        <c:v>1.3050840356856199</c:v>
                      </c:pt>
                      <c:pt idx="991">
                        <c:v>1.3050840356856199</c:v>
                      </c:pt>
                      <c:pt idx="992">
                        <c:v>1.3050840356856199</c:v>
                      </c:pt>
                      <c:pt idx="993">
                        <c:v>1.3050840356856199</c:v>
                      </c:pt>
                      <c:pt idx="994">
                        <c:v>1.3050840356856199</c:v>
                      </c:pt>
                      <c:pt idx="995">
                        <c:v>1.3050840356856199</c:v>
                      </c:pt>
                      <c:pt idx="996">
                        <c:v>1.3050840356856199</c:v>
                      </c:pt>
                      <c:pt idx="997">
                        <c:v>1.3050840356856199</c:v>
                      </c:pt>
                      <c:pt idx="998">
                        <c:v>1.3050840356856199</c:v>
                      </c:pt>
                      <c:pt idx="999">
                        <c:v>1.3050840356856199</c:v>
                      </c:pt>
                      <c:pt idx="1000">
                        <c:v>1.3050840356856199</c:v>
                      </c:pt>
                      <c:pt idx="1001">
                        <c:v>1.3050840356856199</c:v>
                      </c:pt>
                      <c:pt idx="1002">
                        <c:v>1.3050840356856199</c:v>
                      </c:pt>
                      <c:pt idx="1003">
                        <c:v>1.3050840356856199</c:v>
                      </c:pt>
                      <c:pt idx="1004">
                        <c:v>1.3050840356856199</c:v>
                      </c:pt>
                      <c:pt idx="1005">
                        <c:v>1.3050840356856199</c:v>
                      </c:pt>
                      <c:pt idx="1006">
                        <c:v>1.3050840356856199</c:v>
                      </c:pt>
                      <c:pt idx="1007">
                        <c:v>1.3050840356856199</c:v>
                      </c:pt>
                      <c:pt idx="1008">
                        <c:v>1.3050840356856199</c:v>
                      </c:pt>
                      <c:pt idx="1009">
                        <c:v>1.3050840356856199</c:v>
                      </c:pt>
                      <c:pt idx="1010">
                        <c:v>1.3050840356856199</c:v>
                      </c:pt>
                      <c:pt idx="1011">
                        <c:v>1.3050840356856199</c:v>
                      </c:pt>
                      <c:pt idx="1012">
                        <c:v>1.3050840356856199</c:v>
                      </c:pt>
                      <c:pt idx="1013">
                        <c:v>1.3050840356856199</c:v>
                      </c:pt>
                      <c:pt idx="1014">
                        <c:v>1.3050840356856199</c:v>
                      </c:pt>
                      <c:pt idx="1015">
                        <c:v>1.3050840356856199</c:v>
                      </c:pt>
                      <c:pt idx="1016">
                        <c:v>1.3050840356856199</c:v>
                      </c:pt>
                      <c:pt idx="1017">
                        <c:v>1.3050840356856199</c:v>
                      </c:pt>
                      <c:pt idx="1018">
                        <c:v>1.3050840356856199</c:v>
                      </c:pt>
                      <c:pt idx="1019">
                        <c:v>1.3050840356856199</c:v>
                      </c:pt>
                      <c:pt idx="1020">
                        <c:v>1.3050840356856199</c:v>
                      </c:pt>
                      <c:pt idx="1021">
                        <c:v>1.3050840356856199</c:v>
                      </c:pt>
                      <c:pt idx="1022">
                        <c:v>1.3050840356856199</c:v>
                      </c:pt>
                      <c:pt idx="1023">
                        <c:v>1.3050840356856199</c:v>
                      </c:pt>
                      <c:pt idx="1024">
                        <c:v>1.3050840356856199</c:v>
                      </c:pt>
                      <c:pt idx="1025">
                        <c:v>1.3050840356856199</c:v>
                      </c:pt>
                      <c:pt idx="1026">
                        <c:v>1.3050840356856199</c:v>
                      </c:pt>
                      <c:pt idx="1027">
                        <c:v>1.3050840356856199</c:v>
                      </c:pt>
                      <c:pt idx="1028">
                        <c:v>1.3050840356856199</c:v>
                      </c:pt>
                      <c:pt idx="1029">
                        <c:v>1.3050840356856199</c:v>
                      </c:pt>
                      <c:pt idx="1030">
                        <c:v>1.3050840356856199</c:v>
                      </c:pt>
                      <c:pt idx="1031">
                        <c:v>1.3050840356856199</c:v>
                      </c:pt>
                      <c:pt idx="1032">
                        <c:v>1.3050840356856199</c:v>
                      </c:pt>
                      <c:pt idx="1033">
                        <c:v>1.3050840356856199</c:v>
                      </c:pt>
                      <c:pt idx="1034">
                        <c:v>1.3050840356856199</c:v>
                      </c:pt>
                      <c:pt idx="1035">
                        <c:v>1.3050840356856199</c:v>
                      </c:pt>
                      <c:pt idx="1036">
                        <c:v>1.3050840356856199</c:v>
                      </c:pt>
                      <c:pt idx="1037">
                        <c:v>1.3050840356856199</c:v>
                      </c:pt>
                      <c:pt idx="1038">
                        <c:v>1.3050840356856199</c:v>
                      </c:pt>
                      <c:pt idx="1039">
                        <c:v>1.3050840356856199</c:v>
                      </c:pt>
                      <c:pt idx="1040">
                        <c:v>1.3050840356856199</c:v>
                      </c:pt>
                      <c:pt idx="1041">
                        <c:v>1.3050840356856199</c:v>
                      </c:pt>
                      <c:pt idx="1042">
                        <c:v>1.3050840356856199</c:v>
                      </c:pt>
                      <c:pt idx="1043">
                        <c:v>1.3050840356856199</c:v>
                      </c:pt>
                      <c:pt idx="1044">
                        <c:v>1.3050840356856199</c:v>
                      </c:pt>
                      <c:pt idx="1045">
                        <c:v>1.3050840356856199</c:v>
                      </c:pt>
                      <c:pt idx="1046">
                        <c:v>1.3050840356856199</c:v>
                      </c:pt>
                      <c:pt idx="1047">
                        <c:v>1.3050840356856199</c:v>
                      </c:pt>
                      <c:pt idx="1048">
                        <c:v>1.3050840356856199</c:v>
                      </c:pt>
                      <c:pt idx="1049">
                        <c:v>1.3050840356856199</c:v>
                      </c:pt>
                      <c:pt idx="1050">
                        <c:v>1.3050840356856199</c:v>
                      </c:pt>
                      <c:pt idx="1051">
                        <c:v>1.3050840356856199</c:v>
                      </c:pt>
                      <c:pt idx="1052">
                        <c:v>1.3050840356856199</c:v>
                      </c:pt>
                      <c:pt idx="1053">
                        <c:v>1.3050840356856199</c:v>
                      </c:pt>
                      <c:pt idx="1054">
                        <c:v>1.3050840356856199</c:v>
                      </c:pt>
                      <c:pt idx="1055">
                        <c:v>1.3050840356856199</c:v>
                      </c:pt>
                      <c:pt idx="1056">
                        <c:v>1.3050840356856199</c:v>
                      </c:pt>
                      <c:pt idx="1057">
                        <c:v>1.3050840356856199</c:v>
                      </c:pt>
                      <c:pt idx="1058">
                        <c:v>1.3050840356856199</c:v>
                      </c:pt>
                      <c:pt idx="1059">
                        <c:v>1.3050840356856199</c:v>
                      </c:pt>
                      <c:pt idx="1060">
                        <c:v>1.3050840356856199</c:v>
                      </c:pt>
                      <c:pt idx="1061">
                        <c:v>1.3050840356856199</c:v>
                      </c:pt>
                      <c:pt idx="1062">
                        <c:v>1.3050840356856199</c:v>
                      </c:pt>
                      <c:pt idx="1063">
                        <c:v>1.3050840356856199</c:v>
                      </c:pt>
                      <c:pt idx="1064">
                        <c:v>1.3050840356856199</c:v>
                      </c:pt>
                      <c:pt idx="1065">
                        <c:v>1.3050840356856199</c:v>
                      </c:pt>
                      <c:pt idx="1066">
                        <c:v>1.3050840356856199</c:v>
                      </c:pt>
                      <c:pt idx="1067">
                        <c:v>1.3050840356856199</c:v>
                      </c:pt>
                      <c:pt idx="1068">
                        <c:v>1.3050840356856199</c:v>
                      </c:pt>
                      <c:pt idx="1069">
                        <c:v>1.3050840356856199</c:v>
                      </c:pt>
                      <c:pt idx="1070">
                        <c:v>1.3050840356856199</c:v>
                      </c:pt>
                      <c:pt idx="1071">
                        <c:v>1.3050840356856199</c:v>
                      </c:pt>
                      <c:pt idx="1072">
                        <c:v>1.3050840356856199</c:v>
                      </c:pt>
                      <c:pt idx="1073">
                        <c:v>1.3050840356856199</c:v>
                      </c:pt>
                      <c:pt idx="1074">
                        <c:v>1.3050840356856199</c:v>
                      </c:pt>
                      <c:pt idx="1075">
                        <c:v>1.3050840356856199</c:v>
                      </c:pt>
                      <c:pt idx="1076">
                        <c:v>1.3050840356856199</c:v>
                      </c:pt>
                      <c:pt idx="1077">
                        <c:v>1.3050840356856199</c:v>
                      </c:pt>
                      <c:pt idx="1078">
                        <c:v>1.3050840356856199</c:v>
                      </c:pt>
                      <c:pt idx="1079">
                        <c:v>1.3050840356856199</c:v>
                      </c:pt>
                      <c:pt idx="1080">
                        <c:v>1.3050840356856199</c:v>
                      </c:pt>
                      <c:pt idx="1081">
                        <c:v>1.3050840356856199</c:v>
                      </c:pt>
                      <c:pt idx="1082">
                        <c:v>1.3050840356856199</c:v>
                      </c:pt>
                      <c:pt idx="1083">
                        <c:v>1.3050840356856199</c:v>
                      </c:pt>
                      <c:pt idx="1084">
                        <c:v>1.3050840356856199</c:v>
                      </c:pt>
                      <c:pt idx="1085">
                        <c:v>1.3050840356856199</c:v>
                      </c:pt>
                      <c:pt idx="1086">
                        <c:v>1.3050840356856199</c:v>
                      </c:pt>
                      <c:pt idx="1087">
                        <c:v>1.3050840356856199</c:v>
                      </c:pt>
                      <c:pt idx="1088">
                        <c:v>1.3050840356856199</c:v>
                      </c:pt>
                      <c:pt idx="1089">
                        <c:v>1.3050840356856199</c:v>
                      </c:pt>
                      <c:pt idx="1090">
                        <c:v>1.3050840356856199</c:v>
                      </c:pt>
                      <c:pt idx="1091">
                        <c:v>1.3050840356856199</c:v>
                      </c:pt>
                      <c:pt idx="1092">
                        <c:v>1.3050840356856199</c:v>
                      </c:pt>
                      <c:pt idx="1093">
                        <c:v>1.3050840356856199</c:v>
                      </c:pt>
                      <c:pt idx="1094">
                        <c:v>1.3050840356856199</c:v>
                      </c:pt>
                      <c:pt idx="1095">
                        <c:v>1.3050840356856199</c:v>
                      </c:pt>
                      <c:pt idx="1096">
                        <c:v>1.3050840356856199</c:v>
                      </c:pt>
                      <c:pt idx="1097">
                        <c:v>1.3050840356856199</c:v>
                      </c:pt>
                      <c:pt idx="1098">
                        <c:v>1.3050840356856199</c:v>
                      </c:pt>
                      <c:pt idx="1099">
                        <c:v>1.3050840356856199</c:v>
                      </c:pt>
                      <c:pt idx="1100">
                        <c:v>1.3050840356856199</c:v>
                      </c:pt>
                      <c:pt idx="1101">
                        <c:v>1.3050840356856199</c:v>
                      </c:pt>
                      <c:pt idx="1102">
                        <c:v>1.3050840356856199</c:v>
                      </c:pt>
                      <c:pt idx="1103">
                        <c:v>1.3050840356856199</c:v>
                      </c:pt>
                      <c:pt idx="1104">
                        <c:v>1.3050840356856199</c:v>
                      </c:pt>
                      <c:pt idx="1105">
                        <c:v>1.3050840356856199</c:v>
                      </c:pt>
                      <c:pt idx="1106">
                        <c:v>1.3050840356856199</c:v>
                      </c:pt>
                      <c:pt idx="1107">
                        <c:v>1.3050840356856199</c:v>
                      </c:pt>
                      <c:pt idx="1108">
                        <c:v>1.3050840356856199</c:v>
                      </c:pt>
                      <c:pt idx="1109">
                        <c:v>1.3050840356856199</c:v>
                      </c:pt>
                      <c:pt idx="1110">
                        <c:v>1.3050840356856199</c:v>
                      </c:pt>
                      <c:pt idx="1111">
                        <c:v>1.3050840356856199</c:v>
                      </c:pt>
                      <c:pt idx="1112">
                        <c:v>1.3050840356856199</c:v>
                      </c:pt>
                      <c:pt idx="1113">
                        <c:v>1.3050840356856199</c:v>
                      </c:pt>
                      <c:pt idx="1114">
                        <c:v>1.3050840356856199</c:v>
                      </c:pt>
                      <c:pt idx="1115">
                        <c:v>1.3050840356856199</c:v>
                      </c:pt>
                      <c:pt idx="1116">
                        <c:v>1.3050840356856199</c:v>
                      </c:pt>
                      <c:pt idx="1117">
                        <c:v>1.3050840356856199</c:v>
                      </c:pt>
                      <c:pt idx="1118">
                        <c:v>1.3050840356856199</c:v>
                      </c:pt>
                      <c:pt idx="1119">
                        <c:v>1.3050840356856199</c:v>
                      </c:pt>
                      <c:pt idx="1120">
                        <c:v>1.3050840356856199</c:v>
                      </c:pt>
                      <c:pt idx="1121">
                        <c:v>1.3050840356856199</c:v>
                      </c:pt>
                      <c:pt idx="1122">
                        <c:v>1.3050840356856199</c:v>
                      </c:pt>
                      <c:pt idx="1123">
                        <c:v>1.3050840356856199</c:v>
                      </c:pt>
                      <c:pt idx="1124">
                        <c:v>1.3050840356856199</c:v>
                      </c:pt>
                      <c:pt idx="1125">
                        <c:v>1.3050840356856199</c:v>
                      </c:pt>
                      <c:pt idx="1126">
                        <c:v>1.3050840356856199</c:v>
                      </c:pt>
                      <c:pt idx="1127">
                        <c:v>1.3050840356856199</c:v>
                      </c:pt>
                      <c:pt idx="1128">
                        <c:v>1.3050840356856199</c:v>
                      </c:pt>
                      <c:pt idx="1129">
                        <c:v>1.3050840356856199</c:v>
                      </c:pt>
                      <c:pt idx="1130">
                        <c:v>1.3050840356856199</c:v>
                      </c:pt>
                      <c:pt idx="1131">
                        <c:v>1.3050840356856199</c:v>
                      </c:pt>
                      <c:pt idx="1132">
                        <c:v>1.3050840356856199</c:v>
                      </c:pt>
                      <c:pt idx="1133">
                        <c:v>1.3050840356856199</c:v>
                      </c:pt>
                      <c:pt idx="1134">
                        <c:v>1.3050840356856199</c:v>
                      </c:pt>
                      <c:pt idx="1135">
                        <c:v>1.3050840356856199</c:v>
                      </c:pt>
                      <c:pt idx="1136">
                        <c:v>1.3050840356856199</c:v>
                      </c:pt>
                      <c:pt idx="1137">
                        <c:v>1.3050840356856199</c:v>
                      </c:pt>
                      <c:pt idx="1138">
                        <c:v>1.3050840356856199</c:v>
                      </c:pt>
                      <c:pt idx="1139">
                        <c:v>1.3050840356856199</c:v>
                      </c:pt>
                      <c:pt idx="1140">
                        <c:v>1.3050840356856199</c:v>
                      </c:pt>
                      <c:pt idx="1141">
                        <c:v>1.3050840356856199</c:v>
                      </c:pt>
                      <c:pt idx="1142">
                        <c:v>1.3050840356856199</c:v>
                      </c:pt>
                      <c:pt idx="1143">
                        <c:v>1.3050840356856199</c:v>
                      </c:pt>
                      <c:pt idx="1144">
                        <c:v>1.3050840356856199</c:v>
                      </c:pt>
                      <c:pt idx="1145">
                        <c:v>1.3050840356856199</c:v>
                      </c:pt>
                      <c:pt idx="1146">
                        <c:v>1.3050840356856199</c:v>
                      </c:pt>
                      <c:pt idx="1147">
                        <c:v>1.3050840356856199</c:v>
                      </c:pt>
                      <c:pt idx="1148">
                        <c:v>1.3050840356856199</c:v>
                      </c:pt>
                      <c:pt idx="1149">
                        <c:v>1.3050840356856199</c:v>
                      </c:pt>
                      <c:pt idx="1150">
                        <c:v>1.3050840356856199</c:v>
                      </c:pt>
                      <c:pt idx="1151">
                        <c:v>1.3050840356856199</c:v>
                      </c:pt>
                      <c:pt idx="1152">
                        <c:v>1.3050840356856199</c:v>
                      </c:pt>
                      <c:pt idx="1153">
                        <c:v>1.3050840356856199</c:v>
                      </c:pt>
                      <c:pt idx="1154">
                        <c:v>1.3050840356856199</c:v>
                      </c:pt>
                      <c:pt idx="1155">
                        <c:v>1.3050840356856199</c:v>
                      </c:pt>
                      <c:pt idx="1156">
                        <c:v>1.3050840356856199</c:v>
                      </c:pt>
                      <c:pt idx="1157">
                        <c:v>1.3050840356856199</c:v>
                      </c:pt>
                      <c:pt idx="1158">
                        <c:v>1.3050840356856199</c:v>
                      </c:pt>
                      <c:pt idx="1159">
                        <c:v>1.3050840356856199</c:v>
                      </c:pt>
                      <c:pt idx="1160">
                        <c:v>1.3050840356856199</c:v>
                      </c:pt>
                      <c:pt idx="1161">
                        <c:v>1.3050840356856199</c:v>
                      </c:pt>
                      <c:pt idx="1162">
                        <c:v>1.3050840356856199</c:v>
                      </c:pt>
                      <c:pt idx="1163">
                        <c:v>1.3050840356856199</c:v>
                      </c:pt>
                      <c:pt idx="1164">
                        <c:v>1.3050840356856199</c:v>
                      </c:pt>
                      <c:pt idx="1165">
                        <c:v>1.3050840356856199</c:v>
                      </c:pt>
                      <c:pt idx="1166">
                        <c:v>1.3050840356856199</c:v>
                      </c:pt>
                      <c:pt idx="1167">
                        <c:v>1.3050840356856199</c:v>
                      </c:pt>
                      <c:pt idx="1168">
                        <c:v>1.3050840356856199</c:v>
                      </c:pt>
                      <c:pt idx="1169">
                        <c:v>1.3050840356856199</c:v>
                      </c:pt>
                      <c:pt idx="1170">
                        <c:v>1.3050840356856199</c:v>
                      </c:pt>
                      <c:pt idx="1171">
                        <c:v>1.3050840356856199</c:v>
                      </c:pt>
                      <c:pt idx="1172">
                        <c:v>1.3050840356856199</c:v>
                      </c:pt>
                      <c:pt idx="1173">
                        <c:v>1.3050840356856199</c:v>
                      </c:pt>
                      <c:pt idx="1174">
                        <c:v>1.3050840356856199</c:v>
                      </c:pt>
                      <c:pt idx="1175">
                        <c:v>1.3050840356856199</c:v>
                      </c:pt>
                      <c:pt idx="1176">
                        <c:v>1.3050840356856199</c:v>
                      </c:pt>
                      <c:pt idx="1177">
                        <c:v>1.3050840356856199</c:v>
                      </c:pt>
                      <c:pt idx="1178">
                        <c:v>1.3050840356856199</c:v>
                      </c:pt>
                      <c:pt idx="1179">
                        <c:v>1.3050840356856199</c:v>
                      </c:pt>
                      <c:pt idx="1180">
                        <c:v>1.3050840356856199</c:v>
                      </c:pt>
                      <c:pt idx="1181">
                        <c:v>1.3050840356856199</c:v>
                      </c:pt>
                      <c:pt idx="1182">
                        <c:v>1.3050840356856199</c:v>
                      </c:pt>
                      <c:pt idx="1183">
                        <c:v>1.3050840356856199</c:v>
                      </c:pt>
                      <c:pt idx="1184">
                        <c:v>1.3050840356856199</c:v>
                      </c:pt>
                      <c:pt idx="1185">
                        <c:v>1.3050840356856199</c:v>
                      </c:pt>
                      <c:pt idx="1186">
                        <c:v>1.3050840356856199</c:v>
                      </c:pt>
                      <c:pt idx="1187">
                        <c:v>1.3050840356856199</c:v>
                      </c:pt>
                      <c:pt idx="1188">
                        <c:v>1.3050840356856199</c:v>
                      </c:pt>
                      <c:pt idx="1189">
                        <c:v>1.3050840356856199</c:v>
                      </c:pt>
                      <c:pt idx="1190">
                        <c:v>1.3050840356856199</c:v>
                      </c:pt>
                      <c:pt idx="1191">
                        <c:v>1.3050840356856199</c:v>
                      </c:pt>
                      <c:pt idx="1192">
                        <c:v>1.3050840356856199</c:v>
                      </c:pt>
                      <c:pt idx="1193">
                        <c:v>1.3050840356856199</c:v>
                      </c:pt>
                      <c:pt idx="1194">
                        <c:v>1.3050840356856199</c:v>
                      </c:pt>
                      <c:pt idx="1195">
                        <c:v>1.3050840356856199</c:v>
                      </c:pt>
                      <c:pt idx="1196">
                        <c:v>1.3050840356856199</c:v>
                      </c:pt>
                      <c:pt idx="1197">
                        <c:v>1.3050840356856199</c:v>
                      </c:pt>
                      <c:pt idx="1198">
                        <c:v>1.3050840356856199</c:v>
                      </c:pt>
                      <c:pt idx="1199">
                        <c:v>1.3050840356856199</c:v>
                      </c:pt>
                      <c:pt idx="1200">
                        <c:v>1.3050840356856199</c:v>
                      </c:pt>
                      <c:pt idx="1201">
                        <c:v>1.3050840356856199</c:v>
                      </c:pt>
                      <c:pt idx="1202">
                        <c:v>1.3050840356856199</c:v>
                      </c:pt>
                      <c:pt idx="1203">
                        <c:v>1.3050840356856199</c:v>
                      </c:pt>
                      <c:pt idx="1204">
                        <c:v>1.3050840356856199</c:v>
                      </c:pt>
                      <c:pt idx="1205">
                        <c:v>1.3050840356856199</c:v>
                      </c:pt>
                      <c:pt idx="1206">
                        <c:v>1.3050840356856199</c:v>
                      </c:pt>
                      <c:pt idx="1207">
                        <c:v>1.3050840356856199</c:v>
                      </c:pt>
                      <c:pt idx="1208">
                        <c:v>1.3050840356856199</c:v>
                      </c:pt>
                      <c:pt idx="1209">
                        <c:v>1.3050840356856199</c:v>
                      </c:pt>
                      <c:pt idx="1210">
                        <c:v>1.3050840356856199</c:v>
                      </c:pt>
                      <c:pt idx="1211">
                        <c:v>1.3050840356856199</c:v>
                      </c:pt>
                      <c:pt idx="1212">
                        <c:v>1.3050840356856199</c:v>
                      </c:pt>
                      <c:pt idx="1213">
                        <c:v>1.3050840356856199</c:v>
                      </c:pt>
                      <c:pt idx="1214">
                        <c:v>1.3050840356856199</c:v>
                      </c:pt>
                      <c:pt idx="1215">
                        <c:v>1.3050840356856199</c:v>
                      </c:pt>
                      <c:pt idx="1216">
                        <c:v>1.3050840356856199</c:v>
                      </c:pt>
                      <c:pt idx="1217">
                        <c:v>1.3050840356856199</c:v>
                      </c:pt>
                      <c:pt idx="1218">
                        <c:v>1.3050840356856199</c:v>
                      </c:pt>
                      <c:pt idx="1219">
                        <c:v>1.3050840356856199</c:v>
                      </c:pt>
                      <c:pt idx="1220">
                        <c:v>1.3050840356856199</c:v>
                      </c:pt>
                      <c:pt idx="1221">
                        <c:v>1.3050840356856199</c:v>
                      </c:pt>
                      <c:pt idx="1222">
                        <c:v>1.3050840356856199</c:v>
                      </c:pt>
                      <c:pt idx="1223">
                        <c:v>1.3050840356856199</c:v>
                      </c:pt>
                      <c:pt idx="1224">
                        <c:v>1.3050840356856199</c:v>
                      </c:pt>
                      <c:pt idx="1225">
                        <c:v>1.3050840356856199</c:v>
                      </c:pt>
                      <c:pt idx="1226">
                        <c:v>1.3050840356856199</c:v>
                      </c:pt>
                      <c:pt idx="1227">
                        <c:v>1.3050840356856199</c:v>
                      </c:pt>
                      <c:pt idx="1228">
                        <c:v>1.3050840356856199</c:v>
                      </c:pt>
                      <c:pt idx="1229">
                        <c:v>1.3050840356856199</c:v>
                      </c:pt>
                      <c:pt idx="1230">
                        <c:v>1.3050840356856199</c:v>
                      </c:pt>
                      <c:pt idx="1231">
                        <c:v>1.3050840356856199</c:v>
                      </c:pt>
                      <c:pt idx="1232">
                        <c:v>1.3050840356856199</c:v>
                      </c:pt>
                      <c:pt idx="1233">
                        <c:v>1.3050840356856199</c:v>
                      </c:pt>
                      <c:pt idx="1234">
                        <c:v>1.3050840356856199</c:v>
                      </c:pt>
                      <c:pt idx="1235">
                        <c:v>1.3050840356856199</c:v>
                      </c:pt>
                      <c:pt idx="1236">
                        <c:v>1.3050840356856199</c:v>
                      </c:pt>
                      <c:pt idx="1237">
                        <c:v>1.3050840356856199</c:v>
                      </c:pt>
                      <c:pt idx="1238">
                        <c:v>1.3050840356856199</c:v>
                      </c:pt>
                      <c:pt idx="1239">
                        <c:v>1.3050840356856199</c:v>
                      </c:pt>
                      <c:pt idx="1240">
                        <c:v>1.3050840356856199</c:v>
                      </c:pt>
                      <c:pt idx="1241">
                        <c:v>1.3050840356856199</c:v>
                      </c:pt>
                      <c:pt idx="1242">
                        <c:v>1.3050840356856199</c:v>
                      </c:pt>
                      <c:pt idx="1243">
                        <c:v>1.3050840356856199</c:v>
                      </c:pt>
                      <c:pt idx="1244">
                        <c:v>1.3050840356856199</c:v>
                      </c:pt>
                      <c:pt idx="1245">
                        <c:v>1.3050840356856199</c:v>
                      </c:pt>
                      <c:pt idx="1246">
                        <c:v>1.3050840356856199</c:v>
                      </c:pt>
                      <c:pt idx="1247">
                        <c:v>1.3050840356856199</c:v>
                      </c:pt>
                      <c:pt idx="1248">
                        <c:v>1.3050840356856199</c:v>
                      </c:pt>
                      <c:pt idx="1249">
                        <c:v>1.3050840356856199</c:v>
                      </c:pt>
                      <c:pt idx="1250">
                        <c:v>1.3050840356856199</c:v>
                      </c:pt>
                      <c:pt idx="1251">
                        <c:v>1.3050840356856199</c:v>
                      </c:pt>
                      <c:pt idx="1252">
                        <c:v>1.3050840356856199</c:v>
                      </c:pt>
                      <c:pt idx="1253">
                        <c:v>1.3050840356856199</c:v>
                      </c:pt>
                      <c:pt idx="1254">
                        <c:v>1.3050840356856199</c:v>
                      </c:pt>
                      <c:pt idx="1255">
                        <c:v>1.3050840356856199</c:v>
                      </c:pt>
                      <c:pt idx="1256">
                        <c:v>1.3050840356856199</c:v>
                      </c:pt>
                      <c:pt idx="1257">
                        <c:v>1.3050840356856199</c:v>
                      </c:pt>
                      <c:pt idx="1258">
                        <c:v>1.3050840356856199</c:v>
                      </c:pt>
                      <c:pt idx="1259">
                        <c:v>1.3050840356856199</c:v>
                      </c:pt>
                      <c:pt idx="1260">
                        <c:v>1.3050840356856199</c:v>
                      </c:pt>
                      <c:pt idx="1261">
                        <c:v>1.3050840356856199</c:v>
                      </c:pt>
                      <c:pt idx="1262">
                        <c:v>1.3050840356856199</c:v>
                      </c:pt>
                      <c:pt idx="1263">
                        <c:v>1.3050840356856199</c:v>
                      </c:pt>
                      <c:pt idx="1264">
                        <c:v>1.3050840356856199</c:v>
                      </c:pt>
                      <c:pt idx="1265">
                        <c:v>1.3050840356856199</c:v>
                      </c:pt>
                      <c:pt idx="1266">
                        <c:v>1.3050840356856199</c:v>
                      </c:pt>
                      <c:pt idx="1267">
                        <c:v>1.3050840356856199</c:v>
                      </c:pt>
                      <c:pt idx="1268">
                        <c:v>1.3050840356856199</c:v>
                      </c:pt>
                      <c:pt idx="1269">
                        <c:v>1.3050840356856199</c:v>
                      </c:pt>
                      <c:pt idx="1270">
                        <c:v>1.3050840356856199</c:v>
                      </c:pt>
                      <c:pt idx="1271">
                        <c:v>1.3050840356856199</c:v>
                      </c:pt>
                      <c:pt idx="1272">
                        <c:v>1.3050840356856199</c:v>
                      </c:pt>
                      <c:pt idx="1273">
                        <c:v>1.3050840356856199</c:v>
                      </c:pt>
                      <c:pt idx="1274">
                        <c:v>1.3050840356856199</c:v>
                      </c:pt>
                      <c:pt idx="1275">
                        <c:v>1.3050840356856199</c:v>
                      </c:pt>
                      <c:pt idx="1276">
                        <c:v>1.3050840356856199</c:v>
                      </c:pt>
                      <c:pt idx="1277">
                        <c:v>1.3050840356856199</c:v>
                      </c:pt>
                      <c:pt idx="1278">
                        <c:v>1.3050840356856199</c:v>
                      </c:pt>
                      <c:pt idx="1279">
                        <c:v>1.3050840356856199</c:v>
                      </c:pt>
                      <c:pt idx="1280">
                        <c:v>1.3050840356856199</c:v>
                      </c:pt>
                      <c:pt idx="1281">
                        <c:v>1.3050840356856199</c:v>
                      </c:pt>
                      <c:pt idx="1282">
                        <c:v>1.3050840356856199</c:v>
                      </c:pt>
                      <c:pt idx="1283">
                        <c:v>1.3050840356856199</c:v>
                      </c:pt>
                      <c:pt idx="1284">
                        <c:v>1.3050840356856199</c:v>
                      </c:pt>
                      <c:pt idx="1285">
                        <c:v>1.3050840356856199</c:v>
                      </c:pt>
                      <c:pt idx="1286">
                        <c:v>1.3050840356856199</c:v>
                      </c:pt>
                      <c:pt idx="1287">
                        <c:v>1.3050840356856199</c:v>
                      </c:pt>
                      <c:pt idx="1288">
                        <c:v>1.3050840356856199</c:v>
                      </c:pt>
                      <c:pt idx="1289">
                        <c:v>1.3050840356856199</c:v>
                      </c:pt>
                      <c:pt idx="1290">
                        <c:v>1.3050840356856199</c:v>
                      </c:pt>
                      <c:pt idx="1291">
                        <c:v>1.3050840356856199</c:v>
                      </c:pt>
                      <c:pt idx="1292">
                        <c:v>1.3050840356856199</c:v>
                      </c:pt>
                      <c:pt idx="1293">
                        <c:v>1.3050840356856199</c:v>
                      </c:pt>
                      <c:pt idx="1294">
                        <c:v>1.3050840356856199</c:v>
                      </c:pt>
                      <c:pt idx="1295">
                        <c:v>1.3050840356856199</c:v>
                      </c:pt>
                      <c:pt idx="1296">
                        <c:v>1.3050840356856199</c:v>
                      </c:pt>
                      <c:pt idx="1297">
                        <c:v>1.3050840356856199</c:v>
                      </c:pt>
                      <c:pt idx="1298">
                        <c:v>1.3050840356856199</c:v>
                      </c:pt>
                      <c:pt idx="1299">
                        <c:v>1.3050840356856199</c:v>
                      </c:pt>
                      <c:pt idx="1300">
                        <c:v>1.3050840356856199</c:v>
                      </c:pt>
                      <c:pt idx="1301">
                        <c:v>1.3050840356856199</c:v>
                      </c:pt>
                      <c:pt idx="1302">
                        <c:v>1.3050840356856199</c:v>
                      </c:pt>
                      <c:pt idx="1303">
                        <c:v>1.3050840356856199</c:v>
                      </c:pt>
                      <c:pt idx="1304">
                        <c:v>1.3050840356856199</c:v>
                      </c:pt>
                      <c:pt idx="1305">
                        <c:v>1.3050840356856199</c:v>
                      </c:pt>
                      <c:pt idx="1306">
                        <c:v>1.3050840356856199</c:v>
                      </c:pt>
                      <c:pt idx="1307">
                        <c:v>1.3050840356856199</c:v>
                      </c:pt>
                      <c:pt idx="1308">
                        <c:v>1.3050840356856199</c:v>
                      </c:pt>
                      <c:pt idx="1309">
                        <c:v>1.3050840356856199</c:v>
                      </c:pt>
                      <c:pt idx="1310">
                        <c:v>1.3050840356856199</c:v>
                      </c:pt>
                      <c:pt idx="1311">
                        <c:v>1.3050840356856199</c:v>
                      </c:pt>
                      <c:pt idx="1312">
                        <c:v>1.3050840356856199</c:v>
                      </c:pt>
                      <c:pt idx="1313">
                        <c:v>1.3050840356856199</c:v>
                      </c:pt>
                      <c:pt idx="1314">
                        <c:v>1.3050840356856199</c:v>
                      </c:pt>
                      <c:pt idx="1315">
                        <c:v>1.3050840356856199</c:v>
                      </c:pt>
                      <c:pt idx="1316">
                        <c:v>1.3050840356856199</c:v>
                      </c:pt>
                      <c:pt idx="1317">
                        <c:v>1.3050840356856199</c:v>
                      </c:pt>
                      <c:pt idx="1318">
                        <c:v>1.3050840356856199</c:v>
                      </c:pt>
                      <c:pt idx="1319">
                        <c:v>1.3050840356856199</c:v>
                      </c:pt>
                      <c:pt idx="1320">
                        <c:v>1.3050840356856199</c:v>
                      </c:pt>
                      <c:pt idx="1321">
                        <c:v>1.3050840356856199</c:v>
                      </c:pt>
                      <c:pt idx="1322">
                        <c:v>1.3050840356856199</c:v>
                      </c:pt>
                      <c:pt idx="1323">
                        <c:v>1.3050840356856199</c:v>
                      </c:pt>
                      <c:pt idx="1324">
                        <c:v>1.3050840356856199</c:v>
                      </c:pt>
                      <c:pt idx="1325">
                        <c:v>1.3050840356856199</c:v>
                      </c:pt>
                      <c:pt idx="1326">
                        <c:v>1.3050840356856199</c:v>
                      </c:pt>
                      <c:pt idx="1327">
                        <c:v>1.3050840356856199</c:v>
                      </c:pt>
                      <c:pt idx="1328">
                        <c:v>1.3050840356856199</c:v>
                      </c:pt>
                      <c:pt idx="1329">
                        <c:v>1.3050840356856199</c:v>
                      </c:pt>
                      <c:pt idx="1330">
                        <c:v>1.3050840356856199</c:v>
                      </c:pt>
                      <c:pt idx="1331">
                        <c:v>1.3050840356856199</c:v>
                      </c:pt>
                      <c:pt idx="1332">
                        <c:v>1.3050840356856199</c:v>
                      </c:pt>
                      <c:pt idx="1333">
                        <c:v>1.3050840356856199</c:v>
                      </c:pt>
                      <c:pt idx="1334">
                        <c:v>1.3050840356856199</c:v>
                      </c:pt>
                      <c:pt idx="1335">
                        <c:v>1.3050840356856199</c:v>
                      </c:pt>
                      <c:pt idx="1336">
                        <c:v>1.3050840356856199</c:v>
                      </c:pt>
                      <c:pt idx="1337">
                        <c:v>1.3050840356856199</c:v>
                      </c:pt>
                      <c:pt idx="1338">
                        <c:v>1.3050840356856199</c:v>
                      </c:pt>
                      <c:pt idx="1339">
                        <c:v>1.3050840356856199</c:v>
                      </c:pt>
                      <c:pt idx="1340">
                        <c:v>1.3050840356856199</c:v>
                      </c:pt>
                      <c:pt idx="1341">
                        <c:v>1.3050840356856199</c:v>
                      </c:pt>
                      <c:pt idx="1342">
                        <c:v>1.3050840356856199</c:v>
                      </c:pt>
                      <c:pt idx="1343">
                        <c:v>1.3050840356856199</c:v>
                      </c:pt>
                      <c:pt idx="1344">
                        <c:v>1.3050840356856199</c:v>
                      </c:pt>
                      <c:pt idx="1345">
                        <c:v>1.3050840356856199</c:v>
                      </c:pt>
                      <c:pt idx="1346">
                        <c:v>1.3050840356856199</c:v>
                      </c:pt>
                      <c:pt idx="1347">
                        <c:v>1.3050840356856199</c:v>
                      </c:pt>
                      <c:pt idx="1348">
                        <c:v>1.3050840356856199</c:v>
                      </c:pt>
                      <c:pt idx="1349">
                        <c:v>1.3050840356856199</c:v>
                      </c:pt>
                      <c:pt idx="1350">
                        <c:v>1.3050840356856199</c:v>
                      </c:pt>
                      <c:pt idx="1351">
                        <c:v>1.3050840356856199</c:v>
                      </c:pt>
                      <c:pt idx="1352">
                        <c:v>1.3050840356856199</c:v>
                      </c:pt>
                      <c:pt idx="1353">
                        <c:v>1.3050840356856199</c:v>
                      </c:pt>
                      <c:pt idx="1354">
                        <c:v>1.3050840356856199</c:v>
                      </c:pt>
                      <c:pt idx="1355">
                        <c:v>1.3050840356856199</c:v>
                      </c:pt>
                      <c:pt idx="1356">
                        <c:v>1.3050840356856199</c:v>
                      </c:pt>
                      <c:pt idx="1357">
                        <c:v>1.3050840356856199</c:v>
                      </c:pt>
                      <c:pt idx="1358">
                        <c:v>1.3050840356856199</c:v>
                      </c:pt>
                      <c:pt idx="1359">
                        <c:v>1.3050840356856199</c:v>
                      </c:pt>
                      <c:pt idx="1360">
                        <c:v>1.3050840356856199</c:v>
                      </c:pt>
                      <c:pt idx="1361">
                        <c:v>1.3050840356856199</c:v>
                      </c:pt>
                      <c:pt idx="1362">
                        <c:v>1.3050840356856199</c:v>
                      </c:pt>
                      <c:pt idx="1363">
                        <c:v>1.3050840356856199</c:v>
                      </c:pt>
                      <c:pt idx="1364">
                        <c:v>1.3050840356856199</c:v>
                      </c:pt>
                      <c:pt idx="1365">
                        <c:v>1.3050840356856199</c:v>
                      </c:pt>
                      <c:pt idx="1366">
                        <c:v>1.3050840356856199</c:v>
                      </c:pt>
                      <c:pt idx="1367">
                        <c:v>1.3050840356856199</c:v>
                      </c:pt>
                      <c:pt idx="1368">
                        <c:v>1.3050840356856199</c:v>
                      </c:pt>
                      <c:pt idx="1369">
                        <c:v>1.3050840356856199</c:v>
                      </c:pt>
                      <c:pt idx="1370">
                        <c:v>1.3050840356856199</c:v>
                      </c:pt>
                      <c:pt idx="1371">
                        <c:v>1.3050840356856199</c:v>
                      </c:pt>
                      <c:pt idx="1372">
                        <c:v>1.3050840356856199</c:v>
                      </c:pt>
                      <c:pt idx="1373">
                        <c:v>1.3050840356856199</c:v>
                      </c:pt>
                      <c:pt idx="1374">
                        <c:v>1.3050840356856199</c:v>
                      </c:pt>
                      <c:pt idx="1375">
                        <c:v>1.3050840356856199</c:v>
                      </c:pt>
                      <c:pt idx="1376">
                        <c:v>1.3050840356856199</c:v>
                      </c:pt>
                      <c:pt idx="1377">
                        <c:v>1.3050840356856199</c:v>
                      </c:pt>
                      <c:pt idx="1378">
                        <c:v>1.3050840356856199</c:v>
                      </c:pt>
                      <c:pt idx="1379">
                        <c:v>1.3050840356856199</c:v>
                      </c:pt>
                      <c:pt idx="1380">
                        <c:v>1.3050840356856199</c:v>
                      </c:pt>
                      <c:pt idx="1381">
                        <c:v>1.3050840356856199</c:v>
                      </c:pt>
                      <c:pt idx="1382">
                        <c:v>1.3050840356856199</c:v>
                      </c:pt>
                      <c:pt idx="1383">
                        <c:v>1.3050840356856199</c:v>
                      </c:pt>
                      <c:pt idx="1384">
                        <c:v>1.3050840356856199</c:v>
                      </c:pt>
                      <c:pt idx="1385">
                        <c:v>1.3050840356856199</c:v>
                      </c:pt>
                      <c:pt idx="1386">
                        <c:v>1.3050840356856199</c:v>
                      </c:pt>
                      <c:pt idx="1387">
                        <c:v>1.3050840356856199</c:v>
                      </c:pt>
                      <c:pt idx="1388">
                        <c:v>1.3050840356856199</c:v>
                      </c:pt>
                      <c:pt idx="1389">
                        <c:v>1.3050840356856199</c:v>
                      </c:pt>
                      <c:pt idx="1390">
                        <c:v>1.3050840356856199</c:v>
                      </c:pt>
                      <c:pt idx="1391">
                        <c:v>1.3050840356856199</c:v>
                      </c:pt>
                      <c:pt idx="1392">
                        <c:v>1.3050840356856199</c:v>
                      </c:pt>
                      <c:pt idx="1393">
                        <c:v>1.3050840356856199</c:v>
                      </c:pt>
                      <c:pt idx="1394">
                        <c:v>1.3050840356856199</c:v>
                      </c:pt>
                      <c:pt idx="1395">
                        <c:v>1.3050840356856199</c:v>
                      </c:pt>
                      <c:pt idx="1396">
                        <c:v>1.3050840356856199</c:v>
                      </c:pt>
                      <c:pt idx="1397">
                        <c:v>1.3050840356856199</c:v>
                      </c:pt>
                      <c:pt idx="1398">
                        <c:v>1.3050840356856199</c:v>
                      </c:pt>
                      <c:pt idx="1399">
                        <c:v>1.3050840356856199</c:v>
                      </c:pt>
                      <c:pt idx="1400">
                        <c:v>1.3050840356856199</c:v>
                      </c:pt>
                      <c:pt idx="1401">
                        <c:v>1.3050840356856199</c:v>
                      </c:pt>
                      <c:pt idx="1402">
                        <c:v>1.3050840356856199</c:v>
                      </c:pt>
                      <c:pt idx="1403">
                        <c:v>1.3050840356856199</c:v>
                      </c:pt>
                      <c:pt idx="1404">
                        <c:v>1.3050840356856199</c:v>
                      </c:pt>
                      <c:pt idx="1405">
                        <c:v>1.3050840356856199</c:v>
                      </c:pt>
                      <c:pt idx="1406">
                        <c:v>1.3050840356856199</c:v>
                      </c:pt>
                      <c:pt idx="1407">
                        <c:v>1.3050840356856199</c:v>
                      </c:pt>
                      <c:pt idx="1408">
                        <c:v>1.3050840356856199</c:v>
                      </c:pt>
                      <c:pt idx="1409">
                        <c:v>1.3050840356856199</c:v>
                      </c:pt>
                      <c:pt idx="1410">
                        <c:v>1.3050840356856199</c:v>
                      </c:pt>
                      <c:pt idx="1411">
                        <c:v>1.3050840356856199</c:v>
                      </c:pt>
                      <c:pt idx="1412">
                        <c:v>1.3050840356856199</c:v>
                      </c:pt>
                      <c:pt idx="1413">
                        <c:v>1.3050840356856199</c:v>
                      </c:pt>
                      <c:pt idx="1414">
                        <c:v>1.3050840356856199</c:v>
                      </c:pt>
                      <c:pt idx="1415">
                        <c:v>1.3050840356856199</c:v>
                      </c:pt>
                      <c:pt idx="1416">
                        <c:v>1.3050840356856199</c:v>
                      </c:pt>
                      <c:pt idx="1417">
                        <c:v>1.3050840356856199</c:v>
                      </c:pt>
                      <c:pt idx="1418">
                        <c:v>1.3050840356856199</c:v>
                      </c:pt>
                      <c:pt idx="1419">
                        <c:v>1.3050840356856199</c:v>
                      </c:pt>
                      <c:pt idx="1420">
                        <c:v>1.3050840356856199</c:v>
                      </c:pt>
                      <c:pt idx="1421">
                        <c:v>1.3050840356856199</c:v>
                      </c:pt>
                      <c:pt idx="1422">
                        <c:v>1.3050840356856199</c:v>
                      </c:pt>
                      <c:pt idx="1423">
                        <c:v>1.3050840356856199</c:v>
                      </c:pt>
                      <c:pt idx="1424">
                        <c:v>1.3050840356856199</c:v>
                      </c:pt>
                      <c:pt idx="1425">
                        <c:v>1.3050840356856199</c:v>
                      </c:pt>
                      <c:pt idx="1426">
                        <c:v>1.3050840356856199</c:v>
                      </c:pt>
                      <c:pt idx="1427">
                        <c:v>1.3050840356856199</c:v>
                      </c:pt>
                      <c:pt idx="1428">
                        <c:v>1.3050840356856199</c:v>
                      </c:pt>
                      <c:pt idx="1429">
                        <c:v>1.3050840356856199</c:v>
                      </c:pt>
                      <c:pt idx="1430">
                        <c:v>1.3050840356856199</c:v>
                      </c:pt>
                      <c:pt idx="1431">
                        <c:v>1.3050840356856199</c:v>
                      </c:pt>
                      <c:pt idx="1432">
                        <c:v>1.3050840356856199</c:v>
                      </c:pt>
                      <c:pt idx="1433">
                        <c:v>1.3050840356856199</c:v>
                      </c:pt>
                      <c:pt idx="1434">
                        <c:v>1.3050840356856199</c:v>
                      </c:pt>
                      <c:pt idx="1435">
                        <c:v>1.3050840356856199</c:v>
                      </c:pt>
                      <c:pt idx="1436">
                        <c:v>1.3050840356856199</c:v>
                      </c:pt>
                      <c:pt idx="1437">
                        <c:v>1.3050840356856199</c:v>
                      </c:pt>
                      <c:pt idx="1438">
                        <c:v>1.3050840356856199</c:v>
                      </c:pt>
                      <c:pt idx="1439">
                        <c:v>1.3050840356856199</c:v>
                      </c:pt>
                      <c:pt idx="1440">
                        <c:v>1.3050840356856199</c:v>
                      </c:pt>
                      <c:pt idx="1441">
                        <c:v>1.3050840356856199</c:v>
                      </c:pt>
                      <c:pt idx="1442">
                        <c:v>1.3050840356856199</c:v>
                      </c:pt>
                      <c:pt idx="1443">
                        <c:v>1.3050840356856199</c:v>
                      </c:pt>
                      <c:pt idx="1444">
                        <c:v>1.3050840356856199</c:v>
                      </c:pt>
                      <c:pt idx="1445">
                        <c:v>1.3050840356856199</c:v>
                      </c:pt>
                      <c:pt idx="1446">
                        <c:v>1.3050840356856199</c:v>
                      </c:pt>
                      <c:pt idx="1447">
                        <c:v>1.3050840356856199</c:v>
                      </c:pt>
                      <c:pt idx="1448">
                        <c:v>1.3050840356856199</c:v>
                      </c:pt>
                      <c:pt idx="1449">
                        <c:v>1.3050840356856199</c:v>
                      </c:pt>
                      <c:pt idx="1450">
                        <c:v>1.3050840356856199</c:v>
                      </c:pt>
                      <c:pt idx="1451">
                        <c:v>1.3050840356856199</c:v>
                      </c:pt>
                      <c:pt idx="1452">
                        <c:v>1.3050840356856199</c:v>
                      </c:pt>
                      <c:pt idx="1453">
                        <c:v>1.3050840356856199</c:v>
                      </c:pt>
                      <c:pt idx="1454">
                        <c:v>1.3050840356856199</c:v>
                      </c:pt>
                      <c:pt idx="1455">
                        <c:v>1.3050840356856199</c:v>
                      </c:pt>
                      <c:pt idx="1456">
                        <c:v>1.3050840356856199</c:v>
                      </c:pt>
                      <c:pt idx="1457">
                        <c:v>1.3050840356856199</c:v>
                      </c:pt>
                      <c:pt idx="1458">
                        <c:v>1.3050840356856199</c:v>
                      </c:pt>
                      <c:pt idx="1459">
                        <c:v>1.3050840356856199</c:v>
                      </c:pt>
                      <c:pt idx="1460">
                        <c:v>1.3050840356856199</c:v>
                      </c:pt>
                      <c:pt idx="1461">
                        <c:v>1.3050840356856199</c:v>
                      </c:pt>
                      <c:pt idx="1462">
                        <c:v>1.3050840356856199</c:v>
                      </c:pt>
                      <c:pt idx="1463">
                        <c:v>1.3050840356856199</c:v>
                      </c:pt>
                      <c:pt idx="1464">
                        <c:v>1.3050840356856199</c:v>
                      </c:pt>
                      <c:pt idx="1465">
                        <c:v>1.3050840356856199</c:v>
                      </c:pt>
                      <c:pt idx="1466">
                        <c:v>1.3050840356856199</c:v>
                      </c:pt>
                      <c:pt idx="1467">
                        <c:v>1.3050840356856199</c:v>
                      </c:pt>
                      <c:pt idx="1468">
                        <c:v>1.3050840356856199</c:v>
                      </c:pt>
                      <c:pt idx="1469">
                        <c:v>1.3050840356856199</c:v>
                      </c:pt>
                      <c:pt idx="1470">
                        <c:v>1.3050840356856199</c:v>
                      </c:pt>
                      <c:pt idx="1471">
                        <c:v>1.3050840356856199</c:v>
                      </c:pt>
                      <c:pt idx="1472">
                        <c:v>1.3050840356856199</c:v>
                      </c:pt>
                      <c:pt idx="1473">
                        <c:v>1.3050840356856199</c:v>
                      </c:pt>
                      <c:pt idx="1474">
                        <c:v>1.3050840356856199</c:v>
                      </c:pt>
                      <c:pt idx="1475">
                        <c:v>1.3050840356856199</c:v>
                      </c:pt>
                      <c:pt idx="1476">
                        <c:v>1.3050840356856199</c:v>
                      </c:pt>
                      <c:pt idx="1477">
                        <c:v>1.3050840356856199</c:v>
                      </c:pt>
                      <c:pt idx="1478">
                        <c:v>1.3050840356856199</c:v>
                      </c:pt>
                      <c:pt idx="1479">
                        <c:v>1.3050840356856199</c:v>
                      </c:pt>
                      <c:pt idx="1480">
                        <c:v>1.3050840356856199</c:v>
                      </c:pt>
                      <c:pt idx="1481">
                        <c:v>1.3050840356856199</c:v>
                      </c:pt>
                      <c:pt idx="1482">
                        <c:v>1.3050840356856199</c:v>
                      </c:pt>
                      <c:pt idx="1483">
                        <c:v>1.3050840356856199</c:v>
                      </c:pt>
                      <c:pt idx="1484">
                        <c:v>1.3050840356856199</c:v>
                      </c:pt>
                      <c:pt idx="1485">
                        <c:v>1.3050840356856199</c:v>
                      </c:pt>
                      <c:pt idx="1486">
                        <c:v>1.3050840356856199</c:v>
                      </c:pt>
                      <c:pt idx="1487">
                        <c:v>1.3050840356856199</c:v>
                      </c:pt>
                      <c:pt idx="1488">
                        <c:v>1.3050840356856199</c:v>
                      </c:pt>
                      <c:pt idx="1489">
                        <c:v>1.3050840356856199</c:v>
                      </c:pt>
                      <c:pt idx="1490">
                        <c:v>1.3050840356856199</c:v>
                      </c:pt>
                      <c:pt idx="1491">
                        <c:v>1.3050840356856199</c:v>
                      </c:pt>
                      <c:pt idx="1492">
                        <c:v>1.3050840356856199</c:v>
                      </c:pt>
                      <c:pt idx="1493">
                        <c:v>1.3050840356856199</c:v>
                      </c:pt>
                      <c:pt idx="1494">
                        <c:v>1.3050840356856199</c:v>
                      </c:pt>
                      <c:pt idx="1495">
                        <c:v>1.3050840356856199</c:v>
                      </c:pt>
                      <c:pt idx="1496">
                        <c:v>1.3050840356856199</c:v>
                      </c:pt>
                      <c:pt idx="1497">
                        <c:v>1.3050840356856199</c:v>
                      </c:pt>
                      <c:pt idx="1498">
                        <c:v>1.3050840356856199</c:v>
                      </c:pt>
                      <c:pt idx="1499">
                        <c:v>1.3050840356856199</c:v>
                      </c:pt>
                      <c:pt idx="1500">
                        <c:v>1.3050840356856199</c:v>
                      </c:pt>
                      <c:pt idx="1501">
                        <c:v>1.3050840356856199</c:v>
                      </c:pt>
                      <c:pt idx="1502">
                        <c:v>1.3050840356856199</c:v>
                      </c:pt>
                      <c:pt idx="1503">
                        <c:v>1.3050840356856199</c:v>
                      </c:pt>
                      <c:pt idx="1504">
                        <c:v>1.3050840356856199</c:v>
                      </c:pt>
                      <c:pt idx="1505">
                        <c:v>1.3050840356856199</c:v>
                      </c:pt>
                      <c:pt idx="1506">
                        <c:v>1.3050840356856199</c:v>
                      </c:pt>
                      <c:pt idx="1507">
                        <c:v>1.3050840356856199</c:v>
                      </c:pt>
                      <c:pt idx="1508">
                        <c:v>1.3050840356856199</c:v>
                      </c:pt>
                      <c:pt idx="1509">
                        <c:v>1.3050840356856199</c:v>
                      </c:pt>
                      <c:pt idx="1510">
                        <c:v>1.3050840356856199</c:v>
                      </c:pt>
                      <c:pt idx="1511">
                        <c:v>1.3050840356856199</c:v>
                      </c:pt>
                      <c:pt idx="1512">
                        <c:v>1.3050840356856199</c:v>
                      </c:pt>
                      <c:pt idx="1513">
                        <c:v>1.3050840356856199</c:v>
                      </c:pt>
                      <c:pt idx="1514">
                        <c:v>1.3050840356856199</c:v>
                      </c:pt>
                      <c:pt idx="1515">
                        <c:v>1.3050840356856199</c:v>
                      </c:pt>
                      <c:pt idx="1516">
                        <c:v>1.3050840356856199</c:v>
                      </c:pt>
                      <c:pt idx="1517">
                        <c:v>1.3050840356856199</c:v>
                      </c:pt>
                      <c:pt idx="1518">
                        <c:v>1.3050840356856199</c:v>
                      </c:pt>
                      <c:pt idx="1519">
                        <c:v>1.3050840356856199</c:v>
                      </c:pt>
                      <c:pt idx="1520">
                        <c:v>1.3050840356856199</c:v>
                      </c:pt>
                      <c:pt idx="1521">
                        <c:v>1.3050840356856199</c:v>
                      </c:pt>
                      <c:pt idx="1522">
                        <c:v>1.3050840356856199</c:v>
                      </c:pt>
                      <c:pt idx="1523">
                        <c:v>1.3050840356856199</c:v>
                      </c:pt>
                      <c:pt idx="1524">
                        <c:v>1.3050840356856199</c:v>
                      </c:pt>
                      <c:pt idx="1525">
                        <c:v>1.3050840356856199</c:v>
                      </c:pt>
                      <c:pt idx="1526">
                        <c:v>1.3050840356856199</c:v>
                      </c:pt>
                      <c:pt idx="1527">
                        <c:v>1.3050840356856199</c:v>
                      </c:pt>
                      <c:pt idx="1528">
                        <c:v>1.3050840356856199</c:v>
                      </c:pt>
                      <c:pt idx="1529">
                        <c:v>1.3050840356856199</c:v>
                      </c:pt>
                      <c:pt idx="1530">
                        <c:v>1.3050840356856199</c:v>
                      </c:pt>
                      <c:pt idx="1531">
                        <c:v>1.3050840356856199</c:v>
                      </c:pt>
                      <c:pt idx="1532">
                        <c:v>1.3050840356856199</c:v>
                      </c:pt>
                      <c:pt idx="1533">
                        <c:v>1.3050840356856199</c:v>
                      </c:pt>
                      <c:pt idx="1534">
                        <c:v>1.3050840356856199</c:v>
                      </c:pt>
                      <c:pt idx="1535">
                        <c:v>1.3050840356856199</c:v>
                      </c:pt>
                      <c:pt idx="1536">
                        <c:v>1.3050840356856199</c:v>
                      </c:pt>
                      <c:pt idx="1537">
                        <c:v>1.3050840356856199</c:v>
                      </c:pt>
                      <c:pt idx="1538">
                        <c:v>1.3050840356856199</c:v>
                      </c:pt>
                      <c:pt idx="1539">
                        <c:v>1.3050840356856199</c:v>
                      </c:pt>
                      <c:pt idx="1540">
                        <c:v>1.3050840356856199</c:v>
                      </c:pt>
                      <c:pt idx="1541">
                        <c:v>1.3050840356856199</c:v>
                      </c:pt>
                      <c:pt idx="1542">
                        <c:v>1.3050840356856199</c:v>
                      </c:pt>
                      <c:pt idx="1543">
                        <c:v>1.3050840356856199</c:v>
                      </c:pt>
                      <c:pt idx="1544">
                        <c:v>1.3050840356856199</c:v>
                      </c:pt>
                      <c:pt idx="1545">
                        <c:v>1.3050840356856199</c:v>
                      </c:pt>
                      <c:pt idx="1546">
                        <c:v>1.3050840356856199</c:v>
                      </c:pt>
                      <c:pt idx="1547">
                        <c:v>1.3050840356856199</c:v>
                      </c:pt>
                      <c:pt idx="1548">
                        <c:v>1.3050840356856199</c:v>
                      </c:pt>
                      <c:pt idx="1549">
                        <c:v>1.3050840356856199</c:v>
                      </c:pt>
                      <c:pt idx="1550">
                        <c:v>1.3050840356856199</c:v>
                      </c:pt>
                      <c:pt idx="1551">
                        <c:v>1.3050840356856199</c:v>
                      </c:pt>
                      <c:pt idx="1552">
                        <c:v>1.3050840356856199</c:v>
                      </c:pt>
                      <c:pt idx="1553">
                        <c:v>1.3050840356856199</c:v>
                      </c:pt>
                      <c:pt idx="1554">
                        <c:v>1.3050840356856199</c:v>
                      </c:pt>
                      <c:pt idx="1555">
                        <c:v>1.3050840356856199</c:v>
                      </c:pt>
                      <c:pt idx="1556">
                        <c:v>1.3050840356856199</c:v>
                      </c:pt>
                      <c:pt idx="1557">
                        <c:v>1.3050840356856199</c:v>
                      </c:pt>
                      <c:pt idx="1558">
                        <c:v>1.3050840356856199</c:v>
                      </c:pt>
                      <c:pt idx="1559">
                        <c:v>1.3050840356856199</c:v>
                      </c:pt>
                      <c:pt idx="1560">
                        <c:v>1.3050840356856199</c:v>
                      </c:pt>
                      <c:pt idx="1561">
                        <c:v>1.3050840356856199</c:v>
                      </c:pt>
                      <c:pt idx="1562">
                        <c:v>1.3050840356856199</c:v>
                      </c:pt>
                      <c:pt idx="1563">
                        <c:v>1.3050840356856199</c:v>
                      </c:pt>
                      <c:pt idx="1564">
                        <c:v>1.3050840356856199</c:v>
                      </c:pt>
                      <c:pt idx="1565">
                        <c:v>1.3050840356856199</c:v>
                      </c:pt>
                      <c:pt idx="1566">
                        <c:v>1.3050840356856199</c:v>
                      </c:pt>
                      <c:pt idx="1567">
                        <c:v>1.3050840356856199</c:v>
                      </c:pt>
                      <c:pt idx="1568">
                        <c:v>1.3050840356856199</c:v>
                      </c:pt>
                      <c:pt idx="1569">
                        <c:v>1.3050840356856199</c:v>
                      </c:pt>
                      <c:pt idx="1570">
                        <c:v>1.3050840356856199</c:v>
                      </c:pt>
                      <c:pt idx="1571">
                        <c:v>1.3050840356856199</c:v>
                      </c:pt>
                      <c:pt idx="1572">
                        <c:v>1.3050840356856199</c:v>
                      </c:pt>
                      <c:pt idx="1573">
                        <c:v>1.3050840356856199</c:v>
                      </c:pt>
                      <c:pt idx="1574">
                        <c:v>1.3050840356856199</c:v>
                      </c:pt>
                      <c:pt idx="1575">
                        <c:v>1.3050840356856199</c:v>
                      </c:pt>
                      <c:pt idx="1576">
                        <c:v>1.3050840356856199</c:v>
                      </c:pt>
                      <c:pt idx="1577">
                        <c:v>1.3050840356856199</c:v>
                      </c:pt>
                      <c:pt idx="1578">
                        <c:v>1.3050840356856199</c:v>
                      </c:pt>
                      <c:pt idx="1579">
                        <c:v>1.3050840356856199</c:v>
                      </c:pt>
                      <c:pt idx="1580">
                        <c:v>1.3050840356856199</c:v>
                      </c:pt>
                      <c:pt idx="1581">
                        <c:v>1.3050840356856199</c:v>
                      </c:pt>
                      <c:pt idx="1582">
                        <c:v>1.3050840356856199</c:v>
                      </c:pt>
                      <c:pt idx="1583">
                        <c:v>1.3050840356856199</c:v>
                      </c:pt>
                      <c:pt idx="1584">
                        <c:v>1.3050840356856199</c:v>
                      </c:pt>
                      <c:pt idx="1585">
                        <c:v>1.3050840356856199</c:v>
                      </c:pt>
                      <c:pt idx="1586">
                        <c:v>1.3050840356856199</c:v>
                      </c:pt>
                      <c:pt idx="1587">
                        <c:v>1.3050840356856199</c:v>
                      </c:pt>
                      <c:pt idx="1588">
                        <c:v>1.3050840356856199</c:v>
                      </c:pt>
                      <c:pt idx="1589">
                        <c:v>1.3050840356856199</c:v>
                      </c:pt>
                      <c:pt idx="1590">
                        <c:v>1.3050840356856199</c:v>
                      </c:pt>
                      <c:pt idx="1591">
                        <c:v>1.3050840356856199</c:v>
                      </c:pt>
                      <c:pt idx="1592">
                        <c:v>1.3050840356856199</c:v>
                      </c:pt>
                      <c:pt idx="1593">
                        <c:v>1.3050840356856199</c:v>
                      </c:pt>
                      <c:pt idx="1594">
                        <c:v>1.3050840356856199</c:v>
                      </c:pt>
                      <c:pt idx="1595">
                        <c:v>1.3050840356856199</c:v>
                      </c:pt>
                      <c:pt idx="1596">
                        <c:v>1.3050840356856199</c:v>
                      </c:pt>
                      <c:pt idx="1597">
                        <c:v>1.3050840356856199</c:v>
                      </c:pt>
                      <c:pt idx="1598">
                        <c:v>1.3050840356856199</c:v>
                      </c:pt>
                      <c:pt idx="1599">
                        <c:v>1.3050840356856199</c:v>
                      </c:pt>
                      <c:pt idx="1600">
                        <c:v>1.3050840356856199</c:v>
                      </c:pt>
                      <c:pt idx="1601">
                        <c:v>1.3050840356856199</c:v>
                      </c:pt>
                      <c:pt idx="1602">
                        <c:v>1.3050840356856199</c:v>
                      </c:pt>
                      <c:pt idx="1603">
                        <c:v>1.3050840356856199</c:v>
                      </c:pt>
                      <c:pt idx="1604">
                        <c:v>1.3050840356856199</c:v>
                      </c:pt>
                      <c:pt idx="1605">
                        <c:v>1.3050840356856199</c:v>
                      </c:pt>
                      <c:pt idx="1606">
                        <c:v>1.3050840356856199</c:v>
                      </c:pt>
                      <c:pt idx="1607">
                        <c:v>1.3050840356856199</c:v>
                      </c:pt>
                      <c:pt idx="1608">
                        <c:v>1.3050840356856199</c:v>
                      </c:pt>
                      <c:pt idx="1609">
                        <c:v>1.3050840356856199</c:v>
                      </c:pt>
                      <c:pt idx="1610">
                        <c:v>1.3050840356856199</c:v>
                      </c:pt>
                      <c:pt idx="1611">
                        <c:v>1.3050840356856199</c:v>
                      </c:pt>
                      <c:pt idx="1612">
                        <c:v>1.3050840356856199</c:v>
                      </c:pt>
                      <c:pt idx="1613">
                        <c:v>1.3050840356856199</c:v>
                      </c:pt>
                      <c:pt idx="1614">
                        <c:v>1.3050840356856199</c:v>
                      </c:pt>
                      <c:pt idx="1615">
                        <c:v>1.3050840356856199</c:v>
                      </c:pt>
                      <c:pt idx="1616">
                        <c:v>1.3050840356856199</c:v>
                      </c:pt>
                      <c:pt idx="1617">
                        <c:v>1.3050840356856199</c:v>
                      </c:pt>
                      <c:pt idx="1618">
                        <c:v>1.3050840356856199</c:v>
                      </c:pt>
                      <c:pt idx="1619">
                        <c:v>1.3050840356856199</c:v>
                      </c:pt>
                      <c:pt idx="1620">
                        <c:v>1.3050840356856199</c:v>
                      </c:pt>
                      <c:pt idx="1621">
                        <c:v>1.3050840356856199</c:v>
                      </c:pt>
                      <c:pt idx="1622">
                        <c:v>1.3050840356856199</c:v>
                      </c:pt>
                      <c:pt idx="1623">
                        <c:v>1.3050840356856199</c:v>
                      </c:pt>
                      <c:pt idx="1624">
                        <c:v>1.3050840356856199</c:v>
                      </c:pt>
                      <c:pt idx="1625">
                        <c:v>1.3050840356856199</c:v>
                      </c:pt>
                      <c:pt idx="1626">
                        <c:v>1.3050840356856199</c:v>
                      </c:pt>
                      <c:pt idx="1627">
                        <c:v>1.3050840356856199</c:v>
                      </c:pt>
                      <c:pt idx="1628">
                        <c:v>1.3050840356856199</c:v>
                      </c:pt>
                      <c:pt idx="1629">
                        <c:v>1.3050840356856199</c:v>
                      </c:pt>
                      <c:pt idx="1630">
                        <c:v>1.3050840356856199</c:v>
                      </c:pt>
                      <c:pt idx="1631">
                        <c:v>1.3050840356856199</c:v>
                      </c:pt>
                      <c:pt idx="1632">
                        <c:v>1.3050840356856199</c:v>
                      </c:pt>
                      <c:pt idx="1633">
                        <c:v>1.3050840356856199</c:v>
                      </c:pt>
                      <c:pt idx="1634">
                        <c:v>1.3050840356856199</c:v>
                      </c:pt>
                      <c:pt idx="1635">
                        <c:v>1.3050840356856199</c:v>
                      </c:pt>
                      <c:pt idx="1636">
                        <c:v>1.3050840356856199</c:v>
                      </c:pt>
                      <c:pt idx="1637">
                        <c:v>1.3050840356856199</c:v>
                      </c:pt>
                      <c:pt idx="1638">
                        <c:v>1.3050840356856199</c:v>
                      </c:pt>
                      <c:pt idx="1639">
                        <c:v>1.3050840356856199</c:v>
                      </c:pt>
                      <c:pt idx="1640">
                        <c:v>1.3050840356856199</c:v>
                      </c:pt>
                      <c:pt idx="1641">
                        <c:v>1.3050840356856199</c:v>
                      </c:pt>
                      <c:pt idx="1642">
                        <c:v>1.3050840356856199</c:v>
                      </c:pt>
                      <c:pt idx="1643">
                        <c:v>1.3050840356856199</c:v>
                      </c:pt>
                      <c:pt idx="1644">
                        <c:v>1.3050840356856199</c:v>
                      </c:pt>
                      <c:pt idx="1645">
                        <c:v>1.3050840356856199</c:v>
                      </c:pt>
                      <c:pt idx="1646">
                        <c:v>1.3050840356856199</c:v>
                      </c:pt>
                      <c:pt idx="1647">
                        <c:v>1.3050840356856199</c:v>
                      </c:pt>
                      <c:pt idx="1648">
                        <c:v>1.3050840356856199</c:v>
                      </c:pt>
                      <c:pt idx="1649">
                        <c:v>1.3050840356856199</c:v>
                      </c:pt>
                      <c:pt idx="1650">
                        <c:v>1.3050840356856199</c:v>
                      </c:pt>
                      <c:pt idx="1651">
                        <c:v>1.3050840356856199</c:v>
                      </c:pt>
                      <c:pt idx="1652">
                        <c:v>1.3050840356856199</c:v>
                      </c:pt>
                      <c:pt idx="1653">
                        <c:v>1.3050840356856199</c:v>
                      </c:pt>
                      <c:pt idx="1654">
                        <c:v>1.3050840356856199</c:v>
                      </c:pt>
                      <c:pt idx="1655">
                        <c:v>1.3050840356856199</c:v>
                      </c:pt>
                      <c:pt idx="1656">
                        <c:v>1.3050840356856199</c:v>
                      </c:pt>
                      <c:pt idx="1657">
                        <c:v>1.3050840356856199</c:v>
                      </c:pt>
                      <c:pt idx="1658">
                        <c:v>1.3050840356856199</c:v>
                      </c:pt>
                      <c:pt idx="1659">
                        <c:v>1.3050840356856199</c:v>
                      </c:pt>
                      <c:pt idx="1660">
                        <c:v>1.3050840356856199</c:v>
                      </c:pt>
                      <c:pt idx="1661">
                        <c:v>1.3050840356856199</c:v>
                      </c:pt>
                      <c:pt idx="1662">
                        <c:v>1.3050840356856199</c:v>
                      </c:pt>
                      <c:pt idx="1663">
                        <c:v>1.3050840356856199</c:v>
                      </c:pt>
                      <c:pt idx="1664">
                        <c:v>1.3050840356856199</c:v>
                      </c:pt>
                      <c:pt idx="1665">
                        <c:v>1.3050840356856199</c:v>
                      </c:pt>
                      <c:pt idx="1666">
                        <c:v>1.3050840356856199</c:v>
                      </c:pt>
                      <c:pt idx="1667">
                        <c:v>1.3050840356856199</c:v>
                      </c:pt>
                      <c:pt idx="1668">
                        <c:v>1.3050840356856199</c:v>
                      </c:pt>
                      <c:pt idx="1669">
                        <c:v>1.3050840356856199</c:v>
                      </c:pt>
                      <c:pt idx="1670">
                        <c:v>1.3050840356856199</c:v>
                      </c:pt>
                      <c:pt idx="1671">
                        <c:v>1.3050840356856199</c:v>
                      </c:pt>
                      <c:pt idx="1672">
                        <c:v>1.3050840356856199</c:v>
                      </c:pt>
                      <c:pt idx="1673">
                        <c:v>1.3050840356856199</c:v>
                      </c:pt>
                      <c:pt idx="1674">
                        <c:v>1.3050840356856199</c:v>
                      </c:pt>
                      <c:pt idx="1675">
                        <c:v>1.3050840356856199</c:v>
                      </c:pt>
                      <c:pt idx="1676">
                        <c:v>1.3050840356856199</c:v>
                      </c:pt>
                      <c:pt idx="1677">
                        <c:v>1.3050840356856199</c:v>
                      </c:pt>
                      <c:pt idx="1678">
                        <c:v>1.3050840356856199</c:v>
                      </c:pt>
                      <c:pt idx="1679">
                        <c:v>1.3050840356856199</c:v>
                      </c:pt>
                      <c:pt idx="1680">
                        <c:v>1.3050840356856199</c:v>
                      </c:pt>
                      <c:pt idx="1681">
                        <c:v>1.3050840356856199</c:v>
                      </c:pt>
                      <c:pt idx="1682">
                        <c:v>1.3050840356856199</c:v>
                      </c:pt>
                      <c:pt idx="1683">
                        <c:v>1.3050840356856199</c:v>
                      </c:pt>
                      <c:pt idx="1684">
                        <c:v>1.3050840356856199</c:v>
                      </c:pt>
                      <c:pt idx="1685">
                        <c:v>1.3050840356856199</c:v>
                      </c:pt>
                      <c:pt idx="1686">
                        <c:v>1.3050840356856199</c:v>
                      </c:pt>
                      <c:pt idx="1687">
                        <c:v>1.3050840356856199</c:v>
                      </c:pt>
                      <c:pt idx="1688">
                        <c:v>1.3050840356856199</c:v>
                      </c:pt>
                      <c:pt idx="1689">
                        <c:v>1.3050840356856199</c:v>
                      </c:pt>
                      <c:pt idx="1690">
                        <c:v>1.3050840356856199</c:v>
                      </c:pt>
                      <c:pt idx="1691">
                        <c:v>1.3050840356856199</c:v>
                      </c:pt>
                      <c:pt idx="1692">
                        <c:v>1.3050840356856199</c:v>
                      </c:pt>
                      <c:pt idx="1693">
                        <c:v>1.3050840356856199</c:v>
                      </c:pt>
                      <c:pt idx="1694">
                        <c:v>1.3050840356856199</c:v>
                      </c:pt>
                      <c:pt idx="1695">
                        <c:v>1.3050840356856199</c:v>
                      </c:pt>
                      <c:pt idx="1696">
                        <c:v>1.3050840356856199</c:v>
                      </c:pt>
                      <c:pt idx="1697">
                        <c:v>1.3050840356856199</c:v>
                      </c:pt>
                      <c:pt idx="1698">
                        <c:v>1.3050840356856199</c:v>
                      </c:pt>
                      <c:pt idx="1699">
                        <c:v>1.3050840356856199</c:v>
                      </c:pt>
                      <c:pt idx="1700">
                        <c:v>1.3050840356856199</c:v>
                      </c:pt>
                      <c:pt idx="1701">
                        <c:v>1.3050840356856199</c:v>
                      </c:pt>
                      <c:pt idx="1702">
                        <c:v>1.3050840356856199</c:v>
                      </c:pt>
                      <c:pt idx="1703">
                        <c:v>1.3050840356856199</c:v>
                      </c:pt>
                      <c:pt idx="1704">
                        <c:v>1.3050840356856199</c:v>
                      </c:pt>
                      <c:pt idx="1705">
                        <c:v>1.3050840356856199</c:v>
                      </c:pt>
                      <c:pt idx="1706">
                        <c:v>1.3050840356856199</c:v>
                      </c:pt>
                      <c:pt idx="1707">
                        <c:v>1.3050840356856199</c:v>
                      </c:pt>
                      <c:pt idx="1708">
                        <c:v>1.3050840356856199</c:v>
                      </c:pt>
                      <c:pt idx="1709">
                        <c:v>1.3050840356856199</c:v>
                      </c:pt>
                      <c:pt idx="1710">
                        <c:v>1.3050840356856199</c:v>
                      </c:pt>
                      <c:pt idx="1711">
                        <c:v>1.3050840356856199</c:v>
                      </c:pt>
                      <c:pt idx="1712">
                        <c:v>1.3050840356856199</c:v>
                      </c:pt>
                      <c:pt idx="1713">
                        <c:v>1.3050840356856199</c:v>
                      </c:pt>
                      <c:pt idx="1714">
                        <c:v>1.3050840356856199</c:v>
                      </c:pt>
                      <c:pt idx="1715">
                        <c:v>1.3050840356856199</c:v>
                      </c:pt>
                      <c:pt idx="1716">
                        <c:v>1.3050840356856199</c:v>
                      </c:pt>
                      <c:pt idx="1717">
                        <c:v>1.3050840356856199</c:v>
                      </c:pt>
                      <c:pt idx="1718">
                        <c:v>1.3050840356856199</c:v>
                      </c:pt>
                      <c:pt idx="1719">
                        <c:v>1.3050840356856199</c:v>
                      </c:pt>
                      <c:pt idx="1720">
                        <c:v>1.3050840356856199</c:v>
                      </c:pt>
                      <c:pt idx="1721">
                        <c:v>1.3050840356856199</c:v>
                      </c:pt>
                      <c:pt idx="1722">
                        <c:v>1.3050840356856199</c:v>
                      </c:pt>
                      <c:pt idx="1723">
                        <c:v>1.3050840356856199</c:v>
                      </c:pt>
                      <c:pt idx="1724">
                        <c:v>1.3050840356856199</c:v>
                      </c:pt>
                      <c:pt idx="1725">
                        <c:v>1.3050840356856199</c:v>
                      </c:pt>
                      <c:pt idx="1726">
                        <c:v>1.3050840356856199</c:v>
                      </c:pt>
                      <c:pt idx="1727">
                        <c:v>1.3050840356856199</c:v>
                      </c:pt>
                      <c:pt idx="1728">
                        <c:v>1.3050840356856199</c:v>
                      </c:pt>
                      <c:pt idx="1729">
                        <c:v>1.3050840356856199</c:v>
                      </c:pt>
                      <c:pt idx="1730">
                        <c:v>1.3050840356856199</c:v>
                      </c:pt>
                      <c:pt idx="1731">
                        <c:v>1.3050840356856199</c:v>
                      </c:pt>
                      <c:pt idx="1732">
                        <c:v>1.3050840356856199</c:v>
                      </c:pt>
                      <c:pt idx="1733">
                        <c:v>1.3050840356856199</c:v>
                      </c:pt>
                      <c:pt idx="1734">
                        <c:v>1.3050840356856199</c:v>
                      </c:pt>
                      <c:pt idx="1735">
                        <c:v>1.3050840356856199</c:v>
                      </c:pt>
                      <c:pt idx="1736">
                        <c:v>1.3050840356856199</c:v>
                      </c:pt>
                      <c:pt idx="1737">
                        <c:v>1.3050840356856199</c:v>
                      </c:pt>
                      <c:pt idx="1738">
                        <c:v>1.3050840356856199</c:v>
                      </c:pt>
                      <c:pt idx="1739">
                        <c:v>1.3050840356856199</c:v>
                      </c:pt>
                      <c:pt idx="1740">
                        <c:v>1.3050840356856199</c:v>
                      </c:pt>
                      <c:pt idx="1741">
                        <c:v>1.3050840356856199</c:v>
                      </c:pt>
                      <c:pt idx="1742">
                        <c:v>1.3050840356856199</c:v>
                      </c:pt>
                      <c:pt idx="1743">
                        <c:v>1.3050840356856199</c:v>
                      </c:pt>
                      <c:pt idx="1744">
                        <c:v>1.3050840356856199</c:v>
                      </c:pt>
                      <c:pt idx="1745">
                        <c:v>1.3050840356856199</c:v>
                      </c:pt>
                      <c:pt idx="1746">
                        <c:v>1.3050840356856199</c:v>
                      </c:pt>
                      <c:pt idx="1747">
                        <c:v>1.3050840356856199</c:v>
                      </c:pt>
                      <c:pt idx="1748">
                        <c:v>1.3050840356856199</c:v>
                      </c:pt>
                      <c:pt idx="1749">
                        <c:v>1.3050840356856199</c:v>
                      </c:pt>
                      <c:pt idx="1750">
                        <c:v>1.3050840356856199</c:v>
                      </c:pt>
                      <c:pt idx="1751">
                        <c:v>1.3050840356856199</c:v>
                      </c:pt>
                      <c:pt idx="1752">
                        <c:v>1.3050840356856199</c:v>
                      </c:pt>
                      <c:pt idx="1753">
                        <c:v>1.3050840356856199</c:v>
                      </c:pt>
                      <c:pt idx="1754">
                        <c:v>1.3050840356856199</c:v>
                      </c:pt>
                      <c:pt idx="1755">
                        <c:v>1.3050840356856199</c:v>
                      </c:pt>
                      <c:pt idx="1756">
                        <c:v>1.3050840356856199</c:v>
                      </c:pt>
                      <c:pt idx="1757">
                        <c:v>1.3050840356856199</c:v>
                      </c:pt>
                      <c:pt idx="1758">
                        <c:v>1.3050840356856199</c:v>
                      </c:pt>
                      <c:pt idx="1759">
                        <c:v>1.3050840356856199</c:v>
                      </c:pt>
                      <c:pt idx="1760">
                        <c:v>1.3050840356856199</c:v>
                      </c:pt>
                      <c:pt idx="1761">
                        <c:v>1.3050840356856199</c:v>
                      </c:pt>
                      <c:pt idx="1762">
                        <c:v>1.3050840356856199</c:v>
                      </c:pt>
                      <c:pt idx="1763">
                        <c:v>1.3050840356856199</c:v>
                      </c:pt>
                      <c:pt idx="1764">
                        <c:v>1.3050840356856199</c:v>
                      </c:pt>
                      <c:pt idx="1765">
                        <c:v>1.3050840356856199</c:v>
                      </c:pt>
                      <c:pt idx="1766">
                        <c:v>1.3050840356856199</c:v>
                      </c:pt>
                      <c:pt idx="1767">
                        <c:v>1.3050840356856199</c:v>
                      </c:pt>
                      <c:pt idx="1768">
                        <c:v>1.3050840356856199</c:v>
                      </c:pt>
                      <c:pt idx="1769">
                        <c:v>1.3050840356856199</c:v>
                      </c:pt>
                      <c:pt idx="1770">
                        <c:v>1.3050840356856199</c:v>
                      </c:pt>
                      <c:pt idx="1771">
                        <c:v>1.3050840356856199</c:v>
                      </c:pt>
                      <c:pt idx="1772">
                        <c:v>1.3050840356856199</c:v>
                      </c:pt>
                      <c:pt idx="1773">
                        <c:v>1.3050840356856199</c:v>
                      </c:pt>
                      <c:pt idx="1774">
                        <c:v>1.3050840356856199</c:v>
                      </c:pt>
                      <c:pt idx="1775">
                        <c:v>1.3050840356856199</c:v>
                      </c:pt>
                      <c:pt idx="1776">
                        <c:v>1.3050840356856199</c:v>
                      </c:pt>
                      <c:pt idx="1777">
                        <c:v>1.3050840356856199</c:v>
                      </c:pt>
                      <c:pt idx="1778">
                        <c:v>1.3050840356856199</c:v>
                      </c:pt>
                      <c:pt idx="1779">
                        <c:v>1.3050840356856199</c:v>
                      </c:pt>
                      <c:pt idx="1780">
                        <c:v>1.3050840356856199</c:v>
                      </c:pt>
                      <c:pt idx="1781">
                        <c:v>1.3050840356856199</c:v>
                      </c:pt>
                      <c:pt idx="1782">
                        <c:v>1.3050840356856199</c:v>
                      </c:pt>
                      <c:pt idx="1783">
                        <c:v>1.3050840356856199</c:v>
                      </c:pt>
                      <c:pt idx="1784">
                        <c:v>1.3050840356856199</c:v>
                      </c:pt>
                      <c:pt idx="1785">
                        <c:v>1.3050840356856199</c:v>
                      </c:pt>
                      <c:pt idx="1786">
                        <c:v>1.3050840356856199</c:v>
                      </c:pt>
                      <c:pt idx="1787">
                        <c:v>1.3050840356856199</c:v>
                      </c:pt>
                      <c:pt idx="1788">
                        <c:v>1.3050840356856199</c:v>
                      </c:pt>
                      <c:pt idx="1789">
                        <c:v>1.3050840356856199</c:v>
                      </c:pt>
                      <c:pt idx="1790">
                        <c:v>1.3050840356856199</c:v>
                      </c:pt>
                      <c:pt idx="1791">
                        <c:v>1.3050840356856199</c:v>
                      </c:pt>
                      <c:pt idx="1792">
                        <c:v>1.3050840356856199</c:v>
                      </c:pt>
                      <c:pt idx="1793">
                        <c:v>1.3050840356856199</c:v>
                      </c:pt>
                      <c:pt idx="1794">
                        <c:v>1.3050840356856199</c:v>
                      </c:pt>
                      <c:pt idx="1795">
                        <c:v>1.3050840356856199</c:v>
                      </c:pt>
                      <c:pt idx="1796">
                        <c:v>1.3050840356856199</c:v>
                      </c:pt>
                      <c:pt idx="1797">
                        <c:v>1.3050840356856199</c:v>
                      </c:pt>
                      <c:pt idx="1798">
                        <c:v>1.3050840356856199</c:v>
                      </c:pt>
                      <c:pt idx="1799">
                        <c:v>1.3050840356856199</c:v>
                      </c:pt>
                      <c:pt idx="1800">
                        <c:v>1.3050840356856199</c:v>
                      </c:pt>
                      <c:pt idx="1801">
                        <c:v>1.3050840356856199</c:v>
                      </c:pt>
                      <c:pt idx="1802">
                        <c:v>1.3050840356856199</c:v>
                      </c:pt>
                      <c:pt idx="1803">
                        <c:v>1.3050840356856199</c:v>
                      </c:pt>
                      <c:pt idx="1804">
                        <c:v>1.3050840356856199</c:v>
                      </c:pt>
                      <c:pt idx="1805">
                        <c:v>1.3050840356856199</c:v>
                      </c:pt>
                      <c:pt idx="1806">
                        <c:v>1.3050840356856199</c:v>
                      </c:pt>
                      <c:pt idx="1807">
                        <c:v>1.3050840356856199</c:v>
                      </c:pt>
                      <c:pt idx="1808">
                        <c:v>1.3050840356856199</c:v>
                      </c:pt>
                      <c:pt idx="1809">
                        <c:v>1.3050840356856199</c:v>
                      </c:pt>
                      <c:pt idx="1810">
                        <c:v>1.3050840356856199</c:v>
                      </c:pt>
                      <c:pt idx="1811">
                        <c:v>1.3050840356856199</c:v>
                      </c:pt>
                      <c:pt idx="1812">
                        <c:v>1.3050840356856199</c:v>
                      </c:pt>
                      <c:pt idx="1813">
                        <c:v>1.3050840356856199</c:v>
                      </c:pt>
                      <c:pt idx="1814">
                        <c:v>1.3050840356856199</c:v>
                      </c:pt>
                      <c:pt idx="1815">
                        <c:v>1.3050840356856199</c:v>
                      </c:pt>
                      <c:pt idx="1816">
                        <c:v>1.3050840356856199</c:v>
                      </c:pt>
                      <c:pt idx="1817">
                        <c:v>1.3050840356856199</c:v>
                      </c:pt>
                      <c:pt idx="1818">
                        <c:v>1.3050840356856199</c:v>
                      </c:pt>
                      <c:pt idx="1819">
                        <c:v>1.3050840356856199</c:v>
                      </c:pt>
                      <c:pt idx="1820">
                        <c:v>1.3050840356856199</c:v>
                      </c:pt>
                      <c:pt idx="1821">
                        <c:v>1.3050840356856199</c:v>
                      </c:pt>
                      <c:pt idx="1822">
                        <c:v>1.3050840356856199</c:v>
                      </c:pt>
                      <c:pt idx="1823">
                        <c:v>1.3050840356856199</c:v>
                      </c:pt>
                      <c:pt idx="1824">
                        <c:v>1.3050840356856199</c:v>
                      </c:pt>
                      <c:pt idx="1825">
                        <c:v>1.3050840356856199</c:v>
                      </c:pt>
                      <c:pt idx="1826">
                        <c:v>1.3050840356856199</c:v>
                      </c:pt>
                      <c:pt idx="1827">
                        <c:v>1.3050840356856199</c:v>
                      </c:pt>
                      <c:pt idx="1828">
                        <c:v>1.3050840356856199</c:v>
                      </c:pt>
                      <c:pt idx="1829">
                        <c:v>1.3050840356856199</c:v>
                      </c:pt>
                      <c:pt idx="1830">
                        <c:v>1.3050840356856199</c:v>
                      </c:pt>
                      <c:pt idx="1831">
                        <c:v>1.3050840356856199</c:v>
                      </c:pt>
                      <c:pt idx="1832">
                        <c:v>1.3050840356856199</c:v>
                      </c:pt>
                      <c:pt idx="1833">
                        <c:v>1.3050840356856199</c:v>
                      </c:pt>
                      <c:pt idx="1834">
                        <c:v>1.3050840356856199</c:v>
                      </c:pt>
                      <c:pt idx="1835">
                        <c:v>1.3050840356856199</c:v>
                      </c:pt>
                      <c:pt idx="1836">
                        <c:v>1.3050840356856199</c:v>
                      </c:pt>
                      <c:pt idx="1837">
                        <c:v>1.3050840356856199</c:v>
                      </c:pt>
                      <c:pt idx="1838">
                        <c:v>1.3050840356856199</c:v>
                      </c:pt>
                      <c:pt idx="1839">
                        <c:v>1.3050840356856199</c:v>
                      </c:pt>
                      <c:pt idx="1840">
                        <c:v>1.3050840356856199</c:v>
                      </c:pt>
                      <c:pt idx="1841">
                        <c:v>1.3050840356856199</c:v>
                      </c:pt>
                      <c:pt idx="1842">
                        <c:v>1.3050840356856199</c:v>
                      </c:pt>
                      <c:pt idx="1843">
                        <c:v>1.3050840356856199</c:v>
                      </c:pt>
                      <c:pt idx="1844">
                        <c:v>1.3050840356856199</c:v>
                      </c:pt>
                      <c:pt idx="1845">
                        <c:v>1.3050840356856199</c:v>
                      </c:pt>
                      <c:pt idx="1846">
                        <c:v>1.3050840356856199</c:v>
                      </c:pt>
                      <c:pt idx="1847">
                        <c:v>1.3050840356856199</c:v>
                      </c:pt>
                      <c:pt idx="1848">
                        <c:v>1.3050840356856199</c:v>
                      </c:pt>
                      <c:pt idx="1849">
                        <c:v>1.3050840356856199</c:v>
                      </c:pt>
                      <c:pt idx="1850">
                        <c:v>1.3050840356856199</c:v>
                      </c:pt>
                      <c:pt idx="1851">
                        <c:v>1.3050840356856199</c:v>
                      </c:pt>
                      <c:pt idx="1852">
                        <c:v>1.3050840356856199</c:v>
                      </c:pt>
                      <c:pt idx="1853">
                        <c:v>1.3050840356856199</c:v>
                      </c:pt>
                      <c:pt idx="1854">
                        <c:v>1.3050840356856199</c:v>
                      </c:pt>
                      <c:pt idx="1855">
                        <c:v>1.3050840356856199</c:v>
                      </c:pt>
                      <c:pt idx="1856">
                        <c:v>1.3050840356856199</c:v>
                      </c:pt>
                      <c:pt idx="1857">
                        <c:v>1.3050840356856199</c:v>
                      </c:pt>
                      <c:pt idx="1858">
                        <c:v>1.3050840356856199</c:v>
                      </c:pt>
                      <c:pt idx="1859">
                        <c:v>1.3050840356856199</c:v>
                      </c:pt>
                      <c:pt idx="1860">
                        <c:v>1.3050840356856199</c:v>
                      </c:pt>
                      <c:pt idx="1861">
                        <c:v>1.3050840356856199</c:v>
                      </c:pt>
                      <c:pt idx="1862">
                        <c:v>1.3050840356856199</c:v>
                      </c:pt>
                      <c:pt idx="1863">
                        <c:v>1.3050840356856199</c:v>
                      </c:pt>
                      <c:pt idx="1864">
                        <c:v>1.3050840356856199</c:v>
                      </c:pt>
                      <c:pt idx="1865">
                        <c:v>1.3050840356856199</c:v>
                      </c:pt>
                      <c:pt idx="1866">
                        <c:v>1.3050840356856199</c:v>
                      </c:pt>
                      <c:pt idx="1867">
                        <c:v>1.3050840356856199</c:v>
                      </c:pt>
                      <c:pt idx="1868">
                        <c:v>1.3050840356856199</c:v>
                      </c:pt>
                      <c:pt idx="1869">
                        <c:v>1.3050840356856199</c:v>
                      </c:pt>
                      <c:pt idx="1870">
                        <c:v>1.3050840356856199</c:v>
                      </c:pt>
                      <c:pt idx="1871">
                        <c:v>1.3050840356856199</c:v>
                      </c:pt>
                      <c:pt idx="1872">
                        <c:v>1.3050840356856199</c:v>
                      </c:pt>
                      <c:pt idx="1873">
                        <c:v>1.3050840356856199</c:v>
                      </c:pt>
                      <c:pt idx="1874">
                        <c:v>1.3050840356856199</c:v>
                      </c:pt>
                      <c:pt idx="1875">
                        <c:v>1.3050840356856199</c:v>
                      </c:pt>
                      <c:pt idx="1876">
                        <c:v>1.3050840356856199</c:v>
                      </c:pt>
                      <c:pt idx="1877">
                        <c:v>1.3050840356856199</c:v>
                      </c:pt>
                      <c:pt idx="1878">
                        <c:v>1.3050840356856199</c:v>
                      </c:pt>
                      <c:pt idx="1879">
                        <c:v>1.3050840356856199</c:v>
                      </c:pt>
                      <c:pt idx="1880">
                        <c:v>1.3050840356856199</c:v>
                      </c:pt>
                      <c:pt idx="1881">
                        <c:v>1.3050840356856199</c:v>
                      </c:pt>
                      <c:pt idx="1882">
                        <c:v>1.3050840356856199</c:v>
                      </c:pt>
                      <c:pt idx="1883">
                        <c:v>1.3050840356856199</c:v>
                      </c:pt>
                      <c:pt idx="1884">
                        <c:v>1.3050840356856199</c:v>
                      </c:pt>
                      <c:pt idx="1885">
                        <c:v>1.3050840356856199</c:v>
                      </c:pt>
                      <c:pt idx="1886">
                        <c:v>1.3050840356856199</c:v>
                      </c:pt>
                      <c:pt idx="1887">
                        <c:v>1.3050840356856199</c:v>
                      </c:pt>
                      <c:pt idx="1888">
                        <c:v>1.3050840356856199</c:v>
                      </c:pt>
                      <c:pt idx="1889">
                        <c:v>1.3050840356856199</c:v>
                      </c:pt>
                      <c:pt idx="1890">
                        <c:v>1.3050840356856199</c:v>
                      </c:pt>
                      <c:pt idx="1891">
                        <c:v>1.3050840356856199</c:v>
                      </c:pt>
                      <c:pt idx="1892">
                        <c:v>1.3050840356856199</c:v>
                      </c:pt>
                      <c:pt idx="1893">
                        <c:v>1.3050840356856199</c:v>
                      </c:pt>
                      <c:pt idx="1894">
                        <c:v>1.3050840356856199</c:v>
                      </c:pt>
                      <c:pt idx="1895">
                        <c:v>1.3050840356856199</c:v>
                      </c:pt>
                      <c:pt idx="1896">
                        <c:v>1.3050840356856199</c:v>
                      </c:pt>
                      <c:pt idx="1897">
                        <c:v>1.3050840356856199</c:v>
                      </c:pt>
                      <c:pt idx="1898">
                        <c:v>1.3050840356856199</c:v>
                      </c:pt>
                      <c:pt idx="1899">
                        <c:v>1.3050840356856199</c:v>
                      </c:pt>
                      <c:pt idx="1900">
                        <c:v>1.3050840356856199</c:v>
                      </c:pt>
                      <c:pt idx="1901">
                        <c:v>1.3050840356856199</c:v>
                      </c:pt>
                      <c:pt idx="1902">
                        <c:v>1.3050840356856199</c:v>
                      </c:pt>
                      <c:pt idx="1903">
                        <c:v>1.3050840356856199</c:v>
                      </c:pt>
                      <c:pt idx="1904">
                        <c:v>1.3050840356856199</c:v>
                      </c:pt>
                      <c:pt idx="1905">
                        <c:v>1.3050840356856199</c:v>
                      </c:pt>
                      <c:pt idx="1906">
                        <c:v>1.3050840356856199</c:v>
                      </c:pt>
                      <c:pt idx="1907">
                        <c:v>1.3050840356856199</c:v>
                      </c:pt>
                      <c:pt idx="1908">
                        <c:v>1.3050840356856199</c:v>
                      </c:pt>
                      <c:pt idx="1909">
                        <c:v>1.3050840356856199</c:v>
                      </c:pt>
                      <c:pt idx="1910">
                        <c:v>1.3050840356856199</c:v>
                      </c:pt>
                      <c:pt idx="1911">
                        <c:v>1.3050840356856199</c:v>
                      </c:pt>
                      <c:pt idx="1912">
                        <c:v>1.3050840356856199</c:v>
                      </c:pt>
                      <c:pt idx="1913">
                        <c:v>1.3050840356856199</c:v>
                      </c:pt>
                      <c:pt idx="1914">
                        <c:v>1.3050840356856199</c:v>
                      </c:pt>
                      <c:pt idx="1915">
                        <c:v>1.3050840356856199</c:v>
                      </c:pt>
                      <c:pt idx="1916">
                        <c:v>1.3050840356856199</c:v>
                      </c:pt>
                      <c:pt idx="1917">
                        <c:v>1.3050840356856199</c:v>
                      </c:pt>
                      <c:pt idx="1918">
                        <c:v>1.3050840356856199</c:v>
                      </c:pt>
                      <c:pt idx="1919">
                        <c:v>1.3050840356856199</c:v>
                      </c:pt>
                      <c:pt idx="1920">
                        <c:v>1.3050840356856199</c:v>
                      </c:pt>
                      <c:pt idx="1921">
                        <c:v>1.3050840356856199</c:v>
                      </c:pt>
                      <c:pt idx="1922">
                        <c:v>1.3050840356856199</c:v>
                      </c:pt>
                      <c:pt idx="1923">
                        <c:v>1.3050840356856199</c:v>
                      </c:pt>
                      <c:pt idx="1924">
                        <c:v>1.3050840356856199</c:v>
                      </c:pt>
                      <c:pt idx="1925">
                        <c:v>1.3050840356856199</c:v>
                      </c:pt>
                      <c:pt idx="1926">
                        <c:v>1.3050840356856199</c:v>
                      </c:pt>
                      <c:pt idx="1927">
                        <c:v>1.3050840356856199</c:v>
                      </c:pt>
                      <c:pt idx="1928">
                        <c:v>1.3050840356856199</c:v>
                      </c:pt>
                      <c:pt idx="1929">
                        <c:v>1.3050840356856199</c:v>
                      </c:pt>
                      <c:pt idx="1930">
                        <c:v>1.3050840356856199</c:v>
                      </c:pt>
                      <c:pt idx="1931">
                        <c:v>1.3050840356856199</c:v>
                      </c:pt>
                      <c:pt idx="1932">
                        <c:v>1.3050840356856199</c:v>
                      </c:pt>
                      <c:pt idx="1933">
                        <c:v>1.3050840356856199</c:v>
                      </c:pt>
                      <c:pt idx="1934">
                        <c:v>1.3050840356856199</c:v>
                      </c:pt>
                      <c:pt idx="1935">
                        <c:v>1.3050840356856199</c:v>
                      </c:pt>
                      <c:pt idx="1936">
                        <c:v>1.3050840356856199</c:v>
                      </c:pt>
                      <c:pt idx="1937">
                        <c:v>1.3050840356856199</c:v>
                      </c:pt>
                      <c:pt idx="1938">
                        <c:v>1.3050840356856199</c:v>
                      </c:pt>
                      <c:pt idx="1939">
                        <c:v>1.3050840356856199</c:v>
                      </c:pt>
                      <c:pt idx="1940">
                        <c:v>1.3050840356856199</c:v>
                      </c:pt>
                      <c:pt idx="1941">
                        <c:v>1.3050840356856199</c:v>
                      </c:pt>
                      <c:pt idx="1942">
                        <c:v>1.3050840356856199</c:v>
                      </c:pt>
                      <c:pt idx="1943">
                        <c:v>1.3050840356856199</c:v>
                      </c:pt>
                      <c:pt idx="1944">
                        <c:v>1.3050840356856199</c:v>
                      </c:pt>
                      <c:pt idx="1945">
                        <c:v>1.3050840356856199</c:v>
                      </c:pt>
                      <c:pt idx="1946">
                        <c:v>1.3050840356856199</c:v>
                      </c:pt>
                      <c:pt idx="1947">
                        <c:v>1.3050840356856199</c:v>
                      </c:pt>
                      <c:pt idx="1948">
                        <c:v>1.3050840356856199</c:v>
                      </c:pt>
                      <c:pt idx="1949">
                        <c:v>1.3050840356856199</c:v>
                      </c:pt>
                      <c:pt idx="1950">
                        <c:v>1.3050840356856199</c:v>
                      </c:pt>
                      <c:pt idx="1951">
                        <c:v>1.3050840356856199</c:v>
                      </c:pt>
                      <c:pt idx="1952">
                        <c:v>1.3050840356856199</c:v>
                      </c:pt>
                      <c:pt idx="1953">
                        <c:v>1.3050840356856199</c:v>
                      </c:pt>
                      <c:pt idx="1954">
                        <c:v>1.3050840356856199</c:v>
                      </c:pt>
                      <c:pt idx="1955">
                        <c:v>1.3050840356856199</c:v>
                      </c:pt>
                      <c:pt idx="1956">
                        <c:v>1.3050840356856199</c:v>
                      </c:pt>
                      <c:pt idx="1957">
                        <c:v>1.3050840356856199</c:v>
                      </c:pt>
                      <c:pt idx="1958">
                        <c:v>1.3050840356856199</c:v>
                      </c:pt>
                      <c:pt idx="1959">
                        <c:v>1.3050840356856199</c:v>
                      </c:pt>
                      <c:pt idx="1960">
                        <c:v>1.3050840356856199</c:v>
                      </c:pt>
                      <c:pt idx="1961">
                        <c:v>1.3050840356856199</c:v>
                      </c:pt>
                      <c:pt idx="1962">
                        <c:v>1.3050840356856199</c:v>
                      </c:pt>
                      <c:pt idx="1963">
                        <c:v>1.3050840356856199</c:v>
                      </c:pt>
                      <c:pt idx="1964">
                        <c:v>1.3050840356856199</c:v>
                      </c:pt>
                      <c:pt idx="1965">
                        <c:v>1.3050840356856199</c:v>
                      </c:pt>
                      <c:pt idx="1966">
                        <c:v>1.3050840356856199</c:v>
                      </c:pt>
                      <c:pt idx="1967">
                        <c:v>1.3050840356856199</c:v>
                      </c:pt>
                      <c:pt idx="1968">
                        <c:v>1.3050840356856199</c:v>
                      </c:pt>
                      <c:pt idx="1969">
                        <c:v>1.3050840356856199</c:v>
                      </c:pt>
                      <c:pt idx="1970">
                        <c:v>1.3050840356856199</c:v>
                      </c:pt>
                      <c:pt idx="1971">
                        <c:v>1.3050840356856199</c:v>
                      </c:pt>
                      <c:pt idx="1972">
                        <c:v>1.3050840356856199</c:v>
                      </c:pt>
                      <c:pt idx="1973">
                        <c:v>1.3050840356856199</c:v>
                      </c:pt>
                      <c:pt idx="1974">
                        <c:v>1.3050840356856199</c:v>
                      </c:pt>
                      <c:pt idx="1975">
                        <c:v>1.3050840356856199</c:v>
                      </c:pt>
                      <c:pt idx="1976">
                        <c:v>1.3050840356856199</c:v>
                      </c:pt>
                      <c:pt idx="1977">
                        <c:v>1.3050840356856199</c:v>
                      </c:pt>
                      <c:pt idx="1978">
                        <c:v>1.3050840356856199</c:v>
                      </c:pt>
                      <c:pt idx="1979">
                        <c:v>1.3050840356856199</c:v>
                      </c:pt>
                      <c:pt idx="1980">
                        <c:v>1.3050840356856199</c:v>
                      </c:pt>
                      <c:pt idx="1981">
                        <c:v>1.3050840356856199</c:v>
                      </c:pt>
                      <c:pt idx="1982">
                        <c:v>1.3050840356856199</c:v>
                      </c:pt>
                      <c:pt idx="1983">
                        <c:v>1.3050840356856199</c:v>
                      </c:pt>
                      <c:pt idx="1984">
                        <c:v>1.3050840356856199</c:v>
                      </c:pt>
                      <c:pt idx="1985">
                        <c:v>1.3050840356856199</c:v>
                      </c:pt>
                      <c:pt idx="1986">
                        <c:v>1.3050840356856199</c:v>
                      </c:pt>
                      <c:pt idx="1987">
                        <c:v>1.3050840356856199</c:v>
                      </c:pt>
                      <c:pt idx="1988">
                        <c:v>1.3050840356856199</c:v>
                      </c:pt>
                      <c:pt idx="1989">
                        <c:v>1.3050840356856199</c:v>
                      </c:pt>
                      <c:pt idx="1990">
                        <c:v>1.3050840356856199</c:v>
                      </c:pt>
                      <c:pt idx="1991">
                        <c:v>1.3050840356856199</c:v>
                      </c:pt>
                      <c:pt idx="1992">
                        <c:v>1.3050840356856199</c:v>
                      </c:pt>
                      <c:pt idx="1993">
                        <c:v>1.3050840356856199</c:v>
                      </c:pt>
                      <c:pt idx="1994">
                        <c:v>1.3050840356856199</c:v>
                      </c:pt>
                      <c:pt idx="1995">
                        <c:v>1.3050840356856199</c:v>
                      </c:pt>
                      <c:pt idx="1996">
                        <c:v>1.3050840356856199</c:v>
                      </c:pt>
                      <c:pt idx="1997">
                        <c:v>1.3050840356856199</c:v>
                      </c:pt>
                      <c:pt idx="1998">
                        <c:v>1.3050840356856199</c:v>
                      </c:pt>
                      <c:pt idx="1999">
                        <c:v>1.3050840356856199</c:v>
                      </c:pt>
                      <c:pt idx="2000">
                        <c:v>1.3050840356856199</c:v>
                      </c:pt>
                      <c:pt idx="2001">
                        <c:v>1.3050840356856199</c:v>
                      </c:pt>
                      <c:pt idx="2002">
                        <c:v>1.3050840356856199</c:v>
                      </c:pt>
                      <c:pt idx="2003">
                        <c:v>1.3050840356856199</c:v>
                      </c:pt>
                      <c:pt idx="2004">
                        <c:v>1.3050840356856199</c:v>
                      </c:pt>
                      <c:pt idx="2005">
                        <c:v>1.3050840356856199</c:v>
                      </c:pt>
                      <c:pt idx="2006">
                        <c:v>1.3050840356856199</c:v>
                      </c:pt>
                      <c:pt idx="2007">
                        <c:v>1.3050840356856199</c:v>
                      </c:pt>
                      <c:pt idx="2008">
                        <c:v>1.3050840356856199</c:v>
                      </c:pt>
                      <c:pt idx="2009">
                        <c:v>1.3050840356856199</c:v>
                      </c:pt>
                      <c:pt idx="2010">
                        <c:v>1.3050840356856199</c:v>
                      </c:pt>
                      <c:pt idx="2011">
                        <c:v>1.3050840356856199</c:v>
                      </c:pt>
                      <c:pt idx="2012">
                        <c:v>1.3050840356856199</c:v>
                      </c:pt>
                      <c:pt idx="2013">
                        <c:v>1.3050840356856199</c:v>
                      </c:pt>
                      <c:pt idx="2014">
                        <c:v>1.3050840356856199</c:v>
                      </c:pt>
                      <c:pt idx="2015">
                        <c:v>1.3050840356856199</c:v>
                      </c:pt>
                      <c:pt idx="2016">
                        <c:v>1.3050840356856199</c:v>
                      </c:pt>
                      <c:pt idx="2017">
                        <c:v>1.3050840356856199</c:v>
                      </c:pt>
                      <c:pt idx="2018">
                        <c:v>1.3050840356856199</c:v>
                      </c:pt>
                      <c:pt idx="2019">
                        <c:v>1.3050840356856199</c:v>
                      </c:pt>
                      <c:pt idx="2020">
                        <c:v>1.3050840356856199</c:v>
                      </c:pt>
                      <c:pt idx="2021">
                        <c:v>1.3050840356856199</c:v>
                      </c:pt>
                      <c:pt idx="2022">
                        <c:v>1.3050840356856199</c:v>
                      </c:pt>
                      <c:pt idx="2023">
                        <c:v>1.3050840356856199</c:v>
                      </c:pt>
                      <c:pt idx="2024">
                        <c:v>1.3050840356856199</c:v>
                      </c:pt>
                      <c:pt idx="2025">
                        <c:v>1.3050840356856199</c:v>
                      </c:pt>
                      <c:pt idx="2026">
                        <c:v>1.3050840356856199</c:v>
                      </c:pt>
                      <c:pt idx="2027">
                        <c:v>1.3050840356856199</c:v>
                      </c:pt>
                      <c:pt idx="2028">
                        <c:v>1.3050840356856199</c:v>
                      </c:pt>
                      <c:pt idx="2029">
                        <c:v>1.3050840356856199</c:v>
                      </c:pt>
                      <c:pt idx="2030">
                        <c:v>1.3050840356856199</c:v>
                      </c:pt>
                      <c:pt idx="2031">
                        <c:v>1.3050840356856199</c:v>
                      </c:pt>
                      <c:pt idx="2032">
                        <c:v>1.3050840356856199</c:v>
                      </c:pt>
                      <c:pt idx="2033">
                        <c:v>1.3050840356856199</c:v>
                      </c:pt>
                      <c:pt idx="2034">
                        <c:v>1.3050840356856199</c:v>
                      </c:pt>
                      <c:pt idx="2035">
                        <c:v>1.3050840356856199</c:v>
                      </c:pt>
                      <c:pt idx="2036">
                        <c:v>1.3050840356856199</c:v>
                      </c:pt>
                      <c:pt idx="2037">
                        <c:v>1.3050840356856199</c:v>
                      </c:pt>
                      <c:pt idx="2038">
                        <c:v>1.3050840356856199</c:v>
                      </c:pt>
                      <c:pt idx="2039">
                        <c:v>1.3050840356856199</c:v>
                      </c:pt>
                      <c:pt idx="2040">
                        <c:v>1.3050840356856199</c:v>
                      </c:pt>
                      <c:pt idx="2041">
                        <c:v>1.3050840356856199</c:v>
                      </c:pt>
                      <c:pt idx="2042">
                        <c:v>1.3050840356856199</c:v>
                      </c:pt>
                      <c:pt idx="2043">
                        <c:v>1.3050840356856199</c:v>
                      </c:pt>
                      <c:pt idx="2044">
                        <c:v>1.3050840356856199</c:v>
                      </c:pt>
                      <c:pt idx="2045">
                        <c:v>1.3050840356856199</c:v>
                      </c:pt>
                      <c:pt idx="2046">
                        <c:v>1.3050840356856199</c:v>
                      </c:pt>
                      <c:pt idx="2047">
                        <c:v>1.3050840356856199</c:v>
                      </c:pt>
                      <c:pt idx="2048">
                        <c:v>1.3050840356856199</c:v>
                      </c:pt>
                      <c:pt idx="2049">
                        <c:v>1.3050840356856199</c:v>
                      </c:pt>
                      <c:pt idx="2050">
                        <c:v>1.3050840356856199</c:v>
                      </c:pt>
                      <c:pt idx="2051">
                        <c:v>1.3050840356856199</c:v>
                      </c:pt>
                      <c:pt idx="2052">
                        <c:v>1.3050840356856199</c:v>
                      </c:pt>
                      <c:pt idx="2053">
                        <c:v>1.3050840356856199</c:v>
                      </c:pt>
                      <c:pt idx="2054">
                        <c:v>1.3050840356856199</c:v>
                      </c:pt>
                      <c:pt idx="2055">
                        <c:v>1.3050840356856199</c:v>
                      </c:pt>
                      <c:pt idx="2056">
                        <c:v>1.3050840356856199</c:v>
                      </c:pt>
                      <c:pt idx="2057">
                        <c:v>1.3050840356856199</c:v>
                      </c:pt>
                      <c:pt idx="2058">
                        <c:v>1.3050840356856199</c:v>
                      </c:pt>
                      <c:pt idx="2059">
                        <c:v>1.3050840356856199</c:v>
                      </c:pt>
                      <c:pt idx="2060">
                        <c:v>1.3050840356856199</c:v>
                      </c:pt>
                      <c:pt idx="2061">
                        <c:v>1.3050840356856199</c:v>
                      </c:pt>
                      <c:pt idx="2062">
                        <c:v>1.3050840356856199</c:v>
                      </c:pt>
                      <c:pt idx="2063">
                        <c:v>1.3050840356856199</c:v>
                      </c:pt>
                      <c:pt idx="2064">
                        <c:v>1.3050840356856199</c:v>
                      </c:pt>
                      <c:pt idx="2065">
                        <c:v>1.3050840356856199</c:v>
                      </c:pt>
                      <c:pt idx="2066">
                        <c:v>1.3050840356856199</c:v>
                      </c:pt>
                      <c:pt idx="2067">
                        <c:v>1.3050840356856199</c:v>
                      </c:pt>
                      <c:pt idx="2068">
                        <c:v>1.3050840356856199</c:v>
                      </c:pt>
                      <c:pt idx="2069">
                        <c:v>1.3050840356856199</c:v>
                      </c:pt>
                      <c:pt idx="2070">
                        <c:v>1.3050840356856199</c:v>
                      </c:pt>
                      <c:pt idx="2071">
                        <c:v>1.3050840356856199</c:v>
                      </c:pt>
                      <c:pt idx="2072">
                        <c:v>1.3050840356856199</c:v>
                      </c:pt>
                      <c:pt idx="2073">
                        <c:v>1.3050840356856199</c:v>
                      </c:pt>
                      <c:pt idx="2074">
                        <c:v>1.3050840356856199</c:v>
                      </c:pt>
                      <c:pt idx="2075">
                        <c:v>1.3050840356856199</c:v>
                      </c:pt>
                      <c:pt idx="2076">
                        <c:v>1.3050840356856199</c:v>
                      </c:pt>
                      <c:pt idx="2077">
                        <c:v>1.3050840356856199</c:v>
                      </c:pt>
                      <c:pt idx="2078">
                        <c:v>1.3050840356856199</c:v>
                      </c:pt>
                      <c:pt idx="2079">
                        <c:v>1.3050840356856199</c:v>
                      </c:pt>
                      <c:pt idx="2080">
                        <c:v>1.3050840356856199</c:v>
                      </c:pt>
                      <c:pt idx="2081">
                        <c:v>1.3050840356856199</c:v>
                      </c:pt>
                      <c:pt idx="2082">
                        <c:v>1.3050840356856199</c:v>
                      </c:pt>
                      <c:pt idx="2083">
                        <c:v>1.3050840356856199</c:v>
                      </c:pt>
                      <c:pt idx="2084">
                        <c:v>1.3050840356856199</c:v>
                      </c:pt>
                      <c:pt idx="2085">
                        <c:v>1.3050840356856199</c:v>
                      </c:pt>
                      <c:pt idx="2086">
                        <c:v>1.3050840356856199</c:v>
                      </c:pt>
                      <c:pt idx="2087">
                        <c:v>1.3050840356856199</c:v>
                      </c:pt>
                      <c:pt idx="2088">
                        <c:v>1.3050840356856199</c:v>
                      </c:pt>
                      <c:pt idx="2089">
                        <c:v>1.3050840356856199</c:v>
                      </c:pt>
                      <c:pt idx="2090">
                        <c:v>1.3050840356856199</c:v>
                      </c:pt>
                      <c:pt idx="2091">
                        <c:v>1.3050840356856199</c:v>
                      </c:pt>
                      <c:pt idx="2092">
                        <c:v>1.3050840356856199</c:v>
                      </c:pt>
                      <c:pt idx="2093">
                        <c:v>1.3050840356856199</c:v>
                      </c:pt>
                      <c:pt idx="2094">
                        <c:v>1.3050840356856199</c:v>
                      </c:pt>
                      <c:pt idx="2095">
                        <c:v>1.3050840356856199</c:v>
                      </c:pt>
                      <c:pt idx="2096">
                        <c:v>1.3050840356856199</c:v>
                      </c:pt>
                      <c:pt idx="2097">
                        <c:v>1.3050840356856199</c:v>
                      </c:pt>
                      <c:pt idx="2098">
                        <c:v>1.3050840356856199</c:v>
                      </c:pt>
                      <c:pt idx="2099">
                        <c:v>1.3050840356856199</c:v>
                      </c:pt>
                      <c:pt idx="2100">
                        <c:v>1.3050840356856199</c:v>
                      </c:pt>
                      <c:pt idx="2101">
                        <c:v>1.3050840356856199</c:v>
                      </c:pt>
                      <c:pt idx="2102">
                        <c:v>1.3050840356856199</c:v>
                      </c:pt>
                      <c:pt idx="2103">
                        <c:v>1.3050840356856199</c:v>
                      </c:pt>
                      <c:pt idx="2104">
                        <c:v>1.3050840356856199</c:v>
                      </c:pt>
                      <c:pt idx="2105">
                        <c:v>1.3050840356856199</c:v>
                      </c:pt>
                      <c:pt idx="2106">
                        <c:v>1.3050840356856199</c:v>
                      </c:pt>
                      <c:pt idx="2107">
                        <c:v>1.3050840356856199</c:v>
                      </c:pt>
                      <c:pt idx="2108">
                        <c:v>1.3050840356856199</c:v>
                      </c:pt>
                      <c:pt idx="2109">
                        <c:v>1.3050840356856199</c:v>
                      </c:pt>
                      <c:pt idx="2110">
                        <c:v>1.3050840356856199</c:v>
                      </c:pt>
                      <c:pt idx="2111">
                        <c:v>1.3050840356856199</c:v>
                      </c:pt>
                      <c:pt idx="2112">
                        <c:v>1.3050840356856199</c:v>
                      </c:pt>
                      <c:pt idx="2113">
                        <c:v>1.3050840356856199</c:v>
                      </c:pt>
                      <c:pt idx="2114">
                        <c:v>1.3050840356856199</c:v>
                      </c:pt>
                      <c:pt idx="2115">
                        <c:v>1.3050840356856199</c:v>
                      </c:pt>
                      <c:pt idx="2116">
                        <c:v>1.3050840356856199</c:v>
                      </c:pt>
                      <c:pt idx="2117">
                        <c:v>1.3050840356856199</c:v>
                      </c:pt>
                      <c:pt idx="2118">
                        <c:v>1.3050840356856199</c:v>
                      </c:pt>
                      <c:pt idx="2119">
                        <c:v>1.3050840356856199</c:v>
                      </c:pt>
                      <c:pt idx="2120">
                        <c:v>1.3050840356856199</c:v>
                      </c:pt>
                      <c:pt idx="2121">
                        <c:v>1.3050840356856199</c:v>
                      </c:pt>
                      <c:pt idx="2122">
                        <c:v>1.3050840356856199</c:v>
                      </c:pt>
                      <c:pt idx="2123">
                        <c:v>1.3050840356856199</c:v>
                      </c:pt>
                      <c:pt idx="2124">
                        <c:v>1.3050840356856199</c:v>
                      </c:pt>
                      <c:pt idx="2125">
                        <c:v>1.3050840356856199</c:v>
                      </c:pt>
                      <c:pt idx="2126">
                        <c:v>1.3050840356856199</c:v>
                      </c:pt>
                      <c:pt idx="2127">
                        <c:v>1.3050840356856199</c:v>
                      </c:pt>
                      <c:pt idx="2128">
                        <c:v>1.3050840356856199</c:v>
                      </c:pt>
                      <c:pt idx="2129">
                        <c:v>1.3050840356856199</c:v>
                      </c:pt>
                      <c:pt idx="2130">
                        <c:v>1.3050840356856199</c:v>
                      </c:pt>
                      <c:pt idx="2131">
                        <c:v>1.3050840356856199</c:v>
                      </c:pt>
                      <c:pt idx="2132">
                        <c:v>1.3050840356856199</c:v>
                      </c:pt>
                      <c:pt idx="2133">
                        <c:v>1.3050840356856199</c:v>
                      </c:pt>
                      <c:pt idx="2134">
                        <c:v>1.3050840356856199</c:v>
                      </c:pt>
                      <c:pt idx="2135">
                        <c:v>1.3050840356856199</c:v>
                      </c:pt>
                      <c:pt idx="2136">
                        <c:v>1.3050840356856199</c:v>
                      </c:pt>
                      <c:pt idx="2137">
                        <c:v>1.3050840356856199</c:v>
                      </c:pt>
                      <c:pt idx="2138">
                        <c:v>1.3050840356856199</c:v>
                      </c:pt>
                      <c:pt idx="2139">
                        <c:v>1.3050840356856199</c:v>
                      </c:pt>
                      <c:pt idx="2140">
                        <c:v>1.3050840356856199</c:v>
                      </c:pt>
                      <c:pt idx="2141">
                        <c:v>1.3050840356856199</c:v>
                      </c:pt>
                      <c:pt idx="2142">
                        <c:v>1.3050840356856199</c:v>
                      </c:pt>
                      <c:pt idx="2143">
                        <c:v>1.3050840356856199</c:v>
                      </c:pt>
                      <c:pt idx="2144">
                        <c:v>1.3050840356856199</c:v>
                      </c:pt>
                      <c:pt idx="2145">
                        <c:v>1.3050840356856199</c:v>
                      </c:pt>
                      <c:pt idx="2146">
                        <c:v>1.3050840356856199</c:v>
                      </c:pt>
                      <c:pt idx="2147">
                        <c:v>1.3050840356856199</c:v>
                      </c:pt>
                      <c:pt idx="2148">
                        <c:v>1.3050840356856199</c:v>
                      </c:pt>
                      <c:pt idx="2149">
                        <c:v>1.3050840356856199</c:v>
                      </c:pt>
                      <c:pt idx="2150">
                        <c:v>1.3050840356856199</c:v>
                      </c:pt>
                      <c:pt idx="2151">
                        <c:v>1.3050840356856199</c:v>
                      </c:pt>
                      <c:pt idx="2152">
                        <c:v>1.3050840356856199</c:v>
                      </c:pt>
                      <c:pt idx="2153">
                        <c:v>1.3050840356856199</c:v>
                      </c:pt>
                      <c:pt idx="2154">
                        <c:v>1.3050840356856199</c:v>
                      </c:pt>
                      <c:pt idx="2155">
                        <c:v>1.3050840356856199</c:v>
                      </c:pt>
                      <c:pt idx="2156">
                        <c:v>1.3050840356856199</c:v>
                      </c:pt>
                      <c:pt idx="2157">
                        <c:v>1.3050840356856199</c:v>
                      </c:pt>
                      <c:pt idx="2158">
                        <c:v>1.3050840356856199</c:v>
                      </c:pt>
                      <c:pt idx="2159">
                        <c:v>1.3050840356856199</c:v>
                      </c:pt>
                      <c:pt idx="2160">
                        <c:v>1.3050840356856199</c:v>
                      </c:pt>
                      <c:pt idx="2161">
                        <c:v>1.3050840356856199</c:v>
                      </c:pt>
                      <c:pt idx="2162">
                        <c:v>1.3050840356856199</c:v>
                      </c:pt>
                      <c:pt idx="2163">
                        <c:v>1.3050840356856199</c:v>
                      </c:pt>
                      <c:pt idx="2164">
                        <c:v>1.3050840356856199</c:v>
                      </c:pt>
                      <c:pt idx="2165">
                        <c:v>1.3050840356856199</c:v>
                      </c:pt>
                      <c:pt idx="2166">
                        <c:v>1.3050840356856199</c:v>
                      </c:pt>
                      <c:pt idx="2167">
                        <c:v>1.3050840356856199</c:v>
                      </c:pt>
                      <c:pt idx="2168">
                        <c:v>1.3050840356856199</c:v>
                      </c:pt>
                      <c:pt idx="2169">
                        <c:v>1.3050840356856199</c:v>
                      </c:pt>
                      <c:pt idx="2170">
                        <c:v>1.3050840356856199</c:v>
                      </c:pt>
                      <c:pt idx="2171">
                        <c:v>1.3050840356856199</c:v>
                      </c:pt>
                      <c:pt idx="2172">
                        <c:v>1.3050840356856199</c:v>
                      </c:pt>
                      <c:pt idx="2173">
                        <c:v>1.3050840356856199</c:v>
                      </c:pt>
                      <c:pt idx="2174">
                        <c:v>1.3050840356856199</c:v>
                      </c:pt>
                      <c:pt idx="2175">
                        <c:v>1.3050840356856199</c:v>
                      </c:pt>
                      <c:pt idx="2176">
                        <c:v>1.3050840356856199</c:v>
                      </c:pt>
                      <c:pt idx="2177">
                        <c:v>1.3050840356856199</c:v>
                      </c:pt>
                      <c:pt idx="2178">
                        <c:v>1.3050840356856199</c:v>
                      </c:pt>
                      <c:pt idx="2179">
                        <c:v>1.3050840356856199</c:v>
                      </c:pt>
                      <c:pt idx="2180">
                        <c:v>1.3050840356856199</c:v>
                      </c:pt>
                      <c:pt idx="2181">
                        <c:v>1.3050840356856199</c:v>
                      </c:pt>
                      <c:pt idx="2182">
                        <c:v>1.3050840356856199</c:v>
                      </c:pt>
                      <c:pt idx="2183">
                        <c:v>1.3050840356856199</c:v>
                      </c:pt>
                      <c:pt idx="2184">
                        <c:v>1.3050840356856199</c:v>
                      </c:pt>
                      <c:pt idx="2185">
                        <c:v>1.3050840356856199</c:v>
                      </c:pt>
                      <c:pt idx="2186">
                        <c:v>1.3050840356856199</c:v>
                      </c:pt>
                      <c:pt idx="2187">
                        <c:v>1.3050840356856199</c:v>
                      </c:pt>
                      <c:pt idx="2188">
                        <c:v>1.3050840356856199</c:v>
                      </c:pt>
                      <c:pt idx="2189">
                        <c:v>1.3050840356856199</c:v>
                      </c:pt>
                      <c:pt idx="2190">
                        <c:v>1.3050840356856199</c:v>
                      </c:pt>
                      <c:pt idx="2191">
                        <c:v>1.3050840356856199</c:v>
                      </c:pt>
                      <c:pt idx="2192">
                        <c:v>1.3050840356856199</c:v>
                      </c:pt>
                      <c:pt idx="2193">
                        <c:v>1.3050840356856199</c:v>
                      </c:pt>
                      <c:pt idx="2194">
                        <c:v>1.3050840356856199</c:v>
                      </c:pt>
                      <c:pt idx="2195">
                        <c:v>1.3050840356856199</c:v>
                      </c:pt>
                      <c:pt idx="2196">
                        <c:v>1.3050840356856199</c:v>
                      </c:pt>
                      <c:pt idx="2197">
                        <c:v>1.3050840356856199</c:v>
                      </c:pt>
                      <c:pt idx="2198">
                        <c:v>1.3050840356856199</c:v>
                      </c:pt>
                      <c:pt idx="2199">
                        <c:v>1.3050840356856199</c:v>
                      </c:pt>
                      <c:pt idx="2200">
                        <c:v>1.3050840356856199</c:v>
                      </c:pt>
                      <c:pt idx="2201">
                        <c:v>1.3050840356856199</c:v>
                      </c:pt>
                      <c:pt idx="2202">
                        <c:v>1.3050840356856199</c:v>
                      </c:pt>
                      <c:pt idx="2203">
                        <c:v>1.3050840356856199</c:v>
                      </c:pt>
                      <c:pt idx="2204">
                        <c:v>1.3050840356856199</c:v>
                      </c:pt>
                      <c:pt idx="2205">
                        <c:v>1.3050840356856199</c:v>
                      </c:pt>
                      <c:pt idx="2206">
                        <c:v>1.3050840356856199</c:v>
                      </c:pt>
                      <c:pt idx="2207">
                        <c:v>1.3050840356856199</c:v>
                      </c:pt>
                      <c:pt idx="2208">
                        <c:v>1.3050840356856199</c:v>
                      </c:pt>
                      <c:pt idx="2209">
                        <c:v>1.3050840356856199</c:v>
                      </c:pt>
                      <c:pt idx="2210">
                        <c:v>1.3050840356856199</c:v>
                      </c:pt>
                      <c:pt idx="2211">
                        <c:v>1.3050840356856199</c:v>
                      </c:pt>
                      <c:pt idx="2212">
                        <c:v>1.3050840356856199</c:v>
                      </c:pt>
                      <c:pt idx="2213">
                        <c:v>1.3050840356856199</c:v>
                      </c:pt>
                      <c:pt idx="2214">
                        <c:v>1.3050840356856199</c:v>
                      </c:pt>
                      <c:pt idx="2215">
                        <c:v>1.3050840356856199</c:v>
                      </c:pt>
                      <c:pt idx="2216">
                        <c:v>1.3050840356856199</c:v>
                      </c:pt>
                      <c:pt idx="2217">
                        <c:v>1.3050840356856199</c:v>
                      </c:pt>
                      <c:pt idx="2218">
                        <c:v>1.3050840356856199</c:v>
                      </c:pt>
                      <c:pt idx="2219">
                        <c:v>1.3050840356856199</c:v>
                      </c:pt>
                      <c:pt idx="2220">
                        <c:v>1.3050840356856199</c:v>
                      </c:pt>
                      <c:pt idx="2221">
                        <c:v>1.3050840356856199</c:v>
                      </c:pt>
                      <c:pt idx="2222">
                        <c:v>1.3050840356856199</c:v>
                      </c:pt>
                      <c:pt idx="2223">
                        <c:v>1.3050840356856199</c:v>
                      </c:pt>
                      <c:pt idx="2224">
                        <c:v>1.3050840356856199</c:v>
                      </c:pt>
                      <c:pt idx="2225">
                        <c:v>1.3050840356856199</c:v>
                      </c:pt>
                      <c:pt idx="2226">
                        <c:v>1.3050840356856199</c:v>
                      </c:pt>
                      <c:pt idx="2227">
                        <c:v>1.3050840356856199</c:v>
                      </c:pt>
                      <c:pt idx="2228">
                        <c:v>1.3050840356856199</c:v>
                      </c:pt>
                      <c:pt idx="2229">
                        <c:v>1.3050840356856199</c:v>
                      </c:pt>
                      <c:pt idx="2230">
                        <c:v>1.3050840356856199</c:v>
                      </c:pt>
                      <c:pt idx="2231">
                        <c:v>1.3050840356856199</c:v>
                      </c:pt>
                      <c:pt idx="2232">
                        <c:v>1.3050840356856199</c:v>
                      </c:pt>
                      <c:pt idx="2233">
                        <c:v>1.3050840356856199</c:v>
                      </c:pt>
                      <c:pt idx="2234">
                        <c:v>1.3050840356856199</c:v>
                      </c:pt>
                      <c:pt idx="2235">
                        <c:v>1.3050840356856199</c:v>
                      </c:pt>
                      <c:pt idx="2236">
                        <c:v>1.3050840356856199</c:v>
                      </c:pt>
                      <c:pt idx="2237">
                        <c:v>1.3050840356856199</c:v>
                      </c:pt>
                      <c:pt idx="2238">
                        <c:v>1.3050840356856199</c:v>
                      </c:pt>
                      <c:pt idx="2239">
                        <c:v>1.3050840356856199</c:v>
                      </c:pt>
                      <c:pt idx="2240">
                        <c:v>1.3050840356856199</c:v>
                      </c:pt>
                      <c:pt idx="2241">
                        <c:v>1.3050840356856199</c:v>
                      </c:pt>
                      <c:pt idx="2242">
                        <c:v>1.3050840356856199</c:v>
                      </c:pt>
                      <c:pt idx="2243">
                        <c:v>1.3050840356856199</c:v>
                      </c:pt>
                      <c:pt idx="2244">
                        <c:v>1.3050840356856199</c:v>
                      </c:pt>
                      <c:pt idx="2245">
                        <c:v>1.3050840356856199</c:v>
                      </c:pt>
                      <c:pt idx="2246">
                        <c:v>1.3050840356856199</c:v>
                      </c:pt>
                      <c:pt idx="2247">
                        <c:v>1.3050840356856199</c:v>
                      </c:pt>
                      <c:pt idx="2248">
                        <c:v>1.3050840356856199</c:v>
                      </c:pt>
                      <c:pt idx="2249">
                        <c:v>1.3050840356856199</c:v>
                      </c:pt>
                      <c:pt idx="2250">
                        <c:v>1.3050840356856199</c:v>
                      </c:pt>
                      <c:pt idx="2251">
                        <c:v>1.3050840356856199</c:v>
                      </c:pt>
                      <c:pt idx="2252">
                        <c:v>1.3050840356856199</c:v>
                      </c:pt>
                      <c:pt idx="2253">
                        <c:v>1.3050840356856199</c:v>
                      </c:pt>
                      <c:pt idx="2254">
                        <c:v>1.3050840356856199</c:v>
                      </c:pt>
                      <c:pt idx="2255">
                        <c:v>1.3050840356856199</c:v>
                      </c:pt>
                      <c:pt idx="2256">
                        <c:v>1.3050840356856199</c:v>
                      </c:pt>
                      <c:pt idx="2257">
                        <c:v>1.3050840356856199</c:v>
                      </c:pt>
                      <c:pt idx="2258">
                        <c:v>1.3050840356856199</c:v>
                      </c:pt>
                      <c:pt idx="2259">
                        <c:v>1.3050840356856199</c:v>
                      </c:pt>
                      <c:pt idx="2260">
                        <c:v>1.3050840356856199</c:v>
                      </c:pt>
                      <c:pt idx="2261">
                        <c:v>1.3050840356856199</c:v>
                      </c:pt>
                      <c:pt idx="2262">
                        <c:v>1.3050840356856199</c:v>
                      </c:pt>
                      <c:pt idx="2263">
                        <c:v>1.3050840356856199</c:v>
                      </c:pt>
                      <c:pt idx="2264">
                        <c:v>1.3050840356856199</c:v>
                      </c:pt>
                      <c:pt idx="2265">
                        <c:v>1.3050840356856199</c:v>
                      </c:pt>
                      <c:pt idx="2266">
                        <c:v>1.3050840356856199</c:v>
                      </c:pt>
                      <c:pt idx="2267">
                        <c:v>1.3050840356856199</c:v>
                      </c:pt>
                      <c:pt idx="2268">
                        <c:v>1.3050840356856199</c:v>
                      </c:pt>
                      <c:pt idx="2269">
                        <c:v>1.3050840356856199</c:v>
                      </c:pt>
                      <c:pt idx="2270">
                        <c:v>1.3050840356856199</c:v>
                      </c:pt>
                      <c:pt idx="2271">
                        <c:v>1.3050840356856199</c:v>
                      </c:pt>
                      <c:pt idx="2272">
                        <c:v>1.3050840356856199</c:v>
                      </c:pt>
                      <c:pt idx="2273">
                        <c:v>1.3050840356856199</c:v>
                      </c:pt>
                      <c:pt idx="2274">
                        <c:v>1.3050840356856199</c:v>
                      </c:pt>
                      <c:pt idx="2275">
                        <c:v>1.3050840356856199</c:v>
                      </c:pt>
                      <c:pt idx="2276">
                        <c:v>1.3050840356856199</c:v>
                      </c:pt>
                      <c:pt idx="2277">
                        <c:v>1.3050840356856199</c:v>
                      </c:pt>
                      <c:pt idx="2278">
                        <c:v>1.3050840356856199</c:v>
                      </c:pt>
                      <c:pt idx="2279">
                        <c:v>1.3050840356856199</c:v>
                      </c:pt>
                      <c:pt idx="2280">
                        <c:v>1.3050840356856199</c:v>
                      </c:pt>
                      <c:pt idx="2281">
                        <c:v>1.3050840356856199</c:v>
                      </c:pt>
                      <c:pt idx="2282">
                        <c:v>1.3050840356856199</c:v>
                      </c:pt>
                      <c:pt idx="2283">
                        <c:v>1.3050840356856199</c:v>
                      </c:pt>
                      <c:pt idx="2284">
                        <c:v>1.3050840356856199</c:v>
                      </c:pt>
                      <c:pt idx="2285">
                        <c:v>1.3050840356856199</c:v>
                      </c:pt>
                      <c:pt idx="2286">
                        <c:v>1.3050840356856199</c:v>
                      </c:pt>
                      <c:pt idx="2287">
                        <c:v>1.3050840356856199</c:v>
                      </c:pt>
                      <c:pt idx="2288">
                        <c:v>1.3050840356856199</c:v>
                      </c:pt>
                      <c:pt idx="2289">
                        <c:v>1.3050840356856199</c:v>
                      </c:pt>
                      <c:pt idx="2290">
                        <c:v>1.3050840356856199</c:v>
                      </c:pt>
                      <c:pt idx="2291">
                        <c:v>1.3050840356856199</c:v>
                      </c:pt>
                      <c:pt idx="2292">
                        <c:v>1.3050840356856199</c:v>
                      </c:pt>
                      <c:pt idx="2293">
                        <c:v>1.3050840356856199</c:v>
                      </c:pt>
                      <c:pt idx="2294">
                        <c:v>1.3050840356856199</c:v>
                      </c:pt>
                      <c:pt idx="2295">
                        <c:v>1.3050840356856199</c:v>
                      </c:pt>
                      <c:pt idx="2296">
                        <c:v>1.3050840356856199</c:v>
                      </c:pt>
                      <c:pt idx="2297">
                        <c:v>1.3050840356856199</c:v>
                      </c:pt>
                      <c:pt idx="2298">
                        <c:v>1.3050840356856199</c:v>
                      </c:pt>
                      <c:pt idx="2299">
                        <c:v>1.3050840356856199</c:v>
                      </c:pt>
                      <c:pt idx="2300">
                        <c:v>1.3050840356856199</c:v>
                      </c:pt>
                      <c:pt idx="2301">
                        <c:v>1.3050840356856199</c:v>
                      </c:pt>
                      <c:pt idx="2302">
                        <c:v>1.3050840356856199</c:v>
                      </c:pt>
                      <c:pt idx="2303">
                        <c:v>1.3050840356856199</c:v>
                      </c:pt>
                      <c:pt idx="2304">
                        <c:v>1.3050840356856199</c:v>
                      </c:pt>
                      <c:pt idx="2305">
                        <c:v>1.3050840356856199</c:v>
                      </c:pt>
                      <c:pt idx="2306">
                        <c:v>1.3050840356856199</c:v>
                      </c:pt>
                      <c:pt idx="2307">
                        <c:v>1.3050840356856199</c:v>
                      </c:pt>
                      <c:pt idx="2308">
                        <c:v>1.3050840356856199</c:v>
                      </c:pt>
                      <c:pt idx="2309">
                        <c:v>1.3050840356856199</c:v>
                      </c:pt>
                      <c:pt idx="2310">
                        <c:v>1.3050840356856199</c:v>
                      </c:pt>
                      <c:pt idx="2311">
                        <c:v>1.3050840356856199</c:v>
                      </c:pt>
                      <c:pt idx="2312">
                        <c:v>1.3050840356856199</c:v>
                      </c:pt>
                      <c:pt idx="2313">
                        <c:v>1.3050840356856199</c:v>
                      </c:pt>
                      <c:pt idx="2314">
                        <c:v>1.3050840356856199</c:v>
                      </c:pt>
                      <c:pt idx="2315">
                        <c:v>1.3050840356856199</c:v>
                      </c:pt>
                      <c:pt idx="2316">
                        <c:v>1.3050840356856199</c:v>
                      </c:pt>
                      <c:pt idx="2317">
                        <c:v>1.3050840356856199</c:v>
                      </c:pt>
                      <c:pt idx="2318">
                        <c:v>1.3050840356856199</c:v>
                      </c:pt>
                      <c:pt idx="2319">
                        <c:v>1.3050840356856199</c:v>
                      </c:pt>
                      <c:pt idx="2320">
                        <c:v>1.3050840356856199</c:v>
                      </c:pt>
                      <c:pt idx="2321">
                        <c:v>1.3050840356856199</c:v>
                      </c:pt>
                      <c:pt idx="2322">
                        <c:v>1.3050840356856199</c:v>
                      </c:pt>
                      <c:pt idx="2323">
                        <c:v>1.3050840356856199</c:v>
                      </c:pt>
                      <c:pt idx="2324">
                        <c:v>1.3050840356856199</c:v>
                      </c:pt>
                      <c:pt idx="2325">
                        <c:v>1.3050840356856199</c:v>
                      </c:pt>
                      <c:pt idx="2326">
                        <c:v>1.3050840356856199</c:v>
                      </c:pt>
                      <c:pt idx="2327">
                        <c:v>1.3050840356856199</c:v>
                      </c:pt>
                      <c:pt idx="2328">
                        <c:v>1.3050840356856199</c:v>
                      </c:pt>
                      <c:pt idx="2329">
                        <c:v>1.3050840356856199</c:v>
                      </c:pt>
                      <c:pt idx="2330">
                        <c:v>1.3050840356856199</c:v>
                      </c:pt>
                      <c:pt idx="2331">
                        <c:v>1.3050840356856199</c:v>
                      </c:pt>
                      <c:pt idx="2332">
                        <c:v>1.3050840356856199</c:v>
                      </c:pt>
                      <c:pt idx="2333">
                        <c:v>1.3050840356856199</c:v>
                      </c:pt>
                      <c:pt idx="2334">
                        <c:v>1.3050840356856199</c:v>
                      </c:pt>
                      <c:pt idx="2335">
                        <c:v>1.3050840356856199</c:v>
                      </c:pt>
                      <c:pt idx="2336">
                        <c:v>1.3050840356856199</c:v>
                      </c:pt>
                      <c:pt idx="2337">
                        <c:v>1.3050840356856199</c:v>
                      </c:pt>
                      <c:pt idx="2338">
                        <c:v>1.3050840356856199</c:v>
                      </c:pt>
                      <c:pt idx="2339">
                        <c:v>1.3050840356856199</c:v>
                      </c:pt>
                      <c:pt idx="2340">
                        <c:v>1.3050840356856199</c:v>
                      </c:pt>
                      <c:pt idx="2341">
                        <c:v>1.3050840356856199</c:v>
                      </c:pt>
                      <c:pt idx="2342">
                        <c:v>1.3050840356856199</c:v>
                      </c:pt>
                      <c:pt idx="2343">
                        <c:v>1.3050840356856199</c:v>
                      </c:pt>
                      <c:pt idx="2344">
                        <c:v>1.3050840356856199</c:v>
                      </c:pt>
                      <c:pt idx="2345">
                        <c:v>1.3050840356856199</c:v>
                      </c:pt>
                      <c:pt idx="2346">
                        <c:v>1.3050840356856199</c:v>
                      </c:pt>
                      <c:pt idx="2347">
                        <c:v>1.3050840356856199</c:v>
                      </c:pt>
                      <c:pt idx="2348">
                        <c:v>1.3050840356856199</c:v>
                      </c:pt>
                      <c:pt idx="2349">
                        <c:v>1.3050840356856199</c:v>
                      </c:pt>
                      <c:pt idx="2350">
                        <c:v>1.3050840356856199</c:v>
                      </c:pt>
                      <c:pt idx="2351">
                        <c:v>1.3050840356856199</c:v>
                      </c:pt>
                      <c:pt idx="2352">
                        <c:v>1.3050840356856199</c:v>
                      </c:pt>
                      <c:pt idx="2353">
                        <c:v>1.3050840356856199</c:v>
                      </c:pt>
                      <c:pt idx="2354">
                        <c:v>1.3050840356856199</c:v>
                      </c:pt>
                      <c:pt idx="2355">
                        <c:v>1.3050840356856199</c:v>
                      </c:pt>
                      <c:pt idx="2356">
                        <c:v>1.3050840356856199</c:v>
                      </c:pt>
                      <c:pt idx="2357">
                        <c:v>1.3050840356856199</c:v>
                      </c:pt>
                      <c:pt idx="2358">
                        <c:v>1.3050840356856199</c:v>
                      </c:pt>
                      <c:pt idx="2359">
                        <c:v>1.3050840356856199</c:v>
                      </c:pt>
                      <c:pt idx="2360">
                        <c:v>1.3050840356856199</c:v>
                      </c:pt>
                      <c:pt idx="2361">
                        <c:v>1.3050840356856199</c:v>
                      </c:pt>
                      <c:pt idx="2362">
                        <c:v>1.3050840356856199</c:v>
                      </c:pt>
                      <c:pt idx="2363">
                        <c:v>1.3050840356856199</c:v>
                      </c:pt>
                      <c:pt idx="2364">
                        <c:v>1.3050840356856199</c:v>
                      </c:pt>
                      <c:pt idx="2365">
                        <c:v>1.3050840356856199</c:v>
                      </c:pt>
                      <c:pt idx="2366">
                        <c:v>1.3050840356856199</c:v>
                      </c:pt>
                      <c:pt idx="2367">
                        <c:v>1.3050840356856199</c:v>
                      </c:pt>
                      <c:pt idx="2368">
                        <c:v>1.3050840356856199</c:v>
                      </c:pt>
                      <c:pt idx="2369">
                        <c:v>1.3050840356856199</c:v>
                      </c:pt>
                      <c:pt idx="2370">
                        <c:v>1.3050840356856199</c:v>
                      </c:pt>
                      <c:pt idx="2371">
                        <c:v>1.3050840356856199</c:v>
                      </c:pt>
                      <c:pt idx="2372">
                        <c:v>1.3050840356856199</c:v>
                      </c:pt>
                      <c:pt idx="2373">
                        <c:v>1.3050840356856199</c:v>
                      </c:pt>
                      <c:pt idx="2374">
                        <c:v>1.3050840356856199</c:v>
                      </c:pt>
                      <c:pt idx="2375">
                        <c:v>1.3050840356856199</c:v>
                      </c:pt>
                      <c:pt idx="2376">
                        <c:v>1.3050840356856199</c:v>
                      </c:pt>
                      <c:pt idx="2377">
                        <c:v>1.3050840356856199</c:v>
                      </c:pt>
                      <c:pt idx="2378">
                        <c:v>1.3050840356856199</c:v>
                      </c:pt>
                      <c:pt idx="2379">
                        <c:v>1.3050840356856199</c:v>
                      </c:pt>
                      <c:pt idx="2380">
                        <c:v>1.3050840356856199</c:v>
                      </c:pt>
                      <c:pt idx="2381">
                        <c:v>1.3050840356856199</c:v>
                      </c:pt>
                      <c:pt idx="2382">
                        <c:v>1.3050840356856199</c:v>
                      </c:pt>
                      <c:pt idx="2383">
                        <c:v>1.3050840356856199</c:v>
                      </c:pt>
                      <c:pt idx="2384">
                        <c:v>1.3050840356856199</c:v>
                      </c:pt>
                      <c:pt idx="2385">
                        <c:v>1.3050840356856199</c:v>
                      </c:pt>
                      <c:pt idx="2386">
                        <c:v>1.3050840356856199</c:v>
                      </c:pt>
                      <c:pt idx="2387">
                        <c:v>1.3050840356856199</c:v>
                      </c:pt>
                      <c:pt idx="2388">
                        <c:v>1.3050840356856199</c:v>
                      </c:pt>
                      <c:pt idx="2389">
                        <c:v>1.3050840356856199</c:v>
                      </c:pt>
                      <c:pt idx="2390">
                        <c:v>1.3050840356856199</c:v>
                      </c:pt>
                      <c:pt idx="2391">
                        <c:v>1.3050840356856199</c:v>
                      </c:pt>
                      <c:pt idx="2392">
                        <c:v>1.3050840356856199</c:v>
                      </c:pt>
                      <c:pt idx="2393">
                        <c:v>1.3050840356856199</c:v>
                      </c:pt>
                      <c:pt idx="2394">
                        <c:v>1.3050840356856199</c:v>
                      </c:pt>
                      <c:pt idx="2395">
                        <c:v>1.3050840356856199</c:v>
                      </c:pt>
                      <c:pt idx="2396">
                        <c:v>1.3050840356856199</c:v>
                      </c:pt>
                      <c:pt idx="2397">
                        <c:v>1.3050840356856199</c:v>
                      </c:pt>
                      <c:pt idx="2398">
                        <c:v>1.3050840356856199</c:v>
                      </c:pt>
                      <c:pt idx="2399">
                        <c:v>1.3050840356856199</c:v>
                      </c:pt>
                      <c:pt idx="2400">
                        <c:v>1.3050840356856199</c:v>
                      </c:pt>
                      <c:pt idx="2401">
                        <c:v>1.3050840356856199</c:v>
                      </c:pt>
                      <c:pt idx="2402">
                        <c:v>1.3050840356856199</c:v>
                      </c:pt>
                      <c:pt idx="2403">
                        <c:v>1.3050840356856199</c:v>
                      </c:pt>
                      <c:pt idx="2404">
                        <c:v>1.3050840356856199</c:v>
                      </c:pt>
                      <c:pt idx="2405">
                        <c:v>1.3050840356856199</c:v>
                      </c:pt>
                      <c:pt idx="2406">
                        <c:v>1.3050840356856199</c:v>
                      </c:pt>
                      <c:pt idx="2407">
                        <c:v>1.3050840356856199</c:v>
                      </c:pt>
                      <c:pt idx="2408">
                        <c:v>1.3050840356856199</c:v>
                      </c:pt>
                      <c:pt idx="2409">
                        <c:v>1.3050840356856199</c:v>
                      </c:pt>
                      <c:pt idx="2410">
                        <c:v>1.3050840356856199</c:v>
                      </c:pt>
                      <c:pt idx="2411">
                        <c:v>1.3050840356856199</c:v>
                      </c:pt>
                      <c:pt idx="2412">
                        <c:v>1.3050840356856199</c:v>
                      </c:pt>
                      <c:pt idx="2413">
                        <c:v>1.3050840356856199</c:v>
                      </c:pt>
                      <c:pt idx="2414">
                        <c:v>1.3050840356856199</c:v>
                      </c:pt>
                      <c:pt idx="2415">
                        <c:v>1.3050840356856199</c:v>
                      </c:pt>
                      <c:pt idx="2416">
                        <c:v>1.3050840356856199</c:v>
                      </c:pt>
                      <c:pt idx="2417">
                        <c:v>1.3050840356856199</c:v>
                      </c:pt>
                      <c:pt idx="2418">
                        <c:v>1.3050840356856199</c:v>
                      </c:pt>
                      <c:pt idx="2419">
                        <c:v>1.3050840356856199</c:v>
                      </c:pt>
                      <c:pt idx="2420">
                        <c:v>1.3050840356856199</c:v>
                      </c:pt>
                      <c:pt idx="2421">
                        <c:v>1.3050840356856199</c:v>
                      </c:pt>
                      <c:pt idx="2422">
                        <c:v>1.3050840356856199</c:v>
                      </c:pt>
                      <c:pt idx="2423">
                        <c:v>1.3050840356856199</c:v>
                      </c:pt>
                      <c:pt idx="2424">
                        <c:v>1.3050840356856199</c:v>
                      </c:pt>
                      <c:pt idx="2425">
                        <c:v>1.3050840356856199</c:v>
                      </c:pt>
                      <c:pt idx="2426">
                        <c:v>1.3050840356856199</c:v>
                      </c:pt>
                      <c:pt idx="2427">
                        <c:v>1.3050840356856199</c:v>
                      </c:pt>
                      <c:pt idx="2428">
                        <c:v>1.3050840356856199</c:v>
                      </c:pt>
                      <c:pt idx="2429">
                        <c:v>1.3050840356856199</c:v>
                      </c:pt>
                      <c:pt idx="2430">
                        <c:v>1.3050840356856199</c:v>
                      </c:pt>
                      <c:pt idx="2431">
                        <c:v>1.3050840356856199</c:v>
                      </c:pt>
                      <c:pt idx="2432">
                        <c:v>1.3050840356856199</c:v>
                      </c:pt>
                      <c:pt idx="2433">
                        <c:v>1.3050840356856199</c:v>
                      </c:pt>
                      <c:pt idx="2434">
                        <c:v>1.3050840356856199</c:v>
                      </c:pt>
                      <c:pt idx="2435">
                        <c:v>1.3050840356856199</c:v>
                      </c:pt>
                      <c:pt idx="2436">
                        <c:v>1.3050840356856199</c:v>
                      </c:pt>
                      <c:pt idx="2437">
                        <c:v>1.3050840356856199</c:v>
                      </c:pt>
                      <c:pt idx="2438">
                        <c:v>1.3050840356856199</c:v>
                      </c:pt>
                      <c:pt idx="2439">
                        <c:v>1.3050840356856199</c:v>
                      </c:pt>
                      <c:pt idx="2440">
                        <c:v>1.3050840356856199</c:v>
                      </c:pt>
                      <c:pt idx="2441">
                        <c:v>1.3050840356856199</c:v>
                      </c:pt>
                      <c:pt idx="2442">
                        <c:v>1.3050840356856199</c:v>
                      </c:pt>
                      <c:pt idx="2443">
                        <c:v>1.3050840356856199</c:v>
                      </c:pt>
                      <c:pt idx="2444">
                        <c:v>1.3050840356856199</c:v>
                      </c:pt>
                      <c:pt idx="2445">
                        <c:v>1.3050840356856199</c:v>
                      </c:pt>
                      <c:pt idx="2446">
                        <c:v>1.3050840356856199</c:v>
                      </c:pt>
                      <c:pt idx="2447">
                        <c:v>1.3050840356856199</c:v>
                      </c:pt>
                      <c:pt idx="2448">
                        <c:v>1.3050840356856199</c:v>
                      </c:pt>
                      <c:pt idx="2449">
                        <c:v>1.3050840356856199</c:v>
                      </c:pt>
                      <c:pt idx="2450">
                        <c:v>1.3050840356856199</c:v>
                      </c:pt>
                      <c:pt idx="2451">
                        <c:v>1.3050840356856199</c:v>
                      </c:pt>
                      <c:pt idx="2452">
                        <c:v>1.3050840356856199</c:v>
                      </c:pt>
                      <c:pt idx="2453">
                        <c:v>1.3050840356856199</c:v>
                      </c:pt>
                      <c:pt idx="2454">
                        <c:v>1.3050840356856199</c:v>
                      </c:pt>
                      <c:pt idx="2455">
                        <c:v>1.3050840356856199</c:v>
                      </c:pt>
                      <c:pt idx="2456">
                        <c:v>1.3050840356856199</c:v>
                      </c:pt>
                      <c:pt idx="2457">
                        <c:v>1.3050840356856199</c:v>
                      </c:pt>
                      <c:pt idx="2458">
                        <c:v>1.3050840356856199</c:v>
                      </c:pt>
                      <c:pt idx="2459">
                        <c:v>1.3050840356856199</c:v>
                      </c:pt>
                      <c:pt idx="2460">
                        <c:v>1.3050840356856199</c:v>
                      </c:pt>
                      <c:pt idx="2461">
                        <c:v>1.3050840356856199</c:v>
                      </c:pt>
                      <c:pt idx="2462">
                        <c:v>1.3050840356856199</c:v>
                      </c:pt>
                      <c:pt idx="2463">
                        <c:v>1.3050840356856199</c:v>
                      </c:pt>
                      <c:pt idx="2464">
                        <c:v>1.3050840356856199</c:v>
                      </c:pt>
                      <c:pt idx="2465">
                        <c:v>1.3050840356856199</c:v>
                      </c:pt>
                      <c:pt idx="2466">
                        <c:v>1.3050840356856199</c:v>
                      </c:pt>
                      <c:pt idx="2467">
                        <c:v>1.3050840356856199</c:v>
                      </c:pt>
                      <c:pt idx="2468">
                        <c:v>1.3050840356856199</c:v>
                      </c:pt>
                      <c:pt idx="2469">
                        <c:v>1.3050840356856199</c:v>
                      </c:pt>
                      <c:pt idx="2470">
                        <c:v>1.3050840356856199</c:v>
                      </c:pt>
                      <c:pt idx="2471">
                        <c:v>1.3050840356856199</c:v>
                      </c:pt>
                      <c:pt idx="2472">
                        <c:v>1.3050840356856199</c:v>
                      </c:pt>
                      <c:pt idx="2473">
                        <c:v>1.3050840356856199</c:v>
                      </c:pt>
                      <c:pt idx="2474">
                        <c:v>1.3050840356856199</c:v>
                      </c:pt>
                      <c:pt idx="2475">
                        <c:v>1.3050840356856199</c:v>
                      </c:pt>
                      <c:pt idx="2476">
                        <c:v>1.3050840356856199</c:v>
                      </c:pt>
                      <c:pt idx="2477">
                        <c:v>1.3050840356856199</c:v>
                      </c:pt>
                      <c:pt idx="2478">
                        <c:v>1.3050840356856199</c:v>
                      </c:pt>
                      <c:pt idx="2479">
                        <c:v>1.3050840356856199</c:v>
                      </c:pt>
                      <c:pt idx="2480">
                        <c:v>1.3050840356856199</c:v>
                      </c:pt>
                      <c:pt idx="2481">
                        <c:v>1.3050840356856199</c:v>
                      </c:pt>
                      <c:pt idx="2482">
                        <c:v>1.3050840356856199</c:v>
                      </c:pt>
                      <c:pt idx="2483">
                        <c:v>1.3050840356856199</c:v>
                      </c:pt>
                      <c:pt idx="2484">
                        <c:v>1.3050840356856199</c:v>
                      </c:pt>
                      <c:pt idx="2485">
                        <c:v>1.3050840356856199</c:v>
                      </c:pt>
                      <c:pt idx="2486">
                        <c:v>1.3050840356856199</c:v>
                      </c:pt>
                      <c:pt idx="2487">
                        <c:v>1.3050840356856199</c:v>
                      </c:pt>
                      <c:pt idx="2488">
                        <c:v>1.3050840356856199</c:v>
                      </c:pt>
                      <c:pt idx="2489">
                        <c:v>1.3050840356856199</c:v>
                      </c:pt>
                      <c:pt idx="2490">
                        <c:v>1.3050840356856199</c:v>
                      </c:pt>
                      <c:pt idx="2491">
                        <c:v>1.3050840356856199</c:v>
                      </c:pt>
                      <c:pt idx="2492">
                        <c:v>1.3050840356856199</c:v>
                      </c:pt>
                      <c:pt idx="2493">
                        <c:v>1.3050840356856199</c:v>
                      </c:pt>
                      <c:pt idx="2494">
                        <c:v>1.3050840356856199</c:v>
                      </c:pt>
                      <c:pt idx="2495">
                        <c:v>1.3050840356856199</c:v>
                      </c:pt>
                      <c:pt idx="2496">
                        <c:v>1.3050840356856199</c:v>
                      </c:pt>
                      <c:pt idx="2497">
                        <c:v>1.3050840356856199</c:v>
                      </c:pt>
                      <c:pt idx="2498">
                        <c:v>1.3050840356856199</c:v>
                      </c:pt>
                      <c:pt idx="2499">
                        <c:v>1.3050840356856199</c:v>
                      </c:pt>
                      <c:pt idx="2500">
                        <c:v>1.3050840356856199</c:v>
                      </c:pt>
                      <c:pt idx="2501">
                        <c:v>1.3050840356856199</c:v>
                      </c:pt>
                      <c:pt idx="2502">
                        <c:v>1.3050840356856199</c:v>
                      </c:pt>
                      <c:pt idx="2503">
                        <c:v>1.3050840356856199</c:v>
                      </c:pt>
                      <c:pt idx="2504">
                        <c:v>1.3050840356856199</c:v>
                      </c:pt>
                      <c:pt idx="2505">
                        <c:v>1.3050840356856199</c:v>
                      </c:pt>
                      <c:pt idx="2506">
                        <c:v>1.3050840356856199</c:v>
                      </c:pt>
                      <c:pt idx="2507">
                        <c:v>1.3050840356856199</c:v>
                      </c:pt>
                      <c:pt idx="2508">
                        <c:v>1.3050840356856199</c:v>
                      </c:pt>
                      <c:pt idx="2509">
                        <c:v>1.3050840356856199</c:v>
                      </c:pt>
                      <c:pt idx="2510">
                        <c:v>1.3050840356856199</c:v>
                      </c:pt>
                      <c:pt idx="2511">
                        <c:v>1.3050840356856199</c:v>
                      </c:pt>
                      <c:pt idx="2512">
                        <c:v>1.3050840356856199</c:v>
                      </c:pt>
                      <c:pt idx="2513">
                        <c:v>1.3050840356856199</c:v>
                      </c:pt>
                      <c:pt idx="2514">
                        <c:v>1.3050840356856199</c:v>
                      </c:pt>
                      <c:pt idx="2515">
                        <c:v>1.3050840356856199</c:v>
                      </c:pt>
                      <c:pt idx="2516">
                        <c:v>1.3050840356856199</c:v>
                      </c:pt>
                      <c:pt idx="2517">
                        <c:v>1.3050840356856199</c:v>
                      </c:pt>
                      <c:pt idx="2518">
                        <c:v>1.3050840356856199</c:v>
                      </c:pt>
                      <c:pt idx="2519">
                        <c:v>1.3050840356856199</c:v>
                      </c:pt>
                      <c:pt idx="2520">
                        <c:v>1.3050840356856199</c:v>
                      </c:pt>
                      <c:pt idx="2521">
                        <c:v>1.3050840356856199</c:v>
                      </c:pt>
                      <c:pt idx="2522">
                        <c:v>1.3050840356856199</c:v>
                      </c:pt>
                      <c:pt idx="2523">
                        <c:v>1.3050840356856199</c:v>
                      </c:pt>
                      <c:pt idx="2524">
                        <c:v>1.3050840356856199</c:v>
                      </c:pt>
                      <c:pt idx="2525">
                        <c:v>1.3050840356856199</c:v>
                      </c:pt>
                      <c:pt idx="2526">
                        <c:v>1.3050840356856199</c:v>
                      </c:pt>
                      <c:pt idx="2527">
                        <c:v>1.3050840356856199</c:v>
                      </c:pt>
                      <c:pt idx="2528">
                        <c:v>1.3050840356856199</c:v>
                      </c:pt>
                      <c:pt idx="2529">
                        <c:v>1.3050840356856199</c:v>
                      </c:pt>
                      <c:pt idx="2530">
                        <c:v>1.3050840356856199</c:v>
                      </c:pt>
                      <c:pt idx="2531">
                        <c:v>1.3050840356856199</c:v>
                      </c:pt>
                      <c:pt idx="2532">
                        <c:v>1.3050840356856199</c:v>
                      </c:pt>
                      <c:pt idx="2533">
                        <c:v>1.3050840356856199</c:v>
                      </c:pt>
                      <c:pt idx="2534">
                        <c:v>1.3050840356856199</c:v>
                      </c:pt>
                      <c:pt idx="2535">
                        <c:v>1.3050840356856199</c:v>
                      </c:pt>
                      <c:pt idx="2536">
                        <c:v>1.3050840356856199</c:v>
                      </c:pt>
                      <c:pt idx="2537">
                        <c:v>1.3050840356856199</c:v>
                      </c:pt>
                      <c:pt idx="2538">
                        <c:v>1.3050840356856199</c:v>
                      </c:pt>
                      <c:pt idx="2539">
                        <c:v>1.3050840356856199</c:v>
                      </c:pt>
                      <c:pt idx="2540">
                        <c:v>1.3050840356856199</c:v>
                      </c:pt>
                      <c:pt idx="2541">
                        <c:v>1.3050840356856199</c:v>
                      </c:pt>
                      <c:pt idx="2542">
                        <c:v>1.3050840356856199</c:v>
                      </c:pt>
                      <c:pt idx="2543">
                        <c:v>1.3050840356856199</c:v>
                      </c:pt>
                      <c:pt idx="2544">
                        <c:v>1.3050840356856199</c:v>
                      </c:pt>
                      <c:pt idx="2545">
                        <c:v>1.3050840356856199</c:v>
                      </c:pt>
                      <c:pt idx="2546">
                        <c:v>1.3050840356856199</c:v>
                      </c:pt>
                      <c:pt idx="2547">
                        <c:v>1.3050840356856199</c:v>
                      </c:pt>
                      <c:pt idx="2548">
                        <c:v>1.3050840356856199</c:v>
                      </c:pt>
                      <c:pt idx="2549">
                        <c:v>1.3050840356856199</c:v>
                      </c:pt>
                      <c:pt idx="2550">
                        <c:v>1.3050840356856199</c:v>
                      </c:pt>
                      <c:pt idx="2551">
                        <c:v>1.3050840356856199</c:v>
                      </c:pt>
                      <c:pt idx="2552">
                        <c:v>1.3050840356856199</c:v>
                      </c:pt>
                      <c:pt idx="2553">
                        <c:v>1.3050840356856199</c:v>
                      </c:pt>
                      <c:pt idx="2554">
                        <c:v>1.3050840356856199</c:v>
                      </c:pt>
                      <c:pt idx="2555">
                        <c:v>1.3050840356856199</c:v>
                      </c:pt>
                      <c:pt idx="2556">
                        <c:v>1.3050840356856199</c:v>
                      </c:pt>
                      <c:pt idx="2557">
                        <c:v>1.3050840356856199</c:v>
                      </c:pt>
                      <c:pt idx="2558">
                        <c:v>1.3050840356856199</c:v>
                      </c:pt>
                      <c:pt idx="2559">
                        <c:v>1.3050840356856199</c:v>
                      </c:pt>
                      <c:pt idx="2560">
                        <c:v>1.3050840356856199</c:v>
                      </c:pt>
                      <c:pt idx="2561">
                        <c:v>1.3050840356856199</c:v>
                      </c:pt>
                      <c:pt idx="2562">
                        <c:v>1.3050840356856199</c:v>
                      </c:pt>
                      <c:pt idx="2563">
                        <c:v>1.3050840356856199</c:v>
                      </c:pt>
                      <c:pt idx="2564">
                        <c:v>1.3050840356856199</c:v>
                      </c:pt>
                      <c:pt idx="2565">
                        <c:v>1.3050840356856199</c:v>
                      </c:pt>
                      <c:pt idx="2566">
                        <c:v>1.3050840356856199</c:v>
                      </c:pt>
                      <c:pt idx="2567">
                        <c:v>1.3050840356856199</c:v>
                      </c:pt>
                      <c:pt idx="2568">
                        <c:v>1.3050840356856199</c:v>
                      </c:pt>
                      <c:pt idx="2569">
                        <c:v>1.3050840356856199</c:v>
                      </c:pt>
                      <c:pt idx="2570">
                        <c:v>1.3050840356856199</c:v>
                      </c:pt>
                      <c:pt idx="2571">
                        <c:v>1.3050840356856199</c:v>
                      </c:pt>
                      <c:pt idx="2572">
                        <c:v>1.3050840356856199</c:v>
                      </c:pt>
                      <c:pt idx="2573">
                        <c:v>1.3050840356856199</c:v>
                      </c:pt>
                      <c:pt idx="2574">
                        <c:v>1.3050840356856199</c:v>
                      </c:pt>
                      <c:pt idx="2575">
                        <c:v>1.3050840356856199</c:v>
                      </c:pt>
                      <c:pt idx="2576">
                        <c:v>1.3050840356856199</c:v>
                      </c:pt>
                      <c:pt idx="2577">
                        <c:v>1.3050840356856199</c:v>
                      </c:pt>
                      <c:pt idx="2578">
                        <c:v>1.3050840356856199</c:v>
                      </c:pt>
                      <c:pt idx="2579">
                        <c:v>1.3050840356856199</c:v>
                      </c:pt>
                      <c:pt idx="2580">
                        <c:v>1.3050840356856199</c:v>
                      </c:pt>
                      <c:pt idx="2581">
                        <c:v>1.3050840356856199</c:v>
                      </c:pt>
                      <c:pt idx="2582">
                        <c:v>1.3050840356856199</c:v>
                      </c:pt>
                      <c:pt idx="2583">
                        <c:v>1.3050840356856199</c:v>
                      </c:pt>
                      <c:pt idx="2584">
                        <c:v>1.3050840356856199</c:v>
                      </c:pt>
                      <c:pt idx="2585">
                        <c:v>1.3050840356856199</c:v>
                      </c:pt>
                      <c:pt idx="2586">
                        <c:v>1.3050840356856199</c:v>
                      </c:pt>
                      <c:pt idx="2587">
                        <c:v>1.3050840356856199</c:v>
                      </c:pt>
                      <c:pt idx="2588">
                        <c:v>1.3050840356856199</c:v>
                      </c:pt>
                      <c:pt idx="2589">
                        <c:v>1.3050840356856199</c:v>
                      </c:pt>
                      <c:pt idx="2590">
                        <c:v>1.3050840356856199</c:v>
                      </c:pt>
                      <c:pt idx="2591">
                        <c:v>1.3050840356856199</c:v>
                      </c:pt>
                      <c:pt idx="2592">
                        <c:v>1.3050840356856199</c:v>
                      </c:pt>
                      <c:pt idx="2593">
                        <c:v>1.3050840356856199</c:v>
                      </c:pt>
                      <c:pt idx="2594">
                        <c:v>1.3050840356856199</c:v>
                      </c:pt>
                      <c:pt idx="2595">
                        <c:v>1.3050840356856199</c:v>
                      </c:pt>
                      <c:pt idx="2596">
                        <c:v>1.3050840356856199</c:v>
                      </c:pt>
                      <c:pt idx="2597">
                        <c:v>1.3050840356856199</c:v>
                      </c:pt>
                      <c:pt idx="2598">
                        <c:v>1.3050840356856199</c:v>
                      </c:pt>
                      <c:pt idx="2599">
                        <c:v>1.3050840356856199</c:v>
                      </c:pt>
                      <c:pt idx="2600">
                        <c:v>1.3050840356856199</c:v>
                      </c:pt>
                      <c:pt idx="2601">
                        <c:v>1.3050840356856199</c:v>
                      </c:pt>
                      <c:pt idx="2602">
                        <c:v>1.3050840356856199</c:v>
                      </c:pt>
                      <c:pt idx="2603">
                        <c:v>1.3050840356856199</c:v>
                      </c:pt>
                      <c:pt idx="2604">
                        <c:v>1.3050840356856199</c:v>
                      </c:pt>
                      <c:pt idx="2605">
                        <c:v>1.3050840356856199</c:v>
                      </c:pt>
                      <c:pt idx="2606">
                        <c:v>1.3050840356856199</c:v>
                      </c:pt>
                      <c:pt idx="2607">
                        <c:v>1.3050840356856199</c:v>
                      </c:pt>
                      <c:pt idx="2608">
                        <c:v>1.3050840356856199</c:v>
                      </c:pt>
                      <c:pt idx="2609">
                        <c:v>1.3050840356856199</c:v>
                      </c:pt>
                      <c:pt idx="2610">
                        <c:v>1.3050840356856199</c:v>
                      </c:pt>
                      <c:pt idx="2611">
                        <c:v>1.3050840356856199</c:v>
                      </c:pt>
                      <c:pt idx="2612">
                        <c:v>1.3050840356856199</c:v>
                      </c:pt>
                      <c:pt idx="2613">
                        <c:v>1.3050840356856199</c:v>
                      </c:pt>
                      <c:pt idx="2614">
                        <c:v>1.3050840356856199</c:v>
                      </c:pt>
                      <c:pt idx="2615">
                        <c:v>1.3050840356856199</c:v>
                      </c:pt>
                      <c:pt idx="2616">
                        <c:v>1.3050840356856199</c:v>
                      </c:pt>
                      <c:pt idx="2617">
                        <c:v>1.3050840356856199</c:v>
                      </c:pt>
                      <c:pt idx="2618">
                        <c:v>1.3050840356856199</c:v>
                      </c:pt>
                      <c:pt idx="2619">
                        <c:v>1.3050840356856199</c:v>
                      </c:pt>
                      <c:pt idx="2620">
                        <c:v>1.3050840356856199</c:v>
                      </c:pt>
                      <c:pt idx="2621">
                        <c:v>1.3050840356856199</c:v>
                      </c:pt>
                      <c:pt idx="2622">
                        <c:v>1.3050840356856199</c:v>
                      </c:pt>
                      <c:pt idx="2623">
                        <c:v>1.3050840356856199</c:v>
                      </c:pt>
                      <c:pt idx="2624">
                        <c:v>1.3050840356856199</c:v>
                      </c:pt>
                      <c:pt idx="2625">
                        <c:v>1.3050840356856199</c:v>
                      </c:pt>
                      <c:pt idx="2626">
                        <c:v>1.3050840356856199</c:v>
                      </c:pt>
                      <c:pt idx="2627">
                        <c:v>1.3050840356856199</c:v>
                      </c:pt>
                      <c:pt idx="2628">
                        <c:v>1.3050840356856199</c:v>
                      </c:pt>
                      <c:pt idx="2629">
                        <c:v>1.3050840356856199</c:v>
                      </c:pt>
                      <c:pt idx="2630">
                        <c:v>1.3050840356856199</c:v>
                      </c:pt>
                      <c:pt idx="2631">
                        <c:v>1.3050840356856199</c:v>
                      </c:pt>
                      <c:pt idx="2632">
                        <c:v>1.3050840356856199</c:v>
                      </c:pt>
                      <c:pt idx="2633">
                        <c:v>1.3050840356856199</c:v>
                      </c:pt>
                      <c:pt idx="2634">
                        <c:v>1.3050840356856199</c:v>
                      </c:pt>
                      <c:pt idx="2635">
                        <c:v>1.3050840356856199</c:v>
                      </c:pt>
                      <c:pt idx="2636">
                        <c:v>1.3050840356856199</c:v>
                      </c:pt>
                      <c:pt idx="2637">
                        <c:v>1.3050840356856199</c:v>
                      </c:pt>
                      <c:pt idx="2638">
                        <c:v>1.3050840356856199</c:v>
                      </c:pt>
                      <c:pt idx="2639">
                        <c:v>1.3050840356856199</c:v>
                      </c:pt>
                      <c:pt idx="2640">
                        <c:v>1.3050840356856199</c:v>
                      </c:pt>
                      <c:pt idx="2641">
                        <c:v>1.3050840356856199</c:v>
                      </c:pt>
                      <c:pt idx="2642">
                        <c:v>1.3050840356856199</c:v>
                      </c:pt>
                      <c:pt idx="2643">
                        <c:v>1.3050840356856199</c:v>
                      </c:pt>
                      <c:pt idx="2644">
                        <c:v>1.3050840356856199</c:v>
                      </c:pt>
                      <c:pt idx="2645">
                        <c:v>1.3050840356856199</c:v>
                      </c:pt>
                      <c:pt idx="2646">
                        <c:v>1.3050840356856199</c:v>
                      </c:pt>
                      <c:pt idx="2647">
                        <c:v>1.3050840356856199</c:v>
                      </c:pt>
                      <c:pt idx="2648">
                        <c:v>1.3050840356856199</c:v>
                      </c:pt>
                      <c:pt idx="2649">
                        <c:v>1.3050840356856199</c:v>
                      </c:pt>
                      <c:pt idx="2650">
                        <c:v>1.3050840356856199</c:v>
                      </c:pt>
                      <c:pt idx="2651">
                        <c:v>1.3050840356856199</c:v>
                      </c:pt>
                      <c:pt idx="2652">
                        <c:v>1.3050840356856199</c:v>
                      </c:pt>
                      <c:pt idx="2653">
                        <c:v>1.3050840356856199</c:v>
                      </c:pt>
                      <c:pt idx="2654">
                        <c:v>1.3050840356856199</c:v>
                      </c:pt>
                      <c:pt idx="2655">
                        <c:v>1.3050840356856199</c:v>
                      </c:pt>
                      <c:pt idx="2656">
                        <c:v>1.3050840356856199</c:v>
                      </c:pt>
                      <c:pt idx="2657">
                        <c:v>1.3050840356856199</c:v>
                      </c:pt>
                      <c:pt idx="2658">
                        <c:v>1.3050840356856199</c:v>
                      </c:pt>
                      <c:pt idx="2659">
                        <c:v>1.3050840356856199</c:v>
                      </c:pt>
                      <c:pt idx="2660">
                        <c:v>1.3050840356856199</c:v>
                      </c:pt>
                      <c:pt idx="2661">
                        <c:v>1.3050840356856199</c:v>
                      </c:pt>
                      <c:pt idx="2662">
                        <c:v>1.3050840356856199</c:v>
                      </c:pt>
                      <c:pt idx="2663">
                        <c:v>1.3050840356856199</c:v>
                      </c:pt>
                      <c:pt idx="2664">
                        <c:v>1.3050840356856199</c:v>
                      </c:pt>
                      <c:pt idx="2665">
                        <c:v>1.3050840356856199</c:v>
                      </c:pt>
                      <c:pt idx="2666">
                        <c:v>1.3050840356856199</c:v>
                      </c:pt>
                      <c:pt idx="2667">
                        <c:v>1.3050840356856199</c:v>
                      </c:pt>
                      <c:pt idx="2668">
                        <c:v>1.3050840356856199</c:v>
                      </c:pt>
                      <c:pt idx="2669">
                        <c:v>1.3050840356856199</c:v>
                      </c:pt>
                      <c:pt idx="2670">
                        <c:v>1.3050840356856199</c:v>
                      </c:pt>
                      <c:pt idx="2671">
                        <c:v>1.3050840356856199</c:v>
                      </c:pt>
                      <c:pt idx="2672">
                        <c:v>1.3050840356856199</c:v>
                      </c:pt>
                      <c:pt idx="2673">
                        <c:v>1.3050840356856199</c:v>
                      </c:pt>
                      <c:pt idx="2674">
                        <c:v>1.3050840356856199</c:v>
                      </c:pt>
                      <c:pt idx="2675">
                        <c:v>1.3050840356856199</c:v>
                      </c:pt>
                      <c:pt idx="2676">
                        <c:v>1.3050840356856199</c:v>
                      </c:pt>
                      <c:pt idx="2677">
                        <c:v>1.3050840356856199</c:v>
                      </c:pt>
                      <c:pt idx="2678">
                        <c:v>1.3050840356856199</c:v>
                      </c:pt>
                      <c:pt idx="2679">
                        <c:v>1.3050840356856199</c:v>
                      </c:pt>
                      <c:pt idx="2680">
                        <c:v>1.3050840356856199</c:v>
                      </c:pt>
                      <c:pt idx="2681">
                        <c:v>1.3050840356856199</c:v>
                      </c:pt>
                      <c:pt idx="2682">
                        <c:v>1.3050840356856199</c:v>
                      </c:pt>
                      <c:pt idx="2683">
                        <c:v>1.3050840356856199</c:v>
                      </c:pt>
                      <c:pt idx="2684">
                        <c:v>1.3050840356856199</c:v>
                      </c:pt>
                      <c:pt idx="2685">
                        <c:v>1.3050840356856199</c:v>
                      </c:pt>
                      <c:pt idx="2686">
                        <c:v>1.3050840356856199</c:v>
                      </c:pt>
                      <c:pt idx="2687">
                        <c:v>1.3050840356856199</c:v>
                      </c:pt>
                      <c:pt idx="2688">
                        <c:v>1.3050840356856199</c:v>
                      </c:pt>
                      <c:pt idx="2689">
                        <c:v>1.3050840356856199</c:v>
                      </c:pt>
                      <c:pt idx="2690">
                        <c:v>1.3050840356856199</c:v>
                      </c:pt>
                      <c:pt idx="2691">
                        <c:v>1.3050840356856199</c:v>
                      </c:pt>
                      <c:pt idx="2692">
                        <c:v>1.3050840356856199</c:v>
                      </c:pt>
                      <c:pt idx="2693">
                        <c:v>1.3050840356856199</c:v>
                      </c:pt>
                      <c:pt idx="2694">
                        <c:v>1.3050840356856199</c:v>
                      </c:pt>
                      <c:pt idx="2695">
                        <c:v>1.3050840356856199</c:v>
                      </c:pt>
                      <c:pt idx="2696">
                        <c:v>1.3050840356856199</c:v>
                      </c:pt>
                      <c:pt idx="2697">
                        <c:v>1.3050840356856199</c:v>
                      </c:pt>
                      <c:pt idx="2698">
                        <c:v>1.3050840356856199</c:v>
                      </c:pt>
                      <c:pt idx="2699">
                        <c:v>1.3050840356856199</c:v>
                      </c:pt>
                      <c:pt idx="2700">
                        <c:v>1.3050840356856199</c:v>
                      </c:pt>
                      <c:pt idx="2701">
                        <c:v>1.3050840356856199</c:v>
                      </c:pt>
                      <c:pt idx="2702">
                        <c:v>1.3050840356856199</c:v>
                      </c:pt>
                      <c:pt idx="2703">
                        <c:v>1.3050840356856199</c:v>
                      </c:pt>
                      <c:pt idx="2704">
                        <c:v>1.3050840356856199</c:v>
                      </c:pt>
                      <c:pt idx="2705">
                        <c:v>1.3050840356856199</c:v>
                      </c:pt>
                      <c:pt idx="2706">
                        <c:v>1.3050840356856199</c:v>
                      </c:pt>
                      <c:pt idx="2707">
                        <c:v>1.3050840356856199</c:v>
                      </c:pt>
                      <c:pt idx="2708">
                        <c:v>1.3050840356856199</c:v>
                      </c:pt>
                      <c:pt idx="2709">
                        <c:v>1.3050840356856199</c:v>
                      </c:pt>
                      <c:pt idx="2710">
                        <c:v>1.3050840356856199</c:v>
                      </c:pt>
                      <c:pt idx="2711">
                        <c:v>1.3050840356856199</c:v>
                      </c:pt>
                      <c:pt idx="2712">
                        <c:v>1.3050840356856199</c:v>
                      </c:pt>
                      <c:pt idx="2713">
                        <c:v>1.3050840356856199</c:v>
                      </c:pt>
                      <c:pt idx="2714">
                        <c:v>1.3050840356856199</c:v>
                      </c:pt>
                      <c:pt idx="2715">
                        <c:v>1.3050840356856199</c:v>
                      </c:pt>
                      <c:pt idx="2716">
                        <c:v>1.3050840356856199</c:v>
                      </c:pt>
                      <c:pt idx="2717">
                        <c:v>1.3050840356856199</c:v>
                      </c:pt>
                      <c:pt idx="2718">
                        <c:v>1.3050840356856199</c:v>
                      </c:pt>
                      <c:pt idx="2719">
                        <c:v>1.3050840356856199</c:v>
                      </c:pt>
                      <c:pt idx="2720">
                        <c:v>1.3050840356856199</c:v>
                      </c:pt>
                      <c:pt idx="2721">
                        <c:v>1.3050840356856199</c:v>
                      </c:pt>
                      <c:pt idx="2722">
                        <c:v>1.3050840356856199</c:v>
                      </c:pt>
                      <c:pt idx="2723">
                        <c:v>1.3050840356856199</c:v>
                      </c:pt>
                      <c:pt idx="2724">
                        <c:v>1.3050840356856199</c:v>
                      </c:pt>
                      <c:pt idx="2725">
                        <c:v>1.3050840356856199</c:v>
                      </c:pt>
                      <c:pt idx="2726">
                        <c:v>1.3050840356856199</c:v>
                      </c:pt>
                      <c:pt idx="2727">
                        <c:v>1.3050840356856199</c:v>
                      </c:pt>
                      <c:pt idx="2728">
                        <c:v>1.3050840356856199</c:v>
                      </c:pt>
                      <c:pt idx="2729">
                        <c:v>1.3050840356856199</c:v>
                      </c:pt>
                      <c:pt idx="2730">
                        <c:v>1.3050840356856199</c:v>
                      </c:pt>
                      <c:pt idx="2731">
                        <c:v>1.3050840356856199</c:v>
                      </c:pt>
                      <c:pt idx="2732">
                        <c:v>1.3050840356856199</c:v>
                      </c:pt>
                      <c:pt idx="2733">
                        <c:v>1.3050840356856199</c:v>
                      </c:pt>
                      <c:pt idx="2734">
                        <c:v>1.3050840356856199</c:v>
                      </c:pt>
                      <c:pt idx="2735">
                        <c:v>1.3050840356856199</c:v>
                      </c:pt>
                      <c:pt idx="2736">
                        <c:v>1.3050840356856199</c:v>
                      </c:pt>
                      <c:pt idx="2737">
                        <c:v>1.3050840356856199</c:v>
                      </c:pt>
                      <c:pt idx="2738">
                        <c:v>1.3050840356856199</c:v>
                      </c:pt>
                      <c:pt idx="2739">
                        <c:v>1.3050840356856199</c:v>
                      </c:pt>
                      <c:pt idx="2740">
                        <c:v>1.3050840356856199</c:v>
                      </c:pt>
                      <c:pt idx="2741">
                        <c:v>1.3050840356856199</c:v>
                      </c:pt>
                      <c:pt idx="2742">
                        <c:v>1.3050840356856199</c:v>
                      </c:pt>
                      <c:pt idx="2743">
                        <c:v>1.3050840356856199</c:v>
                      </c:pt>
                      <c:pt idx="2744">
                        <c:v>1.3050840356856199</c:v>
                      </c:pt>
                      <c:pt idx="2745">
                        <c:v>1.3050840356856199</c:v>
                      </c:pt>
                      <c:pt idx="2746">
                        <c:v>1.3050840356856199</c:v>
                      </c:pt>
                      <c:pt idx="2747">
                        <c:v>1.3050840356856199</c:v>
                      </c:pt>
                      <c:pt idx="2748">
                        <c:v>1.3050840356856199</c:v>
                      </c:pt>
                      <c:pt idx="2749">
                        <c:v>1.3050840356856199</c:v>
                      </c:pt>
                      <c:pt idx="2750">
                        <c:v>1.3050840356856199</c:v>
                      </c:pt>
                      <c:pt idx="2751">
                        <c:v>1.3050840356856199</c:v>
                      </c:pt>
                      <c:pt idx="2752">
                        <c:v>1.3050840356856199</c:v>
                      </c:pt>
                      <c:pt idx="2753">
                        <c:v>1.3050840356856199</c:v>
                      </c:pt>
                      <c:pt idx="2754">
                        <c:v>1.3050840356856199</c:v>
                      </c:pt>
                      <c:pt idx="2755">
                        <c:v>1.3050840356856199</c:v>
                      </c:pt>
                      <c:pt idx="2756">
                        <c:v>1.3050840356856199</c:v>
                      </c:pt>
                      <c:pt idx="2757">
                        <c:v>1.3050840356856199</c:v>
                      </c:pt>
                      <c:pt idx="2758">
                        <c:v>1.3050840356856199</c:v>
                      </c:pt>
                      <c:pt idx="2759">
                        <c:v>1.3050840356856199</c:v>
                      </c:pt>
                      <c:pt idx="2760">
                        <c:v>1.3050840356856199</c:v>
                      </c:pt>
                      <c:pt idx="2761">
                        <c:v>1.3050840356856199</c:v>
                      </c:pt>
                      <c:pt idx="2762">
                        <c:v>1.3050840356856199</c:v>
                      </c:pt>
                      <c:pt idx="2763">
                        <c:v>1.3050840356856199</c:v>
                      </c:pt>
                      <c:pt idx="2764">
                        <c:v>1.3050840356856199</c:v>
                      </c:pt>
                      <c:pt idx="2765">
                        <c:v>1.3050840356856199</c:v>
                      </c:pt>
                      <c:pt idx="2766">
                        <c:v>1.3050840356856199</c:v>
                      </c:pt>
                      <c:pt idx="2767">
                        <c:v>1.3050840356856199</c:v>
                      </c:pt>
                      <c:pt idx="2768">
                        <c:v>1.3050840356856199</c:v>
                      </c:pt>
                      <c:pt idx="2769">
                        <c:v>1.3050840356856199</c:v>
                      </c:pt>
                      <c:pt idx="2770">
                        <c:v>1.3050840356856199</c:v>
                      </c:pt>
                      <c:pt idx="2771">
                        <c:v>1.3050840356856199</c:v>
                      </c:pt>
                      <c:pt idx="2772">
                        <c:v>1.3050840356856199</c:v>
                      </c:pt>
                      <c:pt idx="2773">
                        <c:v>1.3050840356856199</c:v>
                      </c:pt>
                      <c:pt idx="2774">
                        <c:v>1.3050840356856199</c:v>
                      </c:pt>
                      <c:pt idx="2775">
                        <c:v>1.3050840356856199</c:v>
                      </c:pt>
                      <c:pt idx="2776">
                        <c:v>1.3050840356856199</c:v>
                      </c:pt>
                      <c:pt idx="2777">
                        <c:v>1.3050840356856199</c:v>
                      </c:pt>
                      <c:pt idx="2778">
                        <c:v>1.3050840356856199</c:v>
                      </c:pt>
                      <c:pt idx="2779">
                        <c:v>1.3050840356856199</c:v>
                      </c:pt>
                      <c:pt idx="2780">
                        <c:v>1.3050840356856199</c:v>
                      </c:pt>
                      <c:pt idx="2781">
                        <c:v>1.3050840356856199</c:v>
                      </c:pt>
                      <c:pt idx="2782">
                        <c:v>1.3050840356856199</c:v>
                      </c:pt>
                      <c:pt idx="2783">
                        <c:v>1.3050840356856199</c:v>
                      </c:pt>
                      <c:pt idx="2784">
                        <c:v>1.3050840356856199</c:v>
                      </c:pt>
                      <c:pt idx="2785">
                        <c:v>1.3050840356856199</c:v>
                      </c:pt>
                      <c:pt idx="2786">
                        <c:v>1.3050840356856199</c:v>
                      </c:pt>
                      <c:pt idx="2787">
                        <c:v>1.3050840356856199</c:v>
                      </c:pt>
                      <c:pt idx="2788">
                        <c:v>1.3050840356856199</c:v>
                      </c:pt>
                      <c:pt idx="2789">
                        <c:v>1.3050840356856199</c:v>
                      </c:pt>
                      <c:pt idx="2790">
                        <c:v>1.3050840356856199</c:v>
                      </c:pt>
                      <c:pt idx="2791">
                        <c:v>1.3050840356856199</c:v>
                      </c:pt>
                      <c:pt idx="2792">
                        <c:v>1.3050840356856199</c:v>
                      </c:pt>
                      <c:pt idx="2793">
                        <c:v>1.3050840356856199</c:v>
                      </c:pt>
                      <c:pt idx="2794">
                        <c:v>1.3050840356856199</c:v>
                      </c:pt>
                      <c:pt idx="2795">
                        <c:v>1.3050840356856199</c:v>
                      </c:pt>
                      <c:pt idx="2796">
                        <c:v>1.3050840356856199</c:v>
                      </c:pt>
                      <c:pt idx="2797">
                        <c:v>1.3050840356856199</c:v>
                      </c:pt>
                      <c:pt idx="2798">
                        <c:v>1.3050840356856199</c:v>
                      </c:pt>
                      <c:pt idx="2799">
                        <c:v>1.3050840356856199</c:v>
                      </c:pt>
                      <c:pt idx="2800">
                        <c:v>1.3050840356856199</c:v>
                      </c:pt>
                      <c:pt idx="2801">
                        <c:v>1.3050840356856199</c:v>
                      </c:pt>
                      <c:pt idx="2802">
                        <c:v>1.3050840356856199</c:v>
                      </c:pt>
                      <c:pt idx="2803">
                        <c:v>1.3050840356856199</c:v>
                      </c:pt>
                      <c:pt idx="2804">
                        <c:v>1.3050840356856199</c:v>
                      </c:pt>
                      <c:pt idx="2805">
                        <c:v>1.3050840356856199</c:v>
                      </c:pt>
                      <c:pt idx="2806">
                        <c:v>1.3050840356856199</c:v>
                      </c:pt>
                      <c:pt idx="2807">
                        <c:v>1.3050840356856199</c:v>
                      </c:pt>
                      <c:pt idx="2808">
                        <c:v>1.3050840356856199</c:v>
                      </c:pt>
                      <c:pt idx="2809">
                        <c:v>1.3050840356856199</c:v>
                      </c:pt>
                      <c:pt idx="2810">
                        <c:v>1.3050840356856199</c:v>
                      </c:pt>
                      <c:pt idx="2811">
                        <c:v>1.3050840356856199</c:v>
                      </c:pt>
                      <c:pt idx="2812">
                        <c:v>1.3050840356856199</c:v>
                      </c:pt>
                      <c:pt idx="2813">
                        <c:v>1.3050840356856199</c:v>
                      </c:pt>
                      <c:pt idx="2814">
                        <c:v>1.3050840356856199</c:v>
                      </c:pt>
                      <c:pt idx="2815">
                        <c:v>1.3050840356856199</c:v>
                      </c:pt>
                      <c:pt idx="2816">
                        <c:v>1.3050840356856199</c:v>
                      </c:pt>
                      <c:pt idx="2817">
                        <c:v>1.3050840356856199</c:v>
                      </c:pt>
                      <c:pt idx="2818">
                        <c:v>1.3050840356856199</c:v>
                      </c:pt>
                      <c:pt idx="2819">
                        <c:v>1.3050840356856199</c:v>
                      </c:pt>
                      <c:pt idx="2820">
                        <c:v>1.3050840356856199</c:v>
                      </c:pt>
                      <c:pt idx="2821">
                        <c:v>1.3050840356856199</c:v>
                      </c:pt>
                      <c:pt idx="2822">
                        <c:v>1.3050840356856199</c:v>
                      </c:pt>
                      <c:pt idx="2823">
                        <c:v>1.3050840356856199</c:v>
                      </c:pt>
                      <c:pt idx="2824">
                        <c:v>1.3050840356856199</c:v>
                      </c:pt>
                      <c:pt idx="2825">
                        <c:v>1.3050840356856199</c:v>
                      </c:pt>
                      <c:pt idx="2826">
                        <c:v>1.3050840356856199</c:v>
                      </c:pt>
                      <c:pt idx="2827">
                        <c:v>1.3050840356856199</c:v>
                      </c:pt>
                      <c:pt idx="2828">
                        <c:v>1.3050840356856199</c:v>
                      </c:pt>
                      <c:pt idx="2829">
                        <c:v>1.3050840356856199</c:v>
                      </c:pt>
                      <c:pt idx="2830">
                        <c:v>1.3050840356856199</c:v>
                      </c:pt>
                      <c:pt idx="2831">
                        <c:v>1.3050840356856199</c:v>
                      </c:pt>
                      <c:pt idx="2832">
                        <c:v>1.3050840356856199</c:v>
                      </c:pt>
                      <c:pt idx="2833">
                        <c:v>1.3050840356856199</c:v>
                      </c:pt>
                      <c:pt idx="2834">
                        <c:v>1.3050840356856199</c:v>
                      </c:pt>
                      <c:pt idx="2835">
                        <c:v>1.3050840356856199</c:v>
                      </c:pt>
                      <c:pt idx="2836">
                        <c:v>1.3050840356856199</c:v>
                      </c:pt>
                      <c:pt idx="2837">
                        <c:v>1.3050840356856199</c:v>
                      </c:pt>
                      <c:pt idx="2838">
                        <c:v>1.3050840356856199</c:v>
                      </c:pt>
                      <c:pt idx="2839">
                        <c:v>1.3050840356856199</c:v>
                      </c:pt>
                      <c:pt idx="2840">
                        <c:v>1.3050840356856199</c:v>
                      </c:pt>
                      <c:pt idx="2841">
                        <c:v>1.3050840356856199</c:v>
                      </c:pt>
                      <c:pt idx="2842">
                        <c:v>1.3050840356856199</c:v>
                      </c:pt>
                      <c:pt idx="2843">
                        <c:v>1.3050840356856199</c:v>
                      </c:pt>
                      <c:pt idx="2844">
                        <c:v>1.3050840356856199</c:v>
                      </c:pt>
                      <c:pt idx="2845">
                        <c:v>1.3050840356856199</c:v>
                      </c:pt>
                      <c:pt idx="2846">
                        <c:v>1.3050840356856199</c:v>
                      </c:pt>
                      <c:pt idx="2847">
                        <c:v>1.3050840356856199</c:v>
                      </c:pt>
                      <c:pt idx="2848">
                        <c:v>1.3050840356856199</c:v>
                      </c:pt>
                      <c:pt idx="2849">
                        <c:v>1.3050840356856199</c:v>
                      </c:pt>
                      <c:pt idx="2850">
                        <c:v>1.3050840356856199</c:v>
                      </c:pt>
                      <c:pt idx="2851">
                        <c:v>1.3050840356856199</c:v>
                      </c:pt>
                      <c:pt idx="2852">
                        <c:v>1.3050840356856199</c:v>
                      </c:pt>
                      <c:pt idx="2853">
                        <c:v>1.3050840356856199</c:v>
                      </c:pt>
                      <c:pt idx="2854">
                        <c:v>1.3050840356856199</c:v>
                      </c:pt>
                      <c:pt idx="2855">
                        <c:v>1.3050840356856199</c:v>
                      </c:pt>
                      <c:pt idx="2856">
                        <c:v>1.3050840356856199</c:v>
                      </c:pt>
                      <c:pt idx="2857">
                        <c:v>1.3050840356856199</c:v>
                      </c:pt>
                      <c:pt idx="2858">
                        <c:v>1.3050840356856199</c:v>
                      </c:pt>
                      <c:pt idx="2859">
                        <c:v>1.3050840356856199</c:v>
                      </c:pt>
                      <c:pt idx="2860">
                        <c:v>1.3050840356856199</c:v>
                      </c:pt>
                      <c:pt idx="2861">
                        <c:v>1.3050840356856199</c:v>
                      </c:pt>
                      <c:pt idx="2862">
                        <c:v>1.3050840356856199</c:v>
                      </c:pt>
                      <c:pt idx="2863">
                        <c:v>1.3050840356856199</c:v>
                      </c:pt>
                      <c:pt idx="2864">
                        <c:v>1.3050840356856199</c:v>
                      </c:pt>
                      <c:pt idx="2865">
                        <c:v>1.3050840356856199</c:v>
                      </c:pt>
                      <c:pt idx="2866">
                        <c:v>1.3050840356856199</c:v>
                      </c:pt>
                      <c:pt idx="2867">
                        <c:v>1.3050840356856199</c:v>
                      </c:pt>
                      <c:pt idx="2868">
                        <c:v>1.3050840356856199</c:v>
                      </c:pt>
                      <c:pt idx="2869">
                        <c:v>1.3050840356856199</c:v>
                      </c:pt>
                      <c:pt idx="2870">
                        <c:v>1.3050840356856199</c:v>
                      </c:pt>
                      <c:pt idx="2871">
                        <c:v>1.3050840356856199</c:v>
                      </c:pt>
                      <c:pt idx="2872">
                        <c:v>1.3050840356856199</c:v>
                      </c:pt>
                      <c:pt idx="2873">
                        <c:v>1.3050840356856199</c:v>
                      </c:pt>
                      <c:pt idx="2874">
                        <c:v>1.3050840356856199</c:v>
                      </c:pt>
                      <c:pt idx="2875">
                        <c:v>1.3050840356856199</c:v>
                      </c:pt>
                      <c:pt idx="2876">
                        <c:v>1.3050840356856199</c:v>
                      </c:pt>
                      <c:pt idx="2877">
                        <c:v>1.3050840356856199</c:v>
                      </c:pt>
                      <c:pt idx="2878">
                        <c:v>1.3050840356856199</c:v>
                      </c:pt>
                      <c:pt idx="2879">
                        <c:v>1.3050840356856199</c:v>
                      </c:pt>
                      <c:pt idx="2880">
                        <c:v>1.3050840356856199</c:v>
                      </c:pt>
                      <c:pt idx="2881">
                        <c:v>1.3050840356856199</c:v>
                      </c:pt>
                      <c:pt idx="2882">
                        <c:v>1.3050840356856199</c:v>
                      </c:pt>
                      <c:pt idx="2883">
                        <c:v>1.3050840356856199</c:v>
                      </c:pt>
                      <c:pt idx="2884">
                        <c:v>1.3050840356856199</c:v>
                      </c:pt>
                      <c:pt idx="2885">
                        <c:v>1.3050840356856199</c:v>
                      </c:pt>
                      <c:pt idx="2886">
                        <c:v>1.3050840356856199</c:v>
                      </c:pt>
                      <c:pt idx="2887">
                        <c:v>1.3050840356856199</c:v>
                      </c:pt>
                      <c:pt idx="2888">
                        <c:v>1.3050840356856199</c:v>
                      </c:pt>
                      <c:pt idx="2889">
                        <c:v>1.3050840356856199</c:v>
                      </c:pt>
                      <c:pt idx="2890">
                        <c:v>1.3050840356856199</c:v>
                      </c:pt>
                      <c:pt idx="2891">
                        <c:v>1.3050840356856199</c:v>
                      </c:pt>
                      <c:pt idx="2892">
                        <c:v>1.3050840356856199</c:v>
                      </c:pt>
                      <c:pt idx="2893">
                        <c:v>1.3050840356856199</c:v>
                      </c:pt>
                      <c:pt idx="2894">
                        <c:v>1.3050840356856199</c:v>
                      </c:pt>
                      <c:pt idx="2895">
                        <c:v>1.3050840356856199</c:v>
                      </c:pt>
                      <c:pt idx="2896">
                        <c:v>1.3050840356856199</c:v>
                      </c:pt>
                      <c:pt idx="2897">
                        <c:v>1.3050840356856199</c:v>
                      </c:pt>
                      <c:pt idx="2898">
                        <c:v>1.3050840356856199</c:v>
                      </c:pt>
                      <c:pt idx="2899">
                        <c:v>1.3050840356856199</c:v>
                      </c:pt>
                      <c:pt idx="2900">
                        <c:v>1.3050840356856199</c:v>
                      </c:pt>
                      <c:pt idx="2901">
                        <c:v>1.3050840356856199</c:v>
                      </c:pt>
                      <c:pt idx="2902">
                        <c:v>1.3050840356856199</c:v>
                      </c:pt>
                      <c:pt idx="2903">
                        <c:v>1.3050840356856199</c:v>
                      </c:pt>
                      <c:pt idx="2904">
                        <c:v>1.3050840356856199</c:v>
                      </c:pt>
                      <c:pt idx="2905">
                        <c:v>1.3050840356856199</c:v>
                      </c:pt>
                      <c:pt idx="2906">
                        <c:v>1.3050840356856199</c:v>
                      </c:pt>
                      <c:pt idx="2907">
                        <c:v>1.3050840356856199</c:v>
                      </c:pt>
                      <c:pt idx="2908">
                        <c:v>1.3050840356856199</c:v>
                      </c:pt>
                      <c:pt idx="2909">
                        <c:v>1.3050840356856199</c:v>
                      </c:pt>
                      <c:pt idx="2910">
                        <c:v>1.3050840356856199</c:v>
                      </c:pt>
                      <c:pt idx="2911">
                        <c:v>1.3050840356856199</c:v>
                      </c:pt>
                      <c:pt idx="2912">
                        <c:v>1.3050840356856199</c:v>
                      </c:pt>
                      <c:pt idx="2913">
                        <c:v>1.3050840356856199</c:v>
                      </c:pt>
                      <c:pt idx="2914">
                        <c:v>1.3050840356856199</c:v>
                      </c:pt>
                      <c:pt idx="2915">
                        <c:v>1.3050840356856199</c:v>
                      </c:pt>
                      <c:pt idx="2916">
                        <c:v>1.3050840356856199</c:v>
                      </c:pt>
                      <c:pt idx="2917">
                        <c:v>1.3050840356856199</c:v>
                      </c:pt>
                      <c:pt idx="2918">
                        <c:v>1.3050840356856199</c:v>
                      </c:pt>
                      <c:pt idx="2919">
                        <c:v>1.3050840356856199</c:v>
                      </c:pt>
                      <c:pt idx="2920">
                        <c:v>1.3050840356856199</c:v>
                      </c:pt>
                      <c:pt idx="2921">
                        <c:v>1.3050840356856199</c:v>
                      </c:pt>
                      <c:pt idx="2922">
                        <c:v>1.3050840356856199</c:v>
                      </c:pt>
                      <c:pt idx="2923">
                        <c:v>1.3050840356856199</c:v>
                      </c:pt>
                      <c:pt idx="2924">
                        <c:v>1.3050840356856199</c:v>
                      </c:pt>
                      <c:pt idx="2925">
                        <c:v>1.3050840356856199</c:v>
                      </c:pt>
                      <c:pt idx="2926">
                        <c:v>1.3050840356856199</c:v>
                      </c:pt>
                      <c:pt idx="2927">
                        <c:v>1.3050840356856199</c:v>
                      </c:pt>
                      <c:pt idx="2928">
                        <c:v>1.3050840356856199</c:v>
                      </c:pt>
                      <c:pt idx="2929">
                        <c:v>1.3050840356856199</c:v>
                      </c:pt>
                      <c:pt idx="2930">
                        <c:v>1.3050840356856199</c:v>
                      </c:pt>
                      <c:pt idx="2931">
                        <c:v>1.3050840356856199</c:v>
                      </c:pt>
                      <c:pt idx="2932">
                        <c:v>1.3050840356856199</c:v>
                      </c:pt>
                      <c:pt idx="2933">
                        <c:v>1.3050840356856199</c:v>
                      </c:pt>
                      <c:pt idx="2934">
                        <c:v>1.3050840356856199</c:v>
                      </c:pt>
                      <c:pt idx="2935">
                        <c:v>1.3050840356856199</c:v>
                      </c:pt>
                      <c:pt idx="2936">
                        <c:v>1.3050840356856199</c:v>
                      </c:pt>
                      <c:pt idx="2937">
                        <c:v>1.3050840356856199</c:v>
                      </c:pt>
                      <c:pt idx="2938">
                        <c:v>1.3050840356856199</c:v>
                      </c:pt>
                      <c:pt idx="2939">
                        <c:v>1.3050840356856199</c:v>
                      </c:pt>
                      <c:pt idx="2940">
                        <c:v>1.3050840356856199</c:v>
                      </c:pt>
                      <c:pt idx="2941">
                        <c:v>1.3050840356856199</c:v>
                      </c:pt>
                      <c:pt idx="2942">
                        <c:v>1.3050840356856199</c:v>
                      </c:pt>
                      <c:pt idx="2943">
                        <c:v>1.3050840356856199</c:v>
                      </c:pt>
                      <c:pt idx="2944">
                        <c:v>1.3050840356856199</c:v>
                      </c:pt>
                      <c:pt idx="2945">
                        <c:v>1.3050840356856199</c:v>
                      </c:pt>
                      <c:pt idx="2946">
                        <c:v>1.3050840356856199</c:v>
                      </c:pt>
                      <c:pt idx="2947">
                        <c:v>1.3050840356856199</c:v>
                      </c:pt>
                      <c:pt idx="2948">
                        <c:v>1.3050840356856199</c:v>
                      </c:pt>
                      <c:pt idx="2949">
                        <c:v>1.3050840356856199</c:v>
                      </c:pt>
                      <c:pt idx="2950">
                        <c:v>1.3050840356856199</c:v>
                      </c:pt>
                      <c:pt idx="2951">
                        <c:v>1.3050840356856199</c:v>
                      </c:pt>
                      <c:pt idx="2952">
                        <c:v>1.3050840356856199</c:v>
                      </c:pt>
                      <c:pt idx="2953">
                        <c:v>1.3050840356856199</c:v>
                      </c:pt>
                      <c:pt idx="2954">
                        <c:v>1.3050840356856199</c:v>
                      </c:pt>
                      <c:pt idx="2955">
                        <c:v>1.3050840356856199</c:v>
                      </c:pt>
                      <c:pt idx="2956">
                        <c:v>1.3050840356856199</c:v>
                      </c:pt>
                      <c:pt idx="2957">
                        <c:v>1.3050840356856199</c:v>
                      </c:pt>
                      <c:pt idx="2958">
                        <c:v>1.3050840356856199</c:v>
                      </c:pt>
                      <c:pt idx="2959">
                        <c:v>1.3050840356856199</c:v>
                      </c:pt>
                      <c:pt idx="2960">
                        <c:v>1.3050840356856199</c:v>
                      </c:pt>
                      <c:pt idx="2961">
                        <c:v>1.3050840356856199</c:v>
                      </c:pt>
                      <c:pt idx="2962">
                        <c:v>1.3050840356856199</c:v>
                      </c:pt>
                      <c:pt idx="2963">
                        <c:v>1.3050840356856199</c:v>
                      </c:pt>
                      <c:pt idx="2964">
                        <c:v>1.3050840356856199</c:v>
                      </c:pt>
                      <c:pt idx="2965">
                        <c:v>1.3050840356856199</c:v>
                      </c:pt>
                      <c:pt idx="2966">
                        <c:v>1.3050840356856199</c:v>
                      </c:pt>
                      <c:pt idx="2967">
                        <c:v>1.3050840356856199</c:v>
                      </c:pt>
                      <c:pt idx="2968">
                        <c:v>1.3050840356856199</c:v>
                      </c:pt>
                      <c:pt idx="2969">
                        <c:v>1.3050840356856199</c:v>
                      </c:pt>
                      <c:pt idx="2970">
                        <c:v>1.3050840356856199</c:v>
                      </c:pt>
                      <c:pt idx="2971">
                        <c:v>1.3050840356856199</c:v>
                      </c:pt>
                      <c:pt idx="2972">
                        <c:v>1.3050840356856199</c:v>
                      </c:pt>
                      <c:pt idx="2973">
                        <c:v>1.3050840356856199</c:v>
                      </c:pt>
                      <c:pt idx="2974">
                        <c:v>1.3050840356856199</c:v>
                      </c:pt>
                      <c:pt idx="2975">
                        <c:v>1.3050840356856199</c:v>
                      </c:pt>
                      <c:pt idx="2976">
                        <c:v>1.3050840356856199</c:v>
                      </c:pt>
                      <c:pt idx="2977">
                        <c:v>1.3050840356856199</c:v>
                      </c:pt>
                      <c:pt idx="2978">
                        <c:v>1.3050840356856199</c:v>
                      </c:pt>
                      <c:pt idx="2979">
                        <c:v>1.3050840356856199</c:v>
                      </c:pt>
                      <c:pt idx="2980">
                        <c:v>1.3050840356856199</c:v>
                      </c:pt>
                      <c:pt idx="2981">
                        <c:v>1.3050840356856199</c:v>
                      </c:pt>
                      <c:pt idx="2982">
                        <c:v>1.3050840356856199</c:v>
                      </c:pt>
                      <c:pt idx="2983">
                        <c:v>1.3050840356856199</c:v>
                      </c:pt>
                      <c:pt idx="2984">
                        <c:v>1.3050840356856199</c:v>
                      </c:pt>
                      <c:pt idx="2985">
                        <c:v>1.3050840356856199</c:v>
                      </c:pt>
                      <c:pt idx="2986">
                        <c:v>1.3050840356856199</c:v>
                      </c:pt>
                      <c:pt idx="2987">
                        <c:v>1.3050840356856199</c:v>
                      </c:pt>
                      <c:pt idx="2988">
                        <c:v>1.3050840356856199</c:v>
                      </c:pt>
                      <c:pt idx="2989">
                        <c:v>1.3050840356856199</c:v>
                      </c:pt>
                      <c:pt idx="2990">
                        <c:v>1.3050840356856199</c:v>
                      </c:pt>
                      <c:pt idx="2991">
                        <c:v>1.3050840356856199</c:v>
                      </c:pt>
                      <c:pt idx="2992">
                        <c:v>1.3050840356856199</c:v>
                      </c:pt>
                      <c:pt idx="2993">
                        <c:v>1.3050840356856199</c:v>
                      </c:pt>
                      <c:pt idx="2994">
                        <c:v>1.3050840356856199</c:v>
                      </c:pt>
                      <c:pt idx="2995">
                        <c:v>1.3050840356856199</c:v>
                      </c:pt>
                      <c:pt idx="2996">
                        <c:v>1.3050840356856199</c:v>
                      </c:pt>
                      <c:pt idx="2997">
                        <c:v>1.3050840356856199</c:v>
                      </c:pt>
                      <c:pt idx="2998">
                        <c:v>1.3050840356856199</c:v>
                      </c:pt>
                      <c:pt idx="2999">
                        <c:v>1.3050840356856199</c:v>
                      </c:pt>
                      <c:pt idx="3000">
                        <c:v>1.3050840356856199</c:v>
                      </c:pt>
                      <c:pt idx="3001">
                        <c:v>1.3050840356856199</c:v>
                      </c:pt>
                      <c:pt idx="3002">
                        <c:v>1.3050840356856199</c:v>
                      </c:pt>
                      <c:pt idx="3003">
                        <c:v>1.3050840356856199</c:v>
                      </c:pt>
                      <c:pt idx="3004">
                        <c:v>1.3050840356856199</c:v>
                      </c:pt>
                      <c:pt idx="3005">
                        <c:v>1.3050840356856199</c:v>
                      </c:pt>
                      <c:pt idx="3006">
                        <c:v>1.3050840356856199</c:v>
                      </c:pt>
                      <c:pt idx="3007">
                        <c:v>1.3050840356856199</c:v>
                      </c:pt>
                      <c:pt idx="3008">
                        <c:v>1.3050840356856199</c:v>
                      </c:pt>
                      <c:pt idx="3009">
                        <c:v>1.3050840356856199</c:v>
                      </c:pt>
                      <c:pt idx="3010">
                        <c:v>1.3050840356856199</c:v>
                      </c:pt>
                      <c:pt idx="3011">
                        <c:v>1.3050840356856199</c:v>
                      </c:pt>
                      <c:pt idx="3012">
                        <c:v>1.3050840356856199</c:v>
                      </c:pt>
                      <c:pt idx="3013">
                        <c:v>1.3050840356856199</c:v>
                      </c:pt>
                      <c:pt idx="3014">
                        <c:v>1.3050840356856199</c:v>
                      </c:pt>
                      <c:pt idx="3015">
                        <c:v>1.3050840356856199</c:v>
                      </c:pt>
                      <c:pt idx="3016">
                        <c:v>1.3050840356856199</c:v>
                      </c:pt>
                      <c:pt idx="3017">
                        <c:v>1.3050840356856199</c:v>
                      </c:pt>
                      <c:pt idx="3018">
                        <c:v>1.3050840356856199</c:v>
                      </c:pt>
                      <c:pt idx="3019">
                        <c:v>1.3050840356856199</c:v>
                      </c:pt>
                      <c:pt idx="3020">
                        <c:v>1.3050840356856199</c:v>
                      </c:pt>
                      <c:pt idx="3021">
                        <c:v>1.3050840356856199</c:v>
                      </c:pt>
                      <c:pt idx="3022">
                        <c:v>1.3050840356856199</c:v>
                      </c:pt>
                      <c:pt idx="3023">
                        <c:v>1.3050840356856199</c:v>
                      </c:pt>
                      <c:pt idx="3024">
                        <c:v>1.3050840356856199</c:v>
                      </c:pt>
                      <c:pt idx="3025">
                        <c:v>1.3050840356856199</c:v>
                      </c:pt>
                      <c:pt idx="3026">
                        <c:v>1.3050840356856199</c:v>
                      </c:pt>
                      <c:pt idx="3027">
                        <c:v>1.3050840356856199</c:v>
                      </c:pt>
                      <c:pt idx="3028">
                        <c:v>1.3050840356856199</c:v>
                      </c:pt>
                      <c:pt idx="3029">
                        <c:v>1.3050840356856199</c:v>
                      </c:pt>
                      <c:pt idx="3030">
                        <c:v>1.3050840356856199</c:v>
                      </c:pt>
                      <c:pt idx="3031">
                        <c:v>1.3050840356856199</c:v>
                      </c:pt>
                      <c:pt idx="3032">
                        <c:v>1.3050840356856199</c:v>
                      </c:pt>
                      <c:pt idx="3033">
                        <c:v>1.3050840356856199</c:v>
                      </c:pt>
                      <c:pt idx="3034">
                        <c:v>1.3050840356856199</c:v>
                      </c:pt>
                      <c:pt idx="3035">
                        <c:v>1.3050840356856199</c:v>
                      </c:pt>
                      <c:pt idx="3036">
                        <c:v>1.3050840356856199</c:v>
                      </c:pt>
                      <c:pt idx="3037">
                        <c:v>1.3050840356856199</c:v>
                      </c:pt>
                      <c:pt idx="3038">
                        <c:v>1.3050840356856199</c:v>
                      </c:pt>
                      <c:pt idx="3039">
                        <c:v>1.3050840356856199</c:v>
                      </c:pt>
                      <c:pt idx="3040">
                        <c:v>1.3050840356856199</c:v>
                      </c:pt>
                      <c:pt idx="3041">
                        <c:v>1.3050840356856199</c:v>
                      </c:pt>
                      <c:pt idx="3042">
                        <c:v>1.3050840356856199</c:v>
                      </c:pt>
                      <c:pt idx="3043">
                        <c:v>1.3050840356856199</c:v>
                      </c:pt>
                      <c:pt idx="3044">
                        <c:v>1.3050840356856199</c:v>
                      </c:pt>
                      <c:pt idx="3045">
                        <c:v>1.3050840356856199</c:v>
                      </c:pt>
                      <c:pt idx="3046">
                        <c:v>1.3050840356856199</c:v>
                      </c:pt>
                      <c:pt idx="3047">
                        <c:v>1.3050840356856199</c:v>
                      </c:pt>
                      <c:pt idx="3048">
                        <c:v>1.3050840356856199</c:v>
                      </c:pt>
                      <c:pt idx="3049">
                        <c:v>1.3050840356856199</c:v>
                      </c:pt>
                      <c:pt idx="3050">
                        <c:v>1.3050840356856199</c:v>
                      </c:pt>
                      <c:pt idx="3051">
                        <c:v>1.3050840356856199</c:v>
                      </c:pt>
                      <c:pt idx="3052">
                        <c:v>1.3050840356856199</c:v>
                      </c:pt>
                      <c:pt idx="3053">
                        <c:v>1.3050840356856199</c:v>
                      </c:pt>
                      <c:pt idx="3054">
                        <c:v>1.3050840356856199</c:v>
                      </c:pt>
                      <c:pt idx="3055">
                        <c:v>1.3050840356856199</c:v>
                      </c:pt>
                      <c:pt idx="3056">
                        <c:v>1.3050840356856199</c:v>
                      </c:pt>
                      <c:pt idx="3057">
                        <c:v>1.3050840356856199</c:v>
                      </c:pt>
                      <c:pt idx="3058">
                        <c:v>1.3050840356856199</c:v>
                      </c:pt>
                      <c:pt idx="3059">
                        <c:v>1.3050840356856199</c:v>
                      </c:pt>
                      <c:pt idx="3060">
                        <c:v>1.3050840356856199</c:v>
                      </c:pt>
                      <c:pt idx="3061">
                        <c:v>1.3050840356856199</c:v>
                      </c:pt>
                      <c:pt idx="3062">
                        <c:v>1.3050840356856199</c:v>
                      </c:pt>
                      <c:pt idx="3063">
                        <c:v>1.3050840356856199</c:v>
                      </c:pt>
                      <c:pt idx="3064">
                        <c:v>1.3050840356856199</c:v>
                      </c:pt>
                      <c:pt idx="3065">
                        <c:v>1.3050840356856199</c:v>
                      </c:pt>
                      <c:pt idx="3066">
                        <c:v>1.3050840356856199</c:v>
                      </c:pt>
                      <c:pt idx="3067">
                        <c:v>1.3050840356856199</c:v>
                      </c:pt>
                      <c:pt idx="3068">
                        <c:v>1.3050840356856199</c:v>
                      </c:pt>
                      <c:pt idx="3069">
                        <c:v>1.3050840356856199</c:v>
                      </c:pt>
                      <c:pt idx="3070">
                        <c:v>1.3050840356856199</c:v>
                      </c:pt>
                      <c:pt idx="3071">
                        <c:v>1.3050840356856199</c:v>
                      </c:pt>
                      <c:pt idx="3072">
                        <c:v>1.3050840356856199</c:v>
                      </c:pt>
                      <c:pt idx="3073">
                        <c:v>1.3050840356856199</c:v>
                      </c:pt>
                      <c:pt idx="3074">
                        <c:v>1.3050840356856199</c:v>
                      </c:pt>
                      <c:pt idx="3075">
                        <c:v>1.3050840356856199</c:v>
                      </c:pt>
                      <c:pt idx="3076">
                        <c:v>1.3050840356856199</c:v>
                      </c:pt>
                      <c:pt idx="3077">
                        <c:v>1.3050840356856199</c:v>
                      </c:pt>
                      <c:pt idx="3078">
                        <c:v>1.3050840356856199</c:v>
                      </c:pt>
                      <c:pt idx="3079">
                        <c:v>1.3050840356856199</c:v>
                      </c:pt>
                      <c:pt idx="3080">
                        <c:v>1.3050840356856199</c:v>
                      </c:pt>
                      <c:pt idx="3081">
                        <c:v>1.3050840356856199</c:v>
                      </c:pt>
                      <c:pt idx="3082">
                        <c:v>1.3050840356856199</c:v>
                      </c:pt>
                      <c:pt idx="3083">
                        <c:v>1.3050840356856199</c:v>
                      </c:pt>
                      <c:pt idx="3084">
                        <c:v>1.3050840356856199</c:v>
                      </c:pt>
                      <c:pt idx="3085">
                        <c:v>1.3050840356856199</c:v>
                      </c:pt>
                      <c:pt idx="3086">
                        <c:v>1.3050840356856199</c:v>
                      </c:pt>
                      <c:pt idx="3087">
                        <c:v>1.3050840356856199</c:v>
                      </c:pt>
                      <c:pt idx="3088">
                        <c:v>1.3050840356856199</c:v>
                      </c:pt>
                      <c:pt idx="3089">
                        <c:v>1.3050840356856199</c:v>
                      </c:pt>
                      <c:pt idx="3090">
                        <c:v>1.3050840356856199</c:v>
                      </c:pt>
                      <c:pt idx="3091">
                        <c:v>1.3050840356856199</c:v>
                      </c:pt>
                      <c:pt idx="3092">
                        <c:v>1.3050840356856199</c:v>
                      </c:pt>
                      <c:pt idx="3093">
                        <c:v>1.3050840356856199</c:v>
                      </c:pt>
                      <c:pt idx="3094">
                        <c:v>1.3050840356856199</c:v>
                      </c:pt>
                      <c:pt idx="3095">
                        <c:v>1.3050840356856199</c:v>
                      </c:pt>
                      <c:pt idx="3096">
                        <c:v>1.3050840356856199</c:v>
                      </c:pt>
                      <c:pt idx="3097">
                        <c:v>1.3050840356856199</c:v>
                      </c:pt>
                      <c:pt idx="3098">
                        <c:v>1.3050840356856199</c:v>
                      </c:pt>
                      <c:pt idx="3099">
                        <c:v>1.3050840356856199</c:v>
                      </c:pt>
                      <c:pt idx="3100">
                        <c:v>1.3050840356856199</c:v>
                      </c:pt>
                      <c:pt idx="3101">
                        <c:v>1.3050840356856199</c:v>
                      </c:pt>
                      <c:pt idx="3102">
                        <c:v>1.3050840356856199</c:v>
                      </c:pt>
                      <c:pt idx="3103">
                        <c:v>1.3050840356856199</c:v>
                      </c:pt>
                      <c:pt idx="3104">
                        <c:v>1.3050840356856199</c:v>
                      </c:pt>
                      <c:pt idx="3105">
                        <c:v>1.3050840356856199</c:v>
                      </c:pt>
                      <c:pt idx="3106">
                        <c:v>1.3050840356856199</c:v>
                      </c:pt>
                      <c:pt idx="3107">
                        <c:v>1.3050840356856199</c:v>
                      </c:pt>
                      <c:pt idx="3108">
                        <c:v>1.3050840356856199</c:v>
                      </c:pt>
                      <c:pt idx="3109">
                        <c:v>1.3050840356856199</c:v>
                      </c:pt>
                      <c:pt idx="3110">
                        <c:v>1.3050840356856199</c:v>
                      </c:pt>
                      <c:pt idx="3111">
                        <c:v>1.3050840356856199</c:v>
                      </c:pt>
                      <c:pt idx="3112">
                        <c:v>1.3050840356856199</c:v>
                      </c:pt>
                      <c:pt idx="3113">
                        <c:v>1.3050840356856199</c:v>
                      </c:pt>
                      <c:pt idx="3114">
                        <c:v>1.3050840356856199</c:v>
                      </c:pt>
                      <c:pt idx="3115">
                        <c:v>1.3050840356856199</c:v>
                      </c:pt>
                      <c:pt idx="3116">
                        <c:v>1.3050840356856199</c:v>
                      </c:pt>
                      <c:pt idx="3117">
                        <c:v>1.3050840356856199</c:v>
                      </c:pt>
                      <c:pt idx="3118">
                        <c:v>1.3050840356856199</c:v>
                      </c:pt>
                      <c:pt idx="3119">
                        <c:v>1.3050840356856199</c:v>
                      </c:pt>
                      <c:pt idx="3120">
                        <c:v>1.3050840356856199</c:v>
                      </c:pt>
                      <c:pt idx="3121">
                        <c:v>1.3050840356856199</c:v>
                      </c:pt>
                      <c:pt idx="3122">
                        <c:v>1.3050840356856199</c:v>
                      </c:pt>
                      <c:pt idx="3123">
                        <c:v>1.3050840356856199</c:v>
                      </c:pt>
                      <c:pt idx="3124">
                        <c:v>1.3050840356856199</c:v>
                      </c:pt>
                      <c:pt idx="3125">
                        <c:v>1.3050840356856199</c:v>
                      </c:pt>
                      <c:pt idx="3126">
                        <c:v>1.3050840356856199</c:v>
                      </c:pt>
                      <c:pt idx="3127">
                        <c:v>1.3050840356856199</c:v>
                      </c:pt>
                      <c:pt idx="3128">
                        <c:v>1.3050840356856199</c:v>
                      </c:pt>
                      <c:pt idx="3129">
                        <c:v>1.3050840356856199</c:v>
                      </c:pt>
                      <c:pt idx="3130">
                        <c:v>1.3050840356856199</c:v>
                      </c:pt>
                      <c:pt idx="3131">
                        <c:v>1.3050840356856199</c:v>
                      </c:pt>
                      <c:pt idx="3132">
                        <c:v>1.3050840356856199</c:v>
                      </c:pt>
                      <c:pt idx="3133">
                        <c:v>1.3050840356856199</c:v>
                      </c:pt>
                      <c:pt idx="3134">
                        <c:v>1.3050840356856199</c:v>
                      </c:pt>
                      <c:pt idx="3135">
                        <c:v>1.3050840356856199</c:v>
                      </c:pt>
                      <c:pt idx="3136">
                        <c:v>1.3050840356856199</c:v>
                      </c:pt>
                      <c:pt idx="3137">
                        <c:v>1.3050840356856199</c:v>
                      </c:pt>
                      <c:pt idx="3138">
                        <c:v>1.3050840356856199</c:v>
                      </c:pt>
                      <c:pt idx="3139">
                        <c:v>1.3050840356856199</c:v>
                      </c:pt>
                      <c:pt idx="3140">
                        <c:v>1.3050840356856199</c:v>
                      </c:pt>
                      <c:pt idx="3141">
                        <c:v>1.3050840356856199</c:v>
                      </c:pt>
                      <c:pt idx="3142">
                        <c:v>1.3050840356856199</c:v>
                      </c:pt>
                      <c:pt idx="3143">
                        <c:v>1.3050840356856199</c:v>
                      </c:pt>
                      <c:pt idx="3144">
                        <c:v>1.3050840356856199</c:v>
                      </c:pt>
                      <c:pt idx="3145">
                        <c:v>1.3050840356856199</c:v>
                      </c:pt>
                      <c:pt idx="3146">
                        <c:v>1.3050840356856199</c:v>
                      </c:pt>
                      <c:pt idx="3147">
                        <c:v>1.3050840356856199</c:v>
                      </c:pt>
                      <c:pt idx="3148">
                        <c:v>1.3050840356856199</c:v>
                      </c:pt>
                      <c:pt idx="3149">
                        <c:v>1.3050840356856199</c:v>
                      </c:pt>
                      <c:pt idx="3150">
                        <c:v>1.3050840356856199</c:v>
                      </c:pt>
                      <c:pt idx="3151">
                        <c:v>1.3050840356856199</c:v>
                      </c:pt>
                      <c:pt idx="3152">
                        <c:v>1.3050840356856199</c:v>
                      </c:pt>
                      <c:pt idx="3153">
                        <c:v>1.3050840356856199</c:v>
                      </c:pt>
                      <c:pt idx="3154">
                        <c:v>1.3050840356856199</c:v>
                      </c:pt>
                      <c:pt idx="3155">
                        <c:v>1.3050840356856199</c:v>
                      </c:pt>
                      <c:pt idx="3156">
                        <c:v>1.3050840356856199</c:v>
                      </c:pt>
                      <c:pt idx="3157">
                        <c:v>1.3050840356856199</c:v>
                      </c:pt>
                      <c:pt idx="3158">
                        <c:v>1.3050840356856199</c:v>
                      </c:pt>
                      <c:pt idx="3159">
                        <c:v>1.3050840356856199</c:v>
                      </c:pt>
                      <c:pt idx="3160">
                        <c:v>1.3050840356856199</c:v>
                      </c:pt>
                      <c:pt idx="3161">
                        <c:v>1.3050840356856199</c:v>
                      </c:pt>
                      <c:pt idx="3162">
                        <c:v>1.3050840356856199</c:v>
                      </c:pt>
                      <c:pt idx="3163">
                        <c:v>1.3050840356856199</c:v>
                      </c:pt>
                      <c:pt idx="3164">
                        <c:v>1.3050840356856199</c:v>
                      </c:pt>
                      <c:pt idx="3165">
                        <c:v>1.3050840356856199</c:v>
                      </c:pt>
                      <c:pt idx="3166">
                        <c:v>1.3050840356856199</c:v>
                      </c:pt>
                      <c:pt idx="3167">
                        <c:v>1.3050840356856199</c:v>
                      </c:pt>
                      <c:pt idx="3168">
                        <c:v>1.3050840356856199</c:v>
                      </c:pt>
                      <c:pt idx="3169">
                        <c:v>1.3050840356856199</c:v>
                      </c:pt>
                      <c:pt idx="3170">
                        <c:v>1.3050840356856199</c:v>
                      </c:pt>
                      <c:pt idx="3171">
                        <c:v>1.3050840356856199</c:v>
                      </c:pt>
                      <c:pt idx="3172">
                        <c:v>1.3050840356856199</c:v>
                      </c:pt>
                      <c:pt idx="3173">
                        <c:v>1.3050840356856199</c:v>
                      </c:pt>
                      <c:pt idx="3174">
                        <c:v>1.3050840356856199</c:v>
                      </c:pt>
                      <c:pt idx="3175">
                        <c:v>1.3050840356856199</c:v>
                      </c:pt>
                      <c:pt idx="3176">
                        <c:v>1.3050840356856199</c:v>
                      </c:pt>
                      <c:pt idx="3177">
                        <c:v>1.3050840356856199</c:v>
                      </c:pt>
                      <c:pt idx="3178">
                        <c:v>1.3050840356856199</c:v>
                      </c:pt>
                      <c:pt idx="3179">
                        <c:v>1.3050840356856199</c:v>
                      </c:pt>
                      <c:pt idx="3180">
                        <c:v>1.3050840356856199</c:v>
                      </c:pt>
                      <c:pt idx="3181">
                        <c:v>1.3050840356856199</c:v>
                      </c:pt>
                      <c:pt idx="3182">
                        <c:v>1.3050840356856199</c:v>
                      </c:pt>
                      <c:pt idx="3183">
                        <c:v>1.3050840356856199</c:v>
                      </c:pt>
                      <c:pt idx="3184">
                        <c:v>1.3050840356856199</c:v>
                      </c:pt>
                      <c:pt idx="3185">
                        <c:v>1.3050840356856199</c:v>
                      </c:pt>
                      <c:pt idx="3186">
                        <c:v>1.3050840356856199</c:v>
                      </c:pt>
                      <c:pt idx="3187">
                        <c:v>1.3050840356856199</c:v>
                      </c:pt>
                      <c:pt idx="3188">
                        <c:v>1.3050840356856199</c:v>
                      </c:pt>
                      <c:pt idx="3189">
                        <c:v>1.3050840356856199</c:v>
                      </c:pt>
                      <c:pt idx="3190">
                        <c:v>1.3050840356856199</c:v>
                      </c:pt>
                      <c:pt idx="3191">
                        <c:v>1.3050840356856199</c:v>
                      </c:pt>
                      <c:pt idx="3192">
                        <c:v>1.3050840356856199</c:v>
                      </c:pt>
                      <c:pt idx="3193">
                        <c:v>1.3050840356856199</c:v>
                      </c:pt>
                      <c:pt idx="3194">
                        <c:v>1.3050840356856199</c:v>
                      </c:pt>
                      <c:pt idx="3195">
                        <c:v>1.3050840356856199</c:v>
                      </c:pt>
                      <c:pt idx="3196">
                        <c:v>1.3050840356856199</c:v>
                      </c:pt>
                      <c:pt idx="3197">
                        <c:v>1.3050840356856199</c:v>
                      </c:pt>
                      <c:pt idx="3198">
                        <c:v>1.3050840356856199</c:v>
                      </c:pt>
                      <c:pt idx="3199">
                        <c:v>1.3050840356856199</c:v>
                      </c:pt>
                      <c:pt idx="3200">
                        <c:v>1.3050840356856199</c:v>
                      </c:pt>
                      <c:pt idx="3201">
                        <c:v>1.3050840356856199</c:v>
                      </c:pt>
                      <c:pt idx="3202">
                        <c:v>1.3050840356856199</c:v>
                      </c:pt>
                      <c:pt idx="3203">
                        <c:v>1.3050840356856199</c:v>
                      </c:pt>
                      <c:pt idx="3204">
                        <c:v>1.3050840356856199</c:v>
                      </c:pt>
                      <c:pt idx="3205">
                        <c:v>1.3050840356856199</c:v>
                      </c:pt>
                      <c:pt idx="3206">
                        <c:v>1.3050840356856199</c:v>
                      </c:pt>
                      <c:pt idx="3207">
                        <c:v>1.3050840356856199</c:v>
                      </c:pt>
                      <c:pt idx="3208">
                        <c:v>1.3050840356856199</c:v>
                      </c:pt>
                      <c:pt idx="3209">
                        <c:v>1.3050840356856199</c:v>
                      </c:pt>
                      <c:pt idx="3210">
                        <c:v>1.3050840356856199</c:v>
                      </c:pt>
                      <c:pt idx="3211">
                        <c:v>1.3050840356856199</c:v>
                      </c:pt>
                      <c:pt idx="3212">
                        <c:v>1.3050840356856199</c:v>
                      </c:pt>
                      <c:pt idx="3213">
                        <c:v>1.3050840356856199</c:v>
                      </c:pt>
                      <c:pt idx="3214">
                        <c:v>1.3050840356856199</c:v>
                      </c:pt>
                      <c:pt idx="3215">
                        <c:v>1.3050840356856199</c:v>
                      </c:pt>
                      <c:pt idx="3216">
                        <c:v>1.3050840356856199</c:v>
                      </c:pt>
                      <c:pt idx="3217">
                        <c:v>1.3050840356856199</c:v>
                      </c:pt>
                      <c:pt idx="3218">
                        <c:v>1.3050840356856199</c:v>
                      </c:pt>
                      <c:pt idx="3219">
                        <c:v>1.3050840356856199</c:v>
                      </c:pt>
                      <c:pt idx="3220">
                        <c:v>1.3050840356856199</c:v>
                      </c:pt>
                      <c:pt idx="3221">
                        <c:v>1.3050840356856199</c:v>
                      </c:pt>
                      <c:pt idx="3222">
                        <c:v>1.3050840356856199</c:v>
                      </c:pt>
                      <c:pt idx="3223">
                        <c:v>1.3050840356856199</c:v>
                      </c:pt>
                      <c:pt idx="3224">
                        <c:v>1.3050840356856199</c:v>
                      </c:pt>
                      <c:pt idx="3225">
                        <c:v>1.3050840356856199</c:v>
                      </c:pt>
                      <c:pt idx="3226">
                        <c:v>1.3050840356856199</c:v>
                      </c:pt>
                      <c:pt idx="3227">
                        <c:v>1.3050840356856199</c:v>
                      </c:pt>
                      <c:pt idx="3228">
                        <c:v>1.3050840356856199</c:v>
                      </c:pt>
                      <c:pt idx="3229">
                        <c:v>1.3050840356856199</c:v>
                      </c:pt>
                      <c:pt idx="3230">
                        <c:v>1.3050840356856199</c:v>
                      </c:pt>
                      <c:pt idx="3231">
                        <c:v>1.3050840356856199</c:v>
                      </c:pt>
                      <c:pt idx="3232">
                        <c:v>1.3050840356856199</c:v>
                      </c:pt>
                      <c:pt idx="3233">
                        <c:v>1.3050840356856199</c:v>
                      </c:pt>
                      <c:pt idx="3234">
                        <c:v>1.3050840356856199</c:v>
                      </c:pt>
                      <c:pt idx="3235">
                        <c:v>1.3050840356856199</c:v>
                      </c:pt>
                      <c:pt idx="3236">
                        <c:v>1.3050840356856199</c:v>
                      </c:pt>
                      <c:pt idx="3237">
                        <c:v>1.3050840356856199</c:v>
                      </c:pt>
                      <c:pt idx="3238">
                        <c:v>1.3050840356856199</c:v>
                      </c:pt>
                      <c:pt idx="3239">
                        <c:v>1.3050840356856199</c:v>
                      </c:pt>
                      <c:pt idx="3240">
                        <c:v>1.3050840356856199</c:v>
                      </c:pt>
                      <c:pt idx="3241">
                        <c:v>1.3050840356856199</c:v>
                      </c:pt>
                      <c:pt idx="3242">
                        <c:v>1.3050840356856199</c:v>
                      </c:pt>
                      <c:pt idx="3243">
                        <c:v>1.3050840356856199</c:v>
                      </c:pt>
                      <c:pt idx="3244">
                        <c:v>1.3050840356856199</c:v>
                      </c:pt>
                      <c:pt idx="3245">
                        <c:v>1.3050840356856199</c:v>
                      </c:pt>
                      <c:pt idx="3246">
                        <c:v>1.3050840356856199</c:v>
                      </c:pt>
                      <c:pt idx="3247">
                        <c:v>1.3050840356856199</c:v>
                      </c:pt>
                      <c:pt idx="3248">
                        <c:v>1.3050840356856199</c:v>
                      </c:pt>
                      <c:pt idx="3249">
                        <c:v>1.3050840356856199</c:v>
                      </c:pt>
                      <c:pt idx="3250">
                        <c:v>1.3050840356856199</c:v>
                      </c:pt>
                      <c:pt idx="3251">
                        <c:v>1.3050840356856199</c:v>
                      </c:pt>
                      <c:pt idx="3252">
                        <c:v>1.3050840356856199</c:v>
                      </c:pt>
                      <c:pt idx="3253">
                        <c:v>1.3050840356856199</c:v>
                      </c:pt>
                      <c:pt idx="3254">
                        <c:v>1.3050840356856199</c:v>
                      </c:pt>
                      <c:pt idx="3255">
                        <c:v>1.3050840356856199</c:v>
                      </c:pt>
                      <c:pt idx="3256">
                        <c:v>1.3050840356856199</c:v>
                      </c:pt>
                      <c:pt idx="3257">
                        <c:v>1.3050840356856199</c:v>
                      </c:pt>
                      <c:pt idx="3258">
                        <c:v>1.3050840356856199</c:v>
                      </c:pt>
                      <c:pt idx="3259">
                        <c:v>1.3050840356856199</c:v>
                      </c:pt>
                      <c:pt idx="3260">
                        <c:v>1.3050840356856199</c:v>
                      </c:pt>
                      <c:pt idx="3261">
                        <c:v>1.3050840356856199</c:v>
                      </c:pt>
                      <c:pt idx="3262">
                        <c:v>1.3050840356856199</c:v>
                      </c:pt>
                      <c:pt idx="3263">
                        <c:v>1.3050840356856199</c:v>
                      </c:pt>
                      <c:pt idx="3264">
                        <c:v>1.3050840356856199</c:v>
                      </c:pt>
                      <c:pt idx="3265">
                        <c:v>1.3050840356856199</c:v>
                      </c:pt>
                      <c:pt idx="3266">
                        <c:v>1.3050840356856199</c:v>
                      </c:pt>
                      <c:pt idx="3267">
                        <c:v>1.3050840356856199</c:v>
                      </c:pt>
                      <c:pt idx="3268">
                        <c:v>1.3050840356856199</c:v>
                      </c:pt>
                      <c:pt idx="3269">
                        <c:v>1.3050840356856199</c:v>
                      </c:pt>
                      <c:pt idx="3270">
                        <c:v>1.3050840356856199</c:v>
                      </c:pt>
                      <c:pt idx="3271">
                        <c:v>1.3050840356856199</c:v>
                      </c:pt>
                      <c:pt idx="3272">
                        <c:v>1.3050840356856199</c:v>
                      </c:pt>
                      <c:pt idx="3273">
                        <c:v>1.3050840356856199</c:v>
                      </c:pt>
                      <c:pt idx="3274">
                        <c:v>1.3050840356856199</c:v>
                      </c:pt>
                      <c:pt idx="3275">
                        <c:v>1.3050840356856199</c:v>
                      </c:pt>
                      <c:pt idx="3276">
                        <c:v>1.3050840356856199</c:v>
                      </c:pt>
                      <c:pt idx="3277">
                        <c:v>1.3050840356856199</c:v>
                      </c:pt>
                      <c:pt idx="3278">
                        <c:v>1.3050840356856199</c:v>
                      </c:pt>
                      <c:pt idx="3279">
                        <c:v>1.3050840356856199</c:v>
                      </c:pt>
                      <c:pt idx="3280">
                        <c:v>1.3050840356856199</c:v>
                      </c:pt>
                      <c:pt idx="3281">
                        <c:v>1.3050840356856199</c:v>
                      </c:pt>
                      <c:pt idx="3282">
                        <c:v>1.3050840356856199</c:v>
                      </c:pt>
                      <c:pt idx="3283">
                        <c:v>1.3050840356856199</c:v>
                      </c:pt>
                      <c:pt idx="3284">
                        <c:v>1.3050840356856199</c:v>
                      </c:pt>
                      <c:pt idx="3285">
                        <c:v>1.3050840356856199</c:v>
                      </c:pt>
                      <c:pt idx="3286">
                        <c:v>1.3050840356856199</c:v>
                      </c:pt>
                      <c:pt idx="3287">
                        <c:v>1.3050840356856199</c:v>
                      </c:pt>
                      <c:pt idx="3288">
                        <c:v>1.3050840356856199</c:v>
                      </c:pt>
                      <c:pt idx="3289">
                        <c:v>1.3050840356856199</c:v>
                      </c:pt>
                      <c:pt idx="3290">
                        <c:v>1.3050840356856199</c:v>
                      </c:pt>
                      <c:pt idx="3291">
                        <c:v>1.3050840356856199</c:v>
                      </c:pt>
                      <c:pt idx="3292">
                        <c:v>1.3050840356856199</c:v>
                      </c:pt>
                      <c:pt idx="3293">
                        <c:v>1.3050840356856199</c:v>
                      </c:pt>
                      <c:pt idx="3294">
                        <c:v>1.3050840356856199</c:v>
                      </c:pt>
                      <c:pt idx="3295">
                        <c:v>1.3050840356856199</c:v>
                      </c:pt>
                      <c:pt idx="3296">
                        <c:v>1.3050840356856199</c:v>
                      </c:pt>
                      <c:pt idx="3297">
                        <c:v>1.3050840356856199</c:v>
                      </c:pt>
                      <c:pt idx="3298">
                        <c:v>1.3050840356856199</c:v>
                      </c:pt>
                      <c:pt idx="3299">
                        <c:v>1.3050840356856199</c:v>
                      </c:pt>
                      <c:pt idx="3300">
                        <c:v>1.3050840356856199</c:v>
                      </c:pt>
                      <c:pt idx="3301">
                        <c:v>1.3050840356856199</c:v>
                      </c:pt>
                      <c:pt idx="3302">
                        <c:v>1.3050840356856199</c:v>
                      </c:pt>
                      <c:pt idx="3303">
                        <c:v>1.3050840356856199</c:v>
                      </c:pt>
                      <c:pt idx="3304">
                        <c:v>1.3050840356856199</c:v>
                      </c:pt>
                      <c:pt idx="3305">
                        <c:v>1.3050840356856199</c:v>
                      </c:pt>
                      <c:pt idx="3306">
                        <c:v>1.3050840356856199</c:v>
                      </c:pt>
                      <c:pt idx="3307">
                        <c:v>1.3050840356856199</c:v>
                      </c:pt>
                      <c:pt idx="3308">
                        <c:v>1.3050840356856199</c:v>
                      </c:pt>
                      <c:pt idx="3309">
                        <c:v>1.3050840356856199</c:v>
                      </c:pt>
                      <c:pt idx="3310">
                        <c:v>1.3050840356856199</c:v>
                      </c:pt>
                      <c:pt idx="3311">
                        <c:v>1.3050840356856199</c:v>
                      </c:pt>
                      <c:pt idx="3312">
                        <c:v>1.3050840356856199</c:v>
                      </c:pt>
                      <c:pt idx="3313">
                        <c:v>1.3050840356856199</c:v>
                      </c:pt>
                      <c:pt idx="3314">
                        <c:v>1.3050840356856199</c:v>
                      </c:pt>
                      <c:pt idx="3315">
                        <c:v>1.3050840356856199</c:v>
                      </c:pt>
                      <c:pt idx="3316">
                        <c:v>1.3050840356856199</c:v>
                      </c:pt>
                      <c:pt idx="3317">
                        <c:v>1.3050840356856199</c:v>
                      </c:pt>
                      <c:pt idx="3318">
                        <c:v>1.3050840356856199</c:v>
                      </c:pt>
                      <c:pt idx="3319">
                        <c:v>1.3050840356856199</c:v>
                      </c:pt>
                      <c:pt idx="3320">
                        <c:v>1.3050840356856199</c:v>
                      </c:pt>
                      <c:pt idx="3321">
                        <c:v>1.3050840356856199</c:v>
                      </c:pt>
                      <c:pt idx="3322">
                        <c:v>1.3050840356856199</c:v>
                      </c:pt>
                      <c:pt idx="3323">
                        <c:v>1.3050840356856199</c:v>
                      </c:pt>
                      <c:pt idx="3324">
                        <c:v>1.3050840356856199</c:v>
                      </c:pt>
                      <c:pt idx="3325">
                        <c:v>1.3050840356856199</c:v>
                      </c:pt>
                      <c:pt idx="3326">
                        <c:v>1.3050840356856199</c:v>
                      </c:pt>
                      <c:pt idx="3327">
                        <c:v>1.3050840356856199</c:v>
                      </c:pt>
                      <c:pt idx="3328">
                        <c:v>1.3050840356856199</c:v>
                      </c:pt>
                      <c:pt idx="3329">
                        <c:v>1.3050840356856199</c:v>
                      </c:pt>
                      <c:pt idx="3330">
                        <c:v>1.3050840356856199</c:v>
                      </c:pt>
                      <c:pt idx="3331">
                        <c:v>1.3050840356856199</c:v>
                      </c:pt>
                      <c:pt idx="3332">
                        <c:v>1.3050840356856199</c:v>
                      </c:pt>
                      <c:pt idx="3333">
                        <c:v>1.3050840356856199</c:v>
                      </c:pt>
                      <c:pt idx="3334">
                        <c:v>1.3050840356856199</c:v>
                      </c:pt>
                      <c:pt idx="3335">
                        <c:v>1.3050840356856199</c:v>
                      </c:pt>
                      <c:pt idx="3336">
                        <c:v>1.3050840356856199</c:v>
                      </c:pt>
                      <c:pt idx="3337">
                        <c:v>1.3050840356856199</c:v>
                      </c:pt>
                      <c:pt idx="3338">
                        <c:v>1.3050840356856199</c:v>
                      </c:pt>
                      <c:pt idx="3339">
                        <c:v>1.3050840356856199</c:v>
                      </c:pt>
                      <c:pt idx="3340">
                        <c:v>1.3050840356856199</c:v>
                      </c:pt>
                      <c:pt idx="3341">
                        <c:v>1.3050840356856199</c:v>
                      </c:pt>
                      <c:pt idx="3342">
                        <c:v>1.3050840356856199</c:v>
                      </c:pt>
                      <c:pt idx="3343">
                        <c:v>1.3050840356856199</c:v>
                      </c:pt>
                      <c:pt idx="3344">
                        <c:v>1.3050840356856199</c:v>
                      </c:pt>
                      <c:pt idx="3345">
                        <c:v>1.3050840356856199</c:v>
                      </c:pt>
                      <c:pt idx="3346">
                        <c:v>1.3050840356856199</c:v>
                      </c:pt>
                      <c:pt idx="3347">
                        <c:v>1.3050840356856199</c:v>
                      </c:pt>
                      <c:pt idx="3348">
                        <c:v>1.3050840356856199</c:v>
                      </c:pt>
                      <c:pt idx="3349">
                        <c:v>1.3050840356856199</c:v>
                      </c:pt>
                      <c:pt idx="3350">
                        <c:v>1.3050840356856199</c:v>
                      </c:pt>
                      <c:pt idx="3351">
                        <c:v>1.3050840356856199</c:v>
                      </c:pt>
                      <c:pt idx="3352">
                        <c:v>1.3050840356856199</c:v>
                      </c:pt>
                      <c:pt idx="3353">
                        <c:v>1.3050840356856199</c:v>
                      </c:pt>
                      <c:pt idx="3354">
                        <c:v>1.3050840356856199</c:v>
                      </c:pt>
                      <c:pt idx="3355">
                        <c:v>1.3050840356856199</c:v>
                      </c:pt>
                      <c:pt idx="3356">
                        <c:v>1.3050840356856199</c:v>
                      </c:pt>
                      <c:pt idx="3357">
                        <c:v>1.3050840356856199</c:v>
                      </c:pt>
                      <c:pt idx="3358">
                        <c:v>1.3050840356856199</c:v>
                      </c:pt>
                      <c:pt idx="3359">
                        <c:v>1.3050840356856199</c:v>
                      </c:pt>
                      <c:pt idx="3360">
                        <c:v>1.3050840356856199</c:v>
                      </c:pt>
                      <c:pt idx="3361">
                        <c:v>1.3050840356856199</c:v>
                      </c:pt>
                      <c:pt idx="3362">
                        <c:v>1.3050840356856199</c:v>
                      </c:pt>
                      <c:pt idx="3363">
                        <c:v>1.3050840356856199</c:v>
                      </c:pt>
                      <c:pt idx="3364">
                        <c:v>1.3050840356856199</c:v>
                      </c:pt>
                      <c:pt idx="3365">
                        <c:v>1.3050840356856199</c:v>
                      </c:pt>
                      <c:pt idx="3366">
                        <c:v>1.3050840356856199</c:v>
                      </c:pt>
                      <c:pt idx="3367">
                        <c:v>1.3050840356856199</c:v>
                      </c:pt>
                      <c:pt idx="3368">
                        <c:v>1.3050840356856199</c:v>
                      </c:pt>
                      <c:pt idx="3369">
                        <c:v>1.3050840356856199</c:v>
                      </c:pt>
                      <c:pt idx="3370">
                        <c:v>1.3050840356856199</c:v>
                      </c:pt>
                      <c:pt idx="3371">
                        <c:v>1.3050840356856199</c:v>
                      </c:pt>
                      <c:pt idx="3372">
                        <c:v>1.3050840356856199</c:v>
                      </c:pt>
                      <c:pt idx="3373">
                        <c:v>1.3050840356856199</c:v>
                      </c:pt>
                      <c:pt idx="3374">
                        <c:v>1.3050840356856199</c:v>
                      </c:pt>
                      <c:pt idx="3375">
                        <c:v>1.3050840356856199</c:v>
                      </c:pt>
                      <c:pt idx="3376">
                        <c:v>1.3050840356856199</c:v>
                      </c:pt>
                      <c:pt idx="3377">
                        <c:v>1.3050840356856199</c:v>
                      </c:pt>
                      <c:pt idx="3378">
                        <c:v>1.3050840356856199</c:v>
                      </c:pt>
                      <c:pt idx="3379">
                        <c:v>1.3050840356856199</c:v>
                      </c:pt>
                      <c:pt idx="3380">
                        <c:v>1.3050840356856199</c:v>
                      </c:pt>
                      <c:pt idx="3381">
                        <c:v>1.3050840356856199</c:v>
                      </c:pt>
                      <c:pt idx="3382">
                        <c:v>1.3050840356856199</c:v>
                      </c:pt>
                      <c:pt idx="3383">
                        <c:v>1.3050840356856199</c:v>
                      </c:pt>
                      <c:pt idx="3384">
                        <c:v>1.3050840356856199</c:v>
                      </c:pt>
                      <c:pt idx="3385">
                        <c:v>1.3050840356856199</c:v>
                      </c:pt>
                      <c:pt idx="3386">
                        <c:v>1.3050840356856199</c:v>
                      </c:pt>
                      <c:pt idx="3387">
                        <c:v>1.3050840356856199</c:v>
                      </c:pt>
                      <c:pt idx="3388">
                        <c:v>1.3050840356856199</c:v>
                      </c:pt>
                      <c:pt idx="3389">
                        <c:v>1.3050840356856199</c:v>
                      </c:pt>
                      <c:pt idx="3390">
                        <c:v>1.3050840356856199</c:v>
                      </c:pt>
                      <c:pt idx="3391">
                        <c:v>1.3050840356856199</c:v>
                      </c:pt>
                      <c:pt idx="3392">
                        <c:v>1.3050840356856199</c:v>
                      </c:pt>
                      <c:pt idx="3393">
                        <c:v>1.3050840356856199</c:v>
                      </c:pt>
                      <c:pt idx="3394">
                        <c:v>1.3050840356856199</c:v>
                      </c:pt>
                      <c:pt idx="3395">
                        <c:v>1.3050840356856199</c:v>
                      </c:pt>
                      <c:pt idx="3396">
                        <c:v>1.3050840356856199</c:v>
                      </c:pt>
                      <c:pt idx="3397">
                        <c:v>1.3050840356856199</c:v>
                      </c:pt>
                      <c:pt idx="3398">
                        <c:v>1.3050840356856199</c:v>
                      </c:pt>
                      <c:pt idx="3399">
                        <c:v>1.3050840356856199</c:v>
                      </c:pt>
                      <c:pt idx="3400">
                        <c:v>1.3050840356856199</c:v>
                      </c:pt>
                      <c:pt idx="3401">
                        <c:v>1.3050840356856199</c:v>
                      </c:pt>
                      <c:pt idx="3402">
                        <c:v>1.3050840356856199</c:v>
                      </c:pt>
                      <c:pt idx="3403">
                        <c:v>1.3050840356856199</c:v>
                      </c:pt>
                      <c:pt idx="3404">
                        <c:v>1.3050840356856199</c:v>
                      </c:pt>
                      <c:pt idx="3405">
                        <c:v>1.3050840356856199</c:v>
                      </c:pt>
                      <c:pt idx="3406">
                        <c:v>1.3050840356856199</c:v>
                      </c:pt>
                      <c:pt idx="3407">
                        <c:v>1.3050840356856199</c:v>
                      </c:pt>
                      <c:pt idx="3408">
                        <c:v>1.3050840356856199</c:v>
                      </c:pt>
                      <c:pt idx="3409">
                        <c:v>1.3050840356856199</c:v>
                      </c:pt>
                      <c:pt idx="3410">
                        <c:v>1.3050840356856199</c:v>
                      </c:pt>
                      <c:pt idx="3411">
                        <c:v>1.3050840356856199</c:v>
                      </c:pt>
                      <c:pt idx="3412">
                        <c:v>1.3050840356856199</c:v>
                      </c:pt>
                      <c:pt idx="3413">
                        <c:v>1.3050840356856199</c:v>
                      </c:pt>
                      <c:pt idx="3414">
                        <c:v>1.3050840356856199</c:v>
                      </c:pt>
                      <c:pt idx="3415">
                        <c:v>1.3050840356856199</c:v>
                      </c:pt>
                      <c:pt idx="3416">
                        <c:v>1.3050840356856199</c:v>
                      </c:pt>
                      <c:pt idx="3417">
                        <c:v>1.3050840356856199</c:v>
                      </c:pt>
                      <c:pt idx="3418">
                        <c:v>1.3050840356856199</c:v>
                      </c:pt>
                      <c:pt idx="3419">
                        <c:v>1.3050840356856199</c:v>
                      </c:pt>
                      <c:pt idx="3420">
                        <c:v>1.3050840356856199</c:v>
                      </c:pt>
                      <c:pt idx="3421">
                        <c:v>1.3050840356856199</c:v>
                      </c:pt>
                      <c:pt idx="3422">
                        <c:v>1.3050840356856199</c:v>
                      </c:pt>
                      <c:pt idx="3423">
                        <c:v>1.3050840356856199</c:v>
                      </c:pt>
                      <c:pt idx="3424">
                        <c:v>1.3050840356856199</c:v>
                      </c:pt>
                      <c:pt idx="3425">
                        <c:v>1.3050840356856199</c:v>
                      </c:pt>
                      <c:pt idx="3426">
                        <c:v>1.3050840356856199</c:v>
                      </c:pt>
                      <c:pt idx="3427">
                        <c:v>1.3050840356856199</c:v>
                      </c:pt>
                      <c:pt idx="3428">
                        <c:v>1.3050840356856199</c:v>
                      </c:pt>
                      <c:pt idx="3429">
                        <c:v>1.3050840356856199</c:v>
                      </c:pt>
                      <c:pt idx="3430">
                        <c:v>1.3050840356856199</c:v>
                      </c:pt>
                      <c:pt idx="3431">
                        <c:v>1.3050840356856199</c:v>
                      </c:pt>
                      <c:pt idx="3432">
                        <c:v>1.3050840356856199</c:v>
                      </c:pt>
                      <c:pt idx="3433">
                        <c:v>1.3050840356856199</c:v>
                      </c:pt>
                      <c:pt idx="3434">
                        <c:v>1.3050840356856199</c:v>
                      </c:pt>
                      <c:pt idx="3435">
                        <c:v>1.3050840356856199</c:v>
                      </c:pt>
                      <c:pt idx="3436">
                        <c:v>1.3050840356856199</c:v>
                      </c:pt>
                      <c:pt idx="3437">
                        <c:v>1.3050840356856199</c:v>
                      </c:pt>
                      <c:pt idx="3438">
                        <c:v>1.3050840356856199</c:v>
                      </c:pt>
                      <c:pt idx="3439">
                        <c:v>1.3050840356856199</c:v>
                      </c:pt>
                      <c:pt idx="3440">
                        <c:v>1.3050840356856199</c:v>
                      </c:pt>
                      <c:pt idx="3441">
                        <c:v>1.3050840356856199</c:v>
                      </c:pt>
                      <c:pt idx="3442">
                        <c:v>1.3050840356856199</c:v>
                      </c:pt>
                      <c:pt idx="3443">
                        <c:v>1.3050840356856199</c:v>
                      </c:pt>
                      <c:pt idx="3444">
                        <c:v>1.3050840356856199</c:v>
                      </c:pt>
                      <c:pt idx="3445">
                        <c:v>1.3050840356856199</c:v>
                      </c:pt>
                      <c:pt idx="3446">
                        <c:v>1.3050840356856199</c:v>
                      </c:pt>
                      <c:pt idx="3447">
                        <c:v>1.3050840356856199</c:v>
                      </c:pt>
                      <c:pt idx="3448">
                        <c:v>1.3050840356856199</c:v>
                      </c:pt>
                      <c:pt idx="3449">
                        <c:v>1.3050840356856199</c:v>
                      </c:pt>
                      <c:pt idx="3450">
                        <c:v>1.3050840356856199</c:v>
                      </c:pt>
                      <c:pt idx="3451">
                        <c:v>1.3050840356856199</c:v>
                      </c:pt>
                      <c:pt idx="3452">
                        <c:v>1.3050840356856199</c:v>
                      </c:pt>
                      <c:pt idx="3453">
                        <c:v>1.3050840356856199</c:v>
                      </c:pt>
                      <c:pt idx="3454">
                        <c:v>1.3050840356856199</c:v>
                      </c:pt>
                      <c:pt idx="3455">
                        <c:v>1.3050840356856199</c:v>
                      </c:pt>
                      <c:pt idx="3456">
                        <c:v>1.3050840356856199</c:v>
                      </c:pt>
                      <c:pt idx="3457">
                        <c:v>1.3050840356856199</c:v>
                      </c:pt>
                      <c:pt idx="3458">
                        <c:v>1.3050840356856199</c:v>
                      </c:pt>
                      <c:pt idx="3459">
                        <c:v>1.3050840356856199</c:v>
                      </c:pt>
                      <c:pt idx="3460">
                        <c:v>1.3050840356856199</c:v>
                      </c:pt>
                      <c:pt idx="3461">
                        <c:v>1.3050840356856199</c:v>
                      </c:pt>
                      <c:pt idx="3462">
                        <c:v>1.3050840356856199</c:v>
                      </c:pt>
                      <c:pt idx="3463">
                        <c:v>1.3050840356856199</c:v>
                      </c:pt>
                      <c:pt idx="3464">
                        <c:v>1.3050840356856199</c:v>
                      </c:pt>
                      <c:pt idx="3465">
                        <c:v>1.3050840356856199</c:v>
                      </c:pt>
                      <c:pt idx="3466">
                        <c:v>1.3050840356856199</c:v>
                      </c:pt>
                      <c:pt idx="3467">
                        <c:v>1.3050840356856199</c:v>
                      </c:pt>
                      <c:pt idx="3468">
                        <c:v>1.3050840356856199</c:v>
                      </c:pt>
                      <c:pt idx="3469">
                        <c:v>1.3050840356856199</c:v>
                      </c:pt>
                      <c:pt idx="3470">
                        <c:v>1.3050840356856199</c:v>
                      </c:pt>
                      <c:pt idx="3471">
                        <c:v>1.3050840356856199</c:v>
                      </c:pt>
                      <c:pt idx="3472">
                        <c:v>1.3050840356856199</c:v>
                      </c:pt>
                      <c:pt idx="3473">
                        <c:v>1.3050840356856199</c:v>
                      </c:pt>
                      <c:pt idx="3474">
                        <c:v>1.3050840356856199</c:v>
                      </c:pt>
                      <c:pt idx="3475">
                        <c:v>1.3050840356856199</c:v>
                      </c:pt>
                      <c:pt idx="3476">
                        <c:v>1.3050840356856199</c:v>
                      </c:pt>
                      <c:pt idx="3477">
                        <c:v>1.3050840356856199</c:v>
                      </c:pt>
                      <c:pt idx="3478">
                        <c:v>1.3050840356856199</c:v>
                      </c:pt>
                      <c:pt idx="3479">
                        <c:v>1.3050840356856199</c:v>
                      </c:pt>
                      <c:pt idx="3480">
                        <c:v>1.3050840356856199</c:v>
                      </c:pt>
                      <c:pt idx="3481">
                        <c:v>1.3050840356856199</c:v>
                      </c:pt>
                      <c:pt idx="3482">
                        <c:v>1.3050840356856199</c:v>
                      </c:pt>
                      <c:pt idx="3483">
                        <c:v>1.3050840356856199</c:v>
                      </c:pt>
                      <c:pt idx="3484">
                        <c:v>1.3050840356856199</c:v>
                      </c:pt>
                      <c:pt idx="3485">
                        <c:v>1.3050840356856199</c:v>
                      </c:pt>
                      <c:pt idx="3486">
                        <c:v>1.3050840356856199</c:v>
                      </c:pt>
                      <c:pt idx="3487">
                        <c:v>1.3050840356856199</c:v>
                      </c:pt>
                      <c:pt idx="3488">
                        <c:v>1.3050840356856199</c:v>
                      </c:pt>
                      <c:pt idx="3489">
                        <c:v>1.3050840356856199</c:v>
                      </c:pt>
                      <c:pt idx="3490">
                        <c:v>1.3050840356856199</c:v>
                      </c:pt>
                      <c:pt idx="3491">
                        <c:v>1.3050840356856199</c:v>
                      </c:pt>
                      <c:pt idx="3492">
                        <c:v>1.3050840356856199</c:v>
                      </c:pt>
                      <c:pt idx="3493">
                        <c:v>1.3050840356856199</c:v>
                      </c:pt>
                      <c:pt idx="3494">
                        <c:v>1.3050840356856199</c:v>
                      </c:pt>
                      <c:pt idx="3495">
                        <c:v>1.3050840356856199</c:v>
                      </c:pt>
                      <c:pt idx="3496">
                        <c:v>1.3050840356856199</c:v>
                      </c:pt>
                      <c:pt idx="3497">
                        <c:v>1.3050840356856199</c:v>
                      </c:pt>
                      <c:pt idx="3498">
                        <c:v>1.3050840356856199</c:v>
                      </c:pt>
                      <c:pt idx="3499">
                        <c:v>1.3050840356856199</c:v>
                      </c:pt>
                      <c:pt idx="3500">
                        <c:v>1.3050840356856199</c:v>
                      </c:pt>
                      <c:pt idx="3501">
                        <c:v>1.3050840356856199</c:v>
                      </c:pt>
                      <c:pt idx="3502">
                        <c:v>1.3050840356856199</c:v>
                      </c:pt>
                      <c:pt idx="3503">
                        <c:v>1.3050840356856199</c:v>
                      </c:pt>
                      <c:pt idx="3504">
                        <c:v>1.3050840356856199</c:v>
                      </c:pt>
                      <c:pt idx="3505">
                        <c:v>1.3050840356856199</c:v>
                      </c:pt>
                      <c:pt idx="3506">
                        <c:v>1.3050840356856199</c:v>
                      </c:pt>
                      <c:pt idx="3507">
                        <c:v>1.3050840356856199</c:v>
                      </c:pt>
                      <c:pt idx="3508">
                        <c:v>1.3050840356856199</c:v>
                      </c:pt>
                      <c:pt idx="3509">
                        <c:v>1.3050840356856199</c:v>
                      </c:pt>
                      <c:pt idx="3510">
                        <c:v>1.3050840356856199</c:v>
                      </c:pt>
                      <c:pt idx="3511">
                        <c:v>1.3050840356856199</c:v>
                      </c:pt>
                      <c:pt idx="3512">
                        <c:v>1.3050840356856199</c:v>
                      </c:pt>
                      <c:pt idx="3513">
                        <c:v>1.3050840356856199</c:v>
                      </c:pt>
                      <c:pt idx="3514">
                        <c:v>1.3050840356856199</c:v>
                      </c:pt>
                      <c:pt idx="3515">
                        <c:v>1.3050840356856199</c:v>
                      </c:pt>
                      <c:pt idx="3516">
                        <c:v>1.3050840356856199</c:v>
                      </c:pt>
                      <c:pt idx="3517">
                        <c:v>1.3050840356856199</c:v>
                      </c:pt>
                      <c:pt idx="3518">
                        <c:v>1.3050840356856199</c:v>
                      </c:pt>
                      <c:pt idx="3519">
                        <c:v>1.3050840356856199</c:v>
                      </c:pt>
                      <c:pt idx="3520">
                        <c:v>1.3050840356856199</c:v>
                      </c:pt>
                      <c:pt idx="3521">
                        <c:v>1.3050840356856199</c:v>
                      </c:pt>
                      <c:pt idx="3522">
                        <c:v>1.3050840356856199</c:v>
                      </c:pt>
                      <c:pt idx="3523">
                        <c:v>1.3050840356856199</c:v>
                      </c:pt>
                      <c:pt idx="3524">
                        <c:v>1.3050840356856199</c:v>
                      </c:pt>
                      <c:pt idx="3525">
                        <c:v>1.3050840356856199</c:v>
                      </c:pt>
                      <c:pt idx="3526">
                        <c:v>1.3050840356856199</c:v>
                      </c:pt>
                      <c:pt idx="3527">
                        <c:v>1.3050840356856199</c:v>
                      </c:pt>
                      <c:pt idx="3528">
                        <c:v>1.3050840356856199</c:v>
                      </c:pt>
                      <c:pt idx="3529">
                        <c:v>1.3050840356856199</c:v>
                      </c:pt>
                      <c:pt idx="3530">
                        <c:v>1.3050840356856199</c:v>
                      </c:pt>
                      <c:pt idx="3531">
                        <c:v>1.3050840356856199</c:v>
                      </c:pt>
                      <c:pt idx="3532">
                        <c:v>1.3050840356856199</c:v>
                      </c:pt>
                      <c:pt idx="3533">
                        <c:v>1.3050840356856199</c:v>
                      </c:pt>
                      <c:pt idx="3534">
                        <c:v>1.3050840356856199</c:v>
                      </c:pt>
                      <c:pt idx="3535">
                        <c:v>1.3050840356856199</c:v>
                      </c:pt>
                      <c:pt idx="3536">
                        <c:v>1.3050840356856199</c:v>
                      </c:pt>
                      <c:pt idx="3537">
                        <c:v>1.3050840356856199</c:v>
                      </c:pt>
                      <c:pt idx="3538">
                        <c:v>1.3050840356856199</c:v>
                      </c:pt>
                      <c:pt idx="3539">
                        <c:v>1.3050840356856199</c:v>
                      </c:pt>
                      <c:pt idx="3540">
                        <c:v>1.3050840356856199</c:v>
                      </c:pt>
                      <c:pt idx="3541">
                        <c:v>1.3050840356856199</c:v>
                      </c:pt>
                      <c:pt idx="3542">
                        <c:v>1.3050840356856199</c:v>
                      </c:pt>
                      <c:pt idx="3543">
                        <c:v>1.3050840356856199</c:v>
                      </c:pt>
                      <c:pt idx="3544">
                        <c:v>1.3050840356856199</c:v>
                      </c:pt>
                      <c:pt idx="3545">
                        <c:v>1.3050840356856199</c:v>
                      </c:pt>
                      <c:pt idx="3546">
                        <c:v>1.3050840356856199</c:v>
                      </c:pt>
                      <c:pt idx="3547">
                        <c:v>1.3050840356856199</c:v>
                      </c:pt>
                      <c:pt idx="3548">
                        <c:v>1.3050840356856199</c:v>
                      </c:pt>
                      <c:pt idx="3549">
                        <c:v>1.3050840356856199</c:v>
                      </c:pt>
                      <c:pt idx="3550">
                        <c:v>1.3050840356856199</c:v>
                      </c:pt>
                      <c:pt idx="3551">
                        <c:v>1.3050840356856199</c:v>
                      </c:pt>
                      <c:pt idx="3552">
                        <c:v>1.3050840356856199</c:v>
                      </c:pt>
                      <c:pt idx="3553">
                        <c:v>1.3050840356856199</c:v>
                      </c:pt>
                      <c:pt idx="3554">
                        <c:v>1.3050840356856199</c:v>
                      </c:pt>
                      <c:pt idx="3555">
                        <c:v>1.3050840356856199</c:v>
                      </c:pt>
                      <c:pt idx="3556">
                        <c:v>1.3050840356856199</c:v>
                      </c:pt>
                      <c:pt idx="3557">
                        <c:v>1.3050840356856199</c:v>
                      </c:pt>
                      <c:pt idx="3558">
                        <c:v>1.3050840356856199</c:v>
                      </c:pt>
                      <c:pt idx="3559">
                        <c:v>1.3050840356856199</c:v>
                      </c:pt>
                      <c:pt idx="3560">
                        <c:v>1.3050840356856199</c:v>
                      </c:pt>
                      <c:pt idx="3561">
                        <c:v>1.3050840356856199</c:v>
                      </c:pt>
                      <c:pt idx="3562">
                        <c:v>1.3050840356856199</c:v>
                      </c:pt>
                      <c:pt idx="3563">
                        <c:v>1.3050840356856199</c:v>
                      </c:pt>
                      <c:pt idx="3564">
                        <c:v>1.3050840356856199</c:v>
                      </c:pt>
                      <c:pt idx="3565">
                        <c:v>1.3050840356856199</c:v>
                      </c:pt>
                      <c:pt idx="3566">
                        <c:v>1.3050840356856199</c:v>
                      </c:pt>
                      <c:pt idx="3567">
                        <c:v>1.3050840356856199</c:v>
                      </c:pt>
                      <c:pt idx="3568">
                        <c:v>1.3050840356856199</c:v>
                      </c:pt>
                      <c:pt idx="3569">
                        <c:v>1.3050840356856199</c:v>
                      </c:pt>
                      <c:pt idx="3570">
                        <c:v>1.3050840356856199</c:v>
                      </c:pt>
                      <c:pt idx="3571">
                        <c:v>1.3050840356856199</c:v>
                      </c:pt>
                      <c:pt idx="3572">
                        <c:v>1.3050840356856199</c:v>
                      </c:pt>
                      <c:pt idx="3573">
                        <c:v>1.3050840356856199</c:v>
                      </c:pt>
                      <c:pt idx="3574">
                        <c:v>1.3050840356856199</c:v>
                      </c:pt>
                      <c:pt idx="3575">
                        <c:v>1.3050840356856199</c:v>
                      </c:pt>
                      <c:pt idx="3576">
                        <c:v>1.3050840356856199</c:v>
                      </c:pt>
                      <c:pt idx="3577">
                        <c:v>1.3050840356856199</c:v>
                      </c:pt>
                      <c:pt idx="3578">
                        <c:v>1.3050840356856199</c:v>
                      </c:pt>
                      <c:pt idx="3579">
                        <c:v>1.3050840356856199</c:v>
                      </c:pt>
                      <c:pt idx="3580">
                        <c:v>1.3050840356856199</c:v>
                      </c:pt>
                      <c:pt idx="3581">
                        <c:v>1.3050840356856199</c:v>
                      </c:pt>
                      <c:pt idx="3582">
                        <c:v>1.3050840356856199</c:v>
                      </c:pt>
                      <c:pt idx="3583">
                        <c:v>1.3050840356856199</c:v>
                      </c:pt>
                      <c:pt idx="3584">
                        <c:v>1.3050840356856199</c:v>
                      </c:pt>
                      <c:pt idx="3585">
                        <c:v>1.3050840356856199</c:v>
                      </c:pt>
                      <c:pt idx="3586">
                        <c:v>1.3050840356856199</c:v>
                      </c:pt>
                      <c:pt idx="3587">
                        <c:v>1.3050840356856199</c:v>
                      </c:pt>
                      <c:pt idx="3588">
                        <c:v>1.3050840356856199</c:v>
                      </c:pt>
                      <c:pt idx="3589">
                        <c:v>1.3050840356856199</c:v>
                      </c:pt>
                      <c:pt idx="3590">
                        <c:v>1.3050840356856199</c:v>
                      </c:pt>
                      <c:pt idx="3591">
                        <c:v>1.3050840356856199</c:v>
                      </c:pt>
                      <c:pt idx="3592">
                        <c:v>1.3050840356856199</c:v>
                      </c:pt>
                      <c:pt idx="3593">
                        <c:v>1.3050840356856199</c:v>
                      </c:pt>
                      <c:pt idx="3594">
                        <c:v>1.3050840356856199</c:v>
                      </c:pt>
                      <c:pt idx="3595">
                        <c:v>1.3050840356856199</c:v>
                      </c:pt>
                      <c:pt idx="3596">
                        <c:v>1.3050840356856199</c:v>
                      </c:pt>
                      <c:pt idx="3597">
                        <c:v>1.3050840356856199</c:v>
                      </c:pt>
                      <c:pt idx="3598">
                        <c:v>1.3050840356856199</c:v>
                      </c:pt>
                      <c:pt idx="3599">
                        <c:v>1.3050840356856199</c:v>
                      </c:pt>
                      <c:pt idx="3600">
                        <c:v>1.3050840356856199</c:v>
                      </c:pt>
                      <c:pt idx="3601">
                        <c:v>1.3050840356856199</c:v>
                      </c:pt>
                      <c:pt idx="3602">
                        <c:v>1.3050840356856199</c:v>
                      </c:pt>
                      <c:pt idx="3603">
                        <c:v>1.3050840356856199</c:v>
                      </c:pt>
                      <c:pt idx="3604">
                        <c:v>1.3050840356856199</c:v>
                      </c:pt>
                      <c:pt idx="3605">
                        <c:v>1.3050840356856199</c:v>
                      </c:pt>
                      <c:pt idx="3606">
                        <c:v>1.3050840356856199</c:v>
                      </c:pt>
                      <c:pt idx="3607">
                        <c:v>1.3050840356856199</c:v>
                      </c:pt>
                      <c:pt idx="3608">
                        <c:v>1.3050840356856199</c:v>
                      </c:pt>
                      <c:pt idx="3609">
                        <c:v>1.3050840356856199</c:v>
                      </c:pt>
                      <c:pt idx="3610">
                        <c:v>1.3050840356856199</c:v>
                      </c:pt>
                      <c:pt idx="3611">
                        <c:v>1.3050840356856199</c:v>
                      </c:pt>
                      <c:pt idx="3612">
                        <c:v>1.3050840356856199</c:v>
                      </c:pt>
                      <c:pt idx="3613">
                        <c:v>1.3050840356856199</c:v>
                      </c:pt>
                      <c:pt idx="3614">
                        <c:v>1.3050840356856199</c:v>
                      </c:pt>
                      <c:pt idx="3615">
                        <c:v>1.3050840356856199</c:v>
                      </c:pt>
                      <c:pt idx="3616">
                        <c:v>1.3050840356856199</c:v>
                      </c:pt>
                      <c:pt idx="3617">
                        <c:v>1.3050840356856199</c:v>
                      </c:pt>
                      <c:pt idx="3618">
                        <c:v>1.3050840356856199</c:v>
                      </c:pt>
                      <c:pt idx="3619">
                        <c:v>1.3050840356856199</c:v>
                      </c:pt>
                      <c:pt idx="3620">
                        <c:v>1.3050840356856199</c:v>
                      </c:pt>
                      <c:pt idx="3621">
                        <c:v>1.3050840356856199</c:v>
                      </c:pt>
                      <c:pt idx="3622">
                        <c:v>1.3050840356856199</c:v>
                      </c:pt>
                      <c:pt idx="3623">
                        <c:v>1.3050840356856199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315-47E9-973C-FBD41124B44D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  <c:min val="845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Erro do dia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'Erro do NMEA'!$H$2:$H$5937</c:f>
              <c:numCache>
                <c:formatCode>General</c:formatCode>
                <c:ptCount val="5936"/>
                <c:pt idx="0">
                  <c:v>85603</c:v>
                </c:pt>
                <c:pt idx="1">
                  <c:v>85604</c:v>
                </c:pt>
                <c:pt idx="2">
                  <c:v>85605</c:v>
                </c:pt>
                <c:pt idx="3">
                  <c:v>85606</c:v>
                </c:pt>
                <c:pt idx="4">
                  <c:v>85607</c:v>
                </c:pt>
                <c:pt idx="5">
                  <c:v>85608</c:v>
                </c:pt>
                <c:pt idx="6">
                  <c:v>85609</c:v>
                </c:pt>
                <c:pt idx="7">
                  <c:v>85610</c:v>
                </c:pt>
                <c:pt idx="8">
                  <c:v>85611</c:v>
                </c:pt>
                <c:pt idx="9">
                  <c:v>85612</c:v>
                </c:pt>
                <c:pt idx="10">
                  <c:v>85613</c:v>
                </c:pt>
                <c:pt idx="11">
                  <c:v>85614</c:v>
                </c:pt>
                <c:pt idx="12">
                  <c:v>85615</c:v>
                </c:pt>
                <c:pt idx="13">
                  <c:v>85616</c:v>
                </c:pt>
                <c:pt idx="14">
                  <c:v>85617</c:v>
                </c:pt>
                <c:pt idx="15">
                  <c:v>85618</c:v>
                </c:pt>
                <c:pt idx="16">
                  <c:v>85619</c:v>
                </c:pt>
                <c:pt idx="17">
                  <c:v>85620</c:v>
                </c:pt>
                <c:pt idx="18">
                  <c:v>85621</c:v>
                </c:pt>
                <c:pt idx="19">
                  <c:v>85622</c:v>
                </c:pt>
                <c:pt idx="20">
                  <c:v>85623</c:v>
                </c:pt>
                <c:pt idx="21">
                  <c:v>85624</c:v>
                </c:pt>
                <c:pt idx="22">
                  <c:v>85625</c:v>
                </c:pt>
                <c:pt idx="23">
                  <c:v>85626</c:v>
                </c:pt>
                <c:pt idx="24">
                  <c:v>85627</c:v>
                </c:pt>
                <c:pt idx="25">
                  <c:v>85628</c:v>
                </c:pt>
                <c:pt idx="26">
                  <c:v>85629</c:v>
                </c:pt>
                <c:pt idx="27">
                  <c:v>85630</c:v>
                </c:pt>
                <c:pt idx="28">
                  <c:v>85631</c:v>
                </c:pt>
                <c:pt idx="29">
                  <c:v>85632</c:v>
                </c:pt>
                <c:pt idx="30">
                  <c:v>85633</c:v>
                </c:pt>
                <c:pt idx="31">
                  <c:v>85634</c:v>
                </c:pt>
                <c:pt idx="32">
                  <c:v>85635</c:v>
                </c:pt>
                <c:pt idx="33">
                  <c:v>85636</c:v>
                </c:pt>
                <c:pt idx="34">
                  <c:v>85637</c:v>
                </c:pt>
                <c:pt idx="35">
                  <c:v>85638</c:v>
                </c:pt>
                <c:pt idx="36">
                  <c:v>85639</c:v>
                </c:pt>
                <c:pt idx="37">
                  <c:v>85640</c:v>
                </c:pt>
                <c:pt idx="38">
                  <c:v>85641</c:v>
                </c:pt>
                <c:pt idx="39">
                  <c:v>85642</c:v>
                </c:pt>
                <c:pt idx="40">
                  <c:v>85643</c:v>
                </c:pt>
                <c:pt idx="41">
                  <c:v>85644</c:v>
                </c:pt>
                <c:pt idx="42">
                  <c:v>85645</c:v>
                </c:pt>
                <c:pt idx="43">
                  <c:v>85646</c:v>
                </c:pt>
                <c:pt idx="44">
                  <c:v>85647</c:v>
                </c:pt>
                <c:pt idx="45">
                  <c:v>85648</c:v>
                </c:pt>
                <c:pt idx="46">
                  <c:v>85649</c:v>
                </c:pt>
                <c:pt idx="47">
                  <c:v>85650</c:v>
                </c:pt>
                <c:pt idx="48">
                  <c:v>85651</c:v>
                </c:pt>
                <c:pt idx="49">
                  <c:v>85652</c:v>
                </c:pt>
                <c:pt idx="50">
                  <c:v>85653</c:v>
                </c:pt>
                <c:pt idx="51">
                  <c:v>85654</c:v>
                </c:pt>
                <c:pt idx="52">
                  <c:v>85655</c:v>
                </c:pt>
                <c:pt idx="53">
                  <c:v>85656</c:v>
                </c:pt>
                <c:pt idx="54">
                  <c:v>85657</c:v>
                </c:pt>
                <c:pt idx="55">
                  <c:v>85658</c:v>
                </c:pt>
                <c:pt idx="56">
                  <c:v>85659</c:v>
                </c:pt>
                <c:pt idx="57">
                  <c:v>85700</c:v>
                </c:pt>
                <c:pt idx="58">
                  <c:v>85701</c:v>
                </c:pt>
                <c:pt idx="59">
                  <c:v>85702</c:v>
                </c:pt>
                <c:pt idx="60">
                  <c:v>85703</c:v>
                </c:pt>
                <c:pt idx="61">
                  <c:v>85704</c:v>
                </c:pt>
                <c:pt idx="62">
                  <c:v>85705</c:v>
                </c:pt>
                <c:pt idx="63">
                  <c:v>85706</c:v>
                </c:pt>
                <c:pt idx="64">
                  <c:v>85707</c:v>
                </c:pt>
                <c:pt idx="65">
                  <c:v>85708</c:v>
                </c:pt>
                <c:pt idx="66">
                  <c:v>85709</c:v>
                </c:pt>
                <c:pt idx="67">
                  <c:v>85710</c:v>
                </c:pt>
                <c:pt idx="68">
                  <c:v>85711</c:v>
                </c:pt>
                <c:pt idx="69">
                  <c:v>85712</c:v>
                </c:pt>
                <c:pt idx="70">
                  <c:v>85713</c:v>
                </c:pt>
                <c:pt idx="71">
                  <c:v>85714</c:v>
                </c:pt>
                <c:pt idx="72">
                  <c:v>85715</c:v>
                </c:pt>
                <c:pt idx="73">
                  <c:v>85716</c:v>
                </c:pt>
                <c:pt idx="74">
                  <c:v>85717</c:v>
                </c:pt>
                <c:pt idx="75">
                  <c:v>85718</c:v>
                </c:pt>
                <c:pt idx="76">
                  <c:v>85719</c:v>
                </c:pt>
                <c:pt idx="77">
                  <c:v>85720</c:v>
                </c:pt>
                <c:pt idx="78">
                  <c:v>85721</c:v>
                </c:pt>
                <c:pt idx="79">
                  <c:v>85722</c:v>
                </c:pt>
                <c:pt idx="80">
                  <c:v>85723</c:v>
                </c:pt>
                <c:pt idx="81">
                  <c:v>85724</c:v>
                </c:pt>
                <c:pt idx="82">
                  <c:v>85725</c:v>
                </c:pt>
                <c:pt idx="83">
                  <c:v>85726</c:v>
                </c:pt>
                <c:pt idx="84">
                  <c:v>85727</c:v>
                </c:pt>
                <c:pt idx="85">
                  <c:v>85728</c:v>
                </c:pt>
                <c:pt idx="86">
                  <c:v>85729</c:v>
                </c:pt>
                <c:pt idx="87">
                  <c:v>85730</c:v>
                </c:pt>
                <c:pt idx="88">
                  <c:v>85731</c:v>
                </c:pt>
                <c:pt idx="89">
                  <c:v>85732</c:v>
                </c:pt>
                <c:pt idx="90">
                  <c:v>85733</c:v>
                </c:pt>
                <c:pt idx="91">
                  <c:v>85734</c:v>
                </c:pt>
                <c:pt idx="92">
                  <c:v>85735</c:v>
                </c:pt>
                <c:pt idx="93">
                  <c:v>85736</c:v>
                </c:pt>
                <c:pt idx="94">
                  <c:v>85737</c:v>
                </c:pt>
                <c:pt idx="95">
                  <c:v>85738</c:v>
                </c:pt>
                <c:pt idx="96">
                  <c:v>85739</c:v>
                </c:pt>
                <c:pt idx="97">
                  <c:v>85740</c:v>
                </c:pt>
                <c:pt idx="98">
                  <c:v>85741</c:v>
                </c:pt>
                <c:pt idx="99">
                  <c:v>85742</c:v>
                </c:pt>
                <c:pt idx="100">
                  <c:v>85743</c:v>
                </c:pt>
                <c:pt idx="101">
                  <c:v>85744</c:v>
                </c:pt>
                <c:pt idx="102">
                  <c:v>85745</c:v>
                </c:pt>
                <c:pt idx="103">
                  <c:v>85746</c:v>
                </c:pt>
                <c:pt idx="104">
                  <c:v>85747</c:v>
                </c:pt>
                <c:pt idx="105">
                  <c:v>85748</c:v>
                </c:pt>
                <c:pt idx="106">
                  <c:v>85749</c:v>
                </c:pt>
                <c:pt idx="107">
                  <c:v>85750</c:v>
                </c:pt>
                <c:pt idx="108">
                  <c:v>85751</c:v>
                </c:pt>
                <c:pt idx="109">
                  <c:v>85752</c:v>
                </c:pt>
                <c:pt idx="110">
                  <c:v>85753</c:v>
                </c:pt>
                <c:pt idx="111">
                  <c:v>85754</c:v>
                </c:pt>
                <c:pt idx="112">
                  <c:v>85755</c:v>
                </c:pt>
                <c:pt idx="113">
                  <c:v>85756</c:v>
                </c:pt>
                <c:pt idx="114">
                  <c:v>85757</c:v>
                </c:pt>
                <c:pt idx="115">
                  <c:v>85758</c:v>
                </c:pt>
                <c:pt idx="116">
                  <c:v>85759</c:v>
                </c:pt>
                <c:pt idx="117">
                  <c:v>85800</c:v>
                </c:pt>
                <c:pt idx="118">
                  <c:v>85801</c:v>
                </c:pt>
                <c:pt idx="119">
                  <c:v>85802</c:v>
                </c:pt>
                <c:pt idx="120">
                  <c:v>85803</c:v>
                </c:pt>
                <c:pt idx="121">
                  <c:v>85804</c:v>
                </c:pt>
                <c:pt idx="122">
                  <c:v>85805</c:v>
                </c:pt>
                <c:pt idx="123">
                  <c:v>85806</c:v>
                </c:pt>
                <c:pt idx="124">
                  <c:v>85807</c:v>
                </c:pt>
                <c:pt idx="125">
                  <c:v>85808</c:v>
                </c:pt>
                <c:pt idx="126">
                  <c:v>85809</c:v>
                </c:pt>
                <c:pt idx="127">
                  <c:v>85810</c:v>
                </c:pt>
                <c:pt idx="128">
                  <c:v>85811</c:v>
                </c:pt>
                <c:pt idx="129">
                  <c:v>85812</c:v>
                </c:pt>
                <c:pt idx="130">
                  <c:v>85813</c:v>
                </c:pt>
                <c:pt idx="131">
                  <c:v>85814</c:v>
                </c:pt>
                <c:pt idx="132">
                  <c:v>85815</c:v>
                </c:pt>
                <c:pt idx="133">
                  <c:v>85816</c:v>
                </c:pt>
                <c:pt idx="134">
                  <c:v>85817</c:v>
                </c:pt>
                <c:pt idx="135">
                  <c:v>85818</c:v>
                </c:pt>
                <c:pt idx="136">
                  <c:v>85819</c:v>
                </c:pt>
                <c:pt idx="137">
                  <c:v>85820</c:v>
                </c:pt>
                <c:pt idx="138">
                  <c:v>85821</c:v>
                </c:pt>
                <c:pt idx="139">
                  <c:v>85822</c:v>
                </c:pt>
                <c:pt idx="140">
                  <c:v>85823</c:v>
                </c:pt>
                <c:pt idx="141">
                  <c:v>85824</c:v>
                </c:pt>
                <c:pt idx="142">
                  <c:v>85825</c:v>
                </c:pt>
                <c:pt idx="143">
                  <c:v>85826</c:v>
                </c:pt>
                <c:pt idx="144">
                  <c:v>85827</c:v>
                </c:pt>
                <c:pt idx="145">
                  <c:v>85828</c:v>
                </c:pt>
                <c:pt idx="146">
                  <c:v>85829</c:v>
                </c:pt>
                <c:pt idx="147">
                  <c:v>85830</c:v>
                </c:pt>
                <c:pt idx="148">
                  <c:v>85831</c:v>
                </c:pt>
                <c:pt idx="149">
                  <c:v>85832</c:v>
                </c:pt>
                <c:pt idx="150">
                  <c:v>85833</c:v>
                </c:pt>
                <c:pt idx="151">
                  <c:v>85834</c:v>
                </c:pt>
                <c:pt idx="152">
                  <c:v>85835</c:v>
                </c:pt>
                <c:pt idx="153">
                  <c:v>85836</c:v>
                </c:pt>
                <c:pt idx="154">
                  <c:v>85837</c:v>
                </c:pt>
                <c:pt idx="155">
                  <c:v>85838</c:v>
                </c:pt>
                <c:pt idx="156">
                  <c:v>85839</c:v>
                </c:pt>
                <c:pt idx="157">
                  <c:v>85840</c:v>
                </c:pt>
                <c:pt idx="158">
                  <c:v>85841</c:v>
                </c:pt>
                <c:pt idx="159">
                  <c:v>85842</c:v>
                </c:pt>
                <c:pt idx="160">
                  <c:v>85843</c:v>
                </c:pt>
                <c:pt idx="161">
                  <c:v>85844</c:v>
                </c:pt>
                <c:pt idx="162">
                  <c:v>85845</c:v>
                </c:pt>
                <c:pt idx="163">
                  <c:v>85846</c:v>
                </c:pt>
                <c:pt idx="164">
                  <c:v>85847</c:v>
                </c:pt>
                <c:pt idx="165">
                  <c:v>85848</c:v>
                </c:pt>
                <c:pt idx="166">
                  <c:v>85849</c:v>
                </c:pt>
                <c:pt idx="167">
                  <c:v>85850</c:v>
                </c:pt>
                <c:pt idx="168">
                  <c:v>85851</c:v>
                </c:pt>
                <c:pt idx="169">
                  <c:v>85852</c:v>
                </c:pt>
                <c:pt idx="170">
                  <c:v>85853</c:v>
                </c:pt>
                <c:pt idx="171">
                  <c:v>85854</c:v>
                </c:pt>
                <c:pt idx="172">
                  <c:v>85855</c:v>
                </c:pt>
                <c:pt idx="173">
                  <c:v>85856</c:v>
                </c:pt>
                <c:pt idx="174">
                  <c:v>85857</c:v>
                </c:pt>
                <c:pt idx="175">
                  <c:v>85858</c:v>
                </c:pt>
                <c:pt idx="176">
                  <c:v>85859</c:v>
                </c:pt>
                <c:pt idx="177">
                  <c:v>85900</c:v>
                </c:pt>
                <c:pt idx="178">
                  <c:v>85901</c:v>
                </c:pt>
                <c:pt idx="179">
                  <c:v>85902</c:v>
                </c:pt>
                <c:pt idx="180">
                  <c:v>85903</c:v>
                </c:pt>
                <c:pt idx="181">
                  <c:v>85904</c:v>
                </c:pt>
                <c:pt idx="182">
                  <c:v>85905</c:v>
                </c:pt>
                <c:pt idx="183">
                  <c:v>85906</c:v>
                </c:pt>
                <c:pt idx="184">
                  <c:v>85907</c:v>
                </c:pt>
                <c:pt idx="185">
                  <c:v>85908</c:v>
                </c:pt>
                <c:pt idx="186">
                  <c:v>85909</c:v>
                </c:pt>
                <c:pt idx="187">
                  <c:v>85910</c:v>
                </c:pt>
                <c:pt idx="188">
                  <c:v>85911</c:v>
                </c:pt>
                <c:pt idx="189">
                  <c:v>85912</c:v>
                </c:pt>
                <c:pt idx="190">
                  <c:v>85913</c:v>
                </c:pt>
                <c:pt idx="191">
                  <c:v>85914</c:v>
                </c:pt>
                <c:pt idx="192">
                  <c:v>85915</c:v>
                </c:pt>
                <c:pt idx="193">
                  <c:v>85916</c:v>
                </c:pt>
                <c:pt idx="194">
                  <c:v>85917</c:v>
                </c:pt>
                <c:pt idx="195">
                  <c:v>85918</c:v>
                </c:pt>
                <c:pt idx="196">
                  <c:v>85919</c:v>
                </c:pt>
                <c:pt idx="197">
                  <c:v>85920</c:v>
                </c:pt>
                <c:pt idx="198">
                  <c:v>85921</c:v>
                </c:pt>
                <c:pt idx="199">
                  <c:v>85922</c:v>
                </c:pt>
                <c:pt idx="200">
                  <c:v>85923</c:v>
                </c:pt>
                <c:pt idx="201">
                  <c:v>85924</c:v>
                </c:pt>
                <c:pt idx="202">
                  <c:v>85925</c:v>
                </c:pt>
                <c:pt idx="203">
                  <c:v>85926</c:v>
                </c:pt>
                <c:pt idx="204">
                  <c:v>85927</c:v>
                </c:pt>
                <c:pt idx="205">
                  <c:v>85928</c:v>
                </c:pt>
                <c:pt idx="206">
                  <c:v>85929</c:v>
                </c:pt>
                <c:pt idx="207">
                  <c:v>85930</c:v>
                </c:pt>
                <c:pt idx="208">
                  <c:v>85931</c:v>
                </c:pt>
                <c:pt idx="209">
                  <c:v>85932</c:v>
                </c:pt>
                <c:pt idx="210">
                  <c:v>85933</c:v>
                </c:pt>
                <c:pt idx="211">
                  <c:v>85934</c:v>
                </c:pt>
                <c:pt idx="212">
                  <c:v>85935</c:v>
                </c:pt>
                <c:pt idx="213">
                  <c:v>85936</c:v>
                </c:pt>
                <c:pt idx="214">
                  <c:v>85937</c:v>
                </c:pt>
                <c:pt idx="215">
                  <c:v>85938</c:v>
                </c:pt>
                <c:pt idx="216">
                  <c:v>85939</c:v>
                </c:pt>
                <c:pt idx="217">
                  <c:v>85940</c:v>
                </c:pt>
                <c:pt idx="218">
                  <c:v>85941</c:v>
                </c:pt>
                <c:pt idx="219">
                  <c:v>85942</c:v>
                </c:pt>
                <c:pt idx="220">
                  <c:v>85943</c:v>
                </c:pt>
                <c:pt idx="221">
                  <c:v>85944</c:v>
                </c:pt>
                <c:pt idx="222">
                  <c:v>85945</c:v>
                </c:pt>
                <c:pt idx="223">
                  <c:v>85946</c:v>
                </c:pt>
                <c:pt idx="224">
                  <c:v>85947</c:v>
                </c:pt>
                <c:pt idx="225">
                  <c:v>85948</c:v>
                </c:pt>
                <c:pt idx="226">
                  <c:v>85949</c:v>
                </c:pt>
                <c:pt idx="227">
                  <c:v>85950</c:v>
                </c:pt>
                <c:pt idx="228">
                  <c:v>85951</c:v>
                </c:pt>
                <c:pt idx="229">
                  <c:v>85952</c:v>
                </c:pt>
                <c:pt idx="230">
                  <c:v>85953</c:v>
                </c:pt>
                <c:pt idx="231">
                  <c:v>85954</c:v>
                </c:pt>
                <c:pt idx="232">
                  <c:v>85955</c:v>
                </c:pt>
                <c:pt idx="233">
                  <c:v>85956</c:v>
                </c:pt>
                <c:pt idx="234">
                  <c:v>85957</c:v>
                </c:pt>
                <c:pt idx="235">
                  <c:v>85958</c:v>
                </c:pt>
                <c:pt idx="236">
                  <c:v>85959</c:v>
                </c:pt>
                <c:pt idx="237">
                  <c:v>90000</c:v>
                </c:pt>
                <c:pt idx="238">
                  <c:v>90001</c:v>
                </c:pt>
                <c:pt idx="239">
                  <c:v>90002</c:v>
                </c:pt>
                <c:pt idx="240">
                  <c:v>90003</c:v>
                </c:pt>
                <c:pt idx="241">
                  <c:v>90004</c:v>
                </c:pt>
                <c:pt idx="242">
                  <c:v>90005</c:v>
                </c:pt>
                <c:pt idx="243">
                  <c:v>90006</c:v>
                </c:pt>
                <c:pt idx="244">
                  <c:v>90007</c:v>
                </c:pt>
                <c:pt idx="245">
                  <c:v>90008</c:v>
                </c:pt>
                <c:pt idx="246">
                  <c:v>90009</c:v>
                </c:pt>
                <c:pt idx="247">
                  <c:v>90010</c:v>
                </c:pt>
                <c:pt idx="248">
                  <c:v>90011</c:v>
                </c:pt>
                <c:pt idx="249">
                  <c:v>90012</c:v>
                </c:pt>
                <c:pt idx="250">
                  <c:v>90013</c:v>
                </c:pt>
                <c:pt idx="251">
                  <c:v>90014</c:v>
                </c:pt>
                <c:pt idx="252">
                  <c:v>90015</c:v>
                </c:pt>
                <c:pt idx="253">
                  <c:v>90016</c:v>
                </c:pt>
                <c:pt idx="254">
                  <c:v>90017</c:v>
                </c:pt>
                <c:pt idx="255">
                  <c:v>90018</c:v>
                </c:pt>
                <c:pt idx="256">
                  <c:v>90019</c:v>
                </c:pt>
                <c:pt idx="257">
                  <c:v>90020</c:v>
                </c:pt>
                <c:pt idx="258">
                  <c:v>90021</c:v>
                </c:pt>
                <c:pt idx="259">
                  <c:v>90022</c:v>
                </c:pt>
                <c:pt idx="260">
                  <c:v>90023</c:v>
                </c:pt>
                <c:pt idx="261">
                  <c:v>90024</c:v>
                </c:pt>
                <c:pt idx="262">
                  <c:v>90025</c:v>
                </c:pt>
                <c:pt idx="263">
                  <c:v>90026</c:v>
                </c:pt>
                <c:pt idx="264">
                  <c:v>90027</c:v>
                </c:pt>
                <c:pt idx="265">
                  <c:v>90028</c:v>
                </c:pt>
                <c:pt idx="266">
                  <c:v>90029</c:v>
                </c:pt>
                <c:pt idx="267">
                  <c:v>90030</c:v>
                </c:pt>
                <c:pt idx="268">
                  <c:v>90031</c:v>
                </c:pt>
                <c:pt idx="269">
                  <c:v>90032</c:v>
                </c:pt>
                <c:pt idx="270">
                  <c:v>90033</c:v>
                </c:pt>
                <c:pt idx="271">
                  <c:v>90034</c:v>
                </c:pt>
                <c:pt idx="272">
                  <c:v>90035</c:v>
                </c:pt>
                <c:pt idx="273">
                  <c:v>90036</c:v>
                </c:pt>
                <c:pt idx="274">
                  <c:v>90037</c:v>
                </c:pt>
                <c:pt idx="275">
                  <c:v>90038</c:v>
                </c:pt>
                <c:pt idx="276">
                  <c:v>90039</c:v>
                </c:pt>
                <c:pt idx="277">
                  <c:v>90040</c:v>
                </c:pt>
                <c:pt idx="278">
                  <c:v>90041</c:v>
                </c:pt>
                <c:pt idx="279">
                  <c:v>90042</c:v>
                </c:pt>
                <c:pt idx="280">
                  <c:v>90043</c:v>
                </c:pt>
                <c:pt idx="281">
                  <c:v>90044</c:v>
                </c:pt>
                <c:pt idx="282">
                  <c:v>90045</c:v>
                </c:pt>
                <c:pt idx="283">
                  <c:v>90046</c:v>
                </c:pt>
                <c:pt idx="284">
                  <c:v>90047</c:v>
                </c:pt>
                <c:pt idx="285">
                  <c:v>90048</c:v>
                </c:pt>
                <c:pt idx="286">
                  <c:v>90049</c:v>
                </c:pt>
                <c:pt idx="287">
                  <c:v>90050</c:v>
                </c:pt>
                <c:pt idx="288">
                  <c:v>90051</c:v>
                </c:pt>
                <c:pt idx="289">
                  <c:v>90052</c:v>
                </c:pt>
                <c:pt idx="290">
                  <c:v>90053</c:v>
                </c:pt>
                <c:pt idx="291">
                  <c:v>90054</c:v>
                </c:pt>
                <c:pt idx="292">
                  <c:v>90055</c:v>
                </c:pt>
                <c:pt idx="293">
                  <c:v>90056</c:v>
                </c:pt>
                <c:pt idx="294">
                  <c:v>90057</c:v>
                </c:pt>
                <c:pt idx="295">
                  <c:v>90058</c:v>
                </c:pt>
                <c:pt idx="296">
                  <c:v>90059</c:v>
                </c:pt>
                <c:pt idx="297">
                  <c:v>90100</c:v>
                </c:pt>
                <c:pt idx="298">
                  <c:v>90101</c:v>
                </c:pt>
                <c:pt idx="299">
                  <c:v>90102</c:v>
                </c:pt>
                <c:pt idx="300">
                  <c:v>90103</c:v>
                </c:pt>
                <c:pt idx="301">
                  <c:v>90104</c:v>
                </c:pt>
                <c:pt idx="302">
                  <c:v>90105</c:v>
                </c:pt>
                <c:pt idx="303">
                  <c:v>90106</c:v>
                </c:pt>
                <c:pt idx="304">
                  <c:v>90107</c:v>
                </c:pt>
                <c:pt idx="305">
                  <c:v>90108</c:v>
                </c:pt>
                <c:pt idx="306">
                  <c:v>90109</c:v>
                </c:pt>
                <c:pt idx="307">
                  <c:v>90110</c:v>
                </c:pt>
                <c:pt idx="308">
                  <c:v>90111</c:v>
                </c:pt>
                <c:pt idx="309">
                  <c:v>90112</c:v>
                </c:pt>
                <c:pt idx="310">
                  <c:v>90113</c:v>
                </c:pt>
                <c:pt idx="311">
                  <c:v>90114</c:v>
                </c:pt>
                <c:pt idx="312">
                  <c:v>90115</c:v>
                </c:pt>
                <c:pt idx="313">
                  <c:v>90116</c:v>
                </c:pt>
                <c:pt idx="314">
                  <c:v>90117</c:v>
                </c:pt>
                <c:pt idx="315">
                  <c:v>90118</c:v>
                </c:pt>
                <c:pt idx="316">
                  <c:v>90119</c:v>
                </c:pt>
                <c:pt idx="317">
                  <c:v>90120</c:v>
                </c:pt>
                <c:pt idx="318">
                  <c:v>90121</c:v>
                </c:pt>
                <c:pt idx="319">
                  <c:v>90122</c:v>
                </c:pt>
                <c:pt idx="320">
                  <c:v>90123</c:v>
                </c:pt>
                <c:pt idx="321">
                  <c:v>90124</c:v>
                </c:pt>
                <c:pt idx="322">
                  <c:v>90125</c:v>
                </c:pt>
                <c:pt idx="323">
                  <c:v>90126</c:v>
                </c:pt>
                <c:pt idx="324">
                  <c:v>90127</c:v>
                </c:pt>
                <c:pt idx="325">
                  <c:v>90128</c:v>
                </c:pt>
                <c:pt idx="326">
                  <c:v>90129</c:v>
                </c:pt>
                <c:pt idx="327">
                  <c:v>90130</c:v>
                </c:pt>
                <c:pt idx="328">
                  <c:v>90131</c:v>
                </c:pt>
                <c:pt idx="329">
                  <c:v>90132</c:v>
                </c:pt>
                <c:pt idx="330">
                  <c:v>90133</c:v>
                </c:pt>
                <c:pt idx="331">
                  <c:v>90134</c:v>
                </c:pt>
                <c:pt idx="332">
                  <c:v>90135</c:v>
                </c:pt>
                <c:pt idx="333">
                  <c:v>90136</c:v>
                </c:pt>
                <c:pt idx="334">
                  <c:v>90137</c:v>
                </c:pt>
                <c:pt idx="335">
                  <c:v>90138</c:v>
                </c:pt>
                <c:pt idx="336">
                  <c:v>90139</c:v>
                </c:pt>
                <c:pt idx="337">
                  <c:v>90140</c:v>
                </c:pt>
                <c:pt idx="338">
                  <c:v>90141</c:v>
                </c:pt>
                <c:pt idx="339">
                  <c:v>90142</c:v>
                </c:pt>
                <c:pt idx="340">
                  <c:v>90143</c:v>
                </c:pt>
                <c:pt idx="341">
                  <c:v>90144</c:v>
                </c:pt>
                <c:pt idx="342">
                  <c:v>90145</c:v>
                </c:pt>
                <c:pt idx="343">
                  <c:v>90146</c:v>
                </c:pt>
                <c:pt idx="344">
                  <c:v>90147</c:v>
                </c:pt>
                <c:pt idx="345">
                  <c:v>90148</c:v>
                </c:pt>
                <c:pt idx="346">
                  <c:v>90149</c:v>
                </c:pt>
                <c:pt idx="347">
                  <c:v>90150</c:v>
                </c:pt>
                <c:pt idx="348">
                  <c:v>90151</c:v>
                </c:pt>
                <c:pt idx="349">
                  <c:v>90152</c:v>
                </c:pt>
                <c:pt idx="350">
                  <c:v>90153</c:v>
                </c:pt>
                <c:pt idx="351">
                  <c:v>90154</c:v>
                </c:pt>
                <c:pt idx="352">
                  <c:v>90155</c:v>
                </c:pt>
                <c:pt idx="353">
                  <c:v>90156</c:v>
                </c:pt>
                <c:pt idx="354">
                  <c:v>90157</c:v>
                </c:pt>
                <c:pt idx="355">
                  <c:v>90158</c:v>
                </c:pt>
                <c:pt idx="356">
                  <c:v>90159</c:v>
                </c:pt>
                <c:pt idx="357">
                  <c:v>90200</c:v>
                </c:pt>
                <c:pt idx="358">
                  <c:v>90201</c:v>
                </c:pt>
                <c:pt idx="359">
                  <c:v>90202</c:v>
                </c:pt>
                <c:pt idx="360">
                  <c:v>90203</c:v>
                </c:pt>
                <c:pt idx="361">
                  <c:v>90204</c:v>
                </c:pt>
                <c:pt idx="362">
                  <c:v>90205</c:v>
                </c:pt>
                <c:pt idx="363">
                  <c:v>90206</c:v>
                </c:pt>
                <c:pt idx="364">
                  <c:v>90207</c:v>
                </c:pt>
                <c:pt idx="365">
                  <c:v>90208</c:v>
                </c:pt>
                <c:pt idx="366">
                  <c:v>90209</c:v>
                </c:pt>
                <c:pt idx="367">
                  <c:v>90210</c:v>
                </c:pt>
                <c:pt idx="368">
                  <c:v>90211</c:v>
                </c:pt>
                <c:pt idx="369">
                  <c:v>90212</c:v>
                </c:pt>
                <c:pt idx="370">
                  <c:v>90213</c:v>
                </c:pt>
                <c:pt idx="371">
                  <c:v>90214</c:v>
                </c:pt>
                <c:pt idx="372">
                  <c:v>90215</c:v>
                </c:pt>
                <c:pt idx="373">
                  <c:v>90216</c:v>
                </c:pt>
                <c:pt idx="374">
                  <c:v>90217</c:v>
                </c:pt>
                <c:pt idx="375">
                  <c:v>90218</c:v>
                </c:pt>
                <c:pt idx="376">
                  <c:v>90219</c:v>
                </c:pt>
                <c:pt idx="377">
                  <c:v>90220</c:v>
                </c:pt>
                <c:pt idx="378">
                  <c:v>90221</c:v>
                </c:pt>
                <c:pt idx="379">
                  <c:v>90222</c:v>
                </c:pt>
                <c:pt idx="380">
                  <c:v>90223</c:v>
                </c:pt>
                <c:pt idx="381">
                  <c:v>90224</c:v>
                </c:pt>
                <c:pt idx="382">
                  <c:v>90225</c:v>
                </c:pt>
                <c:pt idx="383">
                  <c:v>90226</c:v>
                </c:pt>
                <c:pt idx="384">
                  <c:v>90227</c:v>
                </c:pt>
                <c:pt idx="385">
                  <c:v>90228</c:v>
                </c:pt>
                <c:pt idx="386">
                  <c:v>90229</c:v>
                </c:pt>
                <c:pt idx="387">
                  <c:v>90230</c:v>
                </c:pt>
                <c:pt idx="388">
                  <c:v>90231</c:v>
                </c:pt>
                <c:pt idx="389">
                  <c:v>90232</c:v>
                </c:pt>
                <c:pt idx="390">
                  <c:v>90233</c:v>
                </c:pt>
                <c:pt idx="391">
                  <c:v>90234</c:v>
                </c:pt>
                <c:pt idx="392">
                  <c:v>90235</c:v>
                </c:pt>
                <c:pt idx="393">
                  <c:v>90236</c:v>
                </c:pt>
                <c:pt idx="394">
                  <c:v>90237</c:v>
                </c:pt>
                <c:pt idx="395">
                  <c:v>90238</c:v>
                </c:pt>
                <c:pt idx="396">
                  <c:v>90239</c:v>
                </c:pt>
                <c:pt idx="397">
                  <c:v>90240</c:v>
                </c:pt>
                <c:pt idx="398">
                  <c:v>90241</c:v>
                </c:pt>
                <c:pt idx="399">
                  <c:v>90242</c:v>
                </c:pt>
                <c:pt idx="400">
                  <c:v>90243</c:v>
                </c:pt>
                <c:pt idx="401">
                  <c:v>90244</c:v>
                </c:pt>
                <c:pt idx="402">
                  <c:v>90245</c:v>
                </c:pt>
                <c:pt idx="403">
                  <c:v>90246</c:v>
                </c:pt>
                <c:pt idx="404">
                  <c:v>90247</c:v>
                </c:pt>
                <c:pt idx="405">
                  <c:v>90248</c:v>
                </c:pt>
                <c:pt idx="406">
                  <c:v>90249</c:v>
                </c:pt>
                <c:pt idx="407">
                  <c:v>90250</c:v>
                </c:pt>
                <c:pt idx="408">
                  <c:v>90251</c:v>
                </c:pt>
                <c:pt idx="409">
                  <c:v>90252</c:v>
                </c:pt>
                <c:pt idx="410">
                  <c:v>90253</c:v>
                </c:pt>
                <c:pt idx="411">
                  <c:v>90254</c:v>
                </c:pt>
                <c:pt idx="412">
                  <c:v>90255</c:v>
                </c:pt>
                <c:pt idx="413">
                  <c:v>90256</c:v>
                </c:pt>
                <c:pt idx="414">
                  <c:v>90257</c:v>
                </c:pt>
                <c:pt idx="415">
                  <c:v>90258</c:v>
                </c:pt>
                <c:pt idx="416">
                  <c:v>90259</c:v>
                </c:pt>
                <c:pt idx="417">
                  <c:v>90300</c:v>
                </c:pt>
                <c:pt idx="418">
                  <c:v>90301</c:v>
                </c:pt>
                <c:pt idx="419">
                  <c:v>90302</c:v>
                </c:pt>
                <c:pt idx="420">
                  <c:v>90303</c:v>
                </c:pt>
                <c:pt idx="421">
                  <c:v>90304</c:v>
                </c:pt>
                <c:pt idx="422">
                  <c:v>90305</c:v>
                </c:pt>
                <c:pt idx="423">
                  <c:v>90306</c:v>
                </c:pt>
                <c:pt idx="424">
                  <c:v>90307</c:v>
                </c:pt>
                <c:pt idx="425">
                  <c:v>90308</c:v>
                </c:pt>
                <c:pt idx="426">
                  <c:v>90309</c:v>
                </c:pt>
                <c:pt idx="427">
                  <c:v>90310</c:v>
                </c:pt>
                <c:pt idx="428">
                  <c:v>90311</c:v>
                </c:pt>
                <c:pt idx="429">
                  <c:v>90312</c:v>
                </c:pt>
                <c:pt idx="430">
                  <c:v>90313</c:v>
                </c:pt>
                <c:pt idx="431">
                  <c:v>90314</c:v>
                </c:pt>
                <c:pt idx="432">
                  <c:v>90315</c:v>
                </c:pt>
                <c:pt idx="433">
                  <c:v>90316</c:v>
                </c:pt>
                <c:pt idx="434">
                  <c:v>90317</c:v>
                </c:pt>
                <c:pt idx="435">
                  <c:v>90318</c:v>
                </c:pt>
                <c:pt idx="436">
                  <c:v>90319</c:v>
                </c:pt>
                <c:pt idx="437">
                  <c:v>90320</c:v>
                </c:pt>
                <c:pt idx="438">
                  <c:v>90321</c:v>
                </c:pt>
                <c:pt idx="439">
                  <c:v>90322</c:v>
                </c:pt>
                <c:pt idx="440">
                  <c:v>90323</c:v>
                </c:pt>
                <c:pt idx="441">
                  <c:v>90324</c:v>
                </c:pt>
                <c:pt idx="442">
                  <c:v>90325</c:v>
                </c:pt>
                <c:pt idx="443">
                  <c:v>90326</c:v>
                </c:pt>
                <c:pt idx="444">
                  <c:v>90327</c:v>
                </c:pt>
                <c:pt idx="445">
                  <c:v>90328</c:v>
                </c:pt>
                <c:pt idx="446">
                  <c:v>90329</c:v>
                </c:pt>
                <c:pt idx="447">
                  <c:v>90330</c:v>
                </c:pt>
                <c:pt idx="448">
                  <c:v>90331</c:v>
                </c:pt>
                <c:pt idx="449">
                  <c:v>90332</c:v>
                </c:pt>
                <c:pt idx="450">
                  <c:v>90333</c:v>
                </c:pt>
                <c:pt idx="451">
                  <c:v>90334</c:v>
                </c:pt>
                <c:pt idx="452">
                  <c:v>90335</c:v>
                </c:pt>
                <c:pt idx="453">
                  <c:v>90336</c:v>
                </c:pt>
                <c:pt idx="454">
                  <c:v>90337</c:v>
                </c:pt>
                <c:pt idx="455">
                  <c:v>90338</c:v>
                </c:pt>
                <c:pt idx="456">
                  <c:v>90339</c:v>
                </c:pt>
                <c:pt idx="457">
                  <c:v>90340</c:v>
                </c:pt>
                <c:pt idx="458">
                  <c:v>90341</c:v>
                </c:pt>
                <c:pt idx="459">
                  <c:v>90342</c:v>
                </c:pt>
                <c:pt idx="460">
                  <c:v>90343</c:v>
                </c:pt>
                <c:pt idx="461">
                  <c:v>90344</c:v>
                </c:pt>
                <c:pt idx="462">
                  <c:v>90345</c:v>
                </c:pt>
                <c:pt idx="463">
                  <c:v>90346</c:v>
                </c:pt>
                <c:pt idx="464">
                  <c:v>90347</c:v>
                </c:pt>
                <c:pt idx="465">
                  <c:v>90348</c:v>
                </c:pt>
                <c:pt idx="466">
                  <c:v>90349</c:v>
                </c:pt>
                <c:pt idx="467">
                  <c:v>90350</c:v>
                </c:pt>
                <c:pt idx="468">
                  <c:v>90351</c:v>
                </c:pt>
                <c:pt idx="469">
                  <c:v>90352</c:v>
                </c:pt>
                <c:pt idx="470">
                  <c:v>90353</c:v>
                </c:pt>
                <c:pt idx="471">
                  <c:v>90354</c:v>
                </c:pt>
                <c:pt idx="472">
                  <c:v>90355</c:v>
                </c:pt>
                <c:pt idx="473">
                  <c:v>90356</c:v>
                </c:pt>
                <c:pt idx="474">
                  <c:v>90357</c:v>
                </c:pt>
                <c:pt idx="475">
                  <c:v>90358</c:v>
                </c:pt>
                <c:pt idx="476">
                  <c:v>90359</c:v>
                </c:pt>
                <c:pt idx="477">
                  <c:v>90400</c:v>
                </c:pt>
                <c:pt idx="478">
                  <c:v>90401</c:v>
                </c:pt>
                <c:pt idx="479">
                  <c:v>90402</c:v>
                </c:pt>
                <c:pt idx="480">
                  <c:v>90403</c:v>
                </c:pt>
                <c:pt idx="481">
                  <c:v>90404</c:v>
                </c:pt>
                <c:pt idx="482">
                  <c:v>90405</c:v>
                </c:pt>
                <c:pt idx="483">
                  <c:v>90406</c:v>
                </c:pt>
                <c:pt idx="484">
                  <c:v>90407</c:v>
                </c:pt>
                <c:pt idx="485">
                  <c:v>90408</c:v>
                </c:pt>
                <c:pt idx="486">
                  <c:v>90409</c:v>
                </c:pt>
                <c:pt idx="487">
                  <c:v>90410</c:v>
                </c:pt>
                <c:pt idx="488">
                  <c:v>90411</c:v>
                </c:pt>
                <c:pt idx="489">
                  <c:v>90412</c:v>
                </c:pt>
                <c:pt idx="490">
                  <c:v>90413</c:v>
                </c:pt>
                <c:pt idx="491">
                  <c:v>90414</c:v>
                </c:pt>
                <c:pt idx="492">
                  <c:v>90415</c:v>
                </c:pt>
                <c:pt idx="493">
                  <c:v>90416</c:v>
                </c:pt>
                <c:pt idx="494">
                  <c:v>90417</c:v>
                </c:pt>
                <c:pt idx="495">
                  <c:v>90418</c:v>
                </c:pt>
                <c:pt idx="496">
                  <c:v>90419</c:v>
                </c:pt>
                <c:pt idx="497">
                  <c:v>90420</c:v>
                </c:pt>
                <c:pt idx="498">
                  <c:v>90421</c:v>
                </c:pt>
                <c:pt idx="499">
                  <c:v>90422</c:v>
                </c:pt>
                <c:pt idx="500">
                  <c:v>90423</c:v>
                </c:pt>
                <c:pt idx="501">
                  <c:v>90424</c:v>
                </c:pt>
                <c:pt idx="502">
                  <c:v>90425</c:v>
                </c:pt>
                <c:pt idx="503">
                  <c:v>90426</c:v>
                </c:pt>
                <c:pt idx="504">
                  <c:v>90427</c:v>
                </c:pt>
                <c:pt idx="505">
                  <c:v>90428</c:v>
                </c:pt>
                <c:pt idx="506">
                  <c:v>90429</c:v>
                </c:pt>
                <c:pt idx="507">
                  <c:v>90430</c:v>
                </c:pt>
                <c:pt idx="508">
                  <c:v>90431</c:v>
                </c:pt>
                <c:pt idx="509">
                  <c:v>90432</c:v>
                </c:pt>
                <c:pt idx="510">
                  <c:v>90433</c:v>
                </c:pt>
                <c:pt idx="511">
                  <c:v>90434</c:v>
                </c:pt>
                <c:pt idx="512">
                  <c:v>90435</c:v>
                </c:pt>
                <c:pt idx="513">
                  <c:v>90436</c:v>
                </c:pt>
                <c:pt idx="514">
                  <c:v>90437</c:v>
                </c:pt>
                <c:pt idx="515">
                  <c:v>90438</c:v>
                </c:pt>
                <c:pt idx="516">
                  <c:v>90439</c:v>
                </c:pt>
                <c:pt idx="517">
                  <c:v>90440</c:v>
                </c:pt>
                <c:pt idx="518">
                  <c:v>90441</c:v>
                </c:pt>
                <c:pt idx="519">
                  <c:v>90442</c:v>
                </c:pt>
                <c:pt idx="520">
                  <c:v>90443</c:v>
                </c:pt>
                <c:pt idx="521">
                  <c:v>90444</c:v>
                </c:pt>
                <c:pt idx="522">
                  <c:v>90445</c:v>
                </c:pt>
                <c:pt idx="523">
                  <c:v>90446</c:v>
                </c:pt>
                <c:pt idx="524">
                  <c:v>90447</c:v>
                </c:pt>
                <c:pt idx="525">
                  <c:v>90448</c:v>
                </c:pt>
                <c:pt idx="526">
                  <c:v>90449</c:v>
                </c:pt>
                <c:pt idx="527">
                  <c:v>90450</c:v>
                </c:pt>
                <c:pt idx="528">
                  <c:v>90451</c:v>
                </c:pt>
                <c:pt idx="529">
                  <c:v>90452</c:v>
                </c:pt>
                <c:pt idx="530">
                  <c:v>90453</c:v>
                </c:pt>
                <c:pt idx="531">
                  <c:v>90454</c:v>
                </c:pt>
                <c:pt idx="532">
                  <c:v>90455</c:v>
                </c:pt>
                <c:pt idx="533">
                  <c:v>90456</c:v>
                </c:pt>
                <c:pt idx="534">
                  <c:v>90457</c:v>
                </c:pt>
                <c:pt idx="535">
                  <c:v>90458</c:v>
                </c:pt>
                <c:pt idx="536">
                  <c:v>90459</c:v>
                </c:pt>
                <c:pt idx="537">
                  <c:v>90500</c:v>
                </c:pt>
                <c:pt idx="538">
                  <c:v>90501</c:v>
                </c:pt>
                <c:pt idx="539">
                  <c:v>90502</c:v>
                </c:pt>
                <c:pt idx="540">
                  <c:v>90503</c:v>
                </c:pt>
                <c:pt idx="541">
                  <c:v>90504</c:v>
                </c:pt>
                <c:pt idx="542">
                  <c:v>90505</c:v>
                </c:pt>
                <c:pt idx="543">
                  <c:v>90506</c:v>
                </c:pt>
                <c:pt idx="544">
                  <c:v>90507</c:v>
                </c:pt>
                <c:pt idx="545">
                  <c:v>90508</c:v>
                </c:pt>
                <c:pt idx="546">
                  <c:v>90509</c:v>
                </c:pt>
                <c:pt idx="547">
                  <c:v>90510</c:v>
                </c:pt>
                <c:pt idx="548">
                  <c:v>90511</c:v>
                </c:pt>
                <c:pt idx="549">
                  <c:v>90512</c:v>
                </c:pt>
                <c:pt idx="550">
                  <c:v>90513</c:v>
                </c:pt>
                <c:pt idx="551">
                  <c:v>90514</c:v>
                </c:pt>
                <c:pt idx="552">
                  <c:v>90515</c:v>
                </c:pt>
                <c:pt idx="553">
                  <c:v>90516</c:v>
                </c:pt>
                <c:pt idx="554">
                  <c:v>90517</c:v>
                </c:pt>
                <c:pt idx="555">
                  <c:v>90518</c:v>
                </c:pt>
                <c:pt idx="556">
                  <c:v>90519</c:v>
                </c:pt>
                <c:pt idx="557">
                  <c:v>90520</c:v>
                </c:pt>
                <c:pt idx="558">
                  <c:v>90521</c:v>
                </c:pt>
                <c:pt idx="559">
                  <c:v>90522</c:v>
                </c:pt>
                <c:pt idx="560">
                  <c:v>90523</c:v>
                </c:pt>
                <c:pt idx="561">
                  <c:v>90524</c:v>
                </c:pt>
                <c:pt idx="562">
                  <c:v>90525</c:v>
                </c:pt>
                <c:pt idx="563">
                  <c:v>90526</c:v>
                </c:pt>
                <c:pt idx="564">
                  <c:v>90527</c:v>
                </c:pt>
                <c:pt idx="565">
                  <c:v>90528</c:v>
                </c:pt>
                <c:pt idx="566">
                  <c:v>90529</c:v>
                </c:pt>
                <c:pt idx="567">
                  <c:v>90530</c:v>
                </c:pt>
                <c:pt idx="568">
                  <c:v>90531</c:v>
                </c:pt>
                <c:pt idx="569">
                  <c:v>90532</c:v>
                </c:pt>
                <c:pt idx="570">
                  <c:v>90533</c:v>
                </c:pt>
                <c:pt idx="571">
                  <c:v>90534</c:v>
                </c:pt>
                <c:pt idx="572">
                  <c:v>90535</c:v>
                </c:pt>
                <c:pt idx="573">
                  <c:v>90536</c:v>
                </c:pt>
                <c:pt idx="574">
                  <c:v>90537</c:v>
                </c:pt>
                <c:pt idx="575">
                  <c:v>90538</c:v>
                </c:pt>
                <c:pt idx="576">
                  <c:v>90539</c:v>
                </c:pt>
                <c:pt idx="577">
                  <c:v>90540</c:v>
                </c:pt>
                <c:pt idx="578">
                  <c:v>90541</c:v>
                </c:pt>
                <c:pt idx="579">
                  <c:v>90542</c:v>
                </c:pt>
                <c:pt idx="580">
                  <c:v>90543</c:v>
                </c:pt>
                <c:pt idx="581">
                  <c:v>90544</c:v>
                </c:pt>
                <c:pt idx="582">
                  <c:v>90545</c:v>
                </c:pt>
                <c:pt idx="583">
                  <c:v>90546</c:v>
                </c:pt>
                <c:pt idx="584">
                  <c:v>90547</c:v>
                </c:pt>
                <c:pt idx="585">
                  <c:v>90548</c:v>
                </c:pt>
                <c:pt idx="586">
                  <c:v>90549</c:v>
                </c:pt>
                <c:pt idx="587">
                  <c:v>90550</c:v>
                </c:pt>
                <c:pt idx="588">
                  <c:v>90551</c:v>
                </c:pt>
                <c:pt idx="589">
                  <c:v>90552</c:v>
                </c:pt>
                <c:pt idx="590">
                  <c:v>90553</c:v>
                </c:pt>
                <c:pt idx="591">
                  <c:v>90554</c:v>
                </c:pt>
                <c:pt idx="592">
                  <c:v>90555</c:v>
                </c:pt>
                <c:pt idx="593">
                  <c:v>90556</c:v>
                </c:pt>
                <c:pt idx="594">
                  <c:v>90557</c:v>
                </c:pt>
                <c:pt idx="595">
                  <c:v>90558</c:v>
                </c:pt>
                <c:pt idx="596">
                  <c:v>90559</c:v>
                </c:pt>
                <c:pt idx="597">
                  <c:v>90600</c:v>
                </c:pt>
                <c:pt idx="598">
                  <c:v>90601</c:v>
                </c:pt>
                <c:pt idx="599">
                  <c:v>90602</c:v>
                </c:pt>
                <c:pt idx="600">
                  <c:v>90603</c:v>
                </c:pt>
                <c:pt idx="601">
                  <c:v>90604</c:v>
                </c:pt>
                <c:pt idx="602">
                  <c:v>90605</c:v>
                </c:pt>
                <c:pt idx="603">
                  <c:v>90606</c:v>
                </c:pt>
                <c:pt idx="604">
                  <c:v>90607</c:v>
                </c:pt>
                <c:pt idx="605">
                  <c:v>90608</c:v>
                </c:pt>
                <c:pt idx="606">
                  <c:v>90609</c:v>
                </c:pt>
                <c:pt idx="607">
                  <c:v>90610</c:v>
                </c:pt>
                <c:pt idx="608">
                  <c:v>90611</c:v>
                </c:pt>
                <c:pt idx="609">
                  <c:v>90612</c:v>
                </c:pt>
                <c:pt idx="610">
                  <c:v>90613</c:v>
                </c:pt>
                <c:pt idx="611">
                  <c:v>90614</c:v>
                </c:pt>
                <c:pt idx="612">
                  <c:v>90615</c:v>
                </c:pt>
                <c:pt idx="613">
                  <c:v>90616</c:v>
                </c:pt>
                <c:pt idx="614">
                  <c:v>90617</c:v>
                </c:pt>
                <c:pt idx="615">
                  <c:v>90618</c:v>
                </c:pt>
                <c:pt idx="616">
                  <c:v>90619</c:v>
                </c:pt>
                <c:pt idx="617">
                  <c:v>90620</c:v>
                </c:pt>
                <c:pt idx="618">
                  <c:v>90621</c:v>
                </c:pt>
                <c:pt idx="619">
                  <c:v>90622</c:v>
                </c:pt>
                <c:pt idx="620">
                  <c:v>90623</c:v>
                </c:pt>
                <c:pt idx="621">
                  <c:v>90624</c:v>
                </c:pt>
                <c:pt idx="622">
                  <c:v>90625</c:v>
                </c:pt>
                <c:pt idx="623">
                  <c:v>90626</c:v>
                </c:pt>
                <c:pt idx="624">
                  <c:v>90627</c:v>
                </c:pt>
                <c:pt idx="625">
                  <c:v>90628</c:v>
                </c:pt>
                <c:pt idx="626">
                  <c:v>90629</c:v>
                </c:pt>
                <c:pt idx="627">
                  <c:v>90630</c:v>
                </c:pt>
                <c:pt idx="628">
                  <c:v>90631</c:v>
                </c:pt>
                <c:pt idx="629">
                  <c:v>90632</c:v>
                </c:pt>
                <c:pt idx="630">
                  <c:v>90633</c:v>
                </c:pt>
                <c:pt idx="631">
                  <c:v>90634</c:v>
                </c:pt>
                <c:pt idx="632">
                  <c:v>90635</c:v>
                </c:pt>
                <c:pt idx="633">
                  <c:v>90636</c:v>
                </c:pt>
                <c:pt idx="634">
                  <c:v>90637</c:v>
                </c:pt>
                <c:pt idx="635">
                  <c:v>90638</c:v>
                </c:pt>
                <c:pt idx="636">
                  <c:v>90639</c:v>
                </c:pt>
                <c:pt idx="637">
                  <c:v>90640</c:v>
                </c:pt>
                <c:pt idx="638">
                  <c:v>90641</c:v>
                </c:pt>
                <c:pt idx="639">
                  <c:v>90642</c:v>
                </c:pt>
                <c:pt idx="640">
                  <c:v>90643</c:v>
                </c:pt>
                <c:pt idx="641">
                  <c:v>90644</c:v>
                </c:pt>
                <c:pt idx="642">
                  <c:v>90645</c:v>
                </c:pt>
                <c:pt idx="643">
                  <c:v>90646</c:v>
                </c:pt>
                <c:pt idx="644">
                  <c:v>90647</c:v>
                </c:pt>
                <c:pt idx="645">
                  <c:v>90648</c:v>
                </c:pt>
                <c:pt idx="646">
                  <c:v>90649</c:v>
                </c:pt>
                <c:pt idx="647">
                  <c:v>90650</c:v>
                </c:pt>
                <c:pt idx="648">
                  <c:v>90651</c:v>
                </c:pt>
                <c:pt idx="649">
                  <c:v>90652</c:v>
                </c:pt>
                <c:pt idx="650">
                  <c:v>90653</c:v>
                </c:pt>
                <c:pt idx="651">
                  <c:v>90654</c:v>
                </c:pt>
                <c:pt idx="652">
                  <c:v>90655</c:v>
                </c:pt>
                <c:pt idx="653">
                  <c:v>90656</c:v>
                </c:pt>
                <c:pt idx="654">
                  <c:v>90657</c:v>
                </c:pt>
                <c:pt idx="655">
                  <c:v>90658</c:v>
                </c:pt>
                <c:pt idx="656">
                  <c:v>90659</c:v>
                </c:pt>
                <c:pt idx="657">
                  <c:v>90700</c:v>
                </c:pt>
                <c:pt idx="658">
                  <c:v>90701</c:v>
                </c:pt>
                <c:pt idx="659">
                  <c:v>90702</c:v>
                </c:pt>
                <c:pt idx="660">
                  <c:v>90703</c:v>
                </c:pt>
                <c:pt idx="661">
                  <c:v>90704</c:v>
                </c:pt>
                <c:pt idx="662">
                  <c:v>90705</c:v>
                </c:pt>
                <c:pt idx="663">
                  <c:v>90706</c:v>
                </c:pt>
                <c:pt idx="664">
                  <c:v>90707</c:v>
                </c:pt>
                <c:pt idx="665">
                  <c:v>90708</c:v>
                </c:pt>
                <c:pt idx="666">
                  <c:v>90709</c:v>
                </c:pt>
                <c:pt idx="667">
                  <c:v>90710</c:v>
                </c:pt>
                <c:pt idx="668">
                  <c:v>90711</c:v>
                </c:pt>
                <c:pt idx="669">
                  <c:v>90712</c:v>
                </c:pt>
                <c:pt idx="670">
                  <c:v>90713</c:v>
                </c:pt>
                <c:pt idx="671">
                  <c:v>90714</c:v>
                </c:pt>
                <c:pt idx="672">
                  <c:v>90715</c:v>
                </c:pt>
                <c:pt idx="673">
                  <c:v>90716</c:v>
                </c:pt>
                <c:pt idx="674">
                  <c:v>90717</c:v>
                </c:pt>
                <c:pt idx="675">
                  <c:v>90718</c:v>
                </c:pt>
                <c:pt idx="676">
                  <c:v>90719</c:v>
                </c:pt>
                <c:pt idx="677">
                  <c:v>90720</c:v>
                </c:pt>
                <c:pt idx="678">
                  <c:v>90721</c:v>
                </c:pt>
                <c:pt idx="679">
                  <c:v>90722</c:v>
                </c:pt>
                <c:pt idx="680">
                  <c:v>90723</c:v>
                </c:pt>
                <c:pt idx="681">
                  <c:v>90724</c:v>
                </c:pt>
                <c:pt idx="682">
                  <c:v>90725</c:v>
                </c:pt>
                <c:pt idx="683">
                  <c:v>90726</c:v>
                </c:pt>
                <c:pt idx="684">
                  <c:v>90727</c:v>
                </c:pt>
                <c:pt idx="685">
                  <c:v>90728</c:v>
                </c:pt>
                <c:pt idx="686">
                  <c:v>90729</c:v>
                </c:pt>
                <c:pt idx="687">
                  <c:v>90730</c:v>
                </c:pt>
                <c:pt idx="688">
                  <c:v>90731</c:v>
                </c:pt>
                <c:pt idx="689">
                  <c:v>90732</c:v>
                </c:pt>
                <c:pt idx="690">
                  <c:v>90733</c:v>
                </c:pt>
                <c:pt idx="691">
                  <c:v>90734</c:v>
                </c:pt>
                <c:pt idx="692">
                  <c:v>90735</c:v>
                </c:pt>
                <c:pt idx="693">
                  <c:v>90736</c:v>
                </c:pt>
                <c:pt idx="694">
                  <c:v>90737</c:v>
                </c:pt>
                <c:pt idx="695">
                  <c:v>90738</c:v>
                </c:pt>
                <c:pt idx="696">
                  <c:v>90739</c:v>
                </c:pt>
                <c:pt idx="697">
                  <c:v>90740</c:v>
                </c:pt>
                <c:pt idx="698">
                  <c:v>90741</c:v>
                </c:pt>
                <c:pt idx="699">
                  <c:v>90742</c:v>
                </c:pt>
                <c:pt idx="700">
                  <c:v>90743</c:v>
                </c:pt>
                <c:pt idx="701">
                  <c:v>90744</c:v>
                </c:pt>
                <c:pt idx="702">
                  <c:v>90745</c:v>
                </c:pt>
                <c:pt idx="703">
                  <c:v>90746</c:v>
                </c:pt>
                <c:pt idx="704">
                  <c:v>90747</c:v>
                </c:pt>
                <c:pt idx="705">
                  <c:v>90748</c:v>
                </c:pt>
                <c:pt idx="706">
                  <c:v>90749</c:v>
                </c:pt>
                <c:pt idx="707">
                  <c:v>90750</c:v>
                </c:pt>
                <c:pt idx="708">
                  <c:v>90751</c:v>
                </c:pt>
                <c:pt idx="709">
                  <c:v>90752</c:v>
                </c:pt>
                <c:pt idx="710">
                  <c:v>90753</c:v>
                </c:pt>
                <c:pt idx="711">
                  <c:v>90754</c:v>
                </c:pt>
                <c:pt idx="712">
                  <c:v>90755</c:v>
                </c:pt>
                <c:pt idx="713">
                  <c:v>90756</c:v>
                </c:pt>
                <c:pt idx="714">
                  <c:v>90757</c:v>
                </c:pt>
                <c:pt idx="715">
                  <c:v>90758</c:v>
                </c:pt>
                <c:pt idx="716">
                  <c:v>90759</c:v>
                </c:pt>
                <c:pt idx="717">
                  <c:v>90800</c:v>
                </c:pt>
                <c:pt idx="718">
                  <c:v>90801</c:v>
                </c:pt>
                <c:pt idx="719">
                  <c:v>90802</c:v>
                </c:pt>
                <c:pt idx="720">
                  <c:v>90803</c:v>
                </c:pt>
                <c:pt idx="721">
                  <c:v>90804</c:v>
                </c:pt>
                <c:pt idx="722">
                  <c:v>90805</c:v>
                </c:pt>
                <c:pt idx="723">
                  <c:v>90806</c:v>
                </c:pt>
                <c:pt idx="724">
                  <c:v>90807</c:v>
                </c:pt>
                <c:pt idx="725">
                  <c:v>90808</c:v>
                </c:pt>
                <c:pt idx="726">
                  <c:v>90809</c:v>
                </c:pt>
                <c:pt idx="727">
                  <c:v>90810</c:v>
                </c:pt>
                <c:pt idx="728">
                  <c:v>90811</c:v>
                </c:pt>
                <c:pt idx="729">
                  <c:v>90812</c:v>
                </c:pt>
                <c:pt idx="730">
                  <c:v>90813</c:v>
                </c:pt>
                <c:pt idx="731">
                  <c:v>90814</c:v>
                </c:pt>
                <c:pt idx="732">
                  <c:v>90815</c:v>
                </c:pt>
                <c:pt idx="733">
                  <c:v>90816</c:v>
                </c:pt>
                <c:pt idx="734">
                  <c:v>90817</c:v>
                </c:pt>
                <c:pt idx="735">
                  <c:v>90818</c:v>
                </c:pt>
                <c:pt idx="736">
                  <c:v>90819</c:v>
                </c:pt>
                <c:pt idx="737">
                  <c:v>90820</c:v>
                </c:pt>
                <c:pt idx="738">
                  <c:v>90821</c:v>
                </c:pt>
                <c:pt idx="739">
                  <c:v>90822</c:v>
                </c:pt>
                <c:pt idx="740">
                  <c:v>90823</c:v>
                </c:pt>
                <c:pt idx="741">
                  <c:v>90824</c:v>
                </c:pt>
                <c:pt idx="742">
                  <c:v>90825</c:v>
                </c:pt>
                <c:pt idx="743">
                  <c:v>90826</c:v>
                </c:pt>
                <c:pt idx="744">
                  <c:v>90827</c:v>
                </c:pt>
                <c:pt idx="745">
                  <c:v>90828</c:v>
                </c:pt>
                <c:pt idx="746">
                  <c:v>90829</c:v>
                </c:pt>
                <c:pt idx="747">
                  <c:v>90830</c:v>
                </c:pt>
                <c:pt idx="748">
                  <c:v>90831</c:v>
                </c:pt>
                <c:pt idx="749">
                  <c:v>90832</c:v>
                </c:pt>
                <c:pt idx="750">
                  <c:v>90833</c:v>
                </c:pt>
                <c:pt idx="751">
                  <c:v>90834</c:v>
                </c:pt>
                <c:pt idx="752">
                  <c:v>90835</c:v>
                </c:pt>
                <c:pt idx="753">
                  <c:v>90836</c:v>
                </c:pt>
                <c:pt idx="754">
                  <c:v>90837</c:v>
                </c:pt>
                <c:pt idx="755">
                  <c:v>90838</c:v>
                </c:pt>
                <c:pt idx="756">
                  <c:v>90839</c:v>
                </c:pt>
                <c:pt idx="757">
                  <c:v>90840</c:v>
                </c:pt>
                <c:pt idx="758">
                  <c:v>90841</c:v>
                </c:pt>
                <c:pt idx="759">
                  <c:v>90842</c:v>
                </c:pt>
                <c:pt idx="760">
                  <c:v>90843</c:v>
                </c:pt>
                <c:pt idx="761">
                  <c:v>90844</c:v>
                </c:pt>
                <c:pt idx="762">
                  <c:v>90845</c:v>
                </c:pt>
                <c:pt idx="763">
                  <c:v>90846</c:v>
                </c:pt>
                <c:pt idx="764">
                  <c:v>90847</c:v>
                </c:pt>
                <c:pt idx="765">
                  <c:v>90848</c:v>
                </c:pt>
                <c:pt idx="766">
                  <c:v>90849</c:v>
                </c:pt>
                <c:pt idx="767">
                  <c:v>90850</c:v>
                </c:pt>
                <c:pt idx="768">
                  <c:v>90851</c:v>
                </c:pt>
                <c:pt idx="769">
                  <c:v>90852</c:v>
                </c:pt>
                <c:pt idx="770">
                  <c:v>90853</c:v>
                </c:pt>
                <c:pt idx="771">
                  <c:v>90854</c:v>
                </c:pt>
                <c:pt idx="772">
                  <c:v>90855</c:v>
                </c:pt>
                <c:pt idx="773">
                  <c:v>90856</c:v>
                </c:pt>
                <c:pt idx="774">
                  <c:v>90857</c:v>
                </c:pt>
                <c:pt idx="775">
                  <c:v>90858</c:v>
                </c:pt>
                <c:pt idx="776">
                  <c:v>90859</c:v>
                </c:pt>
                <c:pt idx="777">
                  <c:v>90900</c:v>
                </c:pt>
                <c:pt idx="778">
                  <c:v>90901</c:v>
                </c:pt>
                <c:pt idx="779">
                  <c:v>90902</c:v>
                </c:pt>
                <c:pt idx="780">
                  <c:v>90903</c:v>
                </c:pt>
                <c:pt idx="781">
                  <c:v>90904</c:v>
                </c:pt>
                <c:pt idx="782">
                  <c:v>90905</c:v>
                </c:pt>
                <c:pt idx="783">
                  <c:v>90906</c:v>
                </c:pt>
                <c:pt idx="784">
                  <c:v>90907</c:v>
                </c:pt>
                <c:pt idx="785">
                  <c:v>90908</c:v>
                </c:pt>
                <c:pt idx="786">
                  <c:v>90909</c:v>
                </c:pt>
                <c:pt idx="787">
                  <c:v>90910</c:v>
                </c:pt>
                <c:pt idx="788">
                  <c:v>90911</c:v>
                </c:pt>
                <c:pt idx="789">
                  <c:v>90912</c:v>
                </c:pt>
                <c:pt idx="790">
                  <c:v>90913</c:v>
                </c:pt>
                <c:pt idx="791">
                  <c:v>90914</c:v>
                </c:pt>
                <c:pt idx="792">
                  <c:v>90915</c:v>
                </c:pt>
                <c:pt idx="793">
                  <c:v>90916</c:v>
                </c:pt>
                <c:pt idx="794">
                  <c:v>90917</c:v>
                </c:pt>
                <c:pt idx="795">
                  <c:v>90918</c:v>
                </c:pt>
                <c:pt idx="796">
                  <c:v>90919</c:v>
                </c:pt>
                <c:pt idx="797">
                  <c:v>90920</c:v>
                </c:pt>
                <c:pt idx="798">
                  <c:v>90921</c:v>
                </c:pt>
                <c:pt idx="799">
                  <c:v>90922</c:v>
                </c:pt>
                <c:pt idx="800">
                  <c:v>90923</c:v>
                </c:pt>
                <c:pt idx="801">
                  <c:v>90924</c:v>
                </c:pt>
                <c:pt idx="802">
                  <c:v>90925</c:v>
                </c:pt>
                <c:pt idx="803">
                  <c:v>90926</c:v>
                </c:pt>
                <c:pt idx="804">
                  <c:v>90927</c:v>
                </c:pt>
                <c:pt idx="805">
                  <c:v>90928</c:v>
                </c:pt>
                <c:pt idx="806">
                  <c:v>90929</c:v>
                </c:pt>
                <c:pt idx="807">
                  <c:v>90930</c:v>
                </c:pt>
                <c:pt idx="808">
                  <c:v>90931</c:v>
                </c:pt>
                <c:pt idx="809">
                  <c:v>90932</c:v>
                </c:pt>
                <c:pt idx="810">
                  <c:v>90933</c:v>
                </c:pt>
                <c:pt idx="811">
                  <c:v>90934</c:v>
                </c:pt>
                <c:pt idx="812">
                  <c:v>90935</c:v>
                </c:pt>
                <c:pt idx="813">
                  <c:v>90936</c:v>
                </c:pt>
                <c:pt idx="814">
                  <c:v>90937</c:v>
                </c:pt>
                <c:pt idx="815">
                  <c:v>90938</c:v>
                </c:pt>
                <c:pt idx="816">
                  <c:v>90939</c:v>
                </c:pt>
                <c:pt idx="817">
                  <c:v>90940</c:v>
                </c:pt>
                <c:pt idx="818">
                  <c:v>90941</c:v>
                </c:pt>
                <c:pt idx="819">
                  <c:v>90942</c:v>
                </c:pt>
                <c:pt idx="820">
                  <c:v>90943</c:v>
                </c:pt>
                <c:pt idx="821">
                  <c:v>90944</c:v>
                </c:pt>
                <c:pt idx="822">
                  <c:v>90945</c:v>
                </c:pt>
                <c:pt idx="823">
                  <c:v>90946</c:v>
                </c:pt>
                <c:pt idx="824">
                  <c:v>90947</c:v>
                </c:pt>
                <c:pt idx="825">
                  <c:v>90948</c:v>
                </c:pt>
                <c:pt idx="826">
                  <c:v>90949</c:v>
                </c:pt>
                <c:pt idx="827">
                  <c:v>90950</c:v>
                </c:pt>
                <c:pt idx="828">
                  <c:v>90951</c:v>
                </c:pt>
                <c:pt idx="829">
                  <c:v>90952</c:v>
                </c:pt>
                <c:pt idx="830">
                  <c:v>90953</c:v>
                </c:pt>
                <c:pt idx="831">
                  <c:v>90954</c:v>
                </c:pt>
                <c:pt idx="832">
                  <c:v>90955</c:v>
                </c:pt>
                <c:pt idx="833">
                  <c:v>90956</c:v>
                </c:pt>
                <c:pt idx="834">
                  <c:v>90957</c:v>
                </c:pt>
                <c:pt idx="835">
                  <c:v>90958</c:v>
                </c:pt>
                <c:pt idx="836">
                  <c:v>90959</c:v>
                </c:pt>
                <c:pt idx="837">
                  <c:v>91000</c:v>
                </c:pt>
                <c:pt idx="838">
                  <c:v>91001</c:v>
                </c:pt>
                <c:pt idx="839">
                  <c:v>91002</c:v>
                </c:pt>
                <c:pt idx="840">
                  <c:v>91003</c:v>
                </c:pt>
                <c:pt idx="841">
                  <c:v>91004</c:v>
                </c:pt>
                <c:pt idx="842">
                  <c:v>91005</c:v>
                </c:pt>
                <c:pt idx="843">
                  <c:v>91006</c:v>
                </c:pt>
                <c:pt idx="844">
                  <c:v>91007</c:v>
                </c:pt>
                <c:pt idx="845">
                  <c:v>91008</c:v>
                </c:pt>
                <c:pt idx="846">
                  <c:v>91009</c:v>
                </c:pt>
                <c:pt idx="847">
                  <c:v>91010</c:v>
                </c:pt>
                <c:pt idx="848">
                  <c:v>91011</c:v>
                </c:pt>
                <c:pt idx="849">
                  <c:v>91012</c:v>
                </c:pt>
                <c:pt idx="850">
                  <c:v>91013</c:v>
                </c:pt>
                <c:pt idx="851">
                  <c:v>91014</c:v>
                </c:pt>
                <c:pt idx="852">
                  <c:v>91015</c:v>
                </c:pt>
                <c:pt idx="853">
                  <c:v>91016</c:v>
                </c:pt>
                <c:pt idx="854">
                  <c:v>91017</c:v>
                </c:pt>
                <c:pt idx="855">
                  <c:v>91018</c:v>
                </c:pt>
                <c:pt idx="856">
                  <c:v>91019</c:v>
                </c:pt>
                <c:pt idx="857">
                  <c:v>91020</c:v>
                </c:pt>
                <c:pt idx="858">
                  <c:v>91021</c:v>
                </c:pt>
                <c:pt idx="859">
                  <c:v>91022</c:v>
                </c:pt>
                <c:pt idx="860">
                  <c:v>91023</c:v>
                </c:pt>
                <c:pt idx="861">
                  <c:v>91024</c:v>
                </c:pt>
                <c:pt idx="862">
                  <c:v>91025</c:v>
                </c:pt>
                <c:pt idx="863">
                  <c:v>91026</c:v>
                </c:pt>
                <c:pt idx="864">
                  <c:v>91027</c:v>
                </c:pt>
                <c:pt idx="865">
                  <c:v>91028</c:v>
                </c:pt>
                <c:pt idx="866">
                  <c:v>91029</c:v>
                </c:pt>
                <c:pt idx="867">
                  <c:v>91030</c:v>
                </c:pt>
                <c:pt idx="868">
                  <c:v>91031</c:v>
                </c:pt>
                <c:pt idx="869">
                  <c:v>91032</c:v>
                </c:pt>
                <c:pt idx="870">
                  <c:v>91033</c:v>
                </c:pt>
                <c:pt idx="871">
                  <c:v>91034</c:v>
                </c:pt>
                <c:pt idx="872">
                  <c:v>91035</c:v>
                </c:pt>
                <c:pt idx="873">
                  <c:v>91036</c:v>
                </c:pt>
                <c:pt idx="874">
                  <c:v>91037</c:v>
                </c:pt>
                <c:pt idx="875">
                  <c:v>91038</c:v>
                </c:pt>
                <c:pt idx="876">
                  <c:v>91039</c:v>
                </c:pt>
                <c:pt idx="877">
                  <c:v>91040</c:v>
                </c:pt>
                <c:pt idx="878">
                  <c:v>91041</c:v>
                </c:pt>
                <c:pt idx="879">
                  <c:v>91042</c:v>
                </c:pt>
                <c:pt idx="880">
                  <c:v>91043</c:v>
                </c:pt>
                <c:pt idx="881">
                  <c:v>91044</c:v>
                </c:pt>
                <c:pt idx="882">
                  <c:v>91045</c:v>
                </c:pt>
                <c:pt idx="883">
                  <c:v>91046</c:v>
                </c:pt>
                <c:pt idx="884">
                  <c:v>91047</c:v>
                </c:pt>
                <c:pt idx="885">
                  <c:v>91048</c:v>
                </c:pt>
                <c:pt idx="886">
                  <c:v>91049</c:v>
                </c:pt>
                <c:pt idx="887">
                  <c:v>91050</c:v>
                </c:pt>
                <c:pt idx="888">
                  <c:v>91051</c:v>
                </c:pt>
                <c:pt idx="889">
                  <c:v>91052</c:v>
                </c:pt>
                <c:pt idx="890">
                  <c:v>91053</c:v>
                </c:pt>
                <c:pt idx="891">
                  <c:v>91054</c:v>
                </c:pt>
                <c:pt idx="892">
                  <c:v>91055</c:v>
                </c:pt>
                <c:pt idx="893">
                  <c:v>91056</c:v>
                </c:pt>
                <c:pt idx="894">
                  <c:v>91057</c:v>
                </c:pt>
                <c:pt idx="895">
                  <c:v>91058</c:v>
                </c:pt>
                <c:pt idx="896">
                  <c:v>91059</c:v>
                </c:pt>
                <c:pt idx="897">
                  <c:v>91100</c:v>
                </c:pt>
                <c:pt idx="898">
                  <c:v>91101</c:v>
                </c:pt>
                <c:pt idx="899">
                  <c:v>91102</c:v>
                </c:pt>
                <c:pt idx="900">
                  <c:v>91103</c:v>
                </c:pt>
                <c:pt idx="901">
                  <c:v>91104</c:v>
                </c:pt>
                <c:pt idx="902">
                  <c:v>91105</c:v>
                </c:pt>
                <c:pt idx="903">
                  <c:v>91106</c:v>
                </c:pt>
                <c:pt idx="904">
                  <c:v>91107</c:v>
                </c:pt>
                <c:pt idx="905">
                  <c:v>91108</c:v>
                </c:pt>
                <c:pt idx="906">
                  <c:v>91109</c:v>
                </c:pt>
                <c:pt idx="907">
                  <c:v>91110</c:v>
                </c:pt>
                <c:pt idx="908">
                  <c:v>91111</c:v>
                </c:pt>
                <c:pt idx="909">
                  <c:v>91112</c:v>
                </c:pt>
                <c:pt idx="910">
                  <c:v>91113</c:v>
                </c:pt>
                <c:pt idx="911">
                  <c:v>91114</c:v>
                </c:pt>
                <c:pt idx="912">
                  <c:v>91115</c:v>
                </c:pt>
                <c:pt idx="913">
                  <c:v>91116</c:v>
                </c:pt>
                <c:pt idx="914">
                  <c:v>91117</c:v>
                </c:pt>
                <c:pt idx="915">
                  <c:v>91118</c:v>
                </c:pt>
                <c:pt idx="916">
                  <c:v>91119</c:v>
                </c:pt>
                <c:pt idx="917">
                  <c:v>91120</c:v>
                </c:pt>
                <c:pt idx="918">
                  <c:v>91121</c:v>
                </c:pt>
                <c:pt idx="919">
                  <c:v>91122</c:v>
                </c:pt>
                <c:pt idx="920">
                  <c:v>91123</c:v>
                </c:pt>
                <c:pt idx="921">
                  <c:v>91124</c:v>
                </c:pt>
                <c:pt idx="922">
                  <c:v>91125</c:v>
                </c:pt>
                <c:pt idx="923">
                  <c:v>91126</c:v>
                </c:pt>
                <c:pt idx="924">
                  <c:v>91127</c:v>
                </c:pt>
                <c:pt idx="925">
                  <c:v>91128</c:v>
                </c:pt>
                <c:pt idx="926">
                  <c:v>91129</c:v>
                </c:pt>
                <c:pt idx="927">
                  <c:v>91130</c:v>
                </c:pt>
                <c:pt idx="928">
                  <c:v>91131</c:v>
                </c:pt>
                <c:pt idx="929">
                  <c:v>91132</c:v>
                </c:pt>
                <c:pt idx="930">
                  <c:v>91133</c:v>
                </c:pt>
                <c:pt idx="931">
                  <c:v>91134</c:v>
                </c:pt>
                <c:pt idx="932">
                  <c:v>91135</c:v>
                </c:pt>
                <c:pt idx="933">
                  <c:v>91136</c:v>
                </c:pt>
                <c:pt idx="934">
                  <c:v>91137</c:v>
                </c:pt>
                <c:pt idx="935">
                  <c:v>91138</c:v>
                </c:pt>
                <c:pt idx="936">
                  <c:v>91139</c:v>
                </c:pt>
                <c:pt idx="937">
                  <c:v>91140</c:v>
                </c:pt>
                <c:pt idx="938">
                  <c:v>91141</c:v>
                </c:pt>
                <c:pt idx="939">
                  <c:v>91142</c:v>
                </c:pt>
                <c:pt idx="940">
                  <c:v>91143</c:v>
                </c:pt>
                <c:pt idx="941">
                  <c:v>91144</c:v>
                </c:pt>
                <c:pt idx="942">
                  <c:v>91145</c:v>
                </c:pt>
                <c:pt idx="943">
                  <c:v>91146</c:v>
                </c:pt>
                <c:pt idx="944">
                  <c:v>91147</c:v>
                </c:pt>
                <c:pt idx="945">
                  <c:v>91148</c:v>
                </c:pt>
                <c:pt idx="946">
                  <c:v>91149</c:v>
                </c:pt>
                <c:pt idx="947">
                  <c:v>91150</c:v>
                </c:pt>
                <c:pt idx="948">
                  <c:v>91151</c:v>
                </c:pt>
                <c:pt idx="949">
                  <c:v>91152</c:v>
                </c:pt>
                <c:pt idx="950">
                  <c:v>91153</c:v>
                </c:pt>
                <c:pt idx="951">
                  <c:v>91154</c:v>
                </c:pt>
                <c:pt idx="952">
                  <c:v>91155</c:v>
                </c:pt>
                <c:pt idx="953">
                  <c:v>91156</c:v>
                </c:pt>
                <c:pt idx="954">
                  <c:v>91157</c:v>
                </c:pt>
                <c:pt idx="955">
                  <c:v>91158</c:v>
                </c:pt>
                <c:pt idx="956">
                  <c:v>91159</c:v>
                </c:pt>
                <c:pt idx="957">
                  <c:v>91200</c:v>
                </c:pt>
                <c:pt idx="958">
                  <c:v>91201</c:v>
                </c:pt>
                <c:pt idx="959">
                  <c:v>91202</c:v>
                </c:pt>
                <c:pt idx="960">
                  <c:v>91203</c:v>
                </c:pt>
                <c:pt idx="961">
                  <c:v>91204</c:v>
                </c:pt>
                <c:pt idx="962">
                  <c:v>91205</c:v>
                </c:pt>
                <c:pt idx="963">
                  <c:v>91206</c:v>
                </c:pt>
                <c:pt idx="964">
                  <c:v>91207</c:v>
                </c:pt>
                <c:pt idx="965">
                  <c:v>91208</c:v>
                </c:pt>
                <c:pt idx="966">
                  <c:v>91209</c:v>
                </c:pt>
                <c:pt idx="967">
                  <c:v>91210</c:v>
                </c:pt>
                <c:pt idx="968">
                  <c:v>91211</c:v>
                </c:pt>
                <c:pt idx="969">
                  <c:v>91212</c:v>
                </c:pt>
                <c:pt idx="970">
                  <c:v>91213</c:v>
                </c:pt>
                <c:pt idx="971">
                  <c:v>91214</c:v>
                </c:pt>
                <c:pt idx="972">
                  <c:v>91215</c:v>
                </c:pt>
                <c:pt idx="973">
                  <c:v>91216</c:v>
                </c:pt>
                <c:pt idx="974">
                  <c:v>91217</c:v>
                </c:pt>
                <c:pt idx="975">
                  <c:v>91218</c:v>
                </c:pt>
                <c:pt idx="976">
                  <c:v>91219</c:v>
                </c:pt>
                <c:pt idx="977">
                  <c:v>91220</c:v>
                </c:pt>
                <c:pt idx="978">
                  <c:v>91221</c:v>
                </c:pt>
                <c:pt idx="979">
                  <c:v>91222</c:v>
                </c:pt>
                <c:pt idx="980">
                  <c:v>91223</c:v>
                </c:pt>
                <c:pt idx="981">
                  <c:v>91224</c:v>
                </c:pt>
                <c:pt idx="982">
                  <c:v>91225</c:v>
                </c:pt>
                <c:pt idx="983">
                  <c:v>91226</c:v>
                </c:pt>
                <c:pt idx="984">
                  <c:v>91227</c:v>
                </c:pt>
                <c:pt idx="985">
                  <c:v>91228</c:v>
                </c:pt>
                <c:pt idx="986">
                  <c:v>91229</c:v>
                </c:pt>
                <c:pt idx="987">
                  <c:v>91230</c:v>
                </c:pt>
                <c:pt idx="988">
                  <c:v>91231</c:v>
                </c:pt>
                <c:pt idx="989">
                  <c:v>91232</c:v>
                </c:pt>
                <c:pt idx="990">
                  <c:v>91233</c:v>
                </c:pt>
                <c:pt idx="991">
                  <c:v>91234</c:v>
                </c:pt>
                <c:pt idx="992">
                  <c:v>91235</c:v>
                </c:pt>
                <c:pt idx="993">
                  <c:v>91236</c:v>
                </c:pt>
                <c:pt idx="994">
                  <c:v>91237</c:v>
                </c:pt>
                <c:pt idx="995">
                  <c:v>91238</c:v>
                </c:pt>
                <c:pt idx="996">
                  <c:v>91239</c:v>
                </c:pt>
                <c:pt idx="997">
                  <c:v>91240</c:v>
                </c:pt>
                <c:pt idx="998">
                  <c:v>91241</c:v>
                </c:pt>
                <c:pt idx="999">
                  <c:v>91242</c:v>
                </c:pt>
                <c:pt idx="1000">
                  <c:v>91243</c:v>
                </c:pt>
                <c:pt idx="1001">
                  <c:v>91244</c:v>
                </c:pt>
                <c:pt idx="1002">
                  <c:v>91245</c:v>
                </c:pt>
                <c:pt idx="1003">
                  <c:v>91246</c:v>
                </c:pt>
                <c:pt idx="1004">
                  <c:v>91247</c:v>
                </c:pt>
                <c:pt idx="1005">
                  <c:v>91248</c:v>
                </c:pt>
                <c:pt idx="1006">
                  <c:v>91249</c:v>
                </c:pt>
                <c:pt idx="1007">
                  <c:v>91250</c:v>
                </c:pt>
                <c:pt idx="1008">
                  <c:v>91251</c:v>
                </c:pt>
                <c:pt idx="1009">
                  <c:v>91252</c:v>
                </c:pt>
                <c:pt idx="1010">
                  <c:v>91253</c:v>
                </c:pt>
                <c:pt idx="1011">
                  <c:v>91254</c:v>
                </c:pt>
                <c:pt idx="1012">
                  <c:v>91255</c:v>
                </c:pt>
                <c:pt idx="1013">
                  <c:v>91256</c:v>
                </c:pt>
                <c:pt idx="1014">
                  <c:v>91257</c:v>
                </c:pt>
                <c:pt idx="1015">
                  <c:v>91258</c:v>
                </c:pt>
                <c:pt idx="1016">
                  <c:v>91259</c:v>
                </c:pt>
                <c:pt idx="1017">
                  <c:v>91300</c:v>
                </c:pt>
                <c:pt idx="1018">
                  <c:v>91301</c:v>
                </c:pt>
                <c:pt idx="1019">
                  <c:v>91302</c:v>
                </c:pt>
                <c:pt idx="1020">
                  <c:v>91303</c:v>
                </c:pt>
                <c:pt idx="1021">
                  <c:v>91304</c:v>
                </c:pt>
                <c:pt idx="1022">
                  <c:v>91305</c:v>
                </c:pt>
                <c:pt idx="1023">
                  <c:v>91306</c:v>
                </c:pt>
                <c:pt idx="1024">
                  <c:v>91307</c:v>
                </c:pt>
                <c:pt idx="1025">
                  <c:v>91308</c:v>
                </c:pt>
                <c:pt idx="1026">
                  <c:v>91309</c:v>
                </c:pt>
                <c:pt idx="1027">
                  <c:v>91310</c:v>
                </c:pt>
                <c:pt idx="1028">
                  <c:v>91311</c:v>
                </c:pt>
                <c:pt idx="1029">
                  <c:v>91312</c:v>
                </c:pt>
                <c:pt idx="1030">
                  <c:v>91313</c:v>
                </c:pt>
                <c:pt idx="1031">
                  <c:v>91314</c:v>
                </c:pt>
                <c:pt idx="1032">
                  <c:v>91315</c:v>
                </c:pt>
                <c:pt idx="1033">
                  <c:v>91316</c:v>
                </c:pt>
                <c:pt idx="1034">
                  <c:v>91317</c:v>
                </c:pt>
                <c:pt idx="1035">
                  <c:v>91318</c:v>
                </c:pt>
                <c:pt idx="1036">
                  <c:v>91319</c:v>
                </c:pt>
                <c:pt idx="1037">
                  <c:v>91320</c:v>
                </c:pt>
                <c:pt idx="1038">
                  <c:v>91321</c:v>
                </c:pt>
                <c:pt idx="1039">
                  <c:v>91322</c:v>
                </c:pt>
                <c:pt idx="1040">
                  <c:v>91323</c:v>
                </c:pt>
                <c:pt idx="1041">
                  <c:v>91324</c:v>
                </c:pt>
                <c:pt idx="1042">
                  <c:v>91325</c:v>
                </c:pt>
                <c:pt idx="1043">
                  <c:v>91326</c:v>
                </c:pt>
                <c:pt idx="1044">
                  <c:v>91327</c:v>
                </c:pt>
                <c:pt idx="1045">
                  <c:v>91328</c:v>
                </c:pt>
                <c:pt idx="1046">
                  <c:v>91329</c:v>
                </c:pt>
                <c:pt idx="1047">
                  <c:v>91330</c:v>
                </c:pt>
                <c:pt idx="1048">
                  <c:v>91331</c:v>
                </c:pt>
                <c:pt idx="1049">
                  <c:v>91332</c:v>
                </c:pt>
                <c:pt idx="1050">
                  <c:v>91333</c:v>
                </c:pt>
                <c:pt idx="1051">
                  <c:v>91334</c:v>
                </c:pt>
                <c:pt idx="1052">
                  <c:v>91335</c:v>
                </c:pt>
                <c:pt idx="1053">
                  <c:v>91336</c:v>
                </c:pt>
                <c:pt idx="1054">
                  <c:v>91337</c:v>
                </c:pt>
                <c:pt idx="1055">
                  <c:v>91338</c:v>
                </c:pt>
                <c:pt idx="1056">
                  <c:v>91339</c:v>
                </c:pt>
                <c:pt idx="1057">
                  <c:v>91340</c:v>
                </c:pt>
                <c:pt idx="1058">
                  <c:v>91341</c:v>
                </c:pt>
                <c:pt idx="1059">
                  <c:v>91342</c:v>
                </c:pt>
                <c:pt idx="1060">
                  <c:v>91343</c:v>
                </c:pt>
                <c:pt idx="1061">
                  <c:v>91344</c:v>
                </c:pt>
                <c:pt idx="1062">
                  <c:v>91345</c:v>
                </c:pt>
                <c:pt idx="1063">
                  <c:v>91346</c:v>
                </c:pt>
                <c:pt idx="1064">
                  <c:v>91347</c:v>
                </c:pt>
                <c:pt idx="1065">
                  <c:v>91348</c:v>
                </c:pt>
                <c:pt idx="1066">
                  <c:v>91349</c:v>
                </c:pt>
                <c:pt idx="1067">
                  <c:v>91350</c:v>
                </c:pt>
                <c:pt idx="1068">
                  <c:v>91351</c:v>
                </c:pt>
                <c:pt idx="1069">
                  <c:v>91352</c:v>
                </c:pt>
                <c:pt idx="1070">
                  <c:v>91353</c:v>
                </c:pt>
                <c:pt idx="1071">
                  <c:v>91354</c:v>
                </c:pt>
                <c:pt idx="1072">
                  <c:v>91355</c:v>
                </c:pt>
                <c:pt idx="1073">
                  <c:v>91356</c:v>
                </c:pt>
                <c:pt idx="1074">
                  <c:v>91357</c:v>
                </c:pt>
                <c:pt idx="1075">
                  <c:v>91358</c:v>
                </c:pt>
                <c:pt idx="1076">
                  <c:v>91359</c:v>
                </c:pt>
                <c:pt idx="1077">
                  <c:v>91400</c:v>
                </c:pt>
                <c:pt idx="1078">
                  <c:v>91401</c:v>
                </c:pt>
                <c:pt idx="1079">
                  <c:v>91402</c:v>
                </c:pt>
                <c:pt idx="1080">
                  <c:v>91403</c:v>
                </c:pt>
                <c:pt idx="1081">
                  <c:v>91404</c:v>
                </c:pt>
                <c:pt idx="1082">
                  <c:v>91405</c:v>
                </c:pt>
                <c:pt idx="1083">
                  <c:v>91406</c:v>
                </c:pt>
                <c:pt idx="1084">
                  <c:v>91407</c:v>
                </c:pt>
                <c:pt idx="1085">
                  <c:v>91408</c:v>
                </c:pt>
                <c:pt idx="1086">
                  <c:v>91409</c:v>
                </c:pt>
                <c:pt idx="1087">
                  <c:v>91410</c:v>
                </c:pt>
                <c:pt idx="1088">
                  <c:v>91411</c:v>
                </c:pt>
                <c:pt idx="1089">
                  <c:v>91412</c:v>
                </c:pt>
                <c:pt idx="1090">
                  <c:v>91413</c:v>
                </c:pt>
                <c:pt idx="1091">
                  <c:v>91414</c:v>
                </c:pt>
                <c:pt idx="1092">
                  <c:v>91415</c:v>
                </c:pt>
                <c:pt idx="1093">
                  <c:v>91416</c:v>
                </c:pt>
                <c:pt idx="1094">
                  <c:v>91417</c:v>
                </c:pt>
                <c:pt idx="1095">
                  <c:v>91418</c:v>
                </c:pt>
                <c:pt idx="1096">
                  <c:v>91419</c:v>
                </c:pt>
                <c:pt idx="1097">
                  <c:v>91420</c:v>
                </c:pt>
                <c:pt idx="1098">
                  <c:v>91421</c:v>
                </c:pt>
                <c:pt idx="1099">
                  <c:v>91422</c:v>
                </c:pt>
                <c:pt idx="1100">
                  <c:v>91423</c:v>
                </c:pt>
                <c:pt idx="1101">
                  <c:v>91424</c:v>
                </c:pt>
                <c:pt idx="1102">
                  <c:v>91425</c:v>
                </c:pt>
                <c:pt idx="1103">
                  <c:v>91426</c:v>
                </c:pt>
                <c:pt idx="1104">
                  <c:v>91427</c:v>
                </c:pt>
                <c:pt idx="1105">
                  <c:v>91428</c:v>
                </c:pt>
                <c:pt idx="1106">
                  <c:v>91429</c:v>
                </c:pt>
                <c:pt idx="1107">
                  <c:v>91430</c:v>
                </c:pt>
                <c:pt idx="1108">
                  <c:v>91431</c:v>
                </c:pt>
                <c:pt idx="1109">
                  <c:v>91432</c:v>
                </c:pt>
                <c:pt idx="1110">
                  <c:v>91433</c:v>
                </c:pt>
                <c:pt idx="1111">
                  <c:v>91434</c:v>
                </c:pt>
                <c:pt idx="1112">
                  <c:v>91435</c:v>
                </c:pt>
                <c:pt idx="1113">
                  <c:v>91436</c:v>
                </c:pt>
                <c:pt idx="1114">
                  <c:v>91437</c:v>
                </c:pt>
                <c:pt idx="1115">
                  <c:v>91438</c:v>
                </c:pt>
                <c:pt idx="1116">
                  <c:v>91439</c:v>
                </c:pt>
                <c:pt idx="1117">
                  <c:v>91440</c:v>
                </c:pt>
                <c:pt idx="1118">
                  <c:v>91441</c:v>
                </c:pt>
                <c:pt idx="1119">
                  <c:v>91442</c:v>
                </c:pt>
                <c:pt idx="1120">
                  <c:v>91443</c:v>
                </c:pt>
                <c:pt idx="1121">
                  <c:v>91444</c:v>
                </c:pt>
                <c:pt idx="1122">
                  <c:v>91445</c:v>
                </c:pt>
                <c:pt idx="1123">
                  <c:v>91446</c:v>
                </c:pt>
                <c:pt idx="1124">
                  <c:v>91447</c:v>
                </c:pt>
                <c:pt idx="1125">
                  <c:v>91448</c:v>
                </c:pt>
                <c:pt idx="1126">
                  <c:v>91449</c:v>
                </c:pt>
                <c:pt idx="1127">
                  <c:v>91450</c:v>
                </c:pt>
                <c:pt idx="1128">
                  <c:v>91451</c:v>
                </c:pt>
                <c:pt idx="1129">
                  <c:v>91452</c:v>
                </c:pt>
                <c:pt idx="1130">
                  <c:v>91453</c:v>
                </c:pt>
                <c:pt idx="1131">
                  <c:v>91454</c:v>
                </c:pt>
                <c:pt idx="1132">
                  <c:v>91455</c:v>
                </c:pt>
                <c:pt idx="1133">
                  <c:v>91456</c:v>
                </c:pt>
                <c:pt idx="1134">
                  <c:v>91457</c:v>
                </c:pt>
                <c:pt idx="1135">
                  <c:v>91458</c:v>
                </c:pt>
                <c:pt idx="1136">
                  <c:v>91459</c:v>
                </c:pt>
                <c:pt idx="1137">
                  <c:v>91500</c:v>
                </c:pt>
                <c:pt idx="1138">
                  <c:v>91501</c:v>
                </c:pt>
                <c:pt idx="1139">
                  <c:v>91502</c:v>
                </c:pt>
                <c:pt idx="1140">
                  <c:v>91503</c:v>
                </c:pt>
                <c:pt idx="1141">
                  <c:v>91504</c:v>
                </c:pt>
                <c:pt idx="1142">
                  <c:v>91505</c:v>
                </c:pt>
                <c:pt idx="1143">
                  <c:v>91506</c:v>
                </c:pt>
                <c:pt idx="1144">
                  <c:v>91507</c:v>
                </c:pt>
                <c:pt idx="1145">
                  <c:v>91508</c:v>
                </c:pt>
                <c:pt idx="1146">
                  <c:v>91509</c:v>
                </c:pt>
                <c:pt idx="1147">
                  <c:v>91510</c:v>
                </c:pt>
                <c:pt idx="1148">
                  <c:v>91511</c:v>
                </c:pt>
                <c:pt idx="1149">
                  <c:v>91512</c:v>
                </c:pt>
                <c:pt idx="1150">
                  <c:v>91513</c:v>
                </c:pt>
                <c:pt idx="1151">
                  <c:v>91514</c:v>
                </c:pt>
                <c:pt idx="1152">
                  <c:v>91515</c:v>
                </c:pt>
                <c:pt idx="1153">
                  <c:v>91516</c:v>
                </c:pt>
                <c:pt idx="1154">
                  <c:v>91517</c:v>
                </c:pt>
                <c:pt idx="1155">
                  <c:v>91518</c:v>
                </c:pt>
                <c:pt idx="1156">
                  <c:v>91519</c:v>
                </c:pt>
                <c:pt idx="1157">
                  <c:v>91520</c:v>
                </c:pt>
                <c:pt idx="1158">
                  <c:v>91521</c:v>
                </c:pt>
                <c:pt idx="1159">
                  <c:v>91522</c:v>
                </c:pt>
                <c:pt idx="1160">
                  <c:v>91523</c:v>
                </c:pt>
                <c:pt idx="1161">
                  <c:v>91524</c:v>
                </c:pt>
                <c:pt idx="1162">
                  <c:v>91525</c:v>
                </c:pt>
                <c:pt idx="1163">
                  <c:v>91526</c:v>
                </c:pt>
                <c:pt idx="1164">
                  <c:v>91527</c:v>
                </c:pt>
                <c:pt idx="1165">
                  <c:v>91528</c:v>
                </c:pt>
                <c:pt idx="1166">
                  <c:v>91529</c:v>
                </c:pt>
                <c:pt idx="1167">
                  <c:v>91530</c:v>
                </c:pt>
                <c:pt idx="1168">
                  <c:v>91531</c:v>
                </c:pt>
                <c:pt idx="1169">
                  <c:v>91532</c:v>
                </c:pt>
                <c:pt idx="1170">
                  <c:v>91533</c:v>
                </c:pt>
                <c:pt idx="1171">
                  <c:v>91534</c:v>
                </c:pt>
                <c:pt idx="1172">
                  <c:v>91535</c:v>
                </c:pt>
                <c:pt idx="1173">
                  <c:v>91536</c:v>
                </c:pt>
                <c:pt idx="1174">
                  <c:v>91537</c:v>
                </c:pt>
                <c:pt idx="1175">
                  <c:v>91538</c:v>
                </c:pt>
                <c:pt idx="1176">
                  <c:v>91539</c:v>
                </c:pt>
                <c:pt idx="1177">
                  <c:v>91540</c:v>
                </c:pt>
                <c:pt idx="1178">
                  <c:v>91541</c:v>
                </c:pt>
                <c:pt idx="1179">
                  <c:v>91542</c:v>
                </c:pt>
                <c:pt idx="1180">
                  <c:v>91543</c:v>
                </c:pt>
                <c:pt idx="1181">
                  <c:v>91544</c:v>
                </c:pt>
                <c:pt idx="1182">
                  <c:v>91545</c:v>
                </c:pt>
                <c:pt idx="1183">
                  <c:v>91546</c:v>
                </c:pt>
                <c:pt idx="1184">
                  <c:v>91547</c:v>
                </c:pt>
                <c:pt idx="1185">
                  <c:v>91548</c:v>
                </c:pt>
                <c:pt idx="1186">
                  <c:v>91549</c:v>
                </c:pt>
                <c:pt idx="1187">
                  <c:v>91550</c:v>
                </c:pt>
                <c:pt idx="1188">
                  <c:v>91551</c:v>
                </c:pt>
                <c:pt idx="1189">
                  <c:v>91552</c:v>
                </c:pt>
                <c:pt idx="1190">
                  <c:v>91553</c:v>
                </c:pt>
                <c:pt idx="1191">
                  <c:v>91554</c:v>
                </c:pt>
                <c:pt idx="1192">
                  <c:v>91555</c:v>
                </c:pt>
                <c:pt idx="1193">
                  <c:v>91556</c:v>
                </c:pt>
                <c:pt idx="1194">
                  <c:v>91557</c:v>
                </c:pt>
                <c:pt idx="1195">
                  <c:v>91558</c:v>
                </c:pt>
                <c:pt idx="1196">
                  <c:v>91559</c:v>
                </c:pt>
                <c:pt idx="1197">
                  <c:v>91600</c:v>
                </c:pt>
                <c:pt idx="1198">
                  <c:v>91601</c:v>
                </c:pt>
                <c:pt idx="1199">
                  <c:v>91602</c:v>
                </c:pt>
                <c:pt idx="1200">
                  <c:v>91603</c:v>
                </c:pt>
                <c:pt idx="1201">
                  <c:v>91604</c:v>
                </c:pt>
                <c:pt idx="1202">
                  <c:v>91605</c:v>
                </c:pt>
                <c:pt idx="1203">
                  <c:v>91606</c:v>
                </c:pt>
                <c:pt idx="1204">
                  <c:v>91607</c:v>
                </c:pt>
                <c:pt idx="1205">
                  <c:v>91608</c:v>
                </c:pt>
                <c:pt idx="1206">
                  <c:v>91609</c:v>
                </c:pt>
                <c:pt idx="1207">
                  <c:v>91610</c:v>
                </c:pt>
                <c:pt idx="1208">
                  <c:v>91611</c:v>
                </c:pt>
                <c:pt idx="1209">
                  <c:v>91612</c:v>
                </c:pt>
                <c:pt idx="1210">
                  <c:v>91613</c:v>
                </c:pt>
                <c:pt idx="1211">
                  <c:v>91614</c:v>
                </c:pt>
                <c:pt idx="1212">
                  <c:v>91615</c:v>
                </c:pt>
                <c:pt idx="1213">
                  <c:v>91616</c:v>
                </c:pt>
                <c:pt idx="1214">
                  <c:v>91617</c:v>
                </c:pt>
                <c:pt idx="1215">
                  <c:v>91618</c:v>
                </c:pt>
                <c:pt idx="1216">
                  <c:v>91619</c:v>
                </c:pt>
                <c:pt idx="1217">
                  <c:v>91620</c:v>
                </c:pt>
                <c:pt idx="1218">
                  <c:v>91621</c:v>
                </c:pt>
                <c:pt idx="1219">
                  <c:v>91622</c:v>
                </c:pt>
                <c:pt idx="1220">
                  <c:v>91623</c:v>
                </c:pt>
                <c:pt idx="1221">
                  <c:v>91624</c:v>
                </c:pt>
                <c:pt idx="1222">
                  <c:v>91625</c:v>
                </c:pt>
                <c:pt idx="1223">
                  <c:v>91626</c:v>
                </c:pt>
                <c:pt idx="1224">
                  <c:v>91627</c:v>
                </c:pt>
                <c:pt idx="1225">
                  <c:v>91628</c:v>
                </c:pt>
                <c:pt idx="1226">
                  <c:v>91629</c:v>
                </c:pt>
                <c:pt idx="1227">
                  <c:v>91630</c:v>
                </c:pt>
                <c:pt idx="1228">
                  <c:v>91631</c:v>
                </c:pt>
                <c:pt idx="1229">
                  <c:v>91632</c:v>
                </c:pt>
                <c:pt idx="1230">
                  <c:v>91633</c:v>
                </c:pt>
                <c:pt idx="1231">
                  <c:v>91634</c:v>
                </c:pt>
                <c:pt idx="1232">
                  <c:v>91635</c:v>
                </c:pt>
                <c:pt idx="1233">
                  <c:v>91636</c:v>
                </c:pt>
                <c:pt idx="1234">
                  <c:v>91637</c:v>
                </c:pt>
                <c:pt idx="1235">
                  <c:v>91638</c:v>
                </c:pt>
                <c:pt idx="1236">
                  <c:v>91639</c:v>
                </c:pt>
                <c:pt idx="1237">
                  <c:v>91640</c:v>
                </c:pt>
                <c:pt idx="1238">
                  <c:v>91641</c:v>
                </c:pt>
                <c:pt idx="1239">
                  <c:v>91642</c:v>
                </c:pt>
                <c:pt idx="1240">
                  <c:v>91643</c:v>
                </c:pt>
                <c:pt idx="1241">
                  <c:v>91644</c:v>
                </c:pt>
                <c:pt idx="1242">
                  <c:v>91645</c:v>
                </c:pt>
                <c:pt idx="1243">
                  <c:v>91646</c:v>
                </c:pt>
                <c:pt idx="1244">
                  <c:v>91647</c:v>
                </c:pt>
                <c:pt idx="1245">
                  <c:v>91648</c:v>
                </c:pt>
                <c:pt idx="1246">
                  <c:v>91649</c:v>
                </c:pt>
                <c:pt idx="1247">
                  <c:v>91650</c:v>
                </c:pt>
                <c:pt idx="1248">
                  <c:v>91651</c:v>
                </c:pt>
                <c:pt idx="1249">
                  <c:v>91652</c:v>
                </c:pt>
                <c:pt idx="1250">
                  <c:v>91653</c:v>
                </c:pt>
                <c:pt idx="1251">
                  <c:v>91654</c:v>
                </c:pt>
                <c:pt idx="1252">
                  <c:v>91655</c:v>
                </c:pt>
                <c:pt idx="1253">
                  <c:v>91656</c:v>
                </c:pt>
                <c:pt idx="1254">
                  <c:v>91657</c:v>
                </c:pt>
                <c:pt idx="1255">
                  <c:v>91658</c:v>
                </c:pt>
                <c:pt idx="1256">
                  <c:v>91659</c:v>
                </c:pt>
                <c:pt idx="1257">
                  <c:v>91700</c:v>
                </c:pt>
                <c:pt idx="1258">
                  <c:v>91701</c:v>
                </c:pt>
                <c:pt idx="1259">
                  <c:v>91702</c:v>
                </c:pt>
                <c:pt idx="1260">
                  <c:v>91703</c:v>
                </c:pt>
                <c:pt idx="1261">
                  <c:v>91704</c:v>
                </c:pt>
                <c:pt idx="1262">
                  <c:v>91705</c:v>
                </c:pt>
                <c:pt idx="1263">
                  <c:v>91706</c:v>
                </c:pt>
                <c:pt idx="1264">
                  <c:v>91707</c:v>
                </c:pt>
                <c:pt idx="1265">
                  <c:v>91708</c:v>
                </c:pt>
                <c:pt idx="1266">
                  <c:v>91709</c:v>
                </c:pt>
                <c:pt idx="1267">
                  <c:v>91710</c:v>
                </c:pt>
                <c:pt idx="1268">
                  <c:v>91711</c:v>
                </c:pt>
                <c:pt idx="1269">
                  <c:v>91712</c:v>
                </c:pt>
                <c:pt idx="1270">
                  <c:v>91713</c:v>
                </c:pt>
                <c:pt idx="1271">
                  <c:v>91714</c:v>
                </c:pt>
                <c:pt idx="1272">
                  <c:v>91715</c:v>
                </c:pt>
                <c:pt idx="1273">
                  <c:v>91716</c:v>
                </c:pt>
                <c:pt idx="1274">
                  <c:v>91717</c:v>
                </c:pt>
                <c:pt idx="1275">
                  <c:v>91718</c:v>
                </c:pt>
                <c:pt idx="1276">
                  <c:v>91719</c:v>
                </c:pt>
                <c:pt idx="1277">
                  <c:v>91720</c:v>
                </c:pt>
                <c:pt idx="1278">
                  <c:v>91721</c:v>
                </c:pt>
                <c:pt idx="1279">
                  <c:v>91722</c:v>
                </c:pt>
                <c:pt idx="1280">
                  <c:v>91723</c:v>
                </c:pt>
                <c:pt idx="1281">
                  <c:v>91724</c:v>
                </c:pt>
                <c:pt idx="1282">
                  <c:v>91725</c:v>
                </c:pt>
                <c:pt idx="1283">
                  <c:v>91726</c:v>
                </c:pt>
                <c:pt idx="1284">
                  <c:v>91727</c:v>
                </c:pt>
                <c:pt idx="1285">
                  <c:v>91728</c:v>
                </c:pt>
                <c:pt idx="1286">
                  <c:v>91729</c:v>
                </c:pt>
                <c:pt idx="1287">
                  <c:v>91730</c:v>
                </c:pt>
                <c:pt idx="1288">
                  <c:v>91731</c:v>
                </c:pt>
                <c:pt idx="1289">
                  <c:v>91732</c:v>
                </c:pt>
                <c:pt idx="1290">
                  <c:v>91733</c:v>
                </c:pt>
                <c:pt idx="1291">
                  <c:v>91734</c:v>
                </c:pt>
                <c:pt idx="1292">
                  <c:v>91735</c:v>
                </c:pt>
                <c:pt idx="1293">
                  <c:v>91736</c:v>
                </c:pt>
                <c:pt idx="1294">
                  <c:v>91737</c:v>
                </c:pt>
                <c:pt idx="1295">
                  <c:v>91738</c:v>
                </c:pt>
                <c:pt idx="1296">
                  <c:v>91739</c:v>
                </c:pt>
                <c:pt idx="1297">
                  <c:v>91740</c:v>
                </c:pt>
                <c:pt idx="1298">
                  <c:v>91741</c:v>
                </c:pt>
                <c:pt idx="1299">
                  <c:v>91742</c:v>
                </c:pt>
                <c:pt idx="1300">
                  <c:v>91743</c:v>
                </c:pt>
                <c:pt idx="1301">
                  <c:v>91744</c:v>
                </c:pt>
                <c:pt idx="1302">
                  <c:v>91745</c:v>
                </c:pt>
                <c:pt idx="1303">
                  <c:v>91746</c:v>
                </c:pt>
                <c:pt idx="1304">
                  <c:v>91747</c:v>
                </c:pt>
                <c:pt idx="1305">
                  <c:v>91748</c:v>
                </c:pt>
                <c:pt idx="1306">
                  <c:v>91749</c:v>
                </c:pt>
                <c:pt idx="1307">
                  <c:v>91750</c:v>
                </c:pt>
                <c:pt idx="1308">
                  <c:v>91751</c:v>
                </c:pt>
                <c:pt idx="1309">
                  <c:v>91752</c:v>
                </c:pt>
                <c:pt idx="1310">
                  <c:v>91753</c:v>
                </c:pt>
                <c:pt idx="1311">
                  <c:v>91754</c:v>
                </c:pt>
                <c:pt idx="1312">
                  <c:v>91755</c:v>
                </c:pt>
                <c:pt idx="1313">
                  <c:v>91756</c:v>
                </c:pt>
                <c:pt idx="1314">
                  <c:v>91757</c:v>
                </c:pt>
                <c:pt idx="1315">
                  <c:v>91758</c:v>
                </c:pt>
                <c:pt idx="1316">
                  <c:v>91759</c:v>
                </c:pt>
                <c:pt idx="1317">
                  <c:v>91800</c:v>
                </c:pt>
                <c:pt idx="1318">
                  <c:v>91801</c:v>
                </c:pt>
                <c:pt idx="1319">
                  <c:v>91802</c:v>
                </c:pt>
                <c:pt idx="1320">
                  <c:v>91803</c:v>
                </c:pt>
                <c:pt idx="1321">
                  <c:v>91804</c:v>
                </c:pt>
                <c:pt idx="1322">
                  <c:v>91805</c:v>
                </c:pt>
                <c:pt idx="1323">
                  <c:v>91806</c:v>
                </c:pt>
                <c:pt idx="1324">
                  <c:v>91807</c:v>
                </c:pt>
                <c:pt idx="1325">
                  <c:v>91808</c:v>
                </c:pt>
                <c:pt idx="1326">
                  <c:v>91809</c:v>
                </c:pt>
                <c:pt idx="1327">
                  <c:v>91810</c:v>
                </c:pt>
                <c:pt idx="1328">
                  <c:v>91811</c:v>
                </c:pt>
                <c:pt idx="1329">
                  <c:v>91812</c:v>
                </c:pt>
                <c:pt idx="1330">
                  <c:v>91813</c:v>
                </c:pt>
                <c:pt idx="1331">
                  <c:v>91814</c:v>
                </c:pt>
                <c:pt idx="1332">
                  <c:v>91815</c:v>
                </c:pt>
                <c:pt idx="1333">
                  <c:v>91816</c:v>
                </c:pt>
                <c:pt idx="1334">
                  <c:v>91817</c:v>
                </c:pt>
                <c:pt idx="1335">
                  <c:v>91818</c:v>
                </c:pt>
                <c:pt idx="1336">
                  <c:v>91819</c:v>
                </c:pt>
                <c:pt idx="1337">
                  <c:v>91820</c:v>
                </c:pt>
                <c:pt idx="1338">
                  <c:v>91821</c:v>
                </c:pt>
                <c:pt idx="1339">
                  <c:v>91822</c:v>
                </c:pt>
                <c:pt idx="1340">
                  <c:v>91823</c:v>
                </c:pt>
                <c:pt idx="1341">
                  <c:v>91824</c:v>
                </c:pt>
                <c:pt idx="1342">
                  <c:v>91825</c:v>
                </c:pt>
                <c:pt idx="1343">
                  <c:v>91826</c:v>
                </c:pt>
                <c:pt idx="1344">
                  <c:v>91827</c:v>
                </c:pt>
                <c:pt idx="1345">
                  <c:v>91828</c:v>
                </c:pt>
                <c:pt idx="1346">
                  <c:v>91829</c:v>
                </c:pt>
                <c:pt idx="1347">
                  <c:v>91830</c:v>
                </c:pt>
                <c:pt idx="1348">
                  <c:v>91831</c:v>
                </c:pt>
                <c:pt idx="1349">
                  <c:v>91832</c:v>
                </c:pt>
                <c:pt idx="1350">
                  <c:v>91833</c:v>
                </c:pt>
                <c:pt idx="1351">
                  <c:v>91834</c:v>
                </c:pt>
                <c:pt idx="1352">
                  <c:v>91835</c:v>
                </c:pt>
                <c:pt idx="1353">
                  <c:v>91836</c:v>
                </c:pt>
                <c:pt idx="1354">
                  <c:v>91837</c:v>
                </c:pt>
                <c:pt idx="1355">
                  <c:v>91838</c:v>
                </c:pt>
                <c:pt idx="1356">
                  <c:v>91839</c:v>
                </c:pt>
                <c:pt idx="1357">
                  <c:v>91840</c:v>
                </c:pt>
                <c:pt idx="1358">
                  <c:v>91841</c:v>
                </c:pt>
                <c:pt idx="1359">
                  <c:v>91842</c:v>
                </c:pt>
                <c:pt idx="1360">
                  <c:v>91843</c:v>
                </c:pt>
                <c:pt idx="1361">
                  <c:v>91844</c:v>
                </c:pt>
                <c:pt idx="1362">
                  <c:v>91845</c:v>
                </c:pt>
                <c:pt idx="1363">
                  <c:v>91846</c:v>
                </c:pt>
                <c:pt idx="1364">
                  <c:v>91847</c:v>
                </c:pt>
                <c:pt idx="1365">
                  <c:v>91848</c:v>
                </c:pt>
                <c:pt idx="1366">
                  <c:v>91849</c:v>
                </c:pt>
                <c:pt idx="1367">
                  <c:v>91850</c:v>
                </c:pt>
                <c:pt idx="1368">
                  <c:v>91851</c:v>
                </c:pt>
                <c:pt idx="1369">
                  <c:v>91852</c:v>
                </c:pt>
                <c:pt idx="1370">
                  <c:v>91853</c:v>
                </c:pt>
                <c:pt idx="1371">
                  <c:v>91854</c:v>
                </c:pt>
                <c:pt idx="1372">
                  <c:v>91855</c:v>
                </c:pt>
                <c:pt idx="1373">
                  <c:v>91856</c:v>
                </c:pt>
                <c:pt idx="1374">
                  <c:v>91857</c:v>
                </c:pt>
                <c:pt idx="1375">
                  <c:v>91858</c:v>
                </c:pt>
                <c:pt idx="1376">
                  <c:v>91859</c:v>
                </c:pt>
                <c:pt idx="1377">
                  <c:v>91900</c:v>
                </c:pt>
                <c:pt idx="1378">
                  <c:v>91901</c:v>
                </c:pt>
                <c:pt idx="1379">
                  <c:v>91902</c:v>
                </c:pt>
                <c:pt idx="1380">
                  <c:v>91903</c:v>
                </c:pt>
                <c:pt idx="1381">
                  <c:v>91904</c:v>
                </c:pt>
                <c:pt idx="1382">
                  <c:v>91905</c:v>
                </c:pt>
                <c:pt idx="1383">
                  <c:v>91906</c:v>
                </c:pt>
                <c:pt idx="1384">
                  <c:v>91907</c:v>
                </c:pt>
                <c:pt idx="1385">
                  <c:v>91908</c:v>
                </c:pt>
                <c:pt idx="1386">
                  <c:v>91909</c:v>
                </c:pt>
                <c:pt idx="1387">
                  <c:v>91910</c:v>
                </c:pt>
                <c:pt idx="1388">
                  <c:v>91911</c:v>
                </c:pt>
                <c:pt idx="1389">
                  <c:v>91912</c:v>
                </c:pt>
                <c:pt idx="1390">
                  <c:v>91913</c:v>
                </c:pt>
                <c:pt idx="1391">
                  <c:v>91914</c:v>
                </c:pt>
                <c:pt idx="1392">
                  <c:v>91915</c:v>
                </c:pt>
                <c:pt idx="1393">
                  <c:v>91916</c:v>
                </c:pt>
                <c:pt idx="1394">
                  <c:v>91917</c:v>
                </c:pt>
                <c:pt idx="1395">
                  <c:v>91918</c:v>
                </c:pt>
                <c:pt idx="1396">
                  <c:v>91919</c:v>
                </c:pt>
                <c:pt idx="1397">
                  <c:v>91920</c:v>
                </c:pt>
                <c:pt idx="1398">
                  <c:v>91921</c:v>
                </c:pt>
                <c:pt idx="1399">
                  <c:v>91922</c:v>
                </c:pt>
                <c:pt idx="1400">
                  <c:v>91923</c:v>
                </c:pt>
                <c:pt idx="1401">
                  <c:v>91924</c:v>
                </c:pt>
                <c:pt idx="1402">
                  <c:v>91925</c:v>
                </c:pt>
                <c:pt idx="1403">
                  <c:v>91926</c:v>
                </c:pt>
                <c:pt idx="1404">
                  <c:v>91927</c:v>
                </c:pt>
                <c:pt idx="1405">
                  <c:v>91928</c:v>
                </c:pt>
                <c:pt idx="1406">
                  <c:v>91929</c:v>
                </c:pt>
                <c:pt idx="1407">
                  <c:v>91930</c:v>
                </c:pt>
                <c:pt idx="1408">
                  <c:v>91931</c:v>
                </c:pt>
                <c:pt idx="1409">
                  <c:v>91932</c:v>
                </c:pt>
                <c:pt idx="1410">
                  <c:v>91933</c:v>
                </c:pt>
                <c:pt idx="1411">
                  <c:v>91934</c:v>
                </c:pt>
                <c:pt idx="1412">
                  <c:v>91935</c:v>
                </c:pt>
                <c:pt idx="1413">
                  <c:v>91936</c:v>
                </c:pt>
                <c:pt idx="1414">
                  <c:v>91937</c:v>
                </c:pt>
                <c:pt idx="1415">
                  <c:v>91938</c:v>
                </c:pt>
                <c:pt idx="1416">
                  <c:v>91939</c:v>
                </c:pt>
                <c:pt idx="1417">
                  <c:v>91940</c:v>
                </c:pt>
                <c:pt idx="1418">
                  <c:v>91941</c:v>
                </c:pt>
                <c:pt idx="1419">
                  <c:v>91942</c:v>
                </c:pt>
                <c:pt idx="1420">
                  <c:v>91943</c:v>
                </c:pt>
                <c:pt idx="1421">
                  <c:v>91944</c:v>
                </c:pt>
                <c:pt idx="1422">
                  <c:v>91945</c:v>
                </c:pt>
                <c:pt idx="1423">
                  <c:v>91946</c:v>
                </c:pt>
                <c:pt idx="1424">
                  <c:v>91947</c:v>
                </c:pt>
                <c:pt idx="1425">
                  <c:v>91948</c:v>
                </c:pt>
                <c:pt idx="1426">
                  <c:v>91949</c:v>
                </c:pt>
                <c:pt idx="1427">
                  <c:v>91950</c:v>
                </c:pt>
                <c:pt idx="1428">
                  <c:v>91951</c:v>
                </c:pt>
                <c:pt idx="1429">
                  <c:v>91952</c:v>
                </c:pt>
                <c:pt idx="1430">
                  <c:v>91953</c:v>
                </c:pt>
                <c:pt idx="1431">
                  <c:v>91954</c:v>
                </c:pt>
                <c:pt idx="1432">
                  <c:v>91955</c:v>
                </c:pt>
                <c:pt idx="1433">
                  <c:v>91956</c:v>
                </c:pt>
                <c:pt idx="1434">
                  <c:v>91957</c:v>
                </c:pt>
                <c:pt idx="1435">
                  <c:v>91958</c:v>
                </c:pt>
                <c:pt idx="1436">
                  <c:v>91959</c:v>
                </c:pt>
                <c:pt idx="1437">
                  <c:v>92000</c:v>
                </c:pt>
                <c:pt idx="1438">
                  <c:v>92001</c:v>
                </c:pt>
                <c:pt idx="1439">
                  <c:v>92002</c:v>
                </c:pt>
                <c:pt idx="1440">
                  <c:v>92003</c:v>
                </c:pt>
                <c:pt idx="1441">
                  <c:v>92004</c:v>
                </c:pt>
                <c:pt idx="1442">
                  <c:v>92005</c:v>
                </c:pt>
                <c:pt idx="1443">
                  <c:v>92006</c:v>
                </c:pt>
                <c:pt idx="1444">
                  <c:v>92007</c:v>
                </c:pt>
                <c:pt idx="1445">
                  <c:v>92008</c:v>
                </c:pt>
                <c:pt idx="1446">
                  <c:v>92009</c:v>
                </c:pt>
                <c:pt idx="1447">
                  <c:v>92010</c:v>
                </c:pt>
                <c:pt idx="1448">
                  <c:v>92011</c:v>
                </c:pt>
                <c:pt idx="1449">
                  <c:v>92012</c:v>
                </c:pt>
                <c:pt idx="1450">
                  <c:v>92013</c:v>
                </c:pt>
                <c:pt idx="1451">
                  <c:v>92014</c:v>
                </c:pt>
                <c:pt idx="1452">
                  <c:v>92015</c:v>
                </c:pt>
                <c:pt idx="1453">
                  <c:v>92016</c:v>
                </c:pt>
                <c:pt idx="1454">
                  <c:v>92017</c:v>
                </c:pt>
                <c:pt idx="1455">
                  <c:v>92018</c:v>
                </c:pt>
                <c:pt idx="1456">
                  <c:v>92019</c:v>
                </c:pt>
                <c:pt idx="1457">
                  <c:v>92020</c:v>
                </c:pt>
                <c:pt idx="1458">
                  <c:v>92021</c:v>
                </c:pt>
                <c:pt idx="1459">
                  <c:v>92022</c:v>
                </c:pt>
                <c:pt idx="1460">
                  <c:v>92023</c:v>
                </c:pt>
                <c:pt idx="1461">
                  <c:v>92024</c:v>
                </c:pt>
                <c:pt idx="1462">
                  <c:v>92025</c:v>
                </c:pt>
                <c:pt idx="1463">
                  <c:v>92026</c:v>
                </c:pt>
                <c:pt idx="1464">
                  <c:v>92027</c:v>
                </c:pt>
                <c:pt idx="1465">
                  <c:v>92028</c:v>
                </c:pt>
                <c:pt idx="1466">
                  <c:v>92029</c:v>
                </c:pt>
                <c:pt idx="1467">
                  <c:v>92030</c:v>
                </c:pt>
                <c:pt idx="1468">
                  <c:v>92031</c:v>
                </c:pt>
                <c:pt idx="1469">
                  <c:v>92032</c:v>
                </c:pt>
                <c:pt idx="1470">
                  <c:v>92033</c:v>
                </c:pt>
                <c:pt idx="1471">
                  <c:v>92034</c:v>
                </c:pt>
                <c:pt idx="1472">
                  <c:v>92035</c:v>
                </c:pt>
                <c:pt idx="1473">
                  <c:v>92036</c:v>
                </c:pt>
                <c:pt idx="1474">
                  <c:v>92037</c:v>
                </c:pt>
                <c:pt idx="1475">
                  <c:v>92038</c:v>
                </c:pt>
                <c:pt idx="1476">
                  <c:v>92039</c:v>
                </c:pt>
                <c:pt idx="1477">
                  <c:v>92040</c:v>
                </c:pt>
                <c:pt idx="1478">
                  <c:v>92041</c:v>
                </c:pt>
                <c:pt idx="1479">
                  <c:v>92042</c:v>
                </c:pt>
                <c:pt idx="1480">
                  <c:v>92043</c:v>
                </c:pt>
                <c:pt idx="1481">
                  <c:v>92044</c:v>
                </c:pt>
                <c:pt idx="1482">
                  <c:v>92045</c:v>
                </c:pt>
                <c:pt idx="1483">
                  <c:v>92046</c:v>
                </c:pt>
                <c:pt idx="1484">
                  <c:v>92047</c:v>
                </c:pt>
                <c:pt idx="1485">
                  <c:v>92048</c:v>
                </c:pt>
                <c:pt idx="1486">
                  <c:v>92049</c:v>
                </c:pt>
                <c:pt idx="1487">
                  <c:v>92050</c:v>
                </c:pt>
                <c:pt idx="1488">
                  <c:v>92051</c:v>
                </c:pt>
                <c:pt idx="1489">
                  <c:v>92052</c:v>
                </c:pt>
                <c:pt idx="1490">
                  <c:v>92053</c:v>
                </c:pt>
                <c:pt idx="1491">
                  <c:v>92054</c:v>
                </c:pt>
                <c:pt idx="1492">
                  <c:v>92055</c:v>
                </c:pt>
                <c:pt idx="1493">
                  <c:v>92056</c:v>
                </c:pt>
                <c:pt idx="1494">
                  <c:v>92057</c:v>
                </c:pt>
                <c:pt idx="1495">
                  <c:v>92058</c:v>
                </c:pt>
                <c:pt idx="1496">
                  <c:v>92059</c:v>
                </c:pt>
                <c:pt idx="1497">
                  <c:v>92100</c:v>
                </c:pt>
                <c:pt idx="1498">
                  <c:v>92101</c:v>
                </c:pt>
                <c:pt idx="1499">
                  <c:v>92102</c:v>
                </c:pt>
                <c:pt idx="1500">
                  <c:v>92103</c:v>
                </c:pt>
                <c:pt idx="1501">
                  <c:v>92104</c:v>
                </c:pt>
                <c:pt idx="1502">
                  <c:v>92105</c:v>
                </c:pt>
                <c:pt idx="1503">
                  <c:v>92106</c:v>
                </c:pt>
                <c:pt idx="1504">
                  <c:v>92107</c:v>
                </c:pt>
                <c:pt idx="1505">
                  <c:v>92108</c:v>
                </c:pt>
                <c:pt idx="1506">
                  <c:v>92109</c:v>
                </c:pt>
                <c:pt idx="1507">
                  <c:v>92110</c:v>
                </c:pt>
                <c:pt idx="1508">
                  <c:v>92111</c:v>
                </c:pt>
                <c:pt idx="1509">
                  <c:v>92112</c:v>
                </c:pt>
                <c:pt idx="1510">
                  <c:v>92113</c:v>
                </c:pt>
                <c:pt idx="1511">
                  <c:v>92114</c:v>
                </c:pt>
                <c:pt idx="1512">
                  <c:v>92115</c:v>
                </c:pt>
                <c:pt idx="1513">
                  <c:v>92116</c:v>
                </c:pt>
                <c:pt idx="1514">
                  <c:v>92117</c:v>
                </c:pt>
                <c:pt idx="1515">
                  <c:v>92118</c:v>
                </c:pt>
                <c:pt idx="1516">
                  <c:v>92119</c:v>
                </c:pt>
                <c:pt idx="1517">
                  <c:v>92120</c:v>
                </c:pt>
                <c:pt idx="1518">
                  <c:v>92121</c:v>
                </c:pt>
                <c:pt idx="1519">
                  <c:v>92122</c:v>
                </c:pt>
                <c:pt idx="1520">
                  <c:v>92123</c:v>
                </c:pt>
                <c:pt idx="1521">
                  <c:v>92124</c:v>
                </c:pt>
                <c:pt idx="1522">
                  <c:v>92125</c:v>
                </c:pt>
                <c:pt idx="1523">
                  <c:v>92126</c:v>
                </c:pt>
                <c:pt idx="1524">
                  <c:v>92127</c:v>
                </c:pt>
                <c:pt idx="1525">
                  <c:v>92128</c:v>
                </c:pt>
                <c:pt idx="1526">
                  <c:v>92129</c:v>
                </c:pt>
                <c:pt idx="1527">
                  <c:v>92130</c:v>
                </c:pt>
                <c:pt idx="1528">
                  <c:v>92131</c:v>
                </c:pt>
                <c:pt idx="1529">
                  <c:v>92132</c:v>
                </c:pt>
                <c:pt idx="1530">
                  <c:v>92133</c:v>
                </c:pt>
                <c:pt idx="1531">
                  <c:v>92134</c:v>
                </c:pt>
                <c:pt idx="1532">
                  <c:v>92135</c:v>
                </c:pt>
                <c:pt idx="1533">
                  <c:v>92136</c:v>
                </c:pt>
                <c:pt idx="1534">
                  <c:v>92137</c:v>
                </c:pt>
                <c:pt idx="1535">
                  <c:v>92138</c:v>
                </c:pt>
                <c:pt idx="1536">
                  <c:v>92139</c:v>
                </c:pt>
                <c:pt idx="1537">
                  <c:v>92140</c:v>
                </c:pt>
                <c:pt idx="1538">
                  <c:v>92141</c:v>
                </c:pt>
                <c:pt idx="1539">
                  <c:v>92142</c:v>
                </c:pt>
                <c:pt idx="1540">
                  <c:v>92143</c:v>
                </c:pt>
                <c:pt idx="1541">
                  <c:v>92144</c:v>
                </c:pt>
                <c:pt idx="1542">
                  <c:v>92145</c:v>
                </c:pt>
                <c:pt idx="1543">
                  <c:v>92146</c:v>
                </c:pt>
                <c:pt idx="1544">
                  <c:v>92147</c:v>
                </c:pt>
                <c:pt idx="1545">
                  <c:v>92148</c:v>
                </c:pt>
                <c:pt idx="1546">
                  <c:v>92149</c:v>
                </c:pt>
                <c:pt idx="1547">
                  <c:v>92150</c:v>
                </c:pt>
                <c:pt idx="1548">
                  <c:v>92151</c:v>
                </c:pt>
                <c:pt idx="1549">
                  <c:v>92152</c:v>
                </c:pt>
                <c:pt idx="1550">
                  <c:v>92153</c:v>
                </c:pt>
                <c:pt idx="1551">
                  <c:v>92154</c:v>
                </c:pt>
                <c:pt idx="1552">
                  <c:v>92155</c:v>
                </c:pt>
                <c:pt idx="1553">
                  <c:v>92156</c:v>
                </c:pt>
                <c:pt idx="1554">
                  <c:v>92157</c:v>
                </c:pt>
                <c:pt idx="1555">
                  <c:v>92158</c:v>
                </c:pt>
                <c:pt idx="1556">
                  <c:v>92159</c:v>
                </c:pt>
                <c:pt idx="1557">
                  <c:v>92200</c:v>
                </c:pt>
                <c:pt idx="1558">
                  <c:v>92201</c:v>
                </c:pt>
                <c:pt idx="1559">
                  <c:v>92202</c:v>
                </c:pt>
                <c:pt idx="1560">
                  <c:v>92203</c:v>
                </c:pt>
                <c:pt idx="1561">
                  <c:v>92204</c:v>
                </c:pt>
                <c:pt idx="1562">
                  <c:v>92205</c:v>
                </c:pt>
                <c:pt idx="1563">
                  <c:v>92206</c:v>
                </c:pt>
                <c:pt idx="1564">
                  <c:v>92207</c:v>
                </c:pt>
                <c:pt idx="1565">
                  <c:v>92208</c:v>
                </c:pt>
                <c:pt idx="1566">
                  <c:v>92209</c:v>
                </c:pt>
                <c:pt idx="1567">
                  <c:v>92210</c:v>
                </c:pt>
                <c:pt idx="1568">
                  <c:v>92211</c:v>
                </c:pt>
                <c:pt idx="1569">
                  <c:v>92212</c:v>
                </c:pt>
                <c:pt idx="1570">
                  <c:v>92213</c:v>
                </c:pt>
                <c:pt idx="1571">
                  <c:v>92214</c:v>
                </c:pt>
                <c:pt idx="1572">
                  <c:v>92215</c:v>
                </c:pt>
                <c:pt idx="1573">
                  <c:v>92216</c:v>
                </c:pt>
                <c:pt idx="1574">
                  <c:v>92217</c:v>
                </c:pt>
                <c:pt idx="1575">
                  <c:v>92218</c:v>
                </c:pt>
                <c:pt idx="1576">
                  <c:v>92219</c:v>
                </c:pt>
                <c:pt idx="1577">
                  <c:v>92220</c:v>
                </c:pt>
                <c:pt idx="1578">
                  <c:v>92221</c:v>
                </c:pt>
                <c:pt idx="1579">
                  <c:v>92222</c:v>
                </c:pt>
                <c:pt idx="1580">
                  <c:v>92223</c:v>
                </c:pt>
                <c:pt idx="1581">
                  <c:v>92224</c:v>
                </c:pt>
                <c:pt idx="1582">
                  <c:v>92225</c:v>
                </c:pt>
                <c:pt idx="1583">
                  <c:v>92226</c:v>
                </c:pt>
                <c:pt idx="1584">
                  <c:v>92227</c:v>
                </c:pt>
                <c:pt idx="1585">
                  <c:v>92228</c:v>
                </c:pt>
                <c:pt idx="1586">
                  <c:v>92229</c:v>
                </c:pt>
                <c:pt idx="1587">
                  <c:v>92230</c:v>
                </c:pt>
                <c:pt idx="1588">
                  <c:v>92231</c:v>
                </c:pt>
                <c:pt idx="1589">
                  <c:v>92232</c:v>
                </c:pt>
                <c:pt idx="1590">
                  <c:v>92233</c:v>
                </c:pt>
                <c:pt idx="1591">
                  <c:v>92234</c:v>
                </c:pt>
                <c:pt idx="1592">
                  <c:v>92235</c:v>
                </c:pt>
                <c:pt idx="1593">
                  <c:v>92236</c:v>
                </c:pt>
                <c:pt idx="1594">
                  <c:v>92237</c:v>
                </c:pt>
                <c:pt idx="1595">
                  <c:v>92238</c:v>
                </c:pt>
                <c:pt idx="1596">
                  <c:v>92239</c:v>
                </c:pt>
                <c:pt idx="1597">
                  <c:v>92240</c:v>
                </c:pt>
                <c:pt idx="1598">
                  <c:v>92241</c:v>
                </c:pt>
                <c:pt idx="1599">
                  <c:v>92242</c:v>
                </c:pt>
                <c:pt idx="1600">
                  <c:v>92243</c:v>
                </c:pt>
                <c:pt idx="1601">
                  <c:v>92244</c:v>
                </c:pt>
                <c:pt idx="1602">
                  <c:v>92245</c:v>
                </c:pt>
                <c:pt idx="1603">
                  <c:v>92246</c:v>
                </c:pt>
                <c:pt idx="1604">
                  <c:v>92247</c:v>
                </c:pt>
                <c:pt idx="1605">
                  <c:v>92248</c:v>
                </c:pt>
                <c:pt idx="1606">
                  <c:v>92249</c:v>
                </c:pt>
                <c:pt idx="1607">
                  <c:v>92250</c:v>
                </c:pt>
                <c:pt idx="1608">
                  <c:v>92251</c:v>
                </c:pt>
                <c:pt idx="1609">
                  <c:v>92252</c:v>
                </c:pt>
                <c:pt idx="1610">
                  <c:v>92253</c:v>
                </c:pt>
                <c:pt idx="1611">
                  <c:v>92254</c:v>
                </c:pt>
                <c:pt idx="1612">
                  <c:v>92255</c:v>
                </c:pt>
                <c:pt idx="1613">
                  <c:v>92256</c:v>
                </c:pt>
                <c:pt idx="1614">
                  <c:v>92257</c:v>
                </c:pt>
                <c:pt idx="1615">
                  <c:v>92258</c:v>
                </c:pt>
                <c:pt idx="1616">
                  <c:v>92259</c:v>
                </c:pt>
                <c:pt idx="1617">
                  <c:v>92300</c:v>
                </c:pt>
                <c:pt idx="1618">
                  <c:v>92301</c:v>
                </c:pt>
                <c:pt idx="1619">
                  <c:v>92302</c:v>
                </c:pt>
                <c:pt idx="1620">
                  <c:v>92303</c:v>
                </c:pt>
                <c:pt idx="1621">
                  <c:v>92304</c:v>
                </c:pt>
                <c:pt idx="1622">
                  <c:v>92305</c:v>
                </c:pt>
                <c:pt idx="1623">
                  <c:v>92306</c:v>
                </c:pt>
                <c:pt idx="1624">
                  <c:v>92307</c:v>
                </c:pt>
                <c:pt idx="1625">
                  <c:v>92308</c:v>
                </c:pt>
                <c:pt idx="1626">
                  <c:v>92309</c:v>
                </c:pt>
                <c:pt idx="1627">
                  <c:v>92310</c:v>
                </c:pt>
                <c:pt idx="1628">
                  <c:v>92311</c:v>
                </c:pt>
                <c:pt idx="1629">
                  <c:v>92312</c:v>
                </c:pt>
                <c:pt idx="1630">
                  <c:v>92313</c:v>
                </c:pt>
                <c:pt idx="1631">
                  <c:v>92314</c:v>
                </c:pt>
                <c:pt idx="1632">
                  <c:v>92315</c:v>
                </c:pt>
                <c:pt idx="1633">
                  <c:v>92316</c:v>
                </c:pt>
                <c:pt idx="1634">
                  <c:v>92317</c:v>
                </c:pt>
                <c:pt idx="1635">
                  <c:v>92318</c:v>
                </c:pt>
                <c:pt idx="1636">
                  <c:v>92319</c:v>
                </c:pt>
                <c:pt idx="1637">
                  <c:v>92320</c:v>
                </c:pt>
                <c:pt idx="1638">
                  <c:v>92321</c:v>
                </c:pt>
                <c:pt idx="1639">
                  <c:v>92322</c:v>
                </c:pt>
                <c:pt idx="1640">
                  <c:v>92323</c:v>
                </c:pt>
                <c:pt idx="1641">
                  <c:v>92324</c:v>
                </c:pt>
                <c:pt idx="1642">
                  <c:v>92325</c:v>
                </c:pt>
                <c:pt idx="1643">
                  <c:v>92326</c:v>
                </c:pt>
                <c:pt idx="1644">
                  <c:v>92327</c:v>
                </c:pt>
                <c:pt idx="1645">
                  <c:v>92328</c:v>
                </c:pt>
                <c:pt idx="1646">
                  <c:v>92329</c:v>
                </c:pt>
                <c:pt idx="1647">
                  <c:v>92330</c:v>
                </c:pt>
                <c:pt idx="1648">
                  <c:v>92331</c:v>
                </c:pt>
                <c:pt idx="1649">
                  <c:v>92332</c:v>
                </c:pt>
                <c:pt idx="1650">
                  <c:v>92333</c:v>
                </c:pt>
                <c:pt idx="1651">
                  <c:v>92334</c:v>
                </c:pt>
                <c:pt idx="1652">
                  <c:v>92335</c:v>
                </c:pt>
                <c:pt idx="1653">
                  <c:v>92336</c:v>
                </c:pt>
                <c:pt idx="1654">
                  <c:v>92337</c:v>
                </c:pt>
                <c:pt idx="1655">
                  <c:v>92338</c:v>
                </c:pt>
                <c:pt idx="1656">
                  <c:v>92339</c:v>
                </c:pt>
                <c:pt idx="1657">
                  <c:v>92340</c:v>
                </c:pt>
                <c:pt idx="1658">
                  <c:v>92341</c:v>
                </c:pt>
                <c:pt idx="1659">
                  <c:v>92342</c:v>
                </c:pt>
                <c:pt idx="1660">
                  <c:v>92343</c:v>
                </c:pt>
                <c:pt idx="1661">
                  <c:v>92344</c:v>
                </c:pt>
                <c:pt idx="1662">
                  <c:v>92345</c:v>
                </c:pt>
                <c:pt idx="1663">
                  <c:v>92346</c:v>
                </c:pt>
                <c:pt idx="1664">
                  <c:v>92347</c:v>
                </c:pt>
                <c:pt idx="1665">
                  <c:v>92348</c:v>
                </c:pt>
                <c:pt idx="1666">
                  <c:v>92349</c:v>
                </c:pt>
                <c:pt idx="1667">
                  <c:v>92350</c:v>
                </c:pt>
                <c:pt idx="1668">
                  <c:v>92351</c:v>
                </c:pt>
                <c:pt idx="1669">
                  <c:v>92352</c:v>
                </c:pt>
                <c:pt idx="1670">
                  <c:v>92353</c:v>
                </c:pt>
                <c:pt idx="1671">
                  <c:v>92354</c:v>
                </c:pt>
                <c:pt idx="1672">
                  <c:v>92355</c:v>
                </c:pt>
                <c:pt idx="1673">
                  <c:v>92356</c:v>
                </c:pt>
                <c:pt idx="1674">
                  <c:v>92357</c:v>
                </c:pt>
                <c:pt idx="1675">
                  <c:v>92358</c:v>
                </c:pt>
                <c:pt idx="1676">
                  <c:v>92359</c:v>
                </c:pt>
                <c:pt idx="1677">
                  <c:v>92400</c:v>
                </c:pt>
                <c:pt idx="1678">
                  <c:v>92401</c:v>
                </c:pt>
                <c:pt idx="1679">
                  <c:v>92402</c:v>
                </c:pt>
                <c:pt idx="1680">
                  <c:v>92403</c:v>
                </c:pt>
                <c:pt idx="1681">
                  <c:v>92404</c:v>
                </c:pt>
                <c:pt idx="1682">
                  <c:v>92405</c:v>
                </c:pt>
                <c:pt idx="1683">
                  <c:v>92406</c:v>
                </c:pt>
                <c:pt idx="1684">
                  <c:v>92407</c:v>
                </c:pt>
                <c:pt idx="1685">
                  <c:v>92408</c:v>
                </c:pt>
                <c:pt idx="1686">
                  <c:v>92409</c:v>
                </c:pt>
                <c:pt idx="1687">
                  <c:v>92410</c:v>
                </c:pt>
                <c:pt idx="1688">
                  <c:v>92411</c:v>
                </c:pt>
                <c:pt idx="1689">
                  <c:v>92412</c:v>
                </c:pt>
                <c:pt idx="1690">
                  <c:v>92413</c:v>
                </c:pt>
                <c:pt idx="1691">
                  <c:v>92414</c:v>
                </c:pt>
                <c:pt idx="1692">
                  <c:v>92415</c:v>
                </c:pt>
                <c:pt idx="1693">
                  <c:v>92416</c:v>
                </c:pt>
                <c:pt idx="1694">
                  <c:v>92417</c:v>
                </c:pt>
                <c:pt idx="1695">
                  <c:v>92418</c:v>
                </c:pt>
                <c:pt idx="1696">
                  <c:v>92419</c:v>
                </c:pt>
                <c:pt idx="1697">
                  <c:v>92420</c:v>
                </c:pt>
                <c:pt idx="1698">
                  <c:v>92421</c:v>
                </c:pt>
                <c:pt idx="1699">
                  <c:v>92422</c:v>
                </c:pt>
                <c:pt idx="1700">
                  <c:v>92423</c:v>
                </c:pt>
                <c:pt idx="1701">
                  <c:v>92424</c:v>
                </c:pt>
                <c:pt idx="1702">
                  <c:v>92425</c:v>
                </c:pt>
                <c:pt idx="1703">
                  <c:v>92426</c:v>
                </c:pt>
                <c:pt idx="1704">
                  <c:v>92427</c:v>
                </c:pt>
                <c:pt idx="1705">
                  <c:v>92428</c:v>
                </c:pt>
                <c:pt idx="1706">
                  <c:v>92429</c:v>
                </c:pt>
                <c:pt idx="1707">
                  <c:v>92430</c:v>
                </c:pt>
                <c:pt idx="1708">
                  <c:v>92431</c:v>
                </c:pt>
                <c:pt idx="1709">
                  <c:v>92432</c:v>
                </c:pt>
                <c:pt idx="1710">
                  <c:v>92433</c:v>
                </c:pt>
                <c:pt idx="1711">
                  <c:v>92434</c:v>
                </c:pt>
                <c:pt idx="1712">
                  <c:v>92435</c:v>
                </c:pt>
                <c:pt idx="1713">
                  <c:v>92436</c:v>
                </c:pt>
                <c:pt idx="1714">
                  <c:v>92437</c:v>
                </c:pt>
                <c:pt idx="1715">
                  <c:v>92438</c:v>
                </c:pt>
                <c:pt idx="1716">
                  <c:v>92439</c:v>
                </c:pt>
                <c:pt idx="1717">
                  <c:v>92440</c:v>
                </c:pt>
                <c:pt idx="1718">
                  <c:v>92441</c:v>
                </c:pt>
                <c:pt idx="1719">
                  <c:v>92442</c:v>
                </c:pt>
                <c:pt idx="1720">
                  <c:v>92443</c:v>
                </c:pt>
                <c:pt idx="1721">
                  <c:v>92444</c:v>
                </c:pt>
                <c:pt idx="1722">
                  <c:v>92445</c:v>
                </c:pt>
                <c:pt idx="1723">
                  <c:v>92446</c:v>
                </c:pt>
                <c:pt idx="1724">
                  <c:v>92447</c:v>
                </c:pt>
                <c:pt idx="1725">
                  <c:v>92448</c:v>
                </c:pt>
                <c:pt idx="1726">
                  <c:v>92449</c:v>
                </c:pt>
                <c:pt idx="1727">
                  <c:v>92450</c:v>
                </c:pt>
                <c:pt idx="1728">
                  <c:v>92451</c:v>
                </c:pt>
                <c:pt idx="1729">
                  <c:v>92452</c:v>
                </c:pt>
                <c:pt idx="1730">
                  <c:v>92453</c:v>
                </c:pt>
                <c:pt idx="1731">
                  <c:v>92454</c:v>
                </c:pt>
                <c:pt idx="1732">
                  <c:v>92455</c:v>
                </c:pt>
                <c:pt idx="1733">
                  <c:v>92456</c:v>
                </c:pt>
                <c:pt idx="1734">
                  <c:v>92457</c:v>
                </c:pt>
                <c:pt idx="1735">
                  <c:v>92458</c:v>
                </c:pt>
                <c:pt idx="1736">
                  <c:v>92459</c:v>
                </c:pt>
                <c:pt idx="1737">
                  <c:v>92500</c:v>
                </c:pt>
                <c:pt idx="1738">
                  <c:v>92501</c:v>
                </c:pt>
                <c:pt idx="1739">
                  <c:v>92502</c:v>
                </c:pt>
                <c:pt idx="1740">
                  <c:v>92503</c:v>
                </c:pt>
                <c:pt idx="1741">
                  <c:v>92504</c:v>
                </c:pt>
                <c:pt idx="1742">
                  <c:v>92505</c:v>
                </c:pt>
                <c:pt idx="1743">
                  <c:v>92506</c:v>
                </c:pt>
                <c:pt idx="1744">
                  <c:v>92507</c:v>
                </c:pt>
                <c:pt idx="1745">
                  <c:v>92508</c:v>
                </c:pt>
                <c:pt idx="1746">
                  <c:v>92509</c:v>
                </c:pt>
                <c:pt idx="1747">
                  <c:v>92510</c:v>
                </c:pt>
                <c:pt idx="1748">
                  <c:v>92511</c:v>
                </c:pt>
                <c:pt idx="1749">
                  <c:v>92512</c:v>
                </c:pt>
                <c:pt idx="1750">
                  <c:v>92513</c:v>
                </c:pt>
                <c:pt idx="1751">
                  <c:v>92514</c:v>
                </c:pt>
                <c:pt idx="1752">
                  <c:v>92515</c:v>
                </c:pt>
                <c:pt idx="1753">
                  <c:v>92516</c:v>
                </c:pt>
                <c:pt idx="1754">
                  <c:v>92517</c:v>
                </c:pt>
                <c:pt idx="1755">
                  <c:v>92518</c:v>
                </c:pt>
                <c:pt idx="1756">
                  <c:v>92519</c:v>
                </c:pt>
                <c:pt idx="1757">
                  <c:v>92520</c:v>
                </c:pt>
                <c:pt idx="1758">
                  <c:v>92521</c:v>
                </c:pt>
                <c:pt idx="1759">
                  <c:v>92522</c:v>
                </c:pt>
                <c:pt idx="1760">
                  <c:v>92523</c:v>
                </c:pt>
                <c:pt idx="1761">
                  <c:v>92524</c:v>
                </c:pt>
                <c:pt idx="1762">
                  <c:v>92525</c:v>
                </c:pt>
                <c:pt idx="1763">
                  <c:v>92526</c:v>
                </c:pt>
                <c:pt idx="1764">
                  <c:v>92527</c:v>
                </c:pt>
                <c:pt idx="1765">
                  <c:v>92528</c:v>
                </c:pt>
                <c:pt idx="1766">
                  <c:v>92529</c:v>
                </c:pt>
                <c:pt idx="1767">
                  <c:v>92530</c:v>
                </c:pt>
                <c:pt idx="1768">
                  <c:v>92531</c:v>
                </c:pt>
                <c:pt idx="1769">
                  <c:v>92532</c:v>
                </c:pt>
                <c:pt idx="1770">
                  <c:v>92533</c:v>
                </c:pt>
                <c:pt idx="1771">
                  <c:v>92534</c:v>
                </c:pt>
                <c:pt idx="1772">
                  <c:v>92535</c:v>
                </c:pt>
                <c:pt idx="1773">
                  <c:v>92536</c:v>
                </c:pt>
                <c:pt idx="1774">
                  <c:v>92537</c:v>
                </c:pt>
                <c:pt idx="1775">
                  <c:v>92538</c:v>
                </c:pt>
                <c:pt idx="1776">
                  <c:v>92539</c:v>
                </c:pt>
                <c:pt idx="1777">
                  <c:v>92540</c:v>
                </c:pt>
                <c:pt idx="1778">
                  <c:v>92541</c:v>
                </c:pt>
                <c:pt idx="1779">
                  <c:v>92542</c:v>
                </c:pt>
                <c:pt idx="1780">
                  <c:v>92543</c:v>
                </c:pt>
                <c:pt idx="1781">
                  <c:v>92544</c:v>
                </c:pt>
                <c:pt idx="1782">
                  <c:v>92545</c:v>
                </c:pt>
                <c:pt idx="1783">
                  <c:v>92546</c:v>
                </c:pt>
                <c:pt idx="1784">
                  <c:v>92547</c:v>
                </c:pt>
                <c:pt idx="1785">
                  <c:v>92548</c:v>
                </c:pt>
                <c:pt idx="1786">
                  <c:v>92549</c:v>
                </c:pt>
                <c:pt idx="1787">
                  <c:v>92550</c:v>
                </c:pt>
                <c:pt idx="1788">
                  <c:v>92551</c:v>
                </c:pt>
                <c:pt idx="1789">
                  <c:v>92552</c:v>
                </c:pt>
                <c:pt idx="1790">
                  <c:v>92553</c:v>
                </c:pt>
                <c:pt idx="1791">
                  <c:v>92554</c:v>
                </c:pt>
                <c:pt idx="1792">
                  <c:v>92555</c:v>
                </c:pt>
                <c:pt idx="1793">
                  <c:v>92556</c:v>
                </c:pt>
                <c:pt idx="1794">
                  <c:v>92557</c:v>
                </c:pt>
                <c:pt idx="1795">
                  <c:v>92558</c:v>
                </c:pt>
                <c:pt idx="1796">
                  <c:v>92559</c:v>
                </c:pt>
                <c:pt idx="1797">
                  <c:v>92600</c:v>
                </c:pt>
                <c:pt idx="1798">
                  <c:v>92601</c:v>
                </c:pt>
                <c:pt idx="1799">
                  <c:v>92602</c:v>
                </c:pt>
                <c:pt idx="1800">
                  <c:v>92603</c:v>
                </c:pt>
                <c:pt idx="1801">
                  <c:v>92604</c:v>
                </c:pt>
                <c:pt idx="1802">
                  <c:v>92605</c:v>
                </c:pt>
                <c:pt idx="1803">
                  <c:v>92606</c:v>
                </c:pt>
                <c:pt idx="1804">
                  <c:v>92607</c:v>
                </c:pt>
                <c:pt idx="1805">
                  <c:v>92608</c:v>
                </c:pt>
                <c:pt idx="1806">
                  <c:v>92609</c:v>
                </c:pt>
                <c:pt idx="1807">
                  <c:v>92610</c:v>
                </c:pt>
                <c:pt idx="1808">
                  <c:v>92611</c:v>
                </c:pt>
                <c:pt idx="1809">
                  <c:v>92612</c:v>
                </c:pt>
                <c:pt idx="1810">
                  <c:v>92613</c:v>
                </c:pt>
                <c:pt idx="1811">
                  <c:v>92614</c:v>
                </c:pt>
                <c:pt idx="1812">
                  <c:v>92615</c:v>
                </c:pt>
                <c:pt idx="1813">
                  <c:v>92616</c:v>
                </c:pt>
                <c:pt idx="1814">
                  <c:v>92617</c:v>
                </c:pt>
                <c:pt idx="1815">
                  <c:v>92618</c:v>
                </c:pt>
                <c:pt idx="1816">
                  <c:v>92619</c:v>
                </c:pt>
                <c:pt idx="1817">
                  <c:v>92620</c:v>
                </c:pt>
                <c:pt idx="1818">
                  <c:v>92621</c:v>
                </c:pt>
                <c:pt idx="1819">
                  <c:v>92622</c:v>
                </c:pt>
                <c:pt idx="1820">
                  <c:v>92623</c:v>
                </c:pt>
                <c:pt idx="1821">
                  <c:v>92624</c:v>
                </c:pt>
                <c:pt idx="1822">
                  <c:v>92625</c:v>
                </c:pt>
                <c:pt idx="1823">
                  <c:v>92626</c:v>
                </c:pt>
                <c:pt idx="1824">
                  <c:v>92627</c:v>
                </c:pt>
                <c:pt idx="1825">
                  <c:v>92628</c:v>
                </c:pt>
                <c:pt idx="1826">
                  <c:v>92629</c:v>
                </c:pt>
                <c:pt idx="1827">
                  <c:v>92630</c:v>
                </c:pt>
                <c:pt idx="1828">
                  <c:v>92631</c:v>
                </c:pt>
                <c:pt idx="1829">
                  <c:v>92632</c:v>
                </c:pt>
                <c:pt idx="1830">
                  <c:v>92633</c:v>
                </c:pt>
                <c:pt idx="1831">
                  <c:v>92634</c:v>
                </c:pt>
                <c:pt idx="1832">
                  <c:v>92635</c:v>
                </c:pt>
                <c:pt idx="1833">
                  <c:v>92636</c:v>
                </c:pt>
                <c:pt idx="1834">
                  <c:v>92637</c:v>
                </c:pt>
                <c:pt idx="1835">
                  <c:v>92638</c:v>
                </c:pt>
                <c:pt idx="1836">
                  <c:v>92639</c:v>
                </c:pt>
                <c:pt idx="1837">
                  <c:v>92640</c:v>
                </c:pt>
                <c:pt idx="1838">
                  <c:v>92641</c:v>
                </c:pt>
                <c:pt idx="1839">
                  <c:v>92642</c:v>
                </c:pt>
                <c:pt idx="1840">
                  <c:v>92643</c:v>
                </c:pt>
                <c:pt idx="1841">
                  <c:v>92644</c:v>
                </c:pt>
                <c:pt idx="1842">
                  <c:v>92645</c:v>
                </c:pt>
                <c:pt idx="1843">
                  <c:v>92646</c:v>
                </c:pt>
                <c:pt idx="1844">
                  <c:v>92647</c:v>
                </c:pt>
                <c:pt idx="1845">
                  <c:v>92648</c:v>
                </c:pt>
                <c:pt idx="1846">
                  <c:v>92649</c:v>
                </c:pt>
                <c:pt idx="1847">
                  <c:v>92650</c:v>
                </c:pt>
                <c:pt idx="1848">
                  <c:v>92651</c:v>
                </c:pt>
                <c:pt idx="1849">
                  <c:v>92652</c:v>
                </c:pt>
                <c:pt idx="1850">
                  <c:v>92653</c:v>
                </c:pt>
                <c:pt idx="1851">
                  <c:v>92654</c:v>
                </c:pt>
                <c:pt idx="1852">
                  <c:v>92655</c:v>
                </c:pt>
                <c:pt idx="1853">
                  <c:v>92656</c:v>
                </c:pt>
                <c:pt idx="1854">
                  <c:v>92657</c:v>
                </c:pt>
                <c:pt idx="1855">
                  <c:v>92658</c:v>
                </c:pt>
                <c:pt idx="1856">
                  <c:v>92659</c:v>
                </c:pt>
                <c:pt idx="1857">
                  <c:v>92700</c:v>
                </c:pt>
                <c:pt idx="1858">
                  <c:v>92701</c:v>
                </c:pt>
                <c:pt idx="1859">
                  <c:v>92702</c:v>
                </c:pt>
                <c:pt idx="1860">
                  <c:v>92703</c:v>
                </c:pt>
                <c:pt idx="1861">
                  <c:v>92704</c:v>
                </c:pt>
                <c:pt idx="1862">
                  <c:v>92705</c:v>
                </c:pt>
                <c:pt idx="1863">
                  <c:v>92706</c:v>
                </c:pt>
                <c:pt idx="1864">
                  <c:v>92707</c:v>
                </c:pt>
                <c:pt idx="1865">
                  <c:v>92708</c:v>
                </c:pt>
                <c:pt idx="1866">
                  <c:v>92709</c:v>
                </c:pt>
                <c:pt idx="1867">
                  <c:v>92710</c:v>
                </c:pt>
                <c:pt idx="1868">
                  <c:v>92711</c:v>
                </c:pt>
                <c:pt idx="1869">
                  <c:v>92712</c:v>
                </c:pt>
                <c:pt idx="1870">
                  <c:v>92713</c:v>
                </c:pt>
                <c:pt idx="1871">
                  <c:v>92714</c:v>
                </c:pt>
                <c:pt idx="1872">
                  <c:v>92715</c:v>
                </c:pt>
                <c:pt idx="1873">
                  <c:v>92716</c:v>
                </c:pt>
                <c:pt idx="1874">
                  <c:v>92717</c:v>
                </c:pt>
                <c:pt idx="1875">
                  <c:v>92718</c:v>
                </c:pt>
                <c:pt idx="1876">
                  <c:v>92719</c:v>
                </c:pt>
                <c:pt idx="1877">
                  <c:v>92720</c:v>
                </c:pt>
                <c:pt idx="1878">
                  <c:v>92721</c:v>
                </c:pt>
                <c:pt idx="1879">
                  <c:v>92722</c:v>
                </c:pt>
                <c:pt idx="1880">
                  <c:v>92723</c:v>
                </c:pt>
                <c:pt idx="1881">
                  <c:v>92724</c:v>
                </c:pt>
                <c:pt idx="1882">
                  <c:v>92725</c:v>
                </c:pt>
                <c:pt idx="1883">
                  <c:v>92726</c:v>
                </c:pt>
                <c:pt idx="1884">
                  <c:v>92727</c:v>
                </c:pt>
                <c:pt idx="1885">
                  <c:v>92728</c:v>
                </c:pt>
                <c:pt idx="1886">
                  <c:v>92729</c:v>
                </c:pt>
                <c:pt idx="1887">
                  <c:v>92730</c:v>
                </c:pt>
                <c:pt idx="1888">
                  <c:v>92731</c:v>
                </c:pt>
                <c:pt idx="1889">
                  <c:v>92732</c:v>
                </c:pt>
                <c:pt idx="1890">
                  <c:v>92733</c:v>
                </c:pt>
                <c:pt idx="1891">
                  <c:v>92734</c:v>
                </c:pt>
                <c:pt idx="1892">
                  <c:v>92735</c:v>
                </c:pt>
                <c:pt idx="1893">
                  <c:v>92736</c:v>
                </c:pt>
                <c:pt idx="1894">
                  <c:v>92737</c:v>
                </c:pt>
                <c:pt idx="1895">
                  <c:v>92738</c:v>
                </c:pt>
                <c:pt idx="1896">
                  <c:v>92739</c:v>
                </c:pt>
                <c:pt idx="1897">
                  <c:v>92740</c:v>
                </c:pt>
                <c:pt idx="1898">
                  <c:v>92741</c:v>
                </c:pt>
                <c:pt idx="1899">
                  <c:v>92742</c:v>
                </c:pt>
                <c:pt idx="1900">
                  <c:v>92743</c:v>
                </c:pt>
                <c:pt idx="1901">
                  <c:v>92744</c:v>
                </c:pt>
                <c:pt idx="1902">
                  <c:v>92745</c:v>
                </c:pt>
                <c:pt idx="1903">
                  <c:v>92746</c:v>
                </c:pt>
                <c:pt idx="1904">
                  <c:v>92747</c:v>
                </c:pt>
                <c:pt idx="1905">
                  <c:v>92748</c:v>
                </c:pt>
                <c:pt idx="1906">
                  <c:v>92749</c:v>
                </c:pt>
                <c:pt idx="1907">
                  <c:v>92750</c:v>
                </c:pt>
                <c:pt idx="1908">
                  <c:v>92751</c:v>
                </c:pt>
                <c:pt idx="1909">
                  <c:v>92752</c:v>
                </c:pt>
                <c:pt idx="1910">
                  <c:v>92753</c:v>
                </c:pt>
                <c:pt idx="1911">
                  <c:v>92754</c:v>
                </c:pt>
                <c:pt idx="1912">
                  <c:v>92755</c:v>
                </c:pt>
                <c:pt idx="1913">
                  <c:v>92756</c:v>
                </c:pt>
                <c:pt idx="1914">
                  <c:v>92757</c:v>
                </c:pt>
                <c:pt idx="1915">
                  <c:v>92758</c:v>
                </c:pt>
                <c:pt idx="1916">
                  <c:v>92759</c:v>
                </c:pt>
                <c:pt idx="1917">
                  <c:v>92800</c:v>
                </c:pt>
                <c:pt idx="1918">
                  <c:v>92801</c:v>
                </c:pt>
                <c:pt idx="1919">
                  <c:v>92802</c:v>
                </c:pt>
                <c:pt idx="1920">
                  <c:v>92803</c:v>
                </c:pt>
                <c:pt idx="1921">
                  <c:v>92804</c:v>
                </c:pt>
                <c:pt idx="1922">
                  <c:v>92805</c:v>
                </c:pt>
                <c:pt idx="1923">
                  <c:v>92806</c:v>
                </c:pt>
                <c:pt idx="1924">
                  <c:v>92807</c:v>
                </c:pt>
                <c:pt idx="1925">
                  <c:v>92808</c:v>
                </c:pt>
                <c:pt idx="1926">
                  <c:v>92809</c:v>
                </c:pt>
                <c:pt idx="1927">
                  <c:v>92810</c:v>
                </c:pt>
                <c:pt idx="1928">
                  <c:v>92811</c:v>
                </c:pt>
                <c:pt idx="1929">
                  <c:v>92812</c:v>
                </c:pt>
                <c:pt idx="1930">
                  <c:v>92813</c:v>
                </c:pt>
                <c:pt idx="1931">
                  <c:v>92814</c:v>
                </c:pt>
                <c:pt idx="1932">
                  <c:v>92815</c:v>
                </c:pt>
                <c:pt idx="1933">
                  <c:v>92816</c:v>
                </c:pt>
                <c:pt idx="1934">
                  <c:v>92817</c:v>
                </c:pt>
                <c:pt idx="1935">
                  <c:v>92818</c:v>
                </c:pt>
                <c:pt idx="1936">
                  <c:v>92819</c:v>
                </c:pt>
                <c:pt idx="1937">
                  <c:v>92820</c:v>
                </c:pt>
                <c:pt idx="1938">
                  <c:v>92821</c:v>
                </c:pt>
                <c:pt idx="1939">
                  <c:v>92822</c:v>
                </c:pt>
                <c:pt idx="1940">
                  <c:v>92823</c:v>
                </c:pt>
                <c:pt idx="1941">
                  <c:v>92824</c:v>
                </c:pt>
                <c:pt idx="1942">
                  <c:v>92825</c:v>
                </c:pt>
                <c:pt idx="1943">
                  <c:v>92826</c:v>
                </c:pt>
                <c:pt idx="1944">
                  <c:v>92827</c:v>
                </c:pt>
                <c:pt idx="1945">
                  <c:v>92828</c:v>
                </c:pt>
                <c:pt idx="1946">
                  <c:v>92829</c:v>
                </c:pt>
                <c:pt idx="1947">
                  <c:v>92830</c:v>
                </c:pt>
                <c:pt idx="1948">
                  <c:v>92831</c:v>
                </c:pt>
                <c:pt idx="1949">
                  <c:v>92832</c:v>
                </c:pt>
                <c:pt idx="1950">
                  <c:v>92833</c:v>
                </c:pt>
                <c:pt idx="1951">
                  <c:v>92834</c:v>
                </c:pt>
                <c:pt idx="1952">
                  <c:v>92835</c:v>
                </c:pt>
                <c:pt idx="1953">
                  <c:v>92836</c:v>
                </c:pt>
                <c:pt idx="1954">
                  <c:v>92837</c:v>
                </c:pt>
                <c:pt idx="1955">
                  <c:v>92838</c:v>
                </c:pt>
                <c:pt idx="1956">
                  <c:v>92839</c:v>
                </c:pt>
                <c:pt idx="1957">
                  <c:v>92840</c:v>
                </c:pt>
                <c:pt idx="1958">
                  <c:v>92841</c:v>
                </c:pt>
                <c:pt idx="1959">
                  <c:v>92842</c:v>
                </c:pt>
                <c:pt idx="1960">
                  <c:v>92843</c:v>
                </c:pt>
                <c:pt idx="1961">
                  <c:v>92844</c:v>
                </c:pt>
                <c:pt idx="1962">
                  <c:v>92845</c:v>
                </c:pt>
                <c:pt idx="1963">
                  <c:v>92846</c:v>
                </c:pt>
                <c:pt idx="1964">
                  <c:v>92847</c:v>
                </c:pt>
                <c:pt idx="1965">
                  <c:v>92848</c:v>
                </c:pt>
                <c:pt idx="1966">
                  <c:v>92849</c:v>
                </c:pt>
                <c:pt idx="1967">
                  <c:v>92850</c:v>
                </c:pt>
                <c:pt idx="1968">
                  <c:v>92851</c:v>
                </c:pt>
                <c:pt idx="1969">
                  <c:v>92852</c:v>
                </c:pt>
                <c:pt idx="1970">
                  <c:v>92853</c:v>
                </c:pt>
                <c:pt idx="1971">
                  <c:v>92854</c:v>
                </c:pt>
                <c:pt idx="1972">
                  <c:v>92855</c:v>
                </c:pt>
                <c:pt idx="1973">
                  <c:v>92856</c:v>
                </c:pt>
                <c:pt idx="1974">
                  <c:v>92857</c:v>
                </c:pt>
                <c:pt idx="1975">
                  <c:v>92858</c:v>
                </c:pt>
                <c:pt idx="1976">
                  <c:v>92859</c:v>
                </c:pt>
                <c:pt idx="1977">
                  <c:v>92900</c:v>
                </c:pt>
                <c:pt idx="1978">
                  <c:v>92901</c:v>
                </c:pt>
                <c:pt idx="1979">
                  <c:v>92902</c:v>
                </c:pt>
                <c:pt idx="1980">
                  <c:v>92903</c:v>
                </c:pt>
                <c:pt idx="1981">
                  <c:v>92904</c:v>
                </c:pt>
                <c:pt idx="1982">
                  <c:v>92905</c:v>
                </c:pt>
                <c:pt idx="1983">
                  <c:v>92906</c:v>
                </c:pt>
                <c:pt idx="1984">
                  <c:v>92907</c:v>
                </c:pt>
                <c:pt idx="1985">
                  <c:v>92908</c:v>
                </c:pt>
                <c:pt idx="1986">
                  <c:v>92909</c:v>
                </c:pt>
                <c:pt idx="1987">
                  <c:v>92910</c:v>
                </c:pt>
                <c:pt idx="1988">
                  <c:v>92911</c:v>
                </c:pt>
                <c:pt idx="1989">
                  <c:v>92912</c:v>
                </c:pt>
                <c:pt idx="1990">
                  <c:v>92913</c:v>
                </c:pt>
                <c:pt idx="1991">
                  <c:v>92914</c:v>
                </c:pt>
                <c:pt idx="1992">
                  <c:v>92915</c:v>
                </c:pt>
                <c:pt idx="1993">
                  <c:v>92916</c:v>
                </c:pt>
                <c:pt idx="1994">
                  <c:v>92917</c:v>
                </c:pt>
                <c:pt idx="1995">
                  <c:v>92918</c:v>
                </c:pt>
                <c:pt idx="1996">
                  <c:v>92919</c:v>
                </c:pt>
                <c:pt idx="1997">
                  <c:v>92920</c:v>
                </c:pt>
                <c:pt idx="1998">
                  <c:v>92921</c:v>
                </c:pt>
                <c:pt idx="1999">
                  <c:v>92922</c:v>
                </c:pt>
                <c:pt idx="2000">
                  <c:v>92923</c:v>
                </c:pt>
                <c:pt idx="2001">
                  <c:v>92924</c:v>
                </c:pt>
                <c:pt idx="2002">
                  <c:v>92925</c:v>
                </c:pt>
                <c:pt idx="2003">
                  <c:v>92926</c:v>
                </c:pt>
                <c:pt idx="2004">
                  <c:v>92927</c:v>
                </c:pt>
                <c:pt idx="2005">
                  <c:v>92928</c:v>
                </c:pt>
                <c:pt idx="2006">
                  <c:v>92929</c:v>
                </c:pt>
                <c:pt idx="2007">
                  <c:v>92930</c:v>
                </c:pt>
                <c:pt idx="2008">
                  <c:v>92931</c:v>
                </c:pt>
                <c:pt idx="2009">
                  <c:v>92932</c:v>
                </c:pt>
                <c:pt idx="2010">
                  <c:v>92933</c:v>
                </c:pt>
                <c:pt idx="2011">
                  <c:v>92934</c:v>
                </c:pt>
                <c:pt idx="2012">
                  <c:v>92935</c:v>
                </c:pt>
                <c:pt idx="2013">
                  <c:v>92936</c:v>
                </c:pt>
                <c:pt idx="2014">
                  <c:v>92937</c:v>
                </c:pt>
                <c:pt idx="2015">
                  <c:v>92938</c:v>
                </c:pt>
                <c:pt idx="2016">
                  <c:v>92939</c:v>
                </c:pt>
                <c:pt idx="2017">
                  <c:v>92940</c:v>
                </c:pt>
                <c:pt idx="2018">
                  <c:v>92941</c:v>
                </c:pt>
                <c:pt idx="2019">
                  <c:v>92942</c:v>
                </c:pt>
                <c:pt idx="2020">
                  <c:v>92943</c:v>
                </c:pt>
                <c:pt idx="2021">
                  <c:v>92944</c:v>
                </c:pt>
                <c:pt idx="2022">
                  <c:v>92945</c:v>
                </c:pt>
                <c:pt idx="2023">
                  <c:v>92946</c:v>
                </c:pt>
                <c:pt idx="2024">
                  <c:v>92947</c:v>
                </c:pt>
                <c:pt idx="2025">
                  <c:v>92948</c:v>
                </c:pt>
                <c:pt idx="2026">
                  <c:v>92949</c:v>
                </c:pt>
                <c:pt idx="2027">
                  <c:v>92950</c:v>
                </c:pt>
                <c:pt idx="2028">
                  <c:v>92951</c:v>
                </c:pt>
                <c:pt idx="2029">
                  <c:v>92952</c:v>
                </c:pt>
                <c:pt idx="2030">
                  <c:v>92953</c:v>
                </c:pt>
                <c:pt idx="2031">
                  <c:v>92954</c:v>
                </c:pt>
                <c:pt idx="2032">
                  <c:v>92955</c:v>
                </c:pt>
                <c:pt idx="2033">
                  <c:v>92956</c:v>
                </c:pt>
                <c:pt idx="2034">
                  <c:v>92957</c:v>
                </c:pt>
                <c:pt idx="2035">
                  <c:v>92958</c:v>
                </c:pt>
                <c:pt idx="2036">
                  <c:v>92959</c:v>
                </c:pt>
                <c:pt idx="2037">
                  <c:v>93000</c:v>
                </c:pt>
                <c:pt idx="2038">
                  <c:v>93001</c:v>
                </c:pt>
                <c:pt idx="2039">
                  <c:v>93002</c:v>
                </c:pt>
                <c:pt idx="2040">
                  <c:v>93003</c:v>
                </c:pt>
                <c:pt idx="2041">
                  <c:v>93004</c:v>
                </c:pt>
                <c:pt idx="2042">
                  <c:v>93005</c:v>
                </c:pt>
                <c:pt idx="2043">
                  <c:v>93006</c:v>
                </c:pt>
                <c:pt idx="2044">
                  <c:v>93007</c:v>
                </c:pt>
                <c:pt idx="2045">
                  <c:v>93008</c:v>
                </c:pt>
                <c:pt idx="2046">
                  <c:v>93009</c:v>
                </c:pt>
                <c:pt idx="2047">
                  <c:v>93010</c:v>
                </c:pt>
                <c:pt idx="2048">
                  <c:v>93011</c:v>
                </c:pt>
                <c:pt idx="2049">
                  <c:v>93012</c:v>
                </c:pt>
                <c:pt idx="2050">
                  <c:v>93013</c:v>
                </c:pt>
                <c:pt idx="2051">
                  <c:v>93014</c:v>
                </c:pt>
                <c:pt idx="2052">
                  <c:v>93015</c:v>
                </c:pt>
                <c:pt idx="2053">
                  <c:v>93016</c:v>
                </c:pt>
                <c:pt idx="2054">
                  <c:v>93017</c:v>
                </c:pt>
                <c:pt idx="2055">
                  <c:v>93018</c:v>
                </c:pt>
                <c:pt idx="2056">
                  <c:v>93019</c:v>
                </c:pt>
                <c:pt idx="2057">
                  <c:v>93020</c:v>
                </c:pt>
                <c:pt idx="2058">
                  <c:v>93021</c:v>
                </c:pt>
                <c:pt idx="2059">
                  <c:v>93022</c:v>
                </c:pt>
                <c:pt idx="2060">
                  <c:v>93023</c:v>
                </c:pt>
                <c:pt idx="2061">
                  <c:v>93024</c:v>
                </c:pt>
                <c:pt idx="2062">
                  <c:v>93025</c:v>
                </c:pt>
                <c:pt idx="2063">
                  <c:v>93026</c:v>
                </c:pt>
                <c:pt idx="2064">
                  <c:v>93027</c:v>
                </c:pt>
                <c:pt idx="2065">
                  <c:v>93028</c:v>
                </c:pt>
                <c:pt idx="2066">
                  <c:v>93029</c:v>
                </c:pt>
                <c:pt idx="2067">
                  <c:v>93030</c:v>
                </c:pt>
                <c:pt idx="2068">
                  <c:v>93031</c:v>
                </c:pt>
                <c:pt idx="2069">
                  <c:v>93032</c:v>
                </c:pt>
                <c:pt idx="2070">
                  <c:v>93033</c:v>
                </c:pt>
                <c:pt idx="2071">
                  <c:v>93034</c:v>
                </c:pt>
                <c:pt idx="2072">
                  <c:v>93035</c:v>
                </c:pt>
                <c:pt idx="2073">
                  <c:v>93036</c:v>
                </c:pt>
                <c:pt idx="2074">
                  <c:v>93037</c:v>
                </c:pt>
                <c:pt idx="2075">
                  <c:v>93038</c:v>
                </c:pt>
                <c:pt idx="2076">
                  <c:v>93039</c:v>
                </c:pt>
                <c:pt idx="2077">
                  <c:v>93040</c:v>
                </c:pt>
                <c:pt idx="2078">
                  <c:v>93041</c:v>
                </c:pt>
                <c:pt idx="2079">
                  <c:v>93042</c:v>
                </c:pt>
                <c:pt idx="2080">
                  <c:v>93043</c:v>
                </c:pt>
                <c:pt idx="2081">
                  <c:v>93044</c:v>
                </c:pt>
                <c:pt idx="2082">
                  <c:v>93045</c:v>
                </c:pt>
                <c:pt idx="2083">
                  <c:v>93046</c:v>
                </c:pt>
                <c:pt idx="2084">
                  <c:v>93047</c:v>
                </c:pt>
                <c:pt idx="2085">
                  <c:v>93048</c:v>
                </c:pt>
                <c:pt idx="2086">
                  <c:v>93049</c:v>
                </c:pt>
                <c:pt idx="2087">
                  <c:v>93050</c:v>
                </c:pt>
                <c:pt idx="2088">
                  <c:v>93051</c:v>
                </c:pt>
                <c:pt idx="2089">
                  <c:v>93052</c:v>
                </c:pt>
                <c:pt idx="2090">
                  <c:v>93053</c:v>
                </c:pt>
                <c:pt idx="2091">
                  <c:v>93054</c:v>
                </c:pt>
                <c:pt idx="2092">
                  <c:v>93055</c:v>
                </c:pt>
                <c:pt idx="2093">
                  <c:v>93056</c:v>
                </c:pt>
                <c:pt idx="2094">
                  <c:v>93057</c:v>
                </c:pt>
                <c:pt idx="2095">
                  <c:v>93058</c:v>
                </c:pt>
                <c:pt idx="2096">
                  <c:v>93059</c:v>
                </c:pt>
                <c:pt idx="2097">
                  <c:v>93100</c:v>
                </c:pt>
                <c:pt idx="2098">
                  <c:v>93101</c:v>
                </c:pt>
                <c:pt idx="2099">
                  <c:v>93102</c:v>
                </c:pt>
                <c:pt idx="2100">
                  <c:v>93103</c:v>
                </c:pt>
                <c:pt idx="2101">
                  <c:v>93104</c:v>
                </c:pt>
                <c:pt idx="2102">
                  <c:v>93105</c:v>
                </c:pt>
                <c:pt idx="2103">
                  <c:v>93106</c:v>
                </c:pt>
                <c:pt idx="2104">
                  <c:v>93107</c:v>
                </c:pt>
                <c:pt idx="2105">
                  <c:v>93108</c:v>
                </c:pt>
                <c:pt idx="2106">
                  <c:v>93109</c:v>
                </c:pt>
                <c:pt idx="2107">
                  <c:v>93110</c:v>
                </c:pt>
                <c:pt idx="2108">
                  <c:v>93111</c:v>
                </c:pt>
                <c:pt idx="2109">
                  <c:v>93112</c:v>
                </c:pt>
                <c:pt idx="2110">
                  <c:v>93113</c:v>
                </c:pt>
                <c:pt idx="2111">
                  <c:v>93114</c:v>
                </c:pt>
                <c:pt idx="2112">
                  <c:v>93115</c:v>
                </c:pt>
                <c:pt idx="2113">
                  <c:v>93116</c:v>
                </c:pt>
                <c:pt idx="2114">
                  <c:v>93117</c:v>
                </c:pt>
                <c:pt idx="2115">
                  <c:v>93118</c:v>
                </c:pt>
                <c:pt idx="2116">
                  <c:v>93119</c:v>
                </c:pt>
                <c:pt idx="2117">
                  <c:v>93120</c:v>
                </c:pt>
                <c:pt idx="2118">
                  <c:v>93121</c:v>
                </c:pt>
                <c:pt idx="2119">
                  <c:v>93122</c:v>
                </c:pt>
                <c:pt idx="2120">
                  <c:v>93123</c:v>
                </c:pt>
                <c:pt idx="2121">
                  <c:v>93124</c:v>
                </c:pt>
                <c:pt idx="2122">
                  <c:v>93125</c:v>
                </c:pt>
                <c:pt idx="2123">
                  <c:v>93126</c:v>
                </c:pt>
                <c:pt idx="2124">
                  <c:v>93127</c:v>
                </c:pt>
                <c:pt idx="2125">
                  <c:v>93128</c:v>
                </c:pt>
                <c:pt idx="2126">
                  <c:v>93129</c:v>
                </c:pt>
                <c:pt idx="2127">
                  <c:v>93130</c:v>
                </c:pt>
                <c:pt idx="2128">
                  <c:v>93131</c:v>
                </c:pt>
                <c:pt idx="2129">
                  <c:v>93132</c:v>
                </c:pt>
                <c:pt idx="2130">
                  <c:v>93133</c:v>
                </c:pt>
                <c:pt idx="2131">
                  <c:v>93134</c:v>
                </c:pt>
                <c:pt idx="2132">
                  <c:v>93135</c:v>
                </c:pt>
                <c:pt idx="2133">
                  <c:v>93136</c:v>
                </c:pt>
                <c:pt idx="2134">
                  <c:v>93137</c:v>
                </c:pt>
                <c:pt idx="2135">
                  <c:v>93138</c:v>
                </c:pt>
                <c:pt idx="2136">
                  <c:v>93139</c:v>
                </c:pt>
                <c:pt idx="2137">
                  <c:v>93140</c:v>
                </c:pt>
                <c:pt idx="2138">
                  <c:v>93141</c:v>
                </c:pt>
                <c:pt idx="2139">
                  <c:v>93142</c:v>
                </c:pt>
                <c:pt idx="2140">
                  <c:v>93143</c:v>
                </c:pt>
                <c:pt idx="2141">
                  <c:v>93144</c:v>
                </c:pt>
                <c:pt idx="2142">
                  <c:v>93145</c:v>
                </c:pt>
                <c:pt idx="2143">
                  <c:v>93146</c:v>
                </c:pt>
                <c:pt idx="2144">
                  <c:v>93147</c:v>
                </c:pt>
                <c:pt idx="2145">
                  <c:v>93148</c:v>
                </c:pt>
                <c:pt idx="2146">
                  <c:v>93149</c:v>
                </c:pt>
                <c:pt idx="2147">
                  <c:v>93150</c:v>
                </c:pt>
                <c:pt idx="2148">
                  <c:v>93151</c:v>
                </c:pt>
                <c:pt idx="2149">
                  <c:v>93152</c:v>
                </c:pt>
                <c:pt idx="2150">
                  <c:v>93153</c:v>
                </c:pt>
                <c:pt idx="2151">
                  <c:v>93154</c:v>
                </c:pt>
                <c:pt idx="2152">
                  <c:v>93155</c:v>
                </c:pt>
                <c:pt idx="2153">
                  <c:v>93156</c:v>
                </c:pt>
                <c:pt idx="2154">
                  <c:v>93157</c:v>
                </c:pt>
                <c:pt idx="2155">
                  <c:v>93158</c:v>
                </c:pt>
                <c:pt idx="2156">
                  <c:v>93159</c:v>
                </c:pt>
                <c:pt idx="2157">
                  <c:v>93200</c:v>
                </c:pt>
                <c:pt idx="2158">
                  <c:v>93201</c:v>
                </c:pt>
                <c:pt idx="2159">
                  <c:v>93202</c:v>
                </c:pt>
                <c:pt idx="2160">
                  <c:v>93203</c:v>
                </c:pt>
                <c:pt idx="2161">
                  <c:v>93204</c:v>
                </c:pt>
                <c:pt idx="2162">
                  <c:v>93205</c:v>
                </c:pt>
                <c:pt idx="2163">
                  <c:v>93206</c:v>
                </c:pt>
                <c:pt idx="2164">
                  <c:v>93207</c:v>
                </c:pt>
                <c:pt idx="2165">
                  <c:v>93208</c:v>
                </c:pt>
                <c:pt idx="2166">
                  <c:v>93209</c:v>
                </c:pt>
                <c:pt idx="2167">
                  <c:v>93210</c:v>
                </c:pt>
                <c:pt idx="2168">
                  <c:v>93211</c:v>
                </c:pt>
                <c:pt idx="2169">
                  <c:v>93212</c:v>
                </c:pt>
                <c:pt idx="2170">
                  <c:v>93213</c:v>
                </c:pt>
                <c:pt idx="2171">
                  <c:v>93214</c:v>
                </c:pt>
                <c:pt idx="2172">
                  <c:v>93215</c:v>
                </c:pt>
                <c:pt idx="2173">
                  <c:v>93216</c:v>
                </c:pt>
                <c:pt idx="2174">
                  <c:v>93217</c:v>
                </c:pt>
                <c:pt idx="2175">
                  <c:v>93218</c:v>
                </c:pt>
                <c:pt idx="2176">
                  <c:v>93219</c:v>
                </c:pt>
                <c:pt idx="2177">
                  <c:v>93220</c:v>
                </c:pt>
                <c:pt idx="2178">
                  <c:v>93221</c:v>
                </c:pt>
                <c:pt idx="2179">
                  <c:v>93222</c:v>
                </c:pt>
                <c:pt idx="2180">
                  <c:v>93223</c:v>
                </c:pt>
                <c:pt idx="2181">
                  <c:v>93224</c:v>
                </c:pt>
                <c:pt idx="2182">
                  <c:v>93225</c:v>
                </c:pt>
                <c:pt idx="2183">
                  <c:v>93226</c:v>
                </c:pt>
                <c:pt idx="2184">
                  <c:v>93227</c:v>
                </c:pt>
                <c:pt idx="2185">
                  <c:v>93228</c:v>
                </c:pt>
                <c:pt idx="2186">
                  <c:v>93229</c:v>
                </c:pt>
                <c:pt idx="2187">
                  <c:v>93230</c:v>
                </c:pt>
                <c:pt idx="2188">
                  <c:v>93231</c:v>
                </c:pt>
                <c:pt idx="2189">
                  <c:v>93232</c:v>
                </c:pt>
                <c:pt idx="2190">
                  <c:v>93233</c:v>
                </c:pt>
                <c:pt idx="2191">
                  <c:v>93234</c:v>
                </c:pt>
                <c:pt idx="2192">
                  <c:v>93235</c:v>
                </c:pt>
                <c:pt idx="2193">
                  <c:v>93236</c:v>
                </c:pt>
                <c:pt idx="2194">
                  <c:v>93237</c:v>
                </c:pt>
                <c:pt idx="2195">
                  <c:v>93238</c:v>
                </c:pt>
                <c:pt idx="2196">
                  <c:v>93239</c:v>
                </c:pt>
                <c:pt idx="2197">
                  <c:v>93240</c:v>
                </c:pt>
                <c:pt idx="2198">
                  <c:v>93241</c:v>
                </c:pt>
                <c:pt idx="2199">
                  <c:v>93242</c:v>
                </c:pt>
                <c:pt idx="2200">
                  <c:v>93243</c:v>
                </c:pt>
                <c:pt idx="2201">
                  <c:v>93244</c:v>
                </c:pt>
                <c:pt idx="2202">
                  <c:v>93245</c:v>
                </c:pt>
                <c:pt idx="2203">
                  <c:v>93246</c:v>
                </c:pt>
                <c:pt idx="2204">
                  <c:v>93247</c:v>
                </c:pt>
                <c:pt idx="2205">
                  <c:v>93248</c:v>
                </c:pt>
                <c:pt idx="2206">
                  <c:v>93249</c:v>
                </c:pt>
                <c:pt idx="2207">
                  <c:v>93250</c:v>
                </c:pt>
                <c:pt idx="2208">
                  <c:v>93251</c:v>
                </c:pt>
                <c:pt idx="2209">
                  <c:v>93252</c:v>
                </c:pt>
                <c:pt idx="2210">
                  <c:v>93253</c:v>
                </c:pt>
                <c:pt idx="2211">
                  <c:v>93254</c:v>
                </c:pt>
                <c:pt idx="2212">
                  <c:v>93255</c:v>
                </c:pt>
                <c:pt idx="2213">
                  <c:v>93256</c:v>
                </c:pt>
                <c:pt idx="2214">
                  <c:v>93257</c:v>
                </c:pt>
                <c:pt idx="2215">
                  <c:v>93258</c:v>
                </c:pt>
                <c:pt idx="2216">
                  <c:v>93259</c:v>
                </c:pt>
                <c:pt idx="2217">
                  <c:v>93300</c:v>
                </c:pt>
                <c:pt idx="2218">
                  <c:v>93301</c:v>
                </c:pt>
                <c:pt idx="2219">
                  <c:v>93302</c:v>
                </c:pt>
                <c:pt idx="2220">
                  <c:v>93303</c:v>
                </c:pt>
                <c:pt idx="2221">
                  <c:v>93304</c:v>
                </c:pt>
                <c:pt idx="2222">
                  <c:v>93305</c:v>
                </c:pt>
                <c:pt idx="2223">
                  <c:v>93306</c:v>
                </c:pt>
                <c:pt idx="2224">
                  <c:v>93307</c:v>
                </c:pt>
                <c:pt idx="2225">
                  <c:v>93308</c:v>
                </c:pt>
                <c:pt idx="2226">
                  <c:v>93309</c:v>
                </c:pt>
                <c:pt idx="2227">
                  <c:v>93310</c:v>
                </c:pt>
                <c:pt idx="2228">
                  <c:v>93311</c:v>
                </c:pt>
                <c:pt idx="2229">
                  <c:v>93312</c:v>
                </c:pt>
                <c:pt idx="2230">
                  <c:v>93313</c:v>
                </c:pt>
                <c:pt idx="2231">
                  <c:v>93314</c:v>
                </c:pt>
                <c:pt idx="2232">
                  <c:v>93315</c:v>
                </c:pt>
                <c:pt idx="2233">
                  <c:v>93316</c:v>
                </c:pt>
                <c:pt idx="2234">
                  <c:v>93317</c:v>
                </c:pt>
                <c:pt idx="2235">
                  <c:v>93318</c:v>
                </c:pt>
                <c:pt idx="2236">
                  <c:v>93319</c:v>
                </c:pt>
                <c:pt idx="2237">
                  <c:v>93320</c:v>
                </c:pt>
                <c:pt idx="2238">
                  <c:v>93321</c:v>
                </c:pt>
                <c:pt idx="2239">
                  <c:v>93322</c:v>
                </c:pt>
                <c:pt idx="2240">
                  <c:v>93323</c:v>
                </c:pt>
                <c:pt idx="2241">
                  <c:v>93324</c:v>
                </c:pt>
                <c:pt idx="2242">
                  <c:v>93325</c:v>
                </c:pt>
                <c:pt idx="2243">
                  <c:v>93326</c:v>
                </c:pt>
                <c:pt idx="2244">
                  <c:v>93327</c:v>
                </c:pt>
                <c:pt idx="2245">
                  <c:v>93328</c:v>
                </c:pt>
                <c:pt idx="2246">
                  <c:v>93329</c:v>
                </c:pt>
                <c:pt idx="2247">
                  <c:v>93330</c:v>
                </c:pt>
                <c:pt idx="2248">
                  <c:v>93331</c:v>
                </c:pt>
                <c:pt idx="2249">
                  <c:v>93332</c:v>
                </c:pt>
                <c:pt idx="2250">
                  <c:v>93333</c:v>
                </c:pt>
                <c:pt idx="2251">
                  <c:v>93334</c:v>
                </c:pt>
                <c:pt idx="2252">
                  <c:v>93335</c:v>
                </c:pt>
                <c:pt idx="2253">
                  <c:v>93336</c:v>
                </c:pt>
                <c:pt idx="2254">
                  <c:v>93337</c:v>
                </c:pt>
                <c:pt idx="2255">
                  <c:v>93338</c:v>
                </c:pt>
                <c:pt idx="2256">
                  <c:v>93339</c:v>
                </c:pt>
                <c:pt idx="2257">
                  <c:v>93340</c:v>
                </c:pt>
                <c:pt idx="2258">
                  <c:v>93341</c:v>
                </c:pt>
                <c:pt idx="2259">
                  <c:v>93342</c:v>
                </c:pt>
                <c:pt idx="2260">
                  <c:v>93343</c:v>
                </c:pt>
                <c:pt idx="2261">
                  <c:v>93344</c:v>
                </c:pt>
                <c:pt idx="2262">
                  <c:v>93345</c:v>
                </c:pt>
                <c:pt idx="2263">
                  <c:v>93346</c:v>
                </c:pt>
                <c:pt idx="2264">
                  <c:v>93347</c:v>
                </c:pt>
                <c:pt idx="2265">
                  <c:v>93348</c:v>
                </c:pt>
                <c:pt idx="2266">
                  <c:v>93349</c:v>
                </c:pt>
                <c:pt idx="2267">
                  <c:v>93350</c:v>
                </c:pt>
                <c:pt idx="2268">
                  <c:v>93351</c:v>
                </c:pt>
                <c:pt idx="2269">
                  <c:v>93352</c:v>
                </c:pt>
                <c:pt idx="2270">
                  <c:v>93353</c:v>
                </c:pt>
                <c:pt idx="2271">
                  <c:v>93354</c:v>
                </c:pt>
                <c:pt idx="2272">
                  <c:v>93355</c:v>
                </c:pt>
                <c:pt idx="2273">
                  <c:v>93356</c:v>
                </c:pt>
                <c:pt idx="2274">
                  <c:v>93357</c:v>
                </c:pt>
                <c:pt idx="2275">
                  <c:v>93358</c:v>
                </c:pt>
                <c:pt idx="2276">
                  <c:v>93359</c:v>
                </c:pt>
                <c:pt idx="2277">
                  <c:v>93400</c:v>
                </c:pt>
                <c:pt idx="2278">
                  <c:v>93401</c:v>
                </c:pt>
                <c:pt idx="2279">
                  <c:v>93402</c:v>
                </c:pt>
                <c:pt idx="2280">
                  <c:v>93403</c:v>
                </c:pt>
                <c:pt idx="2281">
                  <c:v>93404</c:v>
                </c:pt>
                <c:pt idx="2282">
                  <c:v>93405</c:v>
                </c:pt>
                <c:pt idx="2283">
                  <c:v>93406</c:v>
                </c:pt>
                <c:pt idx="2284">
                  <c:v>93407</c:v>
                </c:pt>
                <c:pt idx="2285">
                  <c:v>93408</c:v>
                </c:pt>
                <c:pt idx="2286">
                  <c:v>93409</c:v>
                </c:pt>
                <c:pt idx="2287">
                  <c:v>93410</c:v>
                </c:pt>
                <c:pt idx="2288">
                  <c:v>93411</c:v>
                </c:pt>
                <c:pt idx="2289">
                  <c:v>93412</c:v>
                </c:pt>
                <c:pt idx="2290">
                  <c:v>93413</c:v>
                </c:pt>
                <c:pt idx="2291">
                  <c:v>93414</c:v>
                </c:pt>
                <c:pt idx="2292">
                  <c:v>93415</c:v>
                </c:pt>
                <c:pt idx="2293">
                  <c:v>93416</c:v>
                </c:pt>
                <c:pt idx="2294">
                  <c:v>93417</c:v>
                </c:pt>
                <c:pt idx="2295">
                  <c:v>93418</c:v>
                </c:pt>
                <c:pt idx="2296">
                  <c:v>93419</c:v>
                </c:pt>
                <c:pt idx="2297">
                  <c:v>93420</c:v>
                </c:pt>
                <c:pt idx="2298">
                  <c:v>93421</c:v>
                </c:pt>
                <c:pt idx="2299">
                  <c:v>93422</c:v>
                </c:pt>
                <c:pt idx="2300">
                  <c:v>93423</c:v>
                </c:pt>
                <c:pt idx="2301">
                  <c:v>93424</c:v>
                </c:pt>
                <c:pt idx="2302">
                  <c:v>93425</c:v>
                </c:pt>
                <c:pt idx="2303">
                  <c:v>93426</c:v>
                </c:pt>
                <c:pt idx="2304">
                  <c:v>93427</c:v>
                </c:pt>
                <c:pt idx="2305">
                  <c:v>93428</c:v>
                </c:pt>
                <c:pt idx="2306">
                  <c:v>93429</c:v>
                </c:pt>
                <c:pt idx="2307">
                  <c:v>93430</c:v>
                </c:pt>
                <c:pt idx="2308">
                  <c:v>93431</c:v>
                </c:pt>
                <c:pt idx="2309">
                  <c:v>93432</c:v>
                </c:pt>
                <c:pt idx="2310">
                  <c:v>93433</c:v>
                </c:pt>
                <c:pt idx="2311">
                  <c:v>93434</c:v>
                </c:pt>
                <c:pt idx="2312">
                  <c:v>93435</c:v>
                </c:pt>
                <c:pt idx="2313">
                  <c:v>93436</c:v>
                </c:pt>
                <c:pt idx="2314">
                  <c:v>93437</c:v>
                </c:pt>
                <c:pt idx="2315">
                  <c:v>93438</c:v>
                </c:pt>
                <c:pt idx="2316">
                  <c:v>93439</c:v>
                </c:pt>
                <c:pt idx="2317">
                  <c:v>93440</c:v>
                </c:pt>
                <c:pt idx="2318">
                  <c:v>93441</c:v>
                </c:pt>
                <c:pt idx="2319">
                  <c:v>93442</c:v>
                </c:pt>
                <c:pt idx="2320">
                  <c:v>93443</c:v>
                </c:pt>
                <c:pt idx="2321">
                  <c:v>93444</c:v>
                </c:pt>
                <c:pt idx="2322">
                  <c:v>93445</c:v>
                </c:pt>
                <c:pt idx="2323">
                  <c:v>93446</c:v>
                </c:pt>
                <c:pt idx="2324">
                  <c:v>93447</c:v>
                </c:pt>
                <c:pt idx="2325">
                  <c:v>93448</c:v>
                </c:pt>
                <c:pt idx="2326">
                  <c:v>93449</c:v>
                </c:pt>
                <c:pt idx="2327">
                  <c:v>93450</c:v>
                </c:pt>
                <c:pt idx="2328">
                  <c:v>93451</c:v>
                </c:pt>
                <c:pt idx="2329">
                  <c:v>93452</c:v>
                </c:pt>
                <c:pt idx="2330">
                  <c:v>93453</c:v>
                </c:pt>
                <c:pt idx="2331">
                  <c:v>93454</c:v>
                </c:pt>
                <c:pt idx="2332">
                  <c:v>93455</c:v>
                </c:pt>
                <c:pt idx="2333">
                  <c:v>93456</c:v>
                </c:pt>
                <c:pt idx="2334">
                  <c:v>93457</c:v>
                </c:pt>
                <c:pt idx="2335">
                  <c:v>93458</c:v>
                </c:pt>
                <c:pt idx="2336">
                  <c:v>93459</c:v>
                </c:pt>
                <c:pt idx="2337">
                  <c:v>93500</c:v>
                </c:pt>
                <c:pt idx="2338">
                  <c:v>93501</c:v>
                </c:pt>
                <c:pt idx="2339">
                  <c:v>93502</c:v>
                </c:pt>
                <c:pt idx="2340">
                  <c:v>93503</c:v>
                </c:pt>
                <c:pt idx="2341">
                  <c:v>93504</c:v>
                </c:pt>
                <c:pt idx="2342">
                  <c:v>93505</c:v>
                </c:pt>
                <c:pt idx="2343">
                  <c:v>93506</c:v>
                </c:pt>
                <c:pt idx="2344">
                  <c:v>93507</c:v>
                </c:pt>
                <c:pt idx="2345">
                  <c:v>93508</c:v>
                </c:pt>
                <c:pt idx="2346">
                  <c:v>93509</c:v>
                </c:pt>
                <c:pt idx="2347">
                  <c:v>93510</c:v>
                </c:pt>
                <c:pt idx="2348">
                  <c:v>93511</c:v>
                </c:pt>
                <c:pt idx="2349">
                  <c:v>93512</c:v>
                </c:pt>
                <c:pt idx="2350">
                  <c:v>93513</c:v>
                </c:pt>
                <c:pt idx="2351">
                  <c:v>93514</c:v>
                </c:pt>
                <c:pt idx="2352">
                  <c:v>93515</c:v>
                </c:pt>
                <c:pt idx="2353">
                  <c:v>93516</c:v>
                </c:pt>
                <c:pt idx="2354">
                  <c:v>93517</c:v>
                </c:pt>
                <c:pt idx="2355">
                  <c:v>93518</c:v>
                </c:pt>
                <c:pt idx="2356">
                  <c:v>93519</c:v>
                </c:pt>
                <c:pt idx="2357">
                  <c:v>93520</c:v>
                </c:pt>
                <c:pt idx="2358">
                  <c:v>93521</c:v>
                </c:pt>
                <c:pt idx="2359">
                  <c:v>93522</c:v>
                </c:pt>
                <c:pt idx="2360">
                  <c:v>93523</c:v>
                </c:pt>
                <c:pt idx="2361">
                  <c:v>93524</c:v>
                </c:pt>
                <c:pt idx="2362">
                  <c:v>93525</c:v>
                </c:pt>
                <c:pt idx="2363">
                  <c:v>93526</c:v>
                </c:pt>
                <c:pt idx="2364">
                  <c:v>93527</c:v>
                </c:pt>
                <c:pt idx="2365">
                  <c:v>93528</c:v>
                </c:pt>
                <c:pt idx="2366">
                  <c:v>93529</c:v>
                </c:pt>
                <c:pt idx="2367">
                  <c:v>93530</c:v>
                </c:pt>
                <c:pt idx="2368">
                  <c:v>93531</c:v>
                </c:pt>
                <c:pt idx="2369">
                  <c:v>93532</c:v>
                </c:pt>
                <c:pt idx="2370">
                  <c:v>93533</c:v>
                </c:pt>
                <c:pt idx="2371">
                  <c:v>93534</c:v>
                </c:pt>
                <c:pt idx="2372">
                  <c:v>93535</c:v>
                </c:pt>
                <c:pt idx="2373">
                  <c:v>93536</c:v>
                </c:pt>
                <c:pt idx="2374">
                  <c:v>93537</c:v>
                </c:pt>
                <c:pt idx="2375">
                  <c:v>93538</c:v>
                </c:pt>
                <c:pt idx="2376">
                  <c:v>93539</c:v>
                </c:pt>
                <c:pt idx="2377">
                  <c:v>93540</c:v>
                </c:pt>
                <c:pt idx="2378">
                  <c:v>93541</c:v>
                </c:pt>
                <c:pt idx="2379">
                  <c:v>93542</c:v>
                </c:pt>
                <c:pt idx="2380">
                  <c:v>93543</c:v>
                </c:pt>
                <c:pt idx="2381">
                  <c:v>93544</c:v>
                </c:pt>
                <c:pt idx="2382">
                  <c:v>93545</c:v>
                </c:pt>
                <c:pt idx="2383">
                  <c:v>93546</c:v>
                </c:pt>
                <c:pt idx="2384">
                  <c:v>93547</c:v>
                </c:pt>
                <c:pt idx="2385">
                  <c:v>93548</c:v>
                </c:pt>
                <c:pt idx="2386">
                  <c:v>93549</c:v>
                </c:pt>
                <c:pt idx="2387">
                  <c:v>93550</c:v>
                </c:pt>
                <c:pt idx="2388">
                  <c:v>93551</c:v>
                </c:pt>
                <c:pt idx="2389">
                  <c:v>93552</c:v>
                </c:pt>
                <c:pt idx="2390">
                  <c:v>93553</c:v>
                </c:pt>
                <c:pt idx="2391">
                  <c:v>93554</c:v>
                </c:pt>
                <c:pt idx="2392">
                  <c:v>93555</c:v>
                </c:pt>
                <c:pt idx="2393">
                  <c:v>93556</c:v>
                </c:pt>
                <c:pt idx="2394">
                  <c:v>93557</c:v>
                </c:pt>
                <c:pt idx="2395">
                  <c:v>93558</c:v>
                </c:pt>
                <c:pt idx="2396">
                  <c:v>93559</c:v>
                </c:pt>
                <c:pt idx="2397">
                  <c:v>93600</c:v>
                </c:pt>
                <c:pt idx="2398">
                  <c:v>93601</c:v>
                </c:pt>
                <c:pt idx="2399">
                  <c:v>93602</c:v>
                </c:pt>
                <c:pt idx="2400">
                  <c:v>93603</c:v>
                </c:pt>
                <c:pt idx="2401">
                  <c:v>93604</c:v>
                </c:pt>
                <c:pt idx="2402">
                  <c:v>93605</c:v>
                </c:pt>
                <c:pt idx="2403">
                  <c:v>93606</c:v>
                </c:pt>
                <c:pt idx="2404">
                  <c:v>93607</c:v>
                </c:pt>
                <c:pt idx="2405">
                  <c:v>93608</c:v>
                </c:pt>
                <c:pt idx="2406">
                  <c:v>93609</c:v>
                </c:pt>
                <c:pt idx="2407">
                  <c:v>93610</c:v>
                </c:pt>
                <c:pt idx="2408">
                  <c:v>93611</c:v>
                </c:pt>
                <c:pt idx="2409">
                  <c:v>93612</c:v>
                </c:pt>
                <c:pt idx="2410">
                  <c:v>93613</c:v>
                </c:pt>
                <c:pt idx="2411">
                  <c:v>93614</c:v>
                </c:pt>
                <c:pt idx="2412">
                  <c:v>93615</c:v>
                </c:pt>
                <c:pt idx="2413">
                  <c:v>93616</c:v>
                </c:pt>
                <c:pt idx="2414">
                  <c:v>93617</c:v>
                </c:pt>
                <c:pt idx="2415">
                  <c:v>93618</c:v>
                </c:pt>
                <c:pt idx="2416">
                  <c:v>93619</c:v>
                </c:pt>
                <c:pt idx="2417">
                  <c:v>93620</c:v>
                </c:pt>
                <c:pt idx="2418">
                  <c:v>93621</c:v>
                </c:pt>
                <c:pt idx="2419">
                  <c:v>93622</c:v>
                </c:pt>
                <c:pt idx="2420">
                  <c:v>93623</c:v>
                </c:pt>
                <c:pt idx="2421">
                  <c:v>93624</c:v>
                </c:pt>
                <c:pt idx="2422">
                  <c:v>93625</c:v>
                </c:pt>
                <c:pt idx="2423">
                  <c:v>93626</c:v>
                </c:pt>
                <c:pt idx="2424">
                  <c:v>93627</c:v>
                </c:pt>
                <c:pt idx="2425">
                  <c:v>93628</c:v>
                </c:pt>
                <c:pt idx="2426">
                  <c:v>93629</c:v>
                </c:pt>
                <c:pt idx="2427">
                  <c:v>93630</c:v>
                </c:pt>
                <c:pt idx="2428">
                  <c:v>93631</c:v>
                </c:pt>
                <c:pt idx="2429">
                  <c:v>93632</c:v>
                </c:pt>
                <c:pt idx="2430">
                  <c:v>93633</c:v>
                </c:pt>
                <c:pt idx="2431">
                  <c:v>93634</c:v>
                </c:pt>
                <c:pt idx="2432">
                  <c:v>93635</c:v>
                </c:pt>
                <c:pt idx="2433">
                  <c:v>93636</c:v>
                </c:pt>
                <c:pt idx="2434">
                  <c:v>93637</c:v>
                </c:pt>
                <c:pt idx="2435">
                  <c:v>93638</c:v>
                </c:pt>
                <c:pt idx="2436">
                  <c:v>93639</c:v>
                </c:pt>
                <c:pt idx="2437">
                  <c:v>93640</c:v>
                </c:pt>
                <c:pt idx="2438">
                  <c:v>93641</c:v>
                </c:pt>
                <c:pt idx="2439">
                  <c:v>93642</c:v>
                </c:pt>
                <c:pt idx="2440">
                  <c:v>93643</c:v>
                </c:pt>
                <c:pt idx="2441">
                  <c:v>93644</c:v>
                </c:pt>
                <c:pt idx="2442">
                  <c:v>93645</c:v>
                </c:pt>
                <c:pt idx="2443">
                  <c:v>93646</c:v>
                </c:pt>
                <c:pt idx="2444">
                  <c:v>93647</c:v>
                </c:pt>
                <c:pt idx="2445">
                  <c:v>93648</c:v>
                </c:pt>
                <c:pt idx="2446">
                  <c:v>93649</c:v>
                </c:pt>
                <c:pt idx="2447">
                  <c:v>93650</c:v>
                </c:pt>
                <c:pt idx="2448">
                  <c:v>93651</c:v>
                </c:pt>
                <c:pt idx="2449">
                  <c:v>93652</c:v>
                </c:pt>
                <c:pt idx="2450">
                  <c:v>93653</c:v>
                </c:pt>
                <c:pt idx="2451">
                  <c:v>93654</c:v>
                </c:pt>
                <c:pt idx="2452">
                  <c:v>93655</c:v>
                </c:pt>
                <c:pt idx="2453">
                  <c:v>93656</c:v>
                </c:pt>
                <c:pt idx="2454">
                  <c:v>93657</c:v>
                </c:pt>
                <c:pt idx="2455">
                  <c:v>93658</c:v>
                </c:pt>
                <c:pt idx="2456">
                  <c:v>93659</c:v>
                </c:pt>
                <c:pt idx="2457">
                  <c:v>93700</c:v>
                </c:pt>
                <c:pt idx="2458">
                  <c:v>93701</c:v>
                </c:pt>
                <c:pt idx="2459">
                  <c:v>93702</c:v>
                </c:pt>
                <c:pt idx="2460">
                  <c:v>93703</c:v>
                </c:pt>
                <c:pt idx="2461">
                  <c:v>93704</c:v>
                </c:pt>
                <c:pt idx="2462">
                  <c:v>93705</c:v>
                </c:pt>
                <c:pt idx="2463">
                  <c:v>93706</c:v>
                </c:pt>
                <c:pt idx="2464">
                  <c:v>93707</c:v>
                </c:pt>
                <c:pt idx="2465">
                  <c:v>93708</c:v>
                </c:pt>
                <c:pt idx="2466">
                  <c:v>93709</c:v>
                </c:pt>
                <c:pt idx="2467">
                  <c:v>93710</c:v>
                </c:pt>
                <c:pt idx="2468">
                  <c:v>93711</c:v>
                </c:pt>
                <c:pt idx="2469">
                  <c:v>93712</c:v>
                </c:pt>
                <c:pt idx="2470">
                  <c:v>93713</c:v>
                </c:pt>
                <c:pt idx="2471">
                  <c:v>93714</c:v>
                </c:pt>
                <c:pt idx="2472">
                  <c:v>93715</c:v>
                </c:pt>
                <c:pt idx="2473">
                  <c:v>93716</c:v>
                </c:pt>
                <c:pt idx="2474">
                  <c:v>93717</c:v>
                </c:pt>
                <c:pt idx="2475">
                  <c:v>93718</c:v>
                </c:pt>
                <c:pt idx="2476">
                  <c:v>93719</c:v>
                </c:pt>
                <c:pt idx="2477">
                  <c:v>93720</c:v>
                </c:pt>
                <c:pt idx="2478">
                  <c:v>93721</c:v>
                </c:pt>
                <c:pt idx="2479">
                  <c:v>93722</c:v>
                </c:pt>
                <c:pt idx="2480">
                  <c:v>93723</c:v>
                </c:pt>
                <c:pt idx="2481">
                  <c:v>93724</c:v>
                </c:pt>
                <c:pt idx="2482">
                  <c:v>93725</c:v>
                </c:pt>
                <c:pt idx="2483">
                  <c:v>93726</c:v>
                </c:pt>
                <c:pt idx="2484">
                  <c:v>93727</c:v>
                </c:pt>
                <c:pt idx="2485">
                  <c:v>93728</c:v>
                </c:pt>
                <c:pt idx="2486">
                  <c:v>93729</c:v>
                </c:pt>
                <c:pt idx="2487">
                  <c:v>93730</c:v>
                </c:pt>
                <c:pt idx="2488">
                  <c:v>93731</c:v>
                </c:pt>
                <c:pt idx="2489">
                  <c:v>93732</c:v>
                </c:pt>
                <c:pt idx="2490">
                  <c:v>93733</c:v>
                </c:pt>
                <c:pt idx="2491">
                  <c:v>93734</c:v>
                </c:pt>
                <c:pt idx="2492">
                  <c:v>93735</c:v>
                </c:pt>
                <c:pt idx="2493">
                  <c:v>93736</c:v>
                </c:pt>
                <c:pt idx="2494">
                  <c:v>93737</c:v>
                </c:pt>
                <c:pt idx="2495">
                  <c:v>93738</c:v>
                </c:pt>
                <c:pt idx="2496">
                  <c:v>93739</c:v>
                </c:pt>
                <c:pt idx="2497">
                  <c:v>93740</c:v>
                </c:pt>
                <c:pt idx="2498">
                  <c:v>93741</c:v>
                </c:pt>
                <c:pt idx="2499">
                  <c:v>93742</c:v>
                </c:pt>
                <c:pt idx="2500">
                  <c:v>93743</c:v>
                </c:pt>
                <c:pt idx="2501">
                  <c:v>93744</c:v>
                </c:pt>
                <c:pt idx="2502">
                  <c:v>93745</c:v>
                </c:pt>
                <c:pt idx="2503">
                  <c:v>93746</c:v>
                </c:pt>
                <c:pt idx="2504">
                  <c:v>93747</c:v>
                </c:pt>
                <c:pt idx="2505">
                  <c:v>93748</c:v>
                </c:pt>
                <c:pt idx="2506">
                  <c:v>93749</c:v>
                </c:pt>
                <c:pt idx="2507">
                  <c:v>93750</c:v>
                </c:pt>
                <c:pt idx="2508">
                  <c:v>93751</c:v>
                </c:pt>
                <c:pt idx="2509">
                  <c:v>93752</c:v>
                </c:pt>
                <c:pt idx="2510">
                  <c:v>93753</c:v>
                </c:pt>
                <c:pt idx="2511">
                  <c:v>93754</c:v>
                </c:pt>
                <c:pt idx="2512">
                  <c:v>93755</c:v>
                </c:pt>
                <c:pt idx="2513">
                  <c:v>93756</c:v>
                </c:pt>
                <c:pt idx="2514">
                  <c:v>93757</c:v>
                </c:pt>
                <c:pt idx="2515">
                  <c:v>93758</c:v>
                </c:pt>
                <c:pt idx="2516">
                  <c:v>93759</c:v>
                </c:pt>
                <c:pt idx="2517">
                  <c:v>93800</c:v>
                </c:pt>
                <c:pt idx="2518">
                  <c:v>93801</c:v>
                </c:pt>
                <c:pt idx="2519">
                  <c:v>93802</c:v>
                </c:pt>
                <c:pt idx="2520">
                  <c:v>93803</c:v>
                </c:pt>
                <c:pt idx="2521">
                  <c:v>93804</c:v>
                </c:pt>
                <c:pt idx="2522">
                  <c:v>93805</c:v>
                </c:pt>
                <c:pt idx="2523">
                  <c:v>93806</c:v>
                </c:pt>
                <c:pt idx="2524">
                  <c:v>93807</c:v>
                </c:pt>
                <c:pt idx="2525">
                  <c:v>93808</c:v>
                </c:pt>
                <c:pt idx="2526">
                  <c:v>93809</c:v>
                </c:pt>
                <c:pt idx="2527">
                  <c:v>93810</c:v>
                </c:pt>
                <c:pt idx="2528">
                  <c:v>93811</c:v>
                </c:pt>
                <c:pt idx="2529">
                  <c:v>93812</c:v>
                </c:pt>
                <c:pt idx="2530">
                  <c:v>93813</c:v>
                </c:pt>
                <c:pt idx="2531">
                  <c:v>93814</c:v>
                </c:pt>
                <c:pt idx="2532">
                  <c:v>93815</c:v>
                </c:pt>
                <c:pt idx="2533">
                  <c:v>93816</c:v>
                </c:pt>
                <c:pt idx="2534">
                  <c:v>93817</c:v>
                </c:pt>
                <c:pt idx="2535">
                  <c:v>93818</c:v>
                </c:pt>
                <c:pt idx="2536">
                  <c:v>93819</c:v>
                </c:pt>
                <c:pt idx="2537">
                  <c:v>93820</c:v>
                </c:pt>
                <c:pt idx="2538">
                  <c:v>93821</c:v>
                </c:pt>
                <c:pt idx="2539">
                  <c:v>93822</c:v>
                </c:pt>
                <c:pt idx="2540">
                  <c:v>93823</c:v>
                </c:pt>
                <c:pt idx="2541">
                  <c:v>93824</c:v>
                </c:pt>
                <c:pt idx="2542">
                  <c:v>93825</c:v>
                </c:pt>
                <c:pt idx="2543">
                  <c:v>93826</c:v>
                </c:pt>
                <c:pt idx="2544">
                  <c:v>93827</c:v>
                </c:pt>
                <c:pt idx="2545">
                  <c:v>93828</c:v>
                </c:pt>
                <c:pt idx="2546">
                  <c:v>93829</c:v>
                </c:pt>
                <c:pt idx="2547">
                  <c:v>93830</c:v>
                </c:pt>
                <c:pt idx="2548">
                  <c:v>93831</c:v>
                </c:pt>
                <c:pt idx="2549">
                  <c:v>93832</c:v>
                </c:pt>
                <c:pt idx="2550">
                  <c:v>93833</c:v>
                </c:pt>
                <c:pt idx="2551">
                  <c:v>93834</c:v>
                </c:pt>
                <c:pt idx="2552">
                  <c:v>93835</c:v>
                </c:pt>
                <c:pt idx="2553">
                  <c:v>93836</c:v>
                </c:pt>
                <c:pt idx="2554">
                  <c:v>93837</c:v>
                </c:pt>
                <c:pt idx="2555">
                  <c:v>93838</c:v>
                </c:pt>
                <c:pt idx="2556">
                  <c:v>93839</c:v>
                </c:pt>
                <c:pt idx="2557">
                  <c:v>93840</c:v>
                </c:pt>
                <c:pt idx="2558">
                  <c:v>93841</c:v>
                </c:pt>
                <c:pt idx="2559">
                  <c:v>93842</c:v>
                </c:pt>
                <c:pt idx="2560">
                  <c:v>93843</c:v>
                </c:pt>
                <c:pt idx="2561">
                  <c:v>93844</c:v>
                </c:pt>
                <c:pt idx="2562">
                  <c:v>93845</c:v>
                </c:pt>
                <c:pt idx="2563">
                  <c:v>93846</c:v>
                </c:pt>
                <c:pt idx="2564">
                  <c:v>93847</c:v>
                </c:pt>
                <c:pt idx="2565">
                  <c:v>93848</c:v>
                </c:pt>
                <c:pt idx="2566">
                  <c:v>93849</c:v>
                </c:pt>
                <c:pt idx="2567">
                  <c:v>93850</c:v>
                </c:pt>
                <c:pt idx="2568">
                  <c:v>93851</c:v>
                </c:pt>
                <c:pt idx="2569">
                  <c:v>93852</c:v>
                </c:pt>
                <c:pt idx="2570">
                  <c:v>93853</c:v>
                </c:pt>
                <c:pt idx="2571">
                  <c:v>93854</c:v>
                </c:pt>
                <c:pt idx="2572">
                  <c:v>93855</c:v>
                </c:pt>
                <c:pt idx="2573">
                  <c:v>93856</c:v>
                </c:pt>
                <c:pt idx="2574">
                  <c:v>93857</c:v>
                </c:pt>
                <c:pt idx="2575">
                  <c:v>93858</c:v>
                </c:pt>
                <c:pt idx="2576">
                  <c:v>93859</c:v>
                </c:pt>
                <c:pt idx="2577">
                  <c:v>93900</c:v>
                </c:pt>
                <c:pt idx="2578">
                  <c:v>93901</c:v>
                </c:pt>
                <c:pt idx="2579">
                  <c:v>93902</c:v>
                </c:pt>
                <c:pt idx="2580">
                  <c:v>93903</c:v>
                </c:pt>
                <c:pt idx="2581">
                  <c:v>93904</c:v>
                </c:pt>
                <c:pt idx="2582">
                  <c:v>93905</c:v>
                </c:pt>
                <c:pt idx="2583">
                  <c:v>93906</c:v>
                </c:pt>
                <c:pt idx="2584">
                  <c:v>93907</c:v>
                </c:pt>
                <c:pt idx="2585">
                  <c:v>93908</c:v>
                </c:pt>
                <c:pt idx="2586">
                  <c:v>93909</c:v>
                </c:pt>
                <c:pt idx="2587">
                  <c:v>93910</c:v>
                </c:pt>
                <c:pt idx="2588">
                  <c:v>93911</c:v>
                </c:pt>
                <c:pt idx="2589">
                  <c:v>93912</c:v>
                </c:pt>
                <c:pt idx="2590">
                  <c:v>93913</c:v>
                </c:pt>
                <c:pt idx="2591">
                  <c:v>93914</c:v>
                </c:pt>
                <c:pt idx="2592">
                  <c:v>93915</c:v>
                </c:pt>
                <c:pt idx="2593">
                  <c:v>93916</c:v>
                </c:pt>
                <c:pt idx="2594">
                  <c:v>93917</c:v>
                </c:pt>
                <c:pt idx="2595">
                  <c:v>93918</c:v>
                </c:pt>
                <c:pt idx="2596">
                  <c:v>93919</c:v>
                </c:pt>
                <c:pt idx="2597">
                  <c:v>93920</c:v>
                </c:pt>
                <c:pt idx="2598">
                  <c:v>93921</c:v>
                </c:pt>
                <c:pt idx="2599">
                  <c:v>93922</c:v>
                </c:pt>
                <c:pt idx="2600">
                  <c:v>93923</c:v>
                </c:pt>
                <c:pt idx="2601">
                  <c:v>93924</c:v>
                </c:pt>
                <c:pt idx="2602">
                  <c:v>93925</c:v>
                </c:pt>
                <c:pt idx="2603">
                  <c:v>93926</c:v>
                </c:pt>
                <c:pt idx="2604">
                  <c:v>93927</c:v>
                </c:pt>
                <c:pt idx="2605">
                  <c:v>93928</c:v>
                </c:pt>
                <c:pt idx="2606">
                  <c:v>93929</c:v>
                </c:pt>
                <c:pt idx="2607">
                  <c:v>93930</c:v>
                </c:pt>
                <c:pt idx="2608">
                  <c:v>93931</c:v>
                </c:pt>
                <c:pt idx="2609">
                  <c:v>93932</c:v>
                </c:pt>
                <c:pt idx="2610">
                  <c:v>93933</c:v>
                </c:pt>
                <c:pt idx="2611">
                  <c:v>93934</c:v>
                </c:pt>
                <c:pt idx="2612">
                  <c:v>93935</c:v>
                </c:pt>
                <c:pt idx="2613">
                  <c:v>93936</c:v>
                </c:pt>
                <c:pt idx="2614">
                  <c:v>93937</c:v>
                </c:pt>
                <c:pt idx="2615">
                  <c:v>93938</c:v>
                </c:pt>
                <c:pt idx="2616">
                  <c:v>93939</c:v>
                </c:pt>
                <c:pt idx="2617">
                  <c:v>93940</c:v>
                </c:pt>
                <c:pt idx="2618">
                  <c:v>93941</c:v>
                </c:pt>
                <c:pt idx="2619">
                  <c:v>93942</c:v>
                </c:pt>
                <c:pt idx="2620">
                  <c:v>93943</c:v>
                </c:pt>
                <c:pt idx="2621">
                  <c:v>93944</c:v>
                </c:pt>
                <c:pt idx="2622">
                  <c:v>93945</c:v>
                </c:pt>
                <c:pt idx="2623">
                  <c:v>93946</c:v>
                </c:pt>
                <c:pt idx="2624">
                  <c:v>93947</c:v>
                </c:pt>
                <c:pt idx="2625">
                  <c:v>93948</c:v>
                </c:pt>
                <c:pt idx="2626">
                  <c:v>93949</c:v>
                </c:pt>
                <c:pt idx="2627">
                  <c:v>93950</c:v>
                </c:pt>
                <c:pt idx="2628">
                  <c:v>93951</c:v>
                </c:pt>
                <c:pt idx="2629">
                  <c:v>93952</c:v>
                </c:pt>
                <c:pt idx="2630">
                  <c:v>93953</c:v>
                </c:pt>
                <c:pt idx="2631">
                  <c:v>93954</c:v>
                </c:pt>
                <c:pt idx="2632">
                  <c:v>93955</c:v>
                </c:pt>
                <c:pt idx="2633">
                  <c:v>93956</c:v>
                </c:pt>
                <c:pt idx="2634">
                  <c:v>93957</c:v>
                </c:pt>
                <c:pt idx="2635">
                  <c:v>93958</c:v>
                </c:pt>
                <c:pt idx="2636">
                  <c:v>93959</c:v>
                </c:pt>
                <c:pt idx="2637">
                  <c:v>94000</c:v>
                </c:pt>
                <c:pt idx="2638">
                  <c:v>94001</c:v>
                </c:pt>
                <c:pt idx="2639">
                  <c:v>94002</c:v>
                </c:pt>
                <c:pt idx="2640">
                  <c:v>94003</c:v>
                </c:pt>
                <c:pt idx="2641">
                  <c:v>94004</c:v>
                </c:pt>
                <c:pt idx="2642">
                  <c:v>94005</c:v>
                </c:pt>
                <c:pt idx="2643">
                  <c:v>94006</c:v>
                </c:pt>
                <c:pt idx="2644">
                  <c:v>94007</c:v>
                </c:pt>
                <c:pt idx="2645">
                  <c:v>94008</c:v>
                </c:pt>
                <c:pt idx="2646">
                  <c:v>94009</c:v>
                </c:pt>
                <c:pt idx="2647">
                  <c:v>94010</c:v>
                </c:pt>
                <c:pt idx="2648">
                  <c:v>94011</c:v>
                </c:pt>
                <c:pt idx="2649">
                  <c:v>94012</c:v>
                </c:pt>
                <c:pt idx="2650">
                  <c:v>94013</c:v>
                </c:pt>
                <c:pt idx="2651">
                  <c:v>94014</c:v>
                </c:pt>
                <c:pt idx="2652">
                  <c:v>94015</c:v>
                </c:pt>
                <c:pt idx="2653">
                  <c:v>94016</c:v>
                </c:pt>
                <c:pt idx="2654">
                  <c:v>94017</c:v>
                </c:pt>
                <c:pt idx="2655">
                  <c:v>94018</c:v>
                </c:pt>
                <c:pt idx="2656">
                  <c:v>94019</c:v>
                </c:pt>
                <c:pt idx="2657">
                  <c:v>94020</c:v>
                </c:pt>
                <c:pt idx="2658">
                  <c:v>94021</c:v>
                </c:pt>
                <c:pt idx="2659">
                  <c:v>94022</c:v>
                </c:pt>
                <c:pt idx="2660">
                  <c:v>94023</c:v>
                </c:pt>
                <c:pt idx="2661">
                  <c:v>94024</c:v>
                </c:pt>
                <c:pt idx="2662">
                  <c:v>94025</c:v>
                </c:pt>
                <c:pt idx="2663">
                  <c:v>94026</c:v>
                </c:pt>
                <c:pt idx="2664">
                  <c:v>94027</c:v>
                </c:pt>
                <c:pt idx="2665">
                  <c:v>94028</c:v>
                </c:pt>
                <c:pt idx="2666">
                  <c:v>94029</c:v>
                </c:pt>
                <c:pt idx="2667">
                  <c:v>94030</c:v>
                </c:pt>
                <c:pt idx="2668">
                  <c:v>94031</c:v>
                </c:pt>
                <c:pt idx="2669">
                  <c:v>94032</c:v>
                </c:pt>
                <c:pt idx="2670">
                  <c:v>94033</c:v>
                </c:pt>
                <c:pt idx="2671">
                  <c:v>94034</c:v>
                </c:pt>
                <c:pt idx="2672">
                  <c:v>94035</c:v>
                </c:pt>
                <c:pt idx="2673">
                  <c:v>94036</c:v>
                </c:pt>
                <c:pt idx="2674">
                  <c:v>94037</c:v>
                </c:pt>
                <c:pt idx="2675">
                  <c:v>94038</c:v>
                </c:pt>
                <c:pt idx="2676">
                  <c:v>94039</c:v>
                </c:pt>
                <c:pt idx="2677">
                  <c:v>94040</c:v>
                </c:pt>
                <c:pt idx="2678">
                  <c:v>94041</c:v>
                </c:pt>
                <c:pt idx="2679">
                  <c:v>94042</c:v>
                </c:pt>
                <c:pt idx="2680">
                  <c:v>94043</c:v>
                </c:pt>
                <c:pt idx="2681">
                  <c:v>94044</c:v>
                </c:pt>
                <c:pt idx="2682">
                  <c:v>94045</c:v>
                </c:pt>
                <c:pt idx="2683">
                  <c:v>94046</c:v>
                </c:pt>
                <c:pt idx="2684">
                  <c:v>94047</c:v>
                </c:pt>
                <c:pt idx="2685">
                  <c:v>94048</c:v>
                </c:pt>
                <c:pt idx="2686">
                  <c:v>94049</c:v>
                </c:pt>
                <c:pt idx="2687">
                  <c:v>94050</c:v>
                </c:pt>
                <c:pt idx="2688">
                  <c:v>94051</c:v>
                </c:pt>
                <c:pt idx="2689">
                  <c:v>94052</c:v>
                </c:pt>
                <c:pt idx="2690">
                  <c:v>94053</c:v>
                </c:pt>
                <c:pt idx="2691">
                  <c:v>94054</c:v>
                </c:pt>
                <c:pt idx="2692">
                  <c:v>94055</c:v>
                </c:pt>
                <c:pt idx="2693">
                  <c:v>94056</c:v>
                </c:pt>
                <c:pt idx="2694">
                  <c:v>94057</c:v>
                </c:pt>
                <c:pt idx="2695">
                  <c:v>94058</c:v>
                </c:pt>
                <c:pt idx="2696">
                  <c:v>94059</c:v>
                </c:pt>
                <c:pt idx="2697">
                  <c:v>94100</c:v>
                </c:pt>
                <c:pt idx="2698">
                  <c:v>94101</c:v>
                </c:pt>
                <c:pt idx="2699">
                  <c:v>94102</c:v>
                </c:pt>
                <c:pt idx="2700">
                  <c:v>94103</c:v>
                </c:pt>
                <c:pt idx="2701">
                  <c:v>94104</c:v>
                </c:pt>
                <c:pt idx="2702">
                  <c:v>94105</c:v>
                </c:pt>
                <c:pt idx="2703">
                  <c:v>94106</c:v>
                </c:pt>
                <c:pt idx="2704">
                  <c:v>94107</c:v>
                </c:pt>
                <c:pt idx="2705">
                  <c:v>94108</c:v>
                </c:pt>
                <c:pt idx="2706">
                  <c:v>94109</c:v>
                </c:pt>
                <c:pt idx="2707">
                  <c:v>94110</c:v>
                </c:pt>
                <c:pt idx="2708">
                  <c:v>94111</c:v>
                </c:pt>
                <c:pt idx="2709">
                  <c:v>94112</c:v>
                </c:pt>
                <c:pt idx="2710">
                  <c:v>94113</c:v>
                </c:pt>
                <c:pt idx="2711">
                  <c:v>94114</c:v>
                </c:pt>
                <c:pt idx="2712">
                  <c:v>94115</c:v>
                </c:pt>
                <c:pt idx="2713">
                  <c:v>94116</c:v>
                </c:pt>
                <c:pt idx="2714">
                  <c:v>94117</c:v>
                </c:pt>
                <c:pt idx="2715">
                  <c:v>94118</c:v>
                </c:pt>
                <c:pt idx="2716">
                  <c:v>94119</c:v>
                </c:pt>
                <c:pt idx="2717">
                  <c:v>94120</c:v>
                </c:pt>
                <c:pt idx="2718">
                  <c:v>94121</c:v>
                </c:pt>
                <c:pt idx="2719">
                  <c:v>94122</c:v>
                </c:pt>
                <c:pt idx="2720">
                  <c:v>94123</c:v>
                </c:pt>
                <c:pt idx="2721">
                  <c:v>94124</c:v>
                </c:pt>
                <c:pt idx="2722">
                  <c:v>94125</c:v>
                </c:pt>
                <c:pt idx="2723">
                  <c:v>94126</c:v>
                </c:pt>
                <c:pt idx="2724">
                  <c:v>94127</c:v>
                </c:pt>
                <c:pt idx="2725">
                  <c:v>94128</c:v>
                </c:pt>
                <c:pt idx="2726">
                  <c:v>94129</c:v>
                </c:pt>
                <c:pt idx="2727">
                  <c:v>94130</c:v>
                </c:pt>
                <c:pt idx="2728">
                  <c:v>94131</c:v>
                </c:pt>
                <c:pt idx="2729">
                  <c:v>94132</c:v>
                </c:pt>
                <c:pt idx="2730">
                  <c:v>94133</c:v>
                </c:pt>
                <c:pt idx="2731">
                  <c:v>94134</c:v>
                </c:pt>
                <c:pt idx="2732">
                  <c:v>94135</c:v>
                </c:pt>
                <c:pt idx="2733">
                  <c:v>94136</c:v>
                </c:pt>
                <c:pt idx="2734">
                  <c:v>94137</c:v>
                </c:pt>
                <c:pt idx="2735">
                  <c:v>94138</c:v>
                </c:pt>
                <c:pt idx="2736">
                  <c:v>94139</c:v>
                </c:pt>
                <c:pt idx="2737">
                  <c:v>94140</c:v>
                </c:pt>
                <c:pt idx="2738">
                  <c:v>94141</c:v>
                </c:pt>
                <c:pt idx="2739">
                  <c:v>94142</c:v>
                </c:pt>
                <c:pt idx="2740">
                  <c:v>94143</c:v>
                </c:pt>
                <c:pt idx="2741">
                  <c:v>94144</c:v>
                </c:pt>
                <c:pt idx="2742">
                  <c:v>94145</c:v>
                </c:pt>
                <c:pt idx="2743">
                  <c:v>94146</c:v>
                </c:pt>
                <c:pt idx="2744">
                  <c:v>94147</c:v>
                </c:pt>
                <c:pt idx="2745">
                  <c:v>94148</c:v>
                </c:pt>
                <c:pt idx="2746">
                  <c:v>94149</c:v>
                </c:pt>
                <c:pt idx="2747">
                  <c:v>94150</c:v>
                </c:pt>
                <c:pt idx="2748">
                  <c:v>94151</c:v>
                </c:pt>
                <c:pt idx="2749">
                  <c:v>94152</c:v>
                </c:pt>
                <c:pt idx="2750">
                  <c:v>94153</c:v>
                </c:pt>
                <c:pt idx="2751">
                  <c:v>94154</c:v>
                </c:pt>
                <c:pt idx="2752">
                  <c:v>94155</c:v>
                </c:pt>
                <c:pt idx="2753">
                  <c:v>94156</c:v>
                </c:pt>
                <c:pt idx="2754">
                  <c:v>94157</c:v>
                </c:pt>
                <c:pt idx="2755">
                  <c:v>94158</c:v>
                </c:pt>
                <c:pt idx="2756">
                  <c:v>94159</c:v>
                </c:pt>
                <c:pt idx="2757">
                  <c:v>94200</c:v>
                </c:pt>
                <c:pt idx="2758">
                  <c:v>94201</c:v>
                </c:pt>
                <c:pt idx="2759">
                  <c:v>94202</c:v>
                </c:pt>
                <c:pt idx="2760">
                  <c:v>94203</c:v>
                </c:pt>
                <c:pt idx="2761">
                  <c:v>94204</c:v>
                </c:pt>
                <c:pt idx="2762">
                  <c:v>94205</c:v>
                </c:pt>
                <c:pt idx="2763">
                  <c:v>94206</c:v>
                </c:pt>
                <c:pt idx="2764">
                  <c:v>94207</c:v>
                </c:pt>
                <c:pt idx="2765">
                  <c:v>94208</c:v>
                </c:pt>
                <c:pt idx="2766">
                  <c:v>94209</c:v>
                </c:pt>
                <c:pt idx="2767">
                  <c:v>94210</c:v>
                </c:pt>
                <c:pt idx="2768">
                  <c:v>94211</c:v>
                </c:pt>
                <c:pt idx="2769">
                  <c:v>94212</c:v>
                </c:pt>
                <c:pt idx="2770">
                  <c:v>94213</c:v>
                </c:pt>
                <c:pt idx="2771">
                  <c:v>94214</c:v>
                </c:pt>
                <c:pt idx="2772">
                  <c:v>94215</c:v>
                </c:pt>
                <c:pt idx="2773">
                  <c:v>94216</c:v>
                </c:pt>
                <c:pt idx="2774">
                  <c:v>94217</c:v>
                </c:pt>
                <c:pt idx="2775">
                  <c:v>94218</c:v>
                </c:pt>
                <c:pt idx="2776">
                  <c:v>94219</c:v>
                </c:pt>
                <c:pt idx="2777">
                  <c:v>94220</c:v>
                </c:pt>
                <c:pt idx="2778">
                  <c:v>94221</c:v>
                </c:pt>
                <c:pt idx="2779">
                  <c:v>94222</c:v>
                </c:pt>
                <c:pt idx="2780">
                  <c:v>94223</c:v>
                </c:pt>
                <c:pt idx="2781">
                  <c:v>94224</c:v>
                </c:pt>
                <c:pt idx="2782">
                  <c:v>94225</c:v>
                </c:pt>
                <c:pt idx="2783">
                  <c:v>94226</c:v>
                </c:pt>
                <c:pt idx="2784">
                  <c:v>94227</c:v>
                </c:pt>
                <c:pt idx="2785">
                  <c:v>94228</c:v>
                </c:pt>
                <c:pt idx="2786">
                  <c:v>94229</c:v>
                </c:pt>
                <c:pt idx="2787">
                  <c:v>94230</c:v>
                </c:pt>
                <c:pt idx="2788">
                  <c:v>94231</c:v>
                </c:pt>
                <c:pt idx="2789">
                  <c:v>94232</c:v>
                </c:pt>
                <c:pt idx="2790">
                  <c:v>94233</c:v>
                </c:pt>
                <c:pt idx="2791">
                  <c:v>94234</c:v>
                </c:pt>
                <c:pt idx="2792">
                  <c:v>94235</c:v>
                </c:pt>
                <c:pt idx="2793">
                  <c:v>94236</c:v>
                </c:pt>
                <c:pt idx="2794">
                  <c:v>94237</c:v>
                </c:pt>
                <c:pt idx="2795">
                  <c:v>94238</c:v>
                </c:pt>
                <c:pt idx="2796">
                  <c:v>94239</c:v>
                </c:pt>
                <c:pt idx="2797">
                  <c:v>94240</c:v>
                </c:pt>
                <c:pt idx="2798">
                  <c:v>94241</c:v>
                </c:pt>
                <c:pt idx="2799">
                  <c:v>94242</c:v>
                </c:pt>
                <c:pt idx="2800">
                  <c:v>94243</c:v>
                </c:pt>
                <c:pt idx="2801">
                  <c:v>94244</c:v>
                </c:pt>
                <c:pt idx="2802">
                  <c:v>94245</c:v>
                </c:pt>
                <c:pt idx="2803">
                  <c:v>94246</c:v>
                </c:pt>
                <c:pt idx="2804">
                  <c:v>94247</c:v>
                </c:pt>
                <c:pt idx="2805">
                  <c:v>94248</c:v>
                </c:pt>
                <c:pt idx="2806">
                  <c:v>94249</c:v>
                </c:pt>
                <c:pt idx="2807">
                  <c:v>94250</c:v>
                </c:pt>
                <c:pt idx="2808">
                  <c:v>94251</c:v>
                </c:pt>
                <c:pt idx="2809">
                  <c:v>94252</c:v>
                </c:pt>
                <c:pt idx="2810">
                  <c:v>94253</c:v>
                </c:pt>
                <c:pt idx="2811">
                  <c:v>94254</c:v>
                </c:pt>
                <c:pt idx="2812">
                  <c:v>94255</c:v>
                </c:pt>
                <c:pt idx="2813">
                  <c:v>94256</c:v>
                </c:pt>
                <c:pt idx="2814">
                  <c:v>94257</c:v>
                </c:pt>
                <c:pt idx="2815">
                  <c:v>94258</c:v>
                </c:pt>
                <c:pt idx="2816">
                  <c:v>94259</c:v>
                </c:pt>
                <c:pt idx="2817">
                  <c:v>94300</c:v>
                </c:pt>
                <c:pt idx="2818">
                  <c:v>94301</c:v>
                </c:pt>
                <c:pt idx="2819">
                  <c:v>94302</c:v>
                </c:pt>
                <c:pt idx="2820">
                  <c:v>94303</c:v>
                </c:pt>
                <c:pt idx="2821">
                  <c:v>94304</c:v>
                </c:pt>
                <c:pt idx="2822">
                  <c:v>94305</c:v>
                </c:pt>
                <c:pt idx="2823">
                  <c:v>94306</c:v>
                </c:pt>
                <c:pt idx="2824">
                  <c:v>94307</c:v>
                </c:pt>
                <c:pt idx="2825">
                  <c:v>94308</c:v>
                </c:pt>
                <c:pt idx="2826">
                  <c:v>94309</c:v>
                </c:pt>
                <c:pt idx="2827">
                  <c:v>94310</c:v>
                </c:pt>
                <c:pt idx="2828">
                  <c:v>94311</c:v>
                </c:pt>
                <c:pt idx="2829">
                  <c:v>94312</c:v>
                </c:pt>
                <c:pt idx="2830">
                  <c:v>94313</c:v>
                </c:pt>
                <c:pt idx="2831">
                  <c:v>94314</c:v>
                </c:pt>
                <c:pt idx="2832">
                  <c:v>94315</c:v>
                </c:pt>
                <c:pt idx="2833">
                  <c:v>94316</c:v>
                </c:pt>
                <c:pt idx="2834">
                  <c:v>94317</c:v>
                </c:pt>
                <c:pt idx="2835">
                  <c:v>94318</c:v>
                </c:pt>
                <c:pt idx="2836">
                  <c:v>94319</c:v>
                </c:pt>
                <c:pt idx="2837">
                  <c:v>94320</c:v>
                </c:pt>
                <c:pt idx="2838">
                  <c:v>94321</c:v>
                </c:pt>
                <c:pt idx="2839">
                  <c:v>94322</c:v>
                </c:pt>
                <c:pt idx="2840">
                  <c:v>94323</c:v>
                </c:pt>
                <c:pt idx="2841">
                  <c:v>94324</c:v>
                </c:pt>
                <c:pt idx="2842">
                  <c:v>94325</c:v>
                </c:pt>
                <c:pt idx="2843">
                  <c:v>94326</c:v>
                </c:pt>
                <c:pt idx="2844">
                  <c:v>94327</c:v>
                </c:pt>
                <c:pt idx="2845">
                  <c:v>94328</c:v>
                </c:pt>
                <c:pt idx="2846">
                  <c:v>94329</c:v>
                </c:pt>
                <c:pt idx="2847">
                  <c:v>94330</c:v>
                </c:pt>
                <c:pt idx="2848">
                  <c:v>94331</c:v>
                </c:pt>
                <c:pt idx="2849">
                  <c:v>94332</c:v>
                </c:pt>
                <c:pt idx="2850">
                  <c:v>94333</c:v>
                </c:pt>
                <c:pt idx="2851">
                  <c:v>94334</c:v>
                </c:pt>
                <c:pt idx="2852">
                  <c:v>94335</c:v>
                </c:pt>
                <c:pt idx="2853">
                  <c:v>94336</c:v>
                </c:pt>
                <c:pt idx="2854">
                  <c:v>94337</c:v>
                </c:pt>
                <c:pt idx="2855">
                  <c:v>94338</c:v>
                </c:pt>
                <c:pt idx="2856">
                  <c:v>94339</c:v>
                </c:pt>
                <c:pt idx="2857">
                  <c:v>94340</c:v>
                </c:pt>
                <c:pt idx="2858">
                  <c:v>94341</c:v>
                </c:pt>
                <c:pt idx="2859">
                  <c:v>94342</c:v>
                </c:pt>
                <c:pt idx="2860">
                  <c:v>94343</c:v>
                </c:pt>
                <c:pt idx="2861">
                  <c:v>94344</c:v>
                </c:pt>
                <c:pt idx="2862">
                  <c:v>94345</c:v>
                </c:pt>
                <c:pt idx="2863">
                  <c:v>94346</c:v>
                </c:pt>
                <c:pt idx="2864">
                  <c:v>94347</c:v>
                </c:pt>
                <c:pt idx="2865">
                  <c:v>94348</c:v>
                </c:pt>
                <c:pt idx="2866">
                  <c:v>94349</c:v>
                </c:pt>
                <c:pt idx="2867">
                  <c:v>94350</c:v>
                </c:pt>
                <c:pt idx="2868">
                  <c:v>94351</c:v>
                </c:pt>
                <c:pt idx="2869">
                  <c:v>94352</c:v>
                </c:pt>
                <c:pt idx="2870">
                  <c:v>94353</c:v>
                </c:pt>
                <c:pt idx="2871">
                  <c:v>94354</c:v>
                </c:pt>
                <c:pt idx="2872">
                  <c:v>94355</c:v>
                </c:pt>
                <c:pt idx="2873">
                  <c:v>94356</c:v>
                </c:pt>
                <c:pt idx="2874">
                  <c:v>94357</c:v>
                </c:pt>
                <c:pt idx="2875">
                  <c:v>94358</c:v>
                </c:pt>
                <c:pt idx="2876">
                  <c:v>94359</c:v>
                </c:pt>
                <c:pt idx="2877">
                  <c:v>94400</c:v>
                </c:pt>
                <c:pt idx="2878">
                  <c:v>94401</c:v>
                </c:pt>
                <c:pt idx="2879">
                  <c:v>94402</c:v>
                </c:pt>
                <c:pt idx="2880">
                  <c:v>94403</c:v>
                </c:pt>
                <c:pt idx="2881">
                  <c:v>94404</c:v>
                </c:pt>
                <c:pt idx="2882">
                  <c:v>94405</c:v>
                </c:pt>
                <c:pt idx="2883">
                  <c:v>94406</c:v>
                </c:pt>
                <c:pt idx="2884">
                  <c:v>94407</c:v>
                </c:pt>
                <c:pt idx="2885">
                  <c:v>94408</c:v>
                </c:pt>
                <c:pt idx="2886">
                  <c:v>94409</c:v>
                </c:pt>
                <c:pt idx="2887">
                  <c:v>94410</c:v>
                </c:pt>
                <c:pt idx="2888">
                  <c:v>94411</c:v>
                </c:pt>
                <c:pt idx="2889">
                  <c:v>94412</c:v>
                </c:pt>
                <c:pt idx="2890">
                  <c:v>94413</c:v>
                </c:pt>
                <c:pt idx="2891">
                  <c:v>94414</c:v>
                </c:pt>
                <c:pt idx="2892">
                  <c:v>94415</c:v>
                </c:pt>
                <c:pt idx="2893">
                  <c:v>94416</c:v>
                </c:pt>
                <c:pt idx="2894">
                  <c:v>94417</c:v>
                </c:pt>
                <c:pt idx="2895">
                  <c:v>94418</c:v>
                </c:pt>
                <c:pt idx="2896">
                  <c:v>94419</c:v>
                </c:pt>
                <c:pt idx="2897">
                  <c:v>94420</c:v>
                </c:pt>
                <c:pt idx="2898">
                  <c:v>94421</c:v>
                </c:pt>
                <c:pt idx="2899">
                  <c:v>94422</c:v>
                </c:pt>
                <c:pt idx="2900">
                  <c:v>94423</c:v>
                </c:pt>
                <c:pt idx="2901">
                  <c:v>94424</c:v>
                </c:pt>
                <c:pt idx="2902">
                  <c:v>94425</c:v>
                </c:pt>
                <c:pt idx="2903">
                  <c:v>94426</c:v>
                </c:pt>
                <c:pt idx="2904">
                  <c:v>94427</c:v>
                </c:pt>
                <c:pt idx="2905">
                  <c:v>94428</c:v>
                </c:pt>
                <c:pt idx="2906">
                  <c:v>94429</c:v>
                </c:pt>
                <c:pt idx="2907">
                  <c:v>94430</c:v>
                </c:pt>
                <c:pt idx="2908">
                  <c:v>94431</c:v>
                </c:pt>
                <c:pt idx="2909">
                  <c:v>94432</c:v>
                </c:pt>
                <c:pt idx="2910">
                  <c:v>94433</c:v>
                </c:pt>
                <c:pt idx="2911">
                  <c:v>94434</c:v>
                </c:pt>
                <c:pt idx="2912">
                  <c:v>94435</c:v>
                </c:pt>
                <c:pt idx="2913">
                  <c:v>94436</c:v>
                </c:pt>
                <c:pt idx="2914">
                  <c:v>94437</c:v>
                </c:pt>
                <c:pt idx="2915">
                  <c:v>94438</c:v>
                </c:pt>
                <c:pt idx="2916">
                  <c:v>94439</c:v>
                </c:pt>
                <c:pt idx="2917">
                  <c:v>94440</c:v>
                </c:pt>
                <c:pt idx="2918">
                  <c:v>94441</c:v>
                </c:pt>
                <c:pt idx="2919">
                  <c:v>94442</c:v>
                </c:pt>
                <c:pt idx="2920">
                  <c:v>94443</c:v>
                </c:pt>
                <c:pt idx="2921">
                  <c:v>94444</c:v>
                </c:pt>
                <c:pt idx="2922">
                  <c:v>94445</c:v>
                </c:pt>
                <c:pt idx="2923">
                  <c:v>94446</c:v>
                </c:pt>
                <c:pt idx="2924">
                  <c:v>94447</c:v>
                </c:pt>
                <c:pt idx="2925">
                  <c:v>94448</c:v>
                </c:pt>
                <c:pt idx="2926">
                  <c:v>94449</c:v>
                </c:pt>
                <c:pt idx="2927">
                  <c:v>94450</c:v>
                </c:pt>
                <c:pt idx="2928">
                  <c:v>94451</c:v>
                </c:pt>
                <c:pt idx="2929">
                  <c:v>94452</c:v>
                </c:pt>
                <c:pt idx="2930">
                  <c:v>94453</c:v>
                </c:pt>
                <c:pt idx="2931">
                  <c:v>94454</c:v>
                </c:pt>
                <c:pt idx="2932">
                  <c:v>94455</c:v>
                </c:pt>
                <c:pt idx="2933">
                  <c:v>94456</c:v>
                </c:pt>
                <c:pt idx="2934">
                  <c:v>94457</c:v>
                </c:pt>
                <c:pt idx="2935">
                  <c:v>94458</c:v>
                </c:pt>
                <c:pt idx="2936">
                  <c:v>94459</c:v>
                </c:pt>
                <c:pt idx="2937">
                  <c:v>94500</c:v>
                </c:pt>
                <c:pt idx="2938">
                  <c:v>94501</c:v>
                </c:pt>
                <c:pt idx="2939">
                  <c:v>94502</c:v>
                </c:pt>
                <c:pt idx="2940">
                  <c:v>94503</c:v>
                </c:pt>
                <c:pt idx="2941">
                  <c:v>94504</c:v>
                </c:pt>
                <c:pt idx="2942">
                  <c:v>94505</c:v>
                </c:pt>
                <c:pt idx="2943">
                  <c:v>94506</c:v>
                </c:pt>
                <c:pt idx="2944">
                  <c:v>94507</c:v>
                </c:pt>
                <c:pt idx="2945">
                  <c:v>94508</c:v>
                </c:pt>
                <c:pt idx="2946">
                  <c:v>94509</c:v>
                </c:pt>
                <c:pt idx="2947">
                  <c:v>94510</c:v>
                </c:pt>
                <c:pt idx="2948">
                  <c:v>94511</c:v>
                </c:pt>
                <c:pt idx="2949">
                  <c:v>94512</c:v>
                </c:pt>
                <c:pt idx="2950">
                  <c:v>94513</c:v>
                </c:pt>
                <c:pt idx="2951">
                  <c:v>94514</c:v>
                </c:pt>
                <c:pt idx="2952">
                  <c:v>94515</c:v>
                </c:pt>
                <c:pt idx="2953">
                  <c:v>94516</c:v>
                </c:pt>
                <c:pt idx="2954">
                  <c:v>94517</c:v>
                </c:pt>
                <c:pt idx="2955">
                  <c:v>94518</c:v>
                </c:pt>
                <c:pt idx="2956">
                  <c:v>94519</c:v>
                </c:pt>
                <c:pt idx="2957">
                  <c:v>94520</c:v>
                </c:pt>
                <c:pt idx="2958">
                  <c:v>94521</c:v>
                </c:pt>
                <c:pt idx="2959">
                  <c:v>94522</c:v>
                </c:pt>
                <c:pt idx="2960">
                  <c:v>94523</c:v>
                </c:pt>
                <c:pt idx="2961">
                  <c:v>94524</c:v>
                </c:pt>
                <c:pt idx="2962">
                  <c:v>94525</c:v>
                </c:pt>
                <c:pt idx="2963">
                  <c:v>94526</c:v>
                </c:pt>
                <c:pt idx="2964">
                  <c:v>94527</c:v>
                </c:pt>
                <c:pt idx="2965">
                  <c:v>94528</c:v>
                </c:pt>
                <c:pt idx="2966">
                  <c:v>94529</c:v>
                </c:pt>
                <c:pt idx="2967">
                  <c:v>94530</c:v>
                </c:pt>
                <c:pt idx="2968">
                  <c:v>94531</c:v>
                </c:pt>
                <c:pt idx="2969">
                  <c:v>94532</c:v>
                </c:pt>
                <c:pt idx="2970">
                  <c:v>94533</c:v>
                </c:pt>
                <c:pt idx="2971">
                  <c:v>94534</c:v>
                </c:pt>
                <c:pt idx="2972">
                  <c:v>94535</c:v>
                </c:pt>
                <c:pt idx="2973">
                  <c:v>94536</c:v>
                </c:pt>
                <c:pt idx="2974">
                  <c:v>94537</c:v>
                </c:pt>
                <c:pt idx="2975">
                  <c:v>94538</c:v>
                </c:pt>
                <c:pt idx="2976">
                  <c:v>94539</c:v>
                </c:pt>
                <c:pt idx="2977">
                  <c:v>94540</c:v>
                </c:pt>
                <c:pt idx="2978">
                  <c:v>94541</c:v>
                </c:pt>
                <c:pt idx="2979">
                  <c:v>94542</c:v>
                </c:pt>
                <c:pt idx="2980">
                  <c:v>94543</c:v>
                </c:pt>
                <c:pt idx="2981">
                  <c:v>94544</c:v>
                </c:pt>
                <c:pt idx="2982">
                  <c:v>94545</c:v>
                </c:pt>
                <c:pt idx="2983">
                  <c:v>94546</c:v>
                </c:pt>
                <c:pt idx="2984">
                  <c:v>94547</c:v>
                </c:pt>
                <c:pt idx="2985">
                  <c:v>94548</c:v>
                </c:pt>
                <c:pt idx="2986">
                  <c:v>94549</c:v>
                </c:pt>
                <c:pt idx="2987">
                  <c:v>94550</c:v>
                </c:pt>
                <c:pt idx="2988">
                  <c:v>94551</c:v>
                </c:pt>
                <c:pt idx="2989">
                  <c:v>94552</c:v>
                </c:pt>
                <c:pt idx="2990">
                  <c:v>94553</c:v>
                </c:pt>
                <c:pt idx="2991">
                  <c:v>94554</c:v>
                </c:pt>
                <c:pt idx="2992">
                  <c:v>94555</c:v>
                </c:pt>
                <c:pt idx="2993">
                  <c:v>94556</c:v>
                </c:pt>
                <c:pt idx="2994">
                  <c:v>94557</c:v>
                </c:pt>
                <c:pt idx="2995">
                  <c:v>94558</c:v>
                </c:pt>
                <c:pt idx="2996">
                  <c:v>94559</c:v>
                </c:pt>
                <c:pt idx="2997">
                  <c:v>94600</c:v>
                </c:pt>
                <c:pt idx="2998">
                  <c:v>94601</c:v>
                </c:pt>
                <c:pt idx="2999">
                  <c:v>94602</c:v>
                </c:pt>
                <c:pt idx="3000">
                  <c:v>94603</c:v>
                </c:pt>
                <c:pt idx="3001">
                  <c:v>94604</c:v>
                </c:pt>
                <c:pt idx="3002">
                  <c:v>94605</c:v>
                </c:pt>
                <c:pt idx="3003">
                  <c:v>94606</c:v>
                </c:pt>
                <c:pt idx="3004">
                  <c:v>94607</c:v>
                </c:pt>
                <c:pt idx="3005">
                  <c:v>94608</c:v>
                </c:pt>
                <c:pt idx="3006">
                  <c:v>94609</c:v>
                </c:pt>
                <c:pt idx="3007">
                  <c:v>94610</c:v>
                </c:pt>
                <c:pt idx="3008">
                  <c:v>94611</c:v>
                </c:pt>
                <c:pt idx="3009">
                  <c:v>94612</c:v>
                </c:pt>
                <c:pt idx="3010">
                  <c:v>94613</c:v>
                </c:pt>
                <c:pt idx="3011">
                  <c:v>94614</c:v>
                </c:pt>
                <c:pt idx="3012">
                  <c:v>94615</c:v>
                </c:pt>
                <c:pt idx="3013">
                  <c:v>94616</c:v>
                </c:pt>
                <c:pt idx="3014">
                  <c:v>94617</c:v>
                </c:pt>
                <c:pt idx="3015">
                  <c:v>94618</c:v>
                </c:pt>
                <c:pt idx="3016">
                  <c:v>94619</c:v>
                </c:pt>
                <c:pt idx="3017">
                  <c:v>94620</c:v>
                </c:pt>
                <c:pt idx="3018">
                  <c:v>94621</c:v>
                </c:pt>
                <c:pt idx="3019">
                  <c:v>94622</c:v>
                </c:pt>
                <c:pt idx="3020">
                  <c:v>94623</c:v>
                </c:pt>
                <c:pt idx="3021">
                  <c:v>94624</c:v>
                </c:pt>
                <c:pt idx="3022">
                  <c:v>94625</c:v>
                </c:pt>
                <c:pt idx="3023">
                  <c:v>94626</c:v>
                </c:pt>
                <c:pt idx="3024">
                  <c:v>94627</c:v>
                </c:pt>
                <c:pt idx="3025">
                  <c:v>94628</c:v>
                </c:pt>
                <c:pt idx="3026">
                  <c:v>94629</c:v>
                </c:pt>
                <c:pt idx="3027">
                  <c:v>94630</c:v>
                </c:pt>
                <c:pt idx="3028">
                  <c:v>94631</c:v>
                </c:pt>
                <c:pt idx="3029">
                  <c:v>94632</c:v>
                </c:pt>
                <c:pt idx="3030">
                  <c:v>94633</c:v>
                </c:pt>
                <c:pt idx="3031">
                  <c:v>94634</c:v>
                </c:pt>
                <c:pt idx="3032">
                  <c:v>94635</c:v>
                </c:pt>
                <c:pt idx="3033">
                  <c:v>94636</c:v>
                </c:pt>
                <c:pt idx="3034">
                  <c:v>94637</c:v>
                </c:pt>
                <c:pt idx="3035">
                  <c:v>94638</c:v>
                </c:pt>
                <c:pt idx="3036">
                  <c:v>94639</c:v>
                </c:pt>
                <c:pt idx="3037">
                  <c:v>94640</c:v>
                </c:pt>
                <c:pt idx="3038">
                  <c:v>94641</c:v>
                </c:pt>
                <c:pt idx="3039">
                  <c:v>94642</c:v>
                </c:pt>
                <c:pt idx="3040">
                  <c:v>94643</c:v>
                </c:pt>
                <c:pt idx="3041">
                  <c:v>94644</c:v>
                </c:pt>
                <c:pt idx="3042">
                  <c:v>94645</c:v>
                </c:pt>
                <c:pt idx="3043">
                  <c:v>94646</c:v>
                </c:pt>
                <c:pt idx="3044">
                  <c:v>94647</c:v>
                </c:pt>
                <c:pt idx="3045">
                  <c:v>94648</c:v>
                </c:pt>
                <c:pt idx="3046">
                  <c:v>94649</c:v>
                </c:pt>
                <c:pt idx="3047">
                  <c:v>94650</c:v>
                </c:pt>
                <c:pt idx="3048">
                  <c:v>94651</c:v>
                </c:pt>
                <c:pt idx="3049">
                  <c:v>94652</c:v>
                </c:pt>
                <c:pt idx="3050">
                  <c:v>94653</c:v>
                </c:pt>
                <c:pt idx="3051">
                  <c:v>94654</c:v>
                </c:pt>
                <c:pt idx="3052">
                  <c:v>94655</c:v>
                </c:pt>
                <c:pt idx="3053">
                  <c:v>94656</c:v>
                </c:pt>
                <c:pt idx="3054">
                  <c:v>94657</c:v>
                </c:pt>
                <c:pt idx="3055">
                  <c:v>94658</c:v>
                </c:pt>
                <c:pt idx="3056">
                  <c:v>94659</c:v>
                </c:pt>
                <c:pt idx="3057">
                  <c:v>94700</c:v>
                </c:pt>
                <c:pt idx="3058">
                  <c:v>94701</c:v>
                </c:pt>
                <c:pt idx="3059">
                  <c:v>94702</c:v>
                </c:pt>
                <c:pt idx="3060">
                  <c:v>94703</c:v>
                </c:pt>
                <c:pt idx="3061">
                  <c:v>94704</c:v>
                </c:pt>
                <c:pt idx="3062">
                  <c:v>94705</c:v>
                </c:pt>
                <c:pt idx="3063">
                  <c:v>94706</c:v>
                </c:pt>
                <c:pt idx="3064">
                  <c:v>94707</c:v>
                </c:pt>
                <c:pt idx="3065">
                  <c:v>94708</c:v>
                </c:pt>
                <c:pt idx="3066">
                  <c:v>94709</c:v>
                </c:pt>
                <c:pt idx="3067">
                  <c:v>94710</c:v>
                </c:pt>
                <c:pt idx="3068">
                  <c:v>94711</c:v>
                </c:pt>
                <c:pt idx="3069">
                  <c:v>94712</c:v>
                </c:pt>
                <c:pt idx="3070">
                  <c:v>94713</c:v>
                </c:pt>
                <c:pt idx="3071">
                  <c:v>94714</c:v>
                </c:pt>
                <c:pt idx="3072">
                  <c:v>94715</c:v>
                </c:pt>
                <c:pt idx="3073">
                  <c:v>94716</c:v>
                </c:pt>
                <c:pt idx="3074">
                  <c:v>94717</c:v>
                </c:pt>
                <c:pt idx="3075">
                  <c:v>94718</c:v>
                </c:pt>
                <c:pt idx="3076">
                  <c:v>94719</c:v>
                </c:pt>
                <c:pt idx="3077">
                  <c:v>94720</c:v>
                </c:pt>
                <c:pt idx="3078">
                  <c:v>94721</c:v>
                </c:pt>
                <c:pt idx="3079">
                  <c:v>94722</c:v>
                </c:pt>
                <c:pt idx="3080">
                  <c:v>94723</c:v>
                </c:pt>
                <c:pt idx="3081">
                  <c:v>94724</c:v>
                </c:pt>
                <c:pt idx="3082">
                  <c:v>94725</c:v>
                </c:pt>
                <c:pt idx="3083">
                  <c:v>94726</c:v>
                </c:pt>
                <c:pt idx="3084">
                  <c:v>94727</c:v>
                </c:pt>
                <c:pt idx="3085">
                  <c:v>94728</c:v>
                </c:pt>
                <c:pt idx="3086">
                  <c:v>94729</c:v>
                </c:pt>
                <c:pt idx="3087">
                  <c:v>94730</c:v>
                </c:pt>
                <c:pt idx="3088">
                  <c:v>94731</c:v>
                </c:pt>
                <c:pt idx="3089">
                  <c:v>94732</c:v>
                </c:pt>
                <c:pt idx="3090">
                  <c:v>94733</c:v>
                </c:pt>
                <c:pt idx="3091">
                  <c:v>94734</c:v>
                </c:pt>
                <c:pt idx="3092">
                  <c:v>94735</c:v>
                </c:pt>
                <c:pt idx="3093">
                  <c:v>94736</c:v>
                </c:pt>
                <c:pt idx="3094">
                  <c:v>94737</c:v>
                </c:pt>
                <c:pt idx="3095">
                  <c:v>94738</c:v>
                </c:pt>
                <c:pt idx="3096">
                  <c:v>94739</c:v>
                </c:pt>
                <c:pt idx="3097">
                  <c:v>94740</c:v>
                </c:pt>
                <c:pt idx="3098">
                  <c:v>94741</c:v>
                </c:pt>
                <c:pt idx="3099">
                  <c:v>94742</c:v>
                </c:pt>
                <c:pt idx="3100">
                  <c:v>94743</c:v>
                </c:pt>
                <c:pt idx="3101">
                  <c:v>94744</c:v>
                </c:pt>
                <c:pt idx="3102">
                  <c:v>94745</c:v>
                </c:pt>
                <c:pt idx="3103">
                  <c:v>94746</c:v>
                </c:pt>
                <c:pt idx="3104">
                  <c:v>94747</c:v>
                </c:pt>
                <c:pt idx="3105">
                  <c:v>94748</c:v>
                </c:pt>
                <c:pt idx="3106">
                  <c:v>94749</c:v>
                </c:pt>
                <c:pt idx="3107">
                  <c:v>94750</c:v>
                </c:pt>
                <c:pt idx="3108">
                  <c:v>94751</c:v>
                </c:pt>
                <c:pt idx="3109">
                  <c:v>94752</c:v>
                </c:pt>
                <c:pt idx="3110">
                  <c:v>94753</c:v>
                </c:pt>
                <c:pt idx="3111">
                  <c:v>94754</c:v>
                </c:pt>
                <c:pt idx="3112">
                  <c:v>94755</c:v>
                </c:pt>
                <c:pt idx="3113">
                  <c:v>94756</c:v>
                </c:pt>
                <c:pt idx="3114">
                  <c:v>94757</c:v>
                </c:pt>
                <c:pt idx="3115">
                  <c:v>94758</c:v>
                </c:pt>
                <c:pt idx="3116">
                  <c:v>94759</c:v>
                </c:pt>
                <c:pt idx="3117">
                  <c:v>94800</c:v>
                </c:pt>
                <c:pt idx="3118">
                  <c:v>94801</c:v>
                </c:pt>
                <c:pt idx="3119">
                  <c:v>94802</c:v>
                </c:pt>
                <c:pt idx="3120">
                  <c:v>94803</c:v>
                </c:pt>
                <c:pt idx="3121">
                  <c:v>94804</c:v>
                </c:pt>
                <c:pt idx="3122">
                  <c:v>94805</c:v>
                </c:pt>
                <c:pt idx="3123">
                  <c:v>94806</c:v>
                </c:pt>
                <c:pt idx="3124">
                  <c:v>94807</c:v>
                </c:pt>
                <c:pt idx="3125">
                  <c:v>94808</c:v>
                </c:pt>
                <c:pt idx="3126">
                  <c:v>94809</c:v>
                </c:pt>
                <c:pt idx="3127">
                  <c:v>94810</c:v>
                </c:pt>
                <c:pt idx="3128">
                  <c:v>94811</c:v>
                </c:pt>
                <c:pt idx="3129">
                  <c:v>94812</c:v>
                </c:pt>
                <c:pt idx="3130">
                  <c:v>94813</c:v>
                </c:pt>
                <c:pt idx="3131">
                  <c:v>94814</c:v>
                </c:pt>
                <c:pt idx="3132">
                  <c:v>94815</c:v>
                </c:pt>
                <c:pt idx="3133">
                  <c:v>94816</c:v>
                </c:pt>
                <c:pt idx="3134">
                  <c:v>94817</c:v>
                </c:pt>
                <c:pt idx="3135">
                  <c:v>94818</c:v>
                </c:pt>
                <c:pt idx="3136">
                  <c:v>94819</c:v>
                </c:pt>
                <c:pt idx="3137">
                  <c:v>94820</c:v>
                </c:pt>
                <c:pt idx="3138">
                  <c:v>94821</c:v>
                </c:pt>
                <c:pt idx="3139">
                  <c:v>94822</c:v>
                </c:pt>
                <c:pt idx="3140">
                  <c:v>94823</c:v>
                </c:pt>
                <c:pt idx="3141">
                  <c:v>94824</c:v>
                </c:pt>
                <c:pt idx="3142">
                  <c:v>94825</c:v>
                </c:pt>
                <c:pt idx="3143">
                  <c:v>94826</c:v>
                </c:pt>
                <c:pt idx="3144">
                  <c:v>94827</c:v>
                </c:pt>
                <c:pt idx="3145">
                  <c:v>94828</c:v>
                </c:pt>
                <c:pt idx="3146">
                  <c:v>94829</c:v>
                </c:pt>
                <c:pt idx="3147">
                  <c:v>94830</c:v>
                </c:pt>
                <c:pt idx="3148">
                  <c:v>94831</c:v>
                </c:pt>
                <c:pt idx="3149">
                  <c:v>94832</c:v>
                </c:pt>
                <c:pt idx="3150">
                  <c:v>94833</c:v>
                </c:pt>
                <c:pt idx="3151">
                  <c:v>94834</c:v>
                </c:pt>
                <c:pt idx="3152">
                  <c:v>94835</c:v>
                </c:pt>
                <c:pt idx="3153">
                  <c:v>94836</c:v>
                </c:pt>
                <c:pt idx="3154">
                  <c:v>94837</c:v>
                </c:pt>
                <c:pt idx="3155">
                  <c:v>94838</c:v>
                </c:pt>
                <c:pt idx="3156">
                  <c:v>94839</c:v>
                </c:pt>
                <c:pt idx="3157">
                  <c:v>94840</c:v>
                </c:pt>
                <c:pt idx="3158">
                  <c:v>94841</c:v>
                </c:pt>
                <c:pt idx="3159">
                  <c:v>94842</c:v>
                </c:pt>
                <c:pt idx="3160">
                  <c:v>94843</c:v>
                </c:pt>
                <c:pt idx="3161">
                  <c:v>94844</c:v>
                </c:pt>
                <c:pt idx="3162">
                  <c:v>94845</c:v>
                </c:pt>
                <c:pt idx="3163">
                  <c:v>94846</c:v>
                </c:pt>
                <c:pt idx="3164">
                  <c:v>94847</c:v>
                </c:pt>
                <c:pt idx="3165">
                  <c:v>94848</c:v>
                </c:pt>
                <c:pt idx="3166">
                  <c:v>94849</c:v>
                </c:pt>
                <c:pt idx="3167">
                  <c:v>94850</c:v>
                </c:pt>
                <c:pt idx="3168">
                  <c:v>94851</c:v>
                </c:pt>
                <c:pt idx="3169">
                  <c:v>94852</c:v>
                </c:pt>
                <c:pt idx="3170">
                  <c:v>94853</c:v>
                </c:pt>
                <c:pt idx="3171">
                  <c:v>94854</c:v>
                </c:pt>
                <c:pt idx="3172">
                  <c:v>94855</c:v>
                </c:pt>
                <c:pt idx="3173">
                  <c:v>94856</c:v>
                </c:pt>
                <c:pt idx="3174">
                  <c:v>94857</c:v>
                </c:pt>
                <c:pt idx="3175">
                  <c:v>94858</c:v>
                </c:pt>
                <c:pt idx="3176">
                  <c:v>94859</c:v>
                </c:pt>
                <c:pt idx="3177">
                  <c:v>94900</c:v>
                </c:pt>
                <c:pt idx="3178">
                  <c:v>94901</c:v>
                </c:pt>
                <c:pt idx="3179">
                  <c:v>94902</c:v>
                </c:pt>
                <c:pt idx="3180">
                  <c:v>94903</c:v>
                </c:pt>
                <c:pt idx="3181">
                  <c:v>94904</c:v>
                </c:pt>
                <c:pt idx="3182">
                  <c:v>94905</c:v>
                </c:pt>
                <c:pt idx="3183">
                  <c:v>94906</c:v>
                </c:pt>
                <c:pt idx="3184">
                  <c:v>94907</c:v>
                </c:pt>
                <c:pt idx="3185">
                  <c:v>94908</c:v>
                </c:pt>
                <c:pt idx="3186">
                  <c:v>94909</c:v>
                </c:pt>
                <c:pt idx="3187">
                  <c:v>94910</c:v>
                </c:pt>
                <c:pt idx="3188">
                  <c:v>94911</c:v>
                </c:pt>
                <c:pt idx="3189">
                  <c:v>94912</c:v>
                </c:pt>
                <c:pt idx="3190">
                  <c:v>94913</c:v>
                </c:pt>
                <c:pt idx="3191">
                  <c:v>94914</c:v>
                </c:pt>
                <c:pt idx="3192">
                  <c:v>94915</c:v>
                </c:pt>
                <c:pt idx="3193">
                  <c:v>94916</c:v>
                </c:pt>
                <c:pt idx="3194">
                  <c:v>94917</c:v>
                </c:pt>
                <c:pt idx="3195">
                  <c:v>94918</c:v>
                </c:pt>
                <c:pt idx="3196">
                  <c:v>94919</c:v>
                </c:pt>
                <c:pt idx="3197">
                  <c:v>94920</c:v>
                </c:pt>
                <c:pt idx="3198">
                  <c:v>94921</c:v>
                </c:pt>
                <c:pt idx="3199">
                  <c:v>94922</c:v>
                </c:pt>
                <c:pt idx="3200">
                  <c:v>94923</c:v>
                </c:pt>
                <c:pt idx="3201">
                  <c:v>94924</c:v>
                </c:pt>
                <c:pt idx="3202">
                  <c:v>94925</c:v>
                </c:pt>
                <c:pt idx="3203">
                  <c:v>94926</c:v>
                </c:pt>
                <c:pt idx="3204">
                  <c:v>94927</c:v>
                </c:pt>
                <c:pt idx="3205">
                  <c:v>94928</c:v>
                </c:pt>
                <c:pt idx="3206">
                  <c:v>94929</c:v>
                </c:pt>
                <c:pt idx="3207">
                  <c:v>94930</c:v>
                </c:pt>
                <c:pt idx="3208">
                  <c:v>94931</c:v>
                </c:pt>
                <c:pt idx="3209">
                  <c:v>94932</c:v>
                </c:pt>
                <c:pt idx="3210">
                  <c:v>94933</c:v>
                </c:pt>
                <c:pt idx="3211">
                  <c:v>94934</c:v>
                </c:pt>
                <c:pt idx="3212">
                  <c:v>94935</c:v>
                </c:pt>
                <c:pt idx="3213">
                  <c:v>94936</c:v>
                </c:pt>
                <c:pt idx="3214">
                  <c:v>94937</c:v>
                </c:pt>
                <c:pt idx="3215">
                  <c:v>94938</c:v>
                </c:pt>
                <c:pt idx="3216">
                  <c:v>94939</c:v>
                </c:pt>
                <c:pt idx="3217">
                  <c:v>94940</c:v>
                </c:pt>
                <c:pt idx="3218">
                  <c:v>94941</c:v>
                </c:pt>
                <c:pt idx="3219">
                  <c:v>94942</c:v>
                </c:pt>
                <c:pt idx="3220">
                  <c:v>94943</c:v>
                </c:pt>
                <c:pt idx="3221">
                  <c:v>94944</c:v>
                </c:pt>
                <c:pt idx="3222">
                  <c:v>94945</c:v>
                </c:pt>
                <c:pt idx="3223">
                  <c:v>94946</c:v>
                </c:pt>
                <c:pt idx="3224">
                  <c:v>94947</c:v>
                </c:pt>
                <c:pt idx="3225">
                  <c:v>94948</c:v>
                </c:pt>
                <c:pt idx="3226">
                  <c:v>94949</c:v>
                </c:pt>
                <c:pt idx="3227">
                  <c:v>94950</c:v>
                </c:pt>
                <c:pt idx="3228">
                  <c:v>94951</c:v>
                </c:pt>
                <c:pt idx="3229">
                  <c:v>94952</c:v>
                </c:pt>
                <c:pt idx="3230">
                  <c:v>94953</c:v>
                </c:pt>
                <c:pt idx="3231">
                  <c:v>94954</c:v>
                </c:pt>
                <c:pt idx="3232">
                  <c:v>94955</c:v>
                </c:pt>
                <c:pt idx="3233">
                  <c:v>94956</c:v>
                </c:pt>
                <c:pt idx="3234">
                  <c:v>94957</c:v>
                </c:pt>
                <c:pt idx="3235">
                  <c:v>94958</c:v>
                </c:pt>
                <c:pt idx="3236">
                  <c:v>94959</c:v>
                </c:pt>
                <c:pt idx="3237">
                  <c:v>95000</c:v>
                </c:pt>
                <c:pt idx="3238">
                  <c:v>95001</c:v>
                </c:pt>
                <c:pt idx="3239">
                  <c:v>95002</c:v>
                </c:pt>
                <c:pt idx="3240">
                  <c:v>95003</c:v>
                </c:pt>
                <c:pt idx="3241">
                  <c:v>95004</c:v>
                </c:pt>
                <c:pt idx="3242">
                  <c:v>95005</c:v>
                </c:pt>
                <c:pt idx="3243">
                  <c:v>95006</c:v>
                </c:pt>
                <c:pt idx="3244">
                  <c:v>95007</c:v>
                </c:pt>
                <c:pt idx="3245">
                  <c:v>95008</c:v>
                </c:pt>
                <c:pt idx="3246">
                  <c:v>95009</c:v>
                </c:pt>
                <c:pt idx="3247">
                  <c:v>95010</c:v>
                </c:pt>
                <c:pt idx="3248">
                  <c:v>95011</c:v>
                </c:pt>
                <c:pt idx="3249">
                  <c:v>95012</c:v>
                </c:pt>
                <c:pt idx="3250">
                  <c:v>95013</c:v>
                </c:pt>
                <c:pt idx="3251">
                  <c:v>95014</c:v>
                </c:pt>
                <c:pt idx="3252">
                  <c:v>95015</c:v>
                </c:pt>
                <c:pt idx="3253">
                  <c:v>95016</c:v>
                </c:pt>
                <c:pt idx="3254">
                  <c:v>95017</c:v>
                </c:pt>
                <c:pt idx="3255">
                  <c:v>95018</c:v>
                </c:pt>
                <c:pt idx="3256">
                  <c:v>95019</c:v>
                </c:pt>
                <c:pt idx="3257">
                  <c:v>95020</c:v>
                </c:pt>
                <c:pt idx="3258">
                  <c:v>95021</c:v>
                </c:pt>
                <c:pt idx="3259">
                  <c:v>95022</c:v>
                </c:pt>
                <c:pt idx="3260">
                  <c:v>95023</c:v>
                </c:pt>
                <c:pt idx="3261">
                  <c:v>95024</c:v>
                </c:pt>
                <c:pt idx="3262">
                  <c:v>95025</c:v>
                </c:pt>
                <c:pt idx="3263">
                  <c:v>95026</c:v>
                </c:pt>
                <c:pt idx="3264">
                  <c:v>95027</c:v>
                </c:pt>
                <c:pt idx="3265">
                  <c:v>95028</c:v>
                </c:pt>
                <c:pt idx="3266">
                  <c:v>95029</c:v>
                </c:pt>
                <c:pt idx="3267">
                  <c:v>95030</c:v>
                </c:pt>
                <c:pt idx="3268">
                  <c:v>95031</c:v>
                </c:pt>
                <c:pt idx="3269">
                  <c:v>95032</c:v>
                </c:pt>
                <c:pt idx="3270">
                  <c:v>95033</c:v>
                </c:pt>
                <c:pt idx="3271">
                  <c:v>95034</c:v>
                </c:pt>
                <c:pt idx="3272">
                  <c:v>95035</c:v>
                </c:pt>
                <c:pt idx="3273">
                  <c:v>95036</c:v>
                </c:pt>
                <c:pt idx="3274">
                  <c:v>95037</c:v>
                </c:pt>
                <c:pt idx="3275">
                  <c:v>95038</c:v>
                </c:pt>
                <c:pt idx="3276">
                  <c:v>95039</c:v>
                </c:pt>
                <c:pt idx="3277">
                  <c:v>95040</c:v>
                </c:pt>
                <c:pt idx="3278">
                  <c:v>95041</c:v>
                </c:pt>
                <c:pt idx="3279">
                  <c:v>95042</c:v>
                </c:pt>
                <c:pt idx="3280">
                  <c:v>95043</c:v>
                </c:pt>
                <c:pt idx="3281">
                  <c:v>95044</c:v>
                </c:pt>
                <c:pt idx="3282">
                  <c:v>95045</c:v>
                </c:pt>
                <c:pt idx="3283">
                  <c:v>95046</c:v>
                </c:pt>
                <c:pt idx="3284">
                  <c:v>95047</c:v>
                </c:pt>
                <c:pt idx="3285">
                  <c:v>95048</c:v>
                </c:pt>
                <c:pt idx="3286">
                  <c:v>95049</c:v>
                </c:pt>
                <c:pt idx="3287">
                  <c:v>95050</c:v>
                </c:pt>
                <c:pt idx="3288">
                  <c:v>95051</c:v>
                </c:pt>
                <c:pt idx="3289">
                  <c:v>95052</c:v>
                </c:pt>
                <c:pt idx="3290">
                  <c:v>95053</c:v>
                </c:pt>
                <c:pt idx="3291">
                  <c:v>95054</c:v>
                </c:pt>
                <c:pt idx="3292">
                  <c:v>95055</c:v>
                </c:pt>
                <c:pt idx="3293">
                  <c:v>95056</c:v>
                </c:pt>
                <c:pt idx="3294">
                  <c:v>95057</c:v>
                </c:pt>
                <c:pt idx="3295">
                  <c:v>95058</c:v>
                </c:pt>
                <c:pt idx="3296">
                  <c:v>95059</c:v>
                </c:pt>
                <c:pt idx="3297">
                  <c:v>95100</c:v>
                </c:pt>
                <c:pt idx="3298">
                  <c:v>95101</c:v>
                </c:pt>
                <c:pt idx="3299">
                  <c:v>95102</c:v>
                </c:pt>
                <c:pt idx="3300">
                  <c:v>95103</c:v>
                </c:pt>
                <c:pt idx="3301">
                  <c:v>95104</c:v>
                </c:pt>
                <c:pt idx="3302">
                  <c:v>95105</c:v>
                </c:pt>
                <c:pt idx="3303">
                  <c:v>95106</c:v>
                </c:pt>
                <c:pt idx="3304">
                  <c:v>95107</c:v>
                </c:pt>
                <c:pt idx="3305">
                  <c:v>95108</c:v>
                </c:pt>
                <c:pt idx="3306">
                  <c:v>95109</c:v>
                </c:pt>
                <c:pt idx="3307">
                  <c:v>95110</c:v>
                </c:pt>
                <c:pt idx="3308">
                  <c:v>95111</c:v>
                </c:pt>
                <c:pt idx="3309">
                  <c:v>95112</c:v>
                </c:pt>
                <c:pt idx="3310">
                  <c:v>95113</c:v>
                </c:pt>
                <c:pt idx="3311">
                  <c:v>95114</c:v>
                </c:pt>
                <c:pt idx="3312">
                  <c:v>95115</c:v>
                </c:pt>
                <c:pt idx="3313">
                  <c:v>95116</c:v>
                </c:pt>
                <c:pt idx="3314">
                  <c:v>95117</c:v>
                </c:pt>
                <c:pt idx="3315">
                  <c:v>95118</c:v>
                </c:pt>
                <c:pt idx="3316">
                  <c:v>95119</c:v>
                </c:pt>
                <c:pt idx="3317">
                  <c:v>95120</c:v>
                </c:pt>
                <c:pt idx="3318">
                  <c:v>95121</c:v>
                </c:pt>
                <c:pt idx="3319">
                  <c:v>95122</c:v>
                </c:pt>
                <c:pt idx="3320">
                  <c:v>95123</c:v>
                </c:pt>
                <c:pt idx="3321">
                  <c:v>95124</c:v>
                </c:pt>
                <c:pt idx="3322">
                  <c:v>95125</c:v>
                </c:pt>
                <c:pt idx="3323">
                  <c:v>95126</c:v>
                </c:pt>
                <c:pt idx="3324">
                  <c:v>95127</c:v>
                </c:pt>
                <c:pt idx="3325">
                  <c:v>95128</c:v>
                </c:pt>
                <c:pt idx="3326">
                  <c:v>95129</c:v>
                </c:pt>
                <c:pt idx="3327">
                  <c:v>95130</c:v>
                </c:pt>
                <c:pt idx="3328">
                  <c:v>95131</c:v>
                </c:pt>
                <c:pt idx="3329">
                  <c:v>95132</c:v>
                </c:pt>
                <c:pt idx="3330">
                  <c:v>95133</c:v>
                </c:pt>
                <c:pt idx="3331">
                  <c:v>95134</c:v>
                </c:pt>
                <c:pt idx="3332">
                  <c:v>95135</c:v>
                </c:pt>
                <c:pt idx="3333">
                  <c:v>95136</c:v>
                </c:pt>
                <c:pt idx="3334">
                  <c:v>95137</c:v>
                </c:pt>
                <c:pt idx="3335">
                  <c:v>95138</c:v>
                </c:pt>
                <c:pt idx="3336">
                  <c:v>95139</c:v>
                </c:pt>
                <c:pt idx="3337">
                  <c:v>95140</c:v>
                </c:pt>
                <c:pt idx="3338">
                  <c:v>95141</c:v>
                </c:pt>
                <c:pt idx="3339">
                  <c:v>95142</c:v>
                </c:pt>
                <c:pt idx="3340">
                  <c:v>95143</c:v>
                </c:pt>
                <c:pt idx="3341">
                  <c:v>95144</c:v>
                </c:pt>
                <c:pt idx="3342">
                  <c:v>95145</c:v>
                </c:pt>
                <c:pt idx="3343">
                  <c:v>95146</c:v>
                </c:pt>
                <c:pt idx="3344">
                  <c:v>95147</c:v>
                </c:pt>
                <c:pt idx="3345">
                  <c:v>95148</c:v>
                </c:pt>
                <c:pt idx="3346">
                  <c:v>95149</c:v>
                </c:pt>
                <c:pt idx="3347">
                  <c:v>95150</c:v>
                </c:pt>
                <c:pt idx="3348">
                  <c:v>95151</c:v>
                </c:pt>
                <c:pt idx="3349">
                  <c:v>95152</c:v>
                </c:pt>
                <c:pt idx="3350">
                  <c:v>95153</c:v>
                </c:pt>
                <c:pt idx="3351">
                  <c:v>95154</c:v>
                </c:pt>
                <c:pt idx="3352">
                  <c:v>95155</c:v>
                </c:pt>
                <c:pt idx="3353">
                  <c:v>95156</c:v>
                </c:pt>
                <c:pt idx="3354">
                  <c:v>95157</c:v>
                </c:pt>
                <c:pt idx="3355">
                  <c:v>95158</c:v>
                </c:pt>
                <c:pt idx="3356">
                  <c:v>95159</c:v>
                </c:pt>
                <c:pt idx="3357">
                  <c:v>95200</c:v>
                </c:pt>
                <c:pt idx="3358">
                  <c:v>95201</c:v>
                </c:pt>
                <c:pt idx="3359">
                  <c:v>95202</c:v>
                </c:pt>
                <c:pt idx="3360">
                  <c:v>95203</c:v>
                </c:pt>
                <c:pt idx="3361">
                  <c:v>95204</c:v>
                </c:pt>
                <c:pt idx="3362">
                  <c:v>95205</c:v>
                </c:pt>
                <c:pt idx="3363">
                  <c:v>95206</c:v>
                </c:pt>
                <c:pt idx="3364">
                  <c:v>95207</c:v>
                </c:pt>
                <c:pt idx="3365">
                  <c:v>95208</c:v>
                </c:pt>
                <c:pt idx="3366">
                  <c:v>95209</c:v>
                </c:pt>
                <c:pt idx="3367">
                  <c:v>95210</c:v>
                </c:pt>
                <c:pt idx="3368">
                  <c:v>95211</c:v>
                </c:pt>
                <c:pt idx="3369">
                  <c:v>95212</c:v>
                </c:pt>
                <c:pt idx="3370">
                  <c:v>95213</c:v>
                </c:pt>
                <c:pt idx="3371">
                  <c:v>95214</c:v>
                </c:pt>
                <c:pt idx="3372">
                  <c:v>95215</c:v>
                </c:pt>
                <c:pt idx="3373">
                  <c:v>95216</c:v>
                </c:pt>
                <c:pt idx="3374">
                  <c:v>95217</c:v>
                </c:pt>
                <c:pt idx="3375">
                  <c:v>95218</c:v>
                </c:pt>
                <c:pt idx="3376">
                  <c:v>95219</c:v>
                </c:pt>
                <c:pt idx="3377">
                  <c:v>95220</c:v>
                </c:pt>
                <c:pt idx="3378">
                  <c:v>95221</c:v>
                </c:pt>
                <c:pt idx="3379">
                  <c:v>95222</c:v>
                </c:pt>
                <c:pt idx="3380">
                  <c:v>95223</c:v>
                </c:pt>
                <c:pt idx="3381">
                  <c:v>95224</c:v>
                </c:pt>
                <c:pt idx="3382">
                  <c:v>95225</c:v>
                </c:pt>
                <c:pt idx="3383">
                  <c:v>95226</c:v>
                </c:pt>
                <c:pt idx="3384">
                  <c:v>95227</c:v>
                </c:pt>
                <c:pt idx="3385">
                  <c:v>95228</c:v>
                </c:pt>
                <c:pt idx="3386">
                  <c:v>95229</c:v>
                </c:pt>
                <c:pt idx="3387">
                  <c:v>95230</c:v>
                </c:pt>
                <c:pt idx="3388">
                  <c:v>95231</c:v>
                </c:pt>
                <c:pt idx="3389">
                  <c:v>95232</c:v>
                </c:pt>
                <c:pt idx="3390">
                  <c:v>95233</c:v>
                </c:pt>
                <c:pt idx="3391">
                  <c:v>95234</c:v>
                </c:pt>
                <c:pt idx="3392">
                  <c:v>95235</c:v>
                </c:pt>
                <c:pt idx="3393">
                  <c:v>95236</c:v>
                </c:pt>
                <c:pt idx="3394">
                  <c:v>95237</c:v>
                </c:pt>
                <c:pt idx="3395">
                  <c:v>95238</c:v>
                </c:pt>
                <c:pt idx="3396">
                  <c:v>95239</c:v>
                </c:pt>
                <c:pt idx="3397">
                  <c:v>95240</c:v>
                </c:pt>
                <c:pt idx="3398">
                  <c:v>95241</c:v>
                </c:pt>
                <c:pt idx="3399">
                  <c:v>95242</c:v>
                </c:pt>
                <c:pt idx="3400">
                  <c:v>95243</c:v>
                </c:pt>
                <c:pt idx="3401">
                  <c:v>95244</c:v>
                </c:pt>
                <c:pt idx="3402">
                  <c:v>95245</c:v>
                </c:pt>
                <c:pt idx="3403">
                  <c:v>95246</c:v>
                </c:pt>
                <c:pt idx="3404">
                  <c:v>95247</c:v>
                </c:pt>
                <c:pt idx="3405">
                  <c:v>95248</c:v>
                </c:pt>
                <c:pt idx="3406">
                  <c:v>95249</c:v>
                </c:pt>
                <c:pt idx="3407">
                  <c:v>95250</c:v>
                </c:pt>
                <c:pt idx="3408">
                  <c:v>95251</c:v>
                </c:pt>
                <c:pt idx="3409">
                  <c:v>95252</c:v>
                </c:pt>
                <c:pt idx="3410">
                  <c:v>95253</c:v>
                </c:pt>
                <c:pt idx="3411">
                  <c:v>95254</c:v>
                </c:pt>
                <c:pt idx="3412">
                  <c:v>95255</c:v>
                </c:pt>
                <c:pt idx="3413">
                  <c:v>95256</c:v>
                </c:pt>
                <c:pt idx="3414">
                  <c:v>95257</c:v>
                </c:pt>
                <c:pt idx="3415">
                  <c:v>95258</c:v>
                </c:pt>
                <c:pt idx="3416">
                  <c:v>95259</c:v>
                </c:pt>
                <c:pt idx="3417">
                  <c:v>95300</c:v>
                </c:pt>
                <c:pt idx="3418">
                  <c:v>95301</c:v>
                </c:pt>
                <c:pt idx="3419">
                  <c:v>95302</c:v>
                </c:pt>
                <c:pt idx="3420">
                  <c:v>95303</c:v>
                </c:pt>
                <c:pt idx="3421">
                  <c:v>95304</c:v>
                </c:pt>
                <c:pt idx="3422">
                  <c:v>95305</c:v>
                </c:pt>
                <c:pt idx="3423">
                  <c:v>95306</c:v>
                </c:pt>
                <c:pt idx="3424">
                  <c:v>95307</c:v>
                </c:pt>
                <c:pt idx="3425">
                  <c:v>95308</c:v>
                </c:pt>
                <c:pt idx="3426">
                  <c:v>95309</c:v>
                </c:pt>
                <c:pt idx="3427">
                  <c:v>95310</c:v>
                </c:pt>
                <c:pt idx="3428">
                  <c:v>95311</c:v>
                </c:pt>
                <c:pt idx="3429">
                  <c:v>95312</c:v>
                </c:pt>
                <c:pt idx="3430">
                  <c:v>95313</c:v>
                </c:pt>
                <c:pt idx="3431">
                  <c:v>95314</c:v>
                </c:pt>
                <c:pt idx="3432">
                  <c:v>95315</c:v>
                </c:pt>
                <c:pt idx="3433">
                  <c:v>95316</c:v>
                </c:pt>
                <c:pt idx="3434">
                  <c:v>95317</c:v>
                </c:pt>
                <c:pt idx="3435">
                  <c:v>95318</c:v>
                </c:pt>
                <c:pt idx="3436">
                  <c:v>95319</c:v>
                </c:pt>
                <c:pt idx="3437">
                  <c:v>95320</c:v>
                </c:pt>
                <c:pt idx="3438">
                  <c:v>95321</c:v>
                </c:pt>
                <c:pt idx="3439">
                  <c:v>95322</c:v>
                </c:pt>
                <c:pt idx="3440">
                  <c:v>95323</c:v>
                </c:pt>
                <c:pt idx="3441">
                  <c:v>95324</c:v>
                </c:pt>
                <c:pt idx="3442">
                  <c:v>95325</c:v>
                </c:pt>
                <c:pt idx="3443">
                  <c:v>95326</c:v>
                </c:pt>
                <c:pt idx="3444">
                  <c:v>95327</c:v>
                </c:pt>
                <c:pt idx="3445">
                  <c:v>95328</c:v>
                </c:pt>
                <c:pt idx="3446">
                  <c:v>95329</c:v>
                </c:pt>
                <c:pt idx="3447">
                  <c:v>95330</c:v>
                </c:pt>
                <c:pt idx="3448">
                  <c:v>95331</c:v>
                </c:pt>
                <c:pt idx="3449">
                  <c:v>95332</c:v>
                </c:pt>
                <c:pt idx="3450">
                  <c:v>95333</c:v>
                </c:pt>
                <c:pt idx="3451">
                  <c:v>95334</c:v>
                </c:pt>
                <c:pt idx="3452">
                  <c:v>95335</c:v>
                </c:pt>
                <c:pt idx="3453">
                  <c:v>95336</c:v>
                </c:pt>
                <c:pt idx="3454">
                  <c:v>95337</c:v>
                </c:pt>
                <c:pt idx="3455">
                  <c:v>95338</c:v>
                </c:pt>
                <c:pt idx="3456">
                  <c:v>95339</c:v>
                </c:pt>
                <c:pt idx="3457">
                  <c:v>95340</c:v>
                </c:pt>
                <c:pt idx="3458">
                  <c:v>95341</c:v>
                </c:pt>
                <c:pt idx="3459">
                  <c:v>95342</c:v>
                </c:pt>
                <c:pt idx="3460">
                  <c:v>95343</c:v>
                </c:pt>
                <c:pt idx="3461">
                  <c:v>95344</c:v>
                </c:pt>
                <c:pt idx="3462">
                  <c:v>95345</c:v>
                </c:pt>
                <c:pt idx="3463">
                  <c:v>95346</c:v>
                </c:pt>
                <c:pt idx="3464">
                  <c:v>95347</c:v>
                </c:pt>
                <c:pt idx="3465">
                  <c:v>95348</c:v>
                </c:pt>
                <c:pt idx="3466">
                  <c:v>95349</c:v>
                </c:pt>
                <c:pt idx="3467">
                  <c:v>95350</c:v>
                </c:pt>
                <c:pt idx="3468">
                  <c:v>95351</c:v>
                </c:pt>
                <c:pt idx="3469">
                  <c:v>95352</c:v>
                </c:pt>
                <c:pt idx="3470">
                  <c:v>95353</c:v>
                </c:pt>
                <c:pt idx="3471">
                  <c:v>95354</c:v>
                </c:pt>
                <c:pt idx="3472">
                  <c:v>95355</c:v>
                </c:pt>
                <c:pt idx="3473">
                  <c:v>95356</c:v>
                </c:pt>
                <c:pt idx="3474">
                  <c:v>95357</c:v>
                </c:pt>
                <c:pt idx="3475">
                  <c:v>95358</c:v>
                </c:pt>
                <c:pt idx="3476">
                  <c:v>95359</c:v>
                </c:pt>
                <c:pt idx="3477">
                  <c:v>95400</c:v>
                </c:pt>
                <c:pt idx="3478">
                  <c:v>95401</c:v>
                </c:pt>
                <c:pt idx="3479">
                  <c:v>95402</c:v>
                </c:pt>
                <c:pt idx="3480">
                  <c:v>95403</c:v>
                </c:pt>
                <c:pt idx="3481">
                  <c:v>95404</c:v>
                </c:pt>
                <c:pt idx="3482">
                  <c:v>95405</c:v>
                </c:pt>
                <c:pt idx="3483">
                  <c:v>95406</c:v>
                </c:pt>
                <c:pt idx="3484">
                  <c:v>95407</c:v>
                </c:pt>
                <c:pt idx="3485">
                  <c:v>95408</c:v>
                </c:pt>
                <c:pt idx="3486">
                  <c:v>95409</c:v>
                </c:pt>
                <c:pt idx="3487">
                  <c:v>95410</c:v>
                </c:pt>
                <c:pt idx="3488">
                  <c:v>95411</c:v>
                </c:pt>
                <c:pt idx="3489">
                  <c:v>95412</c:v>
                </c:pt>
                <c:pt idx="3490">
                  <c:v>95413</c:v>
                </c:pt>
                <c:pt idx="3491">
                  <c:v>95414</c:v>
                </c:pt>
                <c:pt idx="3492">
                  <c:v>95415</c:v>
                </c:pt>
                <c:pt idx="3493">
                  <c:v>95416</c:v>
                </c:pt>
                <c:pt idx="3494">
                  <c:v>95417</c:v>
                </c:pt>
                <c:pt idx="3495">
                  <c:v>95418</c:v>
                </c:pt>
                <c:pt idx="3496">
                  <c:v>95419</c:v>
                </c:pt>
                <c:pt idx="3497">
                  <c:v>95420</c:v>
                </c:pt>
                <c:pt idx="3498">
                  <c:v>95421</c:v>
                </c:pt>
                <c:pt idx="3499">
                  <c:v>95422</c:v>
                </c:pt>
                <c:pt idx="3500">
                  <c:v>95423</c:v>
                </c:pt>
                <c:pt idx="3501">
                  <c:v>95424</c:v>
                </c:pt>
                <c:pt idx="3502">
                  <c:v>95425</c:v>
                </c:pt>
                <c:pt idx="3503">
                  <c:v>95426</c:v>
                </c:pt>
                <c:pt idx="3504">
                  <c:v>95427</c:v>
                </c:pt>
                <c:pt idx="3505">
                  <c:v>95428</c:v>
                </c:pt>
                <c:pt idx="3506">
                  <c:v>95429</c:v>
                </c:pt>
                <c:pt idx="3507">
                  <c:v>95430</c:v>
                </c:pt>
                <c:pt idx="3508">
                  <c:v>95431</c:v>
                </c:pt>
                <c:pt idx="3509">
                  <c:v>95432</c:v>
                </c:pt>
                <c:pt idx="3510">
                  <c:v>95433</c:v>
                </c:pt>
                <c:pt idx="3511">
                  <c:v>95434</c:v>
                </c:pt>
                <c:pt idx="3512">
                  <c:v>95435</c:v>
                </c:pt>
                <c:pt idx="3513">
                  <c:v>95436</c:v>
                </c:pt>
                <c:pt idx="3514">
                  <c:v>95437</c:v>
                </c:pt>
                <c:pt idx="3515">
                  <c:v>95438</c:v>
                </c:pt>
                <c:pt idx="3516">
                  <c:v>95439</c:v>
                </c:pt>
                <c:pt idx="3517">
                  <c:v>95440</c:v>
                </c:pt>
                <c:pt idx="3518">
                  <c:v>95441</c:v>
                </c:pt>
                <c:pt idx="3519">
                  <c:v>95442</c:v>
                </c:pt>
                <c:pt idx="3520">
                  <c:v>95443</c:v>
                </c:pt>
                <c:pt idx="3521">
                  <c:v>95444</c:v>
                </c:pt>
                <c:pt idx="3522">
                  <c:v>95445</c:v>
                </c:pt>
                <c:pt idx="3523">
                  <c:v>95446</c:v>
                </c:pt>
                <c:pt idx="3524">
                  <c:v>95447</c:v>
                </c:pt>
                <c:pt idx="3525">
                  <c:v>95448</c:v>
                </c:pt>
                <c:pt idx="3526">
                  <c:v>95449</c:v>
                </c:pt>
                <c:pt idx="3527">
                  <c:v>95450</c:v>
                </c:pt>
                <c:pt idx="3528">
                  <c:v>95451</c:v>
                </c:pt>
                <c:pt idx="3529">
                  <c:v>95452</c:v>
                </c:pt>
                <c:pt idx="3530">
                  <c:v>95453</c:v>
                </c:pt>
                <c:pt idx="3531">
                  <c:v>95454</c:v>
                </c:pt>
                <c:pt idx="3532">
                  <c:v>95455</c:v>
                </c:pt>
                <c:pt idx="3533">
                  <c:v>95456</c:v>
                </c:pt>
                <c:pt idx="3534">
                  <c:v>95457</c:v>
                </c:pt>
                <c:pt idx="3535">
                  <c:v>95458</c:v>
                </c:pt>
                <c:pt idx="3536">
                  <c:v>95459</c:v>
                </c:pt>
                <c:pt idx="3537">
                  <c:v>95500</c:v>
                </c:pt>
                <c:pt idx="3538">
                  <c:v>95501</c:v>
                </c:pt>
                <c:pt idx="3539">
                  <c:v>95502</c:v>
                </c:pt>
                <c:pt idx="3540">
                  <c:v>95503</c:v>
                </c:pt>
                <c:pt idx="3541">
                  <c:v>95504</c:v>
                </c:pt>
                <c:pt idx="3542">
                  <c:v>95505</c:v>
                </c:pt>
                <c:pt idx="3543">
                  <c:v>95506</c:v>
                </c:pt>
                <c:pt idx="3544">
                  <c:v>95507</c:v>
                </c:pt>
                <c:pt idx="3545">
                  <c:v>95508</c:v>
                </c:pt>
                <c:pt idx="3546">
                  <c:v>95509</c:v>
                </c:pt>
                <c:pt idx="3547">
                  <c:v>95510</c:v>
                </c:pt>
                <c:pt idx="3548">
                  <c:v>95511</c:v>
                </c:pt>
                <c:pt idx="3549">
                  <c:v>95512</c:v>
                </c:pt>
                <c:pt idx="3550">
                  <c:v>95513</c:v>
                </c:pt>
                <c:pt idx="3551">
                  <c:v>95514</c:v>
                </c:pt>
                <c:pt idx="3552">
                  <c:v>95515</c:v>
                </c:pt>
                <c:pt idx="3553">
                  <c:v>95516</c:v>
                </c:pt>
                <c:pt idx="3554">
                  <c:v>95517</c:v>
                </c:pt>
                <c:pt idx="3555">
                  <c:v>95518</c:v>
                </c:pt>
                <c:pt idx="3556">
                  <c:v>95519</c:v>
                </c:pt>
                <c:pt idx="3557">
                  <c:v>95520</c:v>
                </c:pt>
                <c:pt idx="3558">
                  <c:v>95521</c:v>
                </c:pt>
                <c:pt idx="3559">
                  <c:v>95522</c:v>
                </c:pt>
                <c:pt idx="3560">
                  <c:v>95523</c:v>
                </c:pt>
                <c:pt idx="3561">
                  <c:v>95524</c:v>
                </c:pt>
                <c:pt idx="3562">
                  <c:v>95525</c:v>
                </c:pt>
                <c:pt idx="3563">
                  <c:v>95526</c:v>
                </c:pt>
                <c:pt idx="3564">
                  <c:v>95527</c:v>
                </c:pt>
                <c:pt idx="3565">
                  <c:v>95528</c:v>
                </c:pt>
                <c:pt idx="3566">
                  <c:v>95529</c:v>
                </c:pt>
                <c:pt idx="3567">
                  <c:v>95530</c:v>
                </c:pt>
                <c:pt idx="3568">
                  <c:v>95531</c:v>
                </c:pt>
                <c:pt idx="3569">
                  <c:v>95532</c:v>
                </c:pt>
                <c:pt idx="3570">
                  <c:v>95533</c:v>
                </c:pt>
                <c:pt idx="3571">
                  <c:v>95534</c:v>
                </c:pt>
                <c:pt idx="3572">
                  <c:v>95535</c:v>
                </c:pt>
                <c:pt idx="3573">
                  <c:v>95536</c:v>
                </c:pt>
                <c:pt idx="3574">
                  <c:v>95537</c:v>
                </c:pt>
                <c:pt idx="3575">
                  <c:v>95538</c:v>
                </c:pt>
                <c:pt idx="3576">
                  <c:v>95539</c:v>
                </c:pt>
                <c:pt idx="3577">
                  <c:v>95540</c:v>
                </c:pt>
                <c:pt idx="3578">
                  <c:v>95541</c:v>
                </c:pt>
                <c:pt idx="3579">
                  <c:v>95542</c:v>
                </c:pt>
                <c:pt idx="3580">
                  <c:v>95543</c:v>
                </c:pt>
                <c:pt idx="3581">
                  <c:v>95544</c:v>
                </c:pt>
                <c:pt idx="3582">
                  <c:v>95545</c:v>
                </c:pt>
                <c:pt idx="3583">
                  <c:v>95546</c:v>
                </c:pt>
                <c:pt idx="3584">
                  <c:v>95547</c:v>
                </c:pt>
                <c:pt idx="3585">
                  <c:v>95548</c:v>
                </c:pt>
                <c:pt idx="3586">
                  <c:v>95549</c:v>
                </c:pt>
                <c:pt idx="3587">
                  <c:v>95550</c:v>
                </c:pt>
                <c:pt idx="3588">
                  <c:v>95551</c:v>
                </c:pt>
                <c:pt idx="3589">
                  <c:v>95552</c:v>
                </c:pt>
                <c:pt idx="3590">
                  <c:v>95553</c:v>
                </c:pt>
                <c:pt idx="3591">
                  <c:v>95554</c:v>
                </c:pt>
                <c:pt idx="3592">
                  <c:v>95555</c:v>
                </c:pt>
                <c:pt idx="3593">
                  <c:v>95556</c:v>
                </c:pt>
                <c:pt idx="3594">
                  <c:v>95557</c:v>
                </c:pt>
                <c:pt idx="3595">
                  <c:v>95558</c:v>
                </c:pt>
                <c:pt idx="3596">
                  <c:v>95559</c:v>
                </c:pt>
                <c:pt idx="3597">
                  <c:v>95600</c:v>
                </c:pt>
                <c:pt idx="3598">
                  <c:v>95601</c:v>
                </c:pt>
                <c:pt idx="3599">
                  <c:v>95602</c:v>
                </c:pt>
                <c:pt idx="3600">
                  <c:v>95603</c:v>
                </c:pt>
                <c:pt idx="3601">
                  <c:v>95604</c:v>
                </c:pt>
                <c:pt idx="3602">
                  <c:v>95605</c:v>
                </c:pt>
                <c:pt idx="3603">
                  <c:v>95606</c:v>
                </c:pt>
                <c:pt idx="3604">
                  <c:v>95607</c:v>
                </c:pt>
                <c:pt idx="3605">
                  <c:v>95608</c:v>
                </c:pt>
                <c:pt idx="3606">
                  <c:v>95609</c:v>
                </c:pt>
                <c:pt idx="3607">
                  <c:v>95610</c:v>
                </c:pt>
                <c:pt idx="3608">
                  <c:v>95611</c:v>
                </c:pt>
                <c:pt idx="3609">
                  <c:v>95612</c:v>
                </c:pt>
                <c:pt idx="3610">
                  <c:v>95613</c:v>
                </c:pt>
                <c:pt idx="3611">
                  <c:v>95614</c:v>
                </c:pt>
                <c:pt idx="3612">
                  <c:v>95615</c:v>
                </c:pt>
                <c:pt idx="3613">
                  <c:v>95616</c:v>
                </c:pt>
                <c:pt idx="3614">
                  <c:v>95617</c:v>
                </c:pt>
                <c:pt idx="3615">
                  <c:v>95618</c:v>
                </c:pt>
                <c:pt idx="3616">
                  <c:v>95619</c:v>
                </c:pt>
                <c:pt idx="3617">
                  <c:v>95620</c:v>
                </c:pt>
                <c:pt idx="3618">
                  <c:v>95621</c:v>
                </c:pt>
                <c:pt idx="3619">
                  <c:v>95622</c:v>
                </c:pt>
                <c:pt idx="3620">
                  <c:v>95623</c:v>
                </c:pt>
                <c:pt idx="3621">
                  <c:v>95624</c:v>
                </c:pt>
                <c:pt idx="3622">
                  <c:v>95625</c:v>
                </c:pt>
                <c:pt idx="3623">
                  <c:v>95626</c:v>
                </c:pt>
                <c:pt idx="3624">
                  <c:v>95627</c:v>
                </c:pt>
                <c:pt idx="3625">
                  <c:v>95628</c:v>
                </c:pt>
                <c:pt idx="3626">
                  <c:v>95629</c:v>
                </c:pt>
                <c:pt idx="3627">
                  <c:v>95630</c:v>
                </c:pt>
                <c:pt idx="3628">
                  <c:v>95631</c:v>
                </c:pt>
                <c:pt idx="3629">
                  <c:v>95632</c:v>
                </c:pt>
                <c:pt idx="3630">
                  <c:v>95633</c:v>
                </c:pt>
                <c:pt idx="3631">
                  <c:v>95634</c:v>
                </c:pt>
                <c:pt idx="3632">
                  <c:v>95635</c:v>
                </c:pt>
                <c:pt idx="3633">
                  <c:v>95636</c:v>
                </c:pt>
                <c:pt idx="3634">
                  <c:v>95637</c:v>
                </c:pt>
                <c:pt idx="3635">
                  <c:v>95638</c:v>
                </c:pt>
                <c:pt idx="3636">
                  <c:v>95639</c:v>
                </c:pt>
                <c:pt idx="3637">
                  <c:v>95640</c:v>
                </c:pt>
                <c:pt idx="3638">
                  <c:v>95641</c:v>
                </c:pt>
                <c:pt idx="3639">
                  <c:v>95642</c:v>
                </c:pt>
                <c:pt idx="3640">
                  <c:v>95643</c:v>
                </c:pt>
                <c:pt idx="3641">
                  <c:v>95644</c:v>
                </c:pt>
                <c:pt idx="3642">
                  <c:v>95645</c:v>
                </c:pt>
                <c:pt idx="3643">
                  <c:v>95646</c:v>
                </c:pt>
                <c:pt idx="3644">
                  <c:v>95647</c:v>
                </c:pt>
                <c:pt idx="3645">
                  <c:v>95648</c:v>
                </c:pt>
                <c:pt idx="3646">
                  <c:v>95649</c:v>
                </c:pt>
                <c:pt idx="3647">
                  <c:v>95650</c:v>
                </c:pt>
                <c:pt idx="3648">
                  <c:v>95651</c:v>
                </c:pt>
                <c:pt idx="3649">
                  <c:v>95652</c:v>
                </c:pt>
                <c:pt idx="3650">
                  <c:v>95653</c:v>
                </c:pt>
                <c:pt idx="3651">
                  <c:v>95654</c:v>
                </c:pt>
                <c:pt idx="3652">
                  <c:v>95655</c:v>
                </c:pt>
                <c:pt idx="3653">
                  <c:v>95656</c:v>
                </c:pt>
                <c:pt idx="3654">
                  <c:v>95657</c:v>
                </c:pt>
                <c:pt idx="3655">
                  <c:v>95658</c:v>
                </c:pt>
                <c:pt idx="3656">
                  <c:v>95659</c:v>
                </c:pt>
                <c:pt idx="3657">
                  <c:v>95700</c:v>
                </c:pt>
                <c:pt idx="3658">
                  <c:v>95701</c:v>
                </c:pt>
                <c:pt idx="3659">
                  <c:v>95702</c:v>
                </c:pt>
                <c:pt idx="3660">
                  <c:v>95703</c:v>
                </c:pt>
                <c:pt idx="3661">
                  <c:v>95704</c:v>
                </c:pt>
                <c:pt idx="3662">
                  <c:v>95705</c:v>
                </c:pt>
                <c:pt idx="3663">
                  <c:v>95706</c:v>
                </c:pt>
                <c:pt idx="3664">
                  <c:v>95707</c:v>
                </c:pt>
                <c:pt idx="3665">
                  <c:v>95708</c:v>
                </c:pt>
                <c:pt idx="3666">
                  <c:v>95709</c:v>
                </c:pt>
                <c:pt idx="3667">
                  <c:v>95710</c:v>
                </c:pt>
                <c:pt idx="3668">
                  <c:v>95711</c:v>
                </c:pt>
                <c:pt idx="3669">
                  <c:v>95712</c:v>
                </c:pt>
                <c:pt idx="3670">
                  <c:v>95713</c:v>
                </c:pt>
                <c:pt idx="3671">
                  <c:v>95714</c:v>
                </c:pt>
                <c:pt idx="3672">
                  <c:v>95715</c:v>
                </c:pt>
                <c:pt idx="3673">
                  <c:v>95716</c:v>
                </c:pt>
                <c:pt idx="3674">
                  <c:v>95717</c:v>
                </c:pt>
                <c:pt idx="3675">
                  <c:v>95718</c:v>
                </c:pt>
                <c:pt idx="3676">
                  <c:v>95719</c:v>
                </c:pt>
                <c:pt idx="3677">
                  <c:v>95720</c:v>
                </c:pt>
                <c:pt idx="3678">
                  <c:v>95721</c:v>
                </c:pt>
                <c:pt idx="3679">
                  <c:v>95722</c:v>
                </c:pt>
                <c:pt idx="3680">
                  <c:v>95723</c:v>
                </c:pt>
                <c:pt idx="3681">
                  <c:v>95724</c:v>
                </c:pt>
                <c:pt idx="3682">
                  <c:v>95725</c:v>
                </c:pt>
                <c:pt idx="3683">
                  <c:v>95726</c:v>
                </c:pt>
                <c:pt idx="3684">
                  <c:v>95727</c:v>
                </c:pt>
                <c:pt idx="3685">
                  <c:v>95728</c:v>
                </c:pt>
                <c:pt idx="3686">
                  <c:v>95729</c:v>
                </c:pt>
                <c:pt idx="3687">
                  <c:v>95730</c:v>
                </c:pt>
                <c:pt idx="3688">
                  <c:v>95731</c:v>
                </c:pt>
                <c:pt idx="3689">
                  <c:v>95732</c:v>
                </c:pt>
                <c:pt idx="3690">
                  <c:v>95733</c:v>
                </c:pt>
                <c:pt idx="3691">
                  <c:v>95734</c:v>
                </c:pt>
                <c:pt idx="3692">
                  <c:v>95735</c:v>
                </c:pt>
                <c:pt idx="3693">
                  <c:v>95736</c:v>
                </c:pt>
                <c:pt idx="3694">
                  <c:v>95737</c:v>
                </c:pt>
                <c:pt idx="3695">
                  <c:v>95738</c:v>
                </c:pt>
                <c:pt idx="3696">
                  <c:v>95739</c:v>
                </c:pt>
                <c:pt idx="3697">
                  <c:v>95740</c:v>
                </c:pt>
                <c:pt idx="3698">
                  <c:v>95741</c:v>
                </c:pt>
                <c:pt idx="3699">
                  <c:v>95742</c:v>
                </c:pt>
                <c:pt idx="3700">
                  <c:v>95743</c:v>
                </c:pt>
                <c:pt idx="3701">
                  <c:v>95744</c:v>
                </c:pt>
                <c:pt idx="3702">
                  <c:v>95745</c:v>
                </c:pt>
                <c:pt idx="3703">
                  <c:v>95746</c:v>
                </c:pt>
                <c:pt idx="3704">
                  <c:v>95747</c:v>
                </c:pt>
                <c:pt idx="3705">
                  <c:v>95748</c:v>
                </c:pt>
                <c:pt idx="3706">
                  <c:v>95749</c:v>
                </c:pt>
                <c:pt idx="3707">
                  <c:v>95750</c:v>
                </c:pt>
                <c:pt idx="3708">
                  <c:v>95751</c:v>
                </c:pt>
                <c:pt idx="3709">
                  <c:v>95752</c:v>
                </c:pt>
                <c:pt idx="3710">
                  <c:v>95753</c:v>
                </c:pt>
                <c:pt idx="3711">
                  <c:v>95754</c:v>
                </c:pt>
                <c:pt idx="3712">
                  <c:v>95755</c:v>
                </c:pt>
                <c:pt idx="3713">
                  <c:v>95756</c:v>
                </c:pt>
                <c:pt idx="3714">
                  <c:v>95757</c:v>
                </c:pt>
                <c:pt idx="3715">
                  <c:v>95758</c:v>
                </c:pt>
                <c:pt idx="3716">
                  <c:v>95759</c:v>
                </c:pt>
                <c:pt idx="3717">
                  <c:v>95800</c:v>
                </c:pt>
                <c:pt idx="3718">
                  <c:v>95801</c:v>
                </c:pt>
                <c:pt idx="3719">
                  <c:v>95802</c:v>
                </c:pt>
                <c:pt idx="3720">
                  <c:v>95803</c:v>
                </c:pt>
                <c:pt idx="3721">
                  <c:v>95804</c:v>
                </c:pt>
                <c:pt idx="3722">
                  <c:v>95805</c:v>
                </c:pt>
                <c:pt idx="3723">
                  <c:v>95806</c:v>
                </c:pt>
                <c:pt idx="3724">
                  <c:v>95807</c:v>
                </c:pt>
                <c:pt idx="3725">
                  <c:v>95808</c:v>
                </c:pt>
                <c:pt idx="3726">
                  <c:v>95809</c:v>
                </c:pt>
                <c:pt idx="3727">
                  <c:v>95810</c:v>
                </c:pt>
                <c:pt idx="3728">
                  <c:v>95811</c:v>
                </c:pt>
                <c:pt idx="3729">
                  <c:v>95812</c:v>
                </c:pt>
                <c:pt idx="3730">
                  <c:v>95813</c:v>
                </c:pt>
                <c:pt idx="3731">
                  <c:v>95814</c:v>
                </c:pt>
                <c:pt idx="3732">
                  <c:v>95815</c:v>
                </c:pt>
                <c:pt idx="3733">
                  <c:v>95816</c:v>
                </c:pt>
                <c:pt idx="3734">
                  <c:v>95817</c:v>
                </c:pt>
                <c:pt idx="3735">
                  <c:v>95818</c:v>
                </c:pt>
                <c:pt idx="3736">
                  <c:v>95819</c:v>
                </c:pt>
                <c:pt idx="3737">
                  <c:v>95820</c:v>
                </c:pt>
                <c:pt idx="3738">
                  <c:v>95821</c:v>
                </c:pt>
                <c:pt idx="3739">
                  <c:v>95822</c:v>
                </c:pt>
                <c:pt idx="3740">
                  <c:v>95823</c:v>
                </c:pt>
                <c:pt idx="3741">
                  <c:v>95824</c:v>
                </c:pt>
                <c:pt idx="3742">
                  <c:v>95825</c:v>
                </c:pt>
                <c:pt idx="3743">
                  <c:v>95826</c:v>
                </c:pt>
                <c:pt idx="3744">
                  <c:v>95827</c:v>
                </c:pt>
                <c:pt idx="3745">
                  <c:v>95828</c:v>
                </c:pt>
                <c:pt idx="3746">
                  <c:v>95829</c:v>
                </c:pt>
                <c:pt idx="3747">
                  <c:v>95830</c:v>
                </c:pt>
                <c:pt idx="3748">
                  <c:v>95831</c:v>
                </c:pt>
                <c:pt idx="3749">
                  <c:v>95832</c:v>
                </c:pt>
                <c:pt idx="3750">
                  <c:v>95833</c:v>
                </c:pt>
                <c:pt idx="3751">
                  <c:v>95834</c:v>
                </c:pt>
                <c:pt idx="3752">
                  <c:v>95835</c:v>
                </c:pt>
                <c:pt idx="3753">
                  <c:v>95836</c:v>
                </c:pt>
                <c:pt idx="3754">
                  <c:v>95837</c:v>
                </c:pt>
                <c:pt idx="3755">
                  <c:v>95838</c:v>
                </c:pt>
                <c:pt idx="3756">
                  <c:v>95839</c:v>
                </c:pt>
                <c:pt idx="3757">
                  <c:v>95840</c:v>
                </c:pt>
                <c:pt idx="3758">
                  <c:v>95841</c:v>
                </c:pt>
                <c:pt idx="3759">
                  <c:v>95842</c:v>
                </c:pt>
                <c:pt idx="3760">
                  <c:v>95843</c:v>
                </c:pt>
                <c:pt idx="3761">
                  <c:v>95844</c:v>
                </c:pt>
                <c:pt idx="3762">
                  <c:v>95845</c:v>
                </c:pt>
                <c:pt idx="3763">
                  <c:v>95846</c:v>
                </c:pt>
                <c:pt idx="3764">
                  <c:v>95847</c:v>
                </c:pt>
                <c:pt idx="3765">
                  <c:v>95848</c:v>
                </c:pt>
                <c:pt idx="3766">
                  <c:v>95849</c:v>
                </c:pt>
                <c:pt idx="3767">
                  <c:v>95850</c:v>
                </c:pt>
                <c:pt idx="3768">
                  <c:v>95851</c:v>
                </c:pt>
                <c:pt idx="3769">
                  <c:v>95852</c:v>
                </c:pt>
                <c:pt idx="3770">
                  <c:v>95853</c:v>
                </c:pt>
                <c:pt idx="3771">
                  <c:v>95854</c:v>
                </c:pt>
                <c:pt idx="3772">
                  <c:v>95855</c:v>
                </c:pt>
                <c:pt idx="3773">
                  <c:v>95856</c:v>
                </c:pt>
                <c:pt idx="3774">
                  <c:v>95857</c:v>
                </c:pt>
                <c:pt idx="3775">
                  <c:v>95858</c:v>
                </c:pt>
                <c:pt idx="3776">
                  <c:v>95859</c:v>
                </c:pt>
                <c:pt idx="3777">
                  <c:v>95900</c:v>
                </c:pt>
                <c:pt idx="3778">
                  <c:v>95901</c:v>
                </c:pt>
                <c:pt idx="3779">
                  <c:v>95902</c:v>
                </c:pt>
                <c:pt idx="3780">
                  <c:v>95903</c:v>
                </c:pt>
                <c:pt idx="3781">
                  <c:v>95904</c:v>
                </c:pt>
                <c:pt idx="3782">
                  <c:v>95905</c:v>
                </c:pt>
                <c:pt idx="3783">
                  <c:v>95906</c:v>
                </c:pt>
                <c:pt idx="3784">
                  <c:v>95907</c:v>
                </c:pt>
                <c:pt idx="3785">
                  <c:v>95908</c:v>
                </c:pt>
                <c:pt idx="3786">
                  <c:v>95909</c:v>
                </c:pt>
                <c:pt idx="3787">
                  <c:v>95910</c:v>
                </c:pt>
                <c:pt idx="3788">
                  <c:v>95911</c:v>
                </c:pt>
                <c:pt idx="3789">
                  <c:v>95912</c:v>
                </c:pt>
                <c:pt idx="3790">
                  <c:v>95913</c:v>
                </c:pt>
                <c:pt idx="3791">
                  <c:v>95914</c:v>
                </c:pt>
                <c:pt idx="3792">
                  <c:v>95915</c:v>
                </c:pt>
                <c:pt idx="3793">
                  <c:v>95916</c:v>
                </c:pt>
                <c:pt idx="3794">
                  <c:v>95917</c:v>
                </c:pt>
                <c:pt idx="3795">
                  <c:v>95918</c:v>
                </c:pt>
                <c:pt idx="3796">
                  <c:v>95919</c:v>
                </c:pt>
                <c:pt idx="3797">
                  <c:v>95920</c:v>
                </c:pt>
                <c:pt idx="3798">
                  <c:v>95921</c:v>
                </c:pt>
                <c:pt idx="3799">
                  <c:v>95922</c:v>
                </c:pt>
                <c:pt idx="3800">
                  <c:v>95923</c:v>
                </c:pt>
                <c:pt idx="3801">
                  <c:v>95924</c:v>
                </c:pt>
                <c:pt idx="3802">
                  <c:v>95925</c:v>
                </c:pt>
                <c:pt idx="3803">
                  <c:v>95926</c:v>
                </c:pt>
                <c:pt idx="3804">
                  <c:v>95927</c:v>
                </c:pt>
                <c:pt idx="3805">
                  <c:v>95928</c:v>
                </c:pt>
                <c:pt idx="3806">
                  <c:v>95929</c:v>
                </c:pt>
                <c:pt idx="3807">
                  <c:v>95930</c:v>
                </c:pt>
                <c:pt idx="3808">
                  <c:v>95931</c:v>
                </c:pt>
                <c:pt idx="3809">
                  <c:v>95932</c:v>
                </c:pt>
                <c:pt idx="3810">
                  <c:v>95933</c:v>
                </c:pt>
                <c:pt idx="3811">
                  <c:v>95934</c:v>
                </c:pt>
                <c:pt idx="3812">
                  <c:v>95935</c:v>
                </c:pt>
                <c:pt idx="3813">
                  <c:v>95936</c:v>
                </c:pt>
                <c:pt idx="3814">
                  <c:v>95937</c:v>
                </c:pt>
                <c:pt idx="3815">
                  <c:v>95938</c:v>
                </c:pt>
                <c:pt idx="3816">
                  <c:v>95939</c:v>
                </c:pt>
                <c:pt idx="3817">
                  <c:v>95940</c:v>
                </c:pt>
                <c:pt idx="3818">
                  <c:v>95941</c:v>
                </c:pt>
                <c:pt idx="3819">
                  <c:v>95942</c:v>
                </c:pt>
                <c:pt idx="3820">
                  <c:v>95943</c:v>
                </c:pt>
                <c:pt idx="3821">
                  <c:v>95944</c:v>
                </c:pt>
                <c:pt idx="3822">
                  <c:v>95945</c:v>
                </c:pt>
                <c:pt idx="3823">
                  <c:v>95946</c:v>
                </c:pt>
                <c:pt idx="3824">
                  <c:v>95947</c:v>
                </c:pt>
                <c:pt idx="3825">
                  <c:v>95948</c:v>
                </c:pt>
                <c:pt idx="3826">
                  <c:v>95949</c:v>
                </c:pt>
                <c:pt idx="3827">
                  <c:v>95950</c:v>
                </c:pt>
                <c:pt idx="3828">
                  <c:v>95951</c:v>
                </c:pt>
                <c:pt idx="3829">
                  <c:v>95952</c:v>
                </c:pt>
                <c:pt idx="3830">
                  <c:v>95953</c:v>
                </c:pt>
                <c:pt idx="3831">
                  <c:v>95954</c:v>
                </c:pt>
                <c:pt idx="3832">
                  <c:v>95955</c:v>
                </c:pt>
                <c:pt idx="3833">
                  <c:v>95956</c:v>
                </c:pt>
                <c:pt idx="3834">
                  <c:v>95957</c:v>
                </c:pt>
                <c:pt idx="3835">
                  <c:v>95958</c:v>
                </c:pt>
                <c:pt idx="3836">
                  <c:v>95959</c:v>
                </c:pt>
                <c:pt idx="3837">
                  <c:v>100000</c:v>
                </c:pt>
                <c:pt idx="3838">
                  <c:v>100001</c:v>
                </c:pt>
                <c:pt idx="3839">
                  <c:v>100002</c:v>
                </c:pt>
                <c:pt idx="3840">
                  <c:v>100003</c:v>
                </c:pt>
                <c:pt idx="3841">
                  <c:v>100004</c:v>
                </c:pt>
                <c:pt idx="3842">
                  <c:v>100005</c:v>
                </c:pt>
                <c:pt idx="3843">
                  <c:v>100006</c:v>
                </c:pt>
                <c:pt idx="3844">
                  <c:v>100007</c:v>
                </c:pt>
                <c:pt idx="3845">
                  <c:v>100008</c:v>
                </c:pt>
                <c:pt idx="3846">
                  <c:v>100009</c:v>
                </c:pt>
                <c:pt idx="3847">
                  <c:v>100010</c:v>
                </c:pt>
                <c:pt idx="3848">
                  <c:v>100011</c:v>
                </c:pt>
                <c:pt idx="3849">
                  <c:v>100012</c:v>
                </c:pt>
                <c:pt idx="3850">
                  <c:v>100013</c:v>
                </c:pt>
                <c:pt idx="3851">
                  <c:v>100014</c:v>
                </c:pt>
                <c:pt idx="3852">
                  <c:v>100015</c:v>
                </c:pt>
                <c:pt idx="3853">
                  <c:v>100016</c:v>
                </c:pt>
                <c:pt idx="3854">
                  <c:v>100017</c:v>
                </c:pt>
                <c:pt idx="3855">
                  <c:v>100018</c:v>
                </c:pt>
                <c:pt idx="3856">
                  <c:v>100019</c:v>
                </c:pt>
                <c:pt idx="3857">
                  <c:v>100020</c:v>
                </c:pt>
                <c:pt idx="3858">
                  <c:v>100021</c:v>
                </c:pt>
                <c:pt idx="3859">
                  <c:v>100022</c:v>
                </c:pt>
                <c:pt idx="3860">
                  <c:v>100023</c:v>
                </c:pt>
                <c:pt idx="3861">
                  <c:v>100024</c:v>
                </c:pt>
                <c:pt idx="3862">
                  <c:v>100025</c:v>
                </c:pt>
                <c:pt idx="3863">
                  <c:v>100026</c:v>
                </c:pt>
                <c:pt idx="3864">
                  <c:v>100027</c:v>
                </c:pt>
                <c:pt idx="3865">
                  <c:v>100028</c:v>
                </c:pt>
                <c:pt idx="3866">
                  <c:v>100029</c:v>
                </c:pt>
                <c:pt idx="3867">
                  <c:v>100030</c:v>
                </c:pt>
                <c:pt idx="3868">
                  <c:v>100031</c:v>
                </c:pt>
                <c:pt idx="3869">
                  <c:v>100032</c:v>
                </c:pt>
                <c:pt idx="3870">
                  <c:v>100033</c:v>
                </c:pt>
                <c:pt idx="3871">
                  <c:v>100034</c:v>
                </c:pt>
                <c:pt idx="3872">
                  <c:v>100035</c:v>
                </c:pt>
                <c:pt idx="3873">
                  <c:v>100036</c:v>
                </c:pt>
                <c:pt idx="3874">
                  <c:v>100037</c:v>
                </c:pt>
                <c:pt idx="3875">
                  <c:v>100038</c:v>
                </c:pt>
                <c:pt idx="3876">
                  <c:v>100039</c:v>
                </c:pt>
                <c:pt idx="3877">
                  <c:v>100040</c:v>
                </c:pt>
                <c:pt idx="3878">
                  <c:v>100041</c:v>
                </c:pt>
                <c:pt idx="3879">
                  <c:v>100042</c:v>
                </c:pt>
                <c:pt idx="3880">
                  <c:v>100043</c:v>
                </c:pt>
                <c:pt idx="3881">
                  <c:v>100044</c:v>
                </c:pt>
                <c:pt idx="3882">
                  <c:v>100045</c:v>
                </c:pt>
                <c:pt idx="3883">
                  <c:v>100046</c:v>
                </c:pt>
                <c:pt idx="3884">
                  <c:v>100047</c:v>
                </c:pt>
                <c:pt idx="3885">
                  <c:v>100048</c:v>
                </c:pt>
                <c:pt idx="3886">
                  <c:v>100049</c:v>
                </c:pt>
                <c:pt idx="3887">
                  <c:v>100050</c:v>
                </c:pt>
                <c:pt idx="3888">
                  <c:v>100051</c:v>
                </c:pt>
                <c:pt idx="3889">
                  <c:v>100052</c:v>
                </c:pt>
                <c:pt idx="3890">
                  <c:v>100053</c:v>
                </c:pt>
                <c:pt idx="3891">
                  <c:v>100054</c:v>
                </c:pt>
                <c:pt idx="3892">
                  <c:v>100055</c:v>
                </c:pt>
                <c:pt idx="3893">
                  <c:v>100056</c:v>
                </c:pt>
                <c:pt idx="3894">
                  <c:v>100057</c:v>
                </c:pt>
                <c:pt idx="3895">
                  <c:v>100058</c:v>
                </c:pt>
                <c:pt idx="3896">
                  <c:v>100059</c:v>
                </c:pt>
                <c:pt idx="3897">
                  <c:v>100100</c:v>
                </c:pt>
                <c:pt idx="3898">
                  <c:v>100101</c:v>
                </c:pt>
                <c:pt idx="3899">
                  <c:v>100102</c:v>
                </c:pt>
                <c:pt idx="3900">
                  <c:v>100103</c:v>
                </c:pt>
                <c:pt idx="3901">
                  <c:v>100104</c:v>
                </c:pt>
                <c:pt idx="3902">
                  <c:v>100105</c:v>
                </c:pt>
                <c:pt idx="3903">
                  <c:v>100106</c:v>
                </c:pt>
                <c:pt idx="3904">
                  <c:v>100107</c:v>
                </c:pt>
                <c:pt idx="3905">
                  <c:v>100108</c:v>
                </c:pt>
                <c:pt idx="3906">
                  <c:v>100109</c:v>
                </c:pt>
                <c:pt idx="3907">
                  <c:v>100110</c:v>
                </c:pt>
                <c:pt idx="3908">
                  <c:v>100111</c:v>
                </c:pt>
                <c:pt idx="3909">
                  <c:v>100112</c:v>
                </c:pt>
                <c:pt idx="3910">
                  <c:v>100113</c:v>
                </c:pt>
                <c:pt idx="3911">
                  <c:v>100114</c:v>
                </c:pt>
                <c:pt idx="3912">
                  <c:v>100115</c:v>
                </c:pt>
                <c:pt idx="3913">
                  <c:v>100116</c:v>
                </c:pt>
                <c:pt idx="3914">
                  <c:v>100117</c:v>
                </c:pt>
                <c:pt idx="3915">
                  <c:v>100118</c:v>
                </c:pt>
                <c:pt idx="3916">
                  <c:v>100119</c:v>
                </c:pt>
                <c:pt idx="3917">
                  <c:v>100120</c:v>
                </c:pt>
                <c:pt idx="3918">
                  <c:v>100121</c:v>
                </c:pt>
                <c:pt idx="3919">
                  <c:v>100122</c:v>
                </c:pt>
                <c:pt idx="3920">
                  <c:v>100123</c:v>
                </c:pt>
                <c:pt idx="3921">
                  <c:v>100124</c:v>
                </c:pt>
                <c:pt idx="3922">
                  <c:v>100125</c:v>
                </c:pt>
                <c:pt idx="3923">
                  <c:v>100126</c:v>
                </c:pt>
                <c:pt idx="3924">
                  <c:v>100127</c:v>
                </c:pt>
                <c:pt idx="3925">
                  <c:v>100128</c:v>
                </c:pt>
                <c:pt idx="3926">
                  <c:v>100129</c:v>
                </c:pt>
                <c:pt idx="3927">
                  <c:v>100130</c:v>
                </c:pt>
                <c:pt idx="3928">
                  <c:v>100131</c:v>
                </c:pt>
                <c:pt idx="3929">
                  <c:v>100132</c:v>
                </c:pt>
                <c:pt idx="3930">
                  <c:v>100133</c:v>
                </c:pt>
                <c:pt idx="3931">
                  <c:v>100134</c:v>
                </c:pt>
                <c:pt idx="3932">
                  <c:v>100135</c:v>
                </c:pt>
                <c:pt idx="3933">
                  <c:v>100136</c:v>
                </c:pt>
                <c:pt idx="3934">
                  <c:v>100137</c:v>
                </c:pt>
                <c:pt idx="3935">
                  <c:v>100138</c:v>
                </c:pt>
                <c:pt idx="3936">
                  <c:v>100139</c:v>
                </c:pt>
                <c:pt idx="3937">
                  <c:v>100140</c:v>
                </c:pt>
                <c:pt idx="3938">
                  <c:v>100141</c:v>
                </c:pt>
                <c:pt idx="3939">
                  <c:v>100142</c:v>
                </c:pt>
                <c:pt idx="3940">
                  <c:v>100143</c:v>
                </c:pt>
                <c:pt idx="3941">
                  <c:v>100144</c:v>
                </c:pt>
                <c:pt idx="3942">
                  <c:v>100145</c:v>
                </c:pt>
                <c:pt idx="3943">
                  <c:v>100146</c:v>
                </c:pt>
                <c:pt idx="3944">
                  <c:v>100147</c:v>
                </c:pt>
                <c:pt idx="3945">
                  <c:v>100148</c:v>
                </c:pt>
                <c:pt idx="3946">
                  <c:v>100149</c:v>
                </c:pt>
                <c:pt idx="3947">
                  <c:v>100150</c:v>
                </c:pt>
                <c:pt idx="3948">
                  <c:v>100151</c:v>
                </c:pt>
                <c:pt idx="3949">
                  <c:v>100152</c:v>
                </c:pt>
                <c:pt idx="3950">
                  <c:v>100153</c:v>
                </c:pt>
                <c:pt idx="3951">
                  <c:v>100154</c:v>
                </c:pt>
                <c:pt idx="3952">
                  <c:v>100155</c:v>
                </c:pt>
                <c:pt idx="3953">
                  <c:v>100156</c:v>
                </c:pt>
                <c:pt idx="3954">
                  <c:v>100157</c:v>
                </c:pt>
                <c:pt idx="3955">
                  <c:v>100158</c:v>
                </c:pt>
                <c:pt idx="3956">
                  <c:v>100159</c:v>
                </c:pt>
                <c:pt idx="3957">
                  <c:v>100200</c:v>
                </c:pt>
                <c:pt idx="3958">
                  <c:v>100201</c:v>
                </c:pt>
                <c:pt idx="3959">
                  <c:v>100202</c:v>
                </c:pt>
                <c:pt idx="3960">
                  <c:v>100203</c:v>
                </c:pt>
                <c:pt idx="3961">
                  <c:v>100204</c:v>
                </c:pt>
                <c:pt idx="3962">
                  <c:v>100205</c:v>
                </c:pt>
                <c:pt idx="3963">
                  <c:v>100206</c:v>
                </c:pt>
                <c:pt idx="3964">
                  <c:v>100207</c:v>
                </c:pt>
                <c:pt idx="3965">
                  <c:v>100208</c:v>
                </c:pt>
                <c:pt idx="3966">
                  <c:v>100209</c:v>
                </c:pt>
                <c:pt idx="3967">
                  <c:v>100210</c:v>
                </c:pt>
                <c:pt idx="3968">
                  <c:v>100211</c:v>
                </c:pt>
                <c:pt idx="3969">
                  <c:v>100212</c:v>
                </c:pt>
                <c:pt idx="3970">
                  <c:v>100213</c:v>
                </c:pt>
                <c:pt idx="3971">
                  <c:v>100214</c:v>
                </c:pt>
                <c:pt idx="3972">
                  <c:v>100215</c:v>
                </c:pt>
                <c:pt idx="3973">
                  <c:v>100216</c:v>
                </c:pt>
                <c:pt idx="3974">
                  <c:v>100217</c:v>
                </c:pt>
                <c:pt idx="3975">
                  <c:v>100218</c:v>
                </c:pt>
                <c:pt idx="3976">
                  <c:v>100219</c:v>
                </c:pt>
                <c:pt idx="3977">
                  <c:v>100220</c:v>
                </c:pt>
                <c:pt idx="3978">
                  <c:v>100221</c:v>
                </c:pt>
                <c:pt idx="3979">
                  <c:v>100222</c:v>
                </c:pt>
                <c:pt idx="3980">
                  <c:v>100223</c:v>
                </c:pt>
                <c:pt idx="3981">
                  <c:v>100224</c:v>
                </c:pt>
                <c:pt idx="3982">
                  <c:v>100225</c:v>
                </c:pt>
                <c:pt idx="3983">
                  <c:v>100226</c:v>
                </c:pt>
                <c:pt idx="3984">
                  <c:v>100227</c:v>
                </c:pt>
                <c:pt idx="3985">
                  <c:v>100228</c:v>
                </c:pt>
                <c:pt idx="3986">
                  <c:v>100229</c:v>
                </c:pt>
                <c:pt idx="3987">
                  <c:v>100230</c:v>
                </c:pt>
                <c:pt idx="3988">
                  <c:v>100231</c:v>
                </c:pt>
                <c:pt idx="3989">
                  <c:v>100232</c:v>
                </c:pt>
                <c:pt idx="3990">
                  <c:v>100233</c:v>
                </c:pt>
                <c:pt idx="3991">
                  <c:v>100234</c:v>
                </c:pt>
                <c:pt idx="3992">
                  <c:v>100235</c:v>
                </c:pt>
                <c:pt idx="3993">
                  <c:v>100236</c:v>
                </c:pt>
                <c:pt idx="3994">
                  <c:v>100237</c:v>
                </c:pt>
                <c:pt idx="3995">
                  <c:v>100238</c:v>
                </c:pt>
                <c:pt idx="3996">
                  <c:v>100239</c:v>
                </c:pt>
                <c:pt idx="3997">
                  <c:v>100240</c:v>
                </c:pt>
                <c:pt idx="3998">
                  <c:v>100241</c:v>
                </c:pt>
                <c:pt idx="3999">
                  <c:v>100242</c:v>
                </c:pt>
                <c:pt idx="4000">
                  <c:v>100243</c:v>
                </c:pt>
                <c:pt idx="4001">
                  <c:v>100244</c:v>
                </c:pt>
                <c:pt idx="4002">
                  <c:v>100245</c:v>
                </c:pt>
                <c:pt idx="4003">
                  <c:v>100246</c:v>
                </c:pt>
                <c:pt idx="4004">
                  <c:v>100247</c:v>
                </c:pt>
                <c:pt idx="4005">
                  <c:v>100248</c:v>
                </c:pt>
                <c:pt idx="4006">
                  <c:v>100249</c:v>
                </c:pt>
                <c:pt idx="4007">
                  <c:v>100250</c:v>
                </c:pt>
                <c:pt idx="4008">
                  <c:v>100251</c:v>
                </c:pt>
                <c:pt idx="4009">
                  <c:v>100252</c:v>
                </c:pt>
                <c:pt idx="4010">
                  <c:v>100253</c:v>
                </c:pt>
                <c:pt idx="4011">
                  <c:v>100254</c:v>
                </c:pt>
                <c:pt idx="4012">
                  <c:v>100255</c:v>
                </c:pt>
                <c:pt idx="4013">
                  <c:v>100256</c:v>
                </c:pt>
                <c:pt idx="4014">
                  <c:v>100257</c:v>
                </c:pt>
                <c:pt idx="4015">
                  <c:v>100258</c:v>
                </c:pt>
                <c:pt idx="4016">
                  <c:v>100259</c:v>
                </c:pt>
                <c:pt idx="4017">
                  <c:v>100300</c:v>
                </c:pt>
                <c:pt idx="4018">
                  <c:v>100301</c:v>
                </c:pt>
                <c:pt idx="4019">
                  <c:v>100302</c:v>
                </c:pt>
                <c:pt idx="4020">
                  <c:v>100303</c:v>
                </c:pt>
                <c:pt idx="4021">
                  <c:v>100304</c:v>
                </c:pt>
                <c:pt idx="4022">
                  <c:v>100305</c:v>
                </c:pt>
                <c:pt idx="4023">
                  <c:v>100306</c:v>
                </c:pt>
                <c:pt idx="4024">
                  <c:v>100307</c:v>
                </c:pt>
                <c:pt idx="4025">
                  <c:v>100308</c:v>
                </c:pt>
                <c:pt idx="4026">
                  <c:v>100309</c:v>
                </c:pt>
                <c:pt idx="4027">
                  <c:v>100310</c:v>
                </c:pt>
                <c:pt idx="4028">
                  <c:v>100311</c:v>
                </c:pt>
                <c:pt idx="4029">
                  <c:v>100312</c:v>
                </c:pt>
                <c:pt idx="4030">
                  <c:v>100313</c:v>
                </c:pt>
                <c:pt idx="4031">
                  <c:v>100314</c:v>
                </c:pt>
                <c:pt idx="4032">
                  <c:v>100315</c:v>
                </c:pt>
                <c:pt idx="4033">
                  <c:v>100316</c:v>
                </c:pt>
                <c:pt idx="4034">
                  <c:v>100317</c:v>
                </c:pt>
                <c:pt idx="4035">
                  <c:v>100318</c:v>
                </c:pt>
                <c:pt idx="4036">
                  <c:v>100319</c:v>
                </c:pt>
                <c:pt idx="4037">
                  <c:v>100320</c:v>
                </c:pt>
                <c:pt idx="4038">
                  <c:v>100321</c:v>
                </c:pt>
                <c:pt idx="4039">
                  <c:v>100322</c:v>
                </c:pt>
                <c:pt idx="4040">
                  <c:v>100323</c:v>
                </c:pt>
                <c:pt idx="4041">
                  <c:v>100324</c:v>
                </c:pt>
                <c:pt idx="4042">
                  <c:v>100325</c:v>
                </c:pt>
                <c:pt idx="4043">
                  <c:v>100326</c:v>
                </c:pt>
                <c:pt idx="4044">
                  <c:v>100327</c:v>
                </c:pt>
                <c:pt idx="4045">
                  <c:v>100328</c:v>
                </c:pt>
                <c:pt idx="4046">
                  <c:v>100329</c:v>
                </c:pt>
                <c:pt idx="4047">
                  <c:v>100330</c:v>
                </c:pt>
                <c:pt idx="4048">
                  <c:v>100331</c:v>
                </c:pt>
                <c:pt idx="4049">
                  <c:v>100332</c:v>
                </c:pt>
                <c:pt idx="4050">
                  <c:v>100333</c:v>
                </c:pt>
                <c:pt idx="4051">
                  <c:v>100334</c:v>
                </c:pt>
                <c:pt idx="4052">
                  <c:v>100335</c:v>
                </c:pt>
                <c:pt idx="4053">
                  <c:v>100336</c:v>
                </c:pt>
                <c:pt idx="4054">
                  <c:v>100337</c:v>
                </c:pt>
                <c:pt idx="4055">
                  <c:v>100338</c:v>
                </c:pt>
                <c:pt idx="4056">
                  <c:v>100339</c:v>
                </c:pt>
                <c:pt idx="4057">
                  <c:v>100340</c:v>
                </c:pt>
                <c:pt idx="4058">
                  <c:v>100341</c:v>
                </c:pt>
                <c:pt idx="4059">
                  <c:v>100342</c:v>
                </c:pt>
                <c:pt idx="4060">
                  <c:v>100343</c:v>
                </c:pt>
                <c:pt idx="4061">
                  <c:v>100344</c:v>
                </c:pt>
                <c:pt idx="4062">
                  <c:v>100345</c:v>
                </c:pt>
                <c:pt idx="4063">
                  <c:v>100346</c:v>
                </c:pt>
                <c:pt idx="4064">
                  <c:v>100347</c:v>
                </c:pt>
                <c:pt idx="4065">
                  <c:v>100348</c:v>
                </c:pt>
                <c:pt idx="4066">
                  <c:v>100349</c:v>
                </c:pt>
                <c:pt idx="4067">
                  <c:v>100350</c:v>
                </c:pt>
                <c:pt idx="4068">
                  <c:v>100351</c:v>
                </c:pt>
                <c:pt idx="4069">
                  <c:v>100352</c:v>
                </c:pt>
                <c:pt idx="4070">
                  <c:v>100353</c:v>
                </c:pt>
                <c:pt idx="4071">
                  <c:v>100354</c:v>
                </c:pt>
                <c:pt idx="4072">
                  <c:v>100355</c:v>
                </c:pt>
                <c:pt idx="4073">
                  <c:v>100356</c:v>
                </c:pt>
                <c:pt idx="4074">
                  <c:v>100357</c:v>
                </c:pt>
                <c:pt idx="4075">
                  <c:v>100358</c:v>
                </c:pt>
                <c:pt idx="4076">
                  <c:v>100359</c:v>
                </c:pt>
                <c:pt idx="4077">
                  <c:v>100400</c:v>
                </c:pt>
                <c:pt idx="4078">
                  <c:v>100401</c:v>
                </c:pt>
                <c:pt idx="4079">
                  <c:v>100402</c:v>
                </c:pt>
                <c:pt idx="4080">
                  <c:v>100403</c:v>
                </c:pt>
                <c:pt idx="4081">
                  <c:v>100404</c:v>
                </c:pt>
                <c:pt idx="4082">
                  <c:v>100405</c:v>
                </c:pt>
                <c:pt idx="4083">
                  <c:v>100406</c:v>
                </c:pt>
                <c:pt idx="4084">
                  <c:v>100407</c:v>
                </c:pt>
                <c:pt idx="4085">
                  <c:v>100408</c:v>
                </c:pt>
                <c:pt idx="4086">
                  <c:v>100409</c:v>
                </c:pt>
                <c:pt idx="4087">
                  <c:v>100410</c:v>
                </c:pt>
                <c:pt idx="4088">
                  <c:v>100411</c:v>
                </c:pt>
                <c:pt idx="4089">
                  <c:v>100412</c:v>
                </c:pt>
                <c:pt idx="4090">
                  <c:v>100413</c:v>
                </c:pt>
                <c:pt idx="4091">
                  <c:v>100414</c:v>
                </c:pt>
                <c:pt idx="4092">
                  <c:v>100415</c:v>
                </c:pt>
                <c:pt idx="4093">
                  <c:v>100416</c:v>
                </c:pt>
                <c:pt idx="4094">
                  <c:v>100417</c:v>
                </c:pt>
                <c:pt idx="4095">
                  <c:v>100418</c:v>
                </c:pt>
                <c:pt idx="4096">
                  <c:v>100419</c:v>
                </c:pt>
                <c:pt idx="4097">
                  <c:v>100420</c:v>
                </c:pt>
                <c:pt idx="4098">
                  <c:v>100421</c:v>
                </c:pt>
                <c:pt idx="4099">
                  <c:v>100422</c:v>
                </c:pt>
                <c:pt idx="4100">
                  <c:v>100423</c:v>
                </c:pt>
                <c:pt idx="4101">
                  <c:v>100424</c:v>
                </c:pt>
                <c:pt idx="4102">
                  <c:v>100425</c:v>
                </c:pt>
                <c:pt idx="4103">
                  <c:v>100426</c:v>
                </c:pt>
                <c:pt idx="4104">
                  <c:v>100427</c:v>
                </c:pt>
                <c:pt idx="4105">
                  <c:v>100428</c:v>
                </c:pt>
                <c:pt idx="4106">
                  <c:v>100429</c:v>
                </c:pt>
                <c:pt idx="4107">
                  <c:v>100430</c:v>
                </c:pt>
                <c:pt idx="4108">
                  <c:v>100431</c:v>
                </c:pt>
                <c:pt idx="4109">
                  <c:v>100432</c:v>
                </c:pt>
                <c:pt idx="4110">
                  <c:v>100433</c:v>
                </c:pt>
                <c:pt idx="4111">
                  <c:v>100434</c:v>
                </c:pt>
                <c:pt idx="4112">
                  <c:v>100435</c:v>
                </c:pt>
                <c:pt idx="4113">
                  <c:v>100436</c:v>
                </c:pt>
                <c:pt idx="4114">
                  <c:v>100437</c:v>
                </c:pt>
                <c:pt idx="4115">
                  <c:v>100438</c:v>
                </c:pt>
                <c:pt idx="4116">
                  <c:v>100439</c:v>
                </c:pt>
                <c:pt idx="4117">
                  <c:v>100440</c:v>
                </c:pt>
                <c:pt idx="4118">
                  <c:v>100441</c:v>
                </c:pt>
                <c:pt idx="4119">
                  <c:v>100442</c:v>
                </c:pt>
                <c:pt idx="4120">
                  <c:v>100443</c:v>
                </c:pt>
                <c:pt idx="4121">
                  <c:v>100444</c:v>
                </c:pt>
                <c:pt idx="4122">
                  <c:v>100445</c:v>
                </c:pt>
                <c:pt idx="4123">
                  <c:v>100446</c:v>
                </c:pt>
                <c:pt idx="4124">
                  <c:v>100447</c:v>
                </c:pt>
                <c:pt idx="4125">
                  <c:v>100448</c:v>
                </c:pt>
                <c:pt idx="4126">
                  <c:v>100449</c:v>
                </c:pt>
                <c:pt idx="4127">
                  <c:v>100450</c:v>
                </c:pt>
                <c:pt idx="4128">
                  <c:v>100451</c:v>
                </c:pt>
                <c:pt idx="4129">
                  <c:v>100452</c:v>
                </c:pt>
                <c:pt idx="4130">
                  <c:v>100453</c:v>
                </c:pt>
                <c:pt idx="4131">
                  <c:v>100454</c:v>
                </c:pt>
                <c:pt idx="4132">
                  <c:v>100455</c:v>
                </c:pt>
                <c:pt idx="4133">
                  <c:v>100456</c:v>
                </c:pt>
                <c:pt idx="4134">
                  <c:v>100457</c:v>
                </c:pt>
                <c:pt idx="4135">
                  <c:v>100458</c:v>
                </c:pt>
                <c:pt idx="4136">
                  <c:v>100459</c:v>
                </c:pt>
                <c:pt idx="4137">
                  <c:v>100500</c:v>
                </c:pt>
                <c:pt idx="4138">
                  <c:v>100501</c:v>
                </c:pt>
                <c:pt idx="4139">
                  <c:v>100502</c:v>
                </c:pt>
                <c:pt idx="4140">
                  <c:v>100503</c:v>
                </c:pt>
                <c:pt idx="4141">
                  <c:v>100504</c:v>
                </c:pt>
                <c:pt idx="4142">
                  <c:v>100505</c:v>
                </c:pt>
                <c:pt idx="4143">
                  <c:v>100506</c:v>
                </c:pt>
                <c:pt idx="4144">
                  <c:v>100507</c:v>
                </c:pt>
                <c:pt idx="4145">
                  <c:v>100508</c:v>
                </c:pt>
                <c:pt idx="4146">
                  <c:v>100509</c:v>
                </c:pt>
                <c:pt idx="4147">
                  <c:v>100510</c:v>
                </c:pt>
                <c:pt idx="4148">
                  <c:v>100511</c:v>
                </c:pt>
                <c:pt idx="4149">
                  <c:v>100512</c:v>
                </c:pt>
                <c:pt idx="4150">
                  <c:v>100513</c:v>
                </c:pt>
                <c:pt idx="4151">
                  <c:v>100514</c:v>
                </c:pt>
                <c:pt idx="4152">
                  <c:v>100515</c:v>
                </c:pt>
                <c:pt idx="4153">
                  <c:v>100516</c:v>
                </c:pt>
                <c:pt idx="4154">
                  <c:v>100517</c:v>
                </c:pt>
                <c:pt idx="4155">
                  <c:v>100518</c:v>
                </c:pt>
                <c:pt idx="4156">
                  <c:v>100519</c:v>
                </c:pt>
                <c:pt idx="4157">
                  <c:v>100520</c:v>
                </c:pt>
                <c:pt idx="4158">
                  <c:v>100521</c:v>
                </c:pt>
                <c:pt idx="4159">
                  <c:v>100522</c:v>
                </c:pt>
                <c:pt idx="4160">
                  <c:v>100523</c:v>
                </c:pt>
                <c:pt idx="4161">
                  <c:v>100524</c:v>
                </c:pt>
                <c:pt idx="4162">
                  <c:v>100525</c:v>
                </c:pt>
                <c:pt idx="4163">
                  <c:v>100526</c:v>
                </c:pt>
                <c:pt idx="4164">
                  <c:v>100527</c:v>
                </c:pt>
                <c:pt idx="4165">
                  <c:v>100528</c:v>
                </c:pt>
                <c:pt idx="4166">
                  <c:v>100529</c:v>
                </c:pt>
                <c:pt idx="4167">
                  <c:v>100530</c:v>
                </c:pt>
                <c:pt idx="4168">
                  <c:v>100531</c:v>
                </c:pt>
                <c:pt idx="4169">
                  <c:v>100532</c:v>
                </c:pt>
                <c:pt idx="4170">
                  <c:v>100533</c:v>
                </c:pt>
                <c:pt idx="4171">
                  <c:v>100534</c:v>
                </c:pt>
                <c:pt idx="4172">
                  <c:v>100535</c:v>
                </c:pt>
                <c:pt idx="4173">
                  <c:v>100536</c:v>
                </c:pt>
                <c:pt idx="4174">
                  <c:v>100537</c:v>
                </c:pt>
                <c:pt idx="4175">
                  <c:v>100538</c:v>
                </c:pt>
                <c:pt idx="4176">
                  <c:v>100539</c:v>
                </c:pt>
                <c:pt idx="4177">
                  <c:v>100540</c:v>
                </c:pt>
                <c:pt idx="4178">
                  <c:v>100541</c:v>
                </c:pt>
                <c:pt idx="4179">
                  <c:v>100542</c:v>
                </c:pt>
                <c:pt idx="4180">
                  <c:v>100543</c:v>
                </c:pt>
                <c:pt idx="4181">
                  <c:v>100544</c:v>
                </c:pt>
                <c:pt idx="4182">
                  <c:v>100545</c:v>
                </c:pt>
                <c:pt idx="4183">
                  <c:v>100546</c:v>
                </c:pt>
                <c:pt idx="4184">
                  <c:v>100547</c:v>
                </c:pt>
                <c:pt idx="4185">
                  <c:v>100548</c:v>
                </c:pt>
                <c:pt idx="4186">
                  <c:v>100549</c:v>
                </c:pt>
                <c:pt idx="4187">
                  <c:v>100550</c:v>
                </c:pt>
                <c:pt idx="4188">
                  <c:v>100551</c:v>
                </c:pt>
                <c:pt idx="4189">
                  <c:v>100552</c:v>
                </c:pt>
                <c:pt idx="4190">
                  <c:v>100553</c:v>
                </c:pt>
                <c:pt idx="4191">
                  <c:v>100554</c:v>
                </c:pt>
                <c:pt idx="4192">
                  <c:v>100555</c:v>
                </c:pt>
                <c:pt idx="4193">
                  <c:v>100556</c:v>
                </c:pt>
                <c:pt idx="4194">
                  <c:v>100557</c:v>
                </c:pt>
                <c:pt idx="4195">
                  <c:v>100558</c:v>
                </c:pt>
                <c:pt idx="4196">
                  <c:v>100559</c:v>
                </c:pt>
                <c:pt idx="4197">
                  <c:v>100600</c:v>
                </c:pt>
                <c:pt idx="4198">
                  <c:v>100601</c:v>
                </c:pt>
                <c:pt idx="4199">
                  <c:v>100602</c:v>
                </c:pt>
                <c:pt idx="4200">
                  <c:v>100603</c:v>
                </c:pt>
                <c:pt idx="4201">
                  <c:v>100604</c:v>
                </c:pt>
                <c:pt idx="4202">
                  <c:v>100605</c:v>
                </c:pt>
                <c:pt idx="4203">
                  <c:v>100606</c:v>
                </c:pt>
                <c:pt idx="4204">
                  <c:v>100607</c:v>
                </c:pt>
                <c:pt idx="4205">
                  <c:v>100608</c:v>
                </c:pt>
                <c:pt idx="4206">
                  <c:v>100609</c:v>
                </c:pt>
                <c:pt idx="4207">
                  <c:v>100610</c:v>
                </c:pt>
                <c:pt idx="4208">
                  <c:v>100611</c:v>
                </c:pt>
                <c:pt idx="4209">
                  <c:v>100612</c:v>
                </c:pt>
                <c:pt idx="4210">
                  <c:v>100613</c:v>
                </c:pt>
                <c:pt idx="4211">
                  <c:v>100614</c:v>
                </c:pt>
                <c:pt idx="4212">
                  <c:v>100615</c:v>
                </c:pt>
                <c:pt idx="4213">
                  <c:v>100616</c:v>
                </c:pt>
                <c:pt idx="4214">
                  <c:v>100617</c:v>
                </c:pt>
                <c:pt idx="4215">
                  <c:v>100618</c:v>
                </c:pt>
                <c:pt idx="4216">
                  <c:v>100619</c:v>
                </c:pt>
                <c:pt idx="4217">
                  <c:v>100620</c:v>
                </c:pt>
                <c:pt idx="4218">
                  <c:v>100621</c:v>
                </c:pt>
                <c:pt idx="4219">
                  <c:v>100622</c:v>
                </c:pt>
                <c:pt idx="4220">
                  <c:v>100623</c:v>
                </c:pt>
                <c:pt idx="4221">
                  <c:v>100624</c:v>
                </c:pt>
                <c:pt idx="4222">
                  <c:v>100625</c:v>
                </c:pt>
                <c:pt idx="4223">
                  <c:v>100626</c:v>
                </c:pt>
                <c:pt idx="4224">
                  <c:v>100627</c:v>
                </c:pt>
                <c:pt idx="4225">
                  <c:v>100628</c:v>
                </c:pt>
                <c:pt idx="4226">
                  <c:v>100629</c:v>
                </c:pt>
                <c:pt idx="4227">
                  <c:v>100630</c:v>
                </c:pt>
                <c:pt idx="4228">
                  <c:v>100631</c:v>
                </c:pt>
                <c:pt idx="4229">
                  <c:v>100632</c:v>
                </c:pt>
                <c:pt idx="4230">
                  <c:v>100633</c:v>
                </c:pt>
                <c:pt idx="4231">
                  <c:v>100634</c:v>
                </c:pt>
                <c:pt idx="4232">
                  <c:v>100635</c:v>
                </c:pt>
                <c:pt idx="4233">
                  <c:v>100636</c:v>
                </c:pt>
                <c:pt idx="4234">
                  <c:v>100637</c:v>
                </c:pt>
                <c:pt idx="4235">
                  <c:v>100638</c:v>
                </c:pt>
                <c:pt idx="4236">
                  <c:v>100639</c:v>
                </c:pt>
                <c:pt idx="4237">
                  <c:v>100640</c:v>
                </c:pt>
                <c:pt idx="4238">
                  <c:v>100641</c:v>
                </c:pt>
                <c:pt idx="4239">
                  <c:v>100642</c:v>
                </c:pt>
                <c:pt idx="4240">
                  <c:v>100643</c:v>
                </c:pt>
                <c:pt idx="4241">
                  <c:v>100644</c:v>
                </c:pt>
                <c:pt idx="4242">
                  <c:v>100645</c:v>
                </c:pt>
                <c:pt idx="4243">
                  <c:v>100646</c:v>
                </c:pt>
                <c:pt idx="4244">
                  <c:v>100647</c:v>
                </c:pt>
                <c:pt idx="4245">
                  <c:v>100648</c:v>
                </c:pt>
                <c:pt idx="4246">
                  <c:v>100649</c:v>
                </c:pt>
                <c:pt idx="4247">
                  <c:v>100650</c:v>
                </c:pt>
                <c:pt idx="4248">
                  <c:v>100651</c:v>
                </c:pt>
                <c:pt idx="4249">
                  <c:v>100652</c:v>
                </c:pt>
                <c:pt idx="4250">
                  <c:v>100653</c:v>
                </c:pt>
                <c:pt idx="4251">
                  <c:v>100654</c:v>
                </c:pt>
                <c:pt idx="4252">
                  <c:v>100655</c:v>
                </c:pt>
                <c:pt idx="4253">
                  <c:v>100656</c:v>
                </c:pt>
                <c:pt idx="4254">
                  <c:v>100657</c:v>
                </c:pt>
                <c:pt idx="4255">
                  <c:v>100658</c:v>
                </c:pt>
                <c:pt idx="4256">
                  <c:v>100659</c:v>
                </c:pt>
                <c:pt idx="4257">
                  <c:v>100700</c:v>
                </c:pt>
                <c:pt idx="4258">
                  <c:v>100701</c:v>
                </c:pt>
                <c:pt idx="4259">
                  <c:v>100702</c:v>
                </c:pt>
                <c:pt idx="4260">
                  <c:v>100703</c:v>
                </c:pt>
                <c:pt idx="4261">
                  <c:v>100704</c:v>
                </c:pt>
                <c:pt idx="4262">
                  <c:v>100705</c:v>
                </c:pt>
                <c:pt idx="4263">
                  <c:v>100706</c:v>
                </c:pt>
                <c:pt idx="4264">
                  <c:v>100707</c:v>
                </c:pt>
                <c:pt idx="4265">
                  <c:v>100708</c:v>
                </c:pt>
                <c:pt idx="4266">
                  <c:v>100709</c:v>
                </c:pt>
                <c:pt idx="4267">
                  <c:v>100710</c:v>
                </c:pt>
                <c:pt idx="4268">
                  <c:v>100711</c:v>
                </c:pt>
                <c:pt idx="4269">
                  <c:v>100712</c:v>
                </c:pt>
                <c:pt idx="4270">
                  <c:v>100713</c:v>
                </c:pt>
                <c:pt idx="4271">
                  <c:v>100714</c:v>
                </c:pt>
                <c:pt idx="4272">
                  <c:v>100715</c:v>
                </c:pt>
                <c:pt idx="4273">
                  <c:v>100716</c:v>
                </c:pt>
                <c:pt idx="4274">
                  <c:v>100717</c:v>
                </c:pt>
                <c:pt idx="4275">
                  <c:v>100718</c:v>
                </c:pt>
                <c:pt idx="4276">
                  <c:v>100719</c:v>
                </c:pt>
                <c:pt idx="4277">
                  <c:v>100720</c:v>
                </c:pt>
                <c:pt idx="4278">
                  <c:v>100721</c:v>
                </c:pt>
                <c:pt idx="4279">
                  <c:v>100722</c:v>
                </c:pt>
                <c:pt idx="4280">
                  <c:v>100723</c:v>
                </c:pt>
                <c:pt idx="4281">
                  <c:v>100724</c:v>
                </c:pt>
                <c:pt idx="4282">
                  <c:v>100725</c:v>
                </c:pt>
                <c:pt idx="4283">
                  <c:v>100726</c:v>
                </c:pt>
                <c:pt idx="4284">
                  <c:v>100727</c:v>
                </c:pt>
                <c:pt idx="4285">
                  <c:v>100728</c:v>
                </c:pt>
                <c:pt idx="4286">
                  <c:v>100729</c:v>
                </c:pt>
                <c:pt idx="4287">
                  <c:v>100730</c:v>
                </c:pt>
                <c:pt idx="4288">
                  <c:v>100731</c:v>
                </c:pt>
                <c:pt idx="4289">
                  <c:v>100732</c:v>
                </c:pt>
                <c:pt idx="4290">
                  <c:v>100733</c:v>
                </c:pt>
                <c:pt idx="4291">
                  <c:v>100734</c:v>
                </c:pt>
                <c:pt idx="4292">
                  <c:v>100735</c:v>
                </c:pt>
                <c:pt idx="4293">
                  <c:v>100736</c:v>
                </c:pt>
                <c:pt idx="4294">
                  <c:v>100737</c:v>
                </c:pt>
                <c:pt idx="4295">
                  <c:v>100738</c:v>
                </c:pt>
                <c:pt idx="4296">
                  <c:v>100739</c:v>
                </c:pt>
                <c:pt idx="4297">
                  <c:v>100740</c:v>
                </c:pt>
                <c:pt idx="4298">
                  <c:v>100741</c:v>
                </c:pt>
                <c:pt idx="4299">
                  <c:v>100742</c:v>
                </c:pt>
                <c:pt idx="4300">
                  <c:v>100743</c:v>
                </c:pt>
                <c:pt idx="4301">
                  <c:v>100744</c:v>
                </c:pt>
                <c:pt idx="4302">
                  <c:v>100745</c:v>
                </c:pt>
                <c:pt idx="4303">
                  <c:v>100746</c:v>
                </c:pt>
                <c:pt idx="4304">
                  <c:v>100747</c:v>
                </c:pt>
                <c:pt idx="4305">
                  <c:v>100748</c:v>
                </c:pt>
                <c:pt idx="4306">
                  <c:v>100749</c:v>
                </c:pt>
                <c:pt idx="4307">
                  <c:v>100750</c:v>
                </c:pt>
                <c:pt idx="4308">
                  <c:v>100751</c:v>
                </c:pt>
                <c:pt idx="4309">
                  <c:v>100752</c:v>
                </c:pt>
                <c:pt idx="4310">
                  <c:v>100753</c:v>
                </c:pt>
                <c:pt idx="4311">
                  <c:v>100754</c:v>
                </c:pt>
                <c:pt idx="4312">
                  <c:v>100755</c:v>
                </c:pt>
                <c:pt idx="4313">
                  <c:v>100756</c:v>
                </c:pt>
                <c:pt idx="4314">
                  <c:v>100757</c:v>
                </c:pt>
                <c:pt idx="4315">
                  <c:v>100758</c:v>
                </c:pt>
                <c:pt idx="4316">
                  <c:v>100759</c:v>
                </c:pt>
                <c:pt idx="4317">
                  <c:v>100800</c:v>
                </c:pt>
                <c:pt idx="4318">
                  <c:v>100801</c:v>
                </c:pt>
                <c:pt idx="4319">
                  <c:v>100802</c:v>
                </c:pt>
                <c:pt idx="4320">
                  <c:v>100803</c:v>
                </c:pt>
                <c:pt idx="4321">
                  <c:v>100804</c:v>
                </c:pt>
                <c:pt idx="4322">
                  <c:v>100805</c:v>
                </c:pt>
                <c:pt idx="4323">
                  <c:v>100806</c:v>
                </c:pt>
                <c:pt idx="4324">
                  <c:v>100807</c:v>
                </c:pt>
                <c:pt idx="4325">
                  <c:v>100808</c:v>
                </c:pt>
                <c:pt idx="4326">
                  <c:v>100809</c:v>
                </c:pt>
                <c:pt idx="4327">
                  <c:v>100810</c:v>
                </c:pt>
                <c:pt idx="4328">
                  <c:v>100811</c:v>
                </c:pt>
                <c:pt idx="4329">
                  <c:v>100812</c:v>
                </c:pt>
                <c:pt idx="4330">
                  <c:v>100813</c:v>
                </c:pt>
                <c:pt idx="4331">
                  <c:v>100814</c:v>
                </c:pt>
                <c:pt idx="4332">
                  <c:v>100815</c:v>
                </c:pt>
                <c:pt idx="4333">
                  <c:v>100816</c:v>
                </c:pt>
                <c:pt idx="4334">
                  <c:v>100817</c:v>
                </c:pt>
                <c:pt idx="4335">
                  <c:v>100818</c:v>
                </c:pt>
                <c:pt idx="4336">
                  <c:v>100819</c:v>
                </c:pt>
                <c:pt idx="4337">
                  <c:v>100820</c:v>
                </c:pt>
                <c:pt idx="4338">
                  <c:v>100821</c:v>
                </c:pt>
                <c:pt idx="4339">
                  <c:v>100822</c:v>
                </c:pt>
                <c:pt idx="4340">
                  <c:v>100823</c:v>
                </c:pt>
                <c:pt idx="4341">
                  <c:v>100824</c:v>
                </c:pt>
                <c:pt idx="4342">
                  <c:v>100825</c:v>
                </c:pt>
                <c:pt idx="4343">
                  <c:v>100826</c:v>
                </c:pt>
                <c:pt idx="4344">
                  <c:v>100827</c:v>
                </c:pt>
                <c:pt idx="4345">
                  <c:v>100828</c:v>
                </c:pt>
                <c:pt idx="4346">
                  <c:v>100829</c:v>
                </c:pt>
                <c:pt idx="4347">
                  <c:v>100830</c:v>
                </c:pt>
                <c:pt idx="4348">
                  <c:v>100831</c:v>
                </c:pt>
                <c:pt idx="4349">
                  <c:v>100832</c:v>
                </c:pt>
                <c:pt idx="4350">
                  <c:v>100833</c:v>
                </c:pt>
                <c:pt idx="4351">
                  <c:v>100834</c:v>
                </c:pt>
                <c:pt idx="4352">
                  <c:v>100835</c:v>
                </c:pt>
                <c:pt idx="4353">
                  <c:v>100836</c:v>
                </c:pt>
                <c:pt idx="4354">
                  <c:v>100837</c:v>
                </c:pt>
                <c:pt idx="4355">
                  <c:v>100838</c:v>
                </c:pt>
                <c:pt idx="4356">
                  <c:v>100839</c:v>
                </c:pt>
                <c:pt idx="4357">
                  <c:v>100840</c:v>
                </c:pt>
                <c:pt idx="4358">
                  <c:v>100841</c:v>
                </c:pt>
                <c:pt idx="4359">
                  <c:v>100842</c:v>
                </c:pt>
                <c:pt idx="4360">
                  <c:v>100843</c:v>
                </c:pt>
                <c:pt idx="4361">
                  <c:v>100844</c:v>
                </c:pt>
                <c:pt idx="4362">
                  <c:v>100845</c:v>
                </c:pt>
                <c:pt idx="4363">
                  <c:v>100846</c:v>
                </c:pt>
                <c:pt idx="4364">
                  <c:v>100847</c:v>
                </c:pt>
                <c:pt idx="4365">
                  <c:v>100848</c:v>
                </c:pt>
                <c:pt idx="4366">
                  <c:v>100849</c:v>
                </c:pt>
                <c:pt idx="4367">
                  <c:v>100850</c:v>
                </c:pt>
                <c:pt idx="4368">
                  <c:v>100851</c:v>
                </c:pt>
                <c:pt idx="4369">
                  <c:v>100852</c:v>
                </c:pt>
                <c:pt idx="4370">
                  <c:v>100853</c:v>
                </c:pt>
                <c:pt idx="4371">
                  <c:v>100854</c:v>
                </c:pt>
                <c:pt idx="4372">
                  <c:v>100855</c:v>
                </c:pt>
                <c:pt idx="4373">
                  <c:v>100856</c:v>
                </c:pt>
                <c:pt idx="4374">
                  <c:v>100857</c:v>
                </c:pt>
                <c:pt idx="4375">
                  <c:v>100858</c:v>
                </c:pt>
                <c:pt idx="4376">
                  <c:v>100859</c:v>
                </c:pt>
                <c:pt idx="4377">
                  <c:v>100900</c:v>
                </c:pt>
                <c:pt idx="4378">
                  <c:v>100901</c:v>
                </c:pt>
                <c:pt idx="4379">
                  <c:v>100902</c:v>
                </c:pt>
                <c:pt idx="4380">
                  <c:v>100903</c:v>
                </c:pt>
                <c:pt idx="4381">
                  <c:v>100904</c:v>
                </c:pt>
                <c:pt idx="4382">
                  <c:v>100905</c:v>
                </c:pt>
                <c:pt idx="4383">
                  <c:v>100906</c:v>
                </c:pt>
                <c:pt idx="4384">
                  <c:v>100907</c:v>
                </c:pt>
                <c:pt idx="4385">
                  <c:v>100908</c:v>
                </c:pt>
                <c:pt idx="4386">
                  <c:v>100909</c:v>
                </c:pt>
                <c:pt idx="4387">
                  <c:v>100910</c:v>
                </c:pt>
                <c:pt idx="4388">
                  <c:v>100911</c:v>
                </c:pt>
                <c:pt idx="4389">
                  <c:v>100912</c:v>
                </c:pt>
                <c:pt idx="4390">
                  <c:v>100913</c:v>
                </c:pt>
                <c:pt idx="4391">
                  <c:v>100914</c:v>
                </c:pt>
                <c:pt idx="4392">
                  <c:v>100915</c:v>
                </c:pt>
                <c:pt idx="4393">
                  <c:v>100916</c:v>
                </c:pt>
                <c:pt idx="4394">
                  <c:v>100917</c:v>
                </c:pt>
                <c:pt idx="4395">
                  <c:v>100918</c:v>
                </c:pt>
                <c:pt idx="4396">
                  <c:v>100919</c:v>
                </c:pt>
                <c:pt idx="4397">
                  <c:v>100920</c:v>
                </c:pt>
                <c:pt idx="4398">
                  <c:v>100921</c:v>
                </c:pt>
                <c:pt idx="4399">
                  <c:v>100922</c:v>
                </c:pt>
                <c:pt idx="4400">
                  <c:v>100923</c:v>
                </c:pt>
                <c:pt idx="4401">
                  <c:v>100924</c:v>
                </c:pt>
                <c:pt idx="4402">
                  <c:v>100925</c:v>
                </c:pt>
                <c:pt idx="4403">
                  <c:v>100926</c:v>
                </c:pt>
                <c:pt idx="4404">
                  <c:v>100927</c:v>
                </c:pt>
                <c:pt idx="4405">
                  <c:v>100928</c:v>
                </c:pt>
                <c:pt idx="4406">
                  <c:v>100929</c:v>
                </c:pt>
                <c:pt idx="4407">
                  <c:v>100930</c:v>
                </c:pt>
                <c:pt idx="4408">
                  <c:v>100931</c:v>
                </c:pt>
                <c:pt idx="4409">
                  <c:v>100932</c:v>
                </c:pt>
                <c:pt idx="4410">
                  <c:v>100933</c:v>
                </c:pt>
                <c:pt idx="4411">
                  <c:v>100934</c:v>
                </c:pt>
                <c:pt idx="4412">
                  <c:v>100935</c:v>
                </c:pt>
                <c:pt idx="4413">
                  <c:v>100936</c:v>
                </c:pt>
                <c:pt idx="4414">
                  <c:v>100937</c:v>
                </c:pt>
                <c:pt idx="4415">
                  <c:v>100938</c:v>
                </c:pt>
                <c:pt idx="4416">
                  <c:v>100939</c:v>
                </c:pt>
                <c:pt idx="4417">
                  <c:v>100940</c:v>
                </c:pt>
                <c:pt idx="4418">
                  <c:v>100941</c:v>
                </c:pt>
                <c:pt idx="4419">
                  <c:v>100942</c:v>
                </c:pt>
                <c:pt idx="4420">
                  <c:v>100943</c:v>
                </c:pt>
                <c:pt idx="4421">
                  <c:v>100944</c:v>
                </c:pt>
                <c:pt idx="4422">
                  <c:v>100945</c:v>
                </c:pt>
                <c:pt idx="4423">
                  <c:v>100946</c:v>
                </c:pt>
                <c:pt idx="4424">
                  <c:v>100947</c:v>
                </c:pt>
                <c:pt idx="4425">
                  <c:v>100948</c:v>
                </c:pt>
                <c:pt idx="4426">
                  <c:v>100949</c:v>
                </c:pt>
                <c:pt idx="4427">
                  <c:v>100950</c:v>
                </c:pt>
                <c:pt idx="4428">
                  <c:v>100951</c:v>
                </c:pt>
                <c:pt idx="4429">
                  <c:v>100952</c:v>
                </c:pt>
                <c:pt idx="4430">
                  <c:v>100953</c:v>
                </c:pt>
                <c:pt idx="4431">
                  <c:v>100954</c:v>
                </c:pt>
                <c:pt idx="4432">
                  <c:v>100955</c:v>
                </c:pt>
                <c:pt idx="4433">
                  <c:v>100956</c:v>
                </c:pt>
                <c:pt idx="4434">
                  <c:v>100957</c:v>
                </c:pt>
                <c:pt idx="4435">
                  <c:v>100958</c:v>
                </c:pt>
                <c:pt idx="4436">
                  <c:v>100959</c:v>
                </c:pt>
                <c:pt idx="4437">
                  <c:v>101000</c:v>
                </c:pt>
                <c:pt idx="4438">
                  <c:v>101001</c:v>
                </c:pt>
                <c:pt idx="4439">
                  <c:v>101002</c:v>
                </c:pt>
                <c:pt idx="4440">
                  <c:v>101003</c:v>
                </c:pt>
                <c:pt idx="4441">
                  <c:v>101004</c:v>
                </c:pt>
                <c:pt idx="4442">
                  <c:v>101005</c:v>
                </c:pt>
                <c:pt idx="4443">
                  <c:v>101006</c:v>
                </c:pt>
                <c:pt idx="4444">
                  <c:v>101007</c:v>
                </c:pt>
                <c:pt idx="4445">
                  <c:v>101008</c:v>
                </c:pt>
                <c:pt idx="4446">
                  <c:v>101009</c:v>
                </c:pt>
                <c:pt idx="4447">
                  <c:v>101010</c:v>
                </c:pt>
                <c:pt idx="4448">
                  <c:v>101011</c:v>
                </c:pt>
                <c:pt idx="4449">
                  <c:v>101012</c:v>
                </c:pt>
                <c:pt idx="4450">
                  <c:v>101013</c:v>
                </c:pt>
                <c:pt idx="4451">
                  <c:v>101014</c:v>
                </c:pt>
                <c:pt idx="4452">
                  <c:v>101015</c:v>
                </c:pt>
                <c:pt idx="4453">
                  <c:v>101016</c:v>
                </c:pt>
                <c:pt idx="4454">
                  <c:v>101017</c:v>
                </c:pt>
                <c:pt idx="4455">
                  <c:v>101018</c:v>
                </c:pt>
                <c:pt idx="4456">
                  <c:v>101019</c:v>
                </c:pt>
                <c:pt idx="4457">
                  <c:v>101020</c:v>
                </c:pt>
                <c:pt idx="4458">
                  <c:v>101021</c:v>
                </c:pt>
                <c:pt idx="4459">
                  <c:v>101022</c:v>
                </c:pt>
                <c:pt idx="4460">
                  <c:v>101023</c:v>
                </c:pt>
                <c:pt idx="4461">
                  <c:v>101024</c:v>
                </c:pt>
                <c:pt idx="4462">
                  <c:v>101025</c:v>
                </c:pt>
                <c:pt idx="4463">
                  <c:v>101026</c:v>
                </c:pt>
                <c:pt idx="4464">
                  <c:v>101027</c:v>
                </c:pt>
                <c:pt idx="4465">
                  <c:v>101028</c:v>
                </c:pt>
                <c:pt idx="4466">
                  <c:v>101029</c:v>
                </c:pt>
                <c:pt idx="4467">
                  <c:v>101030</c:v>
                </c:pt>
                <c:pt idx="4468">
                  <c:v>101031</c:v>
                </c:pt>
                <c:pt idx="4469">
                  <c:v>101032</c:v>
                </c:pt>
                <c:pt idx="4470">
                  <c:v>101033</c:v>
                </c:pt>
                <c:pt idx="4471">
                  <c:v>101034</c:v>
                </c:pt>
                <c:pt idx="4472">
                  <c:v>101035</c:v>
                </c:pt>
                <c:pt idx="4473">
                  <c:v>101036</c:v>
                </c:pt>
                <c:pt idx="4474">
                  <c:v>101037</c:v>
                </c:pt>
                <c:pt idx="4475">
                  <c:v>101038</c:v>
                </c:pt>
                <c:pt idx="4476">
                  <c:v>101039</c:v>
                </c:pt>
                <c:pt idx="4477">
                  <c:v>101040</c:v>
                </c:pt>
                <c:pt idx="4478">
                  <c:v>101041</c:v>
                </c:pt>
                <c:pt idx="4479">
                  <c:v>101042</c:v>
                </c:pt>
                <c:pt idx="4480">
                  <c:v>101043</c:v>
                </c:pt>
                <c:pt idx="4481">
                  <c:v>101044</c:v>
                </c:pt>
                <c:pt idx="4482">
                  <c:v>101045</c:v>
                </c:pt>
                <c:pt idx="4483">
                  <c:v>101046</c:v>
                </c:pt>
                <c:pt idx="4484">
                  <c:v>101047</c:v>
                </c:pt>
                <c:pt idx="4485">
                  <c:v>101048</c:v>
                </c:pt>
                <c:pt idx="4486">
                  <c:v>101049</c:v>
                </c:pt>
                <c:pt idx="4487">
                  <c:v>101050</c:v>
                </c:pt>
                <c:pt idx="4488">
                  <c:v>101051</c:v>
                </c:pt>
                <c:pt idx="4489">
                  <c:v>101052</c:v>
                </c:pt>
                <c:pt idx="4490">
                  <c:v>101053</c:v>
                </c:pt>
                <c:pt idx="4491">
                  <c:v>101054</c:v>
                </c:pt>
                <c:pt idx="4492">
                  <c:v>101055</c:v>
                </c:pt>
                <c:pt idx="4493">
                  <c:v>101056</c:v>
                </c:pt>
                <c:pt idx="4494">
                  <c:v>101057</c:v>
                </c:pt>
                <c:pt idx="4495">
                  <c:v>101058</c:v>
                </c:pt>
                <c:pt idx="4496">
                  <c:v>101059</c:v>
                </c:pt>
                <c:pt idx="4497">
                  <c:v>101100</c:v>
                </c:pt>
                <c:pt idx="4498">
                  <c:v>101101</c:v>
                </c:pt>
                <c:pt idx="4499">
                  <c:v>101102</c:v>
                </c:pt>
                <c:pt idx="4500">
                  <c:v>101103</c:v>
                </c:pt>
                <c:pt idx="4501">
                  <c:v>101104</c:v>
                </c:pt>
                <c:pt idx="4502">
                  <c:v>101105</c:v>
                </c:pt>
                <c:pt idx="4503">
                  <c:v>101106</c:v>
                </c:pt>
                <c:pt idx="4504">
                  <c:v>101107</c:v>
                </c:pt>
                <c:pt idx="4505">
                  <c:v>101108</c:v>
                </c:pt>
                <c:pt idx="4506">
                  <c:v>101109</c:v>
                </c:pt>
                <c:pt idx="4507">
                  <c:v>101110</c:v>
                </c:pt>
                <c:pt idx="4508">
                  <c:v>101111</c:v>
                </c:pt>
                <c:pt idx="4509">
                  <c:v>101112</c:v>
                </c:pt>
                <c:pt idx="4510">
                  <c:v>101113</c:v>
                </c:pt>
                <c:pt idx="4511">
                  <c:v>101114</c:v>
                </c:pt>
                <c:pt idx="4512">
                  <c:v>101115</c:v>
                </c:pt>
                <c:pt idx="4513">
                  <c:v>101116</c:v>
                </c:pt>
                <c:pt idx="4514">
                  <c:v>101117</c:v>
                </c:pt>
                <c:pt idx="4515">
                  <c:v>101118</c:v>
                </c:pt>
                <c:pt idx="4516">
                  <c:v>101119</c:v>
                </c:pt>
                <c:pt idx="4517">
                  <c:v>101120</c:v>
                </c:pt>
                <c:pt idx="4518">
                  <c:v>101121</c:v>
                </c:pt>
                <c:pt idx="4519">
                  <c:v>101122</c:v>
                </c:pt>
                <c:pt idx="4520">
                  <c:v>101123</c:v>
                </c:pt>
                <c:pt idx="4521">
                  <c:v>101124</c:v>
                </c:pt>
                <c:pt idx="4522">
                  <c:v>101125</c:v>
                </c:pt>
                <c:pt idx="4523">
                  <c:v>101126</c:v>
                </c:pt>
                <c:pt idx="4524">
                  <c:v>101127</c:v>
                </c:pt>
                <c:pt idx="4525">
                  <c:v>101128</c:v>
                </c:pt>
                <c:pt idx="4526">
                  <c:v>101129</c:v>
                </c:pt>
                <c:pt idx="4527">
                  <c:v>101130</c:v>
                </c:pt>
                <c:pt idx="4528">
                  <c:v>101131</c:v>
                </c:pt>
                <c:pt idx="4529">
                  <c:v>101132</c:v>
                </c:pt>
                <c:pt idx="4530">
                  <c:v>101133</c:v>
                </c:pt>
                <c:pt idx="4531">
                  <c:v>101134</c:v>
                </c:pt>
                <c:pt idx="4532">
                  <c:v>101135</c:v>
                </c:pt>
                <c:pt idx="4533">
                  <c:v>101136</c:v>
                </c:pt>
                <c:pt idx="4534">
                  <c:v>101137</c:v>
                </c:pt>
                <c:pt idx="4535">
                  <c:v>101138</c:v>
                </c:pt>
                <c:pt idx="4536">
                  <c:v>101139</c:v>
                </c:pt>
                <c:pt idx="4537">
                  <c:v>101140</c:v>
                </c:pt>
                <c:pt idx="4538">
                  <c:v>101141</c:v>
                </c:pt>
                <c:pt idx="4539">
                  <c:v>101142</c:v>
                </c:pt>
                <c:pt idx="4540">
                  <c:v>101143</c:v>
                </c:pt>
                <c:pt idx="4541">
                  <c:v>101144</c:v>
                </c:pt>
                <c:pt idx="4542">
                  <c:v>101145</c:v>
                </c:pt>
                <c:pt idx="4543">
                  <c:v>101146</c:v>
                </c:pt>
                <c:pt idx="4544">
                  <c:v>101147</c:v>
                </c:pt>
                <c:pt idx="4545">
                  <c:v>101148</c:v>
                </c:pt>
                <c:pt idx="4546">
                  <c:v>101149</c:v>
                </c:pt>
                <c:pt idx="4547">
                  <c:v>101150</c:v>
                </c:pt>
                <c:pt idx="4548">
                  <c:v>101151</c:v>
                </c:pt>
                <c:pt idx="4549">
                  <c:v>101152</c:v>
                </c:pt>
                <c:pt idx="4550">
                  <c:v>101153</c:v>
                </c:pt>
                <c:pt idx="4551">
                  <c:v>101154</c:v>
                </c:pt>
                <c:pt idx="4552">
                  <c:v>101155</c:v>
                </c:pt>
                <c:pt idx="4553">
                  <c:v>101156</c:v>
                </c:pt>
                <c:pt idx="4554">
                  <c:v>101157</c:v>
                </c:pt>
                <c:pt idx="4555">
                  <c:v>101158</c:v>
                </c:pt>
                <c:pt idx="4556">
                  <c:v>101159</c:v>
                </c:pt>
                <c:pt idx="4557">
                  <c:v>101200</c:v>
                </c:pt>
                <c:pt idx="4558">
                  <c:v>101201</c:v>
                </c:pt>
                <c:pt idx="4559">
                  <c:v>101202</c:v>
                </c:pt>
                <c:pt idx="4560">
                  <c:v>101203</c:v>
                </c:pt>
                <c:pt idx="4561">
                  <c:v>101204</c:v>
                </c:pt>
                <c:pt idx="4562">
                  <c:v>101205</c:v>
                </c:pt>
                <c:pt idx="4563">
                  <c:v>101206</c:v>
                </c:pt>
                <c:pt idx="4564">
                  <c:v>101207</c:v>
                </c:pt>
                <c:pt idx="4565">
                  <c:v>101208</c:v>
                </c:pt>
                <c:pt idx="4566">
                  <c:v>101209</c:v>
                </c:pt>
                <c:pt idx="4567">
                  <c:v>101210</c:v>
                </c:pt>
                <c:pt idx="4568">
                  <c:v>101211</c:v>
                </c:pt>
                <c:pt idx="4569">
                  <c:v>101212</c:v>
                </c:pt>
                <c:pt idx="4570">
                  <c:v>101213</c:v>
                </c:pt>
                <c:pt idx="4571">
                  <c:v>101214</c:v>
                </c:pt>
                <c:pt idx="4572">
                  <c:v>101215</c:v>
                </c:pt>
                <c:pt idx="4573">
                  <c:v>101216</c:v>
                </c:pt>
                <c:pt idx="4574">
                  <c:v>101217</c:v>
                </c:pt>
                <c:pt idx="4575">
                  <c:v>101218</c:v>
                </c:pt>
                <c:pt idx="4576">
                  <c:v>101219</c:v>
                </c:pt>
                <c:pt idx="4577">
                  <c:v>101220</c:v>
                </c:pt>
                <c:pt idx="4578">
                  <c:v>101221</c:v>
                </c:pt>
                <c:pt idx="4579">
                  <c:v>101222</c:v>
                </c:pt>
                <c:pt idx="4580">
                  <c:v>101223</c:v>
                </c:pt>
                <c:pt idx="4581">
                  <c:v>101224</c:v>
                </c:pt>
                <c:pt idx="4582">
                  <c:v>101225</c:v>
                </c:pt>
                <c:pt idx="4583">
                  <c:v>101226</c:v>
                </c:pt>
                <c:pt idx="4584">
                  <c:v>101227</c:v>
                </c:pt>
                <c:pt idx="4585">
                  <c:v>101228</c:v>
                </c:pt>
                <c:pt idx="4586">
                  <c:v>101229</c:v>
                </c:pt>
                <c:pt idx="4587">
                  <c:v>101230</c:v>
                </c:pt>
                <c:pt idx="4588">
                  <c:v>101231</c:v>
                </c:pt>
                <c:pt idx="4589">
                  <c:v>101232</c:v>
                </c:pt>
                <c:pt idx="4590">
                  <c:v>101233</c:v>
                </c:pt>
                <c:pt idx="4591">
                  <c:v>101234</c:v>
                </c:pt>
                <c:pt idx="4592">
                  <c:v>101235</c:v>
                </c:pt>
                <c:pt idx="4593">
                  <c:v>101236</c:v>
                </c:pt>
                <c:pt idx="4594">
                  <c:v>101237</c:v>
                </c:pt>
                <c:pt idx="4595">
                  <c:v>101238</c:v>
                </c:pt>
                <c:pt idx="4596">
                  <c:v>101239</c:v>
                </c:pt>
                <c:pt idx="4597">
                  <c:v>101240</c:v>
                </c:pt>
                <c:pt idx="4598">
                  <c:v>101241</c:v>
                </c:pt>
                <c:pt idx="4599">
                  <c:v>101242</c:v>
                </c:pt>
                <c:pt idx="4600">
                  <c:v>101243</c:v>
                </c:pt>
                <c:pt idx="4601">
                  <c:v>101244</c:v>
                </c:pt>
                <c:pt idx="4602">
                  <c:v>101245</c:v>
                </c:pt>
                <c:pt idx="4603">
                  <c:v>101246</c:v>
                </c:pt>
                <c:pt idx="4604">
                  <c:v>101247</c:v>
                </c:pt>
                <c:pt idx="4605">
                  <c:v>101248</c:v>
                </c:pt>
                <c:pt idx="4606">
                  <c:v>101249</c:v>
                </c:pt>
                <c:pt idx="4607">
                  <c:v>101250</c:v>
                </c:pt>
                <c:pt idx="4608">
                  <c:v>101251</c:v>
                </c:pt>
                <c:pt idx="4609">
                  <c:v>101252</c:v>
                </c:pt>
                <c:pt idx="4610">
                  <c:v>101253</c:v>
                </c:pt>
                <c:pt idx="4611">
                  <c:v>101254</c:v>
                </c:pt>
                <c:pt idx="4612">
                  <c:v>101255</c:v>
                </c:pt>
                <c:pt idx="4613">
                  <c:v>101256</c:v>
                </c:pt>
                <c:pt idx="4614">
                  <c:v>101257</c:v>
                </c:pt>
                <c:pt idx="4615">
                  <c:v>101258</c:v>
                </c:pt>
                <c:pt idx="4616">
                  <c:v>101259</c:v>
                </c:pt>
                <c:pt idx="4617">
                  <c:v>101300</c:v>
                </c:pt>
                <c:pt idx="4618">
                  <c:v>101301</c:v>
                </c:pt>
                <c:pt idx="4619">
                  <c:v>101302</c:v>
                </c:pt>
                <c:pt idx="4620">
                  <c:v>101303</c:v>
                </c:pt>
                <c:pt idx="4621">
                  <c:v>101304</c:v>
                </c:pt>
                <c:pt idx="4622">
                  <c:v>101305</c:v>
                </c:pt>
                <c:pt idx="4623">
                  <c:v>101306</c:v>
                </c:pt>
                <c:pt idx="4624">
                  <c:v>101307</c:v>
                </c:pt>
                <c:pt idx="4625">
                  <c:v>101308</c:v>
                </c:pt>
                <c:pt idx="4626">
                  <c:v>101309</c:v>
                </c:pt>
                <c:pt idx="4627">
                  <c:v>101310</c:v>
                </c:pt>
                <c:pt idx="4628">
                  <c:v>101311</c:v>
                </c:pt>
                <c:pt idx="4629">
                  <c:v>101312</c:v>
                </c:pt>
                <c:pt idx="4630">
                  <c:v>101313</c:v>
                </c:pt>
                <c:pt idx="4631">
                  <c:v>101314</c:v>
                </c:pt>
                <c:pt idx="4632">
                  <c:v>101315</c:v>
                </c:pt>
                <c:pt idx="4633">
                  <c:v>101316</c:v>
                </c:pt>
                <c:pt idx="4634">
                  <c:v>101317</c:v>
                </c:pt>
                <c:pt idx="4635">
                  <c:v>101318</c:v>
                </c:pt>
                <c:pt idx="4636">
                  <c:v>101319</c:v>
                </c:pt>
                <c:pt idx="4637">
                  <c:v>101320</c:v>
                </c:pt>
                <c:pt idx="4638">
                  <c:v>101321</c:v>
                </c:pt>
                <c:pt idx="4639">
                  <c:v>101322</c:v>
                </c:pt>
                <c:pt idx="4640">
                  <c:v>101323</c:v>
                </c:pt>
                <c:pt idx="4641">
                  <c:v>101324</c:v>
                </c:pt>
                <c:pt idx="4642">
                  <c:v>101325</c:v>
                </c:pt>
                <c:pt idx="4643">
                  <c:v>101326</c:v>
                </c:pt>
                <c:pt idx="4644">
                  <c:v>101327</c:v>
                </c:pt>
                <c:pt idx="4645">
                  <c:v>101328</c:v>
                </c:pt>
                <c:pt idx="4646">
                  <c:v>101329</c:v>
                </c:pt>
                <c:pt idx="4647">
                  <c:v>101330</c:v>
                </c:pt>
                <c:pt idx="4648">
                  <c:v>101331</c:v>
                </c:pt>
                <c:pt idx="4649">
                  <c:v>101332</c:v>
                </c:pt>
                <c:pt idx="4650">
                  <c:v>101333</c:v>
                </c:pt>
                <c:pt idx="4651">
                  <c:v>101334</c:v>
                </c:pt>
                <c:pt idx="4652">
                  <c:v>101335</c:v>
                </c:pt>
                <c:pt idx="4653">
                  <c:v>101336</c:v>
                </c:pt>
                <c:pt idx="4654">
                  <c:v>101337</c:v>
                </c:pt>
                <c:pt idx="4655">
                  <c:v>101338</c:v>
                </c:pt>
                <c:pt idx="4656">
                  <c:v>101339</c:v>
                </c:pt>
                <c:pt idx="4657">
                  <c:v>101340</c:v>
                </c:pt>
                <c:pt idx="4658">
                  <c:v>101341</c:v>
                </c:pt>
                <c:pt idx="4659">
                  <c:v>101342</c:v>
                </c:pt>
                <c:pt idx="4660">
                  <c:v>101343</c:v>
                </c:pt>
                <c:pt idx="4661">
                  <c:v>101344</c:v>
                </c:pt>
                <c:pt idx="4662">
                  <c:v>101345</c:v>
                </c:pt>
                <c:pt idx="4663">
                  <c:v>101346</c:v>
                </c:pt>
                <c:pt idx="4664">
                  <c:v>101347</c:v>
                </c:pt>
                <c:pt idx="4665">
                  <c:v>101348</c:v>
                </c:pt>
                <c:pt idx="4666">
                  <c:v>101349</c:v>
                </c:pt>
                <c:pt idx="4667">
                  <c:v>101350</c:v>
                </c:pt>
                <c:pt idx="4668">
                  <c:v>101351</c:v>
                </c:pt>
                <c:pt idx="4669">
                  <c:v>101352</c:v>
                </c:pt>
                <c:pt idx="4670">
                  <c:v>101353</c:v>
                </c:pt>
                <c:pt idx="4671">
                  <c:v>101354</c:v>
                </c:pt>
                <c:pt idx="4672">
                  <c:v>101355</c:v>
                </c:pt>
                <c:pt idx="4673">
                  <c:v>101356</c:v>
                </c:pt>
                <c:pt idx="4674">
                  <c:v>101357</c:v>
                </c:pt>
                <c:pt idx="4675">
                  <c:v>101358</c:v>
                </c:pt>
                <c:pt idx="4676">
                  <c:v>101359</c:v>
                </c:pt>
                <c:pt idx="4677">
                  <c:v>101400</c:v>
                </c:pt>
                <c:pt idx="4678">
                  <c:v>101401</c:v>
                </c:pt>
                <c:pt idx="4679">
                  <c:v>101402</c:v>
                </c:pt>
                <c:pt idx="4680">
                  <c:v>101403</c:v>
                </c:pt>
                <c:pt idx="4681">
                  <c:v>101404</c:v>
                </c:pt>
                <c:pt idx="4682">
                  <c:v>101405</c:v>
                </c:pt>
                <c:pt idx="4683">
                  <c:v>101406</c:v>
                </c:pt>
                <c:pt idx="4684">
                  <c:v>101407</c:v>
                </c:pt>
                <c:pt idx="4685">
                  <c:v>101408</c:v>
                </c:pt>
                <c:pt idx="4686">
                  <c:v>101409</c:v>
                </c:pt>
                <c:pt idx="4687">
                  <c:v>101410</c:v>
                </c:pt>
                <c:pt idx="4688">
                  <c:v>101411</c:v>
                </c:pt>
                <c:pt idx="4689">
                  <c:v>101412</c:v>
                </c:pt>
                <c:pt idx="4690">
                  <c:v>101413</c:v>
                </c:pt>
                <c:pt idx="4691">
                  <c:v>101414</c:v>
                </c:pt>
                <c:pt idx="4692">
                  <c:v>101415</c:v>
                </c:pt>
                <c:pt idx="4693">
                  <c:v>101416</c:v>
                </c:pt>
                <c:pt idx="4694">
                  <c:v>101417</c:v>
                </c:pt>
                <c:pt idx="4695">
                  <c:v>101418</c:v>
                </c:pt>
                <c:pt idx="4696">
                  <c:v>101419</c:v>
                </c:pt>
                <c:pt idx="4697">
                  <c:v>101420</c:v>
                </c:pt>
                <c:pt idx="4698">
                  <c:v>101421</c:v>
                </c:pt>
                <c:pt idx="4699">
                  <c:v>101422</c:v>
                </c:pt>
                <c:pt idx="4700">
                  <c:v>101423</c:v>
                </c:pt>
                <c:pt idx="4701">
                  <c:v>101424</c:v>
                </c:pt>
                <c:pt idx="4702">
                  <c:v>101425</c:v>
                </c:pt>
                <c:pt idx="4703">
                  <c:v>101426</c:v>
                </c:pt>
                <c:pt idx="4704">
                  <c:v>101427</c:v>
                </c:pt>
                <c:pt idx="4705">
                  <c:v>101428</c:v>
                </c:pt>
                <c:pt idx="4706">
                  <c:v>101429</c:v>
                </c:pt>
                <c:pt idx="4707">
                  <c:v>101430</c:v>
                </c:pt>
                <c:pt idx="4708">
                  <c:v>101431</c:v>
                </c:pt>
                <c:pt idx="4709">
                  <c:v>101432</c:v>
                </c:pt>
                <c:pt idx="4710">
                  <c:v>101433</c:v>
                </c:pt>
                <c:pt idx="4711">
                  <c:v>101434</c:v>
                </c:pt>
                <c:pt idx="4712">
                  <c:v>101435</c:v>
                </c:pt>
                <c:pt idx="4713">
                  <c:v>101436</c:v>
                </c:pt>
                <c:pt idx="4714">
                  <c:v>101437</c:v>
                </c:pt>
                <c:pt idx="4715">
                  <c:v>101438</c:v>
                </c:pt>
                <c:pt idx="4716">
                  <c:v>101439</c:v>
                </c:pt>
                <c:pt idx="4717">
                  <c:v>101440</c:v>
                </c:pt>
                <c:pt idx="4718">
                  <c:v>101441</c:v>
                </c:pt>
                <c:pt idx="4719">
                  <c:v>101442</c:v>
                </c:pt>
                <c:pt idx="4720">
                  <c:v>101443</c:v>
                </c:pt>
                <c:pt idx="4721">
                  <c:v>101444</c:v>
                </c:pt>
                <c:pt idx="4722">
                  <c:v>101445</c:v>
                </c:pt>
                <c:pt idx="4723">
                  <c:v>101446</c:v>
                </c:pt>
                <c:pt idx="4724">
                  <c:v>101447</c:v>
                </c:pt>
                <c:pt idx="4725">
                  <c:v>101448</c:v>
                </c:pt>
                <c:pt idx="4726">
                  <c:v>101449</c:v>
                </c:pt>
                <c:pt idx="4727">
                  <c:v>101450</c:v>
                </c:pt>
                <c:pt idx="4728">
                  <c:v>101451</c:v>
                </c:pt>
                <c:pt idx="4729">
                  <c:v>101452</c:v>
                </c:pt>
                <c:pt idx="4730">
                  <c:v>101453</c:v>
                </c:pt>
                <c:pt idx="4731">
                  <c:v>101454</c:v>
                </c:pt>
                <c:pt idx="4732">
                  <c:v>101455</c:v>
                </c:pt>
                <c:pt idx="4733">
                  <c:v>101456</c:v>
                </c:pt>
                <c:pt idx="4734">
                  <c:v>101457</c:v>
                </c:pt>
                <c:pt idx="4735">
                  <c:v>101458</c:v>
                </c:pt>
                <c:pt idx="4736">
                  <c:v>101459</c:v>
                </c:pt>
                <c:pt idx="4737">
                  <c:v>101500</c:v>
                </c:pt>
                <c:pt idx="4738">
                  <c:v>101501</c:v>
                </c:pt>
                <c:pt idx="4739">
                  <c:v>101502</c:v>
                </c:pt>
                <c:pt idx="4740">
                  <c:v>101503</c:v>
                </c:pt>
                <c:pt idx="4741">
                  <c:v>101504</c:v>
                </c:pt>
                <c:pt idx="4742">
                  <c:v>101505</c:v>
                </c:pt>
                <c:pt idx="4743">
                  <c:v>101506</c:v>
                </c:pt>
                <c:pt idx="4744">
                  <c:v>101507</c:v>
                </c:pt>
                <c:pt idx="4745">
                  <c:v>101508</c:v>
                </c:pt>
                <c:pt idx="4746">
                  <c:v>101509</c:v>
                </c:pt>
                <c:pt idx="4747">
                  <c:v>101510</c:v>
                </c:pt>
                <c:pt idx="4748">
                  <c:v>101511</c:v>
                </c:pt>
                <c:pt idx="4749">
                  <c:v>101512</c:v>
                </c:pt>
                <c:pt idx="4750">
                  <c:v>101513</c:v>
                </c:pt>
                <c:pt idx="4751">
                  <c:v>101514</c:v>
                </c:pt>
                <c:pt idx="4752">
                  <c:v>101515</c:v>
                </c:pt>
                <c:pt idx="4753">
                  <c:v>101516</c:v>
                </c:pt>
                <c:pt idx="4754">
                  <c:v>101517</c:v>
                </c:pt>
                <c:pt idx="4755">
                  <c:v>101518</c:v>
                </c:pt>
                <c:pt idx="4756">
                  <c:v>101519</c:v>
                </c:pt>
                <c:pt idx="4757">
                  <c:v>101520</c:v>
                </c:pt>
                <c:pt idx="4758">
                  <c:v>101521</c:v>
                </c:pt>
                <c:pt idx="4759">
                  <c:v>101522</c:v>
                </c:pt>
                <c:pt idx="4760">
                  <c:v>101523</c:v>
                </c:pt>
                <c:pt idx="4761">
                  <c:v>101524</c:v>
                </c:pt>
                <c:pt idx="4762">
                  <c:v>101525</c:v>
                </c:pt>
                <c:pt idx="4763">
                  <c:v>101526</c:v>
                </c:pt>
                <c:pt idx="4764">
                  <c:v>101527</c:v>
                </c:pt>
                <c:pt idx="4765">
                  <c:v>101528</c:v>
                </c:pt>
                <c:pt idx="4766">
                  <c:v>101529</c:v>
                </c:pt>
                <c:pt idx="4767">
                  <c:v>101530</c:v>
                </c:pt>
                <c:pt idx="4768">
                  <c:v>101531</c:v>
                </c:pt>
                <c:pt idx="4769">
                  <c:v>101532</c:v>
                </c:pt>
                <c:pt idx="4770">
                  <c:v>101533</c:v>
                </c:pt>
                <c:pt idx="4771">
                  <c:v>101534</c:v>
                </c:pt>
                <c:pt idx="4772">
                  <c:v>101535</c:v>
                </c:pt>
                <c:pt idx="4773">
                  <c:v>101536</c:v>
                </c:pt>
                <c:pt idx="4774">
                  <c:v>101537</c:v>
                </c:pt>
                <c:pt idx="4775">
                  <c:v>101538</c:v>
                </c:pt>
                <c:pt idx="4776">
                  <c:v>101539</c:v>
                </c:pt>
                <c:pt idx="4777">
                  <c:v>101540</c:v>
                </c:pt>
                <c:pt idx="4778">
                  <c:v>101541</c:v>
                </c:pt>
                <c:pt idx="4779">
                  <c:v>101542</c:v>
                </c:pt>
                <c:pt idx="4780">
                  <c:v>101543</c:v>
                </c:pt>
                <c:pt idx="4781">
                  <c:v>101544</c:v>
                </c:pt>
                <c:pt idx="4782">
                  <c:v>101545</c:v>
                </c:pt>
                <c:pt idx="4783">
                  <c:v>101546</c:v>
                </c:pt>
                <c:pt idx="4784">
                  <c:v>101547</c:v>
                </c:pt>
                <c:pt idx="4785">
                  <c:v>101548</c:v>
                </c:pt>
                <c:pt idx="4786">
                  <c:v>101549</c:v>
                </c:pt>
                <c:pt idx="4787">
                  <c:v>101550</c:v>
                </c:pt>
                <c:pt idx="4788">
                  <c:v>101551</c:v>
                </c:pt>
                <c:pt idx="4789">
                  <c:v>101552</c:v>
                </c:pt>
                <c:pt idx="4790">
                  <c:v>101553</c:v>
                </c:pt>
                <c:pt idx="4791">
                  <c:v>101554</c:v>
                </c:pt>
                <c:pt idx="4792">
                  <c:v>101555</c:v>
                </c:pt>
                <c:pt idx="4793">
                  <c:v>101556</c:v>
                </c:pt>
                <c:pt idx="4794">
                  <c:v>101557</c:v>
                </c:pt>
                <c:pt idx="4795">
                  <c:v>101558</c:v>
                </c:pt>
                <c:pt idx="4796">
                  <c:v>101559</c:v>
                </c:pt>
                <c:pt idx="4797">
                  <c:v>101600</c:v>
                </c:pt>
                <c:pt idx="4798">
                  <c:v>101601</c:v>
                </c:pt>
                <c:pt idx="4799">
                  <c:v>101602</c:v>
                </c:pt>
                <c:pt idx="4800">
                  <c:v>101603</c:v>
                </c:pt>
                <c:pt idx="4801">
                  <c:v>101604</c:v>
                </c:pt>
                <c:pt idx="4802">
                  <c:v>101605</c:v>
                </c:pt>
                <c:pt idx="4803">
                  <c:v>101606</c:v>
                </c:pt>
                <c:pt idx="4804">
                  <c:v>101607</c:v>
                </c:pt>
                <c:pt idx="4805">
                  <c:v>101608</c:v>
                </c:pt>
                <c:pt idx="4806">
                  <c:v>101609</c:v>
                </c:pt>
                <c:pt idx="4807">
                  <c:v>101610</c:v>
                </c:pt>
                <c:pt idx="4808">
                  <c:v>101611</c:v>
                </c:pt>
                <c:pt idx="4809">
                  <c:v>101612</c:v>
                </c:pt>
                <c:pt idx="4810">
                  <c:v>101613</c:v>
                </c:pt>
                <c:pt idx="4811">
                  <c:v>101614</c:v>
                </c:pt>
                <c:pt idx="4812">
                  <c:v>101615</c:v>
                </c:pt>
                <c:pt idx="4813">
                  <c:v>101616</c:v>
                </c:pt>
                <c:pt idx="4814">
                  <c:v>101617</c:v>
                </c:pt>
                <c:pt idx="4815">
                  <c:v>101618</c:v>
                </c:pt>
                <c:pt idx="4816">
                  <c:v>101619</c:v>
                </c:pt>
                <c:pt idx="4817">
                  <c:v>101620</c:v>
                </c:pt>
                <c:pt idx="4818">
                  <c:v>101621</c:v>
                </c:pt>
                <c:pt idx="4819">
                  <c:v>101622</c:v>
                </c:pt>
                <c:pt idx="4820">
                  <c:v>101623</c:v>
                </c:pt>
                <c:pt idx="4821">
                  <c:v>101624</c:v>
                </c:pt>
                <c:pt idx="4822">
                  <c:v>101625</c:v>
                </c:pt>
                <c:pt idx="4823">
                  <c:v>101626</c:v>
                </c:pt>
                <c:pt idx="4824">
                  <c:v>101627</c:v>
                </c:pt>
                <c:pt idx="4825">
                  <c:v>101628</c:v>
                </c:pt>
                <c:pt idx="4826">
                  <c:v>101629</c:v>
                </c:pt>
                <c:pt idx="4827">
                  <c:v>101630</c:v>
                </c:pt>
                <c:pt idx="4828">
                  <c:v>101631</c:v>
                </c:pt>
                <c:pt idx="4829">
                  <c:v>101632</c:v>
                </c:pt>
                <c:pt idx="4830">
                  <c:v>101633</c:v>
                </c:pt>
                <c:pt idx="4831">
                  <c:v>101634</c:v>
                </c:pt>
                <c:pt idx="4832">
                  <c:v>101635</c:v>
                </c:pt>
                <c:pt idx="4833">
                  <c:v>101636</c:v>
                </c:pt>
                <c:pt idx="4834">
                  <c:v>101637</c:v>
                </c:pt>
                <c:pt idx="4835">
                  <c:v>101638</c:v>
                </c:pt>
                <c:pt idx="4836">
                  <c:v>101639</c:v>
                </c:pt>
                <c:pt idx="4837">
                  <c:v>101640</c:v>
                </c:pt>
                <c:pt idx="4838">
                  <c:v>101641</c:v>
                </c:pt>
                <c:pt idx="4839">
                  <c:v>101642</c:v>
                </c:pt>
                <c:pt idx="4840">
                  <c:v>101643</c:v>
                </c:pt>
                <c:pt idx="4841">
                  <c:v>101644</c:v>
                </c:pt>
                <c:pt idx="4842">
                  <c:v>101645</c:v>
                </c:pt>
                <c:pt idx="4843">
                  <c:v>101646</c:v>
                </c:pt>
                <c:pt idx="4844">
                  <c:v>101647</c:v>
                </c:pt>
                <c:pt idx="4845">
                  <c:v>101648</c:v>
                </c:pt>
                <c:pt idx="4846">
                  <c:v>101649</c:v>
                </c:pt>
                <c:pt idx="4847">
                  <c:v>101650</c:v>
                </c:pt>
                <c:pt idx="4848">
                  <c:v>101651</c:v>
                </c:pt>
                <c:pt idx="4849">
                  <c:v>101652</c:v>
                </c:pt>
                <c:pt idx="4850">
                  <c:v>101653</c:v>
                </c:pt>
                <c:pt idx="4851">
                  <c:v>101654</c:v>
                </c:pt>
                <c:pt idx="4852">
                  <c:v>101655</c:v>
                </c:pt>
                <c:pt idx="4853">
                  <c:v>101656</c:v>
                </c:pt>
                <c:pt idx="4854">
                  <c:v>101657</c:v>
                </c:pt>
                <c:pt idx="4855">
                  <c:v>101658</c:v>
                </c:pt>
                <c:pt idx="4856">
                  <c:v>101659</c:v>
                </c:pt>
                <c:pt idx="4857">
                  <c:v>101700</c:v>
                </c:pt>
                <c:pt idx="4858">
                  <c:v>101701</c:v>
                </c:pt>
                <c:pt idx="4859">
                  <c:v>101702</c:v>
                </c:pt>
                <c:pt idx="4860">
                  <c:v>101703</c:v>
                </c:pt>
                <c:pt idx="4861">
                  <c:v>101704</c:v>
                </c:pt>
                <c:pt idx="4862">
                  <c:v>101705</c:v>
                </c:pt>
                <c:pt idx="4863">
                  <c:v>101706</c:v>
                </c:pt>
                <c:pt idx="4864">
                  <c:v>101707</c:v>
                </c:pt>
                <c:pt idx="4865">
                  <c:v>101708</c:v>
                </c:pt>
                <c:pt idx="4866">
                  <c:v>101709</c:v>
                </c:pt>
                <c:pt idx="4867">
                  <c:v>101710</c:v>
                </c:pt>
                <c:pt idx="4868">
                  <c:v>101711</c:v>
                </c:pt>
                <c:pt idx="4869">
                  <c:v>101712</c:v>
                </c:pt>
                <c:pt idx="4870">
                  <c:v>101713</c:v>
                </c:pt>
                <c:pt idx="4871">
                  <c:v>101714</c:v>
                </c:pt>
                <c:pt idx="4872">
                  <c:v>101715</c:v>
                </c:pt>
                <c:pt idx="4873">
                  <c:v>101716</c:v>
                </c:pt>
                <c:pt idx="4874">
                  <c:v>101717</c:v>
                </c:pt>
                <c:pt idx="4875">
                  <c:v>101718</c:v>
                </c:pt>
                <c:pt idx="4876">
                  <c:v>101719</c:v>
                </c:pt>
                <c:pt idx="4877">
                  <c:v>101720</c:v>
                </c:pt>
                <c:pt idx="4878">
                  <c:v>101721</c:v>
                </c:pt>
                <c:pt idx="4879">
                  <c:v>101722</c:v>
                </c:pt>
                <c:pt idx="4880">
                  <c:v>101723</c:v>
                </c:pt>
                <c:pt idx="4881">
                  <c:v>101724</c:v>
                </c:pt>
                <c:pt idx="4882">
                  <c:v>101725</c:v>
                </c:pt>
                <c:pt idx="4883">
                  <c:v>101726</c:v>
                </c:pt>
                <c:pt idx="4884">
                  <c:v>101727</c:v>
                </c:pt>
                <c:pt idx="4885">
                  <c:v>101728</c:v>
                </c:pt>
                <c:pt idx="4886">
                  <c:v>101729</c:v>
                </c:pt>
                <c:pt idx="4887">
                  <c:v>101730</c:v>
                </c:pt>
                <c:pt idx="4888">
                  <c:v>101731</c:v>
                </c:pt>
                <c:pt idx="4889">
                  <c:v>101732</c:v>
                </c:pt>
                <c:pt idx="4890">
                  <c:v>101733</c:v>
                </c:pt>
                <c:pt idx="4891">
                  <c:v>101734</c:v>
                </c:pt>
                <c:pt idx="4892">
                  <c:v>101735</c:v>
                </c:pt>
                <c:pt idx="4893">
                  <c:v>101736</c:v>
                </c:pt>
                <c:pt idx="4894">
                  <c:v>101737</c:v>
                </c:pt>
                <c:pt idx="4895">
                  <c:v>101738</c:v>
                </c:pt>
                <c:pt idx="4896">
                  <c:v>101739</c:v>
                </c:pt>
                <c:pt idx="4897">
                  <c:v>101740</c:v>
                </c:pt>
                <c:pt idx="4898">
                  <c:v>101741</c:v>
                </c:pt>
                <c:pt idx="4899">
                  <c:v>101742</c:v>
                </c:pt>
                <c:pt idx="4900">
                  <c:v>101743</c:v>
                </c:pt>
                <c:pt idx="4901">
                  <c:v>101744</c:v>
                </c:pt>
                <c:pt idx="4902">
                  <c:v>101745</c:v>
                </c:pt>
                <c:pt idx="4903">
                  <c:v>101746</c:v>
                </c:pt>
                <c:pt idx="4904">
                  <c:v>101747</c:v>
                </c:pt>
                <c:pt idx="4905">
                  <c:v>101748</c:v>
                </c:pt>
                <c:pt idx="4906">
                  <c:v>101749</c:v>
                </c:pt>
                <c:pt idx="4907">
                  <c:v>101750</c:v>
                </c:pt>
                <c:pt idx="4908">
                  <c:v>101751</c:v>
                </c:pt>
                <c:pt idx="4909">
                  <c:v>101752</c:v>
                </c:pt>
                <c:pt idx="4910">
                  <c:v>101753</c:v>
                </c:pt>
                <c:pt idx="4911">
                  <c:v>101754</c:v>
                </c:pt>
                <c:pt idx="4912">
                  <c:v>101755</c:v>
                </c:pt>
                <c:pt idx="4913">
                  <c:v>101756</c:v>
                </c:pt>
                <c:pt idx="4914">
                  <c:v>101757</c:v>
                </c:pt>
                <c:pt idx="4915">
                  <c:v>101758</c:v>
                </c:pt>
                <c:pt idx="4916">
                  <c:v>101759</c:v>
                </c:pt>
                <c:pt idx="4917">
                  <c:v>101800</c:v>
                </c:pt>
                <c:pt idx="4918">
                  <c:v>101801</c:v>
                </c:pt>
                <c:pt idx="4919">
                  <c:v>101802</c:v>
                </c:pt>
                <c:pt idx="4920">
                  <c:v>101803</c:v>
                </c:pt>
                <c:pt idx="4921">
                  <c:v>101804</c:v>
                </c:pt>
                <c:pt idx="4922">
                  <c:v>101805</c:v>
                </c:pt>
                <c:pt idx="4923">
                  <c:v>101806</c:v>
                </c:pt>
                <c:pt idx="4924">
                  <c:v>101807</c:v>
                </c:pt>
                <c:pt idx="4925">
                  <c:v>101808</c:v>
                </c:pt>
                <c:pt idx="4926">
                  <c:v>101809</c:v>
                </c:pt>
                <c:pt idx="4927">
                  <c:v>101810</c:v>
                </c:pt>
                <c:pt idx="4928">
                  <c:v>101811</c:v>
                </c:pt>
                <c:pt idx="4929">
                  <c:v>101812</c:v>
                </c:pt>
                <c:pt idx="4930">
                  <c:v>101813</c:v>
                </c:pt>
                <c:pt idx="4931">
                  <c:v>101814</c:v>
                </c:pt>
                <c:pt idx="4932">
                  <c:v>101815</c:v>
                </c:pt>
                <c:pt idx="4933">
                  <c:v>101816</c:v>
                </c:pt>
                <c:pt idx="4934">
                  <c:v>101817</c:v>
                </c:pt>
                <c:pt idx="4935">
                  <c:v>101818</c:v>
                </c:pt>
                <c:pt idx="4936">
                  <c:v>101819</c:v>
                </c:pt>
                <c:pt idx="4937">
                  <c:v>101820</c:v>
                </c:pt>
                <c:pt idx="4938">
                  <c:v>101821</c:v>
                </c:pt>
                <c:pt idx="4939">
                  <c:v>101822</c:v>
                </c:pt>
                <c:pt idx="4940">
                  <c:v>101823</c:v>
                </c:pt>
                <c:pt idx="4941">
                  <c:v>101824</c:v>
                </c:pt>
                <c:pt idx="4942">
                  <c:v>101825</c:v>
                </c:pt>
                <c:pt idx="4943">
                  <c:v>101826</c:v>
                </c:pt>
                <c:pt idx="4944">
                  <c:v>101827</c:v>
                </c:pt>
                <c:pt idx="4945">
                  <c:v>101828</c:v>
                </c:pt>
                <c:pt idx="4946">
                  <c:v>101829</c:v>
                </c:pt>
                <c:pt idx="4947">
                  <c:v>101830</c:v>
                </c:pt>
                <c:pt idx="4948">
                  <c:v>101831</c:v>
                </c:pt>
                <c:pt idx="4949">
                  <c:v>101832</c:v>
                </c:pt>
                <c:pt idx="4950">
                  <c:v>101833</c:v>
                </c:pt>
                <c:pt idx="4951">
                  <c:v>101834</c:v>
                </c:pt>
                <c:pt idx="4952">
                  <c:v>101835</c:v>
                </c:pt>
                <c:pt idx="4953">
                  <c:v>101836</c:v>
                </c:pt>
                <c:pt idx="4954">
                  <c:v>101837</c:v>
                </c:pt>
                <c:pt idx="4955">
                  <c:v>101838</c:v>
                </c:pt>
                <c:pt idx="4956">
                  <c:v>101839</c:v>
                </c:pt>
                <c:pt idx="4957">
                  <c:v>101840</c:v>
                </c:pt>
                <c:pt idx="4958">
                  <c:v>101841</c:v>
                </c:pt>
                <c:pt idx="4959">
                  <c:v>101842</c:v>
                </c:pt>
                <c:pt idx="4960">
                  <c:v>101843</c:v>
                </c:pt>
                <c:pt idx="4961">
                  <c:v>101844</c:v>
                </c:pt>
                <c:pt idx="4962">
                  <c:v>101845</c:v>
                </c:pt>
                <c:pt idx="4963">
                  <c:v>101846</c:v>
                </c:pt>
                <c:pt idx="4964">
                  <c:v>101847</c:v>
                </c:pt>
                <c:pt idx="4965">
                  <c:v>101848</c:v>
                </c:pt>
                <c:pt idx="4966">
                  <c:v>101849</c:v>
                </c:pt>
                <c:pt idx="4967">
                  <c:v>101850</c:v>
                </c:pt>
                <c:pt idx="4968">
                  <c:v>101851</c:v>
                </c:pt>
                <c:pt idx="4969">
                  <c:v>101852</c:v>
                </c:pt>
                <c:pt idx="4970">
                  <c:v>101853</c:v>
                </c:pt>
                <c:pt idx="4971">
                  <c:v>101854</c:v>
                </c:pt>
                <c:pt idx="4972">
                  <c:v>101855</c:v>
                </c:pt>
                <c:pt idx="4973">
                  <c:v>101856</c:v>
                </c:pt>
                <c:pt idx="4974">
                  <c:v>101857</c:v>
                </c:pt>
                <c:pt idx="4975">
                  <c:v>101858</c:v>
                </c:pt>
                <c:pt idx="4976">
                  <c:v>101859</c:v>
                </c:pt>
                <c:pt idx="4977">
                  <c:v>101900</c:v>
                </c:pt>
                <c:pt idx="4978">
                  <c:v>101901</c:v>
                </c:pt>
                <c:pt idx="4979">
                  <c:v>101902</c:v>
                </c:pt>
                <c:pt idx="4980">
                  <c:v>101903</c:v>
                </c:pt>
                <c:pt idx="4981">
                  <c:v>101904</c:v>
                </c:pt>
                <c:pt idx="4982">
                  <c:v>101905</c:v>
                </c:pt>
                <c:pt idx="4983">
                  <c:v>101906</c:v>
                </c:pt>
                <c:pt idx="4984">
                  <c:v>101907</c:v>
                </c:pt>
                <c:pt idx="4985">
                  <c:v>101908</c:v>
                </c:pt>
                <c:pt idx="4986">
                  <c:v>101909</c:v>
                </c:pt>
                <c:pt idx="4987">
                  <c:v>101910</c:v>
                </c:pt>
                <c:pt idx="4988">
                  <c:v>101911</c:v>
                </c:pt>
                <c:pt idx="4989">
                  <c:v>101912</c:v>
                </c:pt>
                <c:pt idx="4990">
                  <c:v>101913</c:v>
                </c:pt>
                <c:pt idx="4991">
                  <c:v>101914</c:v>
                </c:pt>
                <c:pt idx="4992">
                  <c:v>101915</c:v>
                </c:pt>
                <c:pt idx="4993">
                  <c:v>101916</c:v>
                </c:pt>
                <c:pt idx="4994">
                  <c:v>101917</c:v>
                </c:pt>
                <c:pt idx="4995">
                  <c:v>101918</c:v>
                </c:pt>
                <c:pt idx="4996">
                  <c:v>101919</c:v>
                </c:pt>
                <c:pt idx="4997">
                  <c:v>101920</c:v>
                </c:pt>
                <c:pt idx="4998">
                  <c:v>101921</c:v>
                </c:pt>
                <c:pt idx="4999">
                  <c:v>101922</c:v>
                </c:pt>
                <c:pt idx="5000">
                  <c:v>101923</c:v>
                </c:pt>
                <c:pt idx="5001">
                  <c:v>101924</c:v>
                </c:pt>
                <c:pt idx="5002">
                  <c:v>101925</c:v>
                </c:pt>
                <c:pt idx="5003">
                  <c:v>101926</c:v>
                </c:pt>
                <c:pt idx="5004">
                  <c:v>101927</c:v>
                </c:pt>
                <c:pt idx="5005">
                  <c:v>101928</c:v>
                </c:pt>
                <c:pt idx="5006">
                  <c:v>101929</c:v>
                </c:pt>
                <c:pt idx="5007">
                  <c:v>101930</c:v>
                </c:pt>
                <c:pt idx="5008">
                  <c:v>101931</c:v>
                </c:pt>
                <c:pt idx="5009">
                  <c:v>101932</c:v>
                </c:pt>
                <c:pt idx="5010">
                  <c:v>101933</c:v>
                </c:pt>
                <c:pt idx="5011">
                  <c:v>101934</c:v>
                </c:pt>
                <c:pt idx="5012">
                  <c:v>101935</c:v>
                </c:pt>
                <c:pt idx="5013">
                  <c:v>101936</c:v>
                </c:pt>
                <c:pt idx="5014">
                  <c:v>101937</c:v>
                </c:pt>
                <c:pt idx="5015">
                  <c:v>101938</c:v>
                </c:pt>
                <c:pt idx="5016">
                  <c:v>101939</c:v>
                </c:pt>
                <c:pt idx="5017">
                  <c:v>101940</c:v>
                </c:pt>
                <c:pt idx="5018">
                  <c:v>101941</c:v>
                </c:pt>
                <c:pt idx="5019">
                  <c:v>101942</c:v>
                </c:pt>
                <c:pt idx="5020">
                  <c:v>101943</c:v>
                </c:pt>
                <c:pt idx="5021">
                  <c:v>101944</c:v>
                </c:pt>
                <c:pt idx="5022">
                  <c:v>101945</c:v>
                </c:pt>
                <c:pt idx="5023">
                  <c:v>101946</c:v>
                </c:pt>
                <c:pt idx="5024">
                  <c:v>101947</c:v>
                </c:pt>
                <c:pt idx="5025">
                  <c:v>101948</c:v>
                </c:pt>
                <c:pt idx="5026">
                  <c:v>101949</c:v>
                </c:pt>
                <c:pt idx="5027">
                  <c:v>101950</c:v>
                </c:pt>
                <c:pt idx="5028">
                  <c:v>101951</c:v>
                </c:pt>
                <c:pt idx="5029">
                  <c:v>101952</c:v>
                </c:pt>
                <c:pt idx="5030">
                  <c:v>101953</c:v>
                </c:pt>
                <c:pt idx="5031">
                  <c:v>101954</c:v>
                </c:pt>
                <c:pt idx="5032">
                  <c:v>101955</c:v>
                </c:pt>
                <c:pt idx="5033">
                  <c:v>101956</c:v>
                </c:pt>
                <c:pt idx="5034">
                  <c:v>101957</c:v>
                </c:pt>
                <c:pt idx="5035">
                  <c:v>101958</c:v>
                </c:pt>
                <c:pt idx="5036">
                  <c:v>101959</c:v>
                </c:pt>
                <c:pt idx="5037">
                  <c:v>102000</c:v>
                </c:pt>
                <c:pt idx="5038">
                  <c:v>102001</c:v>
                </c:pt>
                <c:pt idx="5039">
                  <c:v>102002</c:v>
                </c:pt>
                <c:pt idx="5040">
                  <c:v>102003</c:v>
                </c:pt>
                <c:pt idx="5041">
                  <c:v>102004</c:v>
                </c:pt>
                <c:pt idx="5042">
                  <c:v>102005</c:v>
                </c:pt>
                <c:pt idx="5043">
                  <c:v>102006</c:v>
                </c:pt>
                <c:pt idx="5044">
                  <c:v>102007</c:v>
                </c:pt>
                <c:pt idx="5045">
                  <c:v>102008</c:v>
                </c:pt>
                <c:pt idx="5046">
                  <c:v>102009</c:v>
                </c:pt>
                <c:pt idx="5047">
                  <c:v>102010</c:v>
                </c:pt>
                <c:pt idx="5048">
                  <c:v>102011</c:v>
                </c:pt>
                <c:pt idx="5049">
                  <c:v>102012</c:v>
                </c:pt>
                <c:pt idx="5050">
                  <c:v>102013</c:v>
                </c:pt>
                <c:pt idx="5051">
                  <c:v>102014</c:v>
                </c:pt>
                <c:pt idx="5052">
                  <c:v>102015</c:v>
                </c:pt>
                <c:pt idx="5053">
                  <c:v>102016</c:v>
                </c:pt>
                <c:pt idx="5054">
                  <c:v>102017</c:v>
                </c:pt>
                <c:pt idx="5055">
                  <c:v>102018</c:v>
                </c:pt>
                <c:pt idx="5056">
                  <c:v>102019</c:v>
                </c:pt>
                <c:pt idx="5057">
                  <c:v>102020</c:v>
                </c:pt>
                <c:pt idx="5058">
                  <c:v>102021</c:v>
                </c:pt>
                <c:pt idx="5059">
                  <c:v>102022</c:v>
                </c:pt>
                <c:pt idx="5060">
                  <c:v>102023</c:v>
                </c:pt>
                <c:pt idx="5061">
                  <c:v>102024</c:v>
                </c:pt>
                <c:pt idx="5062">
                  <c:v>102025</c:v>
                </c:pt>
                <c:pt idx="5063">
                  <c:v>102026</c:v>
                </c:pt>
                <c:pt idx="5064">
                  <c:v>102027</c:v>
                </c:pt>
                <c:pt idx="5065">
                  <c:v>102028</c:v>
                </c:pt>
                <c:pt idx="5066">
                  <c:v>102029</c:v>
                </c:pt>
                <c:pt idx="5067">
                  <c:v>102030</c:v>
                </c:pt>
                <c:pt idx="5068">
                  <c:v>102031</c:v>
                </c:pt>
                <c:pt idx="5069">
                  <c:v>102032</c:v>
                </c:pt>
                <c:pt idx="5070">
                  <c:v>102033</c:v>
                </c:pt>
                <c:pt idx="5071">
                  <c:v>102034</c:v>
                </c:pt>
                <c:pt idx="5072">
                  <c:v>102035</c:v>
                </c:pt>
                <c:pt idx="5073">
                  <c:v>102036</c:v>
                </c:pt>
                <c:pt idx="5074">
                  <c:v>102037</c:v>
                </c:pt>
                <c:pt idx="5075">
                  <c:v>102038</c:v>
                </c:pt>
                <c:pt idx="5076">
                  <c:v>102039</c:v>
                </c:pt>
                <c:pt idx="5077">
                  <c:v>102040</c:v>
                </c:pt>
                <c:pt idx="5078">
                  <c:v>102041</c:v>
                </c:pt>
                <c:pt idx="5079">
                  <c:v>102042</c:v>
                </c:pt>
                <c:pt idx="5080">
                  <c:v>102043</c:v>
                </c:pt>
                <c:pt idx="5081">
                  <c:v>102044</c:v>
                </c:pt>
                <c:pt idx="5082">
                  <c:v>102045</c:v>
                </c:pt>
                <c:pt idx="5083">
                  <c:v>102046</c:v>
                </c:pt>
                <c:pt idx="5084">
                  <c:v>102047</c:v>
                </c:pt>
                <c:pt idx="5085">
                  <c:v>102048</c:v>
                </c:pt>
                <c:pt idx="5086">
                  <c:v>102049</c:v>
                </c:pt>
                <c:pt idx="5087">
                  <c:v>102050</c:v>
                </c:pt>
                <c:pt idx="5088">
                  <c:v>102051</c:v>
                </c:pt>
                <c:pt idx="5089">
                  <c:v>102052</c:v>
                </c:pt>
                <c:pt idx="5090">
                  <c:v>102053</c:v>
                </c:pt>
                <c:pt idx="5091">
                  <c:v>102054</c:v>
                </c:pt>
                <c:pt idx="5092">
                  <c:v>102055</c:v>
                </c:pt>
                <c:pt idx="5093">
                  <c:v>102056</c:v>
                </c:pt>
                <c:pt idx="5094">
                  <c:v>102057</c:v>
                </c:pt>
                <c:pt idx="5095">
                  <c:v>102058</c:v>
                </c:pt>
                <c:pt idx="5096">
                  <c:v>102059</c:v>
                </c:pt>
                <c:pt idx="5097">
                  <c:v>102100</c:v>
                </c:pt>
                <c:pt idx="5098">
                  <c:v>102101</c:v>
                </c:pt>
                <c:pt idx="5099">
                  <c:v>102102</c:v>
                </c:pt>
                <c:pt idx="5100">
                  <c:v>102103</c:v>
                </c:pt>
                <c:pt idx="5101">
                  <c:v>102104</c:v>
                </c:pt>
                <c:pt idx="5102">
                  <c:v>102105</c:v>
                </c:pt>
                <c:pt idx="5103">
                  <c:v>102106</c:v>
                </c:pt>
                <c:pt idx="5104">
                  <c:v>102107</c:v>
                </c:pt>
                <c:pt idx="5105">
                  <c:v>102108</c:v>
                </c:pt>
                <c:pt idx="5106">
                  <c:v>102109</c:v>
                </c:pt>
                <c:pt idx="5107">
                  <c:v>102110</c:v>
                </c:pt>
                <c:pt idx="5108">
                  <c:v>102111</c:v>
                </c:pt>
                <c:pt idx="5109">
                  <c:v>102112</c:v>
                </c:pt>
                <c:pt idx="5110">
                  <c:v>102113</c:v>
                </c:pt>
                <c:pt idx="5111">
                  <c:v>102114</c:v>
                </c:pt>
                <c:pt idx="5112">
                  <c:v>102115</c:v>
                </c:pt>
                <c:pt idx="5113">
                  <c:v>102116</c:v>
                </c:pt>
                <c:pt idx="5114">
                  <c:v>102117</c:v>
                </c:pt>
                <c:pt idx="5115">
                  <c:v>102118</c:v>
                </c:pt>
                <c:pt idx="5116">
                  <c:v>102119</c:v>
                </c:pt>
                <c:pt idx="5117">
                  <c:v>102120</c:v>
                </c:pt>
                <c:pt idx="5118">
                  <c:v>102121</c:v>
                </c:pt>
                <c:pt idx="5119">
                  <c:v>102122</c:v>
                </c:pt>
                <c:pt idx="5120">
                  <c:v>102123</c:v>
                </c:pt>
                <c:pt idx="5121">
                  <c:v>102124</c:v>
                </c:pt>
                <c:pt idx="5122">
                  <c:v>102125</c:v>
                </c:pt>
                <c:pt idx="5123">
                  <c:v>102126</c:v>
                </c:pt>
                <c:pt idx="5124">
                  <c:v>102127</c:v>
                </c:pt>
                <c:pt idx="5125">
                  <c:v>102128</c:v>
                </c:pt>
                <c:pt idx="5126">
                  <c:v>102129</c:v>
                </c:pt>
                <c:pt idx="5127">
                  <c:v>102130</c:v>
                </c:pt>
                <c:pt idx="5128">
                  <c:v>102131</c:v>
                </c:pt>
                <c:pt idx="5129">
                  <c:v>102132</c:v>
                </c:pt>
                <c:pt idx="5130">
                  <c:v>102133</c:v>
                </c:pt>
                <c:pt idx="5131">
                  <c:v>102134</c:v>
                </c:pt>
                <c:pt idx="5132">
                  <c:v>102135</c:v>
                </c:pt>
                <c:pt idx="5133">
                  <c:v>102136</c:v>
                </c:pt>
                <c:pt idx="5134">
                  <c:v>102137</c:v>
                </c:pt>
                <c:pt idx="5135">
                  <c:v>102138</c:v>
                </c:pt>
                <c:pt idx="5136">
                  <c:v>102139</c:v>
                </c:pt>
                <c:pt idx="5137">
                  <c:v>102140</c:v>
                </c:pt>
                <c:pt idx="5138">
                  <c:v>102141</c:v>
                </c:pt>
                <c:pt idx="5139">
                  <c:v>102142</c:v>
                </c:pt>
                <c:pt idx="5140">
                  <c:v>102143</c:v>
                </c:pt>
                <c:pt idx="5141">
                  <c:v>102144</c:v>
                </c:pt>
                <c:pt idx="5142">
                  <c:v>102145</c:v>
                </c:pt>
                <c:pt idx="5143">
                  <c:v>102146</c:v>
                </c:pt>
                <c:pt idx="5144">
                  <c:v>102147</c:v>
                </c:pt>
                <c:pt idx="5145">
                  <c:v>102148</c:v>
                </c:pt>
                <c:pt idx="5146">
                  <c:v>102149</c:v>
                </c:pt>
                <c:pt idx="5147">
                  <c:v>102150</c:v>
                </c:pt>
                <c:pt idx="5148">
                  <c:v>102151</c:v>
                </c:pt>
                <c:pt idx="5149">
                  <c:v>102152</c:v>
                </c:pt>
                <c:pt idx="5150">
                  <c:v>102153</c:v>
                </c:pt>
                <c:pt idx="5151">
                  <c:v>102154</c:v>
                </c:pt>
                <c:pt idx="5152">
                  <c:v>102155</c:v>
                </c:pt>
                <c:pt idx="5153">
                  <c:v>102156</c:v>
                </c:pt>
                <c:pt idx="5154">
                  <c:v>102157</c:v>
                </c:pt>
                <c:pt idx="5155">
                  <c:v>102158</c:v>
                </c:pt>
                <c:pt idx="5156">
                  <c:v>102159</c:v>
                </c:pt>
                <c:pt idx="5157">
                  <c:v>102200</c:v>
                </c:pt>
                <c:pt idx="5158">
                  <c:v>102201</c:v>
                </c:pt>
                <c:pt idx="5159">
                  <c:v>102202</c:v>
                </c:pt>
                <c:pt idx="5160">
                  <c:v>102203</c:v>
                </c:pt>
                <c:pt idx="5161">
                  <c:v>102204</c:v>
                </c:pt>
                <c:pt idx="5162">
                  <c:v>102205</c:v>
                </c:pt>
                <c:pt idx="5163">
                  <c:v>102206</c:v>
                </c:pt>
                <c:pt idx="5164">
                  <c:v>102207</c:v>
                </c:pt>
                <c:pt idx="5165">
                  <c:v>102208</c:v>
                </c:pt>
                <c:pt idx="5166">
                  <c:v>102209</c:v>
                </c:pt>
                <c:pt idx="5167">
                  <c:v>102210</c:v>
                </c:pt>
                <c:pt idx="5168">
                  <c:v>102211</c:v>
                </c:pt>
                <c:pt idx="5169">
                  <c:v>102212</c:v>
                </c:pt>
                <c:pt idx="5170">
                  <c:v>102213</c:v>
                </c:pt>
                <c:pt idx="5171">
                  <c:v>102214</c:v>
                </c:pt>
                <c:pt idx="5172">
                  <c:v>102215</c:v>
                </c:pt>
                <c:pt idx="5173">
                  <c:v>102216</c:v>
                </c:pt>
                <c:pt idx="5174">
                  <c:v>102217</c:v>
                </c:pt>
                <c:pt idx="5175">
                  <c:v>102218</c:v>
                </c:pt>
                <c:pt idx="5176">
                  <c:v>102219</c:v>
                </c:pt>
                <c:pt idx="5177">
                  <c:v>102220</c:v>
                </c:pt>
                <c:pt idx="5178">
                  <c:v>102221</c:v>
                </c:pt>
                <c:pt idx="5179">
                  <c:v>102222</c:v>
                </c:pt>
                <c:pt idx="5180">
                  <c:v>102223</c:v>
                </c:pt>
                <c:pt idx="5181">
                  <c:v>102224</c:v>
                </c:pt>
                <c:pt idx="5182">
                  <c:v>102225</c:v>
                </c:pt>
                <c:pt idx="5183">
                  <c:v>102226</c:v>
                </c:pt>
                <c:pt idx="5184">
                  <c:v>102227</c:v>
                </c:pt>
                <c:pt idx="5185">
                  <c:v>102228</c:v>
                </c:pt>
                <c:pt idx="5186">
                  <c:v>102229</c:v>
                </c:pt>
                <c:pt idx="5187">
                  <c:v>102230</c:v>
                </c:pt>
                <c:pt idx="5188">
                  <c:v>102231</c:v>
                </c:pt>
                <c:pt idx="5189">
                  <c:v>102232</c:v>
                </c:pt>
                <c:pt idx="5190">
                  <c:v>102233</c:v>
                </c:pt>
                <c:pt idx="5191">
                  <c:v>102234</c:v>
                </c:pt>
                <c:pt idx="5192">
                  <c:v>102235</c:v>
                </c:pt>
                <c:pt idx="5193">
                  <c:v>102236</c:v>
                </c:pt>
                <c:pt idx="5194">
                  <c:v>102237</c:v>
                </c:pt>
                <c:pt idx="5195">
                  <c:v>102238</c:v>
                </c:pt>
                <c:pt idx="5196">
                  <c:v>102239</c:v>
                </c:pt>
                <c:pt idx="5197">
                  <c:v>102240</c:v>
                </c:pt>
                <c:pt idx="5198">
                  <c:v>102241</c:v>
                </c:pt>
                <c:pt idx="5199">
                  <c:v>102242</c:v>
                </c:pt>
                <c:pt idx="5200">
                  <c:v>102243</c:v>
                </c:pt>
                <c:pt idx="5201">
                  <c:v>102244</c:v>
                </c:pt>
                <c:pt idx="5202">
                  <c:v>102245</c:v>
                </c:pt>
                <c:pt idx="5203">
                  <c:v>102246</c:v>
                </c:pt>
                <c:pt idx="5204">
                  <c:v>102247</c:v>
                </c:pt>
                <c:pt idx="5205">
                  <c:v>102248</c:v>
                </c:pt>
                <c:pt idx="5206">
                  <c:v>102249</c:v>
                </c:pt>
                <c:pt idx="5207">
                  <c:v>102250</c:v>
                </c:pt>
                <c:pt idx="5208">
                  <c:v>102251</c:v>
                </c:pt>
                <c:pt idx="5209">
                  <c:v>102252</c:v>
                </c:pt>
                <c:pt idx="5210">
                  <c:v>102253</c:v>
                </c:pt>
                <c:pt idx="5211">
                  <c:v>102254</c:v>
                </c:pt>
                <c:pt idx="5212">
                  <c:v>102255</c:v>
                </c:pt>
                <c:pt idx="5213">
                  <c:v>102256</c:v>
                </c:pt>
                <c:pt idx="5214">
                  <c:v>102257</c:v>
                </c:pt>
                <c:pt idx="5215">
                  <c:v>102258</c:v>
                </c:pt>
                <c:pt idx="5216">
                  <c:v>102259</c:v>
                </c:pt>
                <c:pt idx="5217">
                  <c:v>102300</c:v>
                </c:pt>
                <c:pt idx="5218">
                  <c:v>102301</c:v>
                </c:pt>
                <c:pt idx="5219">
                  <c:v>102302</c:v>
                </c:pt>
                <c:pt idx="5220">
                  <c:v>102303</c:v>
                </c:pt>
                <c:pt idx="5221">
                  <c:v>102304</c:v>
                </c:pt>
                <c:pt idx="5222">
                  <c:v>102305</c:v>
                </c:pt>
                <c:pt idx="5223">
                  <c:v>102306</c:v>
                </c:pt>
                <c:pt idx="5224">
                  <c:v>102307</c:v>
                </c:pt>
                <c:pt idx="5225">
                  <c:v>102308</c:v>
                </c:pt>
                <c:pt idx="5226">
                  <c:v>102309</c:v>
                </c:pt>
                <c:pt idx="5227">
                  <c:v>102310</c:v>
                </c:pt>
                <c:pt idx="5228">
                  <c:v>102311</c:v>
                </c:pt>
                <c:pt idx="5229">
                  <c:v>102312</c:v>
                </c:pt>
                <c:pt idx="5230">
                  <c:v>102313</c:v>
                </c:pt>
                <c:pt idx="5231">
                  <c:v>102314</c:v>
                </c:pt>
                <c:pt idx="5232">
                  <c:v>102315</c:v>
                </c:pt>
                <c:pt idx="5233">
                  <c:v>102316</c:v>
                </c:pt>
                <c:pt idx="5234">
                  <c:v>102317</c:v>
                </c:pt>
                <c:pt idx="5235">
                  <c:v>102318</c:v>
                </c:pt>
                <c:pt idx="5236">
                  <c:v>102319</c:v>
                </c:pt>
                <c:pt idx="5237">
                  <c:v>102320</c:v>
                </c:pt>
                <c:pt idx="5238">
                  <c:v>102321</c:v>
                </c:pt>
                <c:pt idx="5239">
                  <c:v>102322</c:v>
                </c:pt>
                <c:pt idx="5240">
                  <c:v>102323</c:v>
                </c:pt>
                <c:pt idx="5241">
                  <c:v>102324</c:v>
                </c:pt>
                <c:pt idx="5242">
                  <c:v>102325</c:v>
                </c:pt>
                <c:pt idx="5243">
                  <c:v>102326</c:v>
                </c:pt>
                <c:pt idx="5244">
                  <c:v>102327</c:v>
                </c:pt>
                <c:pt idx="5245">
                  <c:v>102328</c:v>
                </c:pt>
                <c:pt idx="5246">
                  <c:v>102329</c:v>
                </c:pt>
                <c:pt idx="5247">
                  <c:v>102330</c:v>
                </c:pt>
                <c:pt idx="5248">
                  <c:v>102331</c:v>
                </c:pt>
                <c:pt idx="5249">
                  <c:v>102332</c:v>
                </c:pt>
                <c:pt idx="5250">
                  <c:v>102333</c:v>
                </c:pt>
                <c:pt idx="5251">
                  <c:v>102334</c:v>
                </c:pt>
                <c:pt idx="5252">
                  <c:v>102335</c:v>
                </c:pt>
                <c:pt idx="5253">
                  <c:v>102336</c:v>
                </c:pt>
                <c:pt idx="5254">
                  <c:v>102337</c:v>
                </c:pt>
                <c:pt idx="5255">
                  <c:v>102338</c:v>
                </c:pt>
                <c:pt idx="5256">
                  <c:v>102339</c:v>
                </c:pt>
                <c:pt idx="5257">
                  <c:v>102340</c:v>
                </c:pt>
                <c:pt idx="5258">
                  <c:v>102341</c:v>
                </c:pt>
                <c:pt idx="5259">
                  <c:v>102342</c:v>
                </c:pt>
                <c:pt idx="5260">
                  <c:v>102343</c:v>
                </c:pt>
                <c:pt idx="5261">
                  <c:v>102344</c:v>
                </c:pt>
                <c:pt idx="5262">
                  <c:v>102345</c:v>
                </c:pt>
                <c:pt idx="5263">
                  <c:v>102346</c:v>
                </c:pt>
                <c:pt idx="5264">
                  <c:v>102347</c:v>
                </c:pt>
                <c:pt idx="5265">
                  <c:v>102348</c:v>
                </c:pt>
                <c:pt idx="5266">
                  <c:v>102349</c:v>
                </c:pt>
                <c:pt idx="5267">
                  <c:v>102350</c:v>
                </c:pt>
                <c:pt idx="5268">
                  <c:v>102351</c:v>
                </c:pt>
                <c:pt idx="5269">
                  <c:v>102352</c:v>
                </c:pt>
                <c:pt idx="5270">
                  <c:v>102353</c:v>
                </c:pt>
                <c:pt idx="5271">
                  <c:v>102354</c:v>
                </c:pt>
                <c:pt idx="5272">
                  <c:v>102355</c:v>
                </c:pt>
                <c:pt idx="5273">
                  <c:v>102356</c:v>
                </c:pt>
                <c:pt idx="5274">
                  <c:v>102357</c:v>
                </c:pt>
                <c:pt idx="5275">
                  <c:v>102358</c:v>
                </c:pt>
                <c:pt idx="5276">
                  <c:v>102359</c:v>
                </c:pt>
                <c:pt idx="5277">
                  <c:v>102400</c:v>
                </c:pt>
                <c:pt idx="5278">
                  <c:v>102401</c:v>
                </c:pt>
                <c:pt idx="5279">
                  <c:v>102402</c:v>
                </c:pt>
                <c:pt idx="5280">
                  <c:v>102403</c:v>
                </c:pt>
                <c:pt idx="5281">
                  <c:v>102404</c:v>
                </c:pt>
                <c:pt idx="5282">
                  <c:v>102405</c:v>
                </c:pt>
                <c:pt idx="5283">
                  <c:v>102406</c:v>
                </c:pt>
                <c:pt idx="5284">
                  <c:v>102407</c:v>
                </c:pt>
                <c:pt idx="5285">
                  <c:v>102408</c:v>
                </c:pt>
                <c:pt idx="5286">
                  <c:v>102409</c:v>
                </c:pt>
                <c:pt idx="5287">
                  <c:v>102410</c:v>
                </c:pt>
                <c:pt idx="5288">
                  <c:v>102411</c:v>
                </c:pt>
                <c:pt idx="5289">
                  <c:v>102412</c:v>
                </c:pt>
                <c:pt idx="5290">
                  <c:v>102413</c:v>
                </c:pt>
                <c:pt idx="5291">
                  <c:v>102414</c:v>
                </c:pt>
                <c:pt idx="5292">
                  <c:v>102415</c:v>
                </c:pt>
                <c:pt idx="5293">
                  <c:v>102416</c:v>
                </c:pt>
                <c:pt idx="5294">
                  <c:v>102417</c:v>
                </c:pt>
                <c:pt idx="5295">
                  <c:v>102418</c:v>
                </c:pt>
                <c:pt idx="5296">
                  <c:v>102419</c:v>
                </c:pt>
                <c:pt idx="5297">
                  <c:v>102420</c:v>
                </c:pt>
                <c:pt idx="5298">
                  <c:v>102421</c:v>
                </c:pt>
                <c:pt idx="5299">
                  <c:v>102422</c:v>
                </c:pt>
                <c:pt idx="5300">
                  <c:v>102423</c:v>
                </c:pt>
                <c:pt idx="5301">
                  <c:v>102424</c:v>
                </c:pt>
                <c:pt idx="5302">
                  <c:v>102425</c:v>
                </c:pt>
                <c:pt idx="5303">
                  <c:v>102426</c:v>
                </c:pt>
                <c:pt idx="5304">
                  <c:v>102427</c:v>
                </c:pt>
                <c:pt idx="5305">
                  <c:v>102428</c:v>
                </c:pt>
                <c:pt idx="5306">
                  <c:v>102429</c:v>
                </c:pt>
                <c:pt idx="5307">
                  <c:v>102430</c:v>
                </c:pt>
                <c:pt idx="5308">
                  <c:v>102431</c:v>
                </c:pt>
                <c:pt idx="5309">
                  <c:v>102432</c:v>
                </c:pt>
                <c:pt idx="5310">
                  <c:v>102433</c:v>
                </c:pt>
                <c:pt idx="5311">
                  <c:v>102434</c:v>
                </c:pt>
                <c:pt idx="5312">
                  <c:v>102435</c:v>
                </c:pt>
                <c:pt idx="5313">
                  <c:v>102436</c:v>
                </c:pt>
                <c:pt idx="5314">
                  <c:v>102437</c:v>
                </c:pt>
                <c:pt idx="5315">
                  <c:v>102438</c:v>
                </c:pt>
                <c:pt idx="5316">
                  <c:v>102439</c:v>
                </c:pt>
                <c:pt idx="5317">
                  <c:v>102440</c:v>
                </c:pt>
                <c:pt idx="5318">
                  <c:v>102441</c:v>
                </c:pt>
                <c:pt idx="5319">
                  <c:v>102442</c:v>
                </c:pt>
                <c:pt idx="5320">
                  <c:v>102443</c:v>
                </c:pt>
                <c:pt idx="5321">
                  <c:v>102444</c:v>
                </c:pt>
                <c:pt idx="5322">
                  <c:v>102445</c:v>
                </c:pt>
                <c:pt idx="5323">
                  <c:v>102446</c:v>
                </c:pt>
                <c:pt idx="5324">
                  <c:v>102447</c:v>
                </c:pt>
                <c:pt idx="5325">
                  <c:v>102448</c:v>
                </c:pt>
                <c:pt idx="5326">
                  <c:v>102449</c:v>
                </c:pt>
                <c:pt idx="5327">
                  <c:v>102450</c:v>
                </c:pt>
                <c:pt idx="5328">
                  <c:v>102451</c:v>
                </c:pt>
                <c:pt idx="5329">
                  <c:v>102452</c:v>
                </c:pt>
                <c:pt idx="5330">
                  <c:v>102453</c:v>
                </c:pt>
                <c:pt idx="5331">
                  <c:v>102454</c:v>
                </c:pt>
                <c:pt idx="5332">
                  <c:v>102455</c:v>
                </c:pt>
                <c:pt idx="5333">
                  <c:v>102456</c:v>
                </c:pt>
                <c:pt idx="5334">
                  <c:v>102457</c:v>
                </c:pt>
                <c:pt idx="5335">
                  <c:v>102458</c:v>
                </c:pt>
                <c:pt idx="5336">
                  <c:v>102459</c:v>
                </c:pt>
                <c:pt idx="5337">
                  <c:v>102500</c:v>
                </c:pt>
                <c:pt idx="5338">
                  <c:v>102501</c:v>
                </c:pt>
                <c:pt idx="5339">
                  <c:v>102502</c:v>
                </c:pt>
                <c:pt idx="5340">
                  <c:v>102503</c:v>
                </c:pt>
                <c:pt idx="5341">
                  <c:v>102504</c:v>
                </c:pt>
                <c:pt idx="5342">
                  <c:v>102505</c:v>
                </c:pt>
                <c:pt idx="5343">
                  <c:v>102506</c:v>
                </c:pt>
                <c:pt idx="5344">
                  <c:v>102507</c:v>
                </c:pt>
                <c:pt idx="5345">
                  <c:v>102508</c:v>
                </c:pt>
                <c:pt idx="5346">
                  <c:v>102509</c:v>
                </c:pt>
                <c:pt idx="5347">
                  <c:v>102510</c:v>
                </c:pt>
                <c:pt idx="5348">
                  <c:v>102511</c:v>
                </c:pt>
                <c:pt idx="5349">
                  <c:v>102512</c:v>
                </c:pt>
                <c:pt idx="5350">
                  <c:v>102513</c:v>
                </c:pt>
                <c:pt idx="5351">
                  <c:v>102514</c:v>
                </c:pt>
                <c:pt idx="5352">
                  <c:v>102515</c:v>
                </c:pt>
                <c:pt idx="5353">
                  <c:v>102516</c:v>
                </c:pt>
                <c:pt idx="5354">
                  <c:v>102517</c:v>
                </c:pt>
                <c:pt idx="5355">
                  <c:v>102518</c:v>
                </c:pt>
                <c:pt idx="5356">
                  <c:v>102519</c:v>
                </c:pt>
                <c:pt idx="5357">
                  <c:v>102520</c:v>
                </c:pt>
                <c:pt idx="5358">
                  <c:v>102521</c:v>
                </c:pt>
                <c:pt idx="5359">
                  <c:v>102522</c:v>
                </c:pt>
                <c:pt idx="5360">
                  <c:v>102523</c:v>
                </c:pt>
                <c:pt idx="5361">
                  <c:v>102524</c:v>
                </c:pt>
                <c:pt idx="5362">
                  <c:v>102525</c:v>
                </c:pt>
                <c:pt idx="5363">
                  <c:v>102526</c:v>
                </c:pt>
                <c:pt idx="5364">
                  <c:v>102527</c:v>
                </c:pt>
                <c:pt idx="5365">
                  <c:v>102528</c:v>
                </c:pt>
                <c:pt idx="5366">
                  <c:v>102529</c:v>
                </c:pt>
                <c:pt idx="5367">
                  <c:v>102530</c:v>
                </c:pt>
                <c:pt idx="5368">
                  <c:v>102531</c:v>
                </c:pt>
                <c:pt idx="5369">
                  <c:v>102532</c:v>
                </c:pt>
                <c:pt idx="5370">
                  <c:v>102533</c:v>
                </c:pt>
                <c:pt idx="5371">
                  <c:v>102534</c:v>
                </c:pt>
                <c:pt idx="5372">
                  <c:v>102535</c:v>
                </c:pt>
                <c:pt idx="5373">
                  <c:v>102536</c:v>
                </c:pt>
                <c:pt idx="5374">
                  <c:v>102537</c:v>
                </c:pt>
                <c:pt idx="5375">
                  <c:v>102538</c:v>
                </c:pt>
                <c:pt idx="5376">
                  <c:v>102539</c:v>
                </c:pt>
                <c:pt idx="5377">
                  <c:v>102540</c:v>
                </c:pt>
                <c:pt idx="5378">
                  <c:v>102541</c:v>
                </c:pt>
                <c:pt idx="5379">
                  <c:v>102542</c:v>
                </c:pt>
                <c:pt idx="5380">
                  <c:v>102543</c:v>
                </c:pt>
                <c:pt idx="5381">
                  <c:v>102544</c:v>
                </c:pt>
                <c:pt idx="5382">
                  <c:v>102545</c:v>
                </c:pt>
                <c:pt idx="5383">
                  <c:v>102546</c:v>
                </c:pt>
                <c:pt idx="5384">
                  <c:v>102547</c:v>
                </c:pt>
                <c:pt idx="5385">
                  <c:v>102548</c:v>
                </c:pt>
                <c:pt idx="5386">
                  <c:v>102549</c:v>
                </c:pt>
                <c:pt idx="5387">
                  <c:v>102550</c:v>
                </c:pt>
                <c:pt idx="5388">
                  <c:v>102551</c:v>
                </c:pt>
              </c:numCache>
            </c:numRef>
          </c:xVal>
          <c:yVal>
            <c:numRef>
              <c:f>'Erro do NMEA'!$F$2:$F$5937</c:f>
              <c:numCache>
                <c:formatCode>General</c:formatCode>
                <c:ptCount val="5936"/>
                <c:pt idx="0">
                  <c:v>-3.7389999999999999</c:v>
                </c:pt>
                <c:pt idx="1">
                  <c:v>-3.7389999999999999</c:v>
                </c:pt>
                <c:pt idx="2">
                  <c:v>-3.7389999999999999</c:v>
                </c:pt>
                <c:pt idx="3">
                  <c:v>-3.7389999999999999</c:v>
                </c:pt>
                <c:pt idx="4">
                  <c:v>-3.7389999999999999</c:v>
                </c:pt>
                <c:pt idx="5">
                  <c:v>-3.7389999999999999</c:v>
                </c:pt>
                <c:pt idx="6">
                  <c:v>-3.7389999999999999</c:v>
                </c:pt>
                <c:pt idx="7">
                  <c:v>-3.7389999999999999</c:v>
                </c:pt>
                <c:pt idx="8">
                  <c:v>-3.7389999999999999</c:v>
                </c:pt>
                <c:pt idx="9">
                  <c:v>-3.7389999999999999</c:v>
                </c:pt>
                <c:pt idx="10">
                  <c:v>-3.7389999999999999</c:v>
                </c:pt>
                <c:pt idx="11">
                  <c:v>-3.7389999999999999</c:v>
                </c:pt>
                <c:pt idx="12">
                  <c:v>-3.7389999999999999</c:v>
                </c:pt>
                <c:pt idx="13">
                  <c:v>-3.7389999999999999</c:v>
                </c:pt>
                <c:pt idx="14">
                  <c:v>-3.7389999999999999</c:v>
                </c:pt>
                <c:pt idx="15">
                  <c:v>-3.7389999999999999</c:v>
                </c:pt>
                <c:pt idx="16">
                  <c:v>-3.7389999999999999</c:v>
                </c:pt>
                <c:pt idx="17">
                  <c:v>-3.7389999999999999</c:v>
                </c:pt>
                <c:pt idx="18">
                  <c:v>-3.7389999999999999</c:v>
                </c:pt>
                <c:pt idx="19">
                  <c:v>-3.7389999999999999</c:v>
                </c:pt>
                <c:pt idx="20">
                  <c:v>-3.7389999999999999</c:v>
                </c:pt>
                <c:pt idx="21">
                  <c:v>-3.7389999999999999</c:v>
                </c:pt>
                <c:pt idx="22">
                  <c:v>-3.7389999999999999</c:v>
                </c:pt>
                <c:pt idx="23">
                  <c:v>-3.7389999999999999</c:v>
                </c:pt>
                <c:pt idx="24">
                  <c:v>-3.7389999999999999</c:v>
                </c:pt>
                <c:pt idx="25">
                  <c:v>-3.7389999999999999</c:v>
                </c:pt>
                <c:pt idx="26">
                  <c:v>-3.7389999999999999</c:v>
                </c:pt>
                <c:pt idx="27">
                  <c:v>-3.7389999999999999</c:v>
                </c:pt>
                <c:pt idx="28">
                  <c:v>-3.7389999999999999</c:v>
                </c:pt>
                <c:pt idx="29">
                  <c:v>-3.7389999999999999</c:v>
                </c:pt>
                <c:pt idx="30">
                  <c:v>-3.7389999999999999</c:v>
                </c:pt>
                <c:pt idx="31">
                  <c:v>-3.7389999999999999</c:v>
                </c:pt>
                <c:pt idx="32">
                  <c:v>-3.7389999999999999</c:v>
                </c:pt>
                <c:pt idx="33">
                  <c:v>-3.7389999999999999</c:v>
                </c:pt>
                <c:pt idx="34">
                  <c:v>-3.7389999999999999</c:v>
                </c:pt>
                <c:pt idx="35">
                  <c:v>-3.7389999999999999</c:v>
                </c:pt>
                <c:pt idx="36">
                  <c:v>-3.7389999999999999</c:v>
                </c:pt>
                <c:pt idx="37">
                  <c:v>-3.7389999999999999</c:v>
                </c:pt>
                <c:pt idx="38">
                  <c:v>-3.7389999999999999</c:v>
                </c:pt>
                <c:pt idx="39">
                  <c:v>-3.7389999999999999</c:v>
                </c:pt>
                <c:pt idx="40">
                  <c:v>-3.7389999999999999</c:v>
                </c:pt>
                <c:pt idx="41">
                  <c:v>-3.7389999999999999</c:v>
                </c:pt>
                <c:pt idx="42">
                  <c:v>-3.7389999999999999</c:v>
                </c:pt>
                <c:pt idx="43">
                  <c:v>-3.7389999999999999</c:v>
                </c:pt>
                <c:pt idx="44">
                  <c:v>-3.7389999999999999</c:v>
                </c:pt>
                <c:pt idx="45">
                  <c:v>-3.7389999999999999</c:v>
                </c:pt>
                <c:pt idx="46">
                  <c:v>-3.7389999999999999</c:v>
                </c:pt>
                <c:pt idx="47">
                  <c:v>-3.7389999999999999</c:v>
                </c:pt>
                <c:pt idx="48">
                  <c:v>-3.7389999999999999</c:v>
                </c:pt>
                <c:pt idx="49">
                  <c:v>-3.7389999999999999</c:v>
                </c:pt>
                <c:pt idx="50">
                  <c:v>-3.7389999999999999</c:v>
                </c:pt>
                <c:pt idx="51">
                  <c:v>-3.7389999999999999</c:v>
                </c:pt>
                <c:pt idx="52">
                  <c:v>-3.7389999999999999</c:v>
                </c:pt>
                <c:pt idx="53">
                  <c:v>-3.7389999999999999</c:v>
                </c:pt>
                <c:pt idx="54">
                  <c:v>-3.7389999999999999</c:v>
                </c:pt>
                <c:pt idx="55">
                  <c:v>-3.7389999999999999</c:v>
                </c:pt>
                <c:pt idx="56">
                  <c:v>-3.7389999999999999</c:v>
                </c:pt>
                <c:pt idx="57">
                  <c:v>-3.7389999999999999</c:v>
                </c:pt>
                <c:pt idx="58">
                  <c:v>-3.7389999999999999</c:v>
                </c:pt>
                <c:pt idx="59">
                  <c:v>-3.7389999999999999</c:v>
                </c:pt>
                <c:pt idx="60">
                  <c:v>-3.7389999999999999</c:v>
                </c:pt>
                <c:pt idx="61">
                  <c:v>-3.7389999999999999</c:v>
                </c:pt>
                <c:pt idx="62">
                  <c:v>-3.7389999999999999</c:v>
                </c:pt>
                <c:pt idx="63">
                  <c:v>-3.7389999999999999</c:v>
                </c:pt>
                <c:pt idx="64">
                  <c:v>-3.7389999999999999</c:v>
                </c:pt>
                <c:pt idx="65">
                  <c:v>-3.7389999999999999</c:v>
                </c:pt>
                <c:pt idx="66">
                  <c:v>-3.7389999999999999</c:v>
                </c:pt>
                <c:pt idx="67">
                  <c:v>-3.7389999999999999</c:v>
                </c:pt>
                <c:pt idx="68">
                  <c:v>-3.7389999999999999</c:v>
                </c:pt>
                <c:pt idx="69">
                  <c:v>-3.7389999999999999</c:v>
                </c:pt>
                <c:pt idx="70">
                  <c:v>-3.7389999999999999</c:v>
                </c:pt>
                <c:pt idx="71">
                  <c:v>-3.7389999999999999</c:v>
                </c:pt>
                <c:pt idx="72">
                  <c:v>-3.7389999999999999</c:v>
                </c:pt>
                <c:pt idx="73">
                  <c:v>-3.7389999999999999</c:v>
                </c:pt>
                <c:pt idx="74">
                  <c:v>-3.7389999999999999</c:v>
                </c:pt>
                <c:pt idx="75">
                  <c:v>-3.7389999999999999</c:v>
                </c:pt>
                <c:pt idx="76">
                  <c:v>-3.7389999999999999</c:v>
                </c:pt>
                <c:pt idx="77">
                  <c:v>-3.7389999999999999</c:v>
                </c:pt>
                <c:pt idx="78">
                  <c:v>-3.7389999999999999</c:v>
                </c:pt>
                <c:pt idx="79">
                  <c:v>-3.7389999999999999</c:v>
                </c:pt>
                <c:pt idx="80">
                  <c:v>-3.7389999999999999</c:v>
                </c:pt>
                <c:pt idx="81">
                  <c:v>-3.7389999999999999</c:v>
                </c:pt>
                <c:pt idx="82">
                  <c:v>-3.7389999999999999</c:v>
                </c:pt>
                <c:pt idx="83">
                  <c:v>-3.7389999999999999</c:v>
                </c:pt>
                <c:pt idx="84">
                  <c:v>-3.7389999999999999</c:v>
                </c:pt>
                <c:pt idx="85">
                  <c:v>-3.7389999999999999</c:v>
                </c:pt>
                <c:pt idx="86">
                  <c:v>-3.7389999999999999</c:v>
                </c:pt>
                <c:pt idx="87">
                  <c:v>-3.7389999999999999</c:v>
                </c:pt>
                <c:pt idx="88">
                  <c:v>-3.7389999999999999</c:v>
                </c:pt>
                <c:pt idx="89">
                  <c:v>-3.7389999999999999</c:v>
                </c:pt>
                <c:pt idx="90">
                  <c:v>-3.7389999999999999</c:v>
                </c:pt>
                <c:pt idx="91">
                  <c:v>-3.7389999999999999</c:v>
                </c:pt>
                <c:pt idx="92">
                  <c:v>-3.7389999999999999</c:v>
                </c:pt>
                <c:pt idx="93">
                  <c:v>-3.7389999999999999</c:v>
                </c:pt>
                <c:pt idx="94">
                  <c:v>-3.7389999999999999</c:v>
                </c:pt>
                <c:pt idx="95">
                  <c:v>-3.7389999999999999</c:v>
                </c:pt>
                <c:pt idx="96">
                  <c:v>-3.7389999999999999</c:v>
                </c:pt>
                <c:pt idx="97">
                  <c:v>-3.7389999999999999</c:v>
                </c:pt>
                <c:pt idx="98">
                  <c:v>-3.7389999999999999</c:v>
                </c:pt>
                <c:pt idx="99">
                  <c:v>-3.7389999999999999</c:v>
                </c:pt>
                <c:pt idx="100">
                  <c:v>-3.7389999999999999</c:v>
                </c:pt>
                <c:pt idx="101">
                  <c:v>-3.7389999999999999</c:v>
                </c:pt>
                <c:pt idx="102">
                  <c:v>-3.7389999999999999</c:v>
                </c:pt>
                <c:pt idx="103">
                  <c:v>-3.7389999999999999</c:v>
                </c:pt>
                <c:pt idx="104">
                  <c:v>-3.7389999999999999</c:v>
                </c:pt>
                <c:pt idx="105">
                  <c:v>-3.7389999999999999</c:v>
                </c:pt>
                <c:pt idx="106">
                  <c:v>-3.7389999999999999</c:v>
                </c:pt>
                <c:pt idx="107">
                  <c:v>-3.7389999999999999</c:v>
                </c:pt>
                <c:pt idx="108">
                  <c:v>-3.7389999999999999</c:v>
                </c:pt>
                <c:pt idx="109">
                  <c:v>-3.7389999999999999</c:v>
                </c:pt>
                <c:pt idx="110">
                  <c:v>-3.7389999999999999</c:v>
                </c:pt>
                <c:pt idx="111">
                  <c:v>-3.7389999999999999</c:v>
                </c:pt>
                <c:pt idx="112">
                  <c:v>-3.7389999999999999</c:v>
                </c:pt>
                <c:pt idx="113">
                  <c:v>-3.7389999999999999</c:v>
                </c:pt>
                <c:pt idx="114">
                  <c:v>-3.7389999999999999</c:v>
                </c:pt>
                <c:pt idx="115">
                  <c:v>-3.7389999999999999</c:v>
                </c:pt>
                <c:pt idx="116">
                  <c:v>-3.7389999999999999</c:v>
                </c:pt>
                <c:pt idx="117">
                  <c:v>-3.7389999999999999</c:v>
                </c:pt>
                <c:pt idx="118">
                  <c:v>-3.7389999999999999</c:v>
                </c:pt>
                <c:pt idx="119">
                  <c:v>-3.7389999999999999</c:v>
                </c:pt>
                <c:pt idx="120">
                  <c:v>-3.7389999999999999</c:v>
                </c:pt>
                <c:pt idx="121">
                  <c:v>-3.7389999999999999</c:v>
                </c:pt>
                <c:pt idx="122">
                  <c:v>-3.7389999999999999</c:v>
                </c:pt>
                <c:pt idx="123">
                  <c:v>-3.7389999999999999</c:v>
                </c:pt>
                <c:pt idx="124">
                  <c:v>-3.7389999999999999</c:v>
                </c:pt>
                <c:pt idx="125">
                  <c:v>-3.7389999999999999</c:v>
                </c:pt>
                <c:pt idx="126">
                  <c:v>-3.7389999999999999</c:v>
                </c:pt>
                <c:pt idx="127">
                  <c:v>-3.7389999999999999</c:v>
                </c:pt>
                <c:pt idx="128">
                  <c:v>-3.7389999999999999</c:v>
                </c:pt>
                <c:pt idx="129">
                  <c:v>-3.7389999999999999</c:v>
                </c:pt>
                <c:pt idx="130">
                  <c:v>-3.7389999999999999</c:v>
                </c:pt>
                <c:pt idx="131">
                  <c:v>-3.7389999999999999</c:v>
                </c:pt>
                <c:pt idx="132">
                  <c:v>-3.7389999999999999</c:v>
                </c:pt>
                <c:pt idx="133">
                  <c:v>-3.7389999999999999</c:v>
                </c:pt>
                <c:pt idx="134">
                  <c:v>-3.7389999999999999</c:v>
                </c:pt>
                <c:pt idx="135">
                  <c:v>-3.7389999999999999</c:v>
                </c:pt>
                <c:pt idx="136">
                  <c:v>-3.7389999999999999</c:v>
                </c:pt>
                <c:pt idx="137">
                  <c:v>-3.7389999999999999</c:v>
                </c:pt>
                <c:pt idx="138">
                  <c:v>-3.7389999999999999</c:v>
                </c:pt>
                <c:pt idx="139">
                  <c:v>-3.7389999999999999</c:v>
                </c:pt>
                <c:pt idx="140">
                  <c:v>-3.7389999999999999</c:v>
                </c:pt>
                <c:pt idx="141">
                  <c:v>-3.7389999999999999</c:v>
                </c:pt>
                <c:pt idx="142">
                  <c:v>-3.7389999999999999</c:v>
                </c:pt>
                <c:pt idx="143">
                  <c:v>-3.7389999999999999</c:v>
                </c:pt>
                <c:pt idx="144">
                  <c:v>-3.7389999999999999</c:v>
                </c:pt>
                <c:pt idx="145">
                  <c:v>-3.7389999999999999</c:v>
                </c:pt>
                <c:pt idx="146">
                  <c:v>-3.7389999999999999</c:v>
                </c:pt>
                <c:pt idx="147">
                  <c:v>-3.7389999999999999</c:v>
                </c:pt>
                <c:pt idx="148">
                  <c:v>-3.7389999999999999</c:v>
                </c:pt>
                <c:pt idx="149">
                  <c:v>-3.7389999999999999</c:v>
                </c:pt>
                <c:pt idx="150">
                  <c:v>-3.7389999999999999</c:v>
                </c:pt>
                <c:pt idx="151">
                  <c:v>-3.7389999999999999</c:v>
                </c:pt>
                <c:pt idx="152">
                  <c:v>-3.7389999999999999</c:v>
                </c:pt>
                <c:pt idx="153">
                  <c:v>-3.7389999999999999</c:v>
                </c:pt>
                <c:pt idx="154">
                  <c:v>-3.7389999999999999</c:v>
                </c:pt>
                <c:pt idx="155">
                  <c:v>-3.7389999999999999</c:v>
                </c:pt>
                <c:pt idx="156">
                  <c:v>-3.7389999999999999</c:v>
                </c:pt>
                <c:pt idx="157">
                  <c:v>-3.7389999999999999</c:v>
                </c:pt>
                <c:pt idx="158">
                  <c:v>-3.7389999999999999</c:v>
                </c:pt>
                <c:pt idx="159">
                  <c:v>-3.7389999999999999</c:v>
                </c:pt>
                <c:pt idx="160">
                  <c:v>-3.7389999999999999</c:v>
                </c:pt>
                <c:pt idx="161">
                  <c:v>-3.7389999999999999</c:v>
                </c:pt>
                <c:pt idx="162">
                  <c:v>-3.7389999999999999</c:v>
                </c:pt>
                <c:pt idx="163">
                  <c:v>-3.7389999999999999</c:v>
                </c:pt>
                <c:pt idx="164">
                  <c:v>-3.7389999999999999</c:v>
                </c:pt>
                <c:pt idx="165">
                  <c:v>-3.7389999999999999</c:v>
                </c:pt>
                <c:pt idx="166">
                  <c:v>-3.7389999999999999</c:v>
                </c:pt>
                <c:pt idx="167">
                  <c:v>-3.7389999999999999</c:v>
                </c:pt>
                <c:pt idx="168">
                  <c:v>-3.7389999999999999</c:v>
                </c:pt>
                <c:pt idx="169">
                  <c:v>-3.7389999999999999</c:v>
                </c:pt>
                <c:pt idx="170">
                  <c:v>-3.7389999999999999</c:v>
                </c:pt>
                <c:pt idx="171">
                  <c:v>-3.7389999999999999</c:v>
                </c:pt>
                <c:pt idx="172">
                  <c:v>-3.7389999999999999</c:v>
                </c:pt>
                <c:pt idx="173">
                  <c:v>-3.7389999999999999</c:v>
                </c:pt>
                <c:pt idx="174">
                  <c:v>-3.7389999999999999</c:v>
                </c:pt>
                <c:pt idx="175">
                  <c:v>-3.7389999999999999</c:v>
                </c:pt>
                <c:pt idx="176">
                  <c:v>-3.7389999999999999</c:v>
                </c:pt>
                <c:pt idx="177">
                  <c:v>-3.7389999999999999</c:v>
                </c:pt>
                <c:pt idx="178">
                  <c:v>-3.7389999999999999</c:v>
                </c:pt>
                <c:pt idx="179">
                  <c:v>-3.7389999999999999</c:v>
                </c:pt>
                <c:pt idx="180">
                  <c:v>-3.7389999999999999</c:v>
                </c:pt>
                <c:pt idx="181">
                  <c:v>-3.7389999999999999</c:v>
                </c:pt>
                <c:pt idx="182">
                  <c:v>-3.7389999999999999</c:v>
                </c:pt>
                <c:pt idx="183">
                  <c:v>-3.7389999999999999</c:v>
                </c:pt>
                <c:pt idx="184">
                  <c:v>-3.7389999999999999</c:v>
                </c:pt>
                <c:pt idx="185">
                  <c:v>-3.7389999999999999</c:v>
                </c:pt>
                <c:pt idx="186">
                  <c:v>-3.7389999999999999</c:v>
                </c:pt>
                <c:pt idx="187">
                  <c:v>-3.7389999999999999</c:v>
                </c:pt>
                <c:pt idx="188">
                  <c:v>-3.7389999999999999</c:v>
                </c:pt>
                <c:pt idx="189">
                  <c:v>-3.7389999999999999</c:v>
                </c:pt>
                <c:pt idx="190">
                  <c:v>-3.7389999999999999</c:v>
                </c:pt>
                <c:pt idx="191">
                  <c:v>-3.7389999999999999</c:v>
                </c:pt>
                <c:pt idx="192">
                  <c:v>-3.7389999999999999</c:v>
                </c:pt>
                <c:pt idx="193">
                  <c:v>-3.7389999999999999</c:v>
                </c:pt>
                <c:pt idx="194">
                  <c:v>-3.7389999999999999</c:v>
                </c:pt>
                <c:pt idx="195">
                  <c:v>-3.7389999999999999</c:v>
                </c:pt>
                <c:pt idx="196">
                  <c:v>-3.7389999999999999</c:v>
                </c:pt>
                <c:pt idx="197">
                  <c:v>-3.7389999999999999</c:v>
                </c:pt>
                <c:pt idx="198">
                  <c:v>-3.7389999999999999</c:v>
                </c:pt>
                <c:pt idx="199">
                  <c:v>-3.7389999999999999</c:v>
                </c:pt>
                <c:pt idx="200">
                  <c:v>-3.7389999999999999</c:v>
                </c:pt>
                <c:pt idx="201">
                  <c:v>-3.7389999999999999</c:v>
                </c:pt>
                <c:pt idx="202">
                  <c:v>-3.7389999999999999</c:v>
                </c:pt>
                <c:pt idx="203">
                  <c:v>-3.7389999999999999</c:v>
                </c:pt>
                <c:pt idx="204">
                  <c:v>-3.7389999999999999</c:v>
                </c:pt>
                <c:pt idx="205">
                  <c:v>-3.7389999999999999</c:v>
                </c:pt>
                <c:pt idx="206">
                  <c:v>-3.7389999999999999</c:v>
                </c:pt>
                <c:pt idx="207">
                  <c:v>-3.7389999999999999</c:v>
                </c:pt>
                <c:pt idx="208">
                  <c:v>-3.7389999999999999</c:v>
                </c:pt>
                <c:pt idx="209">
                  <c:v>-3.7389999999999999</c:v>
                </c:pt>
                <c:pt idx="210">
                  <c:v>-3.7389999999999999</c:v>
                </c:pt>
                <c:pt idx="211">
                  <c:v>-3.7389999999999999</c:v>
                </c:pt>
                <c:pt idx="212">
                  <c:v>-3.7389999999999999</c:v>
                </c:pt>
                <c:pt idx="213">
                  <c:v>-3.7389999999999999</c:v>
                </c:pt>
                <c:pt idx="214">
                  <c:v>-3.7389999999999999</c:v>
                </c:pt>
                <c:pt idx="215">
                  <c:v>-3.7389999999999999</c:v>
                </c:pt>
                <c:pt idx="216">
                  <c:v>-3.7389999999999999</c:v>
                </c:pt>
                <c:pt idx="217">
                  <c:v>-3.7389999999999999</c:v>
                </c:pt>
                <c:pt idx="218">
                  <c:v>-3.7389999999999999</c:v>
                </c:pt>
                <c:pt idx="219">
                  <c:v>-3.7389999999999999</c:v>
                </c:pt>
                <c:pt idx="220">
                  <c:v>-3.7389999999999999</c:v>
                </c:pt>
                <c:pt idx="221">
                  <c:v>-3.7389999999999999</c:v>
                </c:pt>
                <c:pt idx="222">
                  <c:v>-3.7389999999999999</c:v>
                </c:pt>
                <c:pt idx="223">
                  <c:v>-3.7389999999999999</c:v>
                </c:pt>
                <c:pt idx="224">
                  <c:v>-3.7389999999999999</c:v>
                </c:pt>
                <c:pt idx="225">
                  <c:v>-3.7389999999999999</c:v>
                </c:pt>
                <c:pt idx="226">
                  <c:v>-3.7389999999999999</c:v>
                </c:pt>
                <c:pt idx="227">
                  <c:v>-3.7389999999999999</c:v>
                </c:pt>
                <c:pt idx="228">
                  <c:v>-3.7389999999999999</c:v>
                </c:pt>
                <c:pt idx="229">
                  <c:v>-3.7389999999999999</c:v>
                </c:pt>
                <c:pt idx="230">
                  <c:v>-3.7389999999999999</c:v>
                </c:pt>
                <c:pt idx="231">
                  <c:v>-3.7389999999999999</c:v>
                </c:pt>
                <c:pt idx="232">
                  <c:v>-3.7389999999999999</c:v>
                </c:pt>
                <c:pt idx="233">
                  <c:v>-3.7389999999999999</c:v>
                </c:pt>
                <c:pt idx="234">
                  <c:v>-3.7389999999999999</c:v>
                </c:pt>
                <c:pt idx="235">
                  <c:v>-3.7389999999999999</c:v>
                </c:pt>
                <c:pt idx="236">
                  <c:v>-3.7389999999999999</c:v>
                </c:pt>
                <c:pt idx="237">
                  <c:v>-3.7389999999999999</c:v>
                </c:pt>
                <c:pt idx="238">
                  <c:v>-3.7389999999999999</c:v>
                </c:pt>
                <c:pt idx="239">
                  <c:v>-3.7389999999999999</c:v>
                </c:pt>
                <c:pt idx="240">
                  <c:v>-3.7389999999999999</c:v>
                </c:pt>
                <c:pt idx="241">
                  <c:v>-3.7389999999999999</c:v>
                </c:pt>
                <c:pt idx="242">
                  <c:v>-3.7389999999999999</c:v>
                </c:pt>
                <c:pt idx="243">
                  <c:v>-3.7389999999999999</c:v>
                </c:pt>
                <c:pt idx="244">
                  <c:v>-3.7389999999999999</c:v>
                </c:pt>
                <c:pt idx="245">
                  <c:v>-3.7389999999999999</c:v>
                </c:pt>
                <c:pt idx="246">
                  <c:v>-3.7389999999999999</c:v>
                </c:pt>
                <c:pt idx="247">
                  <c:v>-3.7389999999999999</c:v>
                </c:pt>
                <c:pt idx="248">
                  <c:v>-3.7389999999999999</c:v>
                </c:pt>
                <c:pt idx="249">
                  <c:v>-3.7389999999999999</c:v>
                </c:pt>
                <c:pt idx="250">
                  <c:v>-3.7389999999999999</c:v>
                </c:pt>
                <c:pt idx="251">
                  <c:v>-3.7389999999999999</c:v>
                </c:pt>
                <c:pt idx="252">
                  <c:v>-3.7389999999999999</c:v>
                </c:pt>
                <c:pt idx="253">
                  <c:v>-3.7389999999999999</c:v>
                </c:pt>
                <c:pt idx="254">
                  <c:v>-3.7389999999999999</c:v>
                </c:pt>
                <c:pt idx="255">
                  <c:v>-3.7389999999999999</c:v>
                </c:pt>
                <c:pt idx="256">
                  <c:v>-3.7389999999999999</c:v>
                </c:pt>
                <c:pt idx="257">
                  <c:v>-3.7389999999999999</c:v>
                </c:pt>
                <c:pt idx="258">
                  <c:v>-3.7389999999999999</c:v>
                </c:pt>
                <c:pt idx="259">
                  <c:v>-3.7389999999999999</c:v>
                </c:pt>
                <c:pt idx="260">
                  <c:v>-3.7389999999999999</c:v>
                </c:pt>
                <c:pt idx="261">
                  <c:v>-3.7389999999999999</c:v>
                </c:pt>
                <c:pt idx="262">
                  <c:v>-3.7389999999999999</c:v>
                </c:pt>
                <c:pt idx="263">
                  <c:v>-3.7389999999999999</c:v>
                </c:pt>
                <c:pt idx="264">
                  <c:v>-3.7389999999999999</c:v>
                </c:pt>
                <c:pt idx="265">
                  <c:v>-3.7389999999999999</c:v>
                </c:pt>
                <c:pt idx="266">
                  <c:v>-3.7389999999999999</c:v>
                </c:pt>
                <c:pt idx="267">
                  <c:v>-3.7389999999999999</c:v>
                </c:pt>
                <c:pt idx="268">
                  <c:v>-3.7389999999999999</c:v>
                </c:pt>
                <c:pt idx="269">
                  <c:v>-3.7389999999999999</c:v>
                </c:pt>
                <c:pt idx="270">
                  <c:v>-3.7389999999999999</c:v>
                </c:pt>
                <c:pt idx="271">
                  <c:v>-3.7389999999999999</c:v>
                </c:pt>
                <c:pt idx="272">
                  <c:v>-3.7389999999999999</c:v>
                </c:pt>
                <c:pt idx="273">
                  <c:v>-3.7389999999999999</c:v>
                </c:pt>
                <c:pt idx="274">
                  <c:v>-3.7389999999999999</c:v>
                </c:pt>
                <c:pt idx="275">
                  <c:v>-3.7389999999999999</c:v>
                </c:pt>
                <c:pt idx="276">
                  <c:v>-3.7389999999999999</c:v>
                </c:pt>
                <c:pt idx="277">
                  <c:v>-3.7389999999999999</c:v>
                </c:pt>
                <c:pt idx="278">
                  <c:v>-3.7389999999999999</c:v>
                </c:pt>
                <c:pt idx="279">
                  <c:v>-3.7389999999999999</c:v>
                </c:pt>
                <c:pt idx="280">
                  <c:v>-3.7389999999999999</c:v>
                </c:pt>
                <c:pt idx="281">
                  <c:v>-3.7389999999999999</c:v>
                </c:pt>
                <c:pt idx="282">
                  <c:v>-3.7389999999999999</c:v>
                </c:pt>
                <c:pt idx="283">
                  <c:v>-3.7389999999999999</c:v>
                </c:pt>
                <c:pt idx="284">
                  <c:v>-3.7389999999999999</c:v>
                </c:pt>
                <c:pt idx="285">
                  <c:v>-3.7389999999999999</c:v>
                </c:pt>
                <c:pt idx="286">
                  <c:v>-3.7389999999999999</c:v>
                </c:pt>
                <c:pt idx="287">
                  <c:v>-3.7389999999999999</c:v>
                </c:pt>
                <c:pt idx="288">
                  <c:v>-3.7389999999999999</c:v>
                </c:pt>
                <c:pt idx="289">
                  <c:v>-3.7389999999999999</c:v>
                </c:pt>
                <c:pt idx="290">
                  <c:v>-3.7389999999999999</c:v>
                </c:pt>
                <c:pt idx="291">
                  <c:v>-3.7389999999999999</c:v>
                </c:pt>
                <c:pt idx="292">
                  <c:v>-3.7389999999999999</c:v>
                </c:pt>
                <c:pt idx="293">
                  <c:v>-3.7389999999999999</c:v>
                </c:pt>
                <c:pt idx="294">
                  <c:v>-3.7389999999999999</c:v>
                </c:pt>
                <c:pt idx="295">
                  <c:v>-3.7389999999999999</c:v>
                </c:pt>
                <c:pt idx="296">
                  <c:v>-3.7389999999999999</c:v>
                </c:pt>
                <c:pt idx="297">
                  <c:v>-3.7389999999999999</c:v>
                </c:pt>
                <c:pt idx="298">
                  <c:v>-3.7389999999999999</c:v>
                </c:pt>
                <c:pt idx="299">
                  <c:v>-3.7389999999999999</c:v>
                </c:pt>
                <c:pt idx="300">
                  <c:v>-3.7389999999999999</c:v>
                </c:pt>
                <c:pt idx="301">
                  <c:v>-3.7389999999999999</c:v>
                </c:pt>
                <c:pt idx="302">
                  <c:v>-3.7389999999999999</c:v>
                </c:pt>
                <c:pt idx="303">
                  <c:v>-3.7389999999999999</c:v>
                </c:pt>
                <c:pt idx="304">
                  <c:v>-3.7389999999999999</c:v>
                </c:pt>
                <c:pt idx="305">
                  <c:v>-3.7389999999999999</c:v>
                </c:pt>
                <c:pt idx="306">
                  <c:v>-3.7389999999999999</c:v>
                </c:pt>
                <c:pt idx="307">
                  <c:v>-3.7389999999999999</c:v>
                </c:pt>
                <c:pt idx="308">
                  <c:v>-3.7389999999999999</c:v>
                </c:pt>
                <c:pt idx="309">
                  <c:v>-3.7389999999999999</c:v>
                </c:pt>
                <c:pt idx="310">
                  <c:v>-3.7389999999999999</c:v>
                </c:pt>
                <c:pt idx="311">
                  <c:v>-3.7389999999999999</c:v>
                </c:pt>
                <c:pt idx="312">
                  <c:v>-3.7389999999999999</c:v>
                </c:pt>
                <c:pt idx="313">
                  <c:v>-3.7389999999999999</c:v>
                </c:pt>
                <c:pt idx="314">
                  <c:v>-3.7389999999999999</c:v>
                </c:pt>
                <c:pt idx="315">
                  <c:v>-3.7389999999999999</c:v>
                </c:pt>
                <c:pt idx="316">
                  <c:v>-3.7389999999999999</c:v>
                </c:pt>
                <c:pt idx="317">
                  <c:v>-3.7389999999999999</c:v>
                </c:pt>
                <c:pt idx="318">
                  <c:v>-3.7389999999999999</c:v>
                </c:pt>
                <c:pt idx="319">
                  <c:v>-3.7389999999999999</c:v>
                </c:pt>
                <c:pt idx="320">
                  <c:v>-3.7389999999999999</c:v>
                </c:pt>
                <c:pt idx="321">
                  <c:v>-3.7389999999999999</c:v>
                </c:pt>
                <c:pt idx="322">
                  <c:v>-3.7389999999999999</c:v>
                </c:pt>
                <c:pt idx="323">
                  <c:v>-3.7389999999999999</c:v>
                </c:pt>
                <c:pt idx="324">
                  <c:v>-3.7389999999999999</c:v>
                </c:pt>
                <c:pt idx="325">
                  <c:v>-3.7389999999999999</c:v>
                </c:pt>
                <c:pt idx="326">
                  <c:v>-3.7389999999999999</c:v>
                </c:pt>
                <c:pt idx="327">
                  <c:v>-3.7389999999999999</c:v>
                </c:pt>
                <c:pt idx="328">
                  <c:v>-3.7389999999999999</c:v>
                </c:pt>
                <c:pt idx="329">
                  <c:v>-3.7389999999999999</c:v>
                </c:pt>
                <c:pt idx="330">
                  <c:v>-3.7389999999999999</c:v>
                </c:pt>
                <c:pt idx="331">
                  <c:v>-3.7389999999999999</c:v>
                </c:pt>
                <c:pt idx="332">
                  <c:v>-3.7389999999999999</c:v>
                </c:pt>
                <c:pt idx="333">
                  <c:v>-3.7389999999999999</c:v>
                </c:pt>
                <c:pt idx="334">
                  <c:v>-3.7389999999999999</c:v>
                </c:pt>
                <c:pt idx="335">
                  <c:v>-3.7389999999999999</c:v>
                </c:pt>
                <c:pt idx="336">
                  <c:v>-3.7389999999999999</c:v>
                </c:pt>
                <c:pt idx="337">
                  <c:v>-3.7389999999999999</c:v>
                </c:pt>
                <c:pt idx="338">
                  <c:v>-3.7389999999999999</c:v>
                </c:pt>
                <c:pt idx="339">
                  <c:v>-3.7389999999999999</c:v>
                </c:pt>
                <c:pt idx="340">
                  <c:v>-3.7389999999999999</c:v>
                </c:pt>
                <c:pt idx="341">
                  <c:v>-3.7389999999999999</c:v>
                </c:pt>
                <c:pt idx="342">
                  <c:v>-3.7389999999999999</c:v>
                </c:pt>
                <c:pt idx="343">
                  <c:v>-3.7389999999999999</c:v>
                </c:pt>
                <c:pt idx="344">
                  <c:v>-3.7389999999999999</c:v>
                </c:pt>
                <c:pt idx="345">
                  <c:v>-3.7389999999999999</c:v>
                </c:pt>
                <c:pt idx="346">
                  <c:v>-3.7389999999999999</c:v>
                </c:pt>
                <c:pt idx="347">
                  <c:v>-3.7389999999999999</c:v>
                </c:pt>
                <c:pt idx="348">
                  <c:v>-3.7389999999999999</c:v>
                </c:pt>
                <c:pt idx="349">
                  <c:v>-3.7389999999999999</c:v>
                </c:pt>
                <c:pt idx="350">
                  <c:v>-3.7389999999999999</c:v>
                </c:pt>
                <c:pt idx="351">
                  <c:v>-3.7389999999999999</c:v>
                </c:pt>
                <c:pt idx="352">
                  <c:v>-3.7389999999999999</c:v>
                </c:pt>
                <c:pt idx="353">
                  <c:v>-3.7389999999999999</c:v>
                </c:pt>
                <c:pt idx="354">
                  <c:v>-3.7389999999999999</c:v>
                </c:pt>
                <c:pt idx="355">
                  <c:v>-3.7389999999999999</c:v>
                </c:pt>
                <c:pt idx="356">
                  <c:v>-3.7389999999999999</c:v>
                </c:pt>
                <c:pt idx="357">
                  <c:v>-3.7389999999999999</c:v>
                </c:pt>
                <c:pt idx="358">
                  <c:v>-3.7389999999999999</c:v>
                </c:pt>
                <c:pt idx="359">
                  <c:v>-3.7389999999999999</c:v>
                </c:pt>
                <c:pt idx="360">
                  <c:v>-3.7389999999999999</c:v>
                </c:pt>
                <c:pt idx="361">
                  <c:v>-3.7389999999999999</c:v>
                </c:pt>
                <c:pt idx="362">
                  <c:v>-3.7389999999999999</c:v>
                </c:pt>
                <c:pt idx="363">
                  <c:v>-3.7389999999999999</c:v>
                </c:pt>
                <c:pt idx="364">
                  <c:v>-3.7389999999999999</c:v>
                </c:pt>
                <c:pt idx="365">
                  <c:v>-3.7389999999999999</c:v>
                </c:pt>
                <c:pt idx="366">
                  <c:v>-3.7389999999999999</c:v>
                </c:pt>
                <c:pt idx="367">
                  <c:v>-3.7389999999999999</c:v>
                </c:pt>
                <c:pt idx="368">
                  <c:v>-3.7389999999999999</c:v>
                </c:pt>
                <c:pt idx="369">
                  <c:v>-3.7389999999999999</c:v>
                </c:pt>
                <c:pt idx="370">
                  <c:v>-3.7389999999999999</c:v>
                </c:pt>
                <c:pt idx="371">
                  <c:v>-3.7389999999999999</c:v>
                </c:pt>
                <c:pt idx="372">
                  <c:v>-3.7389999999999999</c:v>
                </c:pt>
                <c:pt idx="373">
                  <c:v>-3.7389999999999999</c:v>
                </c:pt>
                <c:pt idx="374">
                  <c:v>-3.7389999999999999</c:v>
                </c:pt>
                <c:pt idx="375">
                  <c:v>-3.7389999999999999</c:v>
                </c:pt>
                <c:pt idx="376">
                  <c:v>-3.7389999999999999</c:v>
                </c:pt>
                <c:pt idx="377">
                  <c:v>-3.7389999999999999</c:v>
                </c:pt>
                <c:pt idx="378">
                  <c:v>-3.7389999999999999</c:v>
                </c:pt>
                <c:pt idx="379">
                  <c:v>-3.7389999999999999</c:v>
                </c:pt>
                <c:pt idx="380">
                  <c:v>-3.7389999999999999</c:v>
                </c:pt>
                <c:pt idx="381">
                  <c:v>-3.7389999999999999</c:v>
                </c:pt>
                <c:pt idx="382">
                  <c:v>-3.7389999999999999</c:v>
                </c:pt>
                <c:pt idx="383">
                  <c:v>-3.7389999999999999</c:v>
                </c:pt>
                <c:pt idx="384">
                  <c:v>-3.7389999999999999</c:v>
                </c:pt>
                <c:pt idx="385">
                  <c:v>-3.7389999999999999</c:v>
                </c:pt>
                <c:pt idx="386">
                  <c:v>-3.7389999999999999</c:v>
                </c:pt>
                <c:pt idx="387">
                  <c:v>-3.7389999999999999</c:v>
                </c:pt>
                <c:pt idx="388">
                  <c:v>-3.7389999999999999</c:v>
                </c:pt>
                <c:pt idx="389">
                  <c:v>-3.7389999999999999</c:v>
                </c:pt>
                <c:pt idx="390">
                  <c:v>-3.7389999999999999</c:v>
                </c:pt>
                <c:pt idx="391">
                  <c:v>-3.7389999999999999</c:v>
                </c:pt>
                <c:pt idx="392">
                  <c:v>-3.7389999999999999</c:v>
                </c:pt>
                <c:pt idx="393">
                  <c:v>-3.7389999999999999</c:v>
                </c:pt>
                <c:pt idx="394">
                  <c:v>-3.7389999999999999</c:v>
                </c:pt>
                <c:pt idx="395">
                  <c:v>-3.7389999999999999</c:v>
                </c:pt>
                <c:pt idx="396">
                  <c:v>-3.7389999999999999</c:v>
                </c:pt>
                <c:pt idx="397">
                  <c:v>-3.7389999999999999</c:v>
                </c:pt>
                <c:pt idx="398">
                  <c:v>-3.7389999999999999</c:v>
                </c:pt>
                <c:pt idx="399">
                  <c:v>-3.7389999999999999</c:v>
                </c:pt>
                <c:pt idx="400">
                  <c:v>-3.7389999999999999</c:v>
                </c:pt>
                <c:pt idx="401">
                  <c:v>-3.7389999999999999</c:v>
                </c:pt>
                <c:pt idx="402">
                  <c:v>-3.7389999999999999</c:v>
                </c:pt>
                <c:pt idx="403">
                  <c:v>-3.7389999999999999</c:v>
                </c:pt>
                <c:pt idx="404">
                  <c:v>-3.7389999999999999</c:v>
                </c:pt>
                <c:pt idx="405">
                  <c:v>-3.7389999999999999</c:v>
                </c:pt>
                <c:pt idx="406">
                  <c:v>-3.7389999999999999</c:v>
                </c:pt>
                <c:pt idx="407">
                  <c:v>-3.7389999999999999</c:v>
                </c:pt>
                <c:pt idx="408">
                  <c:v>-3.7389999999999999</c:v>
                </c:pt>
                <c:pt idx="409">
                  <c:v>-3.7389999999999999</c:v>
                </c:pt>
                <c:pt idx="410">
                  <c:v>-3.7389999999999999</c:v>
                </c:pt>
                <c:pt idx="411">
                  <c:v>-3.7389999999999999</c:v>
                </c:pt>
                <c:pt idx="412">
                  <c:v>-3.7389999999999999</c:v>
                </c:pt>
                <c:pt idx="413">
                  <c:v>-3.7389999999999999</c:v>
                </c:pt>
                <c:pt idx="414">
                  <c:v>-3.7389999999999999</c:v>
                </c:pt>
                <c:pt idx="415">
                  <c:v>-3.7389999999999999</c:v>
                </c:pt>
                <c:pt idx="416">
                  <c:v>-3.7389999999999999</c:v>
                </c:pt>
                <c:pt idx="417">
                  <c:v>-3.7389999999999999</c:v>
                </c:pt>
                <c:pt idx="418">
                  <c:v>-3.7389999999999999</c:v>
                </c:pt>
                <c:pt idx="419">
                  <c:v>-3.7389999999999999</c:v>
                </c:pt>
                <c:pt idx="420">
                  <c:v>-3.7389999999999999</c:v>
                </c:pt>
                <c:pt idx="421">
                  <c:v>-3.7389999999999999</c:v>
                </c:pt>
                <c:pt idx="422">
                  <c:v>-3.7389999999999999</c:v>
                </c:pt>
                <c:pt idx="423">
                  <c:v>-3.7389999999999999</c:v>
                </c:pt>
                <c:pt idx="424">
                  <c:v>-3.7389999999999999</c:v>
                </c:pt>
                <c:pt idx="425">
                  <c:v>-3.7389999999999999</c:v>
                </c:pt>
                <c:pt idx="426">
                  <c:v>-3.7389999999999999</c:v>
                </c:pt>
                <c:pt idx="427">
                  <c:v>-3.7389999999999999</c:v>
                </c:pt>
                <c:pt idx="428">
                  <c:v>-3.7389999999999999</c:v>
                </c:pt>
                <c:pt idx="429">
                  <c:v>-3.7389999999999999</c:v>
                </c:pt>
                <c:pt idx="430">
                  <c:v>-3.7389999999999999</c:v>
                </c:pt>
                <c:pt idx="431">
                  <c:v>-3.7389999999999999</c:v>
                </c:pt>
                <c:pt idx="432">
                  <c:v>-3.7389999999999999</c:v>
                </c:pt>
                <c:pt idx="433">
                  <c:v>-3.7389999999999999</c:v>
                </c:pt>
                <c:pt idx="434">
                  <c:v>-3.7389999999999999</c:v>
                </c:pt>
                <c:pt idx="435">
                  <c:v>-3.7389999999999999</c:v>
                </c:pt>
                <c:pt idx="436">
                  <c:v>-3.7389999999999999</c:v>
                </c:pt>
                <c:pt idx="437">
                  <c:v>-3.7389999999999999</c:v>
                </c:pt>
                <c:pt idx="438">
                  <c:v>-3.7389999999999999</c:v>
                </c:pt>
                <c:pt idx="439">
                  <c:v>-3.7389999999999999</c:v>
                </c:pt>
                <c:pt idx="440">
                  <c:v>-3.7389999999999999</c:v>
                </c:pt>
                <c:pt idx="441">
                  <c:v>-3.7389999999999999</c:v>
                </c:pt>
                <c:pt idx="442">
                  <c:v>-3.7389999999999999</c:v>
                </c:pt>
                <c:pt idx="443">
                  <c:v>-3.7389999999999999</c:v>
                </c:pt>
                <c:pt idx="444">
                  <c:v>-3.7389999999999999</c:v>
                </c:pt>
                <c:pt idx="445">
                  <c:v>-3.7389999999999999</c:v>
                </c:pt>
                <c:pt idx="446">
                  <c:v>-3.7389999999999999</c:v>
                </c:pt>
                <c:pt idx="447">
                  <c:v>-3.7389999999999999</c:v>
                </c:pt>
                <c:pt idx="448">
                  <c:v>-3.7389999999999999</c:v>
                </c:pt>
                <c:pt idx="449">
                  <c:v>-3.7389999999999999</c:v>
                </c:pt>
                <c:pt idx="450">
                  <c:v>-3.7389999999999999</c:v>
                </c:pt>
                <c:pt idx="451">
                  <c:v>-3.7389999999999999</c:v>
                </c:pt>
                <c:pt idx="452">
                  <c:v>-3.7389999999999999</c:v>
                </c:pt>
                <c:pt idx="453">
                  <c:v>-3.7389999999999999</c:v>
                </c:pt>
                <c:pt idx="454">
                  <c:v>-3.7389999999999999</c:v>
                </c:pt>
                <c:pt idx="455">
                  <c:v>-3.7389999999999999</c:v>
                </c:pt>
                <c:pt idx="456">
                  <c:v>-3.7389999999999999</c:v>
                </c:pt>
                <c:pt idx="457">
                  <c:v>-3.7389999999999999</c:v>
                </c:pt>
                <c:pt idx="458">
                  <c:v>-3.7389999999999999</c:v>
                </c:pt>
                <c:pt idx="459">
                  <c:v>-3.7389999999999999</c:v>
                </c:pt>
                <c:pt idx="460">
                  <c:v>-3.7389999999999999</c:v>
                </c:pt>
                <c:pt idx="461">
                  <c:v>-3.7389999999999999</c:v>
                </c:pt>
                <c:pt idx="462">
                  <c:v>-3.7389999999999999</c:v>
                </c:pt>
                <c:pt idx="463">
                  <c:v>-3.7389999999999999</c:v>
                </c:pt>
                <c:pt idx="464">
                  <c:v>-3.7389999999999999</c:v>
                </c:pt>
                <c:pt idx="465">
                  <c:v>-3.7389999999999999</c:v>
                </c:pt>
                <c:pt idx="466">
                  <c:v>-3.7389999999999999</c:v>
                </c:pt>
                <c:pt idx="467">
                  <c:v>-3.7389999999999999</c:v>
                </c:pt>
                <c:pt idx="468">
                  <c:v>-3.7389999999999999</c:v>
                </c:pt>
                <c:pt idx="469">
                  <c:v>-3.7389999999999999</c:v>
                </c:pt>
                <c:pt idx="470">
                  <c:v>-3.7389999999999999</c:v>
                </c:pt>
                <c:pt idx="471">
                  <c:v>-3.7389999999999999</c:v>
                </c:pt>
                <c:pt idx="472">
                  <c:v>-3.7389999999999999</c:v>
                </c:pt>
                <c:pt idx="473">
                  <c:v>-3.7389999999999999</c:v>
                </c:pt>
                <c:pt idx="474">
                  <c:v>-3.7389999999999999</c:v>
                </c:pt>
                <c:pt idx="475">
                  <c:v>-3.7389999999999999</c:v>
                </c:pt>
                <c:pt idx="476">
                  <c:v>-3.7389999999999999</c:v>
                </c:pt>
                <c:pt idx="477">
                  <c:v>-3.7389999999999999</c:v>
                </c:pt>
                <c:pt idx="478">
                  <c:v>-3.7389999999999999</c:v>
                </c:pt>
                <c:pt idx="479">
                  <c:v>-3.7389999999999999</c:v>
                </c:pt>
                <c:pt idx="480">
                  <c:v>-3.7389999999999999</c:v>
                </c:pt>
                <c:pt idx="481">
                  <c:v>-3.7389999999999999</c:v>
                </c:pt>
                <c:pt idx="482">
                  <c:v>-3.7389999999999999</c:v>
                </c:pt>
                <c:pt idx="483">
                  <c:v>-3.7389999999999999</c:v>
                </c:pt>
                <c:pt idx="484">
                  <c:v>-3.7389999999999999</c:v>
                </c:pt>
                <c:pt idx="485">
                  <c:v>-3.7389999999999999</c:v>
                </c:pt>
                <c:pt idx="486">
                  <c:v>-3.7389999999999999</c:v>
                </c:pt>
                <c:pt idx="487">
                  <c:v>-3.7389999999999999</c:v>
                </c:pt>
                <c:pt idx="488">
                  <c:v>-3.7389999999999999</c:v>
                </c:pt>
                <c:pt idx="489">
                  <c:v>-3.7389999999999999</c:v>
                </c:pt>
                <c:pt idx="490">
                  <c:v>-3.7389999999999999</c:v>
                </c:pt>
                <c:pt idx="491">
                  <c:v>-3.7389999999999999</c:v>
                </c:pt>
                <c:pt idx="492">
                  <c:v>-3.7389999999999999</c:v>
                </c:pt>
                <c:pt idx="493">
                  <c:v>-3.7389999999999999</c:v>
                </c:pt>
                <c:pt idx="494">
                  <c:v>-3.7389999999999999</c:v>
                </c:pt>
                <c:pt idx="495">
                  <c:v>-3.7389999999999999</c:v>
                </c:pt>
                <c:pt idx="496">
                  <c:v>-3.7389999999999999</c:v>
                </c:pt>
                <c:pt idx="497">
                  <c:v>-3.7389999999999999</c:v>
                </c:pt>
                <c:pt idx="498">
                  <c:v>-3.7389999999999999</c:v>
                </c:pt>
                <c:pt idx="499">
                  <c:v>-3.7389999999999999</c:v>
                </c:pt>
                <c:pt idx="500">
                  <c:v>-3.7389999999999999</c:v>
                </c:pt>
                <c:pt idx="501">
                  <c:v>-3.7389999999999999</c:v>
                </c:pt>
                <c:pt idx="502">
                  <c:v>-3.7389999999999999</c:v>
                </c:pt>
                <c:pt idx="503">
                  <c:v>-3.7389999999999999</c:v>
                </c:pt>
                <c:pt idx="504">
                  <c:v>-3.7389999999999999</c:v>
                </c:pt>
                <c:pt idx="505">
                  <c:v>-3.7389999999999999</c:v>
                </c:pt>
                <c:pt idx="506">
                  <c:v>-3.7389999999999999</c:v>
                </c:pt>
                <c:pt idx="507">
                  <c:v>-3.7389999999999999</c:v>
                </c:pt>
                <c:pt idx="508">
                  <c:v>-3.7389999999999999</c:v>
                </c:pt>
                <c:pt idx="509">
                  <c:v>-3.7389999999999999</c:v>
                </c:pt>
                <c:pt idx="510">
                  <c:v>-3.7389999999999999</c:v>
                </c:pt>
                <c:pt idx="511">
                  <c:v>-3.7389999999999999</c:v>
                </c:pt>
                <c:pt idx="512">
                  <c:v>-3.7389999999999999</c:v>
                </c:pt>
                <c:pt idx="513">
                  <c:v>-3.7389999999999999</c:v>
                </c:pt>
                <c:pt idx="514">
                  <c:v>-3.7389999999999999</c:v>
                </c:pt>
                <c:pt idx="515">
                  <c:v>-3.7389999999999999</c:v>
                </c:pt>
                <c:pt idx="516">
                  <c:v>-3.7389999999999999</c:v>
                </c:pt>
                <c:pt idx="517">
                  <c:v>-3.7389999999999999</c:v>
                </c:pt>
                <c:pt idx="518">
                  <c:v>-3.7389999999999999</c:v>
                </c:pt>
                <c:pt idx="519">
                  <c:v>-3.7389999999999999</c:v>
                </c:pt>
                <c:pt idx="520">
                  <c:v>-3.7389999999999999</c:v>
                </c:pt>
                <c:pt idx="521">
                  <c:v>-3.7389999999999999</c:v>
                </c:pt>
                <c:pt idx="522">
                  <c:v>-3.7389999999999999</c:v>
                </c:pt>
                <c:pt idx="523">
                  <c:v>-3.7389999999999999</c:v>
                </c:pt>
                <c:pt idx="524">
                  <c:v>-3.7389999999999999</c:v>
                </c:pt>
                <c:pt idx="525">
                  <c:v>-3.7389999999999999</c:v>
                </c:pt>
                <c:pt idx="526">
                  <c:v>-3.7389999999999999</c:v>
                </c:pt>
                <c:pt idx="527">
                  <c:v>-3.7389999999999999</c:v>
                </c:pt>
                <c:pt idx="528">
                  <c:v>-3.7389999999999999</c:v>
                </c:pt>
                <c:pt idx="529">
                  <c:v>-3.7389999999999999</c:v>
                </c:pt>
                <c:pt idx="530">
                  <c:v>-3.7389999999999999</c:v>
                </c:pt>
                <c:pt idx="531">
                  <c:v>-3.7389999999999999</c:v>
                </c:pt>
                <c:pt idx="532">
                  <c:v>-3.7389999999999999</c:v>
                </c:pt>
                <c:pt idx="533">
                  <c:v>-3.7389999999999999</c:v>
                </c:pt>
                <c:pt idx="534">
                  <c:v>-3.7389999999999999</c:v>
                </c:pt>
                <c:pt idx="535">
                  <c:v>-3.7389999999999999</c:v>
                </c:pt>
                <c:pt idx="536">
                  <c:v>-3.7389999999999999</c:v>
                </c:pt>
                <c:pt idx="537">
                  <c:v>-3.7389999999999999</c:v>
                </c:pt>
                <c:pt idx="538">
                  <c:v>-3.7389999999999999</c:v>
                </c:pt>
                <c:pt idx="539">
                  <c:v>-3.7389999999999999</c:v>
                </c:pt>
                <c:pt idx="540">
                  <c:v>-3.7389999999999999</c:v>
                </c:pt>
                <c:pt idx="541">
                  <c:v>-3.7389999999999999</c:v>
                </c:pt>
                <c:pt idx="542">
                  <c:v>-3.7389999999999999</c:v>
                </c:pt>
                <c:pt idx="543">
                  <c:v>-3.7389999999999999</c:v>
                </c:pt>
                <c:pt idx="544">
                  <c:v>-3.7389999999999999</c:v>
                </c:pt>
                <c:pt idx="545">
                  <c:v>-3.7389999999999999</c:v>
                </c:pt>
                <c:pt idx="546">
                  <c:v>-3.7389999999999999</c:v>
                </c:pt>
                <c:pt idx="547">
                  <c:v>-3.7389999999999999</c:v>
                </c:pt>
                <c:pt idx="548">
                  <c:v>-3.7389999999999999</c:v>
                </c:pt>
                <c:pt idx="549">
                  <c:v>-3.7389999999999999</c:v>
                </c:pt>
                <c:pt idx="550">
                  <c:v>-3.7389999999999999</c:v>
                </c:pt>
                <c:pt idx="551">
                  <c:v>-3.7389999999999999</c:v>
                </c:pt>
                <c:pt idx="552">
                  <c:v>-3.7389999999999999</c:v>
                </c:pt>
                <c:pt idx="553">
                  <c:v>-3.7389999999999999</c:v>
                </c:pt>
                <c:pt idx="554">
                  <c:v>-3.7389999999999999</c:v>
                </c:pt>
                <c:pt idx="555">
                  <c:v>-3.7389999999999999</c:v>
                </c:pt>
                <c:pt idx="556">
                  <c:v>-3.7389999999999999</c:v>
                </c:pt>
                <c:pt idx="557">
                  <c:v>-3.7389999999999999</c:v>
                </c:pt>
                <c:pt idx="558">
                  <c:v>-3.7389999999999999</c:v>
                </c:pt>
                <c:pt idx="559">
                  <c:v>-3.7389999999999999</c:v>
                </c:pt>
                <c:pt idx="560">
                  <c:v>-3.7389999999999999</c:v>
                </c:pt>
                <c:pt idx="561">
                  <c:v>-3.7389999999999999</c:v>
                </c:pt>
                <c:pt idx="562">
                  <c:v>-3.7389999999999999</c:v>
                </c:pt>
                <c:pt idx="563">
                  <c:v>-3.7389999999999999</c:v>
                </c:pt>
                <c:pt idx="564">
                  <c:v>-3.7389999999999999</c:v>
                </c:pt>
                <c:pt idx="565">
                  <c:v>-3.7389999999999999</c:v>
                </c:pt>
                <c:pt idx="566">
                  <c:v>-3.7389999999999999</c:v>
                </c:pt>
                <c:pt idx="567">
                  <c:v>-3.7389999999999999</c:v>
                </c:pt>
                <c:pt idx="568">
                  <c:v>-3.7389999999999999</c:v>
                </c:pt>
                <c:pt idx="569">
                  <c:v>-3.7389999999999999</c:v>
                </c:pt>
                <c:pt idx="570">
                  <c:v>-3.7389999999999999</c:v>
                </c:pt>
                <c:pt idx="571">
                  <c:v>-3.7389999999999999</c:v>
                </c:pt>
                <c:pt idx="572">
                  <c:v>-3.7389999999999999</c:v>
                </c:pt>
                <c:pt idx="573">
                  <c:v>-3.7389999999999999</c:v>
                </c:pt>
                <c:pt idx="574">
                  <c:v>-3.7389999999999999</c:v>
                </c:pt>
                <c:pt idx="575">
                  <c:v>-3.7389999999999999</c:v>
                </c:pt>
                <c:pt idx="576">
                  <c:v>-3.7389999999999999</c:v>
                </c:pt>
                <c:pt idx="577">
                  <c:v>-3.7389999999999999</c:v>
                </c:pt>
                <c:pt idx="578">
                  <c:v>-3.7389999999999999</c:v>
                </c:pt>
                <c:pt idx="579">
                  <c:v>-3.7389999999999999</c:v>
                </c:pt>
                <c:pt idx="580">
                  <c:v>-3.7389999999999999</c:v>
                </c:pt>
                <c:pt idx="581">
                  <c:v>-3.7389999999999999</c:v>
                </c:pt>
                <c:pt idx="582">
                  <c:v>-3.7389999999999999</c:v>
                </c:pt>
                <c:pt idx="583">
                  <c:v>-3.7389999999999999</c:v>
                </c:pt>
                <c:pt idx="584">
                  <c:v>-3.7389999999999999</c:v>
                </c:pt>
                <c:pt idx="585">
                  <c:v>-3.7389999999999999</c:v>
                </c:pt>
                <c:pt idx="586">
                  <c:v>-3.7389999999999999</c:v>
                </c:pt>
                <c:pt idx="587">
                  <c:v>-3.7389999999999999</c:v>
                </c:pt>
                <c:pt idx="588">
                  <c:v>-3.7389999999999999</c:v>
                </c:pt>
                <c:pt idx="589">
                  <c:v>-3.7389999999999999</c:v>
                </c:pt>
                <c:pt idx="590">
                  <c:v>-3.7389999999999999</c:v>
                </c:pt>
                <c:pt idx="591">
                  <c:v>-3.7389999999999999</c:v>
                </c:pt>
                <c:pt idx="592">
                  <c:v>-3.7389999999999999</c:v>
                </c:pt>
                <c:pt idx="593">
                  <c:v>-3.7389999999999999</c:v>
                </c:pt>
                <c:pt idx="594">
                  <c:v>-3.7389999999999999</c:v>
                </c:pt>
                <c:pt idx="595">
                  <c:v>-3.7389999999999999</c:v>
                </c:pt>
                <c:pt idx="596">
                  <c:v>-3.7389999999999999</c:v>
                </c:pt>
                <c:pt idx="597">
                  <c:v>-3.7389999999999999</c:v>
                </c:pt>
                <c:pt idx="598">
                  <c:v>-3.7389999999999999</c:v>
                </c:pt>
                <c:pt idx="599">
                  <c:v>-3.7389999999999999</c:v>
                </c:pt>
                <c:pt idx="600">
                  <c:v>-3.7389999999999999</c:v>
                </c:pt>
                <c:pt idx="601">
                  <c:v>-3.7389999999999999</c:v>
                </c:pt>
                <c:pt idx="602">
                  <c:v>-3.7389999999999999</c:v>
                </c:pt>
                <c:pt idx="603">
                  <c:v>-3.7389999999999999</c:v>
                </c:pt>
                <c:pt idx="604">
                  <c:v>-3.7389999999999999</c:v>
                </c:pt>
                <c:pt idx="605">
                  <c:v>-3.7389999999999999</c:v>
                </c:pt>
                <c:pt idx="606">
                  <c:v>-3.7389999999999999</c:v>
                </c:pt>
                <c:pt idx="607">
                  <c:v>-3.7389999999999999</c:v>
                </c:pt>
                <c:pt idx="608">
                  <c:v>-3.7389999999999999</c:v>
                </c:pt>
                <c:pt idx="609">
                  <c:v>-3.7389999999999999</c:v>
                </c:pt>
                <c:pt idx="610">
                  <c:v>-3.7389999999999999</c:v>
                </c:pt>
                <c:pt idx="611">
                  <c:v>-3.7389999999999999</c:v>
                </c:pt>
                <c:pt idx="612">
                  <c:v>-3.7389999999999999</c:v>
                </c:pt>
                <c:pt idx="613">
                  <c:v>-3.7389999999999999</c:v>
                </c:pt>
                <c:pt idx="614">
                  <c:v>-3.7389999999999999</c:v>
                </c:pt>
                <c:pt idx="615">
                  <c:v>-3.7389999999999999</c:v>
                </c:pt>
                <c:pt idx="616">
                  <c:v>-3.7389999999999999</c:v>
                </c:pt>
                <c:pt idx="617">
                  <c:v>-3.7389999999999999</c:v>
                </c:pt>
                <c:pt idx="618">
                  <c:v>-3.7389999999999999</c:v>
                </c:pt>
                <c:pt idx="619">
                  <c:v>-3.7389999999999999</c:v>
                </c:pt>
                <c:pt idx="620">
                  <c:v>-3.7389999999999999</c:v>
                </c:pt>
                <c:pt idx="621">
                  <c:v>-3.7389999999999999</c:v>
                </c:pt>
                <c:pt idx="622">
                  <c:v>-3.7389999999999999</c:v>
                </c:pt>
                <c:pt idx="623">
                  <c:v>-3.7389999999999999</c:v>
                </c:pt>
                <c:pt idx="624">
                  <c:v>-3.7389999999999999</c:v>
                </c:pt>
                <c:pt idx="625">
                  <c:v>-3.7389999999999999</c:v>
                </c:pt>
                <c:pt idx="626">
                  <c:v>-3.7389999999999999</c:v>
                </c:pt>
                <c:pt idx="627">
                  <c:v>-3.7389999999999999</c:v>
                </c:pt>
                <c:pt idx="628">
                  <c:v>-3.7389999999999999</c:v>
                </c:pt>
                <c:pt idx="629">
                  <c:v>-3.7389999999999999</c:v>
                </c:pt>
                <c:pt idx="630">
                  <c:v>-3.7389999999999999</c:v>
                </c:pt>
                <c:pt idx="631">
                  <c:v>-3.7389999999999999</c:v>
                </c:pt>
                <c:pt idx="632">
                  <c:v>-3.7389999999999999</c:v>
                </c:pt>
                <c:pt idx="633">
                  <c:v>-3.7389999999999999</c:v>
                </c:pt>
                <c:pt idx="634">
                  <c:v>-3.7389999999999999</c:v>
                </c:pt>
                <c:pt idx="635">
                  <c:v>-3.7389999999999999</c:v>
                </c:pt>
                <c:pt idx="636">
                  <c:v>-3.7389999999999999</c:v>
                </c:pt>
                <c:pt idx="637">
                  <c:v>-3.7389999999999999</c:v>
                </c:pt>
                <c:pt idx="638">
                  <c:v>-3.7389999999999999</c:v>
                </c:pt>
                <c:pt idx="639">
                  <c:v>-3.7389999999999999</c:v>
                </c:pt>
                <c:pt idx="640">
                  <c:v>-3.7389999999999999</c:v>
                </c:pt>
                <c:pt idx="641">
                  <c:v>-3.7389999999999999</c:v>
                </c:pt>
                <c:pt idx="642">
                  <c:v>-3.7389999999999999</c:v>
                </c:pt>
                <c:pt idx="643">
                  <c:v>-3.7389999999999999</c:v>
                </c:pt>
                <c:pt idx="644">
                  <c:v>-3.7389999999999999</c:v>
                </c:pt>
                <c:pt idx="645">
                  <c:v>-3.7389999999999999</c:v>
                </c:pt>
                <c:pt idx="646">
                  <c:v>-3.7389999999999999</c:v>
                </c:pt>
                <c:pt idx="647">
                  <c:v>-3.7389999999999999</c:v>
                </c:pt>
                <c:pt idx="648">
                  <c:v>-3.7389999999999999</c:v>
                </c:pt>
                <c:pt idx="649">
                  <c:v>-3.7389999999999999</c:v>
                </c:pt>
                <c:pt idx="650">
                  <c:v>-3.7389999999999999</c:v>
                </c:pt>
                <c:pt idx="651">
                  <c:v>-3.7389999999999999</c:v>
                </c:pt>
                <c:pt idx="652">
                  <c:v>-3.7389999999999999</c:v>
                </c:pt>
                <c:pt idx="653">
                  <c:v>-3.7389999999999999</c:v>
                </c:pt>
                <c:pt idx="654">
                  <c:v>-3.7389999999999999</c:v>
                </c:pt>
                <c:pt idx="655">
                  <c:v>-3.7389999999999999</c:v>
                </c:pt>
                <c:pt idx="656">
                  <c:v>-3.7389999999999999</c:v>
                </c:pt>
                <c:pt idx="657">
                  <c:v>-3.7389999999999999</c:v>
                </c:pt>
                <c:pt idx="658">
                  <c:v>-3.7389999999999999</c:v>
                </c:pt>
                <c:pt idx="659">
                  <c:v>-3.7389999999999999</c:v>
                </c:pt>
                <c:pt idx="660">
                  <c:v>-3.7389999999999999</c:v>
                </c:pt>
                <c:pt idx="661">
                  <c:v>-3.7389999999999999</c:v>
                </c:pt>
                <c:pt idx="662">
                  <c:v>-3.7389999999999999</c:v>
                </c:pt>
                <c:pt idx="663">
                  <c:v>-3.7389999999999999</c:v>
                </c:pt>
                <c:pt idx="664">
                  <c:v>-3.7389999999999999</c:v>
                </c:pt>
                <c:pt idx="665">
                  <c:v>-3.7389999999999999</c:v>
                </c:pt>
                <c:pt idx="666">
                  <c:v>-3.7389999999999999</c:v>
                </c:pt>
                <c:pt idx="667">
                  <c:v>-3.7389999999999999</c:v>
                </c:pt>
                <c:pt idx="668">
                  <c:v>-3.7389999999999999</c:v>
                </c:pt>
                <c:pt idx="669">
                  <c:v>-3.7389999999999999</c:v>
                </c:pt>
                <c:pt idx="670">
                  <c:v>-3.7389999999999999</c:v>
                </c:pt>
                <c:pt idx="671">
                  <c:v>-3.7389999999999999</c:v>
                </c:pt>
                <c:pt idx="672">
                  <c:v>-3.7389999999999999</c:v>
                </c:pt>
                <c:pt idx="673">
                  <c:v>-3.7389999999999999</c:v>
                </c:pt>
                <c:pt idx="674">
                  <c:v>-3.7389999999999999</c:v>
                </c:pt>
                <c:pt idx="675">
                  <c:v>-3.7389999999999999</c:v>
                </c:pt>
                <c:pt idx="676">
                  <c:v>-3.7389999999999999</c:v>
                </c:pt>
                <c:pt idx="677">
                  <c:v>-3.7389999999999999</c:v>
                </c:pt>
                <c:pt idx="678">
                  <c:v>-3.7389999999999999</c:v>
                </c:pt>
                <c:pt idx="679">
                  <c:v>-3.7389999999999999</c:v>
                </c:pt>
                <c:pt idx="680">
                  <c:v>-3.7389999999999999</c:v>
                </c:pt>
                <c:pt idx="681">
                  <c:v>-3.7389999999999999</c:v>
                </c:pt>
                <c:pt idx="682">
                  <c:v>-3.7389999999999999</c:v>
                </c:pt>
                <c:pt idx="683">
                  <c:v>-3.7389999999999999</c:v>
                </c:pt>
                <c:pt idx="684">
                  <c:v>-3.7389999999999999</c:v>
                </c:pt>
                <c:pt idx="685">
                  <c:v>-3.7389999999999999</c:v>
                </c:pt>
                <c:pt idx="686">
                  <c:v>-3.7389999999999999</c:v>
                </c:pt>
                <c:pt idx="687">
                  <c:v>-3.7389999999999999</c:v>
                </c:pt>
                <c:pt idx="688">
                  <c:v>-3.7389999999999999</c:v>
                </c:pt>
                <c:pt idx="689">
                  <c:v>-3.7389999999999999</c:v>
                </c:pt>
                <c:pt idx="690">
                  <c:v>-3.7389999999999999</c:v>
                </c:pt>
                <c:pt idx="691">
                  <c:v>-3.7389999999999999</c:v>
                </c:pt>
                <c:pt idx="692">
                  <c:v>-3.7389999999999999</c:v>
                </c:pt>
                <c:pt idx="693">
                  <c:v>-3.7389999999999999</c:v>
                </c:pt>
                <c:pt idx="694">
                  <c:v>-3.7389999999999999</c:v>
                </c:pt>
                <c:pt idx="695">
                  <c:v>-3.7389999999999999</c:v>
                </c:pt>
                <c:pt idx="696">
                  <c:v>-3.7389999999999999</c:v>
                </c:pt>
                <c:pt idx="697">
                  <c:v>-3.7389999999999999</c:v>
                </c:pt>
                <c:pt idx="698">
                  <c:v>-3.7389999999999999</c:v>
                </c:pt>
                <c:pt idx="699">
                  <c:v>-3.7389999999999999</c:v>
                </c:pt>
                <c:pt idx="700">
                  <c:v>-3.7389999999999999</c:v>
                </c:pt>
                <c:pt idx="701">
                  <c:v>-3.7389999999999999</c:v>
                </c:pt>
                <c:pt idx="702">
                  <c:v>-3.7389999999999999</c:v>
                </c:pt>
                <c:pt idx="703">
                  <c:v>-3.7389999999999999</c:v>
                </c:pt>
                <c:pt idx="704">
                  <c:v>-3.7389999999999999</c:v>
                </c:pt>
                <c:pt idx="705">
                  <c:v>-3.7389999999999999</c:v>
                </c:pt>
                <c:pt idx="706">
                  <c:v>-3.7389999999999999</c:v>
                </c:pt>
                <c:pt idx="707">
                  <c:v>-3.7389999999999999</c:v>
                </c:pt>
                <c:pt idx="708">
                  <c:v>-3.7389999999999999</c:v>
                </c:pt>
                <c:pt idx="709">
                  <c:v>-3.7389999999999999</c:v>
                </c:pt>
                <c:pt idx="710">
                  <c:v>-3.7389999999999999</c:v>
                </c:pt>
                <c:pt idx="711">
                  <c:v>-3.7389999999999999</c:v>
                </c:pt>
                <c:pt idx="712">
                  <c:v>-3.7389999999999999</c:v>
                </c:pt>
                <c:pt idx="713">
                  <c:v>-3.7389999999999999</c:v>
                </c:pt>
                <c:pt idx="714">
                  <c:v>-3.7389999999999999</c:v>
                </c:pt>
                <c:pt idx="715">
                  <c:v>-3.7389999999999999</c:v>
                </c:pt>
                <c:pt idx="716">
                  <c:v>-3.7389999999999999</c:v>
                </c:pt>
                <c:pt idx="717">
                  <c:v>-3.7389999999999999</c:v>
                </c:pt>
                <c:pt idx="718">
                  <c:v>-3.7389999999999999</c:v>
                </c:pt>
                <c:pt idx="719">
                  <c:v>-3.7389999999999999</c:v>
                </c:pt>
                <c:pt idx="720">
                  <c:v>-3.7389999999999999</c:v>
                </c:pt>
                <c:pt idx="721">
                  <c:v>-3.7389999999999999</c:v>
                </c:pt>
                <c:pt idx="722">
                  <c:v>-3.7389999999999999</c:v>
                </c:pt>
                <c:pt idx="723">
                  <c:v>-3.7389999999999999</c:v>
                </c:pt>
                <c:pt idx="724">
                  <c:v>-3.7389999999999999</c:v>
                </c:pt>
                <c:pt idx="725">
                  <c:v>-3.7389999999999999</c:v>
                </c:pt>
                <c:pt idx="726">
                  <c:v>-3.7389999999999999</c:v>
                </c:pt>
                <c:pt idx="727">
                  <c:v>-3.7389999999999999</c:v>
                </c:pt>
                <c:pt idx="728">
                  <c:v>-3.7389999999999999</c:v>
                </c:pt>
                <c:pt idx="729">
                  <c:v>-3.7389999999999999</c:v>
                </c:pt>
                <c:pt idx="730">
                  <c:v>-3.7389999999999999</c:v>
                </c:pt>
                <c:pt idx="731">
                  <c:v>-3.7389999999999999</c:v>
                </c:pt>
                <c:pt idx="732">
                  <c:v>-3.7389999999999999</c:v>
                </c:pt>
                <c:pt idx="733">
                  <c:v>-3.7389999999999999</c:v>
                </c:pt>
                <c:pt idx="734">
                  <c:v>-3.7389999999999999</c:v>
                </c:pt>
                <c:pt idx="735">
                  <c:v>-3.7389999999999999</c:v>
                </c:pt>
                <c:pt idx="736">
                  <c:v>-3.7389999999999999</c:v>
                </c:pt>
                <c:pt idx="737">
                  <c:v>-3.7389999999999999</c:v>
                </c:pt>
                <c:pt idx="738">
                  <c:v>-3.7389999999999999</c:v>
                </c:pt>
                <c:pt idx="739">
                  <c:v>-3.7389999999999999</c:v>
                </c:pt>
                <c:pt idx="740">
                  <c:v>-3.7389999999999999</c:v>
                </c:pt>
                <c:pt idx="741">
                  <c:v>-3.7389999999999999</c:v>
                </c:pt>
                <c:pt idx="742">
                  <c:v>-3.7389999999999999</c:v>
                </c:pt>
                <c:pt idx="743">
                  <c:v>-3.7389999999999999</c:v>
                </c:pt>
                <c:pt idx="744">
                  <c:v>-3.7389999999999999</c:v>
                </c:pt>
                <c:pt idx="745">
                  <c:v>-3.7389999999999999</c:v>
                </c:pt>
                <c:pt idx="746">
                  <c:v>-3.7389999999999999</c:v>
                </c:pt>
                <c:pt idx="747">
                  <c:v>-3.7389999999999999</c:v>
                </c:pt>
                <c:pt idx="748">
                  <c:v>-3.7389999999999999</c:v>
                </c:pt>
                <c:pt idx="749">
                  <c:v>-3.7389999999999999</c:v>
                </c:pt>
                <c:pt idx="750">
                  <c:v>-3.7389999999999999</c:v>
                </c:pt>
                <c:pt idx="751">
                  <c:v>-3.7389999999999999</c:v>
                </c:pt>
                <c:pt idx="752">
                  <c:v>-3.7389999999999999</c:v>
                </c:pt>
                <c:pt idx="753">
                  <c:v>-3.7389999999999999</c:v>
                </c:pt>
                <c:pt idx="754">
                  <c:v>-3.7389999999999999</c:v>
                </c:pt>
                <c:pt idx="755">
                  <c:v>-3.7389999999999999</c:v>
                </c:pt>
                <c:pt idx="756">
                  <c:v>-3.7389999999999999</c:v>
                </c:pt>
                <c:pt idx="757">
                  <c:v>-3.7389999999999999</c:v>
                </c:pt>
                <c:pt idx="758">
                  <c:v>-3.7389999999999999</c:v>
                </c:pt>
                <c:pt idx="759">
                  <c:v>-3.7389999999999999</c:v>
                </c:pt>
                <c:pt idx="760">
                  <c:v>-3.7389999999999999</c:v>
                </c:pt>
                <c:pt idx="761">
                  <c:v>-3.7389999999999999</c:v>
                </c:pt>
                <c:pt idx="762">
                  <c:v>-3.7389999999999999</c:v>
                </c:pt>
                <c:pt idx="763">
                  <c:v>-3.7389999999999999</c:v>
                </c:pt>
                <c:pt idx="764">
                  <c:v>-3.7389999999999999</c:v>
                </c:pt>
                <c:pt idx="765">
                  <c:v>-3.7389999999999999</c:v>
                </c:pt>
                <c:pt idx="766">
                  <c:v>-3.7389999999999999</c:v>
                </c:pt>
                <c:pt idx="767">
                  <c:v>-3.7389999999999999</c:v>
                </c:pt>
                <c:pt idx="768">
                  <c:v>-3.7389999999999999</c:v>
                </c:pt>
                <c:pt idx="769">
                  <c:v>-3.7389999999999999</c:v>
                </c:pt>
                <c:pt idx="770">
                  <c:v>-3.7389999999999999</c:v>
                </c:pt>
                <c:pt idx="771">
                  <c:v>-3.7389999999999999</c:v>
                </c:pt>
                <c:pt idx="772">
                  <c:v>-3.7389999999999999</c:v>
                </c:pt>
                <c:pt idx="773">
                  <c:v>-3.7389999999999999</c:v>
                </c:pt>
                <c:pt idx="774">
                  <c:v>-3.7389999999999999</c:v>
                </c:pt>
                <c:pt idx="775">
                  <c:v>-3.7389999999999999</c:v>
                </c:pt>
                <c:pt idx="776">
                  <c:v>-3.7389999999999999</c:v>
                </c:pt>
                <c:pt idx="777">
                  <c:v>-3.7389999999999999</c:v>
                </c:pt>
                <c:pt idx="778">
                  <c:v>-3.7389999999999999</c:v>
                </c:pt>
                <c:pt idx="779">
                  <c:v>-3.7389999999999999</c:v>
                </c:pt>
                <c:pt idx="780">
                  <c:v>-3.7389999999999999</c:v>
                </c:pt>
                <c:pt idx="781">
                  <c:v>-3.7389999999999999</c:v>
                </c:pt>
                <c:pt idx="782">
                  <c:v>-3.7389999999999999</c:v>
                </c:pt>
                <c:pt idx="783">
                  <c:v>-3.7389999999999999</c:v>
                </c:pt>
                <c:pt idx="784">
                  <c:v>-3.7389999999999999</c:v>
                </c:pt>
                <c:pt idx="785">
                  <c:v>-3.7389999999999999</c:v>
                </c:pt>
                <c:pt idx="786">
                  <c:v>-3.7389999999999999</c:v>
                </c:pt>
                <c:pt idx="787">
                  <c:v>-3.7389999999999999</c:v>
                </c:pt>
                <c:pt idx="788">
                  <c:v>-3.7389999999999999</c:v>
                </c:pt>
                <c:pt idx="789">
                  <c:v>-3.7389999999999999</c:v>
                </c:pt>
                <c:pt idx="790">
                  <c:v>-3.7389999999999999</c:v>
                </c:pt>
                <c:pt idx="791">
                  <c:v>-3.7389999999999999</c:v>
                </c:pt>
                <c:pt idx="792">
                  <c:v>-3.7389999999999999</c:v>
                </c:pt>
                <c:pt idx="793">
                  <c:v>-3.7389999999999999</c:v>
                </c:pt>
                <c:pt idx="794">
                  <c:v>-3.7389999999999999</c:v>
                </c:pt>
                <c:pt idx="795">
                  <c:v>-3.7389999999999999</c:v>
                </c:pt>
                <c:pt idx="796">
                  <c:v>-3.7389999999999999</c:v>
                </c:pt>
                <c:pt idx="797">
                  <c:v>-3.7389999999999999</c:v>
                </c:pt>
                <c:pt idx="798">
                  <c:v>-3.7389999999999999</c:v>
                </c:pt>
                <c:pt idx="799">
                  <c:v>-3.7389999999999999</c:v>
                </c:pt>
                <c:pt idx="800">
                  <c:v>-3.7389999999999999</c:v>
                </c:pt>
                <c:pt idx="801">
                  <c:v>-3.7389999999999999</c:v>
                </c:pt>
                <c:pt idx="802">
                  <c:v>-3.7389999999999999</c:v>
                </c:pt>
                <c:pt idx="803">
                  <c:v>-3.7389999999999999</c:v>
                </c:pt>
                <c:pt idx="804">
                  <c:v>-3.7389999999999999</c:v>
                </c:pt>
                <c:pt idx="805">
                  <c:v>-3.7389999999999999</c:v>
                </c:pt>
                <c:pt idx="806">
                  <c:v>-3.7389999999999999</c:v>
                </c:pt>
                <c:pt idx="807">
                  <c:v>-3.7389999999999999</c:v>
                </c:pt>
                <c:pt idx="808">
                  <c:v>-3.7389999999999999</c:v>
                </c:pt>
                <c:pt idx="809">
                  <c:v>-3.7389999999999999</c:v>
                </c:pt>
                <c:pt idx="810">
                  <c:v>-3.7389999999999999</c:v>
                </c:pt>
                <c:pt idx="811">
                  <c:v>-3.7389999999999999</c:v>
                </c:pt>
                <c:pt idx="812">
                  <c:v>-3.7389999999999999</c:v>
                </c:pt>
                <c:pt idx="813">
                  <c:v>-3.7389999999999999</c:v>
                </c:pt>
                <c:pt idx="814">
                  <c:v>-3.7389999999999999</c:v>
                </c:pt>
                <c:pt idx="815">
                  <c:v>-3.7389999999999999</c:v>
                </c:pt>
                <c:pt idx="816">
                  <c:v>-3.7389999999999999</c:v>
                </c:pt>
                <c:pt idx="817">
                  <c:v>-3.7389999999999999</c:v>
                </c:pt>
                <c:pt idx="818">
                  <c:v>-3.7389999999999999</c:v>
                </c:pt>
                <c:pt idx="819">
                  <c:v>-3.7389999999999999</c:v>
                </c:pt>
                <c:pt idx="820">
                  <c:v>-3.7389999999999999</c:v>
                </c:pt>
                <c:pt idx="821">
                  <c:v>-3.7389999999999999</c:v>
                </c:pt>
                <c:pt idx="822">
                  <c:v>-3.7389999999999999</c:v>
                </c:pt>
                <c:pt idx="823">
                  <c:v>-3.7389999999999999</c:v>
                </c:pt>
                <c:pt idx="824">
                  <c:v>-3.7389999999999999</c:v>
                </c:pt>
                <c:pt idx="825">
                  <c:v>-3.7389999999999999</c:v>
                </c:pt>
                <c:pt idx="826">
                  <c:v>-3.7389999999999999</c:v>
                </c:pt>
                <c:pt idx="827">
                  <c:v>-3.7389999999999999</c:v>
                </c:pt>
                <c:pt idx="828">
                  <c:v>-3.7389999999999999</c:v>
                </c:pt>
                <c:pt idx="829">
                  <c:v>-3.7389999999999999</c:v>
                </c:pt>
                <c:pt idx="830">
                  <c:v>-3.7389999999999999</c:v>
                </c:pt>
                <c:pt idx="831">
                  <c:v>-3.7389999999999999</c:v>
                </c:pt>
                <c:pt idx="832">
                  <c:v>-3.7389999999999999</c:v>
                </c:pt>
                <c:pt idx="833">
                  <c:v>-3.7389999999999999</c:v>
                </c:pt>
                <c:pt idx="834">
                  <c:v>-3.7389999999999999</c:v>
                </c:pt>
                <c:pt idx="835">
                  <c:v>-3.7389999999999999</c:v>
                </c:pt>
                <c:pt idx="836">
                  <c:v>-3.7389999999999999</c:v>
                </c:pt>
                <c:pt idx="837">
                  <c:v>-3.7389999999999999</c:v>
                </c:pt>
                <c:pt idx="838">
                  <c:v>-3.7389999999999999</c:v>
                </c:pt>
                <c:pt idx="839">
                  <c:v>-3.7389999999999999</c:v>
                </c:pt>
                <c:pt idx="840">
                  <c:v>-3.7389999999999999</c:v>
                </c:pt>
                <c:pt idx="841">
                  <c:v>-3.7389999999999999</c:v>
                </c:pt>
                <c:pt idx="842">
                  <c:v>-3.7389999999999999</c:v>
                </c:pt>
                <c:pt idx="843">
                  <c:v>-3.7389999999999999</c:v>
                </c:pt>
                <c:pt idx="844">
                  <c:v>-3.7389999999999999</c:v>
                </c:pt>
                <c:pt idx="845">
                  <c:v>-3.7389999999999999</c:v>
                </c:pt>
                <c:pt idx="846">
                  <c:v>-3.7389999999999999</c:v>
                </c:pt>
                <c:pt idx="847">
                  <c:v>-3.7389999999999999</c:v>
                </c:pt>
                <c:pt idx="848">
                  <c:v>-3.7389999999999999</c:v>
                </c:pt>
                <c:pt idx="849">
                  <c:v>-3.7389999999999999</c:v>
                </c:pt>
                <c:pt idx="850">
                  <c:v>-3.7389999999999999</c:v>
                </c:pt>
                <c:pt idx="851">
                  <c:v>-3.7389999999999999</c:v>
                </c:pt>
                <c:pt idx="852">
                  <c:v>-3.7389999999999999</c:v>
                </c:pt>
                <c:pt idx="853">
                  <c:v>-3.7389999999999999</c:v>
                </c:pt>
                <c:pt idx="854">
                  <c:v>-3.7389999999999999</c:v>
                </c:pt>
                <c:pt idx="855">
                  <c:v>-3.7389999999999999</c:v>
                </c:pt>
                <c:pt idx="856">
                  <c:v>-3.7389999999999999</c:v>
                </c:pt>
                <c:pt idx="857">
                  <c:v>-3.7389999999999999</c:v>
                </c:pt>
                <c:pt idx="858">
                  <c:v>-3.7389999999999999</c:v>
                </c:pt>
                <c:pt idx="859">
                  <c:v>-3.7389999999999999</c:v>
                </c:pt>
                <c:pt idx="860">
                  <c:v>-3.7389999999999999</c:v>
                </c:pt>
                <c:pt idx="861">
                  <c:v>-3.7389999999999999</c:v>
                </c:pt>
                <c:pt idx="862">
                  <c:v>-3.7389999999999999</c:v>
                </c:pt>
                <c:pt idx="863">
                  <c:v>-3.7389999999999999</c:v>
                </c:pt>
                <c:pt idx="864">
                  <c:v>-3.7389999999999999</c:v>
                </c:pt>
                <c:pt idx="865">
                  <c:v>-3.7389999999999999</c:v>
                </c:pt>
                <c:pt idx="866">
                  <c:v>-3.7389999999999999</c:v>
                </c:pt>
                <c:pt idx="867">
                  <c:v>-3.7389999999999999</c:v>
                </c:pt>
                <c:pt idx="868">
                  <c:v>-3.7389999999999999</c:v>
                </c:pt>
                <c:pt idx="869">
                  <c:v>-3.7389999999999999</c:v>
                </c:pt>
                <c:pt idx="870">
                  <c:v>-3.7389999999999999</c:v>
                </c:pt>
                <c:pt idx="871">
                  <c:v>-3.7389999999999999</c:v>
                </c:pt>
                <c:pt idx="872">
                  <c:v>-3.7389999999999999</c:v>
                </c:pt>
                <c:pt idx="873">
                  <c:v>-3.7389999999999999</c:v>
                </c:pt>
                <c:pt idx="874">
                  <c:v>-3.7389999999999999</c:v>
                </c:pt>
                <c:pt idx="875">
                  <c:v>-3.7389999999999999</c:v>
                </c:pt>
                <c:pt idx="876">
                  <c:v>-3.7389999999999999</c:v>
                </c:pt>
                <c:pt idx="877">
                  <c:v>-3.7389999999999999</c:v>
                </c:pt>
                <c:pt idx="878">
                  <c:v>-3.7389999999999999</c:v>
                </c:pt>
                <c:pt idx="879">
                  <c:v>-3.7389999999999999</c:v>
                </c:pt>
                <c:pt idx="880">
                  <c:v>-3.7389999999999999</c:v>
                </c:pt>
                <c:pt idx="881">
                  <c:v>-3.7389999999999999</c:v>
                </c:pt>
                <c:pt idx="882">
                  <c:v>-3.7389999999999999</c:v>
                </c:pt>
                <c:pt idx="883">
                  <c:v>-3.7389999999999999</c:v>
                </c:pt>
                <c:pt idx="884">
                  <c:v>-3.7389999999999999</c:v>
                </c:pt>
                <c:pt idx="885">
                  <c:v>-3.7389999999999999</c:v>
                </c:pt>
                <c:pt idx="886">
                  <c:v>-3.7389999999999999</c:v>
                </c:pt>
                <c:pt idx="887">
                  <c:v>-3.7389999999999999</c:v>
                </c:pt>
                <c:pt idx="888">
                  <c:v>-3.7389999999999999</c:v>
                </c:pt>
                <c:pt idx="889">
                  <c:v>-3.7389999999999999</c:v>
                </c:pt>
                <c:pt idx="890">
                  <c:v>-3.7389999999999999</c:v>
                </c:pt>
                <c:pt idx="891">
                  <c:v>-3.7389999999999999</c:v>
                </c:pt>
                <c:pt idx="892">
                  <c:v>-3.7389999999999999</c:v>
                </c:pt>
                <c:pt idx="893">
                  <c:v>-3.7389999999999999</c:v>
                </c:pt>
                <c:pt idx="894">
                  <c:v>-3.7389999999999999</c:v>
                </c:pt>
                <c:pt idx="895">
                  <c:v>-3.7389999999999999</c:v>
                </c:pt>
                <c:pt idx="896">
                  <c:v>-3.7389999999999999</c:v>
                </c:pt>
                <c:pt idx="897">
                  <c:v>-3.7389999999999999</c:v>
                </c:pt>
                <c:pt idx="898">
                  <c:v>-3.7389999999999999</c:v>
                </c:pt>
                <c:pt idx="899">
                  <c:v>-3.7389999999999999</c:v>
                </c:pt>
                <c:pt idx="900">
                  <c:v>-3.7389999999999999</c:v>
                </c:pt>
                <c:pt idx="901">
                  <c:v>-3.7389999999999999</c:v>
                </c:pt>
                <c:pt idx="902">
                  <c:v>-3.7389999999999999</c:v>
                </c:pt>
                <c:pt idx="903">
                  <c:v>-3.7389999999999999</c:v>
                </c:pt>
                <c:pt idx="904">
                  <c:v>-3.7389999999999999</c:v>
                </c:pt>
                <c:pt idx="905">
                  <c:v>-3.7389999999999999</c:v>
                </c:pt>
                <c:pt idx="906">
                  <c:v>-3.7389999999999999</c:v>
                </c:pt>
                <c:pt idx="907">
                  <c:v>-3.7389999999999999</c:v>
                </c:pt>
                <c:pt idx="908">
                  <c:v>-3.7389999999999999</c:v>
                </c:pt>
                <c:pt idx="909">
                  <c:v>-3.7389999999999999</c:v>
                </c:pt>
                <c:pt idx="910">
                  <c:v>-3.7389999999999999</c:v>
                </c:pt>
                <c:pt idx="911">
                  <c:v>-3.7389999999999999</c:v>
                </c:pt>
                <c:pt idx="912">
                  <c:v>-3.7389999999999999</c:v>
                </c:pt>
                <c:pt idx="913">
                  <c:v>-3.7389999999999999</c:v>
                </c:pt>
                <c:pt idx="914">
                  <c:v>-3.7389999999999999</c:v>
                </c:pt>
                <c:pt idx="915">
                  <c:v>-3.7389999999999999</c:v>
                </c:pt>
                <c:pt idx="916">
                  <c:v>-3.7389999999999999</c:v>
                </c:pt>
                <c:pt idx="917">
                  <c:v>-3.7389999999999999</c:v>
                </c:pt>
                <c:pt idx="918">
                  <c:v>-3.7389999999999999</c:v>
                </c:pt>
                <c:pt idx="919">
                  <c:v>-3.7389999999999999</c:v>
                </c:pt>
                <c:pt idx="920">
                  <c:v>-3.7389999999999999</c:v>
                </c:pt>
                <c:pt idx="921">
                  <c:v>-3.7389999999999999</c:v>
                </c:pt>
                <c:pt idx="922">
                  <c:v>-3.7389999999999999</c:v>
                </c:pt>
                <c:pt idx="923">
                  <c:v>-3.7389999999999999</c:v>
                </c:pt>
                <c:pt idx="924">
                  <c:v>-3.7389999999999999</c:v>
                </c:pt>
                <c:pt idx="925">
                  <c:v>-3.7389999999999999</c:v>
                </c:pt>
                <c:pt idx="926">
                  <c:v>-3.7389999999999999</c:v>
                </c:pt>
                <c:pt idx="927">
                  <c:v>-3.7389999999999999</c:v>
                </c:pt>
                <c:pt idx="928">
                  <c:v>-3.7389999999999999</c:v>
                </c:pt>
                <c:pt idx="929">
                  <c:v>-3.7389999999999999</c:v>
                </c:pt>
                <c:pt idx="930">
                  <c:v>-3.7389999999999999</c:v>
                </c:pt>
                <c:pt idx="931">
                  <c:v>-3.7389999999999999</c:v>
                </c:pt>
                <c:pt idx="932">
                  <c:v>-3.7389999999999999</c:v>
                </c:pt>
                <c:pt idx="933">
                  <c:v>-3.7389999999999999</c:v>
                </c:pt>
                <c:pt idx="934">
                  <c:v>-3.7389999999999999</c:v>
                </c:pt>
                <c:pt idx="935">
                  <c:v>-3.7389999999999999</c:v>
                </c:pt>
                <c:pt idx="936">
                  <c:v>-3.7389999999999999</c:v>
                </c:pt>
                <c:pt idx="937">
                  <c:v>-3.7389999999999999</c:v>
                </c:pt>
                <c:pt idx="938">
                  <c:v>-3.7389999999999999</c:v>
                </c:pt>
                <c:pt idx="939">
                  <c:v>-3.7389999999999999</c:v>
                </c:pt>
                <c:pt idx="940">
                  <c:v>-3.7389999999999999</c:v>
                </c:pt>
                <c:pt idx="941">
                  <c:v>-3.7389999999999999</c:v>
                </c:pt>
                <c:pt idx="942">
                  <c:v>-3.7389999999999999</c:v>
                </c:pt>
                <c:pt idx="943">
                  <c:v>-3.7389999999999999</c:v>
                </c:pt>
                <c:pt idx="944">
                  <c:v>-3.7389999999999999</c:v>
                </c:pt>
                <c:pt idx="945">
                  <c:v>-3.7389999999999999</c:v>
                </c:pt>
                <c:pt idx="946">
                  <c:v>-3.7389999999999999</c:v>
                </c:pt>
                <c:pt idx="947">
                  <c:v>-3.7389999999999999</c:v>
                </c:pt>
                <c:pt idx="948">
                  <c:v>-3.7389999999999999</c:v>
                </c:pt>
                <c:pt idx="949">
                  <c:v>-3.7389999999999999</c:v>
                </c:pt>
                <c:pt idx="950">
                  <c:v>-3.7389999999999999</c:v>
                </c:pt>
                <c:pt idx="951">
                  <c:v>-3.7389999999999999</c:v>
                </c:pt>
                <c:pt idx="952">
                  <c:v>-3.7389999999999999</c:v>
                </c:pt>
                <c:pt idx="953">
                  <c:v>-3.7389999999999999</c:v>
                </c:pt>
                <c:pt idx="954">
                  <c:v>-3.7389999999999999</c:v>
                </c:pt>
                <c:pt idx="955">
                  <c:v>-3.7389999999999999</c:v>
                </c:pt>
                <c:pt idx="956">
                  <c:v>-3.7389999999999999</c:v>
                </c:pt>
                <c:pt idx="957">
                  <c:v>-3.7389999999999999</c:v>
                </c:pt>
                <c:pt idx="958">
                  <c:v>-3.7389999999999999</c:v>
                </c:pt>
                <c:pt idx="959">
                  <c:v>-3.7389999999999999</c:v>
                </c:pt>
                <c:pt idx="960">
                  <c:v>-3.7389999999999999</c:v>
                </c:pt>
                <c:pt idx="961">
                  <c:v>-3.7389999999999999</c:v>
                </c:pt>
                <c:pt idx="962">
                  <c:v>-3.7389999999999999</c:v>
                </c:pt>
                <c:pt idx="963">
                  <c:v>-3.7389999999999999</c:v>
                </c:pt>
                <c:pt idx="964">
                  <c:v>-3.7389999999999999</c:v>
                </c:pt>
                <c:pt idx="965">
                  <c:v>-3.7389999999999999</c:v>
                </c:pt>
                <c:pt idx="966">
                  <c:v>-3.7389999999999999</c:v>
                </c:pt>
                <c:pt idx="967">
                  <c:v>-3.7389999999999999</c:v>
                </c:pt>
                <c:pt idx="968">
                  <c:v>-3.7389999999999999</c:v>
                </c:pt>
                <c:pt idx="969">
                  <c:v>-3.7389999999999999</c:v>
                </c:pt>
                <c:pt idx="970">
                  <c:v>-3.7389999999999999</c:v>
                </c:pt>
                <c:pt idx="971">
                  <c:v>-3.7389999999999999</c:v>
                </c:pt>
                <c:pt idx="972">
                  <c:v>-3.7389999999999999</c:v>
                </c:pt>
                <c:pt idx="973">
                  <c:v>-3.7389999999999999</c:v>
                </c:pt>
                <c:pt idx="974">
                  <c:v>-3.7389999999999999</c:v>
                </c:pt>
                <c:pt idx="975">
                  <c:v>-3.7389999999999999</c:v>
                </c:pt>
                <c:pt idx="976">
                  <c:v>-3.7389999999999999</c:v>
                </c:pt>
                <c:pt idx="977">
                  <c:v>-3.7389999999999999</c:v>
                </c:pt>
                <c:pt idx="978">
                  <c:v>-3.7389999999999999</c:v>
                </c:pt>
                <c:pt idx="979">
                  <c:v>-3.7389999999999999</c:v>
                </c:pt>
                <c:pt idx="980">
                  <c:v>-3.7389999999999999</c:v>
                </c:pt>
                <c:pt idx="981">
                  <c:v>-3.7389999999999999</c:v>
                </c:pt>
                <c:pt idx="982">
                  <c:v>-3.7389999999999999</c:v>
                </c:pt>
                <c:pt idx="983">
                  <c:v>-3.7389999999999999</c:v>
                </c:pt>
                <c:pt idx="984">
                  <c:v>-3.7389999999999999</c:v>
                </c:pt>
                <c:pt idx="985">
                  <c:v>-3.7389999999999999</c:v>
                </c:pt>
                <c:pt idx="986">
                  <c:v>-3.7389999999999999</c:v>
                </c:pt>
                <c:pt idx="987">
                  <c:v>-3.7389999999999999</c:v>
                </c:pt>
                <c:pt idx="988">
                  <c:v>-3.7389999999999999</c:v>
                </c:pt>
                <c:pt idx="989">
                  <c:v>-3.7389999999999999</c:v>
                </c:pt>
                <c:pt idx="990">
                  <c:v>-3.7389999999999999</c:v>
                </c:pt>
                <c:pt idx="991">
                  <c:v>-3.7389999999999999</c:v>
                </c:pt>
                <c:pt idx="992">
                  <c:v>-3.7389999999999999</c:v>
                </c:pt>
                <c:pt idx="993">
                  <c:v>-3.7389999999999999</c:v>
                </c:pt>
                <c:pt idx="994">
                  <c:v>-3.7389999999999999</c:v>
                </c:pt>
                <c:pt idx="995">
                  <c:v>-3.7389999999999999</c:v>
                </c:pt>
                <c:pt idx="996">
                  <c:v>-3.7389999999999999</c:v>
                </c:pt>
                <c:pt idx="997">
                  <c:v>-3.7389999999999999</c:v>
                </c:pt>
                <c:pt idx="998">
                  <c:v>-3.7389999999999999</c:v>
                </c:pt>
                <c:pt idx="999">
                  <c:v>-3.7389999999999999</c:v>
                </c:pt>
                <c:pt idx="1000">
                  <c:v>-3.7389999999999999</c:v>
                </c:pt>
                <c:pt idx="1001">
                  <c:v>-3.7389999999999999</c:v>
                </c:pt>
                <c:pt idx="1002">
                  <c:v>-3.7389999999999999</c:v>
                </c:pt>
                <c:pt idx="1003">
                  <c:v>-3.7389999999999999</c:v>
                </c:pt>
                <c:pt idx="1004">
                  <c:v>-3.7389999999999999</c:v>
                </c:pt>
                <c:pt idx="1005">
                  <c:v>-3.7389999999999999</c:v>
                </c:pt>
                <c:pt idx="1006">
                  <c:v>-3.7389999999999999</c:v>
                </c:pt>
                <c:pt idx="1007">
                  <c:v>-3.7389999999999999</c:v>
                </c:pt>
                <c:pt idx="1008">
                  <c:v>-3.7389999999999999</c:v>
                </c:pt>
                <c:pt idx="1009">
                  <c:v>-3.7389999999999999</c:v>
                </c:pt>
                <c:pt idx="1010">
                  <c:v>-3.7389999999999999</c:v>
                </c:pt>
                <c:pt idx="1011">
                  <c:v>-3.7389999999999999</c:v>
                </c:pt>
                <c:pt idx="1012">
                  <c:v>-3.7389999999999999</c:v>
                </c:pt>
                <c:pt idx="1013">
                  <c:v>-3.7389999999999999</c:v>
                </c:pt>
                <c:pt idx="1014">
                  <c:v>-3.7389999999999999</c:v>
                </c:pt>
                <c:pt idx="1015">
                  <c:v>-3.7389999999999999</c:v>
                </c:pt>
                <c:pt idx="1016">
                  <c:v>-3.7389999999999999</c:v>
                </c:pt>
                <c:pt idx="1017">
                  <c:v>-3.7389999999999999</c:v>
                </c:pt>
                <c:pt idx="1018">
                  <c:v>-3.7389999999999999</c:v>
                </c:pt>
                <c:pt idx="1019">
                  <c:v>-3.7389999999999999</c:v>
                </c:pt>
                <c:pt idx="1020">
                  <c:v>-3.7389999999999999</c:v>
                </c:pt>
                <c:pt idx="1021">
                  <c:v>-3.7389999999999999</c:v>
                </c:pt>
                <c:pt idx="1022">
                  <c:v>-3.7389999999999999</c:v>
                </c:pt>
                <c:pt idx="1023">
                  <c:v>-3.7389999999999999</c:v>
                </c:pt>
                <c:pt idx="1024">
                  <c:v>-3.7389999999999999</c:v>
                </c:pt>
                <c:pt idx="1025">
                  <c:v>-3.7389999999999999</c:v>
                </c:pt>
                <c:pt idx="1026">
                  <c:v>-3.7389999999999999</c:v>
                </c:pt>
                <c:pt idx="1027">
                  <c:v>-3.7389999999999999</c:v>
                </c:pt>
                <c:pt idx="1028">
                  <c:v>-3.7389999999999999</c:v>
                </c:pt>
                <c:pt idx="1029">
                  <c:v>-3.7389999999999999</c:v>
                </c:pt>
                <c:pt idx="1030">
                  <c:v>-3.7389999999999999</c:v>
                </c:pt>
                <c:pt idx="1031">
                  <c:v>-3.7389999999999999</c:v>
                </c:pt>
                <c:pt idx="1032">
                  <c:v>-3.7389999999999999</c:v>
                </c:pt>
                <c:pt idx="1033">
                  <c:v>-3.7389999999999999</c:v>
                </c:pt>
                <c:pt idx="1034">
                  <c:v>-3.7389999999999999</c:v>
                </c:pt>
                <c:pt idx="1035">
                  <c:v>-3.7389999999999999</c:v>
                </c:pt>
                <c:pt idx="1036">
                  <c:v>-3.7389999999999999</c:v>
                </c:pt>
                <c:pt idx="1037">
                  <c:v>-3.7389999999999999</c:v>
                </c:pt>
                <c:pt idx="1038">
                  <c:v>-3.7389999999999999</c:v>
                </c:pt>
                <c:pt idx="1039">
                  <c:v>-3.7389999999999999</c:v>
                </c:pt>
                <c:pt idx="1040">
                  <c:v>-3.7389999999999999</c:v>
                </c:pt>
                <c:pt idx="1041">
                  <c:v>-3.7389999999999999</c:v>
                </c:pt>
                <c:pt idx="1042">
                  <c:v>-3.7389999999999999</c:v>
                </c:pt>
                <c:pt idx="1043">
                  <c:v>-3.7389999999999999</c:v>
                </c:pt>
                <c:pt idx="1044">
                  <c:v>-3.7389999999999999</c:v>
                </c:pt>
                <c:pt idx="1045">
                  <c:v>-3.7389999999999999</c:v>
                </c:pt>
                <c:pt idx="1046">
                  <c:v>-3.7389999999999999</c:v>
                </c:pt>
                <c:pt idx="1047">
                  <c:v>-3.7389999999999999</c:v>
                </c:pt>
                <c:pt idx="1048">
                  <c:v>-3.7389999999999999</c:v>
                </c:pt>
                <c:pt idx="1049">
                  <c:v>-3.7389999999999999</c:v>
                </c:pt>
                <c:pt idx="1050">
                  <c:v>-3.7389999999999999</c:v>
                </c:pt>
                <c:pt idx="1051">
                  <c:v>-3.7389999999999999</c:v>
                </c:pt>
                <c:pt idx="1052">
                  <c:v>-3.7389999999999999</c:v>
                </c:pt>
                <c:pt idx="1053">
                  <c:v>-3.7389999999999999</c:v>
                </c:pt>
                <c:pt idx="1054">
                  <c:v>-3.7389999999999999</c:v>
                </c:pt>
                <c:pt idx="1055">
                  <c:v>-3.7389999999999999</c:v>
                </c:pt>
                <c:pt idx="1056">
                  <c:v>-3.7389999999999999</c:v>
                </c:pt>
                <c:pt idx="1057">
                  <c:v>-3.7389999999999999</c:v>
                </c:pt>
                <c:pt idx="1058">
                  <c:v>-3.7389999999999999</c:v>
                </c:pt>
                <c:pt idx="1059">
                  <c:v>-3.7389999999999999</c:v>
                </c:pt>
                <c:pt idx="1060">
                  <c:v>-3.7389999999999999</c:v>
                </c:pt>
                <c:pt idx="1061">
                  <c:v>-3.7389999999999999</c:v>
                </c:pt>
                <c:pt idx="1062">
                  <c:v>-3.7389999999999999</c:v>
                </c:pt>
                <c:pt idx="1063">
                  <c:v>-3.7389999999999999</c:v>
                </c:pt>
                <c:pt idx="1064">
                  <c:v>-3.7389999999999999</c:v>
                </c:pt>
                <c:pt idx="1065">
                  <c:v>-3.7389999999999999</c:v>
                </c:pt>
                <c:pt idx="1066">
                  <c:v>-3.7389999999999999</c:v>
                </c:pt>
                <c:pt idx="1067">
                  <c:v>-3.7389999999999999</c:v>
                </c:pt>
                <c:pt idx="1068">
                  <c:v>-3.7389999999999999</c:v>
                </c:pt>
                <c:pt idx="1069">
                  <c:v>-3.7389999999999999</c:v>
                </c:pt>
                <c:pt idx="1070">
                  <c:v>-3.7389999999999999</c:v>
                </c:pt>
                <c:pt idx="1071">
                  <c:v>-3.7389999999999999</c:v>
                </c:pt>
                <c:pt idx="1072">
                  <c:v>-3.7389999999999999</c:v>
                </c:pt>
                <c:pt idx="1073">
                  <c:v>-3.7389999999999999</c:v>
                </c:pt>
                <c:pt idx="1074">
                  <c:v>-3.7389999999999999</c:v>
                </c:pt>
                <c:pt idx="1075">
                  <c:v>-3.7389999999999999</c:v>
                </c:pt>
                <c:pt idx="1076">
                  <c:v>-3.7389999999999999</c:v>
                </c:pt>
                <c:pt idx="1077">
                  <c:v>-3.7389999999999999</c:v>
                </c:pt>
                <c:pt idx="1078">
                  <c:v>-3.7389999999999999</c:v>
                </c:pt>
                <c:pt idx="1079">
                  <c:v>-3.7389999999999999</c:v>
                </c:pt>
                <c:pt idx="1080">
                  <c:v>-3.7389999999999999</c:v>
                </c:pt>
                <c:pt idx="1081">
                  <c:v>-3.7389999999999999</c:v>
                </c:pt>
                <c:pt idx="1082">
                  <c:v>-3.7389999999999999</c:v>
                </c:pt>
                <c:pt idx="1083">
                  <c:v>-3.7389999999999999</c:v>
                </c:pt>
                <c:pt idx="1084">
                  <c:v>-3.7389999999999999</c:v>
                </c:pt>
                <c:pt idx="1085">
                  <c:v>-3.7389999999999999</c:v>
                </c:pt>
                <c:pt idx="1086">
                  <c:v>-3.7389999999999999</c:v>
                </c:pt>
                <c:pt idx="1087">
                  <c:v>-3.7389999999999999</c:v>
                </c:pt>
                <c:pt idx="1088">
                  <c:v>-3.7389999999999999</c:v>
                </c:pt>
                <c:pt idx="1089">
                  <c:v>-3.7389999999999999</c:v>
                </c:pt>
                <c:pt idx="1090">
                  <c:v>-3.7389999999999999</c:v>
                </c:pt>
                <c:pt idx="1091">
                  <c:v>-3.7389999999999999</c:v>
                </c:pt>
                <c:pt idx="1092">
                  <c:v>-3.7389999999999999</c:v>
                </c:pt>
                <c:pt idx="1093">
                  <c:v>-3.7389999999999999</c:v>
                </c:pt>
                <c:pt idx="1094">
                  <c:v>-3.7389999999999999</c:v>
                </c:pt>
                <c:pt idx="1095">
                  <c:v>-3.7389999999999999</c:v>
                </c:pt>
                <c:pt idx="1096">
                  <c:v>-3.7389999999999999</c:v>
                </c:pt>
                <c:pt idx="1097">
                  <c:v>-3.7389999999999999</c:v>
                </c:pt>
                <c:pt idx="1098">
                  <c:v>-3.7389999999999999</c:v>
                </c:pt>
                <c:pt idx="1099">
                  <c:v>-3.7389999999999999</c:v>
                </c:pt>
                <c:pt idx="1100">
                  <c:v>-3.7389999999999999</c:v>
                </c:pt>
                <c:pt idx="1101">
                  <c:v>-3.7389999999999999</c:v>
                </c:pt>
                <c:pt idx="1102">
                  <c:v>-3.7389999999999999</c:v>
                </c:pt>
                <c:pt idx="1103">
                  <c:v>-3.7389999999999999</c:v>
                </c:pt>
                <c:pt idx="1104">
                  <c:v>-3.7389999999999999</c:v>
                </c:pt>
                <c:pt idx="1105">
                  <c:v>-3.7389999999999999</c:v>
                </c:pt>
                <c:pt idx="1106">
                  <c:v>-3.7389999999999999</c:v>
                </c:pt>
                <c:pt idx="1107">
                  <c:v>-3.7389999999999999</c:v>
                </c:pt>
                <c:pt idx="1108">
                  <c:v>-3.7389999999999999</c:v>
                </c:pt>
                <c:pt idx="1109">
                  <c:v>-3.7389999999999999</c:v>
                </c:pt>
                <c:pt idx="1110">
                  <c:v>-3.7389999999999999</c:v>
                </c:pt>
                <c:pt idx="1111">
                  <c:v>-3.7389999999999999</c:v>
                </c:pt>
                <c:pt idx="1112">
                  <c:v>-3.7389999999999999</c:v>
                </c:pt>
                <c:pt idx="1113">
                  <c:v>-3.7389999999999999</c:v>
                </c:pt>
                <c:pt idx="1114">
                  <c:v>-3.7389999999999999</c:v>
                </c:pt>
                <c:pt idx="1115">
                  <c:v>-3.7389999999999999</c:v>
                </c:pt>
                <c:pt idx="1116">
                  <c:v>-3.7389999999999999</c:v>
                </c:pt>
                <c:pt idx="1117">
                  <c:v>-3.7389999999999999</c:v>
                </c:pt>
                <c:pt idx="1118">
                  <c:v>-3.7389999999999999</c:v>
                </c:pt>
                <c:pt idx="1119">
                  <c:v>-3.7389999999999999</c:v>
                </c:pt>
                <c:pt idx="1120">
                  <c:v>-3.7389999999999999</c:v>
                </c:pt>
                <c:pt idx="1121">
                  <c:v>-3.7389999999999999</c:v>
                </c:pt>
                <c:pt idx="1122">
                  <c:v>-3.7389999999999999</c:v>
                </c:pt>
                <c:pt idx="1123">
                  <c:v>-3.7389999999999999</c:v>
                </c:pt>
                <c:pt idx="1124">
                  <c:v>-3.7389999999999999</c:v>
                </c:pt>
                <c:pt idx="1125">
                  <c:v>-3.7389999999999999</c:v>
                </c:pt>
                <c:pt idx="1126">
                  <c:v>-3.7389999999999999</c:v>
                </c:pt>
                <c:pt idx="1127">
                  <c:v>-3.7389999999999999</c:v>
                </c:pt>
                <c:pt idx="1128">
                  <c:v>-3.7389999999999999</c:v>
                </c:pt>
                <c:pt idx="1129">
                  <c:v>-3.7389999999999999</c:v>
                </c:pt>
                <c:pt idx="1130">
                  <c:v>-3.7389999999999999</c:v>
                </c:pt>
                <c:pt idx="1131">
                  <c:v>-3.7389999999999999</c:v>
                </c:pt>
                <c:pt idx="1132">
                  <c:v>-3.7389999999999999</c:v>
                </c:pt>
                <c:pt idx="1133">
                  <c:v>-3.7389999999999999</c:v>
                </c:pt>
                <c:pt idx="1134">
                  <c:v>-3.7389999999999999</c:v>
                </c:pt>
                <c:pt idx="1135">
                  <c:v>-3.7389999999999999</c:v>
                </c:pt>
                <c:pt idx="1136">
                  <c:v>-3.7389999999999999</c:v>
                </c:pt>
                <c:pt idx="1137">
                  <c:v>-3.7389999999999999</c:v>
                </c:pt>
                <c:pt idx="1138">
                  <c:v>-3.7389999999999999</c:v>
                </c:pt>
                <c:pt idx="1139">
                  <c:v>-3.7389999999999999</c:v>
                </c:pt>
                <c:pt idx="1140">
                  <c:v>-3.7389999999999999</c:v>
                </c:pt>
                <c:pt idx="1141">
                  <c:v>-3.7389999999999999</c:v>
                </c:pt>
                <c:pt idx="1142">
                  <c:v>-3.7389999999999999</c:v>
                </c:pt>
                <c:pt idx="1143">
                  <c:v>-3.7389999999999999</c:v>
                </c:pt>
                <c:pt idx="1144">
                  <c:v>-3.7389999999999999</c:v>
                </c:pt>
                <c:pt idx="1145">
                  <c:v>-3.7389999999999999</c:v>
                </c:pt>
                <c:pt idx="1146">
                  <c:v>-3.7389999999999999</c:v>
                </c:pt>
                <c:pt idx="1147">
                  <c:v>-3.7389999999999999</c:v>
                </c:pt>
                <c:pt idx="1148">
                  <c:v>-3.7389999999999999</c:v>
                </c:pt>
                <c:pt idx="1149">
                  <c:v>-3.7389999999999999</c:v>
                </c:pt>
                <c:pt idx="1150">
                  <c:v>-3.7389999999999999</c:v>
                </c:pt>
                <c:pt idx="1151">
                  <c:v>-3.7389999999999999</c:v>
                </c:pt>
                <c:pt idx="1152">
                  <c:v>-3.7389999999999999</c:v>
                </c:pt>
                <c:pt idx="1153">
                  <c:v>-3.7389999999999999</c:v>
                </c:pt>
                <c:pt idx="1154">
                  <c:v>-3.7389999999999999</c:v>
                </c:pt>
                <c:pt idx="1155">
                  <c:v>-3.7389999999999999</c:v>
                </c:pt>
                <c:pt idx="1156">
                  <c:v>-3.7389999999999999</c:v>
                </c:pt>
                <c:pt idx="1157">
                  <c:v>-3.7389999999999999</c:v>
                </c:pt>
                <c:pt idx="1158">
                  <c:v>-3.7389999999999999</c:v>
                </c:pt>
                <c:pt idx="1159">
                  <c:v>-3.7389999999999999</c:v>
                </c:pt>
                <c:pt idx="1160">
                  <c:v>-3.7389999999999999</c:v>
                </c:pt>
                <c:pt idx="1161">
                  <c:v>-3.7389999999999999</c:v>
                </c:pt>
                <c:pt idx="1162">
                  <c:v>-3.7389999999999999</c:v>
                </c:pt>
                <c:pt idx="1163">
                  <c:v>-3.7389999999999999</c:v>
                </c:pt>
                <c:pt idx="1164">
                  <c:v>-3.7389999999999999</c:v>
                </c:pt>
                <c:pt idx="1165">
                  <c:v>-3.7389999999999999</c:v>
                </c:pt>
                <c:pt idx="1166">
                  <c:v>-3.7389999999999999</c:v>
                </c:pt>
                <c:pt idx="1167">
                  <c:v>-3.7389999999999999</c:v>
                </c:pt>
                <c:pt idx="1168">
                  <c:v>-3.7389999999999999</c:v>
                </c:pt>
                <c:pt idx="1169">
                  <c:v>-3.7389999999999999</c:v>
                </c:pt>
                <c:pt idx="1170">
                  <c:v>-3.7389999999999999</c:v>
                </c:pt>
                <c:pt idx="1171">
                  <c:v>-3.7389999999999999</c:v>
                </c:pt>
                <c:pt idx="1172">
                  <c:v>-3.7389999999999999</c:v>
                </c:pt>
                <c:pt idx="1173">
                  <c:v>-3.7389999999999999</c:v>
                </c:pt>
                <c:pt idx="1174">
                  <c:v>-3.7389999999999999</c:v>
                </c:pt>
                <c:pt idx="1175">
                  <c:v>-3.7389999999999999</c:v>
                </c:pt>
                <c:pt idx="1176">
                  <c:v>-3.7389999999999999</c:v>
                </c:pt>
                <c:pt idx="1177">
                  <c:v>-3.7389999999999999</c:v>
                </c:pt>
                <c:pt idx="1178">
                  <c:v>-3.7389999999999999</c:v>
                </c:pt>
                <c:pt idx="1179">
                  <c:v>-3.7389999999999999</c:v>
                </c:pt>
                <c:pt idx="1180">
                  <c:v>-3.7389999999999999</c:v>
                </c:pt>
                <c:pt idx="1181">
                  <c:v>-3.7389999999999999</c:v>
                </c:pt>
                <c:pt idx="1182">
                  <c:v>-3.7389999999999999</c:v>
                </c:pt>
                <c:pt idx="1183">
                  <c:v>-3.7389999999999999</c:v>
                </c:pt>
                <c:pt idx="1184">
                  <c:v>-3.7389999999999999</c:v>
                </c:pt>
                <c:pt idx="1185">
                  <c:v>-3.7389999999999999</c:v>
                </c:pt>
                <c:pt idx="1186">
                  <c:v>-3.7389999999999999</c:v>
                </c:pt>
                <c:pt idx="1187">
                  <c:v>-3.7389999999999999</c:v>
                </c:pt>
                <c:pt idx="1188">
                  <c:v>-3.7389999999999999</c:v>
                </c:pt>
                <c:pt idx="1189">
                  <c:v>-3.7389999999999999</c:v>
                </c:pt>
                <c:pt idx="1190">
                  <c:v>-3.7389999999999999</c:v>
                </c:pt>
                <c:pt idx="1191">
                  <c:v>-3.7389999999999999</c:v>
                </c:pt>
                <c:pt idx="1192">
                  <c:v>-3.7389999999999999</c:v>
                </c:pt>
                <c:pt idx="1193">
                  <c:v>-3.7389999999999999</c:v>
                </c:pt>
                <c:pt idx="1194">
                  <c:v>-3.7389999999999999</c:v>
                </c:pt>
                <c:pt idx="1195">
                  <c:v>-3.7389999999999999</c:v>
                </c:pt>
                <c:pt idx="1196">
                  <c:v>-3.7389999999999999</c:v>
                </c:pt>
                <c:pt idx="1197">
                  <c:v>-3.7389999999999999</c:v>
                </c:pt>
                <c:pt idx="1198">
                  <c:v>-3.7389999999999999</c:v>
                </c:pt>
                <c:pt idx="1199">
                  <c:v>-3.7389999999999999</c:v>
                </c:pt>
                <c:pt idx="1200">
                  <c:v>-3.7389999999999999</c:v>
                </c:pt>
                <c:pt idx="1201">
                  <c:v>-3.7389999999999999</c:v>
                </c:pt>
                <c:pt idx="1202">
                  <c:v>-3.7389999999999999</c:v>
                </c:pt>
                <c:pt idx="1203">
                  <c:v>-3.7389999999999999</c:v>
                </c:pt>
                <c:pt idx="1204">
                  <c:v>-3.7389999999999999</c:v>
                </c:pt>
                <c:pt idx="1205">
                  <c:v>-3.7389999999999999</c:v>
                </c:pt>
                <c:pt idx="1206">
                  <c:v>-3.7389999999999999</c:v>
                </c:pt>
                <c:pt idx="1207">
                  <c:v>-3.7389999999999999</c:v>
                </c:pt>
                <c:pt idx="1208">
                  <c:v>-3.7389999999999999</c:v>
                </c:pt>
                <c:pt idx="1209">
                  <c:v>-3.7389999999999999</c:v>
                </c:pt>
                <c:pt idx="1210">
                  <c:v>-3.7389999999999999</c:v>
                </c:pt>
                <c:pt idx="1211">
                  <c:v>-3.7389999999999999</c:v>
                </c:pt>
                <c:pt idx="1212">
                  <c:v>-3.7389999999999999</c:v>
                </c:pt>
                <c:pt idx="1213">
                  <c:v>-3.7389999999999999</c:v>
                </c:pt>
                <c:pt idx="1214">
                  <c:v>-3.7389999999999999</c:v>
                </c:pt>
                <c:pt idx="1215">
                  <c:v>-3.7389999999999999</c:v>
                </c:pt>
                <c:pt idx="1216">
                  <c:v>-3.7389999999999999</c:v>
                </c:pt>
                <c:pt idx="1217">
                  <c:v>-3.7389999999999999</c:v>
                </c:pt>
                <c:pt idx="1218">
                  <c:v>-3.7389999999999999</c:v>
                </c:pt>
                <c:pt idx="1219">
                  <c:v>-3.7389999999999999</c:v>
                </c:pt>
                <c:pt idx="1220">
                  <c:v>-3.7389999999999999</c:v>
                </c:pt>
                <c:pt idx="1221">
                  <c:v>-3.7389999999999999</c:v>
                </c:pt>
                <c:pt idx="1222">
                  <c:v>-3.5390000000000001</c:v>
                </c:pt>
                <c:pt idx="1223">
                  <c:v>-3.5390000000000001</c:v>
                </c:pt>
                <c:pt idx="1224">
                  <c:v>-3.5390000000000001</c:v>
                </c:pt>
                <c:pt idx="1225">
                  <c:v>-3.5390000000000001</c:v>
                </c:pt>
                <c:pt idx="1226">
                  <c:v>-3.5390000000000001</c:v>
                </c:pt>
                <c:pt idx="1227">
                  <c:v>-3.4390000000000001</c:v>
                </c:pt>
                <c:pt idx="1228">
                  <c:v>-3.4390000000000001</c:v>
                </c:pt>
                <c:pt idx="1229">
                  <c:v>-3.4390000000000001</c:v>
                </c:pt>
                <c:pt idx="1230">
                  <c:v>-3.4390000000000001</c:v>
                </c:pt>
                <c:pt idx="1231">
                  <c:v>-3.4390000000000001</c:v>
                </c:pt>
                <c:pt idx="1232">
                  <c:v>-3.4390000000000001</c:v>
                </c:pt>
                <c:pt idx="1233">
                  <c:v>-3.4390000000000001</c:v>
                </c:pt>
                <c:pt idx="1234">
                  <c:v>-3.339</c:v>
                </c:pt>
                <c:pt idx="1235">
                  <c:v>-3.339</c:v>
                </c:pt>
                <c:pt idx="1236">
                  <c:v>-3.339</c:v>
                </c:pt>
                <c:pt idx="1237">
                  <c:v>-3.339</c:v>
                </c:pt>
                <c:pt idx="1238">
                  <c:v>-3.339</c:v>
                </c:pt>
                <c:pt idx="1239">
                  <c:v>-3.339</c:v>
                </c:pt>
                <c:pt idx="1240">
                  <c:v>-3.339</c:v>
                </c:pt>
                <c:pt idx="1241">
                  <c:v>-3.339</c:v>
                </c:pt>
                <c:pt idx="1242">
                  <c:v>-3.339</c:v>
                </c:pt>
                <c:pt idx="1243">
                  <c:v>-3.2389999999999999</c:v>
                </c:pt>
                <c:pt idx="1244">
                  <c:v>-3.2389999999999999</c:v>
                </c:pt>
                <c:pt idx="1245">
                  <c:v>-3.2389999999999999</c:v>
                </c:pt>
                <c:pt idx="1246">
                  <c:v>-3.2389999999999999</c:v>
                </c:pt>
                <c:pt idx="1247">
                  <c:v>-3.2389999999999999</c:v>
                </c:pt>
                <c:pt idx="1248">
                  <c:v>-3.1389999999999998</c:v>
                </c:pt>
                <c:pt idx="1249">
                  <c:v>-3.1389999999999998</c:v>
                </c:pt>
                <c:pt idx="1250">
                  <c:v>-3.1389999999999998</c:v>
                </c:pt>
                <c:pt idx="1251">
                  <c:v>-3.1389999999999998</c:v>
                </c:pt>
                <c:pt idx="1252">
                  <c:v>-3.1389999999999998</c:v>
                </c:pt>
                <c:pt idx="1253">
                  <c:v>-3.0390000000000001</c:v>
                </c:pt>
                <c:pt idx="1254">
                  <c:v>-3.0390000000000001</c:v>
                </c:pt>
                <c:pt idx="1255">
                  <c:v>-2.9390000000000001</c:v>
                </c:pt>
                <c:pt idx="1256">
                  <c:v>-2.839</c:v>
                </c:pt>
                <c:pt idx="1257">
                  <c:v>-2.6389999999999989</c:v>
                </c:pt>
                <c:pt idx="1258">
                  <c:v>-2.6389999999999989</c:v>
                </c:pt>
                <c:pt idx="1259">
                  <c:v>-2.6389999999999989</c:v>
                </c:pt>
                <c:pt idx="1260">
                  <c:v>-2.5390000000000001</c:v>
                </c:pt>
                <c:pt idx="1261">
                  <c:v>-2.339</c:v>
                </c:pt>
                <c:pt idx="1262">
                  <c:v>-2.339</c:v>
                </c:pt>
                <c:pt idx="1263">
                  <c:v>-2.339</c:v>
                </c:pt>
                <c:pt idx="1264">
                  <c:v>-2.339</c:v>
                </c:pt>
                <c:pt idx="1265">
                  <c:v>-2.2389999999999999</c:v>
                </c:pt>
                <c:pt idx="1266">
                  <c:v>-2.2389999999999999</c:v>
                </c:pt>
                <c:pt idx="1267">
                  <c:v>-2.2389999999999999</c:v>
                </c:pt>
                <c:pt idx="1268">
                  <c:v>-2.2389999999999999</c:v>
                </c:pt>
                <c:pt idx="1269">
                  <c:v>-2.2389999999999999</c:v>
                </c:pt>
                <c:pt idx="1270">
                  <c:v>-2.2389999999999999</c:v>
                </c:pt>
                <c:pt idx="1271">
                  <c:v>-2.1389999999999998</c:v>
                </c:pt>
                <c:pt idx="1272">
                  <c:v>-2.1389999999999998</c:v>
                </c:pt>
                <c:pt idx="1273">
                  <c:v>-2.1389999999999998</c:v>
                </c:pt>
                <c:pt idx="1274">
                  <c:v>-1.9390000000000001</c:v>
                </c:pt>
                <c:pt idx="1275">
                  <c:v>-1.9390000000000001</c:v>
                </c:pt>
                <c:pt idx="1276">
                  <c:v>-1.9390000000000001</c:v>
                </c:pt>
                <c:pt idx="1277">
                  <c:v>-1.839</c:v>
                </c:pt>
                <c:pt idx="1278">
                  <c:v>-1.839</c:v>
                </c:pt>
                <c:pt idx="1279">
                  <c:v>-1.839</c:v>
                </c:pt>
                <c:pt idx="1280">
                  <c:v>-1.839</c:v>
                </c:pt>
                <c:pt idx="1281">
                  <c:v>-1.7390000000000001</c:v>
                </c:pt>
                <c:pt idx="1282">
                  <c:v>-1.7390000000000001</c:v>
                </c:pt>
                <c:pt idx="1283">
                  <c:v>-1.7390000000000001</c:v>
                </c:pt>
                <c:pt idx="1284">
                  <c:v>-1.7390000000000001</c:v>
                </c:pt>
                <c:pt idx="1285">
                  <c:v>-1.639</c:v>
                </c:pt>
                <c:pt idx="1286">
                  <c:v>-1.639</c:v>
                </c:pt>
                <c:pt idx="1287">
                  <c:v>-1.639</c:v>
                </c:pt>
                <c:pt idx="1288">
                  <c:v>-1.5389999999999999</c:v>
                </c:pt>
                <c:pt idx="1289">
                  <c:v>-1.5389999999999999</c:v>
                </c:pt>
                <c:pt idx="1290">
                  <c:v>-1.5389999999999999</c:v>
                </c:pt>
                <c:pt idx="1291">
                  <c:v>-1.4390000000000001</c:v>
                </c:pt>
                <c:pt idx="1292">
                  <c:v>-1.4390000000000001</c:v>
                </c:pt>
                <c:pt idx="1293">
                  <c:v>-1.4390000000000001</c:v>
                </c:pt>
                <c:pt idx="1294">
                  <c:v>-1.4390000000000001</c:v>
                </c:pt>
                <c:pt idx="1295">
                  <c:v>-1.339</c:v>
                </c:pt>
                <c:pt idx="1296">
                  <c:v>-1.339</c:v>
                </c:pt>
                <c:pt idx="1297">
                  <c:v>-1.339</c:v>
                </c:pt>
                <c:pt idx="1298">
                  <c:v>-1.339</c:v>
                </c:pt>
                <c:pt idx="1299">
                  <c:v>-1.2390000000000001</c:v>
                </c:pt>
                <c:pt idx="1300">
                  <c:v>-1.2390000000000001</c:v>
                </c:pt>
                <c:pt idx="1301">
                  <c:v>-0.93900000000000028</c:v>
                </c:pt>
                <c:pt idx="1302">
                  <c:v>-0.93900000000000028</c:v>
                </c:pt>
                <c:pt idx="1303">
                  <c:v>-0.93900000000000028</c:v>
                </c:pt>
                <c:pt idx="1304">
                  <c:v>-0.63900000000000001</c:v>
                </c:pt>
                <c:pt idx="1305">
                  <c:v>-0.63900000000000001</c:v>
                </c:pt>
                <c:pt idx="1306">
                  <c:v>-0.63900000000000001</c:v>
                </c:pt>
                <c:pt idx="1307">
                  <c:v>-0.63900000000000001</c:v>
                </c:pt>
                <c:pt idx="1308">
                  <c:v>-0.53899999999999992</c:v>
                </c:pt>
                <c:pt idx="1309">
                  <c:v>-0.53899999999999992</c:v>
                </c:pt>
                <c:pt idx="1310">
                  <c:v>-0.53899999999999992</c:v>
                </c:pt>
                <c:pt idx="1311">
                  <c:v>-0.53899999999999992</c:v>
                </c:pt>
                <c:pt idx="1312">
                  <c:v>-0.53899999999999992</c:v>
                </c:pt>
                <c:pt idx="1313">
                  <c:v>-0.43900000000000028</c:v>
                </c:pt>
                <c:pt idx="1314">
                  <c:v>-0.43900000000000028</c:v>
                </c:pt>
                <c:pt idx="1315">
                  <c:v>-0.43900000000000028</c:v>
                </c:pt>
                <c:pt idx="1316">
                  <c:v>-0.43900000000000028</c:v>
                </c:pt>
                <c:pt idx="1317">
                  <c:v>-0.33900000000000019</c:v>
                </c:pt>
                <c:pt idx="1318">
                  <c:v>-0.33900000000000019</c:v>
                </c:pt>
                <c:pt idx="1319">
                  <c:v>-0.33900000000000019</c:v>
                </c:pt>
                <c:pt idx="1320">
                  <c:v>-0.2390000000000001</c:v>
                </c:pt>
                <c:pt idx="1321">
                  <c:v>-0.2390000000000001</c:v>
                </c:pt>
                <c:pt idx="1322">
                  <c:v>-0.2390000000000001</c:v>
                </c:pt>
                <c:pt idx="1323">
                  <c:v>-0.2390000000000001</c:v>
                </c:pt>
                <c:pt idx="1324">
                  <c:v>-0.13900000000000001</c:v>
                </c:pt>
                <c:pt idx="1325">
                  <c:v>-0.13900000000000001</c:v>
                </c:pt>
                <c:pt idx="1326">
                  <c:v>-0.13900000000000001</c:v>
                </c:pt>
                <c:pt idx="1327">
                  <c:v>-3.8999999999999917E-2</c:v>
                </c:pt>
                <c:pt idx="1328">
                  <c:v>-3.8999999999999917E-2</c:v>
                </c:pt>
                <c:pt idx="1329">
                  <c:v>-3.8999999999999917E-2</c:v>
                </c:pt>
                <c:pt idx="1330">
                  <c:v>-3.8999999999999917E-2</c:v>
                </c:pt>
                <c:pt idx="1331">
                  <c:v>6.0999999999999721E-2</c:v>
                </c:pt>
                <c:pt idx="1332">
                  <c:v>6.0999999999999721E-2</c:v>
                </c:pt>
                <c:pt idx="1333">
                  <c:v>6.0999999999999721E-2</c:v>
                </c:pt>
                <c:pt idx="1334">
                  <c:v>0.16099999999999981</c:v>
                </c:pt>
                <c:pt idx="1335">
                  <c:v>0.16099999999999981</c:v>
                </c:pt>
                <c:pt idx="1336">
                  <c:v>0.16099999999999981</c:v>
                </c:pt>
                <c:pt idx="1337">
                  <c:v>0.2609999999999999</c:v>
                </c:pt>
                <c:pt idx="1338">
                  <c:v>0.2609999999999999</c:v>
                </c:pt>
                <c:pt idx="1339">
                  <c:v>0.2609999999999999</c:v>
                </c:pt>
                <c:pt idx="1340">
                  <c:v>0.2609999999999999</c:v>
                </c:pt>
                <c:pt idx="1341">
                  <c:v>0.36099999999999949</c:v>
                </c:pt>
                <c:pt idx="1342">
                  <c:v>0.36099999999999949</c:v>
                </c:pt>
                <c:pt idx="1343">
                  <c:v>0.36099999999999949</c:v>
                </c:pt>
                <c:pt idx="1344">
                  <c:v>0.36099999999999949</c:v>
                </c:pt>
                <c:pt idx="1345">
                  <c:v>0.46100000000000008</c:v>
                </c:pt>
                <c:pt idx="1346">
                  <c:v>0.46100000000000008</c:v>
                </c:pt>
                <c:pt idx="1347">
                  <c:v>0.46100000000000008</c:v>
                </c:pt>
                <c:pt idx="1348">
                  <c:v>0.46100000000000008</c:v>
                </c:pt>
                <c:pt idx="1349">
                  <c:v>0.56099999999999972</c:v>
                </c:pt>
                <c:pt idx="1350">
                  <c:v>0.56099999999999972</c:v>
                </c:pt>
                <c:pt idx="1351">
                  <c:v>0.56099999999999972</c:v>
                </c:pt>
                <c:pt idx="1352">
                  <c:v>0.86099999999999954</c:v>
                </c:pt>
                <c:pt idx="1353">
                  <c:v>0.86099999999999954</c:v>
                </c:pt>
                <c:pt idx="1354">
                  <c:v>0.86099999999999954</c:v>
                </c:pt>
                <c:pt idx="1355">
                  <c:v>0.86099999999999954</c:v>
                </c:pt>
                <c:pt idx="1356">
                  <c:v>0.96100000000000008</c:v>
                </c:pt>
                <c:pt idx="1357">
                  <c:v>0.96100000000000008</c:v>
                </c:pt>
                <c:pt idx="1358">
                  <c:v>0.96100000000000008</c:v>
                </c:pt>
                <c:pt idx="1359">
                  <c:v>0.96100000000000008</c:v>
                </c:pt>
                <c:pt idx="1360">
                  <c:v>1.0609999999999999</c:v>
                </c:pt>
                <c:pt idx="1361">
                  <c:v>1.0609999999999999</c:v>
                </c:pt>
                <c:pt idx="1362">
                  <c:v>1.0609999999999999</c:v>
                </c:pt>
                <c:pt idx="1363">
                  <c:v>1.0609999999999999</c:v>
                </c:pt>
                <c:pt idx="1364">
                  <c:v>1.0609999999999999</c:v>
                </c:pt>
                <c:pt idx="1365">
                  <c:v>1.161</c:v>
                </c:pt>
                <c:pt idx="1366">
                  <c:v>1.161</c:v>
                </c:pt>
                <c:pt idx="1367">
                  <c:v>1.161</c:v>
                </c:pt>
                <c:pt idx="1368">
                  <c:v>1.161</c:v>
                </c:pt>
                <c:pt idx="1369">
                  <c:v>1.161</c:v>
                </c:pt>
                <c:pt idx="1370">
                  <c:v>1.161</c:v>
                </c:pt>
                <c:pt idx="1371">
                  <c:v>1.2609999999999999</c:v>
                </c:pt>
                <c:pt idx="1372">
                  <c:v>1.361</c:v>
                </c:pt>
                <c:pt idx="1373">
                  <c:v>1.4610000000000001</c:v>
                </c:pt>
                <c:pt idx="1374">
                  <c:v>1.4610000000000001</c:v>
                </c:pt>
                <c:pt idx="1375">
                  <c:v>1.4610000000000001</c:v>
                </c:pt>
                <c:pt idx="1376">
                  <c:v>1.4610000000000001</c:v>
                </c:pt>
                <c:pt idx="1377">
                  <c:v>1.4610000000000001</c:v>
                </c:pt>
                <c:pt idx="1378">
                  <c:v>1.4610000000000001</c:v>
                </c:pt>
                <c:pt idx="1379">
                  <c:v>1.5609999999999999</c:v>
                </c:pt>
                <c:pt idx="1380">
                  <c:v>1.5609999999999999</c:v>
                </c:pt>
                <c:pt idx="1381">
                  <c:v>1.7609999999999999</c:v>
                </c:pt>
                <c:pt idx="1382">
                  <c:v>1.861</c:v>
                </c:pt>
                <c:pt idx="1383">
                  <c:v>1.9610000000000001</c:v>
                </c:pt>
                <c:pt idx="1384">
                  <c:v>1.9610000000000001</c:v>
                </c:pt>
                <c:pt idx="1385">
                  <c:v>1.9610000000000001</c:v>
                </c:pt>
                <c:pt idx="1386">
                  <c:v>1.9610000000000001</c:v>
                </c:pt>
                <c:pt idx="1387">
                  <c:v>1.9610000000000001</c:v>
                </c:pt>
                <c:pt idx="1388">
                  <c:v>1.9610000000000001</c:v>
                </c:pt>
                <c:pt idx="1389">
                  <c:v>2.0609999999999999</c:v>
                </c:pt>
                <c:pt idx="1390">
                  <c:v>2.0609999999999999</c:v>
                </c:pt>
                <c:pt idx="1391">
                  <c:v>2.0609999999999999</c:v>
                </c:pt>
                <c:pt idx="1392">
                  <c:v>2.0609999999999999</c:v>
                </c:pt>
                <c:pt idx="1393">
                  <c:v>2.0609999999999999</c:v>
                </c:pt>
                <c:pt idx="1394">
                  <c:v>2.0609999999999999</c:v>
                </c:pt>
                <c:pt idx="1395">
                  <c:v>2.161</c:v>
                </c:pt>
                <c:pt idx="1396">
                  <c:v>2.161</c:v>
                </c:pt>
                <c:pt idx="1397">
                  <c:v>2.161</c:v>
                </c:pt>
                <c:pt idx="1398">
                  <c:v>2.161</c:v>
                </c:pt>
                <c:pt idx="1399">
                  <c:v>2.161</c:v>
                </c:pt>
                <c:pt idx="1400">
                  <c:v>2.161</c:v>
                </c:pt>
                <c:pt idx="1401">
                  <c:v>2.2610000000000001</c:v>
                </c:pt>
                <c:pt idx="1402">
                  <c:v>2.2610000000000001</c:v>
                </c:pt>
                <c:pt idx="1403">
                  <c:v>2.2610000000000001</c:v>
                </c:pt>
                <c:pt idx="1404">
                  <c:v>2.2610000000000001</c:v>
                </c:pt>
                <c:pt idx="1405">
                  <c:v>2.2610000000000001</c:v>
                </c:pt>
                <c:pt idx="1406">
                  <c:v>2.2610000000000001</c:v>
                </c:pt>
                <c:pt idx="1407">
                  <c:v>2.2610000000000001</c:v>
                </c:pt>
                <c:pt idx="1408">
                  <c:v>2.2610000000000001</c:v>
                </c:pt>
                <c:pt idx="1409">
                  <c:v>2.3610000000000002</c:v>
                </c:pt>
                <c:pt idx="1410">
                  <c:v>2.4609999999999999</c:v>
                </c:pt>
                <c:pt idx="1411">
                  <c:v>2.4609999999999999</c:v>
                </c:pt>
                <c:pt idx="1412">
                  <c:v>2.5609999999999999</c:v>
                </c:pt>
                <c:pt idx="1413">
                  <c:v>2.5609999999999999</c:v>
                </c:pt>
                <c:pt idx="1414">
                  <c:v>2.5609999999999999</c:v>
                </c:pt>
                <c:pt idx="1415">
                  <c:v>2.5609999999999999</c:v>
                </c:pt>
                <c:pt idx="1416">
                  <c:v>2.661</c:v>
                </c:pt>
                <c:pt idx="1417">
                  <c:v>2.661</c:v>
                </c:pt>
                <c:pt idx="1418">
                  <c:v>2.661</c:v>
                </c:pt>
                <c:pt idx="1419">
                  <c:v>2.661</c:v>
                </c:pt>
                <c:pt idx="1420">
                  <c:v>2.661</c:v>
                </c:pt>
                <c:pt idx="1421">
                  <c:v>2.661</c:v>
                </c:pt>
                <c:pt idx="1422">
                  <c:v>2.661</c:v>
                </c:pt>
                <c:pt idx="1423">
                  <c:v>2.661</c:v>
                </c:pt>
                <c:pt idx="1424">
                  <c:v>2.661</c:v>
                </c:pt>
                <c:pt idx="1425">
                  <c:v>2.661</c:v>
                </c:pt>
                <c:pt idx="1426">
                  <c:v>2.661</c:v>
                </c:pt>
                <c:pt idx="1427">
                  <c:v>2.661</c:v>
                </c:pt>
                <c:pt idx="1428">
                  <c:v>2.661</c:v>
                </c:pt>
                <c:pt idx="1429">
                  <c:v>2.661</c:v>
                </c:pt>
                <c:pt idx="1430">
                  <c:v>2.7610000000000001</c:v>
                </c:pt>
                <c:pt idx="1431">
                  <c:v>2.7610000000000001</c:v>
                </c:pt>
                <c:pt idx="1432">
                  <c:v>2.7610000000000001</c:v>
                </c:pt>
                <c:pt idx="1433">
                  <c:v>2.7610000000000001</c:v>
                </c:pt>
                <c:pt idx="1434">
                  <c:v>2.7610000000000001</c:v>
                </c:pt>
                <c:pt idx="1435">
                  <c:v>2.7610000000000001</c:v>
                </c:pt>
                <c:pt idx="1436">
                  <c:v>2.7610000000000001</c:v>
                </c:pt>
                <c:pt idx="1437">
                  <c:v>2.7610000000000001</c:v>
                </c:pt>
                <c:pt idx="1438">
                  <c:v>2.7610000000000001</c:v>
                </c:pt>
                <c:pt idx="1439">
                  <c:v>2.7610000000000001</c:v>
                </c:pt>
                <c:pt idx="1440">
                  <c:v>2.8610000000000002</c:v>
                </c:pt>
                <c:pt idx="1441">
                  <c:v>2.8610000000000002</c:v>
                </c:pt>
                <c:pt idx="1442">
                  <c:v>2.8610000000000002</c:v>
                </c:pt>
                <c:pt idx="1443">
                  <c:v>2.8610000000000002</c:v>
                </c:pt>
                <c:pt idx="1444">
                  <c:v>2.8610000000000002</c:v>
                </c:pt>
                <c:pt idx="1445">
                  <c:v>2.8610000000000002</c:v>
                </c:pt>
                <c:pt idx="1446">
                  <c:v>2.8610000000000002</c:v>
                </c:pt>
                <c:pt idx="1447">
                  <c:v>2.8610000000000002</c:v>
                </c:pt>
                <c:pt idx="1448">
                  <c:v>2.8610000000000002</c:v>
                </c:pt>
                <c:pt idx="1449">
                  <c:v>2.8610000000000002</c:v>
                </c:pt>
                <c:pt idx="1450">
                  <c:v>2.8610000000000002</c:v>
                </c:pt>
                <c:pt idx="1451">
                  <c:v>2.8610000000000002</c:v>
                </c:pt>
                <c:pt idx="1452">
                  <c:v>2.8610000000000002</c:v>
                </c:pt>
                <c:pt idx="1453">
                  <c:v>2.8610000000000002</c:v>
                </c:pt>
                <c:pt idx="1454">
                  <c:v>2.8610000000000002</c:v>
                </c:pt>
                <c:pt idx="1455">
                  <c:v>2.8610000000000002</c:v>
                </c:pt>
                <c:pt idx="1456">
                  <c:v>2.8610000000000002</c:v>
                </c:pt>
                <c:pt idx="1457">
                  <c:v>2.9609999999999999</c:v>
                </c:pt>
                <c:pt idx="1458">
                  <c:v>2.9609999999999999</c:v>
                </c:pt>
                <c:pt idx="1459">
                  <c:v>3.0609999999999999</c:v>
                </c:pt>
                <c:pt idx="1460">
                  <c:v>3.161</c:v>
                </c:pt>
                <c:pt idx="1461">
                  <c:v>3.2610000000000001</c:v>
                </c:pt>
                <c:pt idx="1462">
                  <c:v>3.2610000000000001</c:v>
                </c:pt>
                <c:pt idx="1463">
                  <c:v>3.2610000000000001</c:v>
                </c:pt>
                <c:pt idx="1464">
                  <c:v>3.2610000000000001</c:v>
                </c:pt>
                <c:pt idx="1465">
                  <c:v>3.2610000000000001</c:v>
                </c:pt>
                <c:pt idx="1466">
                  <c:v>3.2610000000000001</c:v>
                </c:pt>
                <c:pt idx="1467">
                  <c:v>3.2610000000000001</c:v>
                </c:pt>
                <c:pt idx="1468">
                  <c:v>3.2610000000000001</c:v>
                </c:pt>
                <c:pt idx="1469">
                  <c:v>3.2610000000000001</c:v>
                </c:pt>
                <c:pt idx="1470">
                  <c:v>3.2610000000000001</c:v>
                </c:pt>
                <c:pt idx="1471">
                  <c:v>3.2610000000000001</c:v>
                </c:pt>
                <c:pt idx="1472">
                  <c:v>3.2610000000000001</c:v>
                </c:pt>
                <c:pt idx="1473">
                  <c:v>3.2610000000000001</c:v>
                </c:pt>
                <c:pt idx="1474">
                  <c:v>3.3610000000000002</c:v>
                </c:pt>
                <c:pt idx="1475">
                  <c:v>3.3610000000000002</c:v>
                </c:pt>
                <c:pt idx="1476">
                  <c:v>3.3610000000000002</c:v>
                </c:pt>
                <c:pt idx="1477">
                  <c:v>3.3610000000000002</c:v>
                </c:pt>
                <c:pt idx="1478">
                  <c:v>3.3610000000000002</c:v>
                </c:pt>
                <c:pt idx="1479">
                  <c:v>3.3610000000000002</c:v>
                </c:pt>
                <c:pt idx="1480">
                  <c:v>3.3610000000000002</c:v>
                </c:pt>
                <c:pt idx="1481">
                  <c:v>3.4609999999999999</c:v>
                </c:pt>
                <c:pt idx="1482">
                  <c:v>3.4609999999999999</c:v>
                </c:pt>
                <c:pt idx="1483">
                  <c:v>3.4609999999999999</c:v>
                </c:pt>
                <c:pt idx="1484">
                  <c:v>3.4609999999999999</c:v>
                </c:pt>
                <c:pt idx="1485">
                  <c:v>3.4609999999999999</c:v>
                </c:pt>
                <c:pt idx="1486">
                  <c:v>3.4609999999999999</c:v>
                </c:pt>
                <c:pt idx="1487">
                  <c:v>3.4609999999999999</c:v>
                </c:pt>
                <c:pt idx="1488">
                  <c:v>3.4609999999999999</c:v>
                </c:pt>
                <c:pt idx="1489">
                  <c:v>3.4609999999999999</c:v>
                </c:pt>
                <c:pt idx="1490">
                  <c:v>3.4609999999999999</c:v>
                </c:pt>
                <c:pt idx="1491">
                  <c:v>3.4609999999999999</c:v>
                </c:pt>
                <c:pt idx="1492">
                  <c:v>3.3610000000000002</c:v>
                </c:pt>
                <c:pt idx="1493">
                  <c:v>3.3610000000000002</c:v>
                </c:pt>
                <c:pt idx="1494">
                  <c:v>3.3610000000000002</c:v>
                </c:pt>
                <c:pt idx="1495">
                  <c:v>3.3610000000000002</c:v>
                </c:pt>
                <c:pt idx="1496">
                  <c:v>3.3610000000000002</c:v>
                </c:pt>
                <c:pt idx="1497">
                  <c:v>3.3610000000000002</c:v>
                </c:pt>
                <c:pt idx="1498">
                  <c:v>3.3610000000000002</c:v>
                </c:pt>
                <c:pt idx="1499">
                  <c:v>3.2610000000000001</c:v>
                </c:pt>
                <c:pt idx="1500">
                  <c:v>3.2610000000000001</c:v>
                </c:pt>
                <c:pt idx="1501">
                  <c:v>3.161</c:v>
                </c:pt>
                <c:pt idx="1502">
                  <c:v>3.161</c:v>
                </c:pt>
                <c:pt idx="1503">
                  <c:v>3.0609999999999999</c:v>
                </c:pt>
                <c:pt idx="1504">
                  <c:v>3.0609999999999999</c:v>
                </c:pt>
                <c:pt idx="1505">
                  <c:v>3.0609999999999999</c:v>
                </c:pt>
                <c:pt idx="1506">
                  <c:v>3.0609999999999999</c:v>
                </c:pt>
                <c:pt idx="1507">
                  <c:v>3.0609999999999999</c:v>
                </c:pt>
                <c:pt idx="1508">
                  <c:v>3.0609999999999999</c:v>
                </c:pt>
                <c:pt idx="1509">
                  <c:v>3.0609999999999999</c:v>
                </c:pt>
                <c:pt idx="1510">
                  <c:v>3.0609999999999999</c:v>
                </c:pt>
                <c:pt idx="1511">
                  <c:v>3.0609999999999999</c:v>
                </c:pt>
                <c:pt idx="1512">
                  <c:v>3.0609999999999999</c:v>
                </c:pt>
                <c:pt idx="1513">
                  <c:v>3.0609999999999999</c:v>
                </c:pt>
                <c:pt idx="1514">
                  <c:v>3.0609999999999999</c:v>
                </c:pt>
                <c:pt idx="1515">
                  <c:v>3.0609999999999999</c:v>
                </c:pt>
                <c:pt idx="1516">
                  <c:v>3.0609999999999999</c:v>
                </c:pt>
                <c:pt idx="1517">
                  <c:v>3.0609999999999999</c:v>
                </c:pt>
                <c:pt idx="1518">
                  <c:v>3.0609999999999999</c:v>
                </c:pt>
                <c:pt idx="1519">
                  <c:v>3.0609999999999999</c:v>
                </c:pt>
                <c:pt idx="1520">
                  <c:v>3.0609999999999999</c:v>
                </c:pt>
                <c:pt idx="1521">
                  <c:v>3.0609999999999999</c:v>
                </c:pt>
                <c:pt idx="1522">
                  <c:v>3.0609999999999999</c:v>
                </c:pt>
                <c:pt idx="1523">
                  <c:v>3.0609999999999999</c:v>
                </c:pt>
                <c:pt idx="1524">
                  <c:v>3.0609999999999999</c:v>
                </c:pt>
                <c:pt idx="1525">
                  <c:v>3.0609999999999999</c:v>
                </c:pt>
                <c:pt idx="1526">
                  <c:v>3.0609999999999999</c:v>
                </c:pt>
                <c:pt idx="1527">
                  <c:v>3.0609999999999999</c:v>
                </c:pt>
                <c:pt idx="1528">
                  <c:v>3.0609999999999999</c:v>
                </c:pt>
                <c:pt idx="1529">
                  <c:v>2.9609999999999999</c:v>
                </c:pt>
                <c:pt idx="1530">
                  <c:v>2.9609999999999999</c:v>
                </c:pt>
                <c:pt idx="1531">
                  <c:v>2.9609999999999999</c:v>
                </c:pt>
                <c:pt idx="1532">
                  <c:v>2.8610000000000002</c:v>
                </c:pt>
                <c:pt idx="1533">
                  <c:v>2.8610000000000002</c:v>
                </c:pt>
                <c:pt idx="1534">
                  <c:v>2.7610000000000001</c:v>
                </c:pt>
                <c:pt idx="1535">
                  <c:v>2.7610000000000001</c:v>
                </c:pt>
                <c:pt idx="1536">
                  <c:v>2.7610000000000001</c:v>
                </c:pt>
                <c:pt idx="1537">
                  <c:v>2.7610000000000001</c:v>
                </c:pt>
                <c:pt idx="1538">
                  <c:v>2.7610000000000001</c:v>
                </c:pt>
                <c:pt idx="1539">
                  <c:v>2.7610000000000001</c:v>
                </c:pt>
                <c:pt idx="1540">
                  <c:v>2.661</c:v>
                </c:pt>
                <c:pt idx="1541">
                  <c:v>2.661</c:v>
                </c:pt>
                <c:pt idx="1542">
                  <c:v>2.661</c:v>
                </c:pt>
                <c:pt idx="1543">
                  <c:v>2.661</c:v>
                </c:pt>
                <c:pt idx="1544">
                  <c:v>2.661</c:v>
                </c:pt>
                <c:pt idx="1545">
                  <c:v>2.661</c:v>
                </c:pt>
                <c:pt idx="1546">
                  <c:v>2.661</c:v>
                </c:pt>
                <c:pt idx="1547">
                  <c:v>2.661</c:v>
                </c:pt>
                <c:pt idx="1548">
                  <c:v>2.661</c:v>
                </c:pt>
                <c:pt idx="1549">
                  <c:v>2.661</c:v>
                </c:pt>
                <c:pt idx="1550">
                  <c:v>2.661</c:v>
                </c:pt>
                <c:pt idx="1551">
                  <c:v>2.661</c:v>
                </c:pt>
                <c:pt idx="1552">
                  <c:v>2.661</c:v>
                </c:pt>
                <c:pt idx="1553">
                  <c:v>2.661</c:v>
                </c:pt>
                <c:pt idx="1554">
                  <c:v>2.661</c:v>
                </c:pt>
                <c:pt idx="1555">
                  <c:v>2.661</c:v>
                </c:pt>
                <c:pt idx="1556">
                  <c:v>2.5609999999999999</c:v>
                </c:pt>
                <c:pt idx="1557">
                  <c:v>2.5609999999999999</c:v>
                </c:pt>
                <c:pt idx="1558">
                  <c:v>2.5609999999999999</c:v>
                </c:pt>
                <c:pt idx="1559">
                  <c:v>2.5609999999999999</c:v>
                </c:pt>
                <c:pt idx="1560">
                  <c:v>2.5609999999999999</c:v>
                </c:pt>
                <c:pt idx="1561">
                  <c:v>2.5609999999999999</c:v>
                </c:pt>
                <c:pt idx="1562">
                  <c:v>2.5609999999999999</c:v>
                </c:pt>
                <c:pt idx="1563">
                  <c:v>2.5609999999999999</c:v>
                </c:pt>
                <c:pt idx="1564">
                  <c:v>2.5609999999999999</c:v>
                </c:pt>
                <c:pt idx="1565">
                  <c:v>2.5609999999999999</c:v>
                </c:pt>
                <c:pt idx="1566">
                  <c:v>2.5609999999999999</c:v>
                </c:pt>
                <c:pt idx="1567">
                  <c:v>2.5609999999999999</c:v>
                </c:pt>
                <c:pt idx="1568">
                  <c:v>2.5609999999999999</c:v>
                </c:pt>
                <c:pt idx="1569">
                  <c:v>2.5609999999999999</c:v>
                </c:pt>
                <c:pt idx="1570">
                  <c:v>2.5609999999999999</c:v>
                </c:pt>
                <c:pt idx="1571">
                  <c:v>2.5609999999999999</c:v>
                </c:pt>
                <c:pt idx="1572">
                  <c:v>2.5609999999999999</c:v>
                </c:pt>
                <c:pt idx="1573">
                  <c:v>2.5609999999999999</c:v>
                </c:pt>
                <c:pt idx="1574">
                  <c:v>2.5609999999999999</c:v>
                </c:pt>
                <c:pt idx="1575">
                  <c:v>2.5609999999999999</c:v>
                </c:pt>
                <c:pt idx="1576">
                  <c:v>2.5609999999999999</c:v>
                </c:pt>
                <c:pt idx="1577">
                  <c:v>2.5609999999999999</c:v>
                </c:pt>
                <c:pt idx="1578">
                  <c:v>2.5609999999999999</c:v>
                </c:pt>
                <c:pt idx="1579">
                  <c:v>2.5609999999999999</c:v>
                </c:pt>
                <c:pt idx="1580">
                  <c:v>2.5609999999999999</c:v>
                </c:pt>
                <c:pt idx="1581">
                  <c:v>2.5609999999999999</c:v>
                </c:pt>
                <c:pt idx="1582">
                  <c:v>2.5609999999999999</c:v>
                </c:pt>
                <c:pt idx="1583">
                  <c:v>2.5609999999999999</c:v>
                </c:pt>
                <c:pt idx="1584">
                  <c:v>2.5609999999999999</c:v>
                </c:pt>
                <c:pt idx="1585">
                  <c:v>2.5609999999999999</c:v>
                </c:pt>
                <c:pt idx="1586">
                  <c:v>2.5609999999999999</c:v>
                </c:pt>
                <c:pt idx="1587">
                  <c:v>2.5609999999999999</c:v>
                </c:pt>
                <c:pt idx="1588">
                  <c:v>2.5609999999999999</c:v>
                </c:pt>
                <c:pt idx="1589">
                  <c:v>2.5609999999999999</c:v>
                </c:pt>
                <c:pt idx="1590">
                  <c:v>2.5609999999999999</c:v>
                </c:pt>
                <c:pt idx="1591">
                  <c:v>2.5609999999999999</c:v>
                </c:pt>
                <c:pt idx="1592">
                  <c:v>2.5609999999999999</c:v>
                </c:pt>
                <c:pt idx="1593">
                  <c:v>2.5609999999999999</c:v>
                </c:pt>
                <c:pt idx="1594">
                  <c:v>2.5609999999999999</c:v>
                </c:pt>
                <c:pt idx="1595">
                  <c:v>2.5609999999999999</c:v>
                </c:pt>
                <c:pt idx="1596">
                  <c:v>2.5609999999999999</c:v>
                </c:pt>
                <c:pt idx="1597">
                  <c:v>2.5609999999999999</c:v>
                </c:pt>
                <c:pt idx="1598">
                  <c:v>2.5609999999999999</c:v>
                </c:pt>
                <c:pt idx="1599">
                  <c:v>2.5609999999999999</c:v>
                </c:pt>
                <c:pt idx="1600">
                  <c:v>2.5609999999999999</c:v>
                </c:pt>
                <c:pt idx="1601">
                  <c:v>2.5609999999999999</c:v>
                </c:pt>
                <c:pt idx="1602">
                  <c:v>2.5609999999999999</c:v>
                </c:pt>
                <c:pt idx="1603">
                  <c:v>2.5609999999999999</c:v>
                </c:pt>
                <c:pt idx="1604">
                  <c:v>2.5609999999999999</c:v>
                </c:pt>
                <c:pt idx="1605">
                  <c:v>2.5609999999999999</c:v>
                </c:pt>
                <c:pt idx="1606">
                  <c:v>2.5609999999999999</c:v>
                </c:pt>
                <c:pt idx="1607">
                  <c:v>2.5609999999999999</c:v>
                </c:pt>
                <c:pt idx="1608">
                  <c:v>2.5609999999999999</c:v>
                </c:pt>
                <c:pt idx="1609">
                  <c:v>2.5609999999999999</c:v>
                </c:pt>
                <c:pt idx="1610">
                  <c:v>2.5609999999999999</c:v>
                </c:pt>
                <c:pt idx="1611">
                  <c:v>2.661</c:v>
                </c:pt>
                <c:pt idx="1612">
                  <c:v>2.661</c:v>
                </c:pt>
                <c:pt idx="1613">
                  <c:v>2.661</c:v>
                </c:pt>
                <c:pt idx="1614">
                  <c:v>2.661</c:v>
                </c:pt>
                <c:pt idx="1615">
                  <c:v>2.661</c:v>
                </c:pt>
                <c:pt idx="1616">
                  <c:v>2.661</c:v>
                </c:pt>
                <c:pt idx="1617">
                  <c:v>2.661</c:v>
                </c:pt>
                <c:pt idx="1618">
                  <c:v>2.661</c:v>
                </c:pt>
                <c:pt idx="1619">
                  <c:v>2.661</c:v>
                </c:pt>
                <c:pt idx="1620">
                  <c:v>2.661</c:v>
                </c:pt>
                <c:pt idx="1621">
                  <c:v>2.7610000000000001</c:v>
                </c:pt>
                <c:pt idx="1622">
                  <c:v>2.8610000000000002</c:v>
                </c:pt>
                <c:pt idx="1623">
                  <c:v>2.9609999999999999</c:v>
                </c:pt>
                <c:pt idx="1624">
                  <c:v>3.0609999999999999</c:v>
                </c:pt>
                <c:pt idx="1625">
                  <c:v>3.0609999999999999</c:v>
                </c:pt>
                <c:pt idx="1626">
                  <c:v>3.0609999999999999</c:v>
                </c:pt>
                <c:pt idx="1627">
                  <c:v>3.0609999999999999</c:v>
                </c:pt>
                <c:pt idx="1628">
                  <c:v>3.0609999999999999</c:v>
                </c:pt>
                <c:pt idx="1629">
                  <c:v>3.161</c:v>
                </c:pt>
                <c:pt idx="1630">
                  <c:v>3.161</c:v>
                </c:pt>
                <c:pt idx="1631">
                  <c:v>3.161</c:v>
                </c:pt>
                <c:pt idx="1632">
                  <c:v>3.161</c:v>
                </c:pt>
                <c:pt idx="1633">
                  <c:v>3.161</c:v>
                </c:pt>
                <c:pt idx="1634">
                  <c:v>3.161</c:v>
                </c:pt>
                <c:pt idx="1635">
                  <c:v>3.161</c:v>
                </c:pt>
                <c:pt idx="1636">
                  <c:v>3.161</c:v>
                </c:pt>
                <c:pt idx="1637">
                  <c:v>3.161</c:v>
                </c:pt>
                <c:pt idx="1638">
                  <c:v>3.161</c:v>
                </c:pt>
                <c:pt idx="1639">
                  <c:v>3.161</c:v>
                </c:pt>
                <c:pt idx="1640">
                  <c:v>3.161</c:v>
                </c:pt>
                <c:pt idx="1641">
                  <c:v>3.161</c:v>
                </c:pt>
                <c:pt idx="1642">
                  <c:v>3.161</c:v>
                </c:pt>
                <c:pt idx="1643">
                  <c:v>3.161</c:v>
                </c:pt>
                <c:pt idx="1644">
                  <c:v>3.161</c:v>
                </c:pt>
                <c:pt idx="1645">
                  <c:v>3.161</c:v>
                </c:pt>
                <c:pt idx="1646">
                  <c:v>3.161</c:v>
                </c:pt>
                <c:pt idx="1647">
                  <c:v>3.161</c:v>
                </c:pt>
                <c:pt idx="1648">
                  <c:v>3.161</c:v>
                </c:pt>
                <c:pt idx="1649">
                  <c:v>3.161</c:v>
                </c:pt>
                <c:pt idx="1650">
                  <c:v>3.161</c:v>
                </c:pt>
                <c:pt idx="1651">
                  <c:v>3.161</c:v>
                </c:pt>
                <c:pt idx="1652">
                  <c:v>3.161</c:v>
                </c:pt>
                <c:pt idx="1653">
                  <c:v>3.161</c:v>
                </c:pt>
                <c:pt idx="1654">
                  <c:v>3.0609999999999999</c:v>
                </c:pt>
                <c:pt idx="1655">
                  <c:v>3.0609999999999999</c:v>
                </c:pt>
                <c:pt idx="1656">
                  <c:v>3.0609999999999999</c:v>
                </c:pt>
                <c:pt idx="1657">
                  <c:v>3.0609999999999999</c:v>
                </c:pt>
                <c:pt idx="1658">
                  <c:v>3.0609999999999999</c:v>
                </c:pt>
                <c:pt idx="1659">
                  <c:v>3.0609999999999999</c:v>
                </c:pt>
                <c:pt idx="1660">
                  <c:v>3.0609999999999999</c:v>
                </c:pt>
                <c:pt idx="1661">
                  <c:v>3.0609999999999999</c:v>
                </c:pt>
                <c:pt idx="1662">
                  <c:v>3.0609999999999999</c:v>
                </c:pt>
                <c:pt idx="1663">
                  <c:v>3.0609999999999999</c:v>
                </c:pt>
                <c:pt idx="1664">
                  <c:v>3.0609999999999999</c:v>
                </c:pt>
                <c:pt idx="1665">
                  <c:v>3.0609999999999999</c:v>
                </c:pt>
                <c:pt idx="1666">
                  <c:v>3.0609999999999999</c:v>
                </c:pt>
                <c:pt idx="1667">
                  <c:v>3.0609999999999999</c:v>
                </c:pt>
                <c:pt idx="1668">
                  <c:v>3.0609999999999999</c:v>
                </c:pt>
                <c:pt idx="1669">
                  <c:v>3.0609999999999999</c:v>
                </c:pt>
                <c:pt idx="1670">
                  <c:v>3.0609999999999999</c:v>
                </c:pt>
                <c:pt idx="1671">
                  <c:v>2.9609999999999999</c:v>
                </c:pt>
                <c:pt idx="1672">
                  <c:v>2.9609999999999999</c:v>
                </c:pt>
                <c:pt idx="1673">
                  <c:v>2.9609999999999999</c:v>
                </c:pt>
                <c:pt idx="1674">
                  <c:v>2.9609999999999999</c:v>
                </c:pt>
                <c:pt idx="1675">
                  <c:v>2.9609999999999999</c:v>
                </c:pt>
                <c:pt idx="1676">
                  <c:v>2.9609999999999999</c:v>
                </c:pt>
                <c:pt idx="1677">
                  <c:v>2.9609999999999999</c:v>
                </c:pt>
                <c:pt idx="1678">
                  <c:v>2.9609999999999999</c:v>
                </c:pt>
                <c:pt idx="1679">
                  <c:v>2.9609999999999999</c:v>
                </c:pt>
                <c:pt idx="1680">
                  <c:v>2.9609999999999999</c:v>
                </c:pt>
                <c:pt idx="1681">
                  <c:v>2.9609999999999999</c:v>
                </c:pt>
                <c:pt idx="1682">
                  <c:v>2.9609999999999999</c:v>
                </c:pt>
                <c:pt idx="1683">
                  <c:v>2.9609999999999999</c:v>
                </c:pt>
                <c:pt idx="1684">
                  <c:v>2.9609999999999999</c:v>
                </c:pt>
                <c:pt idx="1685">
                  <c:v>2.9609999999999999</c:v>
                </c:pt>
                <c:pt idx="1686">
                  <c:v>2.9609999999999999</c:v>
                </c:pt>
                <c:pt idx="1687">
                  <c:v>2.9609999999999999</c:v>
                </c:pt>
                <c:pt idx="1688">
                  <c:v>2.9609999999999999</c:v>
                </c:pt>
                <c:pt idx="1689">
                  <c:v>2.9609999999999999</c:v>
                </c:pt>
                <c:pt idx="1690">
                  <c:v>2.9609999999999999</c:v>
                </c:pt>
                <c:pt idx="1691">
                  <c:v>2.9609999999999999</c:v>
                </c:pt>
                <c:pt idx="1692">
                  <c:v>2.9609999999999999</c:v>
                </c:pt>
                <c:pt idx="1693">
                  <c:v>2.9609999999999999</c:v>
                </c:pt>
                <c:pt idx="1694">
                  <c:v>2.9609999999999999</c:v>
                </c:pt>
                <c:pt idx="1695">
                  <c:v>2.9609999999999999</c:v>
                </c:pt>
                <c:pt idx="1696">
                  <c:v>2.9609999999999999</c:v>
                </c:pt>
                <c:pt idx="1697">
                  <c:v>2.9609999999999999</c:v>
                </c:pt>
                <c:pt idx="1698">
                  <c:v>2.9609999999999999</c:v>
                </c:pt>
                <c:pt idx="1699">
                  <c:v>2.9609999999999999</c:v>
                </c:pt>
                <c:pt idx="1700">
                  <c:v>2.9609999999999999</c:v>
                </c:pt>
                <c:pt idx="1701">
                  <c:v>2.9609999999999999</c:v>
                </c:pt>
                <c:pt idx="1702">
                  <c:v>2.9609999999999999</c:v>
                </c:pt>
                <c:pt idx="1703">
                  <c:v>2.9609999999999999</c:v>
                </c:pt>
                <c:pt idx="1704">
                  <c:v>2.9609999999999999</c:v>
                </c:pt>
                <c:pt idx="1705">
                  <c:v>2.9609999999999999</c:v>
                </c:pt>
                <c:pt idx="1706">
                  <c:v>2.9609999999999999</c:v>
                </c:pt>
                <c:pt idx="1707">
                  <c:v>2.9609999999999999</c:v>
                </c:pt>
                <c:pt idx="1708">
                  <c:v>2.9609999999999999</c:v>
                </c:pt>
                <c:pt idx="1709">
                  <c:v>2.9609999999999999</c:v>
                </c:pt>
                <c:pt idx="1710">
                  <c:v>2.9609999999999999</c:v>
                </c:pt>
                <c:pt idx="1711">
                  <c:v>2.9609999999999999</c:v>
                </c:pt>
                <c:pt idx="1712">
                  <c:v>2.9609999999999999</c:v>
                </c:pt>
                <c:pt idx="1713">
                  <c:v>2.9609999999999999</c:v>
                </c:pt>
                <c:pt idx="1714">
                  <c:v>2.8610000000000002</c:v>
                </c:pt>
                <c:pt idx="1715">
                  <c:v>2.8610000000000002</c:v>
                </c:pt>
                <c:pt idx="1716">
                  <c:v>2.8610000000000002</c:v>
                </c:pt>
                <c:pt idx="1717">
                  <c:v>2.8610000000000002</c:v>
                </c:pt>
                <c:pt idx="1718">
                  <c:v>2.8610000000000002</c:v>
                </c:pt>
                <c:pt idx="1719">
                  <c:v>2.8610000000000002</c:v>
                </c:pt>
                <c:pt idx="1720">
                  <c:v>2.8610000000000002</c:v>
                </c:pt>
                <c:pt idx="1721">
                  <c:v>2.8610000000000002</c:v>
                </c:pt>
                <c:pt idx="1722">
                  <c:v>2.8610000000000002</c:v>
                </c:pt>
                <c:pt idx="1723">
                  <c:v>2.8610000000000002</c:v>
                </c:pt>
                <c:pt idx="1724">
                  <c:v>2.8610000000000002</c:v>
                </c:pt>
                <c:pt idx="1725">
                  <c:v>2.8610000000000002</c:v>
                </c:pt>
                <c:pt idx="1726">
                  <c:v>2.8610000000000002</c:v>
                </c:pt>
                <c:pt idx="1727">
                  <c:v>2.8610000000000002</c:v>
                </c:pt>
                <c:pt idx="1728">
                  <c:v>2.8610000000000002</c:v>
                </c:pt>
                <c:pt idx="1729">
                  <c:v>2.8610000000000002</c:v>
                </c:pt>
                <c:pt idx="1730">
                  <c:v>2.8610000000000002</c:v>
                </c:pt>
                <c:pt idx="1731">
                  <c:v>2.8610000000000002</c:v>
                </c:pt>
                <c:pt idx="1732">
                  <c:v>2.8610000000000002</c:v>
                </c:pt>
                <c:pt idx="1733">
                  <c:v>2.8610000000000002</c:v>
                </c:pt>
                <c:pt idx="1734">
                  <c:v>2.8610000000000002</c:v>
                </c:pt>
                <c:pt idx="1735">
                  <c:v>2.8610000000000002</c:v>
                </c:pt>
                <c:pt idx="1736">
                  <c:v>2.8610000000000002</c:v>
                </c:pt>
                <c:pt idx="1737">
                  <c:v>2.8610000000000002</c:v>
                </c:pt>
                <c:pt idx="1738">
                  <c:v>2.8610000000000002</c:v>
                </c:pt>
                <c:pt idx="1739">
                  <c:v>2.8610000000000002</c:v>
                </c:pt>
                <c:pt idx="1740">
                  <c:v>2.8610000000000002</c:v>
                </c:pt>
                <c:pt idx="1741">
                  <c:v>2.8610000000000002</c:v>
                </c:pt>
                <c:pt idx="1742">
                  <c:v>2.8610000000000002</c:v>
                </c:pt>
                <c:pt idx="1743">
                  <c:v>2.8610000000000002</c:v>
                </c:pt>
                <c:pt idx="1744">
                  <c:v>2.8610000000000002</c:v>
                </c:pt>
                <c:pt idx="1745">
                  <c:v>2.8610000000000002</c:v>
                </c:pt>
                <c:pt idx="1746">
                  <c:v>2.8610000000000002</c:v>
                </c:pt>
                <c:pt idx="1747">
                  <c:v>2.8610000000000002</c:v>
                </c:pt>
                <c:pt idx="1748">
                  <c:v>2.8610000000000002</c:v>
                </c:pt>
                <c:pt idx="1749">
                  <c:v>2.8610000000000002</c:v>
                </c:pt>
                <c:pt idx="1750">
                  <c:v>2.8610000000000002</c:v>
                </c:pt>
                <c:pt idx="1751">
                  <c:v>2.9609999999999999</c:v>
                </c:pt>
                <c:pt idx="1752">
                  <c:v>2.9609999999999999</c:v>
                </c:pt>
                <c:pt idx="1753">
                  <c:v>2.9609999999999999</c:v>
                </c:pt>
                <c:pt idx="1754">
                  <c:v>2.9609999999999999</c:v>
                </c:pt>
                <c:pt idx="1755">
                  <c:v>2.9609999999999999</c:v>
                </c:pt>
                <c:pt idx="1756">
                  <c:v>2.9609999999999999</c:v>
                </c:pt>
                <c:pt idx="1757">
                  <c:v>2.9609999999999999</c:v>
                </c:pt>
                <c:pt idx="1758">
                  <c:v>2.9609999999999999</c:v>
                </c:pt>
                <c:pt idx="1759">
                  <c:v>2.9609999999999999</c:v>
                </c:pt>
                <c:pt idx="1760">
                  <c:v>2.9609999999999999</c:v>
                </c:pt>
                <c:pt idx="1761">
                  <c:v>2.9609999999999999</c:v>
                </c:pt>
                <c:pt idx="1762">
                  <c:v>2.9609999999999999</c:v>
                </c:pt>
                <c:pt idx="1763">
                  <c:v>2.9609999999999999</c:v>
                </c:pt>
                <c:pt idx="1764">
                  <c:v>2.9609999999999999</c:v>
                </c:pt>
                <c:pt idx="1765">
                  <c:v>2.8610000000000002</c:v>
                </c:pt>
                <c:pt idx="1766">
                  <c:v>2.8610000000000002</c:v>
                </c:pt>
                <c:pt idx="1767">
                  <c:v>2.8610000000000002</c:v>
                </c:pt>
                <c:pt idx="1768">
                  <c:v>2.8610000000000002</c:v>
                </c:pt>
                <c:pt idx="1769">
                  <c:v>2.8610000000000002</c:v>
                </c:pt>
                <c:pt idx="1770">
                  <c:v>2.8610000000000002</c:v>
                </c:pt>
                <c:pt idx="1771">
                  <c:v>2.8610000000000002</c:v>
                </c:pt>
                <c:pt idx="1772">
                  <c:v>2.8610000000000002</c:v>
                </c:pt>
                <c:pt idx="1773">
                  <c:v>2.8610000000000002</c:v>
                </c:pt>
                <c:pt idx="1774">
                  <c:v>2.8610000000000002</c:v>
                </c:pt>
                <c:pt idx="1775">
                  <c:v>2.8610000000000002</c:v>
                </c:pt>
                <c:pt idx="1776">
                  <c:v>2.8610000000000002</c:v>
                </c:pt>
                <c:pt idx="1777">
                  <c:v>2.8610000000000002</c:v>
                </c:pt>
                <c:pt idx="1778">
                  <c:v>2.8610000000000002</c:v>
                </c:pt>
                <c:pt idx="1779">
                  <c:v>2.8610000000000002</c:v>
                </c:pt>
                <c:pt idx="1780">
                  <c:v>2.8610000000000002</c:v>
                </c:pt>
                <c:pt idx="1781">
                  <c:v>2.8610000000000002</c:v>
                </c:pt>
                <c:pt idx="1782">
                  <c:v>2.8610000000000002</c:v>
                </c:pt>
                <c:pt idx="1783">
                  <c:v>2.8610000000000002</c:v>
                </c:pt>
                <c:pt idx="1784">
                  <c:v>2.8610000000000002</c:v>
                </c:pt>
                <c:pt idx="1785">
                  <c:v>2.8610000000000002</c:v>
                </c:pt>
                <c:pt idx="1786">
                  <c:v>2.8610000000000002</c:v>
                </c:pt>
                <c:pt idx="1787">
                  <c:v>2.8610000000000002</c:v>
                </c:pt>
                <c:pt idx="1788">
                  <c:v>2.7610000000000001</c:v>
                </c:pt>
                <c:pt idx="1789">
                  <c:v>2.7610000000000001</c:v>
                </c:pt>
                <c:pt idx="1790">
                  <c:v>2.7610000000000001</c:v>
                </c:pt>
                <c:pt idx="1791">
                  <c:v>2.7610000000000001</c:v>
                </c:pt>
                <c:pt idx="1792">
                  <c:v>2.7610000000000001</c:v>
                </c:pt>
                <c:pt idx="1793">
                  <c:v>2.7610000000000001</c:v>
                </c:pt>
                <c:pt idx="1794">
                  <c:v>2.661</c:v>
                </c:pt>
                <c:pt idx="1795">
                  <c:v>2.661</c:v>
                </c:pt>
                <c:pt idx="1796">
                  <c:v>2.661</c:v>
                </c:pt>
                <c:pt idx="1797">
                  <c:v>2.661</c:v>
                </c:pt>
                <c:pt idx="1798">
                  <c:v>2.661</c:v>
                </c:pt>
                <c:pt idx="1799">
                  <c:v>2.661</c:v>
                </c:pt>
                <c:pt idx="1800">
                  <c:v>2.661</c:v>
                </c:pt>
                <c:pt idx="1801">
                  <c:v>2.661</c:v>
                </c:pt>
                <c:pt idx="1802">
                  <c:v>2.661</c:v>
                </c:pt>
                <c:pt idx="1803">
                  <c:v>2.661</c:v>
                </c:pt>
                <c:pt idx="1804">
                  <c:v>2.661</c:v>
                </c:pt>
                <c:pt idx="1805">
                  <c:v>2.661</c:v>
                </c:pt>
                <c:pt idx="1806">
                  <c:v>2.5609999999999999</c:v>
                </c:pt>
                <c:pt idx="1807">
                  <c:v>2.5609999999999999</c:v>
                </c:pt>
                <c:pt idx="1808">
                  <c:v>2.5609999999999999</c:v>
                </c:pt>
                <c:pt idx="1809">
                  <c:v>2.5609999999999999</c:v>
                </c:pt>
                <c:pt idx="1810">
                  <c:v>2.4609999999999999</c:v>
                </c:pt>
                <c:pt idx="1811">
                  <c:v>2.4609999999999999</c:v>
                </c:pt>
                <c:pt idx="1812">
                  <c:v>2.4609999999999999</c:v>
                </c:pt>
                <c:pt idx="1813">
                  <c:v>2.4609999999999999</c:v>
                </c:pt>
                <c:pt idx="1814">
                  <c:v>2.3610000000000002</c:v>
                </c:pt>
                <c:pt idx="1815">
                  <c:v>2.3610000000000002</c:v>
                </c:pt>
                <c:pt idx="1816">
                  <c:v>2.3610000000000002</c:v>
                </c:pt>
                <c:pt idx="1817">
                  <c:v>2.3610000000000002</c:v>
                </c:pt>
                <c:pt idx="1818">
                  <c:v>2.3610000000000002</c:v>
                </c:pt>
                <c:pt idx="1819">
                  <c:v>2.3610000000000002</c:v>
                </c:pt>
                <c:pt idx="1820">
                  <c:v>2.3610000000000002</c:v>
                </c:pt>
                <c:pt idx="1821">
                  <c:v>2.3610000000000002</c:v>
                </c:pt>
                <c:pt idx="1822">
                  <c:v>2.3610000000000002</c:v>
                </c:pt>
                <c:pt idx="1823">
                  <c:v>2.3610000000000002</c:v>
                </c:pt>
                <c:pt idx="1824">
                  <c:v>2.3610000000000002</c:v>
                </c:pt>
                <c:pt idx="1825">
                  <c:v>2.3610000000000002</c:v>
                </c:pt>
                <c:pt idx="1826">
                  <c:v>2.3610000000000002</c:v>
                </c:pt>
                <c:pt idx="1827">
                  <c:v>2.3610000000000002</c:v>
                </c:pt>
                <c:pt idx="1828">
                  <c:v>2.3610000000000002</c:v>
                </c:pt>
                <c:pt idx="1829">
                  <c:v>2.3610000000000002</c:v>
                </c:pt>
                <c:pt idx="1830">
                  <c:v>2.3610000000000002</c:v>
                </c:pt>
                <c:pt idx="1831">
                  <c:v>2.3610000000000002</c:v>
                </c:pt>
                <c:pt idx="1832">
                  <c:v>2.3610000000000002</c:v>
                </c:pt>
                <c:pt idx="1833">
                  <c:v>2.3610000000000002</c:v>
                </c:pt>
                <c:pt idx="1834">
                  <c:v>2.3610000000000002</c:v>
                </c:pt>
                <c:pt idx="1835">
                  <c:v>2.3610000000000002</c:v>
                </c:pt>
                <c:pt idx="1836">
                  <c:v>2.3610000000000002</c:v>
                </c:pt>
                <c:pt idx="1837">
                  <c:v>2.3610000000000002</c:v>
                </c:pt>
                <c:pt idx="1838">
                  <c:v>2.3610000000000002</c:v>
                </c:pt>
                <c:pt idx="1839">
                  <c:v>2.3610000000000002</c:v>
                </c:pt>
                <c:pt idx="1840">
                  <c:v>2.4609999999999999</c:v>
                </c:pt>
                <c:pt idx="1841">
                  <c:v>2.4609999999999999</c:v>
                </c:pt>
                <c:pt idx="1842">
                  <c:v>2.4609999999999999</c:v>
                </c:pt>
                <c:pt idx="1843">
                  <c:v>2.4609999999999999</c:v>
                </c:pt>
                <c:pt idx="1844">
                  <c:v>2.4609999999999999</c:v>
                </c:pt>
                <c:pt idx="1845">
                  <c:v>2.4609999999999999</c:v>
                </c:pt>
                <c:pt idx="1846">
                  <c:v>2.4609999999999999</c:v>
                </c:pt>
                <c:pt idx="1847">
                  <c:v>2.4609999999999999</c:v>
                </c:pt>
                <c:pt idx="1848">
                  <c:v>2.4609999999999999</c:v>
                </c:pt>
                <c:pt idx="1849">
                  <c:v>2.4609999999999999</c:v>
                </c:pt>
                <c:pt idx="1850">
                  <c:v>2.4609999999999999</c:v>
                </c:pt>
                <c:pt idx="1851">
                  <c:v>2.4609999999999999</c:v>
                </c:pt>
                <c:pt idx="1852">
                  <c:v>2.4609999999999999</c:v>
                </c:pt>
                <c:pt idx="1853">
                  <c:v>2.4609999999999999</c:v>
                </c:pt>
                <c:pt idx="1854">
                  <c:v>2.4609999999999999</c:v>
                </c:pt>
                <c:pt idx="1855">
                  <c:v>2.4609999999999999</c:v>
                </c:pt>
                <c:pt idx="1856">
                  <c:v>2.4609999999999999</c:v>
                </c:pt>
                <c:pt idx="1857">
                  <c:v>2.4609999999999999</c:v>
                </c:pt>
                <c:pt idx="1858">
                  <c:v>2.4609999999999999</c:v>
                </c:pt>
                <c:pt idx="1859">
                  <c:v>2.4609999999999999</c:v>
                </c:pt>
                <c:pt idx="1860">
                  <c:v>2.4609999999999999</c:v>
                </c:pt>
                <c:pt idx="1861">
                  <c:v>2.4609999999999999</c:v>
                </c:pt>
                <c:pt idx="1862">
                  <c:v>2.4609999999999999</c:v>
                </c:pt>
                <c:pt idx="1863">
                  <c:v>2.4609999999999999</c:v>
                </c:pt>
                <c:pt idx="1864">
                  <c:v>2.4609999999999999</c:v>
                </c:pt>
                <c:pt idx="1865">
                  <c:v>2.4609999999999999</c:v>
                </c:pt>
                <c:pt idx="1866">
                  <c:v>2.3610000000000002</c:v>
                </c:pt>
                <c:pt idx="1867">
                  <c:v>2.3610000000000002</c:v>
                </c:pt>
                <c:pt idx="1868">
                  <c:v>2.3610000000000002</c:v>
                </c:pt>
                <c:pt idx="1869">
                  <c:v>2.3610000000000002</c:v>
                </c:pt>
                <c:pt idx="1870">
                  <c:v>2.3610000000000002</c:v>
                </c:pt>
                <c:pt idx="1871">
                  <c:v>2.3610000000000002</c:v>
                </c:pt>
                <c:pt idx="1872">
                  <c:v>2.3610000000000002</c:v>
                </c:pt>
                <c:pt idx="1873">
                  <c:v>2.3610000000000002</c:v>
                </c:pt>
                <c:pt idx="1874">
                  <c:v>2.3610000000000002</c:v>
                </c:pt>
                <c:pt idx="1875">
                  <c:v>2.3610000000000002</c:v>
                </c:pt>
                <c:pt idx="1876">
                  <c:v>2.2610000000000001</c:v>
                </c:pt>
                <c:pt idx="1877">
                  <c:v>2.2610000000000001</c:v>
                </c:pt>
                <c:pt idx="1878">
                  <c:v>2.2610000000000001</c:v>
                </c:pt>
                <c:pt idx="1879">
                  <c:v>2.2610000000000001</c:v>
                </c:pt>
                <c:pt idx="1880">
                  <c:v>2.2610000000000001</c:v>
                </c:pt>
                <c:pt idx="1881">
                  <c:v>2.2610000000000001</c:v>
                </c:pt>
                <c:pt idx="1882">
                  <c:v>2.2610000000000001</c:v>
                </c:pt>
                <c:pt idx="1883">
                  <c:v>2.2610000000000001</c:v>
                </c:pt>
                <c:pt idx="1884">
                  <c:v>2.2610000000000001</c:v>
                </c:pt>
                <c:pt idx="1885">
                  <c:v>2.2610000000000001</c:v>
                </c:pt>
                <c:pt idx="1886">
                  <c:v>2.2610000000000001</c:v>
                </c:pt>
                <c:pt idx="1887">
                  <c:v>2.2610000000000001</c:v>
                </c:pt>
                <c:pt idx="1888">
                  <c:v>2.2610000000000001</c:v>
                </c:pt>
                <c:pt idx="1889">
                  <c:v>2.2610000000000001</c:v>
                </c:pt>
                <c:pt idx="1890">
                  <c:v>2.2610000000000001</c:v>
                </c:pt>
                <c:pt idx="1891">
                  <c:v>2.2610000000000001</c:v>
                </c:pt>
                <c:pt idx="1892">
                  <c:v>2.2610000000000001</c:v>
                </c:pt>
                <c:pt idx="1893">
                  <c:v>2.2610000000000001</c:v>
                </c:pt>
                <c:pt idx="1894">
                  <c:v>2.2610000000000001</c:v>
                </c:pt>
                <c:pt idx="1895">
                  <c:v>2.2610000000000001</c:v>
                </c:pt>
                <c:pt idx="1896">
                  <c:v>2.2610000000000001</c:v>
                </c:pt>
                <c:pt idx="1897">
                  <c:v>2.2610000000000001</c:v>
                </c:pt>
                <c:pt idx="1898">
                  <c:v>2.2610000000000001</c:v>
                </c:pt>
                <c:pt idx="1899">
                  <c:v>2.2610000000000001</c:v>
                </c:pt>
                <c:pt idx="1900">
                  <c:v>2.161</c:v>
                </c:pt>
                <c:pt idx="1901">
                  <c:v>2.161</c:v>
                </c:pt>
                <c:pt idx="1902">
                  <c:v>2.161</c:v>
                </c:pt>
                <c:pt idx="1903">
                  <c:v>2.161</c:v>
                </c:pt>
                <c:pt idx="1904">
                  <c:v>2.161</c:v>
                </c:pt>
                <c:pt idx="1905">
                  <c:v>2.161</c:v>
                </c:pt>
                <c:pt idx="1906">
                  <c:v>2.161</c:v>
                </c:pt>
                <c:pt idx="1907">
                  <c:v>2.161</c:v>
                </c:pt>
                <c:pt idx="1908">
                  <c:v>2.161</c:v>
                </c:pt>
                <c:pt idx="1909">
                  <c:v>2.161</c:v>
                </c:pt>
                <c:pt idx="1910">
                  <c:v>2.161</c:v>
                </c:pt>
                <c:pt idx="1911">
                  <c:v>2.161</c:v>
                </c:pt>
                <c:pt idx="1912">
                  <c:v>2.161</c:v>
                </c:pt>
                <c:pt idx="1913">
                  <c:v>2.161</c:v>
                </c:pt>
                <c:pt idx="1914">
                  <c:v>2.161</c:v>
                </c:pt>
                <c:pt idx="1915">
                  <c:v>2.161</c:v>
                </c:pt>
                <c:pt idx="1916">
                  <c:v>2.161</c:v>
                </c:pt>
                <c:pt idx="1917">
                  <c:v>2.161</c:v>
                </c:pt>
                <c:pt idx="1918">
                  <c:v>2.161</c:v>
                </c:pt>
                <c:pt idx="1919">
                  <c:v>2.0609999999999999</c:v>
                </c:pt>
                <c:pt idx="1920">
                  <c:v>2.0609999999999999</c:v>
                </c:pt>
                <c:pt idx="1921">
                  <c:v>2.0609999999999999</c:v>
                </c:pt>
                <c:pt idx="1922">
                  <c:v>2.0609999999999999</c:v>
                </c:pt>
                <c:pt idx="1923">
                  <c:v>2.0609999999999999</c:v>
                </c:pt>
                <c:pt idx="1924">
                  <c:v>2.0609999999999999</c:v>
                </c:pt>
                <c:pt idx="1925">
                  <c:v>2.0609999999999999</c:v>
                </c:pt>
                <c:pt idx="1926">
                  <c:v>1.9610000000000001</c:v>
                </c:pt>
                <c:pt idx="1927">
                  <c:v>1.9610000000000001</c:v>
                </c:pt>
                <c:pt idx="1928">
                  <c:v>1.9610000000000001</c:v>
                </c:pt>
                <c:pt idx="1929">
                  <c:v>1.9610000000000001</c:v>
                </c:pt>
                <c:pt idx="1930">
                  <c:v>1.9610000000000001</c:v>
                </c:pt>
                <c:pt idx="1931">
                  <c:v>1.9610000000000001</c:v>
                </c:pt>
                <c:pt idx="1932">
                  <c:v>1.861</c:v>
                </c:pt>
                <c:pt idx="1933">
                  <c:v>1.861</c:v>
                </c:pt>
                <c:pt idx="1934">
                  <c:v>1.861</c:v>
                </c:pt>
                <c:pt idx="1935">
                  <c:v>1.861</c:v>
                </c:pt>
                <c:pt idx="1936">
                  <c:v>1.661</c:v>
                </c:pt>
                <c:pt idx="1937">
                  <c:v>1.661</c:v>
                </c:pt>
                <c:pt idx="1938">
                  <c:v>1.5609999999999999</c:v>
                </c:pt>
                <c:pt idx="1939">
                  <c:v>1.5609999999999999</c:v>
                </c:pt>
                <c:pt idx="1940">
                  <c:v>1.5609999999999999</c:v>
                </c:pt>
                <c:pt idx="1941">
                  <c:v>1.5609999999999999</c:v>
                </c:pt>
                <c:pt idx="1942">
                  <c:v>1.5609999999999999</c:v>
                </c:pt>
                <c:pt idx="1943">
                  <c:v>1.4610000000000001</c:v>
                </c:pt>
                <c:pt idx="1944">
                  <c:v>1.4610000000000001</c:v>
                </c:pt>
                <c:pt idx="1945">
                  <c:v>1.4610000000000001</c:v>
                </c:pt>
                <c:pt idx="1946">
                  <c:v>1.4610000000000001</c:v>
                </c:pt>
                <c:pt idx="1947">
                  <c:v>1.361</c:v>
                </c:pt>
                <c:pt idx="1948">
                  <c:v>1.361</c:v>
                </c:pt>
                <c:pt idx="1949">
                  <c:v>1.361</c:v>
                </c:pt>
                <c:pt idx="1950">
                  <c:v>1.361</c:v>
                </c:pt>
                <c:pt idx="1951">
                  <c:v>1.361</c:v>
                </c:pt>
                <c:pt idx="1952">
                  <c:v>1.361</c:v>
                </c:pt>
                <c:pt idx="1953">
                  <c:v>1.2609999999999999</c:v>
                </c:pt>
                <c:pt idx="1954">
                  <c:v>1.2609999999999999</c:v>
                </c:pt>
                <c:pt idx="1955">
                  <c:v>1.2609999999999999</c:v>
                </c:pt>
                <c:pt idx="1956">
                  <c:v>1.2609999999999999</c:v>
                </c:pt>
                <c:pt idx="1957">
                  <c:v>1.2609999999999999</c:v>
                </c:pt>
                <c:pt idx="1958">
                  <c:v>1.2609999999999999</c:v>
                </c:pt>
                <c:pt idx="1959">
                  <c:v>1.161</c:v>
                </c:pt>
                <c:pt idx="1960">
                  <c:v>1.161</c:v>
                </c:pt>
                <c:pt idx="1961">
                  <c:v>1.161</c:v>
                </c:pt>
                <c:pt idx="1962">
                  <c:v>1.161</c:v>
                </c:pt>
                <c:pt idx="1963">
                  <c:v>1.161</c:v>
                </c:pt>
                <c:pt idx="1964">
                  <c:v>1.161</c:v>
                </c:pt>
                <c:pt idx="1965">
                  <c:v>1.0609999999999999</c:v>
                </c:pt>
                <c:pt idx="1966">
                  <c:v>1.0609999999999999</c:v>
                </c:pt>
                <c:pt idx="1967">
                  <c:v>1.0609999999999999</c:v>
                </c:pt>
                <c:pt idx="1968">
                  <c:v>1.0609999999999999</c:v>
                </c:pt>
                <c:pt idx="1969">
                  <c:v>1.0609999999999999</c:v>
                </c:pt>
                <c:pt idx="1970">
                  <c:v>1.0609999999999999</c:v>
                </c:pt>
                <c:pt idx="1971">
                  <c:v>0.96100000000000008</c:v>
                </c:pt>
                <c:pt idx="1972">
                  <c:v>0.96100000000000008</c:v>
                </c:pt>
                <c:pt idx="1973">
                  <c:v>0.96100000000000008</c:v>
                </c:pt>
                <c:pt idx="1974">
                  <c:v>0.96100000000000008</c:v>
                </c:pt>
                <c:pt idx="1975">
                  <c:v>0.96100000000000008</c:v>
                </c:pt>
                <c:pt idx="1976">
                  <c:v>0.86099999999999954</c:v>
                </c:pt>
                <c:pt idx="1977">
                  <c:v>0.86099999999999954</c:v>
                </c:pt>
                <c:pt idx="1978">
                  <c:v>0.86099999999999954</c:v>
                </c:pt>
                <c:pt idx="1979">
                  <c:v>0.66100000000000025</c:v>
                </c:pt>
                <c:pt idx="1980">
                  <c:v>0.46100000000000008</c:v>
                </c:pt>
                <c:pt idx="1981">
                  <c:v>0.46100000000000008</c:v>
                </c:pt>
                <c:pt idx="1982">
                  <c:v>0.46100000000000008</c:v>
                </c:pt>
                <c:pt idx="1983">
                  <c:v>0.36099999999999949</c:v>
                </c:pt>
                <c:pt idx="1984">
                  <c:v>0.36099999999999949</c:v>
                </c:pt>
                <c:pt idx="1985">
                  <c:v>0.36099999999999949</c:v>
                </c:pt>
                <c:pt idx="1986">
                  <c:v>0.36099999999999949</c:v>
                </c:pt>
                <c:pt idx="1987">
                  <c:v>0.36099999999999949</c:v>
                </c:pt>
                <c:pt idx="1988">
                  <c:v>0.36099999999999949</c:v>
                </c:pt>
                <c:pt idx="1989">
                  <c:v>0.2609999999999999</c:v>
                </c:pt>
                <c:pt idx="1990">
                  <c:v>0.2609999999999999</c:v>
                </c:pt>
                <c:pt idx="1991">
                  <c:v>0.2609999999999999</c:v>
                </c:pt>
                <c:pt idx="1992">
                  <c:v>0.2609999999999999</c:v>
                </c:pt>
                <c:pt idx="1993">
                  <c:v>0.2609999999999999</c:v>
                </c:pt>
                <c:pt idx="1994">
                  <c:v>0.2609999999999999</c:v>
                </c:pt>
                <c:pt idx="1995">
                  <c:v>0.2609999999999999</c:v>
                </c:pt>
                <c:pt idx="1996">
                  <c:v>0.2609999999999999</c:v>
                </c:pt>
                <c:pt idx="1997">
                  <c:v>0.16099999999999981</c:v>
                </c:pt>
                <c:pt idx="1998">
                  <c:v>0.16099999999999981</c:v>
                </c:pt>
                <c:pt idx="1999">
                  <c:v>6.0999999999999721E-2</c:v>
                </c:pt>
                <c:pt idx="2000">
                  <c:v>6.0999999999999721E-2</c:v>
                </c:pt>
                <c:pt idx="2001">
                  <c:v>6.0999999999999721E-2</c:v>
                </c:pt>
                <c:pt idx="2002">
                  <c:v>6.0999999999999721E-2</c:v>
                </c:pt>
                <c:pt idx="2003">
                  <c:v>6.0999999999999721E-2</c:v>
                </c:pt>
                <c:pt idx="2004">
                  <c:v>6.0999999999999721E-2</c:v>
                </c:pt>
                <c:pt idx="2005">
                  <c:v>6.0999999999999721E-2</c:v>
                </c:pt>
                <c:pt idx="2006">
                  <c:v>6.0999999999999721E-2</c:v>
                </c:pt>
                <c:pt idx="2007">
                  <c:v>6.0999999999999721E-2</c:v>
                </c:pt>
                <c:pt idx="2008">
                  <c:v>6.0999999999999721E-2</c:v>
                </c:pt>
                <c:pt idx="2009">
                  <c:v>6.0999999999999721E-2</c:v>
                </c:pt>
                <c:pt idx="2010">
                  <c:v>6.0999999999999721E-2</c:v>
                </c:pt>
                <c:pt idx="2011">
                  <c:v>6.0999999999999721E-2</c:v>
                </c:pt>
                <c:pt idx="2012">
                  <c:v>-3.8999999999999917E-2</c:v>
                </c:pt>
                <c:pt idx="2013">
                  <c:v>-3.8999999999999917E-2</c:v>
                </c:pt>
                <c:pt idx="2014">
                  <c:v>-3.8999999999999917E-2</c:v>
                </c:pt>
                <c:pt idx="2015">
                  <c:v>-3.8999999999999917E-2</c:v>
                </c:pt>
                <c:pt idx="2016">
                  <c:v>-3.8999999999999917E-2</c:v>
                </c:pt>
                <c:pt idx="2017">
                  <c:v>-3.8999999999999917E-2</c:v>
                </c:pt>
                <c:pt idx="2018">
                  <c:v>-3.8999999999999917E-2</c:v>
                </c:pt>
                <c:pt idx="2019">
                  <c:v>-3.8999999999999917E-2</c:v>
                </c:pt>
                <c:pt idx="2020">
                  <c:v>-3.8999999999999917E-2</c:v>
                </c:pt>
                <c:pt idx="2021">
                  <c:v>-3.8999999999999917E-2</c:v>
                </c:pt>
                <c:pt idx="2022">
                  <c:v>-3.8999999999999917E-2</c:v>
                </c:pt>
                <c:pt idx="2023">
                  <c:v>-0.13900000000000001</c:v>
                </c:pt>
                <c:pt idx="2024">
                  <c:v>-0.13900000000000001</c:v>
                </c:pt>
                <c:pt idx="2025">
                  <c:v>-0.13900000000000001</c:v>
                </c:pt>
                <c:pt idx="2026">
                  <c:v>-0.13900000000000001</c:v>
                </c:pt>
                <c:pt idx="2027">
                  <c:v>-0.13900000000000001</c:v>
                </c:pt>
                <c:pt idx="2028">
                  <c:v>-0.13900000000000001</c:v>
                </c:pt>
                <c:pt idx="2029">
                  <c:v>-0.13900000000000001</c:v>
                </c:pt>
                <c:pt idx="2030">
                  <c:v>-0.13900000000000001</c:v>
                </c:pt>
                <c:pt idx="2031">
                  <c:v>-0.13900000000000001</c:v>
                </c:pt>
                <c:pt idx="2032">
                  <c:v>-0.13900000000000001</c:v>
                </c:pt>
                <c:pt idx="2033">
                  <c:v>-0.13900000000000001</c:v>
                </c:pt>
                <c:pt idx="2034">
                  <c:v>-0.13900000000000001</c:v>
                </c:pt>
                <c:pt idx="2035">
                  <c:v>-0.13900000000000001</c:v>
                </c:pt>
                <c:pt idx="2036">
                  <c:v>-0.13900000000000001</c:v>
                </c:pt>
                <c:pt idx="2037">
                  <c:v>-0.13900000000000001</c:v>
                </c:pt>
                <c:pt idx="2038">
                  <c:v>-0.13900000000000001</c:v>
                </c:pt>
                <c:pt idx="2039">
                  <c:v>-0.13900000000000001</c:v>
                </c:pt>
                <c:pt idx="2040">
                  <c:v>-0.13900000000000001</c:v>
                </c:pt>
                <c:pt idx="2041">
                  <c:v>-0.13900000000000001</c:v>
                </c:pt>
                <c:pt idx="2042">
                  <c:v>-0.13900000000000001</c:v>
                </c:pt>
                <c:pt idx="2043">
                  <c:v>-0.13900000000000001</c:v>
                </c:pt>
                <c:pt idx="2044">
                  <c:v>-0.13900000000000001</c:v>
                </c:pt>
                <c:pt idx="2045">
                  <c:v>-0.13900000000000001</c:v>
                </c:pt>
                <c:pt idx="2046">
                  <c:v>-0.13900000000000001</c:v>
                </c:pt>
                <c:pt idx="2047">
                  <c:v>-0.13900000000000001</c:v>
                </c:pt>
                <c:pt idx="2048">
                  <c:v>-0.13900000000000001</c:v>
                </c:pt>
                <c:pt idx="2049">
                  <c:v>-0.13900000000000001</c:v>
                </c:pt>
                <c:pt idx="2050">
                  <c:v>-0.13900000000000001</c:v>
                </c:pt>
                <c:pt idx="2051">
                  <c:v>-3.8999999999999917E-2</c:v>
                </c:pt>
                <c:pt idx="2052">
                  <c:v>-3.8999999999999917E-2</c:v>
                </c:pt>
                <c:pt idx="2053">
                  <c:v>-3.8999999999999917E-2</c:v>
                </c:pt>
                <c:pt idx="2054">
                  <c:v>-3.8999999999999917E-2</c:v>
                </c:pt>
                <c:pt idx="2055">
                  <c:v>-3.8999999999999917E-2</c:v>
                </c:pt>
                <c:pt idx="2056">
                  <c:v>-3.8999999999999917E-2</c:v>
                </c:pt>
                <c:pt idx="2057">
                  <c:v>-3.8999999999999917E-2</c:v>
                </c:pt>
                <c:pt idx="2058">
                  <c:v>-3.8999999999999917E-2</c:v>
                </c:pt>
                <c:pt idx="2059">
                  <c:v>-3.8999999999999917E-2</c:v>
                </c:pt>
                <c:pt idx="2060">
                  <c:v>-3.8999999999999917E-2</c:v>
                </c:pt>
                <c:pt idx="2061">
                  <c:v>-3.8999999999999917E-2</c:v>
                </c:pt>
                <c:pt idx="2062">
                  <c:v>-3.8999999999999917E-2</c:v>
                </c:pt>
                <c:pt idx="2063">
                  <c:v>-3.8999999999999917E-2</c:v>
                </c:pt>
                <c:pt idx="2064">
                  <c:v>-3.8999999999999917E-2</c:v>
                </c:pt>
                <c:pt idx="2065">
                  <c:v>-3.8999999999999917E-2</c:v>
                </c:pt>
                <c:pt idx="2066">
                  <c:v>-3.8999999999999917E-2</c:v>
                </c:pt>
                <c:pt idx="2067">
                  <c:v>-3.8999999999999917E-2</c:v>
                </c:pt>
                <c:pt idx="2068">
                  <c:v>-3.8999999999999917E-2</c:v>
                </c:pt>
                <c:pt idx="2069">
                  <c:v>-3.8999999999999917E-2</c:v>
                </c:pt>
                <c:pt idx="2070">
                  <c:v>-3.8999999999999917E-2</c:v>
                </c:pt>
                <c:pt idx="2071">
                  <c:v>-3.8999999999999917E-2</c:v>
                </c:pt>
                <c:pt idx="2072">
                  <c:v>-3.8999999999999917E-2</c:v>
                </c:pt>
                <c:pt idx="2073">
                  <c:v>-3.8999999999999917E-2</c:v>
                </c:pt>
                <c:pt idx="2074">
                  <c:v>-3.8999999999999917E-2</c:v>
                </c:pt>
                <c:pt idx="2075">
                  <c:v>-3.8999999999999917E-2</c:v>
                </c:pt>
                <c:pt idx="2076">
                  <c:v>-3.8999999999999917E-2</c:v>
                </c:pt>
                <c:pt idx="2077">
                  <c:v>-3.8999999999999917E-2</c:v>
                </c:pt>
                <c:pt idx="2078">
                  <c:v>-3.8999999999999917E-2</c:v>
                </c:pt>
                <c:pt idx="2079">
                  <c:v>-3.8999999999999917E-2</c:v>
                </c:pt>
                <c:pt idx="2080">
                  <c:v>-3.8999999999999917E-2</c:v>
                </c:pt>
                <c:pt idx="2081">
                  <c:v>-3.8999999999999917E-2</c:v>
                </c:pt>
                <c:pt idx="2082">
                  <c:v>-3.8999999999999917E-2</c:v>
                </c:pt>
                <c:pt idx="2083">
                  <c:v>-3.8999999999999917E-2</c:v>
                </c:pt>
                <c:pt idx="2084">
                  <c:v>-3.8999999999999917E-2</c:v>
                </c:pt>
                <c:pt idx="2085">
                  <c:v>-3.8999999999999917E-2</c:v>
                </c:pt>
                <c:pt idx="2086">
                  <c:v>-3.8999999999999917E-2</c:v>
                </c:pt>
                <c:pt idx="2087">
                  <c:v>-3.8999999999999917E-2</c:v>
                </c:pt>
                <c:pt idx="2088">
                  <c:v>-3.8999999999999917E-2</c:v>
                </c:pt>
                <c:pt idx="2089">
                  <c:v>-3.8999999999999917E-2</c:v>
                </c:pt>
                <c:pt idx="2090">
                  <c:v>-3.8999999999999917E-2</c:v>
                </c:pt>
                <c:pt idx="2091">
                  <c:v>-3.8999999999999917E-2</c:v>
                </c:pt>
                <c:pt idx="2092">
                  <c:v>-3.8999999999999917E-2</c:v>
                </c:pt>
                <c:pt idx="2093">
                  <c:v>-3.8999999999999917E-2</c:v>
                </c:pt>
                <c:pt idx="2094">
                  <c:v>-3.8999999999999917E-2</c:v>
                </c:pt>
                <c:pt idx="2095">
                  <c:v>-3.8999999999999917E-2</c:v>
                </c:pt>
                <c:pt idx="2096">
                  <c:v>-3.8999999999999917E-2</c:v>
                </c:pt>
                <c:pt idx="2097">
                  <c:v>-3.8999999999999917E-2</c:v>
                </c:pt>
                <c:pt idx="2098">
                  <c:v>-3.8999999999999917E-2</c:v>
                </c:pt>
                <c:pt idx="2099">
                  <c:v>-3.8999999999999917E-2</c:v>
                </c:pt>
                <c:pt idx="2100">
                  <c:v>-3.8999999999999917E-2</c:v>
                </c:pt>
                <c:pt idx="2101">
                  <c:v>-3.8999999999999917E-2</c:v>
                </c:pt>
                <c:pt idx="2102">
                  <c:v>-0.13900000000000001</c:v>
                </c:pt>
                <c:pt idx="2103">
                  <c:v>-0.13900000000000001</c:v>
                </c:pt>
                <c:pt idx="2104">
                  <c:v>-0.13900000000000001</c:v>
                </c:pt>
                <c:pt idx="2105">
                  <c:v>-0.13900000000000001</c:v>
                </c:pt>
                <c:pt idx="2106">
                  <c:v>-0.2390000000000001</c:v>
                </c:pt>
                <c:pt idx="2107">
                  <c:v>-0.2390000000000001</c:v>
                </c:pt>
                <c:pt idx="2108">
                  <c:v>-0.2390000000000001</c:v>
                </c:pt>
                <c:pt idx="2109">
                  <c:v>-0.2390000000000001</c:v>
                </c:pt>
                <c:pt idx="2110">
                  <c:v>-0.2390000000000001</c:v>
                </c:pt>
                <c:pt idx="2111">
                  <c:v>-0.2390000000000001</c:v>
                </c:pt>
                <c:pt idx="2112">
                  <c:v>-0.33900000000000019</c:v>
                </c:pt>
                <c:pt idx="2113">
                  <c:v>-0.43900000000000028</c:v>
                </c:pt>
                <c:pt idx="2114">
                  <c:v>-0.43900000000000028</c:v>
                </c:pt>
                <c:pt idx="2115">
                  <c:v>-0.43900000000000028</c:v>
                </c:pt>
                <c:pt idx="2116">
                  <c:v>-0.43900000000000028</c:v>
                </c:pt>
                <c:pt idx="2117">
                  <c:v>-0.43900000000000028</c:v>
                </c:pt>
                <c:pt idx="2118">
                  <c:v>-0.43900000000000028</c:v>
                </c:pt>
                <c:pt idx="2119">
                  <c:v>-0.43900000000000028</c:v>
                </c:pt>
                <c:pt idx="2120">
                  <c:v>-0.53899999999999992</c:v>
                </c:pt>
                <c:pt idx="2121">
                  <c:v>-0.53899999999999992</c:v>
                </c:pt>
                <c:pt idx="2122">
                  <c:v>-0.53899999999999992</c:v>
                </c:pt>
                <c:pt idx="2123">
                  <c:v>-0.53899999999999992</c:v>
                </c:pt>
                <c:pt idx="2124">
                  <c:v>-0.53899999999999992</c:v>
                </c:pt>
                <c:pt idx="2125">
                  <c:v>-0.63900000000000001</c:v>
                </c:pt>
                <c:pt idx="2126">
                  <c:v>-0.7390000000000001</c:v>
                </c:pt>
                <c:pt idx="2127">
                  <c:v>-0.83900000000000019</c:v>
                </c:pt>
                <c:pt idx="2128">
                  <c:v>-0.83900000000000019</c:v>
                </c:pt>
                <c:pt idx="2129">
                  <c:v>-0.83900000000000019</c:v>
                </c:pt>
                <c:pt idx="2130">
                  <c:v>-0.83900000000000019</c:v>
                </c:pt>
                <c:pt idx="2131">
                  <c:v>-0.83900000000000019</c:v>
                </c:pt>
                <c:pt idx="2132">
                  <c:v>-0.83900000000000019</c:v>
                </c:pt>
                <c:pt idx="2133">
                  <c:v>-0.93900000000000028</c:v>
                </c:pt>
                <c:pt idx="2134">
                  <c:v>-0.93900000000000028</c:v>
                </c:pt>
                <c:pt idx="2135">
                  <c:v>-0.93900000000000028</c:v>
                </c:pt>
                <c:pt idx="2136">
                  <c:v>-0.93900000000000028</c:v>
                </c:pt>
                <c:pt idx="2137">
                  <c:v>-0.93900000000000028</c:v>
                </c:pt>
                <c:pt idx="2138">
                  <c:v>-0.93900000000000028</c:v>
                </c:pt>
                <c:pt idx="2139">
                  <c:v>-1.0389999999999999</c:v>
                </c:pt>
                <c:pt idx="2140">
                  <c:v>-1.0389999999999999</c:v>
                </c:pt>
                <c:pt idx="2141">
                  <c:v>-1.0389999999999999</c:v>
                </c:pt>
                <c:pt idx="2142">
                  <c:v>-1.0389999999999999</c:v>
                </c:pt>
                <c:pt idx="2143">
                  <c:v>-1.0389999999999999</c:v>
                </c:pt>
                <c:pt idx="2144">
                  <c:v>-1.0389999999999999</c:v>
                </c:pt>
                <c:pt idx="2145">
                  <c:v>-1.139</c:v>
                </c:pt>
                <c:pt idx="2146">
                  <c:v>-1.139</c:v>
                </c:pt>
                <c:pt idx="2147">
                  <c:v>-1.2390000000000001</c:v>
                </c:pt>
                <c:pt idx="2148">
                  <c:v>-1.339</c:v>
                </c:pt>
                <c:pt idx="2149">
                  <c:v>-1.339</c:v>
                </c:pt>
                <c:pt idx="2150">
                  <c:v>-1.339</c:v>
                </c:pt>
                <c:pt idx="2151">
                  <c:v>-1.339</c:v>
                </c:pt>
                <c:pt idx="2152">
                  <c:v>-1.339</c:v>
                </c:pt>
                <c:pt idx="2153">
                  <c:v>-1.339</c:v>
                </c:pt>
                <c:pt idx="2154">
                  <c:v>-1.4390000000000001</c:v>
                </c:pt>
                <c:pt idx="2155">
                  <c:v>-1.4390000000000001</c:v>
                </c:pt>
                <c:pt idx="2156">
                  <c:v>-1.4390000000000001</c:v>
                </c:pt>
                <c:pt idx="2157">
                  <c:v>-1.4390000000000001</c:v>
                </c:pt>
                <c:pt idx="2158">
                  <c:v>-1.5389999999999999</c:v>
                </c:pt>
                <c:pt idx="2159">
                  <c:v>-1.5389999999999999</c:v>
                </c:pt>
                <c:pt idx="2160">
                  <c:v>-1.5389999999999999</c:v>
                </c:pt>
                <c:pt idx="2161">
                  <c:v>-1.7390000000000001</c:v>
                </c:pt>
                <c:pt idx="2162">
                  <c:v>-1.7390000000000001</c:v>
                </c:pt>
                <c:pt idx="2163">
                  <c:v>-1.839</c:v>
                </c:pt>
                <c:pt idx="2164">
                  <c:v>-1.839</c:v>
                </c:pt>
                <c:pt idx="2165">
                  <c:v>-2.0390000000000001</c:v>
                </c:pt>
                <c:pt idx="2166">
                  <c:v>-2.0390000000000001</c:v>
                </c:pt>
                <c:pt idx="2167">
                  <c:v>-2.0390000000000001</c:v>
                </c:pt>
                <c:pt idx="2168">
                  <c:v>-2.0390000000000001</c:v>
                </c:pt>
                <c:pt idx="2169">
                  <c:v>-2.0390000000000001</c:v>
                </c:pt>
                <c:pt idx="2170">
                  <c:v>-2.0390000000000001</c:v>
                </c:pt>
                <c:pt idx="2171">
                  <c:v>-2.1389999999999998</c:v>
                </c:pt>
                <c:pt idx="2172">
                  <c:v>-2.1389999999999998</c:v>
                </c:pt>
                <c:pt idx="2173">
                  <c:v>-2.1389999999999998</c:v>
                </c:pt>
                <c:pt idx="2174">
                  <c:v>-2.1389999999999998</c:v>
                </c:pt>
                <c:pt idx="2175">
                  <c:v>-2.1389999999999998</c:v>
                </c:pt>
                <c:pt idx="2176">
                  <c:v>-2.1389999999999998</c:v>
                </c:pt>
                <c:pt idx="2177">
                  <c:v>-2.1389999999999998</c:v>
                </c:pt>
                <c:pt idx="2178">
                  <c:v>-2.2389999999999999</c:v>
                </c:pt>
                <c:pt idx="2179">
                  <c:v>-2.2389999999999999</c:v>
                </c:pt>
                <c:pt idx="2180">
                  <c:v>-2.2389999999999999</c:v>
                </c:pt>
                <c:pt idx="2181">
                  <c:v>-2.339</c:v>
                </c:pt>
                <c:pt idx="2182">
                  <c:v>-2.339</c:v>
                </c:pt>
                <c:pt idx="2183">
                  <c:v>-2.4390000000000001</c:v>
                </c:pt>
                <c:pt idx="2184">
                  <c:v>-2.4390000000000001</c:v>
                </c:pt>
                <c:pt idx="2185">
                  <c:v>-2.4390000000000001</c:v>
                </c:pt>
                <c:pt idx="2186">
                  <c:v>-2.4390000000000001</c:v>
                </c:pt>
                <c:pt idx="2187">
                  <c:v>-2.6389999999999989</c:v>
                </c:pt>
                <c:pt idx="2188">
                  <c:v>-2.6389999999999989</c:v>
                </c:pt>
                <c:pt idx="2189">
                  <c:v>-2.6389999999999989</c:v>
                </c:pt>
                <c:pt idx="2190">
                  <c:v>-2.6389999999999989</c:v>
                </c:pt>
                <c:pt idx="2191">
                  <c:v>-2.6389999999999989</c:v>
                </c:pt>
                <c:pt idx="2192">
                  <c:v>-2.7389999999999999</c:v>
                </c:pt>
                <c:pt idx="2193">
                  <c:v>-2.7389999999999999</c:v>
                </c:pt>
                <c:pt idx="2194">
                  <c:v>-2.7389999999999999</c:v>
                </c:pt>
                <c:pt idx="2195">
                  <c:v>-2.7389999999999999</c:v>
                </c:pt>
                <c:pt idx="2196">
                  <c:v>-2.7389999999999999</c:v>
                </c:pt>
                <c:pt idx="2197">
                  <c:v>-2.839</c:v>
                </c:pt>
                <c:pt idx="2198">
                  <c:v>-2.839</c:v>
                </c:pt>
                <c:pt idx="2199">
                  <c:v>-2.839</c:v>
                </c:pt>
                <c:pt idx="2200">
                  <c:v>-2.839</c:v>
                </c:pt>
                <c:pt idx="2201">
                  <c:v>-2.9390000000000001</c:v>
                </c:pt>
                <c:pt idx="2202">
                  <c:v>-2.9390000000000001</c:v>
                </c:pt>
                <c:pt idx="2203">
                  <c:v>-2.9390000000000001</c:v>
                </c:pt>
                <c:pt idx="2204">
                  <c:v>-2.9390000000000001</c:v>
                </c:pt>
                <c:pt idx="2205">
                  <c:v>-3.0390000000000001</c:v>
                </c:pt>
                <c:pt idx="2206">
                  <c:v>-3.0390000000000001</c:v>
                </c:pt>
                <c:pt idx="2207">
                  <c:v>-3.0390000000000001</c:v>
                </c:pt>
                <c:pt idx="2208">
                  <c:v>-3.0390000000000001</c:v>
                </c:pt>
                <c:pt idx="2209">
                  <c:v>-3.1389999999999998</c:v>
                </c:pt>
                <c:pt idx="2210">
                  <c:v>-3.339</c:v>
                </c:pt>
                <c:pt idx="2211">
                  <c:v>-3.4390000000000001</c:v>
                </c:pt>
                <c:pt idx="2212">
                  <c:v>-3.4390000000000001</c:v>
                </c:pt>
                <c:pt idx="2213">
                  <c:v>-3.4390000000000001</c:v>
                </c:pt>
                <c:pt idx="2214">
                  <c:v>-3.4390000000000001</c:v>
                </c:pt>
                <c:pt idx="2215">
                  <c:v>-3.5390000000000001</c:v>
                </c:pt>
                <c:pt idx="2216">
                  <c:v>-3.5390000000000001</c:v>
                </c:pt>
                <c:pt idx="2217">
                  <c:v>-3.5390000000000001</c:v>
                </c:pt>
                <c:pt idx="2218">
                  <c:v>-3.5390000000000001</c:v>
                </c:pt>
                <c:pt idx="2219">
                  <c:v>-3.6389999999999998</c:v>
                </c:pt>
                <c:pt idx="2220">
                  <c:v>-3.6389999999999998</c:v>
                </c:pt>
                <c:pt idx="2221">
                  <c:v>-3.6389999999999998</c:v>
                </c:pt>
                <c:pt idx="2222">
                  <c:v>-3.6389999999999998</c:v>
                </c:pt>
                <c:pt idx="2223">
                  <c:v>-3.7389999999999999</c:v>
                </c:pt>
                <c:pt idx="2224">
                  <c:v>-3.7389999999999999</c:v>
                </c:pt>
                <c:pt idx="2225">
                  <c:v>-3.7389999999999999</c:v>
                </c:pt>
                <c:pt idx="2226">
                  <c:v>-3.7389999999999999</c:v>
                </c:pt>
                <c:pt idx="2227">
                  <c:v>-3.7389999999999999</c:v>
                </c:pt>
                <c:pt idx="2228">
                  <c:v>-3.7389999999999999</c:v>
                </c:pt>
                <c:pt idx="2229">
                  <c:v>-3.7389999999999999</c:v>
                </c:pt>
                <c:pt idx="2230">
                  <c:v>-3.7389999999999999</c:v>
                </c:pt>
                <c:pt idx="2231">
                  <c:v>-3.7389999999999999</c:v>
                </c:pt>
                <c:pt idx="2232">
                  <c:v>-3.7389999999999999</c:v>
                </c:pt>
                <c:pt idx="2233">
                  <c:v>-3.7389999999999999</c:v>
                </c:pt>
                <c:pt idx="2234">
                  <c:v>-3.7389999999999999</c:v>
                </c:pt>
                <c:pt idx="2235">
                  <c:v>-3.7389999999999999</c:v>
                </c:pt>
                <c:pt idx="2236">
                  <c:v>-3.7389999999999999</c:v>
                </c:pt>
                <c:pt idx="2237">
                  <c:v>-3.7389999999999999</c:v>
                </c:pt>
                <c:pt idx="2238">
                  <c:v>-3.7389999999999999</c:v>
                </c:pt>
                <c:pt idx="2239">
                  <c:v>-3.7389999999999999</c:v>
                </c:pt>
                <c:pt idx="2240">
                  <c:v>-3.7389999999999999</c:v>
                </c:pt>
                <c:pt idx="2241">
                  <c:v>-3.7389999999999999</c:v>
                </c:pt>
                <c:pt idx="2242">
                  <c:v>-3.7389999999999999</c:v>
                </c:pt>
                <c:pt idx="2243">
                  <c:v>-3.7389999999999999</c:v>
                </c:pt>
                <c:pt idx="2244">
                  <c:v>-3.7389999999999999</c:v>
                </c:pt>
                <c:pt idx="2245">
                  <c:v>-3.7389999999999999</c:v>
                </c:pt>
                <c:pt idx="2246">
                  <c:v>-3.7389999999999999</c:v>
                </c:pt>
                <c:pt idx="2247">
                  <c:v>-3.7389999999999999</c:v>
                </c:pt>
                <c:pt idx="2248">
                  <c:v>-3.7389999999999999</c:v>
                </c:pt>
                <c:pt idx="2249">
                  <c:v>-3.7389999999999999</c:v>
                </c:pt>
                <c:pt idx="2250">
                  <c:v>-3.7389999999999999</c:v>
                </c:pt>
                <c:pt idx="2251">
                  <c:v>-3.7389999999999999</c:v>
                </c:pt>
                <c:pt idx="2252">
                  <c:v>-3.7389999999999999</c:v>
                </c:pt>
                <c:pt idx="2253">
                  <c:v>-3.7389999999999999</c:v>
                </c:pt>
                <c:pt idx="2254">
                  <c:v>-3.7389999999999999</c:v>
                </c:pt>
                <c:pt idx="2255">
                  <c:v>-3.7389999999999999</c:v>
                </c:pt>
                <c:pt idx="2256">
                  <c:v>-3.7389999999999999</c:v>
                </c:pt>
                <c:pt idx="2257">
                  <c:v>-3.7389999999999999</c:v>
                </c:pt>
                <c:pt idx="2258">
                  <c:v>-3.7389999999999999</c:v>
                </c:pt>
                <c:pt idx="2259">
                  <c:v>-3.7389999999999999</c:v>
                </c:pt>
                <c:pt idx="2260">
                  <c:v>-3.7389999999999999</c:v>
                </c:pt>
                <c:pt idx="2261">
                  <c:v>-3.7389999999999999</c:v>
                </c:pt>
                <c:pt idx="2262">
                  <c:v>-3.7389999999999999</c:v>
                </c:pt>
                <c:pt idx="2263">
                  <c:v>-3.7389999999999999</c:v>
                </c:pt>
                <c:pt idx="2264">
                  <c:v>-3.7389999999999999</c:v>
                </c:pt>
                <c:pt idx="2265">
                  <c:v>-3.7389999999999999</c:v>
                </c:pt>
                <c:pt idx="2266">
                  <c:v>-3.7389999999999999</c:v>
                </c:pt>
                <c:pt idx="2267">
                  <c:v>-3.7389999999999999</c:v>
                </c:pt>
                <c:pt idx="2268">
                  <c:v>-3.7389999999999999</c:v>
                </c:pt>
                <c:pt idx="2269">
                  <c:v>-3.7389999999999999</c:v>
                </c:pt>
                <c:pt idx="2270">
                  <c:v>-3.7389999999999999</c:v>
                </c:pt>
                <c:pt idx="2271">
                  <c:v>-3.7389999999999999</c:v>
                </c:pt>
                <c:pt idx="2272">
                  <c:v>-3.7389999999999999</c:v>
                </c:pt>
                <c:pt idx="2273">
                  <c:v>-3.7389999999999999</c:v>
                </c:pt>
                <c:pt idx="2274">
                  <c:v>-3.7389999999999999</c:v>
                </c:pt>
                <c:pt idx="2275">
                  <c:v>-3.7389999999999999</c:v>
                </c:pt>
                <c:pt idx="2276">
                  <c:v>-3.7389999999999999</c:v>
                </c:pt>
                <c:pt idx="2277">
                  <c:v>-3.7389999999999999</c:v>
                </c:pt>
                <c:pt idx="2278">
                  <c:v>-3.7389999999999999</c:v>
                </c:pt>
                <c:pt idx="2279">
                  <c:v>-3.7389999999999999</c:v>
                </c:pt>
                <c:pt idx="2280">
                  <c:v>-3.7389999999999999</c:v>
                </c:pt>
                <c:pt idx="2281">
                  <c:v>-3.7389999999999999</c:v>
                </c:pt>
                <c:pt idx="2282">
                  <c:v>-3.7389999999999999</c:v>
                </c:pt>
                <c:pt idx="2283">
                  <c:v>-3.7389999999999999</c:v>
                </c:pt>
                <c:pt idx="2284">
                  <c:v>-3.7389999999999999</c:v>
                </c:pt>
                <c:pt idx="2285">
                  <c:v>-3.7389999999999999</c:v>
                </c:pt>
                <c:pt idx="2286">
                  <c:v>-3.7389999999999999</c:v>
                </c:pt>
                <c:pt idx="2287">
                  <c:v>-3.7389999999999999</c:v>
                </c:pt>
                <c:pt idx="2288">
                  <c:v>-3.7389999999999999</c:v>
                </c:pt>
                <c:pt idx="2289">
                  <c:v>-3.7389999999999999</c:v>
                </c:pt>
                <c:pt idx="2290">
                  <c:v>-3.7389999999999999</c:v>
                </c:pt>
                <c:pt idx="2291">
                  <c:v>-3.7389999999999999</c:v>
                </c:pt>
                <c:pt idx="2292">
                  <c:v>-3.7389999999999999</c:v>
                </c:pt>
                <c:pt idx="2293">
                  <c:v>-3.7389999999999999</c:v>
                </c:pt>
                <c:pt idx="2294">
                  <c:v>-3.7389999999999999</c:v>
                </c:pt>
                <c:pt idx="2295">
                  <c:v>-3.7389999999999999</c:v>
                </c:pt>
                <c:pt idx="2296">
                  <c:v>-3.7389999999999999</c:v>
                </c:pt>
                <c:pt idx="2297">
                  <c:v>-3.7389999999999999</c:v>
                </c:pt>
                <c:pt idx="2298">
                  <c:v>-3.7389999999999999</c:v>
                </c:pt>
                <c:pt idx="2299">
                  <c:v>-3.7389999999999999</c:v>
                </c:pt>
                <c:pt idx="2300">
                  <c:v>-3.7389999999999999</c:v>
                </c:pt>
                <c:pt idx="2301">
                  <c:v>-3.7389999999999999</c:v>
                </c:pt>
                <c:pt idx="2302">
                  <c:v>-3.7389999999999999</c:v>
                </c:pt>
                <c:pt idx="2303">
                  <c:v>-3.7389999999999999</c:v>
                </c:pt>
                <c:pt idx="2304">
                  <c:v>-3.7389999999999999</c:v>
                </c:pt>
                <c:pt idx="2305">
                  <c:v>-3.7389999999999999</c:v>
                </c:pt>
                <c:pt idx="2306">
                  <c:v>-3.7389999999999999</c:v>
                </c:pt>
                <c:pt idx="2307">
                  <c:v>-3.7389999999999999</c:v>
                </c:pt>
                <c:pt idx="2308">
                  <c:v>-3.7389999999999999</c:v>
                </c:pt>
                <c:pt idx="2309">
                  <c:v>-3.7389999999999999</c:v>
                </c:pt>
                <c:pt idx="2310">
                  <c:v>-3.7389999999999999</c:v>
                </c:pt>
                <c:pt idx="2311">
                  <c:v>-3.7389999999999999</c:v>
                </c:pt>
                <c:pt idx="2312">
                  <c:v>-3.7389999999999999</c:v>
                </c:pt>
                <c:pt idx="2313">
                  <c:v>-3.7389999999999999</c:v>
                </c:pt>
                <c:pt idx="2314">
                  <c:v>-3.7389999999999999</c:v>
                </c:pt>
                <c:pt idx="2315">
                  <c:v>-3.7389999999999999</c:v>
                </c:pt>
                <c:pt idx="2316">
                  <c:v>-3.7389999999999999</c:v>
                </c:pt>
                <c:pt idx="2317">
                  <c:v>-3.7389999999999999</c:v>
                </c:pt>
                <c:pt idx="2318">
                  <c:v>-3.7389999999999999</c:v>
                </c:pt>
                <c:pt idx="2319">
                  <c:v>-3.7389999999999999</c:v>
                </c:pt>
                <c:pt idx="2320">
                  <c:v>-3.7389999999999999</c:v>
                </c:pt>
                <c:pt idx="2321">
                  <c:v>-3.7389999999999999</c:v>
                </c:pt>
                <c:pt idx="2322">
                  <c:v>-3.7389999999999999</c:v>
                </c:pt>
                <c:pt idx="2323">
                  <c:v>-3.7389999999999999</c:v>
                </c:pt>
                <c:pt idx="2324">
                  <c:v>-3.7389999999999999</c:v>
                </c:pt>
                <c:pt idx="2325">
                  <c:v>-3.7389999999999999</c:v>
                </c:pt>
                <c:pt idx="2326">
                  <c:v>-3.7389999999999999</c:v>
                </c:pt>
                <c:pt idx="2327">
                  <c:v>-3.7389999999999999</c:v>
                </c:pt>
                <c:pt idx="2328">
                  <c:v>-3.7389999999999999</c:v>
                </c:pt>
                <c:pt idx="2329">
                  <c:v>-3.7389999999999999</c:v>
                </c:pt>
                <c:pt idx="2330">
                  <c:v>-3.7389999999999999</c:v>
                </c:pt>
                <c:pt idx="2331">
                  <c:v>-3.7389999999999999</c:v>
                </c:pt>
                <c:pt idx="2332">
                  <c:v>-3.7389999999999999</c:v>
                </c:pt>
                <c:pt idx="2333">
                  <c:v>-3.7389999999999999</c:v>
                </c:pt>
                <c:pt idx="2334">
                  <c:v>-3.7389999999999999</c:v>
                </c:pt>
                <c:pt idx="2335">
                  <c:v>-3.7389999999999999</c:v>
                </c:pt>
                <c:pt idx="2336">
                  <c:v>-3.7389999999999999</c:v>
                </c:pt>
                <c:pt idx="2337">
                  <c:v>-3.7389999999999999</c:v>
                </c:pt>
                <c:pt idx="2338">
                  <c:v>-3.7389999999999999</c:v>
                </c:pt>
                <c:pt idx="2339">
                  <c:v>-3.7389999999999999</c:v>
                </c:pt>
                <c:pt idx="2340">
                  <c:v>-3.7389999999999999</c:v>
                </c:pt>
                <c:pt idx="2341">
                  <c:v>-3.7389999999999999</c:v>
                </c:pt>
                <c:pt idx="2342">
                  <c:v>-3.7389999999999999</c:v>
                </c:pt>
                <c:pt idx="2343">
                  <c:v>-3.7389999999999999</c:v>
                </c:pt>
                <c:pt idx="2344">
                  <c:v>-3.7389999999999999</c:v>
                </c:pt>
                <c:pt idx="2345">
                  <c:v>-3.7389999999999999</c:v>
                </c:pt>
                <c:pt idx="2346">
                  <c:v>-3.7389999999999999</c:v>
                </c:pt>
                <c:pt idx="2347">
                  <c:v>-3.7389999999999999</c:v>
                </c:pt>
                <c:pt idx="2348">
                  <c:v>-3.7389999999999999</c:v>
                </c:pt>
                <c:pt idx="2349">
                  <c:v>-3.7389999999999999</c:v>
                </c:pt>
                <c:pt idx="2350">
                  <c:v>-3.7389999999999999</c:v>
                </c:pt>
                <c:pt idx="2351">
                  <c:v>-3.7389999999999999</c:v>
                </c:pt>
                <c:pt idx="2352">
                  <c:v>-3.7389999999999999</c:v>
                </c:pt>
                <c:pt idx="2353">
                  <c:v>-3.7389999999999999</c:v>
                </c:pt>
                <c:pt idx="2354">
                  <c:v>-3.7389999999999999</c:v>
                </c:pt>
                <c:pt idx="2355">
                  <c:v>-3.7389999999999999</c:v>
                </c:pt>
                <c:pt idx="2356">
                  <c:v>-3.7389999999999999</c:v>
                </c:pt>
                <c:pt idx="2357">
                  <c:v>-3.7389999999999999</c:v>
                </c:pt>
                <c:pt idx="2358">
                  <c:v>-3.7389999999999999</c:v>
                </c:pt>
                <c:pt idx="2359">
                  <c:v>-3.7389999999999999</c:v>
                </c:pt>
                <c:pt idx="2360">
                  <c:v>-3.7389999999999999</c:v>
                </c:pt>
                <c:pt idx="2361">
                  <c:v>-3.7389999999999999</c:v>
                </c:pt>
                <c:pt idx="2362">
                  <c:v>-3.7389999999999999</c:v>
                </c:pt>
                <c:pt idx="2363">
                  <c:v>-3.7389999999999999</c:v>
                </c:pt>
                <c:pt idx="2364">
                  <c:v>-3.7389999999999999</c:v>
                </c:pt>
                <c:pt idx="2365">
                  <c:v>-3.7389999999999999</c:v>
                </c:pt>
                <c:pt idx="2366">
                  <c:v>-3.7389999999999999</c:v>
                </c:pt>
                <c:pt idx="2367">
                  <c:v>-3.7389999999999999</c:v>
                </c:pt>
                <c:pt idx="2368">
                  <c:v>-3.7389999999999999</c:v>
                </c:pt>
                <c:pt idx="2369">
                  <c:v>-3.7389999999999999</c:v>
                </c:pt>
                <c:pt idx="2370">
                  <c:v>-3.7389999999999999</c:v>
                </c:pt>
                <c:pt idx="2371">
                  <c:v>-3.7389999999999999</c:v>
                </c:pt>
                <c:pt idx="2372">
                  <c:v>-3.7389999999999999</c:v>
                </c:pt>
                <c:pt idx="2373">
                  <c:v>-3.7389999999999999</c:v>
                </c:pt>
                <c:pt idx="2374">
                  <c:v>-3.7389999999999999</c:v>
                </c:pt>
                <c:pt idx="2375">
                  <c:v>-3.7389999999999999</c:v>
                </c:pt>
                <c:pt idx="2376">
                  <c:v>-3.7389999999999999</c:v>
                </c:pt>
                <c:pt idx="2377">
                  <c:v>-3.7389999999999999</c:v>
                </c:pt>
                <c:pt idx="2378">
                  <c:v>-3.7389999999999999</c:v>
                </c:pt>
                <c:pt idx="2379">
                  <c:v>-3.7389999999999999</c:v>
                </c:pt>
                <c:pt idx="2380">
                  <c:v>-3.7389999999999999</c:v>
                </c:pt>
                <c:pt idx="2381">
                  <c:v>-3.7389999999999999</c:v>
                </c:pt>
                <c:pt idx="2382">
                  <c:v>-3.7389999999999999</c:v>
                </c:pt>
                <c:pt idx="2383">
                  <c:v>-3.7389999999999999</c:v>
                </c:pt>
                <c:pt idx="2384">
                  <c:v>-3.7389999999999999</c:v>
                </c:pt>
                <c:pt idx="2385">
                  <c:v>-3.7389999999999999</c:v>
                </c:pt>
                <c:pt idx="2386">
                  <c:v>-3.7389999999999999</c:v>
                </c:pt>
                <c:pt idx="2387">
                  <c:v>-3.7389999999999999</c:v>
                </c:pt>
                <c:pt idx="2388">
                  <c:v>-3.7389999999999999</c:v>
                </c:pt>
                <c:pt idx="2389">
                  <c:v>-3.7389999999999999</c:v>
                </c:pt>
                <c:pt idx="2390">
                  <c:v>-3.7389999999999999</c:v>
                </c:pt>
                <c:pt idx="2391">
                  <c:v>-3.7389999999999999</c:v>
                </c:pt>
                <c:pt idx="2392">
                  <c:v>-3.7389999999999999</c:v>
                </c:pt>
                <c:pt idx="2393">
                  <c:v>-3.7389999999999999</c:v>
                </c:pt>
                <c:pt idx="2394">
                  <c:v>-3.7389999999999999</c:v>
                </c:pt>
                <c:pt idx="2395">
                  <c:v>-3.7389999999999999</c:v>
                </c:pt>
                <c:pt idx="2396">
                  <c:v>-3.7389999999999999</c:v>
                </c:pt>
                <c:pt idx="2397">
                  <c:v>-3.7389999999999999</c:v>
                </c:pt>
                <c:pt idx="2398">
                  <c:v>-3.7389999999999999</c:v>
                </c:pt>
                <c:pt idx="2399">
                  <c:v>-3.7389999999999999</c:v>
                </c:pt>
                <c:pt idx="2400">
                  <c:v>-3.7389999999999999</c:v>
                </c:pt>
                <c:pt idx="2401">
                  <c:v>-3.7389999999999999</c:v>
                </c:pt>
                <c:pt idx="2402">
                  <c:v>-3.7389999999999999</c:v>
                </c:pt>
                <c:pt idx="2403">
                  <c:v>-3.7389999999999999</c:v>
                </c:pt>
                <c:pt idx="2404">
                  <c:v>-3.7389999999999999</c:v>
                </c:pt>
                <c:pt idx="2405">
                  <c:v>-3.7389999999999999</c:v>
                </c:pt>
                <c:pt idx="2406">
                  <c:v>-3.7389999999999999</c:v>
                </c:pt>
                <c:pt idx="2407">
                  <c:v>-3.7389999999999999</c:v>
                </c:pt>
                <c:pt idx="2408">
                  <c:v>-3.7389999999999999</c:v>
                </c:pt>
                <c:pt idx="2409">
                  <c:v>-3.7389999999999999</c:v>
                </c:pt>
                <c:pt idx="2410">
                  <c:v>-3.7389999999999999</c:v>
                </c:pt>
                <c:pt idx="2411">
                  <c:v>-3.7389999999999999</c:v>
                </c:pt>
                <c:pt idx="2412">
                  <c:v>-3.7389999999999999</c:v>
                </c:pt>
                <c:pt idx="2413">
                  <c:v>-3.7389999999999999</c:v>
                </c:pt>
                <c:pt idx="2414">
                  <c:v>-3.7389999999999999</c:v>
                </c:pt>
                <c:pt idx="2415">
                  <c:v>-3.7389999999999999</c:v>
                </c:pt>
                <c:pt idx="2416">
                  <c:v>-3.7389999999999999</c:v>
                </c:pt>
                <c:pt idx="2417">
                  <c:v>-3.7389999999999999</c:v>
                </c:pt>
                <c:pt idx="2418">
                  <c:v>-3.7389999999999999</c:v>
                </c:pt>
                <c:pt idx="2419">
                  <c:v>-3.7389999999999999</c:v>
                </c:pt>
                <c:pt idx="2420">
                  <c:v>-3.7389999999999999</c:v>
                </c:pt>
                <c:pt idx="2421">
                  <c:v>-3.7389999999999999</c:v>
                </c:pt>
                <c:pt idx="2422">
                  <c:v>-3.7389999999999999</c:v>
                </c:pt>
                <c:pt idx="2423">
                  <c:v>-3.7389999999999999</c:v>
                </c:pt>
                <c:pt idx="2424">
                  <c:v>-3.7389999999999999</c:v>
                </c:pt>
                <c:pt idx="2425">
                  <c:v>-3.7389999999999999</c:v>
                </c:pt>
                <c:pt idx="2426">
                  <c:v>-3.7389999999999999</c:v>
                </c:pt>
                <c:pt idx="2427">
                  <c:v>-3.7389999999999999</c:v>
                </c:pt>
                <c:pt idx="2428">
                  <c:v>-3.7389999999999999</c:v>
                </c:pt>
                <c:pt idx="2429">
                  <c:v>-3.7389999999999999</c:v>
                </c:pt>
                <c:pt idx="2430">
                  <c:v>-3.7389999999999999</c:v>
                </c:pt>
                <c:pt idx="2431">
                  <c:v>-3.7389999999999999</c:v>
                </c:pt>
                <c:pt idx="2432">
                  <c:v>-3.7389999999999999</c:v>
                </c:pt>
                <c:pt idx="2433">
                  <c:v>-3.7389999999999999</c:v>
                </c:pt>
                <c:pt idx="2434">
                  <c:v>-3.7389999999999999</c:v>
                </c:pt>
                <c:pt idx="2435">
                  <c:v>-3.7389999999999999</c:v>
                </c:pt>
                <c:pt idx="2436">
                  <c:v>-3.7389999999999999</c:v>
                </c:pt>
                <c:pt idx="2437">
                  <c:v>-3.7389999999999999</c:v>
                </c:pt>
                <c:pt idx="2438">
                  <c:v>-3.7389999999999999</c:v>
                </c:pt>
                <c:pt idx="2439">
                  <c:v>-3.7389999999999999</c:v>
                </c:pt>
                <c:pt idx="2440">
                  <c:v>-3.7389999999999999</c:v>
                </c:pt>
                <c:pt idx="2441">
                  <c:v>-3.7389999999999999</c:v>
                </c:pt>
                <c:pt idx="2442">
                  <c:v>-3.7389999999999999</c:v>
                </c:pt>
                <c:pt idx="2443">
                  <c:v>-3.7389999999999999</c:v>
                </c:pt>
                <c:pt idx="2444">
                  <c:v>-3.7389999999999999</c:v>
                </c:pt>
                <c:pt idx="2445">
                  <c:v>-3.7389999999999999</c:v>
                </c:pt>
                <c:pt idx="2446">
                  <c:v>-3.7389999999999999</c:v>
                </c:pt>
                <c:pt idx="2447">
                  <c:v>-3.7389999999999999</c:v>
                </c:pt>
                <c:pt idx="2448">
                  <c:v>-3.7389999999999999</c:v>
                </c:pt>
                <c:pt idx="2449">
                  <c:v>-3.7389999999999999</c:v>
                </c:pt>
                <c:pt idx="2450">
                  <c:v>-3.7389999999999999</c:v>
                </c:pt>
                <c:pt idx="2451">
                  <c:v>-3.7389999999999999</c:v>
                </c:pt>
                <c:pt idx="2452">
                  <c:v>-3.7389999999999999</c:v>
                </c:pt>
                <c:pt idx="2453">
                  <c:v>-3.7389999999999999</c:v>
                </c:pt>
                <c:pt idx="2454">
                  <c:v>-3.7389999999999999</c:v>
                </c:pt>
                <c:pt idx="2455">
                  <c:v>-3.7389999999999999</c:v>
                </c:pt>
                <c:pt idx="2456">
                  <c:v>-3.7389999999999999</c:v>
                </c:pt>
                <c:pt idx="2457">
                  <c:v>-3.7389999999999999</c:v>
                </c:pt>
                <c:pt idx="2458">
                  <c:v>-3.7389999999999999</c:v>
                </c:pt>
                <c:pt idx="2459">
                  <c:v>-3.7389999999999999</c:v>
                </c:pt>
                <c:pt idx="2460">
                  <c:v>-3.7389999999999999</c:v>
                </c:pt>
                <c:pt idx="2461">
                  <c:v>-3.7389999999999999</c:v>
                </c:pt>
                <c:pt idx="2462">
                  <c:v>-3.7389999999999999</c:v>
                </c:pt>
                <c:pt idx="2463">
                  <c:v>-3.7389999999999999</c:v>
                </c:pt>
                <c:pt idx="2464">
                  <c:v>-3.7389999999999999</c:v>
                </c:pt>
                <c:pt idx="2465">
                  <c:v>-3.7389999999999999</c:v>
                </c:pt>
                <c:pt idx="2466">
                  <c:v>-3.7389999999999999</c:v>
                </c:pt>
                <c:pt idx="2467">
                  <c:v>-3.7389999999999999</c:v>
                </c:pt>
                <c:pt idx="2468">
                  <c:v>-3.7389999999999999</c:v>
                </c:pt>
                <c:pt idx="2469">
                  <c:v>-3.7389999999999999</c:v>
                </c:pt>
                <c:pt idx="2470">
                  <c:v>-3.7389999999999999</c:v>
                </c:pt>
                <c:pt idx="2471">
                  <c:v>-3.7389999999999999</c:v>
                </c:pt>
                <c:pt idx="2472">
                  <c:v>-3.7389999999999999</c:v>
                </c:pt>
                <c:pt idx="2473">
                  <c:v>-3.7389999999999999</c:v>
                </c:pt>
                <c:pt idx="2474">
                  <c:v>-3.7389999999999999</c:v>
                </c:pt>
                <c:pt idx="2475">
                  <c:v>-3.7389999999999999</c:v>
                </c:pt>
                <c:pt idx="2476">
                  <c:v>-3.7389999999999999</c:v>
                </c:pt>
                <c:pt idx="2477">
                  <c:v>-3.7389999999999999</c:v>
                </c:pt>
                <c:pt idx="2478">
                  <c:v>-3.7389999999999999</c:v>
                </c:pt>
                <c:pt idx="2479">
                  <c:v>-3.7389999999999999</c:v>
                </c:pt>
                <c:pt idx="2480">
                  <c:v>-3.7389999999999999</c:v>
                </c:pt>
                <c:pt idx="2481">
                  <c:v>-3.7389999999999999</c:v>
                </c:pt>
                <c:pt idx="2482">
                  <c:v>-3.7389999999999999</c:v>
                </c:pt>
                <c:pt idx="2483">
                  <c:v>-3.7389999999999999</c:v>
                </c:pt>
                <c:pt idx="2484">
                  <c:v>-3.7389999999999999</c:v>
                </c:pt>
                <c:pt idx="2485">
                  <c:v>-3.7389999999999999</c:v>
                </c:pt>
                <c:pt idx="2486">
                  <c:v>-3.7389999999999999</c:v>
                </c:pt>
                <c:pt idx="2487">
                  <c:v>-3.7389999999999999</c:v>
                </c:pt>
                <c:pt idx="2488">
                  <c:v>-3.7389999999999999</c:v>
                </c:pt>
                <c:pt idx="2489">
                  <c:v>-3.7389999999999999</c:v>
                </c:pt>
                <c:pt idx="2490">
                  <c:v>-3.7389999999999999</c:v>
                </c:pt>
                <c:pt idx="2491">
                  <c:v>-3.7389999999999999</c:v>
                </c:pt>
                <c:pt idx="2492">
                  <c:v>-3.7389999999999999</c:v>
                </c:pt>
                <c:pt idx="2493">
                  <c:v>-3.7389999999999999</c:v>
                </c:pt>
                <c:pt idx="2494">
                  <c:v>-3.7389999999999999</c:v>
                </c:pt>
                <c:pt idx="2495">
                  <c:v>-3.7389999999999999</c:v>
                </c:pt>
                <c:pt idx="2496">
                  <c:v>-3.7389999999999999</c:v>
                </c:pt>
                <c:pt idx="2497">
                  <c:v>-3.7389999999999999</c:v>
                </c:pt>
                <c:pt idx="2498">
                  <c:v>-3.7389999999999999</c:v>
                </c:pt>
                <c:pt idx="2499">
                  <c:v>-3.7389999999999999</c:v>
                </c:pt>
                <c:pt idx="2500">
                  <c:v>-3.7389999999999999</c:v>
                </c:pt>
                <c:pt idx="2501">
                  <c:v>-3.7389999999999999</c:v>
                </c:pt>
                <c:pt idx="2502">
                  <c:v>-3.7389999999999999</c:v>
                </c:pt>
                <c:pt idx="2503">
                  <c:v>-3.7389999999999999</c:v>
                </c:pt>
                <c:pt idx="2504">
                  <c:v>-3.7389999999999999</c:v>
                </c:pt>
                <c:pt idx="2505">
                  <c:v>-3.7389999999999999</c:v>
                </c:pt>
                <c:pt idx="2506">
                  <c:v>-3.7389999999999999</c:v>
                </c:pt>
                <c:pt idx="2507">
                  <c:v>-3.7389999999999999</c:v>
                </c:pt>
                <c:pt idx="2508">
                  <c:v>-3.7389999999999999</c:v>
                </c:pt>
                <c:pt idx="2509">
                  <c:v>-3.7389999999999999</c:v>
                </c:pt>
                <c:pt idx="2510">
                  <c:v>-3.7389999999999999</c:v>
                </c:pt>
                <c:pt idx="2511">
                  <c:v>-3.7389999999999999</c:v>
                </c:pt>
                <c:pt idx="2512">
                  <c:v>-3.7389999999999999</c:v>
                </c:pt>
                <c:pt idx="2513">
                  <c:v>-3.7389999999999999</c:v>
                </c:pt>
                <c:pt idx="2514">
                  <c:v>-3.7389999999999999</c:v>
                </c:pt>
                <c:pt idx="2515">
                  <c:v>-3.7389999999999999</c:v>
                </c:pt>
                <c:pt idx="2516">
                  <c:v>-3.7389999999999999</c:v>
                </c:pt>
                <c:pt idx="2517">
                  <c:v>-3.7389999999999999</c:v>
                </c:pt>
                <c:pt idx="2518">
                  <c:v>-3.7389999999999999</c:v>
                </c:pt>
                <c:pt idx="2519">
                  <c:v>-3.7389999999999999</c:v>
                </c:pt>
                <c:pt idx="2520">
                  <c:v>-3.7389999999999999</c:v>
                </c:pt>
                <c:pt idx="2521">
                  <c:v>-3.7389999999999999</c:v>
                </c:pt>
                <c:pt idx="2522">
                  <c:v>-3.7389999999999999</c:v>
                </c:pt>
                <c:pt idx="2523">
                  <c:v>-3.7389999999999999</c:v>
                </c:pt>
                <c:pt idx="2524">
                  <c:v>-3.7389999999999999</c:v>
                </c:pt>
                <c:pt idx="2525">
                  <c:v>-3.7389999999999999</c:v>
                </c:pt>
                <c:pt idx="2526">
                  <c:v>-3.7389999999999999</c:v>
                </c:pt>
                <c:pt idx="2527">
                  <c:v>-3.7389999999999999</c:v>
                </c:pt>
                <c:pt idx="2528">
                  <c:v>-3.7389999999999999</c:v>
                </c:pt>
                <c:pt idx="2529">
                  <c:v>-3.7389999999999999</c:v>
                </c:pt>
                <c:pt idx="2530">
                  <c:v>-3.7389999999999999</c:v>
                </c:pt>
                <c:pt idx="2531">
                  <c:v>-3.7389999999999999</c:v>
                </c:pt>
                <c:pt idx="2532">
                  <c:v>-3.7389999999999999</c:v>
                </c:pt>
                <c:pt idx="2533">
                  <c:v>-3.7389999999999999</c:v>
                </c:pt>
                <c:pt idx="2534">
                  <c:v>-3.7389999999999999</c:v>
                </c:pt>
                <c:pt idx="2535">
                  <c:v>-3.7389999999999999</c:v>
                </c:pt>
                <c:pt idx="2536">
                  <c:v>-3.7389999999999999</c:v>
                </c:pt>
                <c:pt idx="2537">
                  <c:v>-3.7389999999999999</c:v>
                </c:pt>
                <c:pt idx="2538">
                  <c:v>-3.7389999999999999</c:v>
                </c:pt>
                <c:pt idx="2539">
                  <c:v>-3.7389999999999999</c:v>
                </c:pt>
                <c:pt idx="2540">
                  <c:v>-3.7389999999999999</c:v>
                </c:pt>
                <c:pt idx="2541">
                  <c:v>-3.7389999999999999</c:v>
                </c:pt>
                <c:pt idx="2542">
                  <c:v>-3.7389999999999999</c:v>
                </c:pt>
                <c:pt idx="2543">
                  <c:v>-3.7389999999999999</c:v>
                </c:pt>
                <c:pt idx="2544">
                  <c:v>-3.7389999999999999</c:v>
                </c:pt>
                <c:pt idx="2545">
                  <c:v>-3.7389999999999999</c:v>
                </c:pt>
                <c:pt idx="2546">
                  <c:v>-3.7389999999999999</c:v>
                </c:pt>
                <c:pt idx="2547">
                  <c:v>-3.7389999999999999</c:v>
                </c:pt>
                <c:pt idx="2548">
                  <c:v>-3.7389999999999999</c:v>
                </c:pt>
                <c:pt idx="2549">
                  <c:v>-3.7389999999999999</c:v>
                </c:pt>
                <c:pt idx="2550">
                  <c:v>-3.7389999999999999</c:v>
                </c:pt>
                <c:pt idx="2551">
                  <c:v>-3.7389999999999999</c:v>
                </c:pt>
                <c:pt idx="2552">
                  <c:v>-3.7389999999999999</c:v>
                </c:pt>
                <c:pt idx="2553">
                  <c:v>-3.7389999999999999</c:v>
                </c:pt>
                <c:pt idx="2554">
                  <c:v>-3.7389999999999999</c:v>
                </c:pt>
                <c:pt idx="2555">
                  <c:v>-3.7389999999999999</c:v>
                </c:pt>
                <c:pt idx="2556">
                  <c:v>-3.7389999999999999</c:v>
                </c:pt>
                <c:pt idx="2557">
                  <c:v>-3.7389999999999999</c:v>
                </c:pt>
                <c:pt idx="2558">
                  <c:v>-3.7389999999999999</c:v>
                </c:pt>
                <c:pt idx="2559">
                  <c:v>-3.7389999999999999</c:v>
                </c:pt>
                <c:pt idx="2560">
                  <c:v>-3.7389999999999999</c:v>
                </c:pt>
                <c:pt idx="2561">
                  <c:v>-3.7389999999999999</c:v>
                </c:pt>
                <c:pt idx="2562">
                  <c:v>-3.7389999999999999</c:v>
                </c:pt>
                <c:pt idx="2563">
                  <c:v>-3.7389999999999999</c:v>
                </c:pt>
                <c:pt idx="2564">
                  <c:v>-3.7389999999999999</c:v>
                </c:pt>
                <c:pt idx="2565">
                  <c:v>-3.7389999999999999</c:v>
                </c:pt>
                <c:pt idx="2566">
                  <c:v>-3.7389999999999999</c:v>
                </c:pt>
                <c:pt idx="2567">
                  <c:v>-3.7389999999999999</c:v>
                </c:pt>
                <c:pt idx="2568">
                  <c:v>-3.7389999999999999</c:v>
                </c:pt>
                <c:pt idx="2569">
                  <c:v>-3.7389999999999999</c:v>
                </c:pt>
                <c:pt idx="2570">
                  <c:v>-3.7389999999999999</c:v>
                </c:pt>
                <c:pt idx="2571">
                  <c:v>-3.7389999999999999</c:v>
                </c:pt>
                <c:pt idx="2572">
                  <c:v>-3.7389999999999999</c:v>
                </c:pt>
                <c:pt idx="2573">
                  <c:v>-3.7389999999999999</c:v>
                </c:pt>
                <c:pt idx="2574">
                  <c:v>-3.7389999999999999</c:v>
                </c:pt>
                <c:pt idx="2575">
                  <c:v>-3.7389999999999999</c:v>
                </c:pt>
                <c:pt idx="2576">
                  <c:v>-3.7389999999999999</c:v>
                </c:pt>
                <c:pt idx="2577">
                  <c:v>-3.7389999999999999</c:v>
                </c:pt>
                <c:pt idx="2578">
                  <c:v>-3.7389999999999999</c:v>
                </c:pt>
                <c:pt idx="2579">
                  <c:v>-3.7389999999999999</c:v>
                </c:pt>
                <c:pt idx="2580">
                  <c:v>-3.7389999999999999</c:v>
                </c:pt>
                <c:pt idx="2581">
                  <c:v>-3.7389999999999999</c:v>
                </c:pt>
                <c:pt idx="2582">
                  <c:v>-3.7389999999999999</c:v>
                </c:pt>
                <c:pt idx="2583">
                  <c:v>-3.7389999999999999</c:v>
                </c:pt>
                <c:pt idx="2584">
                  <c:v>-3.7389999999999999</c:v>
                </c:pt>
                <c:pt idx="2585">
                  <c:v>-3.7389999999999999</c:v>
                </c:pt>
                <c:pt idx="2586">
                  <c:v>-3.7389999999999999</c:v>
                </c:pt>
                <c:pt idx="2587">
                  <c:v>-3.7389999999999999</c:v>
                </c:pt>
                <c:pt idx="2588">
                  <c:v>-3.7389999999999999</c:v>
                </c:pt>
                <c:pt idx="2589">
                  <c:v>-3.7389999999999999</c:v>
                </c:pt>
                <c:pt idx="2590">
                  <c:v>-3.7389999999999999</c:v>
                </c:pt>
                <c:pt idx="2591">
                  <c:v>-3.7389999999999999</c:v>
                </c:pt>
                <c:pt idx="2592">
                  <c:v>-3.7389999999999999</c:v>
                </c:pt>
                <c:pt idx="2593">
                  <c:v>-3.7389999999999999</c:v>
                </c:pt>
                <c:pt idx="2594">
                  <c:v>-3.7389999999999999</c:v>
                </c:pt>
                <c:pt idx="2595">
                  <c:v>-3.7389999999999999</c:v>
                </c:pt>
                <c:pt idx="2596">
                  <c:v>-3.7389999999999999</c:v>
                </c:pt>
                <c:pt idx="2597">
                  <c:v>-3.7389999999999999</c:v>
                </c:pt>
                <c:pt idx="2598">
                  <c:v>-3.7389999999999999</c:v>
                </c:pt>
                <c:pt idx="2599">
                  <c:v>-3.7389999999999999</c:v>
                </c:pt>
                <c:pt idx="2600">
                  <c:v>-3.7389999999999999</c:v>
                </c:pt>
                <c:pt idx="2601">
                  <c:v>-3.7389999999999999</c:v>
                </c:pt>
                <c:pt idx="2602">
                  <c:v>-3.7389999999999999</c:v>
                </c:pt>
                <c:pt idx="2603">
                  <c:v>-3.7389999999999999</c:v>
                </c:pt>
                <c:pt idx="2604">
                  <c:v>-3.7389999999999999</c:v>
                </c:pt>
                <c:pt idx="2605">
                  <c:v>-3.7389999999999999</c:v>
                </c:pt>
                <c:pt idx="2606">
                  <c:v>-3.7389999999999999</c:v>
                </c:pt>
                <c:pt idx="2607">
                  <c:v>-3.7389999999999999</c:v>
                </c:pt>
                <c:pt idx="2608">
                  <c:v>-3.7389999999999999</c:v>
                </c:pt>
                <c:pt idx="2609">
                  <c:v>-3.7389999999999999</c:v>
                </c:pt>
                <c:pt idx="2610">
                  <c:v>-3.7389999999999999</c:v>
                </c:pt>
                <c:pt idx="2611">
                  <c:v>-3.7389999999999999</c:v>
                </c:pt>
                <c:pt idx="2612">
                  <c:v>-3.7389999999999999</c:v>
                </c:pt>
                <c:pt idx="2613">
                  <c:v>-3.7389999999999999</c:v>
                </c:pt>
                <c:pt idx="2614">
                  <c:v>-3.7389999999999999</c:v>
                </c:pt>
                <c:pt idx="2615">
                  <c:v>-3.7389999999999999</c:v>
                </c:pt>
                <c:pt idx="2616">
                  <c:v>-3.7389999999999999</c:v>
                </c:pt>
                <c:pt idx="2617">
                  <c:v>-3.7389999999999999</c:v>
                </c:pt>
                <c:pt idx="2618">
                  <c:v>-3.7389999999999999</c:v>
                </c:pt>
                <c:pt idx="2619">
                  <c:v>-3.7389999999999999</c:v>
                </c:pt>
                <c:pt idx="2620">
                  <c:v>-3.7389999999999999</c:v>
                </c:pt>
                <c:pt idx="2621">
                  <c:v>-3.7389999999999999</c:v>
                </c:pt>
                <c:pt idx="2622">
                  <c:v>-3.7389999999999999</c:v>
                </c:pt>
                <c:pt idx="2623">
                  <c:v>-3.7389999999999999</c:v>
                </c:pt>
                <c:pt idx="2624">
                  <c:v>-3.7389999999999999</c:v>
                </c:pt>
                <c:pt idx="2625">
                  <c:v>-3.7389999999999999</c:v>
                </c:pt>
                <c:pt idx="2626">
                  <c:v>-3.7389999999999999</c:v>
                </c:pt>
                <c:pt idx="2627">
                  <c:v>-3.7389999999999999</c:v>
                </c:pt>
                <c:pt idx="2628">
                  <c:v>-3.7389999999999999</c:v>
                </c:pt>
                <c:pt idx="2629">
                  <c:v>-3.7389999999999999</c:v>
                </c:pt>
                <c:pt idx="2630">
                  <c:v>-3.7389999999999999</c:v>
                </c:pt>
                <c:pt idx="2631">
                  <c:v>-3.7389999999999999</c:v>
                </c:pt>
                <c:pt idx="2632">
                  <c:v>-3.7389999999999999</c:v>
                </c:pt>
                <c:pt idx="2633">
                  <c:v>-3.7389999999999999</c:v>
                </c:pt>
                <c:pt idx="2634">
                  <c:v>-3.7389999999999999</c:v>
                </c:pt>
                <c:pt idx="2635">
                  <c:v>-3.7389999999999999</c:v>
                </c:pt>
                <c:pt idx="2636">
                  <c:v>-3.7389999999999999</c:v>
                </c:pt>
                <c:pt idx="2637">
                  <c:v>-3.7389999999999999</c:v>
                </c:pt>
                <c:pt idx="2638">
                  <c:v>-3.7389999999999999</c:v>
                </c:pt>
                <c:pt idx="2639">
                  <c:v>-3.7389999999999999</c:v>
                </c:pt>
                <c:pt idx="2640">
                  <c:v>-3.7389999999999999</c:v>
                </c:pt>
                <c:pt idx="2641">
                  <c:v>-3.7389999999999999</c:v>
                </c:pt>
                <c:pt idx="2642">
                  <c:v>-3.7389999999999999</c:v>
                </c:pt>
                <c:pt idx="2643">
                  <c:v>-3.7389999999999999</c:v>
                </c:pt>
                <c:pt idx="2644">
                  <c:v>-3.7389999999999999</c:v>
                </c:pt>
                <c:pt idx="2645">
                  <c:v>-3.7389999999999999</c:v>
                </c:pt>
                <c:pt idx="2646">
                  <c:v>-3.7389999999999999</c:v>
                </c:pt>
                <c:pt idx="2647">
                  <c:v>-3.7389999999999999</c:v>
                </c:pt>
                <c:pt idx="2648">
                  <c:v>-3.7389999999999999</c:v>
                </c:pt>
                <c:pt idx="2649">
                  <c:v>-3.7389999999999999</c:v>
                </c:pt>
                <c:pt idx="2650">
                  <c:v>-3.7389999999999999</c:v>
                </c:pt>
                <c:pt idx="2651">
                  <c:v>-3.7389999999999999</c:v>
                </c:pt>
                <c:pt idx="2652">
                  <c:v>-3.7389999999999999</c:v>
                </c:pt>
                <c:pt idx="2653">
                  <c:v>-3.7389999999999999</c:v>
                </c:pt>
                <c:pt idx="2654">
                  <c:v>-3.7389999999999999</c:v>
                </c:pt>
                <c:pt idx="2655">
                  <c:v>-3.7389999999999999</c:v>
                </c:pt>
                <c:pt idx="2656">
                  <c:v>-3.7389999999999999</c:v>
                </c:pt>
                <c:pt idx="2657">
                  <c:v>-3.7389999999999999</c:v>
                </c:pt>
                <c:pt idx="2658">
                  <c:v>-3.7389999999999999</c:v>
                </c:pt>
                <c:pt idx="2659">
                  <c:v>-3.7389999999999999</c:v>
                </c:pt>
                <c:pt idx="2660">
                  <c:v>-3.7389999999999999</c:v>
                </c:pt>
                <c:pt idx="2661">
                  <c:v>-3.7389999999999999</c:v>
                </c:pt>
                <c:pt idx="2662">
                  <c:v>-3.7389999999999999</c:v>
                </c:pt>
                <c:pt idx="2663">
                  <c:v>-3.7389999999999999</c:v>
                </c:pt>
                <c:pt idx="2664">
                  <c:v>-3.7389999999999999</c:v>
                </c:pt>
                <c:pt idx="2665">
                  <c:v>-3.7389999999999999</c:v>
                </c:pt>
                <c:pt idx="2666">
                  <c:v>-3.7389999999999999</c:v>
                </c:pt>
                <c:pt idx="2667">
                  <c:v>-3.7389999999999999</c:v>
                </c:pt>
                <c:pt idx="2668">
                  <c:v>-3.7389999999999999</c:v>
                </c:pt>
                <c:pt idx="2669">
                  <c:v>-3.7389999999999999</c:v>
                </c:pt>
                <c:pt idx="2670">
                  <c:v>-3.7389999999999999</c:v>
                </c:pt>
                <c:pt idx="2671">
                  <c:v>-3.7389999999999999</c:v>
                </c:pt>
                <c:pt idx="2672">
                  <c:v>-3.7389999999999999</c:v>
                </c:pt>
                <c:pt idx="2673">
                  <c:v>-3.7389999999999999</c:v>
                </c:pt>
                <c:pt idx="2674">
                  <c:v>-3.7389999999999999</c:v>
                </c:pt>
                <c:pt idx="2675">
                  <c:v>-3.7389999999999999</c:v>
                </c:pt>
                <c:pt idx="2676">
                  <c:v>-3.7389999999999999</c:v>
                </c:pt>
                <c:pt idx="2677">
                  <c:v>-3.7389999999999999</c:v>
                </c:pt>
                <c:pt idx="2678">
                  <c:v>-3.7389999999999999</c:v>
                </c:pt>
                <c:pt idx="2679">
                  <c:v>-3.7389999999999999</c:v>
                </c:pt>
                <c:pt idx="2680">
                  <c:v>-3.7389999999999999</c:v>
                </c:pt>
                <c:pt idx="2681">
                  <c:v>-3.7389999999999999</c:v>
                </c:pt>
                <c:pt idx="2682">
                  <c:v>-3.7389999999999999</c:v>
                </c:pt>
                <c:pt idx="2683">
                  <c:v>-3.7389999999999999</c:v>
                </c:pt>
                <c:pt idx="2684">
                  <c:v>-3.7389999999999999</c:v>
                </c:pt>
                <c:pt idx="2685">
                  <c:v>-3.7389999999999999</c:v>
                </c:pt>
                <c:pt idx="2686">
                  <c:v>-3.7389999999999999</c:v>
                </c:pt>
                <c:pt idx="2687">
                  <c:v>-3.7389999999999999</c:v>
                </c:pt>
                <c:pt idx="2688">
                  <c:v>-3.7389999999999999</c:v>
                </c:pt>
                <c:pt idx="2689">
                  <c:v>-3.7389999999999999</c:v>
                </c:pt>
                <c:pt idx="2690">
                  <c:v>-3.7389999999999999</c:v>
                </c:pt>
                <c:pt idx="2691">
                  <c:v>-3.7389999999999999</c:v>
                </c:pt>
                <c:pt idx="2692">
                  <c:v>-3.7389999999999999</c:v>
                </c:pt>
                <c:pt idx="2693">
                  <c:v>-3.7389999999999999</c:v>
                </c:pt>
                <c:pt idx="2694">
                  <c:v>-3.7389999999999999</c:v>
                </c:pt>
                <c:pt idx="2695">
                  <c:v>-3.7389999999999999</c:v>
                </c:pt>
                <c:pt idx="2696">
                  <c:v>-3.7389999999999999</c:v>
                </c:pt>
                <c:pt idx="2697">
                  <c:v>-3.7389999999999999</c:v>
                </c:pt>
                <c:pt idx="2698">
                  <c:v>-3.7389999999999999</c:v>
                </c:pt>
                <c:pt idx="2699">
                  <c:v>-3.7389999999999999</c:v>
                </c:pt>
                <c:pt idx="2700">
                  <c:v>-3.7389999999999999</c:v>
                </c:pt>
                <c:pt idx="2701">
                  <c:v>-3.7389999999999999</c:v>
                </c:pt>
                <c:pt idx="2702">
                  <c:v>-3.7389999999999999</c:v>
                </c:pt>
                <c:pt idx="2703">
                  <c:v>-3.7389999999999999</c:v>
                </c:pt>
                <c:pt idx="2704">
                  <c:v>-3.7389999999999999</c:v>
                </c:pt>
                <c:pt idx="2705">
                  <c:v>-3.7389999999999999</c:v>
                </c:pt>
                <c:pt idx="2706">
                  <c:v>-3.7389999999999999</c:v>
                </c:pt>
                <c:pt idx="2707">
                  <c:v>-3.7389999999999999</c:v>
                </c:pt>
                <c:pt idx="2708">
                  <c:v>-3.7389999999999999</c:v>
                </c:pt>
                <c:pt idx="2709">
                  <c:v>-3.7389999999999999</c:v>
                </c:pt>
                <c:pt idx="2710">
                  <c:v>-3.7389999999999999</c:v>
                </c:pt>
                <c:pt idx="2711">
                  <c:v>-3.7389999999999999</c:v>
                </c:pt>
                <c:pt idx="2712">
                  <c:v>-3.7389999999999999</c:v>
                </c:pt>
                <c:pt idx="2713">
                  <c:v>-3.7389999999999999</c:v>
                </c:pt>
                <c:pt idx="2714">
                  <c:v>-3.7389999999999999</c:v>
                </c:pt>
                <c:pt idx="2715">
                  <c:v>-3.7389999999999999</c:v>
                </c:pt>
                <c:pt idx="2716">
                  <c:v>-3.7389999999999999</c:v>
                </c:pt>
                <c:pt idx="2717">
                  <c:v>-3.7389999999999999</c:v>
                </c:pt>
                <c:pt idx="2718">
                  <c:v>-3.7389999999999999</c:v>
                </c:pt>
                <c:pt idx="2719">
                  <c:v>-3.7389999999999999</c:v>
                </c:pt>
                <c:pt idx="2720">
                  <c:v>-3.7389999999999999</c:v>
                </c:pt>
                <c:pt idx="2721">
                  <c:v>-3.7389999999999999</c:v>
                </c:pt>
                <c:pt idx="2722">
                  <c:v>-3.7389999999999999</c:v>
                </c:pt>
                <c:pt idx="2723">
                  <c:v>-3.7389999999999999</c:v>
                </c:pt>
                <c:pt idx="2724">
                  <c:v>-3.7389999999999999</c:v>
                </c:pt>
                <c:pt idx="2725">
                  <c:v>-3.7389999999999999</c:v>
                </c:pt>
                <c:pt idx="2726">
                  <c:v>-3.7389999999999999</c:v>
                </c:pt>
                <c:pt idx="2727">
                  <c:v>-3.7389999999999999</c:v>
                </c:pt>
                <c:pt idx="2728">
                  <c:v>-3.7389999999999999</c:v>
                </c:pt>
                <c:pt idx="2729">
                  <c:v>-3.7389999999999999</c:v>
                </c:pt>
                <c:pt idx="2730">
                  <c:v>-3.7389999999999999</c:v>
                </c:pt>
                <c:pt idx="2731">
                  <c:v>-3.7389999999999999</c:v>
                </c:pt>
                <c:pt idx="2732">
                  <c:v>-3.7389999999999999</c:v>
                </c:pt>
                <c:pt idx="2733">
                  <c:v>-3.7389999999999999</c:v>
                </c:pt>
                <c:pt idx="2734">
                  <c:v>-3.7389999999999999</c:v>
                </c:pt>
                <c:pt idx="2735">
                  <c:v>-3.7389999999999999</c:v>
                </c:pt>
                <c:pt idx="2736">
                  <c:v>-3.7389999999999999</c:v>
                </c:pt>
                <c:pt idx="2737">
                  <c:v>-3.7389999999999999</c:v>
                </c:pt>
                <c:pt idx="2738">
                  <c:v>-3.7389999999999999</c:v>
                </c:pt>
                <c:pt idx="2739">
                  <c:v>-3.7389999999999999</c:v>
                </c:pt>
                <c:pt idx="2740">
                  <c:v>-3.7389999999999999</c:v>
                </c:pt>
                <c:pt idx="2741">
                  <c:v>-3.7389999999999999</c:v>
                </c:pt>
                <c:pt idx="2742">
                  <c:v>-3.7389999999999999</c:v>
                </c:pt>
                <c:pt idx="2743">
                  <c:v>-3.7389999999999999</c:v>
                </c:pt>
                <c:pt idx="2744">
                  <c:v>-3.7389999999999999</c:v>
                </c:pt>
                <c:pt idx="2745">
                  <c:v>-3.7389999999999999</c:v>
                </c:pt>
                <c:pt idx="2746">
                  <c:v>-3.7389999999999999</c:v>
                </c:pt>
                <c:pt idx="2747">
                  <c:v>-3.7389999999999999</c:v>
                </c:pt>
                <c:pt idx="2748">
                  <c:v>-3.7389999999999999</c:v>
                </c:pt>
                <c:pt idx="2749">
                  <c:v>-3.7389999999999999</c:v>
                </c:pt>
                <c:pt idx="2750">
                  <c:v>-3.7389999999999999</c:v>
                </c:pt>
                <c:pt idx="2751">
                  <c:v>-3.7389999999999999</c:v>
                </c:pt>
                <c:pt idx="2752">
                  <c:v>-3.7389999999999999</c:v>
                </c:pt>
                <c:pt idx="2753">
                  <c:v>-3.7389999999999999</c:v>
                </c:pt>
                <c:pt idx="2754">
                  <c:v>-3.7389999999999999</c:v>
                </c:pt>
                <c:pt idx="2755">
                  <c:v>-3.7389999999999999</c:v>
                </c:pt>
                <c:pt idx="2756">
                  <c:v>-3.7389999999999999</c:v>
                </c:pt>
                <c:pt idx="2757">
                  <c:v>-3.7389999999999999</c:v>
                </c:pt>
                <c:pt idx="2758">
                  <c:v>-3.7389999999999999</c:v>
                </c:pt>
                <c:pt idx="2759">
                  <c:v>-3.7389999999999999</c:v>
                </c:pt>
                <c:pt idx="2760">
                  <c:v>-3.7389999999999999</c:v>
                </c:pt>
                <c:pt idx="2761">
                  <c:v>-3.7389999999999999</c:v>
                </c:pt>
                <c:pt idx="2762">
                  <c:v>-3.7389999999999999</c:v>
                </c:pt>
                <c:pt idx="2763">
                  <c:v>-3.7389999999999999</c:v>
                </c:pt>
                <c:pt idx="2764">
                  <c:v>-3.7389999999999999</c:v>
                </c:pt>
                <c:pt idx="2765">
                  <c:v>-3.7389999999999999</c:v>
                </c:pt>
                <c:pt idx="2766">
                  <c:v>-3.7389999999999999</c:v>
                </c:pt>
                <c:pt idx="2767">
                  <c:v>-3.7389999999999999</c:v>
                </c:pt>
                <c:pt idx="2768">
                  <c:v>-3.7389999999999999</c:v>
                </c:pt>
                <c:pt idx="2769">
                  <c:v>-3.7389999999999999</c:v>
                </c:pt>
                <c:pt idx="2770">
                  <c:v>-3.7389999999999999</c:v>
                </c:pt>
                <c:pt idx="2771">
                  <c:v>-3.7389999999999999</c:v>
                </c:pt>
                <c:pt idx="2772">
                  <c:v>-3.7389999999999999</c:v>
                </c:pt>
                <c:pt idx="2773">
                  <c:v>-3.7389999999999999</c:v>
                </c:pt>
                <c:pt idx="2774">
                  <c:v>-3.7389999999999999</c:v>
                </c:pt>
                <c:pt idx="2775">
                  <c:v>-3.7389999999999999</c:v>
                </c:pt>
                <c:pt idx="2776">
                  <c:v>-3.7389999999999999</c:v>
                </c:pt>
                <c:pt idx="2777">
                  <c:v>-3.7389999999999999</c:v>
                </c:pt>
                <c:pt idx="2778">
                  <c:v>-3.7389999999999999</c:v>
                </c:pt>
                <c:pt idx="2779">
                  <c:v>-3.7389999999999999</c:v>
                </c:pt>
                <c:pt idx="2780">
                  <c:v>-3.7389999999999999</c:v>
                </c:pt>
                <c:pt idx="2781">
                  <c:v>-3.7389999999999999</c:v>
                </c:pt>
                <c:pt idx="2782">
                  <c:v>-3.7389999999999999</c:v>
                </c:pt>
                <c:pt idx="2783">
                  <c:v>-3.7389999999999999</c:v>
                </c:pt>
                <c:pt idx="2784">
                  <c:v>-3.7389999999999999</c:v>
                </c:pt>
                <c:pt idx="2785">
                  <c:v>-3.7389999999999999</c:v>
                </c:pt>
                <c:pt idx="2786">
                  <c:v>-3.7389999999999999</c:v>
                </c:pt>
                <c:pt idx="2787">
                  <c:v>-3.7389999999999999</c:v>
                </c:pt>
                <c:pt idx="2788">
                  <c:v>-3.7389999999999999</c:v>
                </c:pt>
                <c:pt idx="2789">
                  <c:v>-3.7389999999999999</c:v>
                </c:pt>
                <c:pt idx="2790">
                  <c:v>-3.7389999999999999</c:v>
                </c:pt>
                <c:pt idx="2791">
                  <c:v>-3.7389999999999999</c:v>
                </c:pt>
                <c:pt idx="2792">
                  <c:v>-3.7389999999999999</c:v>
                </c:pt>
                <c:pt idx="2793">
                  <c:v>-3.7389999999999999</c:v>
                </c:pt>
                <c:pt idx="2794">
                  <c:v>-3.7389999999999999</c:v>
                </c:pt>
                <c:pt idx="2795">
                  <c:v>-3.7389999999999999</c:v>
                </c:pt>
                <c:pt idx="2796">
                  <c:v>-3.7389999999999999</c:v>
                </c:pt>
                <c:pt idx="2797">
                  <c:v>-3.7389999999999999</c:v>
                </c:pt>
                <c:pt idx="2798">
                  <c:v>-3.7389999999999999</c:v>
                </c:pt>
                <c:pt idx="2799">
                  <c:v>-3.7389999999999999</c:v>
                </c:pt>
                <c:pt idx="2800">
                  <c:v>-3.7389999999999999</c:v>
                </c:pt>
                <c:pt idx="2801">
                  <c:v>-3.7389999999999999</c:v>
                </c:pt>
                <c:pt idx="2802">
                  <c:v>-3.7389999999999999</c:v>
                </c:pt>
                <c:pt idx="2803">
                  <c:v>-3.7389999999999999</c:v>
                </c:pt>
                <c:pt idx="2804">
                  <c:v>-3.7389999999999999</c:v>
                </c:pt>
                <c:pt idx="2805">
                  <c:v>-3.7389999999999999</c:v>
                </c:pt>
                <c:pt idx="2806">
                  <c:v>-3.7389999999999999</c:v>
                </c:pt>
                <c:pt idx="2807">
                  <c:v>-3.7389999999999999</c:v>
                </c:pt>
                <c:pt idx="2808">
                  <c:v>-3.7389999999999999</c:v>
                </c:pt>
                <c:pt idx="2809">
                  <c:v>-3.7389999999999999</c:v>
                </c:pt>
                <c:pt idx="2810">
                  <c:v>-3.7389999999999999</c:v>
                </c:pt>
                <c:pt idx="2811">
                  <c:v>-3.7389999999999999</c:v>
                </c:pt>
                <c:pt idx="2812">
                  <c:v>-3.7389999999999999</c:v>
                </c:pt>
                <c:pt idx="2813">
                  <c:v>-3.7389999999999999</c:v>
                </c:pt>
                <c:pt idx="2814">
                  <c:v>-3.7389999999999999</c:v>
                </c:pt>
                <c:pt idx="2815">
                  <c:v>-3.7389999999999999</c:v>
                </c:pt>
                <c:pt idx="2816">
                  <c:v>-3.7389999999999999</c:v>
                </c:pt>
                <c:pt idx="2817">
                  <c:v>-3.7389999999999999</c:v>
                </c:pt>
                <c:pt idx="2818">
                  <c:v>-3.7389999999999999</c:v>
                </c:pt>
                <c:pt idx="2819">
                  <c:v>-3.7389999999999999</c:v>
                </c:pt>
                <c:pt idx="2820">
                  <c:v>-3.7389999999999999</c:v>
                </c:pt>
                <c:pt idx="2821">
                  <c:v>-3.7389999999999999</c:v>
                </c:pt>
                <c:pt idx="2822">
                  <c:v>-3.7389999999999999</c:v>
                </c:pt>
                <c:pt idx="2823">
                  <c:v>-3.7389999999999999</c:v>
                </c:pt>
                <c:pt idx="2824">
                  <c:v>-3.7389999999999999</c:v>
                </c:pt>
                <c:pt idx="2825">
                  <c:v>-3.7389999999999999</c:v>
                </c:pt>
                <c:pt idx="2826">
                  <c:v>-3.7389999999999999</c:v>
                </c:pt>
                <c:pt idx="2827">
                  <c:v>-3.7389999999999999</c:v>
                </c:pt>
                <c:pt idx="2828">
                  <c:v>-3.7389999999999999</c:v>
                </c:pt>
                <c:pt idx="2829">
                  <c:v>-3.7389999999999999</c:v>
                </c:pt>
                <c:pt idx="2830">
                  <c:v>-3.7389999999999999</c:v>
                </c:pt>
                <c:pt idx="2831">
                  <c:v>-3.7389999999999999</c:v>
                </c:pt>
                <c:pt idx="2832">
                  <c:v>-3.7389999999999999</c:v>
                </c:pt>
                <c:pt idx="2833">
                  <c:v>-3.7389999999999999</c:v>
                </c:pt>
                <c:pt idx="2834">
                  <c:v>-3.7389999999999999</c:v>
                </c:pt>
                <c:pt idx="2835">
                  <c:v>-3.7389999999999999</c:v>
                </c:pt>
                <c:pt idx="2836">
                  <c:v>-3.7389999999999999</c:v>
                </c:pt>
                <c:pt idx="2837">
                  <c:v>-3.7389999999999999</c:v>
                </c:pt>
                <c:pt idx="2838">
                  <c:v>-3.7389999999999999</c:v>
                </c:pt>
                <c:pt idx="2839">
                  <c:v>-3.7389999999999999</c:v>
                </c:pt>
                <c:pt idx="2840">
                  <c:v>-3.7389999999999999</c:v>
                </c:pt>
                <c:pt idx="2841">
                  <c:v>-3.7389999999999999</c:v>
                </c:pt>
                <c:pt idx="2842">
                  <c:v>-3.7389999999999999</c:v>
                </c:pt>
                <c:pt idx="2843">
                  <c:v>-3.7389999999999999</c:v>
                </c:pt>
                <c:pt idx="2844">
                  <c:v>-3.7389999999999999</c:v>
                </c:pt>
                <c:pt idx="2845">
                  <c:v>-3.7389999999999999</c:v>
                </c:pt>
                <c:pt idx="2846">
                  <c:v>-3.7389999999999999</c:v>
                </c:pt>
                <c:pt idx="2847">
                  <c:v>-3.7389999999999999</c:v>
                </c:pt>
                <c:pt idx="2848">
                  <c:v>-3.7389999999999999</c:v>
                </c:pt>
                <c:pt idx="2849">
                  <c:v>-3.7389999999999999</c:v>
                </c:pt>
                <c:pt idx="2850">
                  <c:v>-3.7389999999999999</c:v>
                </c:pt>
                <c:pt idx="2851">
                  <c:v>-3.7389999999999999</c:v>
                </c:pt>
                <c:pt idx="2852">
                  <c:v>-3.7389999999999999</c:v>
                </c:pt>
                <c:pt idx="2853">
                  <c:v>-3.7389999999999999</c:v>
                </c:pt>
                <c:pt idx="2854">
                  <c:v>-3.7389999999999999</c:v>
                </c:pt>
                <c:pt idx="2855">
                  <c:v>-3.7389999999999999</c:v>
                </c:pt>
                <c:pt idx="2856">
                  <c:v>-3.7389999999999999</c:v>
                </c:pt>
                <c:pt idx="2857">
                  <c:v>-3.7389999999999999</c:v>
                </c:pt>
                <c:pt idx="2858">
                  <c:v>-3.7389999999999999</c:v>
                </c:pt>
                <c:pt idx="2859">
                  <c:v>-3.7389999999999999</c:v>
                </c:pt>
                <c:pt idx="2860">
                  <c:v>-3.7389999999999999</c:v>
                </c:pt>
                <c:pt idx="2861">
                  <c:v>-3.7389999999999999</c:v>
                </c:pt>
                <c:pt idx="2862">
                  <c:v>-3.7389999999999999</c:v>
                </c:pt>
                <c:pt idx="2863">
                  <c:v>-3.7389999999999999</c:v>
                </c:pt>
                <c:pt idx="2864">
                  <c:v>-3.7389999999999999</c:v>
                </c:pt>
                <c:pt idx="2865">
                  <c:v>-3.7389999999999999</c:v>
                </c:pt>
                <c:pt idx="2866">
                  <c:v>-3.7389999999999999</c:v>
                </c:pt>
                <c:pt idx="2867">
                  <c:v>-3.7389999999999999</c:v>
                </c:pt>
                <c:pt idx="2868">
                  <c:v>-3.7389999999999999</c:v>
                </c:pt>
                <c:pt idx="2869">
                  <c:v>-3.7389999999999999</c:v>
                </c:pt>
                <c:pt idx="2870">
                  <c:v>-3.7389999999999999</c:v>
                </c:pt>
                <c:pt idx="2871">
                  <c:v>-3.7389999999999999</c:v>
                </c:pt>
                <c:pt idx="2872">
                  <c:v>-3.7389999999999999</c:v>
                </c:pt>
                <c:pt idx="2873">
                  <c:v>-3.7389999999999999</c:v>
                </c:pt>
                <c:pt idx="2874">
                  <c:v>-3.7389999999999999</c:v>
                </c:pt>
                <c:pt idx="2875">
                  <c:v>-3.7389999999999999</c:v>
                </c:pt>
                <c:pt idx="2876">
                  <c:v>-3.7389999999999999</c:v>
                </c:pt>
                <c:pt idx="2877">
                  <c:v>-3.7389999999999999</c:v>
                </c:pt>
                <c:pt idx="2878">
                  <c:v>-3.7389999999999999</c:v>
                </c:pt>
                <c:pt idx="2879">
                  <c:v>-3.7389999999999999</c:v>
                </c:pt>
                <c:pt idx="2880">
                  <c:v>-3.7389999999999999</c:v>
                </c:pt>
                <c:pt idx="2881">
                  <c:v>-3.7389999999999999</c:v>
                </c:pt>
                <c:pt idx="2882">
                  <c:v>-3.7389999999999999</c:v>
                </c:pt>
                <c:pt idx="2883">
                  <c:v>-3.7389999999999999</c:v>
                </c:pt>
                <c:pt idx="2884">
                  <c:v>-3.7389999999999999</c:v>
                </c:pt>
                <c:pt idx="2885">
                  <c:v>-3.7389999999999999</c:v>
                </c:pt>
                <c:pt idx="2886">
                  <c:v>-3.7389999999999999</c:v>
                </c:pt>
                <c:pt idx="2887">
                  <c:v>-3.7389999999999999</c:v>
                </c:pt>
                <c:pt idx="2888">
                  <c:v>-3.7389999999999999</c:v>
                </c:pt>
                <c:pt idx="2889">
                  <c:v>-3.7389999999999999</c:v>
                </c:pt>
                <c:pt idx="2890">
                  <c:v>-3.7389999999999999</c:v>
                </c:pt>
                <c:pt idx="2891">
                  <c:v>-3.7389999999999999</c:v>
                </c:pt>
                <c:pt idx="2892">
                  <c:v>-3.7389999999999999</c:v>
                </c:pt>
                <c:pt idx="2893">
                  <c:v>-3.7389999999999999</c:v>
                </c:pt>
                <c:pt idx="2894">
                  <c:v>-3.7389999999999999</c:v>
                </c:pt>
                <c:pt idx="2895">
                  <c:v>-3.7389999999999999</c:v>
                </c:pt>
                <c:pt idx="2896">
                  <c:v>-3.7389999999999999</c:v>
                </c:pt>
                <c:pt idx="2897">
                  <c:v>-3.7389999999999999</c:v>
                </c:pt>
                <c:pt idx="2898">
                  <c:v>-3.7389999999999999</c:v>
                </c:pt>
                <c:pt idx="2899">
                  <c:v>-3.7389999999999999</c:v>
                </c:pt>
                <c:pt idx="2900">
                  <c:v>-3.7389999999999999</c:v>
                </c:pt>
                <c:pt idx="2901">
                  <c:v>-3.7389999999999999</c:v>
                </c:pt>
                <c:pt idx="2902">
                  <c:v>-3.7389999999999999</c:v>
                </c:pt>
                <c:pt idx="2903">
                  <c:v>-3.7389999999999999</c:v>
                </c:pt>
                <c:pt idx="2904">
                  <c:v>-3.7389999999999999</c:v>
                </c:pt>
                <c:pt idx="2905">
                  <c:v>-3.7389999999999999</c:v>
                </c:pt>
                <c:pt idx="2906">
                  <c:v>-3.7389999999999999</c:v>
                </c:pt>
                <c:pt idx="2907">
                  <c:v>-3.7389999999999999</c:v>
                </c:pt>
                <c:pt idx="2908">
                  <c:v>-3.7389999999999999</c:v>
                </c:pt>
                <c:pt idx="2909">
                  <c:v>-3.7389999999999999</c:v>
                </c:pt>
                <c:pt idx="2910">
                  <c:v>-3.7389999999999999</c:v>
                </c:pt>
                <c:pt idx="2911">
                  <c:v>-3.7389999999999999</c:v>
                </c:pt>
                <c:pt idx="2912">
                  <c:v>-3.7389999999999999</c:v>
                </c:pt>
                <c:pt idx="2913">
                  <c:v>-3.7389999999999999</c:v>
                </c:pt>
                <c:pt idx="2914">
                  <c:v>-3.7389999999999999</c:v>
                </c:pt>
                <c:pt idx="2915">
                  <c:v>-3.7389999999999999</c:v>
                </c:pt>
                <c:pt idx="2916">
                  <c:v>-3.7389999999999999</c:v>
                </c:pt>
                <c:pt idx="2917">
                  <c:v>-3.7389999999999999</c:v>
                </c:pt>
                <c:pt idx="2918">
                  <c:v>-3.7389999999999999</c:v>
                </c:pt>
                <c:pt idx="2919">
                  <c:v>-3.7389999999999999</c:v>
                </c:pt>
                <c:pt idx="2920">
                  <c:v>-3.7389999999999999</c:v>
                </c:pt>
                <c:pt idx="2921">
                  <c:v>-3.7389999999999999</c:v>
                </c:pt>
                <c:pt idx="2922">
                  <c:v>-3.7389999999999999</c:v>
                </c:pt>
                <c:pt idx="2923">
                  <c:v>-3.7389999999999999</c:v>
                </c:pt>
                <c:pt idx="2924">
                  <c:v>-3.7389999999999999</c:v>
                </c:pt>
                <c:pt idx="2925">
                  <c:v>-3.7389999999999999</c:v>
                </c:pt>
                <c:pt idx="2926">
                  <c:v>-3.7389999999999999</c:v>
                </c:pt>
                <c:pt idx="2927">
                  <c:v>-3.7389999999999999</c:v>
                </c:pt>
                <c:pt idx="2928">
                  <c:v>-3.7389999999999999</c:v>
                </c:pt>
                <c:pt idx="2929">
                  <c:v>-3.7389999999999999</c:v>
                </c:pt>
                <c:pt idx="2930">
                  <c:v>-3.7389999999999999</c:v>
                </c:pt>
                <c:pt idx="2931">
                  <c:v>-3.7389999999999999</c:v>
                </c:pt>
                <c:pt idx="2932">
                  <c:v>-3.7389999999999999</c:v>
                </c:pt>
                <c:pt idx="2933">
                  <c:v>-3.7389999999999999</c:v>
                </c:pt>
                <c:pt idx="2934">
                  <c:v>-3.7389999999999999</c:v>
                </c:pt>
                <c:pt idx="2935">
                  <c:v>-3.7389999999999999</c:v>
                </c:pt>
                <c:pt idx="2936">
                  <c:v>-3.7389999999999999</c:v>
                </c:pt>
                <c:pt idx="2937">
                  <c:v>-3.7389999999999999</c:v>
                </c:pt>
                <c:pt idx="2938">
                  <c:v>-3.7389999999999999</c:v>
                </c:pt>
                <c:pt idx="2939">
                  <c:v>-3.7389999999999999</c:v>
                </c:pt>
                <c:pt idx="2940">
                  <c:v>-3.7389999999999999</c:v>
                </c:pt>
                <c:pt idx="2941">
                  <c:v>-3.7389999999999999</c:v>
                </c:pt>
                <c:pt idx="2942">
                  <c:v>-3.7389999999999999</c:v>
                </c:pt>
                <c:pt idx="2943">
                  <c:v>-3.7389999999999999</c:v>
                </c:pt>
                <c:pt idx="2944">
                  <c:v>-3.7389999999999999</c:v>
                </c:pt>
                <c:pt idx="2945">
                  <c:v>-3.7389999999999999</c:v>
                </c:pt>
                <c:pt idx="2946">
                  <c:v>-3.7389999999999999</c:v>
                </c:pt>
                <c:pt idx="2947">
                  <c:v>-3.7389999999999999</c:v>
                </c:pt>
                <c:pt idx="2948">
                  <c:v>-3.7389999999999999</c:v>
                </c:pt>
                <c:pt idx="2949">
                  <c:v>-3.7389999999999999</c:v>
                </c:pt>
                <c:pt idx="2950">
                  <c:v>-3.7389999999999999</c:v>
                </c:pt>
                <c:pt idx="2951">
                  <c:v>-3.7389999999999999</c:v>
                </c:pt>
                <c:pt idx="2952">
                  <c:v>-3.7389999999999999</c:v>
                </c:pt>
                <c:pt idx="2953">
                  <c:v>-3.7389999999999999</c:v>
                </c:pt>
                <c:pt idx="2954">
                  <c:v>-3.7389999999999999</c:v>
                </c:pt>
                <c:pt idx="2955">
                  <c:v>-3.7389999999999999</c:v>
                </c:pt>
                <c:pt idx="2956">
                  <c:v>-3.7389999999999999</c:v>
                </c:pt>
                <c:pt idx="2957">
                  <c:v>-3.7389999999999999</c:v>
                </c:pt>
                <c:pt idx="2958">
                  <c:v>-3.7389999999999999</c:v>
                </c:pt>
                <c:pt idx="2959">
                  <c:v>-3.7389999999999999</c:v>
                </c:pt>
                <c:pt idx="2960">
                  <c:v>-3.7389999999999999</c:v>
                </c:pt>
                <c:pt idx="2961">
                  <c:v>-3.7389999999999999</c:v>
                </c:pt>
                <c:pt idx="2962">
                  <c:v>-3.7389999999999999</c:v>
                </c:pt>
                <c:pt idx="2963">
                  <c:v>-3.7389999999999999</c:v>
                </c:pt>
                <c:pt idx="2964">
                  <c:v>-3.7389999999999999</c:v>
                </c:pt>
                <c:pt idx="2965">
                  <c:v>-3.7389999999999999</c:v>
                </c:pt>
                <c:pt idx="2966">
                  <c:v>-3.7389999999999999</c:v>
                </c:pt>
                <c:pt idx="2967">
                  <c:v>-3.7389999999999999</c:v>
                </c:pt>
                <c:pt idx="2968">
                  <c:v>-3.7389999999999999</c:v>
                </c:pt>
                <c:pt idx="2969">
                  <c:v>-3.7389999999999999</c:v>
                </c:pt>
                <c:pt idx="2970">
                  <c:v>-3.7389999999999999</c:v>
                </c:pt>
                <c:pt idx="2971">
                  <c:v>-3.7389999999999999</c:v>
                </c:pt>
                <c:pt idx="2972">
                  <c:v>-3.7389999999999999</c:v>
                </c:pt>
                <c:pt idx="2973">
                  <c:v>-3.7389999999999999</c:v>
                </c:pt>
                <c:pt idx="2974">
                  <c:v>-3.7389999999999999</c:v>
                </c:pt>
                <c:pt idx="2975">
                  <c:v>-3.7389999999999999</c:v>
                </c:pt>
                <c:pt idx="2976">
                  <c:v>-3.7389999999999999</c:v>
                </c:pt>
                <c:pt idx="2977">
                  <c:v>-3.7389999999999999</c:v>
                </c:pt>
                <c:pt idx="2978">
                  <c:v>-3.7389999999999999</c:v>
                </c:pt>
                <c:pt idx="2979">
                  <c:v>-3.7389999999999999</c:v>
                </c:pt>
                <c:pt idx="2980">
                  <c:v>-3.7389999999999999</c:v>
                </c:pt>
                <c:pt idx="2981">
                  <c:v>-3.7389999999999999</c:v>
                </c:pt>
                <c:pt idx="2982">
                  <c:v>-3.7389999999999999</c:v>
                </c:pt>
                <c:pt idx="2983">
                  <c:v>-3.7389999999999999</c:v>
                </c:pt>
                <c:pt idx="2984">
                  <c:v>-3.7389999999999999</c:v>
                </c:pt>
                <c:pt idx="2985">
                  <c:v>-3.7389999999999999</c:v>
                </c:pt>
                <c:pt idx="2986">
                  <c:v>-3.7389999999999999</c:v>
                </c:pt>
                <c:pt idx="2987">
                  <c:v>-3.7389999999999999</c:v>
                </c:pt>
                <c:pt idx="2988">
                  <c:v>-3.7389999999999999</c:v>
                </c:pt>
                <c:pt idx="2989">
                  <c:v>-3.7389999999999999</c:v>
                </c:pt>
                <c:pt idx="2990">
                  <c:v>-3.7389999999999999</c:v>
                </c:pt>
                <c:pt idx="2991">
                  <c:v>-3.7389999999999999</c:v>
                </c:pt>
                <c:pt idx="2992">
                  <c:v>-3.7389999999999999</c:v>
                </c:pt>
                <c:pt idx="2993">
                  <c:v>-3.7389999999999999</c:v>
                </c:pt>
                <c:pt idx="2994">
                  <c:v>-3.7389999999999999</c:v>
                </c:pt>
                <c:pt idx="2995">
                  <c:v>-3.7389999999999999</c:v>
                </c:pt>
                <c:pt idx="2996">
                  <c:v>-3.7389999999999999</c:v>
                </c:pt>
                <c:pt idx="2997">
                  <c:v>-3.7389999999999999</c:v>
                </c:pt>
                <c:pt idx="2998">
                  <c:v>-3.7389999999999999</c:v>
                </c:pt>
                <c:pt idx="2999">
                  <c:v>-3.7389999999999999</c:v>
                </c:pt>
                <c:pt idx="3000">
                  <c:v>-3.7389999999999999</c:v>
                </c:pt>
                <c:pt idx="3001">
                  <c:v>-3.7389999999999999</c:v>
                </c:pt>
                <c:pt idx="3002">
                  <c:v>-3.7389999999999999</c:v>
                </c:pt>
                <c:pt idx="3003">
                  <c:v>-3.7389999999999999</c:v>
                </c:pt>
                <c:pt idx="3004">
                  <c:v>-3.7389999999999999</c:v>
                </c:pt>
                <c:pt idx="3005">
                  <c:v>-3.7389999999999999</c:v>
                </c:pt>
                <c:pt idx="3006">
                  <c:v>-3.7389999999999999</c:v>
                </c:pt>
                <c:pt idx="3007">
                  <c:v>-3.7389999999999999</c:v>
                </c:pt>
                <c:pt idx="3008">
                  <c:v>-3.7389999999999999</c:v>
                </c:pt>
                <c:pt idx="3009">
                  <c:v>-3.7389999999999999</c:v>
                </c:pt>
                <c:pt idx="3010">
                  <c:v>-3.7389999999999999</c:v>
                </c:pt>
                <c:pt idx="3011">
                  <c:v>-3.7389999999999999</c:v>
                </c:pt>
                <c:pt idx="3012">
                  <c:v>-3.7389999999999999</c:v>
                </c:pt>
                <c:pt idx="3013">
                  <c:v>-3.7389999999999999</c:v>
                </c:pt>
                <c:pt idx="3014">
                  <c:v>-3.7389999999999999</c:v>
                </c:pt>
                <c:pt idx="3015">
                  <c:v>-3.7389999999999999</c:v>
                </c:pt>
                <c:pt idx="3016">
                  <c:v>-3.7389999999999999</c:v>
                </c:pt>
                <c:pt idx="3017">
                  <c:v>-3.7389999999999999</c:v>
                </c:pt>
                <c:pt idx="3018">
                  <c:v>-3.7389999999999999</c:v>
                </c:pt>
                <c:pt idx="3019">
                  <c:v>-3.7389999999999999</c:v>
                </c:pt>
                <c:pt idx="3020">
                  <c:v>-3.7389999999999999</c:v>
                </c:pt>
                <c:pt idx="3021">
                  <c:v>-3.7389999999999999</c:v>
                </c:pt>
                <c:pt idx="3022">
                  <c:v>-3.7389999999999999</c:v>
                </c:pt>
                <c:pt idx="3023">
                  <c:v>-3.7389999999999999</c:v>
                </c:pt>
                <c:pt idx="3024">
                  <c:v>-3.7389999999999999</c:v>
                </c:pt>
                <c:pt idx="3025">
                  <c:v>-3.7389999999999999</c:v>
                </c:pt>
                <c:pt idx="3026">
                  <c:v>-3.7389999999999999</c:v>
                </c:pt>
                <c:pt idx="3027">
                  <c:v>-3.7389999999999999</c:v>
                </c:pt>
                <c:pt idx="3028">
                  <c:v>-3.7389999999999999</c:v>
                </c:pt>
                <c:pt idx="3029">
                  <c:v>-3.7389999999999999</c:v>
                </c:pt>
                <c:pt idx="3030">
                  <c:v>-3.7389999999999999</c:v>
                </c:pt>
                <c:pt idx="3031">
                  <c:v>-3.7389999999999999</c:v>
                </c:pt>
                <c:pt idx="3032">
                  <c:v>-3.7389999999999999</c:v>
                </c:pt>
                <c:pt idx="3033">
                  <c:v>-3.7389999999999999</c:v>
                </c:pt>
                <c:pt idx="3034">
                  <c:v>-3.7389999999999999</c:v>
                </c:pt>
                <c:pt idx="3035">
                  <c:v>-3.7389999999999999</c:v>
                </c:pt>
                <c:pt idx="3036">
                  <c:v>-3.7389999999999999</c:v>
                </c:pt>
                <c:pt idx="3037">
                  <c:v>-3.7389999999999999</c:v>
                </c:pt>
                <c:pt idx="3038">
                  <c:v>-3.7389999999999999</c:v>
                </c:pt>
                <c:pt idx="3039">
                  <c:v>-3.7389999999999999</c:v>
                </c:pt>
                <c:pt idx="3040">
                  <c:v>-3.7389999999999999</c:v>
                </c:pt>
                <c:pt idx="3041">
                  <c:v>-3.7389999999999999</c:v>
                </c:pt>
                <c:pt idx="3042">
                  <c:v>-3.7389999999999999</c:v>
                </c:pt>
                <c:pt idx="3043">
                  <c:v>-3.7389999999999999</c:v>
                </c:pt>
                <c:pt idx="3044">
                  <c:v>-3.7389999999999999</c:v>
                </c:pt>
                <c:pt idx="3045">
                  <c:v>-3.7389999999999999</c:v>
                </c:pt>
                <c:pt idx="3046">
                  <c:v>-3.7389999999999999</c:v>
                </c:pt>
                <c:pt idx="3047">
                  <c:v>-3.7389999999999999</c:v>
                </c:pt>
                <c:pt idx="3048">
                  <c:v>-3.7389999999999999</c:v>
                </c:pt>
                <c:pt idx="3049">
                  <c:v>-3.7389999999999999</c:v>
                </c:pt>
                <c:pt idx="3050">
                  <c:v>-3.7389999999999999</c:v>
                </c:pt>
                <c:pt idx="3051">
                  <c:v>-3.7389999999999999</c:v>
                </c:pt>
                <c:pt idx="3052">
                  <c:v>-3.7389999999999999</c:v>
                </c:pt>
                <c:pt idx="3053">
                  <c:v>-3.7389999999999999</c:v>
                </c:pt>
                <c:pt idx="3054">
                  <c:v>-3.7389999999999999</c:v>
                </c:pt>
                <c:pt idx="3055">
                  <c:v>-3.7389999999999999</c:v>
                </c:pt>
                <c:pt idx="3056">
                  <c:v>-3.7389999999999999</c:v>
                </c:pt>
                <c:pt idx="3057">
                  <c:v>-3.7389999999999999</c:v>
                </c:pt>
                <c:pt idx="3058">
                  <c:v>-3.7389999999999999</c:v>
                </c:pt>
                <c:pt idx="3059">
                  <c:v>-3.7389999999999999</c:v>
                </c:pt>
                <c:pt idx="3060">
                  <c:v>-3.7389999999999999</c:v>
                </c:pt>
                <c:pt idx="3061">
                  <c:v>-3.7389999999999999</c:v>
                </c:pt>
                <c:pt idx="3062">
                  <c:v>-3.7389999999999999</c:v>
                </c:pt>
                <c:pt idx="3063">
                  <c:v>-3.7389999999999999</c:v>
                </c:pt>
                <c:pt idx="3064">
                  <c:v>-3.7389999999999999</c:v>
                </c:pt>
                <c:pt idx="3065">
                  <c:v>-3.7389999999999999</c:v>
                </c:pt>
                <c:pt idx="3066">
                  <c:v>-3.7389999999999999</c:v>
                </c:pt>
                <c:pt idx="3067">
                  <c:v>-3.7389999999999999</c:v>
                </c:pt>
                <c:pt idx="3068">
                  <c:v>-3.7389999999999999</c:v>
                </c:pt>
                <c:pt idx="3069">
                  <c:v>-3.7389999999999999</c:v>
                </c:pt>
                <c:pt idx="3070">
                  <c:v>-3.7389999999999999</c:v>
                </c:pt>
                <c:pt idx="3071">
                  <c:v>-3.7389999999999999</c:v>
                </c:pt>
                <c:pt idx="3072">
                  <c:v>-3.7389999999999999</c:v>
                </c:pt>
                <c:pt idx="3073">
                  <c:v>-3.7389999999999999</c:v>
                </c:pt>
                <c:pt idx="3074">
                  <c:v>-3.7389999999999999</c:v>
                </c:pt>
                <c:pt idx="3075">
                  <c:v>-3.7389999999999999</c:v>
                </c:pt>
                <c:pt idx="3076">
                  <c:v>-3.7389999999999999</c:v>
                </c:pt>
                <c:pt idx="3077">
                  <c:v>-3.7389999999999999</c:v>
                </c:pt>
                <c:pt idx="3078">
                  <c:v>-3.7389999999999999</c:v>
                </c:pt>
                <c:pt idx="3079">
                  <c:v>-3.7389999999999999</c:v>
                </c:pt>
                <c:pt idx="3080">
                  <c:v>-3.7389999999999999</c:v>
                </c:pt>
                <c:pt idx="3081">
                  <c:v>-3.7389999999999999</c:v>
                </c:pt>
                <c:pt idx="3082">
                  <c:v>-3.7389999999999999</c:v>
                </c:pt>
                <c:pt idx="3083">
                  <c:v>-3.7389999999999999</c:v>
                </c:pt>
                <c:pt idx="3084">
                  <c:v>-3.7389999999999999</c:v>
                </c:pt>
                <c:pt idx="3085">
                  <c:v>-3.7389999999999999</c:v>
                </c:pt>
                <c:pt idx="3086">
                  <c:v>-3.7389999999999999</c:v>
                </c:pt>
                <c:pt idx="3087">
                  <c:v>-3.7389999999999999</c:v>
                </c:pt>
                <c:pt idx="3088">
                  <c:v>-3.7389999999999999</c:v>
                </c:pt>
                <c:pt idx="3089">
                  <c:v>-3.7389999999999999</c:v>
                </c:pt>
                <c:pt idx="3090">
                  <c:v>-3.7389999999999999</c:v>
                </c:pt>
                <c:pt idx="3091">
                  <c:v>-3.7389999999999999</c:v>
                </c:pt>
                <c:pt idx="3092">
                  <c:v>-3.7389999999999999</c:v>
                </c:pt>
                <c:pt idx="3093">
                  <c:v>-3.7389999999999999</c:v>
                </c:pt>
                <c:pt idx="3094">
                  <c:v>-3.7389999999999999</c:v>
                </c:pt>
                <c:pt idx="3095">
                  <c:v>-3.7389999999999999</c:v>
                </c:pt>
                <c:pt idx="3096">
                  <c:v>-3.7389999999999999</c:v>
                </c:pt>
                <c:pt idx="3097">
                  <c:v>-3.7389999999999999</c:v>
                </c:pt>
                <c:pt idx="3098">
                  <c:v>-3.7389999999999999</c:v>
                </c:pt>
                <c:pt idx="3099">
                  <c:v>-3.7389999999999999</c:v>
                </c:pt>
                <c:pt idx="3100">
                  <c:v>-3.7389999999999999</c:v>
                </c:pt>
                <c:pt idx="3101">
                  <c:v>-3.7389999999999999</c:v>
                </c:pt>
                <c:pt idx="3102">
                  <c:v>-3.7389999999999999</c:v>
                </c:pt>
                <c:pt idx="3103">
                  <c:v>-3.7389999999999999</c:v>
                </c:pt>
                <c:pt idx="3104">
                  <c:v>-3.7389999999999999</c:v>
                </c:pt>
                <c:pt idx="3105">
                  <c:v>-3.7389999999999999</c:v>
                </c:pt>
                <c:pt idx="3106">
                  <c:v>-3.7389999999999999</c:v>
                </c:pt>
                <c:pt idx="3107">
                  <c:v>-3.7389999999999999</c:v>
                </c:pt>
                <c:pt idx="3108">
                  <c:v>-3.7389999999999999</c:v>
                </c:pt>
                <c:pt idx="3109">
                  <c:v>-3.7389999999999999</c:v>
                </c:pt>
                <c:pt idx="3110">
                  <c:v>-3.7389999999999999</c:v>
                </c:pt>
                <c:pt idx="3111">
                  <c:v>-3.7389999999999999</c:v>
                </c:pt>
                <c:pt idx="3112">
                  <c:v>-3.7389999999999999</c:v>
                </c:pt>
                <c:pt idx="3113">
                  <c:v>-3.7389999999999999</c:v>
                </c:pt>
                <c:pt idx="3114">
                  <c:v>-3.7389999999999999</c:v>
                </c:pt>
                <c:pt idx="3115">
                  <c:v>-3.7389999999999999</c:v>
                </c:pt>
                <c:pt idx="3116">
                  <c:v>-3.7389999999999999</c:v>
                </c:pt>
                <c:pt idx="3117">
                  <c:v>-3.7389999999999999</c:v>
                </c:pt>
                <c:pt idx="3118">
                  <c:v>-3.7389999999999999</c:v>
                </c:pt>
                <c:pt idx="3119">
                  <c:v>-3.7389999999999999</c:v>
                </c:pt>
                <c:pt idx="3120">
                  <c:v>-3.7389999999999999</c:v>
                </c:pt>
                <c:pt idx="3121">
                  <c:v>-3.7389999999999999</c:v>
                </c:pt>
                <c:pt idx="3122">
                  <c:v>-3.7389999999999999</c:v>
                </c:pt>
                <c:pt idx="3123">
                  <c:v>-3.7389999999999999</c:v>
                </c:pt>
                <c:pt idx="3124">
                  <c:v>-3.7389999999999999</c:v>
                </c:pt>
                <c:pt idx="3125">
                  <c:v>-3.7389999999999999</c:v>
                </c:pt>
                <c:pt idx="3126">
                  <c:v>-3.7389999999999999</c:v>
                </c:pt>
                <c:pt idx="3127">
                  <c:v>-3.7389999999999999</c:v>
                </c:pt>
                <c:pt idx="3128">
                  <c:v>-3.7389999999999999</c:v>
                </c:pt>
                <c:pt idx="3129">
                  <c:v>-3.7389999999999999</c:v>
                </c:pt>
                <c:pt idx="3130">
                  <c:v>-3.7389999999999999</c:v>
                </c:pt>
                <c:pt idx="3131">
                  <c:v>-3.7389999999999999</c:v>
                </c:pt>
                <c:pt idx="3132">
                  <c:v>-3.7389999999999999</c:v>
                </c:pt>
                <c:pt idx="3133">
                  <c:v>-3.7389999999999999</c:v>
                </c:pt>
                <c:pt idx="3134">
                  <c:v>-3.7389999999999999</c:v>
                </c:pt>
                <c:pt idx="3135">
                  <c:v>-3.7389999999999999</c:v>
                </c:pt>
                <c:pt idx="3136">
                  <c:v>-3.7389999999999999</c:v>
                </c:pt>
                <c:pt idx="3137">
                  <c:v>-3.7389999999999999</c:v>
                </c:pt>
                <c:pt idx="3138">
                  <c:v>-3.7389999999999999</c:v>
                </c:pt>
                <c:pt idx="3139">
                  <c:v>-3.7389999999999999</c:v>
                </c:pt>
                <c:pt idx="3140">
                  <c:v>-3.7389999999999999</c:v>
                </c:pt>
                <c:pt idx="3141">
                  <c:v>-3.7389999999999999</c:v>
                </c:pt>
                <c:pt idx="3142">
                  <c:v>-3.7389999999999999</c:v>
                </c:pt>
                <c:pt idx="3143">
                  <c:v>-3.7389999999999999</c:v>
                </c:pt>
                <c:pt idx="3144">
                  <c:v>-3.7389999999999999</c:v>
                </c:pt>
                <c:pt idx="3145">
                  <c:v>-3.7389999999999999</c:v>
                </c:pt>
                <c:pt idx="3146">
                  <c:v>-3.7389999999999999</c:v>
                </c:pt>
                <c:pt idx="3147">
                  <c:v>-3.7389999999999999</c:v>
                </c:pt>
                <c:pt idx="3148">
                  <c:v>-3.7389999999999999</c:v>
                </c:pt>
                <c:pt idx="3149">
                  <c:v>-3.7389999999999999</c:v>
                </c:pt>
                <c:pt idx="3150">
                  <c:v>-3.7389999999999999</c:v>
                </c:pt>
                <c:pt idx="3151">
                  <c:v>-3.7389999999999999</c:v>
                </c:pt>
                <c:pt idx="3152">
                  <c:v>-3.7389999999999999</c:v>
                </c:pt>
                <c:pt idx="3153">
                  <c:v>-3.7389999999999999</c:v>
                </c:pt>
                <c:pt idx="3154">
                  <c:v>-3.7389999999999999</c:v>
                </c:pt>
                <c:pt idx="3155">
                  <c:v>-3.7389999999999999</c:v>
                </c:pt>
                <c:pt idx="3156">
                  <c:v>-3.7389999999999999</c:v>
                </c:pt>
                <c:pt idx="3157">
                  <c:v>-3.7389999999999999</c:v>
                </c:pt>
                <c:pt idx="3158">
                  <c:v>-3.7389999999999999</c:v>
                </c:pt>
                <c:pt idx="3159">
                  <c:v>-3.7389999999999999</c:v>
                </c:pt>
                <c:pt idx="3160">
                  <c:v>-3.7389999999999999</c:v>
                </c:pt>
                <c:pt idx="3161">
                  <c:v>-3.7389999999999999</c:v>
                </c:pt>
                <c:pt idx="3162">
                  <c:v>-3.7389999999999999</c:v>
                </c:pt>
                <c:pt idx="3163">
                  <c:v>-3.7389999999999999</c:v>
                </c:pt>
                <c:pt idx="3164">
                  <c:v>-3.7389999999999999</c:v>
                </c:pt>
                <c:pt idx="3165">
                  <c:v>-3.7389999999999999</c:v>
                </c:pt>
                <c:pt idx="3166">
                  <c:v>-3.7389999999999999</c:v>
                </c:pt>
                <c:pt idx="3167">
                  <c:v>-3.7389999999999999</c:v>
                </c:pt>
                <c:pt idx="3168">
                  <c:v>-3.7389999999999999</c:v>
                </c:pt>
                <c:pt idx="3169">
                  <c:v>-3.7389999999999999</c:v>
                </c:pt>
                <c:pt idx="3170">
                  <c:v>-3.7389999999999999</c:v>
                </c:pt>
                <c:pt idx="3171">
                  <c:v>-3.7389999999999999</c:v>
                </c:pt>
                <c:pt idx="3172">
                  <c:v>-3.7389999999999999</c:v>
                </c:pt>
                <c:pt idx="3173">
                  <c:v>-3.7389999999999999</c:v>
                </c:pt>
                <c:pt idx="3174">
                  <c:v>-3.7389999999999999</c:v>
                </c:pt>
                <c:pt idx="3175">
                  <c:v>-3.7389999999999999</c:v>
                </c:pt>
                <c:pt idx="3176">
                  <c:v>-3.7389999999999999</c:v>
                </c:pt>
                <c:pt idx="3177">
                  <c:v>-3.7389999999999999</c:v>
                </c:pt>
                <c:pt idx="3178">
                  <c:v>-3.7389999999999999</c:v>
                </c:pt>
                <c:pt idx="3179">
                  <c:v>-3.7389999999999999</c:v>
                </c:pt>
                <c:pt idx="3180">
                  <c:v>-3.7389999999999999</c:v>
                </c:pt>
                <c:pt idx="3181">
                  <c:v>-3.7389999999999999</c:v>
                </c:pt>
                <c:pt idx="3182">
                  <c:v>-3.7389999999999999</c:v>
                </c:pt>
                <c:pt idx="3183">
                  <c:v>-3.7389999999999999</c:v>
                </c:pt>
                <c:pt idx="3184">
                  <c:v>-3.7389999999999999</c:v>
                </c:pt>
                <c:pt idx="3185">
                  <c:v>-3.7389999999999999</c:v>
                </c:pt>
                <c:pt idx="3186">
                  <c:v>-3.7389999999999999</c:v>
                </c:pt>
                <c:pt idx="3187">
                  <c:v>-3.7389999999999999</c:v>
                </c:pt>
                <c:pt idx="3188">
                  <c:v>-3.7389999999999999</c:v>
                </c:pt>
                <c:pt idx="3189">
                  <c:v>-3.7389999999999999</c:v>
                </c:pt>
                <c:pt idx="3190">
                  <c:v>-3.7389999999999999</c:v>
                </c:pt>
                <c:pt idx="3191">
                  <c:v>-3.7389999999999999</c:v>
                </c:pt>
                <c:pt idx="3192">
                  <c:v>-3.7389999999999999</c:v>
                </c:pt>
                <c:pt idx="3193">
                  <c:v>-3.7389999999999999</c:v>
                </c:pt>
                <c:pt idx="3194">
                  <c:v>-3.7389999999999999</c:v>
                </c:pt>
                <c:pt idx="3195">
                  <c:v>-3.7389999999999999</c:v>
                </c:pt>
                <c:pt idx="3196">
                  <c:v>-3.7389999999999999</c:v>
                </c:pt>
                <c:pt idx="3197">
                  <c:v>-3.7389999999999999</c:v>
                </c:pt>
                <c:pt idx="3198">
                  <c:v>-3.7389999999999999</c:v>
                </c:pt>
                <c:pt idx="3199">
                  <c:v>-3.7389999999999999</c:v>
                </c:pt>
                <c:pt idx="3200">
                  <c:v>-3.7389999999999999</c:v>
                </c:pt>
                <c:pt idx="3201">
                  <c:v>-3.7389999999999999</c:v>
                </c:pt>
                <c:pt idx="3202">
                  <c:v>-3.7389999999999999</c:v>
                </c:pt>
                <c:pt idx="3203">
                  <c:v>-3.7389999999999999</c:v>
                </c:pt>
                <c:pt idx="3204">
                  <c:v>-3.7389999999999999</c:v>
                </c:pt>
                <c:pt idx="3205">
                  <c:v>-3.7389999999999999</c:v>
                </c:pt>
                <c:pt idx="3206">
                  <c:v>-3.7389999999999999</c:v>
                </c:pt>
                <c:pt idx="3207">
                  <c:v>-3.7389999999999999</c:v>
                </c:pt>
                <c:pt idx="3208">
                  <c:v>-3.7389999999999999</c:v>
                </c:pt>
                <c:pt idx="3209">
                  <c:v>-3.7389999999999999</c:v>
                </c:pt>
                <c:pt idx="3210">
                  <c:v>-3.7389999999999999</c:v>
                </c:pt>
                <c:pt idx="3211">
                  <c:v>-3.7389999999999999</c:v>
                </c:pt>
                <c:pt idx="3212">
                  <c:v>-3.7389999999999999</c:v>
                </c:pt>
                <c:pt idx="3213">
                  <c:v>-3.7389999999999999</c:v>
                </c:pt>
                <c:pt idx="3214">
                  <c:v>-3.7389999999999999</c:v>
                </c:pt>
                <c:pt idx="3215">
                  <c:v>-3.7389999999999999</c:v>
                </c:pt>
                <c:pt idx="3216">
                  <c:v>-3.7389999999999999</c:v>
                </c:pt>
                <c:pt idx="3217">
                  <c:v>-3.7389999999999999</c:v>
                </c:pt>
                <c:pt idx="3218">
                  <c:v>-3.7389999999999999</c:v>
                </c:pt>
                <c:pt idx="3219">
                  <c:v>-3.7389999999999999</c:v>
                </c:pt>
                <c:pt idx="3220">
                  <c:v>-3.7389999999999999</c:v>
                </c:pt>
                <c:pt idx="3221">
                  <c:v>-3.7389999999999999</c:v>
                </c:pt>
                <c:pt idx="3222">
                  <c:v>-3.7389999999999999</c:v>
                </c:pt>
                <c:pt idx="3223">
                  <c:v>-3.7389999999999999</c:v>
                </c:pt>
                <c:pt idx="3224">
                  <c:v>-3.7389999999999999</c:v>
                </c:pt>
                <c:pt idx="3225">
                  <c:v>-3.7389999999999999</c:v>
                </c:pt>
                <c:pt idx="3226">
                  <c:v>-3.7389999999999999</c:v>
                </c:pt>
                <c:pt idx="3227">
                  <c:v>-3.7389999999999999</c:v>
                </c:pt>
                <c:pt idx="3228">
                  <c:v>-3.7389999999999999</c:v>
                </c:pt>
                <c:pt idx="3229">
                  <c:v>-3.7389999999999999</c:v>
                </c:pt>
                <c:pt idx="3230">
                  <c:v>-3.7389999999999999</c:v>
                </c:pt>
                <c:pt idx="3231">
                  <c:v>-3.7389999999999999</c:v>
                </c:pt>
                <c:pt idx="3232">
                  <c:v>-3.7389999999999999</c:v>
                </c:pt>
                <c:pt idx="3233">
                  <c:v>-3.7389999999999999</c:v>
                </c:pt>
                <c:pt idx="3234">
                  <c:v>-3.7389999999999999</c:v>
                </c:pt>
                <c:pt idx="3235">
                  <c:v>-3.7389999999999999</c:v>
                </c:pt>
                <c:pt idx="3236">
                  <c:v>-3.7389999999999999</c:v>
                </c:pt>
                <c:pt idx="3237">
                  <c:v>-3.7389999999999999</c:v>
                </c:pt>
                <c:pt idx="3238">
                  <c:v>-3.7389999999999999</c:v>
                </c:pt>
                <c:pt idx="3239">
                  <c:v>-3.7389999999999999</c:v>
                </c:pt>
                <c:pt idx="3240">
                  <c:v>-3.7389999999999999</c:v>
                </c:pt>
                <c:pt idx="3241">
                  <c:v>-3.7389999999999999</c:v>
                </c:pt>
                <c:pt idx="3242">
                  <c:v>-3.7389999999999999</c:v>
                </c:pt>
                <c:pt idx="3243">
                  <c:v>-3.7389999999999999</c:v>
                </c:pt>
                <c:pt idx="3244">
                  <c:v>-3.7389999999999999</c:v>
                </c:pt>
                <c:pt idx="3245">
                  <c:v>-3.7389999999999999</c:v>
                </c:pt>
                <c:pt idx="3246">
                  <c:v>-3.7389999999999999</c:v>
                </c:pt>
                <c:pt idx="3247">
                  <c:v>-3.7389999999999999</c:v>
                </c:pt>
                <c:pt idx="3248">
                  <c:v>-3.7389999999999999</c:v>
                </c:pt>
                <c:pt idx="3249">
                  <c:v>-3.7389999999999999</c:v>
                </c:pt>
                <c:pt idx="3250">
                  <c:v>-3.7389999999999999</c:v>
                </c:pt>
                <c:pt idx="3251">
                  <c:v>-3.7389999999999999</c:v>
                </c:pt>
                <c:pt idx="3252">
                  <c:v>-3.7389999999999999</c:v>
                </c:pt>
                <c:pt idx="3253">
                  <c:v>-3.7389999999999999</c:v>
                </c:pt>
                <c:pt idx="3254">
                  <c:v>-3.7389999999999999</c:v>
                </c:pt>
                <c:pt idx="3255">
                  <c:v>-3.7389999999999999</c:v>
                </c:pt>
                <c:pt idx="3256">
                  <c:v>-3.7389999999999999</c:v>
                </c:pt>
                <c:pt idx="3257">
                  <c:v>-3.7389999999999999</c:v>
                </c:pt>
                <c:pt idx="3258">
                  <c:v>-3.7389999999999999</c:v>
                </c:pt>
                <c:pt idx="3259">
                  <c:v>-3.7389999999999999</c:v>
                </c:pt>
                <c:pt idx="3260">
                  <c:v>-3.7389999999999999</c:v>
                </c:pt>
                <c:pt idx="3261">
                  <c:v>-3.7389999999999999</c:v>
                </c:pt>
                <c:pt idx="3262">
                  <c:v>-3.7389999999999999</c:v>
                </c:pt>
                <c:pt idx="3263">
                  <c:v>-3.7389999999999999</c:v>
                </c:pt>
                <c:pt idx="3264">
                  <c:v>-3.7389999999999999</c:v>
                </c:pt>
                <c:pt idx="3265">
                  <c:v>-3.7389999999999999</c:v>
                </c:pt>
                <c:pt idx="3266">
                  <c:v>-3.7389999999999999</c:v>
                </c:pt>
                <c:pt idx="3267">
                  <c:v>-3.7389999999999999</c:v>
                </c:pt>
                <c:pt idx="3268">
                  <c:v>-3.7389999999999999</c:v>
                </c:pt>
                <c:pt idx="3269">
                  <c:v>-3.7389999999999999</c:v>
                </c:pt>
                <c:pt idx="3270">
                  <c:v>-3.7389999999999999</c:v>
                </c:pt>
                <c:pt idx="3271">
                  <c:v>-3.7389999999999999</c:v>
                </c:pt>
                <c:pt idx="3272">
                  <c:v>-3.7389999999999999</c:v>
                </c:pt>
                <c:pt idx="3273">
                  <c:v>-3.7389999999999999</c:v>
                </c:pt>
                <c:pt idx="3274">
                  <c:v>-3.7389999999999999</c:v>
                </c:pt>
                <c:pt idx="3275">
                  <c:v>-3.7389999999999999</c:v>
                </c:pt>
                <c:pt idx="3276">
                  <c:v>-3.7389999999999999</c:v>
                </c:pt>
                <c:pt idx="3277">
                  <c:v>-3.7389999999999999</c:v>
                </c:pt>
                <c:pt idx="3278">
                  <c:v>-3.7389999999999999</c:v>
                </c:pt>
                <c:pt idx="3279">
                  <c:v>-3.7389999999999999</c:v>
                </c:pt>
                <c:pt idx="3280">
                  <c:v>-3.7389999999999999</c:v>
                </c:pt>
                <c:pt idx="3281">
                  <c:v>-3.7389999999999999</c:v>
                </c:pt>
                <c:pt idx="3282">
                  <c:v>-3.7389999999999999</c:v>
                </c:pt>
                <c:pt idx="3283">
                  <c:v>-3.7389999999999999</c:v>
                </c:pt>
                <c:pt idx="3284">
                  <c:v>-3.7389999999999999</c:v>
                </c:pt>
                <c:pt idx="3285">
                  <c:v>-3.7389999999999999</c:v>
                </c:pt>
                <c:pt idx="3286">
                  <c:v>-3.7389999999999999</c:v>
                </c:pt>
                <c:pt idx="3287">
                  <c:v>-3.7389999999999999</c:v>
                </c:pt>
                <c:pt idx="3288">
                  <c:v>-3.7389999999999999</c:v>
                </c:pt>
                <c:pt idx="3289">
                  <c:v>-3.7389999999999999</c:v>
                </c:pt>
                <c:pt idx="3290">
                  <c:v>-3.7389999999999999</c:v>
                </c:pt>
                <c:pt idx="3291">
                  <c:v>-3.7389999999999999</c:v>
                </c:pt>
                <c:pt idx="3292">
                  <c:v>-3.7389999999999999</c:v>
                </c:pt>
                <c:pt idx="3293">
                  <c:v>-3.7389999999999999</c:v>
                </c:pt>
                <c:pt idx="3294">
                  <c:v>-3.7389999999999999</c:v>
                </c:pt>
                <c:pt idx="3295">
                  <c:v>-3.7389999999999999</c:v>
                </c:pt>
                <c:pt idx="3296">
                  <c:v>-3.7389999999999999</c:v>
                </c:pt>
                <c:pt idx="3297">
                  <c:v>-3.7389999999999999</c:v>
                </c:pt>
                <c:pt idx="3298">
                  <c:v>-3.7389999999999999</c:v>
                </c:pt>
                <c:pt idx="3299">
                  <c:v>-3.7389999999999999</c:v>
                </c:pt>
                <c:pt idx="3300">
                  <c:v>-3.7389999999999999</c:v>
                </c:pt>
                <c:pt idx="3301">
                  <c:v>-3.7389999999999999</c:v>
                </c:pt>
                <c:pt idx="3302">
                  <c:v>-3.7389999999999999</c:v>
                </c:pt>
                <c:pt idx="3303">
                  <c:v>-3.7389999999999999</c:v>
                </c:pt>
                <c:pt idx="3304">
                  <c:v>-3.7389999999999999</c:v>
                </c:pt>
                <c:pt idx="3305">
                  <c:v>-3.7389999999999999</c:v>
                </c:pt>
                <c:pt idx="3306">
                  <c:v>-3.7389999999999999</c:v>
                </c:pt>
                <c:pt idx="3307">
                  <c:v>-3.7389999999999999</c:v>
                </c:pt>
                <c:pt idx="3308">
                  <c:v>-3.7389999999999999</c:v>
                </c:pt>
                <c:pt idx="3309">
                  <c:v>-3.7389999999999999</c:v>
                </c:pt>
                <c:pt idx="3310">
                  <c:v>-3.7389999999999999</c:v>
                </c:pt>
                <c:pt idx="3311">
                  <c:v>-3.7389999999999999</c:v>
                </c:pt>
                <c:pt idx="3312">
                  <c:v>-3.7389999999999999</c:v>
                </c:pt>
                <c:pt idx="3313">
                  <c:v>-3.7389999999999999</c:v>
                </c:pt>
                <c:pt idx="3314">
                  <c:v>-3.7389999999999999</c:v>
                </c:pt>
                <c:pt idx="3315">
                  <c:v>-3.7389999999999999</c:v>
                </c:pt>
                <c:pt idx="3316">
                  <c:v>-3.7389999999999999</c:v>
                </c:pt>
                <c:pt idx="3317">
                  <c:v>-3.7389999999999999</c:v>
                </c:pt>
                <c:pt idx="3318">
                  <c:v>-3.7389999999999999</c:v>
                </c:pt>
                <c:pt idx="3319">
                  <c:v>-3.7389999999999999</c:v>
                </c:pt>
                <c:pt idx="3320">
                  <c:v>-3.7389999999999999</c:v>
                </c:pt>
                <c:pt idx="3321">
                  <c:v>-3.7389999999999999</c:v>
                </c:pt>
                <c:pt idx="3322">
                  <c:v>-3.7389999999999999</c:v>
                </c:pt>
                <c:pt idx="3323">
                  <c:v>-3.7389999999999999</c:v>
                </c:pt>
                <c:pt idx="3324">
                  <c:v>-3.7389999999999999</c:v>
                </c:pt>
                <c:pt idx="3325">
                  <c:v>-3.7389999999999999</c:v>
                </c:pt>
                <c:pt idx="3326">
                  <c:v>-3.7389999999999999</c:v>
                </c:pt>
                <c:pt idx="3327">
                  <c:v>-3.7389999999999999</c:v>
                </c:pt>
                <c:pt idx="3328">
                  <c:v>-3.7389999999999999</c:v>
                </c:pt>
                <c:pt idx="3329">
                  <c:v>-3.7389999999999999</c:v>
                </c:pt>
                <c:pt idx="3330">
                  <c:v>-3.7389999999999999</c:v>
                </c:pt>
                <c:pt idx="3331">
                  <c:v>-3.7389999999999999</c:v>
                </c:pt>
                <c:pt idx="3332">
                  <c:v>-3.7389999999999999</c:v>
                </c:pt>
                <c:pt idx="3333">
                  <c:v>-3.7389999999999999</c:v>
                </c:pt>
                <c:pt idx="3334">
                  <c:v>-3.7389999999999999</c:v>
                </c:pt>
                <c:pt idx="3335">
                  <c:v>-3.7389999999999999</c:v>
                </c:pt>
                <c:pt idx="3336">
                  <c:v>-3.7389999999999999</c:v>
                </c:pt>
                <c:pt idx="3337">
                  <c:v>-3.7389999999999999</c:v>
                </c:pt>
                <c:pt idx="3338">
                  <c:v>-3.7389999999999999</c:v>
                </c:pt>
                <c:pt idx="3339">
                  <c:v>-3.7389999999999999</c:v>
                </c:pt>
                <c:pt idx="3340">
                  <c:v>-3.7389999999999999</c:v>
                </c:pt>
                <c:pt idx="3341">
                  <c:v>-3.7389999999999999</c:v>
                </c:pt>
                <c:pt idx="3342">
                  <c:v>-3.7389999999999999</c:v>
                </c:pt>
                <c:pt idx="3343">
                  <c:v>-3.7389999999999999</c:v>
                </c:pt>
                <c:pt idx="3344">
                  <c:v>-3.7389999999999999</c:v>
                </c:pt>
                <c:pt idx="3345">
                  <c:v>-3.7389999999999999</c:v>
                </c:pt>
                <c:pt idx="3346">
                  <c:v>-3.7389999999999999</c:v>
                </c:pt>
                <c:pt idx="3347">
                  <c:v>-3.7389999999999999</c:v>
                </c:pt>
                <c:pt idx="3348">
                  <c:v>-3.7389999999999999</c:v>
                </c:pt>
                <c:pt idx="3349">
                  <c:v>-3.7389999999999999</c:v>
                </c:pt>
                <c:pt idx="3350">
                  <c:v>-3.7389999999999999</c:v>
                </c:pt>
                <c:pt idx="3351">
                  <c:v>-3.7389999999999999</c:v>
                </c:pt>
                <c:pt idx="3352">
                  <c:v>-3.7389999999999999</c:v>
                </c:pt>
                <c:pt idx="3353">
                  <c:v>-3.7389999999999999</c:v>
                </c:pt>
                <c:pt idx="3354">
                  <c:v>-3.7389999999999999</c:v>
                </c:pt>
                <c:pt idx="3355">
                  <c:v>-3.7389999999999999</c:v>
                </c:pt>
                <c:pt idx="3356">
                  <c:v>-3.7389999999999999</c:v>
                </c:pt>
                <c:pt idx="3357">
                  <c:v>-3.7389999999999999</c:v>
                </c:pt>
                <c:pt idx="3358">
                  <c:v>-3.7389999999999999</c:v>
                </c:pt>
                <c:pt idx="3359">
                  <c:v>-3.7389999999999999</c:v>
                </c:pt>
                <c:pt idx="3360">
                  <c:v>-3.7389999999999999</c:v>
                </c:pt>
                <c:pt idx="3361">
                  <c:v>-3.7389999999999999</c:v>
                </c:pt>
                <c:pt idx="3362">
                  <c:v>-3.7389999999999999</c:v>
                </c:pt>
                <c:pt idx="3363">
                  <c:v>-3.7389999999999999</c:v>
                </c:pt>
                <c:pt idx="3364">
                  <c:v>-3.7389999999999999</c:v>
                </c:pt>
                <c:pt idx="3365">
                  <c:v>-3.7389999999999999</c:v>
                </c:pt>
                <c:pt idx="3366">
                  <c:v>-3.7389999999999999</c:v>
                </c:pt>
                <c:pt idx="3367">
                  <c:v>-3.7389999999999999</c:v>
                </c:pt>
                <c:pt idx="3368">
                  <c:v>-3.7389999999999999</c:v>
                </c:pt>
                <c:pt idx="3369">
                  <c:v>-3.7389999999999999</c:v>
                </c:pt>
                <c:pt idx="3370">
                  <c:v>-3.7389999999999999</c:v>
                </c:pt>
                <c:pt idx="3371">
                  <c:v>-3.7389999999999999</c:v>
                </c:pt>
                <c:pt idx="3372">
                  <c:v>-3.7389999999999999</c:v>
                </c:pt>
                <c:pt idx="3373">
                  <c:v>-3.7389999999999999</c:v>
                </c:pt>
                <c:pt idx="3374">
                  <c:v>-3.7389999999999999</c:v>
                </c:pt>
                <c:pt idx="3375">
                  <c:v>-3.7389999999999999</c:v>
                </c:pt>
                <c:pt idx="3376">
                  <c:v>-3.7389999999999999</c:v>
                </c:pt>
                <c:pt idx="3377">
                  <c:v>-3.7389999999999999</c:v>
                </c:pt>
                <c:pt idx="3378">
                  <c:v>-3.7389999999999999</c:v>
                </c:pt>
                <c:pt idx="3379">
                  <c:v>-3.7389999999999999</c:v>
                </c:pt>
                <c:pt idx="3380">
                  <c:v>-3.7389999999999999</c:v>
                </c:pt>
                <c:pt idx="3381">
                  <c:v>-3.7389999999999999</c:v>
                </c:pt>
                <c:pt idx="3382">
                  <c:v>-3.7389999999999999</c:v>
                </c:pt>
                <c:pt idx="3383">
                  <c:v>-3.7389999999999999</c:v>
                </c:pt>
                <c:pt idx="3384">
                  <c:v>-3.7389999999999999</c:v>
                </c:pt>
                <c:pt idx="3385">
                  <c:v>-3.7389999999999999</c:v>
                </c:pt>
                <c:pt idx="3386">
                  <c:v>-3.7389999999999999</c:v>
                </c:pt>
                <c:pt idx="3387">
                  <c:v>-3.7389999999999999</c:v>
                </c:pt>
                <c:pt idx="3388">
                  <c:v>-3.7389999999999999</c:v>
                </c:pt>
                <c:pt idx="3389">
                  <c:v>-3.7389999999999999</c:v>
                </c:pt>
                <c:pt idx="3390">
                  <c:v>-3.7389999999999999</c:v>
                </c:pt>
                <c:pt idx="3391">
                  <c:v>-3.7389999999999999</c:v>
                </c:pt>
                <c:pt idx="3392">
                  <c:v>-3.7389999999999999</c:v>
                </c:pt>
                <c:pt idx="3393">
                  <c:v>-3.7389999999999999</c:v>
                </c:pt>
                <c:pt idx="3394">
                  <c:v>-3.7389999999999999</c:v>
                </c:pt>
                <c:pt idx="3395">
                  <c:v>-3.7389999999999999</c:v>
                </c:pt>
                <c:pt idx="3396">
                  <c:v>-3.7389999999999999</c:v>
                </c:pt>
                <c:pt idx="3397">
                  <c:v>-3.7389999999999999</c:v>
                </c:pt>
                <c:pt idx="3398">
                  <c:v>-3.7389999999999999</c:v>
                </c:pt>
                <c:pt idx="3399">
                  <c:v>-3.7389999999999999</c:v>
                </c:pt>
                <c:pt idx="3400">
                  <c:v>-3.7389999999999999</c:v>
                </c:pt>
                <c:pt idx="3401">
                  <c:v>-3.7389999999999999</c:v>
                </c:pt>
                <c:pt idx="3402">
                  <c:v>-3.7389999999999999</c:v>
                </c:pt>
                <c:pt idx="3403">
                  <c:v>-3.7389999999999999</c:v>
                </c:pt>
                <c:pt idx="3404">
                  <c:v>-3.7389999999999999</c:v>
                </c:pt>
                <c:pt idx="3405">
                  <c:v>-3.7389999999999999</c:v>
                </c:pt>
                <c:pt idx="3406">
                  <c:v>-3.7389999999999999</c:v>
                </c:pt>
                <c:pt idx="3407">
                  <c:v>-3.7389999999999999</c:v>
                </c:pt>
                <c:pt idx="3408">
                  <c:v>-3.7389999999999999</c:v>
                </c:pt>
                <c:pt idx="3409">
                  <c:v>-3.7389999999999999</c:v>
                </c:pt>
                <c:pt idx="3410">
                  <c:v>-3.7389999999999999</c:v>
                </c:pt>
                <c:pt idx="3411">
                  <c:v>-3.7389999999999999</c:v>
                </c:pt>
                <c:pt idx="3412">
                  <c:v>-3.7389999999999999</c:v>
                </c:pt>
                <c:pt idx="3413">
                  <c:v>-3.7389999999999999</c:v>
                </c:pt>
                <c:pt idx="3414">
                  <c:v>-3.7389999999999999</c:v>
                </c:pt>
                <c:pt idx="3415">
                  <c:v>-3.7389999999999999</c:v>
                </c:pt>
                <c:pt idx="3416">
                  <c:v>-3.7389999999999999</c:v>
                </c:pt>
                <c:pt idx="3417">
                  <c:v>-3.7389999999999999</c:v>
                </c:pt>
                <c:pt idx="3418">
                  <c:v>-3.7389999999999999</c:v>
                </c:pt>
                <c:pt idx="3419">
                  <c:v>-3.7389999999999999</c:v>
                </c:pt>
                <c:pt idx="3420">
                  <c:v>-3.7389999999999999</c:v>
                </c:pt>
                <c:pt idx="3421">
                  <c:v>-3.7389999999999999</c:v>
                </c:pt>
                <c:pt idx="3422">
                  <c:v>-3.7389999999999999</c:v>
                </c:pt>
                <c:pt idx="3423">
                  <c:v>-3.7389999999999999</c:v>
                </c:pt>
                <c:pt idx="3424">
                  <c:v>-3.7389999999999999</c:v>
                </c:pt>
                <c:pt idx="3425">
                  <c:v>-3.7389999999999999</c:v>
                </c:pt>
                <c:pt idx="3426">
                  <c:v>-3.7389999999999999</c:v>
                </c:pt>
                <c:pt idx="3427">
                  <c:v>-3.7389999999999999</c:v>
                </c:pt>
                <c:pt idx="3428">
                  <c:v>-3.7389999999999999</c:v>
                </c:pt>
                <c:pt idx="3429">
                  <c:v>-3.7389999999999999</c:v>
                </c:pt>
                <c:pt idx="3430">
                  <c:v>-3.7389999999999999</c:v>
                </c:pt>
                <c:pt idx="3431">
                  <c:v>-3.7389999999999999</c:v>
                </c:pt>
                <c:pt idx="3432">
                  <c:v>-3.7389999999999999</c:v>
                </c:pt>
                <c:pt idx="3433">
                  <c:v>-3.7389999999999999</c:v>
                </c:pt>
                <c:pt idx="3434">
                  <c:v>-3.7389999999999999</c:v>
                </c:pt>
                <c:pt idx="3435">
                  <c:v>-3.7389999999999999</c:v>
                </c:pt>
                <c:pt idx="3436">
                  <c:v>-3.7389999999999999</c:v>
                </c:pt>
                <c:pt idx="3437">
                  <c:v>-3.7389999999999999</c:v>
                </c:pt>
                <c:pt idx="3438">
                  <c:v>-3.7389999999999999</c:v>
                </c:pt>
                <c:pt idx="3439">
                  <c:v>-3.7389999999999999</c:v>
                </c:pt>
                <c:pt idx="3440">
                  <c:v>-3.7389999999999999</c:v>
                </c:pt>
                <c:pt idx="3441">
                  <c:v>-3.7389999999999999</c:v>
                </c:pt>
                <c:pt idx="3442">
                  <c:v>-3.7389999999999999</c:v>
                </c:pt>
                <c:pt idx="3443">
                  <c:v>-3.7389999999999999</c:v>
                </c:pt>
                <c:pt idx="3444">
                  <c:v>-3.7389999999999999</c:v>
                </c:pt>
                <c:pt idx="3445">
                  <c:v>-3.7389999999999999</c:v>
                </c:pt>
                <c:pt idx="3446">
                  <c:v>-3.7389999999999999</c:v>
                </c:pt>
                <c:pt idx="3447">
                  <c:v>-3.7389999999999999</c:v>
                </c:pt>
                <c:pt idx="3448">
                  <c:v>-3.7389999999999999</c:v>
                </c:pt>
                <c:pt idx="3449">
                  <c:v>-3.7389999999999999</c:v>
                </c:pt>
                <c:pt idx="3450">
                  <c:v>-3.7389999999999999</c:v>
                </c:pt>
                <c:pt idx="3451">
                  <c:v>-3.7389999999999999</c:v>
                </c:pt>
                <c:pt idx="3452">
                  <c:v>-3.7389999999999999</c:v>
                </c:pt>
                <c:pt idx="3453">
                  <c:v>-3.7389999999999999</c:v>
                </c:pt>
                <c:pt idx="3454">
                  <c:v>-3.7389999999999999</c:v>
                </c:pt>
                <c:pt idx="3455">
                  <c:v>-3.7389999999999999</c:v>
                </c:pt>
                <c:pt idx="3456">
                  <c:v>-3.7389999999999999</c:v>
                </c:pt>
                <c:pt idx="3457">
                  <c:v>-3.7389999999999999</c:v>
                </c:pt>
                <c:pt idx="3458">
                  <c:v>-3.7389999999999999</c:v>
                </c:pt>
                <c:pt idx="3459">
                  <c:v>-3.7389999999999999</c:v>
                </c:pt>
                <c:pt idx="3460">
                  <c:v>-3.7389999999999999</c:v>
                </c:pt>
                <c:pt idx="3461">
                  <c:v>-3.7389999999999999</c:v>
                </c:pt>
                <c:pt idx="3462">
                  <c:v>-3.7389999999999999</c:v>
                </c:pt>
                <c:pt idx="3463">
                  <c:v>-3.7389999999999999</c:v>
                </c:pt>
                <c:pt idx="3464">
                  <c:v>-3.7389999999999999</c:v>
                </c:pt>
                <c:pt idx="3465">
                  <c:v>-3.7389999999999999</c:v>
                </c:pt>
                <c:pt idx="3466">
                  <c:v>-3.7389999999999999</c:v>
                </c:pt>
                <c:pt idx="3467">
                  <c:v>-3.7389999999999999</c:v>
                </c:pt>
                <c:pt idx="3468">
                  <c:v>-3.7389999999999999</c:v>
                </c:pt>
                <c:pt idx="3469">
                  <c:v>-3.7389999999999999</c:v>
                </c:pt>
                <c:pt idx="3470">
                  <c:v>-3.7389999999999999</c:v>
                </c:pt>
                <c:pt idx="3471">
                  <c:v>-3.7389999999999999</c:v>
                </c:pt>
                <c:pt idx="3472">
                  <c:v>-3.7389999999999999</c:v>
                </c:pt>
                <c:pt idx="3473">
                  <c:v>-3.7389999999999999</c:v>
                </c:pt>
                <c:pt idx="3474">
                  <c:v>-3.7389999999999999</c:v>
                </c:pt>
                <c:pt idx="3475">
                  <c:v>-3.7389999999999999</c:v>
                </c:pt>
                <c:pt idx="3476">
                  <c:v>-3.7389999999999999</c:v>
                </c:pt>
                <c:pt idx="3477">
                  <c:v>-3.7389999999999999</c:v>
                </c:pt>
                <c:pt idx="3478">
                  <c:v>-3.7389999999999999</c:v>
                </c:pt>
                <c:pt idx="3479">
                  <c:v>-3.7389999999999999</c:v>
                </c:pt>
                <c:pt idx="3480">
                  <c:v>-3.7389999999999999</c:v>
                </c:pt>
                <c:pt idx="3481">
                  <c:v>-3.7389999999999999</c:v>
                </c:pt>
                <c:pt idx="3482">
                  <c:v>-3.7389999999999999</c:v>
                </c:pt>
                <c:pt idx="3483">
                  <c:v>-3.7389999999999999</c:v>
                </c:pt>
                <c:pt idx="3484">
                  <c:v>-3.7389999999999999</c:v>
                </c:pt>
                <c:pt idx="3485">
                  <c:v>-3.7389999999999999</c:v>
                </c:pt>
                <c:pt idx="3486">
                  <c:v>-3.7389999999999999</c:v>
                </c:pt>
                <c:pt idx="3487">
                  <c:v>-3.7389999999999999</c:v>
                </c:pt>
                <c:pt idx="3488">
                  <c:v>-3.7389999999999999</c:v>
                </c:pt>
                <c:pt idx="3489">
                  <c:v>-3.7389999999999999</c:v>
                </c:pt>
                <c:pt idx="3490">
                  <c:v>-3.7389999999999999</c:v>
                </c:pt>
                <c:pt idx="3491">
                  <c:v>-3.7389999999999999</c:v>
                </c:pt>
                <c:pt idx="3492">
                  <c:v>-3.7389999999999999</c:v>
                </c:pt>
                <c:pt idx="3493">
                  <c:v>-3.7389999999999999</c:v>
                </c:pt>
                <c:pt idx="3494">
                  <c:v>-3.7389999999999999</c:v>
                </c:pt>
                <c:pt idx="3495">
                  <c:v>-3.7389999999999999</c:v>
                </c:pt>
                <c:pt idx="3496">
                  <c:v>-3.7389999999999999</c:v>
                </c:pt>
                <c:pt idx="3497">
                  <c:v>-3.7389999999999999</c:v>
                </c:pt>
                <c:pt idx="3498">
                  <c:v>-3.7389999999999999</c:v>
                </c:pt>
                <c:pt idx="3499">
                  <c:v>-3.7389999999999999</c:v>
                </c:pt>
                <c:pt idx="3500">
                  <c:v>-3.7389999999999999</c:v>
                </c:pt>
                <c:pt idx="3501">
                  <c:v>-3.7389999999999999</c:v>
                </c:pt>
                <c:pt idx="3502">
                  <c:v>-3.7389999999999999</c:v>
                </c:pt>
                <c:pt idx="3503">
                  <c:v>-3.7389999999999999</c:v>
                </c:pt>
                <c:pt idx="3504">
                  <c:v>-3.7389999999999999</c:v>
                </c:pt>
                <c:pt idx="3505">
                  <c:v>-3.7389999999999999</c:v>
                </c:pt>
                <c:pt idx="3506">
                  <c:v>-3.7389999999999999</c:v>
                </c:pt>
                <c:pt idx="3507">
                  <c:v>-3.7389999999999999</c:v>
                </c:pt>
                <c:pt idx="3508">
                  <c:v>-3.7389999999999999</c:v>
                </c:pt>
                <c:pt idx="3509">
                  <c:v>-3.7389999999999999</c:v>
                </c:pt>
                <c:pt idx="3510">
                  <c:v>-3.7389999999999999</c:v>
                </c:pt>
                <c:pt idx="3511">
                  <c:v>-3.7389999999999999</c:v>
                </c:pt>
                <c:pt idx="3512">
                  <c:v>-3.7389999999999999</c:v>
                </c:pt>
                <c:pt idx="3513">
                  <c:v>-3.7389999999999999</c:v>
                </c:pt>
                <c:pt idx="3514">
                  <c:v>-3.7389999999999999</c:v>
                </c:pt>
                <c:pt idx="3515">
                  <c:v>-3.7389999999999999</c:v>
                </c:pt>
                <c:pt idx="3516">
                  <c:v>-3.7389999999999999</c:v>
                </c:pt>
                <c:pt idx="3517">
                  <c:v>-3.7389999999999999</c:v>
                </c:pt>
                <c:pt idx="3518">
                  <c:v>-3.7389999999999999</c:v>
                </c:pt>
                <c:pt idx="3519">
                  <c:v>-3.7389999999999999</c:v>
                </c:pt>
                <c:pt idx="3520">
                  <c:v>-3.7389999999999999</c:v>
                </c:pt>
                <c:pt idx="3521">
                  <c:v>-3.7389999999999999</c:v>
                </c:pt>
                <c:pt idx="3522">
                  <c:v>-3.7389999999999999</c:v>
                </c:pt>
                <c:pt idx="3523">
                  <c:v>-3.7389999999999999</c:v>
                </c:pt>
                <c:pt idx="3524">
                  <c:v>-3.7389999999999999</c:v>
                </c:pt>
                <c:pt idx="3525">
                  <c:v>-3.7389999999999999</c:v>
                </c:pt>
                <c:pt idx="3526">
                  <c:v>-3.7389999999999999</c:v>
                </c:pt>
                <c:pt idx="3527">
                  <c:v>-3.7389999999999999</c:v>
                </c:pt>
                <c:pt idx="3528">
                  <c:v>-3.7389999999999999</c:v>
                </c:pt>
                <c:pt idx="3529">
                  <c:v>-3.7389999999999999</c:v>
                </c:pt>
                <c:pt idx="3530">
                  <c:v>-3.7389999999999999</c:v>
                </c:pt>
                <c:pt idx="3531">
                  <c:v>-3.7389999999999999</c:v>
                </c:pt>
                <c:pt idx="3532">
                  <c:v>-3.7389999999999999</c:v>
                </c:pt>
                <c:pt idx="3533">
                  <c:v>-3.7389999999999999</c:v>
                </c:pt>
                <c:pt idx="3534">
                  <c:v>-3.7389999999999999</c:v>
                </c:pt>
                <c:pt idx="3535">
                  <c:v>-3.7389999999999999</c:v>
                </c:pt>
                <c:pt idx="3536">
                  <c:v>-3.7389999999999999</c:v>
                </c:pt>
                <c:pt idx="3537">
                  <c:v>-3.7389999999999999</c:v>
                </c:pt>
                <c:pt idx="3538">
                  <c:v>-3.7389999999999999</c:v>
                </c:pt>
                <c:pt idx="3539">
                  <c:v>-3.7389999999999999</c:v>
                </c:pt>
                <c:pt idx="3540">
                  <c:v>-3.7389999999999999</c:v>
                </c:pt>
                <c:pt idx="3541">
                  <c:v>-3.7389999999999999</c:v>
                </c:pt>
                <c:pt idx="3542">
                  <c:v>-3.7389999999999999</c:v>
                </c:pt>
                <c:pt idx="3543">
                  <c:v>-3.7389999999999999</c:v>
                </c:pt>
                <c:pt idx="3544">
                  <c:v>-3.7389999999999999</c:v>
                </c:pt>
                <c:pt idx="3545">
                  <c:v>-3.7389999999999999</c:v>
                </c:pt>
                <c:pt idx="3546">
                  <c:v>-3.7389999999999999</c:v>
                </c:pt>
                <c:pt idx="3547">
                  <c:v>-3.7389999999999999</c:v>
                </c:pt>
                <c:pt idx="3548">
                  <c:v>-3.7389999999999999</c:v>
                </c:pt>
                <c:pt idx="3549">
                  <c:v>-3.7389999999999999</c:v>
                </c:pt>
                <c:pt idx="3550">
                  <c:v>-3.7389999999999999</c:v>
                </c:pt>
                <c:pt idx="3551">
                  <c:v>-3.7389999999999999</c:v>
                </c:pt>
                <c:pt idx="3552">
                  <c:v>-3.7389999999999999</c:v>
                </c:pt>
                <c:pt idx="3553">
                  <c:v>-3.7389999999999999</c:v>
                </c:pt>
                <c:pt idx="3554">
                  <c:v>-3.7389999999999999</c:v>
                </c:pt>
                <c:pt idx="3555">
                  <c:v>-3.7389999999999999</c:v>
                </c:pt>
                <c:pt idx="3556">
                  <c:v>-3.7389999999999999</c:v>
                </c:pt>
                <c:pt idx="3557">
                  <c:v>-3.7389999999999999</c:v>
                </c:pt>
                <c:pt idx="3558">
                  <c:v>-3.7389999999999999</c:v>
                </c:pt>
                <c:pt idx="3559">
                  <c:v>-3.7389999999999999</c:v>
                </c:pt>
                <c:pt idx="3560">
                  <c:v>-3.7389999999999999</c:v>
                </c:pt>
                <c:pt idx="3561">
                  <c:v>-3.7389999999999999</c:v>
                </c:pt>
                <c:pt idx="3562">
                  <c:v>-3.7389999999999999</c:v>
                </c:pt>
                <c:pt idx="3563">
                  <c:v>-3.7389999999999999</c:v>
                </c:pt>
                <c:pt idx="3564">
                  <c:v>-3.7389999999999999</c:v>
                </c:pt>
                <c:pt idx="3565">
                  <c:v>-3.7389999999999999</c:v>
                </c:pt>
                <c:pt idx="3566">
                  <c:v>-3.7389999999999999</c:v>
                </c:pt>
                <c:pt idx="3567">
                  <c:v>-3.7389999999999999</c:v>
                </c:pt>
                <c:pt idx="3568">
                  <c:v>-3.7389999999999999</c:v>
                </c:pt>
                <c:pt idx="3569">
                  <c:v>-3.7389999999999999</c:v>
                </c:pt>
                <c:pt idx="3570">
                  <c:v>-3.7389999999999999</c:v>
                </c:pt>
                <c:pt idx="3571">
                  <c:v>-3.7389999999999999</c:v>
                </c:pt>
                <c:pt idx="3572">
                  <c:v>-3.7389999999999999</c:v>
                </c:pt>
                <c:pt idx="3573">
                  <c:v>-3.7389999999999999</c:v>
                </c:pt>
                <c:pt idx="3574">
                  <c:v>-3.7389999999999999</c:v>
                </c:pt>
                <c:pt idx="3575">
                  <c:v>-3.7389999999999999</c:v>
                </c:pt>
                <c:pt idx="3576">
                  <c:v>-3.7389999999999999</c:v>
                </c:pt>
                <c:pt idx="3577">
                  <c:v>-3.7389999999999999</c:v>
                </c:pt>
                <c:pt idx="3578">
                  <c:v>-3.7389999999999999</c:v>
                </c:pt>
                <c:pt idx="3579">
                  <c:v>-3.7389999999999999</c:v>
                </c:pt>
                <c:pt idx="3580">
                  <c:v>-3.7389999999999999</c:v>
                </c:pt>
                <c:pt idx="3581">
                  <c:v>-3.7389999999999999</c:v>
                </c:pt>
                <c:pt idx="3582">
                  <c:v>-3.7389999999999999</c:v>
                </c:pt>
                <c:pt idx="3583">
                  <c:v>-3.7389999999999999</c:v>
                </c:pt>
                <c:pt idx="3584">
                  <c:v>-3.7389999999999999</c:v>
                </c:pt>
                <c:pt idx="3585">
                  <c:v>-3.7389999999999999</c:v>
                </c:pt>
                <c:pt idx="3586">
                  <c:v>-3.7389999999999999</c:v>
                </c:pt>
                <c:pt idx="3587">
                  <c:v>-3.7389999999999999</c:v>
                </c:pt>
                <c:pt idx="3588">
                  <c:v>-3.7389999999999999</c:v>
                </c:pt>
                <c:pt idx="3589">
                  <c:v>-3.7389999999999999</c:v>
                </c:pt>
                <c:pt idx="3590">
                  <c:v>-3.7389999999999999</c:v>
                </c:pt>
                <c:pt idx="3591">
                  <c:v>-3.7389999999999999</c:v>
                </c:pt>
                <c:pt idx="3592">
                  <c:v>-3.7389999999999999</c:v>
                </c:pt>
                <c:pt idx="3593">
                  <c:v>-3.7389999999999999</c:v>
                </c:pt>
                <c:pt idx="3594">
                  <c:v>-3.7389999999999999</c:v>
                </c:pt>
                <c:pt idx="3595">
                  <c:v>-3.7389999999999999</c:v>
                </c:pt>
                <c:pt idx="3596">
                  <c:v>-3.7389999999999999</c:v>
                </c:pt>
                <c:pt idx="3597">
                  <c:v>-3.7389999999999999</c:v>
                </c:pt>
                <c:pt idx="3598">
                  <c:v>-3.7389999999999999</c:v>
                </c:pt>
                <c:pt idx="3599">
                  <c:v>-3.7389999999999999</c:v>
                </c:pt>
                <c:pt idx="3600">
                  <c:v>-3.7389999999999999</c:v>
                </c:pt>
                <c:pt idx="3601">
                  <c:v>-3.7389999999999999</c:v>
                </c:pt>
                <c:pt idx="3602">
                  <c:v>-3.7389999999999999</c:v>
                </c:pt>
                <c:pt idx="3603">
                  <c:v>-3.7389999999999999</c:v>
                </c:pt>
                <c:pt idx="3604">
                  <c:v>-3.7389999999999999</c:v>
                </c:pt>
                <c:pt idx="3605">
                  <c:v>-3.7389999999999999</c:v>
                </c:pt>
                <c:pt idx="3606">
                  <c:v>-3.7389999999999999</c:v>
                </c:pt>
                <c:pt idx="3607">
                  <c:v>-3.7389999999999999</c:v>
                </c:pt>
                <c:pt idx="3608">
                  <c:v>-3.7389999999999999</c:v>
                </c:pt>
                <c:pt idx="3609">
                  <c:v>-3.7389999999999999</c:v>
                </c:pt>
                <c:pt idx="3610">
                  <c:v>-3.7389999999999999</c:v>
                </c:pt>
                <c:pt idx="3611">
                  <c:v>-3.7389999999999999</c:v>
                </c:pt>
                <c:pt idx="3612">
                  <c:v>-3.7389999999999999</c:v>
                </c:pt>
                <c:pt idx="3613">
                  <c:v>-3.7389999999999999</c:v>
                </c:pt>
                <c:pt idx="3614">
                  <c:v>-3.7389999999999999</c:v>
                </c:pt>
                <c:pt idx="3615">
                  <c:v>-3.7389999999999999</c:v>
                </c:pt>
                <c:pt idx="3616">
                  <c:v>-3.7389999999999999</c:v>
                </c:pt>
                <c:pt idx="3617">
                  <c:v>-3.7389999999999999</c:v>
                </c:pt>
                <c:pt idx="3618">
                  <c:v>-3.7389999999999999</c:v>
                </c:pt>
                <c:pt idx="3619">
                  <c:v>-3.7389999999999999</c:v>
                </c:pt>
                <c:pt idx="3620">
                  <c:v>-3.7389999999999999</c:v>
                </c:pt>
                <c:pt idx="3621">
                  <c:v>-3.7389999999999999</c:v>
                </c:pt>
                <c:pt idx="3622">
                  <c:v>-3.7389999999999999</c:v>
                </c:pt>
                <c:pt idx="3623">
                  <c:v>-3.7389999999999999</c:v>
                </c:pt>
                <c:pt idx="3624">
                  <c:v>-3.7389999999999999</c:v>
                </c:pt>
                <c:pt idx="3625">
                  <c:v>-3.7389999999999999</c:v>
                </c:pt>
                <c:pt idx="3626">
                  <c:v>-3.7389999999999999</c:v>
                </c:pt>
                <c:pt idx="3627">
                  <c:v>-3.7389999999999999</c:v>
                </c:pt>
                <c:pt idx="3628">
                  <c:v>-3.7389999999999999</c:v>
                </c:pt>
                <c:pt idx="3629">
                  <c:v>-3.7389999999999999</c:v>
                </c:pt>
                <c:pt idx="3630">
                  <c:v>-3.7389999999999999</c:v>
                </c:pt>
                <c:pt idx="3631">
                  <c:v>-3.7389999999999999</c:v>
                </c:pt>
                <c:pt idx="3632">
                  <c:v>-3.7389999999999999</c:v>
                </c:pt>
                <c:pt idx="3633">
                  <c:v>-3.7389999999999999</c:v>
                </c:pt>
                <c:pt idx="3634">
                  <c:v>-3.7389999999999999</c:v>
                </c:pt>
                <c:pt idx="3635">
                  <c:v>-3.7389999999999999</c:v>
                </c:pt>
                <c:pt idx="3636">
                  <c:v>-3.7389999999999999</c:v>
                </c:pt>
                <c:pt idx="3637">
                  <c:v>-3.7389999999999999</c:v>
                </c:pt>
                <c:pt idx="3638">
                  <c:v>-3.7389999999999999</c:v>
                </c:pt>
                <c:pt idx="3639">
                  <c:v>-3.7389999999999999</c:v>
                </c:pt>
                <c:pt idx="3640">
                  <c:v>-3.7389999999999999</c:v>
                </c:pt>
                <c:pt idx="3641">
                  <c:v>-3.7389999999999999</c:v>
                </c:pt>
                <c:pt idx="3642">
                  <c:v>-3.7389999999999999</c:v>
                </c:pt>
                <c:pt idx="3643">
                  <c:v>-3.7389999999999999</c:v>
                </c:pt>
                <c:pt idx="3644">
                  <c:v>-3.7389999999999999</c:v>
                </c:pt>
                <c:pt idx="3645">
                  <c:v>-3.7389999999999999</c:v>
                </c:pt>
                <c:pt idx="3646">
                  <c:v>-3.7389999999999999</c:v>
                </c:pt>
                <c:pt idx="3647">
                  <c:v>-3.7389999999999999</c:v>
                </c:pt>
                <c:pt idx="3648">
                  <c:v>-3.7389999999999999</c:v>
                </c:pt>
                <c:pt idx="3649">
                  <c:v>-3.7389999999999999</c:v>
                </c:pt>
                <c:pt idx="3650">
                  <c:v>-3.7389999999999999</c:v>
                </c:pt>
                <c:pt idx="3651">
                  <c:v>-3.7389999999999999</c:v>
                </c:pt>
                <c:pt idx="3652">
                  <c:v>-3.7389999999999999</c:v>
                </c:pt>
                <c:pt idx="3653">
                  <c:v>-3.7389999999999999</c:v>
                </c:pt>
                <c:pt idx="3654">
                  <c:v>-3.7389999999999999</c:v>
                </c:pt>
                <c:pt idx="3655">
                  <c:v>-3.7389999999999999</c:v>
                </c:pt>
                <c:pt idx="3656">
                  <c:v>-3.7389999999999999</c:v>
                </c:pt>
                <c:pt idx="3657">
                  <c:v>-3.7389999999999999</c:v>
                </c:pt>
                <c:pt idx="3658">
                  <c:v>-3.7389999999999999</c:v>
                </c:pt>
                <c:pt idx="3659">
                  <c:v>-3.7389999999999999</c:v>
                </c:pt>
                <c:pt idx="3660">
                  <c:v>-3.7389999999999999</c:v>
                </c:pt>
                <c:pt idx="3661">
                  <c:v>-3.7389999999999999</c:v>
                </c:pt>
                <c:pt idx="3662">
                  <c:v>-3.7389999999999999</c:v>
                </c:pt>
                <c:pt idx="3663">
                  <c:v>-3.7389999999999999</c:v>
                </c:pt>
                <c:pt idx="3664">
                  <c:v>-3.7389999999999999</c:v>
                </c:pt>
                <c:pt idx="3665">
                  <c:v>-3.7389999999999999</c:v>
                </c:pt>
                <c:pt idx="3666">
                  <c:v>-3.7389999999999999</c:v>
                </c:pt>
                <c:pt idx="3667">
                  <c:v>-3.7389999999999999</c:v>
                </c:pt>
                <c:pt idx="3668">
                  <c:v>-3.7389999999999999</c:v>
                </c:pt>
                <c:pt idx="3669">
                  <c:v>-3.7389999999999999</c:v>
                </c:pt>
                <c:pt idx="3670">
                  <c:v>-3.7389999999999999</c:v>
                </c:pt>
                <c:pt idx="3671">
                  <c:v>-3.7389999999999999</c:v>
                </c:pt>
                <c:pt idx="3672">
                  <c:v>-3.7389999999999999</c:v>
                </c:pt>
                <c:pt idx="3673">
                  <c:v>-3.7389999999999999</c:v>
                </c:pt>
                <c:pt idx="3674">
                  <c:v>-3.7389999999999999</c:v>
                </c:pt>
                <c:pt idx="3675">
                  <c:v>-3.7389999999999999</c:v>
                </c:pt>
                <c:pt idx="3676">
                  <c:v>-3.7389999999999999</c:v>
                </c:pt>
                <c:pt idx="3677">
                  <c:v>-3.7389999999999999</c:v>
                </c:pt>
                <c:pt idx="3678">
                  <c:v>-3.7389999999999999</c:v>
                </c:pt>
                <c:pt idx="3679">
                  <c:v>-3.7389999999999999</c:v>
                </c:pt>
                <c:pt idx="3680">
                  <c:v>-3.7389999999999999</c:v>
                </c:pt>
                <c:pt idx="3681">
                  <c:v>-3.7389999999999999</c:v>
                </c:pt>
                <c:pt idx="3682">
                  <c:v>-3.7389999999999999</c:v>
                </c:pt>
                <c:pt idx="3683">
                  <c:v>-3.7389999999999999</c:v>
                </c:pt>
                <c:pt idx="3684">
                  <c:v>-3.7389999999999999</c:v>
                </c:pt>
                <c:pt idx="3685">
                  <c:v>-3.7389999999999999</c:v>
                </c:pt>
                <c:pt idx="3686">
                  <c:v>-3.7389999999999999</c:v>
                </c:pt>
                <c:pt idx="3687">
                  <c:v>-3.7389999999999999</c:v>
                </c:pt>
                <c:pt idx="3688">
                  <c:v>-3.7389999999999999</c:v>
                </c:pt>
                <c:pt idx="3689">
                  <c:v>-3.7389999999999999</c:v>
                </c:pt>
                <c:pt idx="3690">
                  <c:v>-3.7389999999999999</c:v>
                </c:pt>
                <c:pt idx="3691">
                  <c:v>-3.7389999999999999</c:v>
                </c:pt>
                <c:pt idx="3692">
                  <c:v>-3.7389999999999999</c:v>
                </c:pt>
                <c:pt idx="3693">
                  <c:v>-3.7389999999999999</c:v>
                </c:pt>
                <c:pt idx="3694">
                  <c:v>-3.7389999999999999</c:v>
                </c:pt>
                <c:pt idx="3695">
                  <c:v>-3.7389999999999999</c:v>
                </c:pt>
                <c:pt idx="3696">
                  <c:v>-3.7389999999999999</c:v>
                </c:pt>
                <c:pt idx="3697">
                  <c:v>-3.7389999999999999</c:v>
                </c:pt>
                <c:pt idx="3698">
                  <c:v>-3.7389999999999999</c:v>
                </c:pt>
                <c:pt idx="3699">
                  <c:v>-3.7389999999999999</c:v>
                </c:pt>
                <c:pt idx="3700">
                  <c:v>-3.7389999999999999</c:v>
                </c:pt>
                <c:pt idx="3701">
                  <c:v>-3.7389999999999999</c:v>
                </c:pt>
                <c:pt idx="3702">
                  <c:v>-3.7389999999999999</c:v>
                </c:pt>
                <c:pt idx="3703">
                  <c:v>-3.7389999999999999</c:v>
                </c:pt>
                <c:pt idx="3704">
                  <c:v>-3.7389999999999999</c:v>
                </c:pt>
                <c:pt idx="3705">
                  <c:v>-3.7389999999999999</c:v>
                </c:pt>
                <c:pt idx="3706">
                  <c:v>-3.7389999999999999</c:v>
                </c:pt>
                <c:pt idx="3707">
                  <c:v>-3.7389999999999999</c:v>
                </c:pt>
                <c:pt idx="3708">
                  <c:v>-3.7389999999999999</c:v>
                </c:pt>
                <c:pt idx="3709">
                  <c:v>-3.7389999999999999</c:v>
                </c:pt>
                <c:pt idx="3710">
                  <c:v>-3.7389999999999999</c:v>
                </c:pt>
                <c:pt idx="3711">
                  <c:v>-3.7389999999999999</c:v>
                </c:pt>
                <c:pt idx="3712">
                  <c:v>-3.7389999999999999</c:v>
                </c:pt>
                <c:pt idx="3713">
                  <c:v>-3.7389999999999999</c:v>
                </c:pt>
                <c:pt idx="3714">
                  <c:v>-3.7389999999999999</c:v>
                </c:pt>
                <c:pt idx="3715">
                  <c:v>-3.7389999999999999</c:v>
                </c:pt>
                <c:pt idx="3716">
                  <c:v>-3.7389999999999999</c:v>
                </c:pt>
                <c:pt idx="3717">
                  <c:v>-3.7389999999999999</c:v>
                </c:pt>
                <c:pt idx="3718">
                  <c:v>-3.7389999999999999</c:v>
                </c:pt>
                <c:pt idx="3719">
                  <c:v>-3.7389999999999999</c:v>
                </c:pt>
                <c:pt idx="3720">
                  <c:v>-3.7389999999999999</c:v>
                </c:pt>
                <c:pt idx="3721">
                  <c:v>-3.7389999999999999</c:v>
                </c:pt>
                <c:pt idx="3722">
                  <c:v>-3.7389999999999999</c:v>
                </c:pt>
                <c:pt idx="3723">
                  <c:v>-3.7389999999999999</c:v>
                </c:pt>
                <c:pt idx="3724">
                  <c:v>-3.7389999999999999</c:v>
                </c:pt>
                <c:pt idx="3725">
                  <c:v>-3.7389999999999999</c:v>
                </c:pt>
                <c:pt idx="3726">
                  <c:v>-3.7389999999999999</c:v>
                </c:pt>
                <c:pt idx="3727">
                  <c:v>-3.7389999999999999</c:v>
                </c:pt>
                <c:pt idx="3728">
                  <c:v>-3.7389999999999999</c:v>
                </c:pt>
                <c:pt idx="3729">
                  <c:v>-3.7389999999999999</c:v>
                </c:pt>
                <c:pt idx="3730">
                  <c:v>-3.7389999999999999</c:v>
                </c:pt>
                <c:pt idx="3731">
                  <c:v>-3.7389999999999999</c:v>
                </c:pt>
                <c:pt idx="3732">
                  <c:v>-3.7389999999999999</c:v>
                </c:pt>
                <c:pt idx="3733">
                  <c:v>-3.7389999999999999</c:v>
                </c:pt>
                <c:pt idx="3734">
                  <c:v>-3.7389999999999999</c:v>
                </c:pt>
                <c:pt idx="3735">
                  <c:v>-3.7389999999999999</c:v>
                </c:pt>
                <c:pt idx="3736">
                  <c:v>-3.7389999999999999</c:v>
                </c:pt>
                <c:pt idx="3737">
                  <c:v>-3.7389999999999999</c:v>
                </c:pt>
                <c:pt idx="3738">
                  <c:v>-3.7389999999999999</c:v>
                </c:pt>
                <c:pt idx="3739">
                  <c:v>-3.7389999999999999</c:v>
                </c:pt>
                <c:pt idx="3740">
                  <c:v>-3.7389999999999999</c:v>
                </c:pt>
                <c:pt idx="3741">
                  <c:v>-3.7389999999999999</c:v>
                </c:pt>
                <c:pt idx="3742">
                  <c:v>-3.7389999999999999</c:v>
                </c:pt>
                <c:pt idx="3743">
                  <c:v>-3.7389999999999999</c:v>
                </c:pt>
                <c:pt idx="3744">
                  <c:v>-3.7389999999999999</c:v>
                </c:pt>
                <c:pt idx="3745">
                  <c:v>-3.7389999999999999</c:v>
                </c:pt>
                <c:pt idx="3746">
                  <c:v>-3.7389999999999999</c:v>
                </c:pt>
                <c:pt idx="3747">
                  <c:v>-3.7389999999999999</c:v>
                </c:pt>
                <c:pt idx="3748">
                  <c:v>-3.7389999999999999</c:v>
                </c:pt>
                <c:pt idx="3749">
                  <c:v>-3.7389999999999999</c:v>
                </c:pt>
                <c:pt idx="3750">
                  <c:v>-3.7389999999999999</c:v>
                </c:pt>
                <c:pt idx="3751">
                  <c:v>-3.7389999999999999</c:v>
                </c:pt>
                <c:pt idx="3752">
                  <c:v>-3.7389999999999999</c:v>
                </c:pt>
                <c:pt idx="3753">
                  <c:v>-3.7389999999999999</c:v>
                </c:pt>
                <c:pt idx="3754">
                  <c:v>-3.7389999999999999</c:v>
                </c:pt>
                <c:pt idx="3755">
                  <c:v>-3.7389999999999999</c:v>
                </c:pt>
                <c:pt idx="3756">
                  <c:v>-3.7389999999999999</c:v>
                </c:pt>
                <c:pt idx="3757">
                  <c:v>-3.7389999999999999</c:v>
                </c:pt>
                <c:pt idx="3758">
                  <c:v>-3.7389999999999999</c:v>
                </c:pt>
                <c:pt idx="3759">
                  <c:v>-3.7389999999999999</c:v>
                </c:pt>
                <c:pt idx="3760">
                  <c:v>-3.7389999999999999</c:v>
                </c:pt>
                <c:pt idx="3761">
                  <c:v>-3.7389999999999999</c:v>
                </c:pt>
                <c:pt idx="3762">
                  <c:v>-3.7389999999999999</c:v>
                </c:pt>
                <c:pt idx="3763">
                  <c:v>-3.7389999999999999</c:v>
                </c:pt>
                <c:pt idx="3764">
                  <c:v>-3.7389999999999999</c:v>
                </c:pt>
                <c:pt idx="3765">
                  <c:v>-3.7389999999999999</c:v>
                </c:pt>
                <c:pt idx="3766">
                  <c:v>-3.7389999999999999</c:v>
                </c:pt>
                <c:pt idx="3767">
                  <c:v>-3.7389999999999999</c:v>
                </c:pt>
                <c:pt idx="3768">
                  <c:v>-3.7389999999999999</c:v>
                </c:pt>
                <c:pt idx="3769">
                  <c:v>-3.7389999999999999</c:v>
                </c:pt>
                <c:pt idx="3770">
                  <c:v>-3.7389999999999999</c:v>
                </c:pt>
                <c:pt idx="3771">
                  <c:v>-3.7389999999999999</c:v>
                </c:pt>
                <c:pt idx="3772">
                  <c:v>-3.7389999999999999</c:v>
                </c:pt>
                <c:pt idx="3773">
                  <c:v>-3.7389999999999999</c:v>
                </c:pt>
                <c:pt idx="3774">
                  <c:v>-3.7389999999999999</c:v>
                </c:pt>
                <c:pt idx="3775">
                  <c:v>-3.7389999999999999</c:v>
                </c:pt>
                <c:pt idx="3776">
                  <c:v>-3.7389999999999999</c:v>
                </c:pt>
                <c:pt idx="3777">
                  <c:v>-3.7389999999999999</c:v>
                </c:pt>
                <c:pt idx="3778">
                  <c:v>-3.7389999999999999</c:v>
                </c:pt>
                <c:pt idx="3779">
                  <c:v>-3.7389999999999999</c:v>
                </c:pt>
                <c:pt idx="3780">
                  <c:v>-3.7389999999999999</c:v>
                </c:pt>
                <c:pt idx="3781">
                  <c:v>-3.7389999999999999</c:v>
                </c:pt>
                <c:pt idx="3782">
                  <c:v>-3.7389999999999999</c:v>
                </c:pt>
                <c:pt idx="3783">
                  <c:v>-3.7389999999999999</c:v>
                </c:pt>
                <c:pt idx="3784">
                  <c:v>-3.7389999999999999</c:v>
                </c:pt>
                <c:pt idx="3785">
                  <c:v>-3.7389999999999999</c:v>
                </c:pt>
                <c:pt idx="3786">
                  <c:v>-3.7389999999999999</c:v>
                </c:pt>
                <c:pt idx="3787">
                  <c:v>-3.7389999999999999</c:v>
                </c:pt>
                <c:pt idx="3788">
                  <c:v>-3.7389999999999999</c:v>
                </c:pt>
                <c:pt idx="3789">
                  <c:v>-3.7389999999999999</c:v>
                </c:pt>
                <c:pt idx="3790">
                  <c:v>-3.7389999999999999</c:v>
                </c:pt>
                <c:pt idx="3791">
                  <c:v>-3.7389999999999999</c:v>
                </c:pt>
                <c:pt idx="3792">
                  <c:v>-3.7389999999999999</c:v>
                </c:pt>
                <c:pt idx="3793">
                  <c:v>-3.7389999999999999</c:v>
                </c:pt>
                <c:pt idx="3794">
                  <c:v>-3.7389999999999999</c:v>
                </c:pt>
                <c:pt idx="3795">
                  <c:v>-3.7389999999999999</c:v>
                </c:pt>
                <c:pt idx="3796">
                  <c:v>-3.7389999999999999</c:v>
                </c:pt>
                <c:pt idx="3797">
                  <c:v>-3.7389999999999999</c:v>
                </c:pt>
                <c:pt idx="3798">
                  <c:v>-3.7389999999999999</c:v>
                </c:pt>
                <c:pt idx="3799">
                  <c:v>-3.7389999999999999</c:v>
                </c:pt>
                <c:pt idx="3800">
                  <c:v>-3.7389999999999999</c:v>
                </c:pt>
                <c:pt idx="3801">
                  <c:v>-3.7389999999999999</c:v>
                </c:pt>
                <c:pt idx="3802">
                  <c:v>-3.7389999999999999</c:v>
                </c:pt>
                <c:pt idx="3803">
                  <c:v>-3.7389999999999999</c:v>
                </c:pt>
                <c:pt idx="3804">
                  <c:v>-3.7389999999999999</c:v>
                </c:pt>
                <c:pt idx="3805">
                  <c:v>-3.7389999999999999</c:v>
                </c:pt>
                <c:pt idx="3806">
                  <c:v>-3.7389999999999999</c:v>
                </c:pt>
                <c:pt idx="3807">
                  <c:v>-3.7389999999999999</c:v>
                </c:pt>
                <c:pt idx="3808">
                  <c:v>-3.7389999999999999</c:v>
                </c:pt>
                <c:pt idx="3809">
                  <c:v>-3.7389999999999999</c:v>
                </c:pt>
                <c:pt idx="3810">
                  <c:v>-3.7389999999999999</c:v>
                </c:pt>
                <c:pt idx="3811">
                  <c:v>-3.7389999999999999</c:v>
                </c:pt>
                <c:pt idx="3812">
                  <c:v>-3.7389999999999999</c:v>
                </c:pt>
                <c:pt idx="3813">
                  <c:v>-3.7389999999999999</c:v>
                </c:pt>
                <c:pt idx="3814">
                  <c:v>-3.7389999999999999</c:v>
                </c:pt>
                <c:pt idx="3815">
                  <c:v>-3.7389999999999999</c:v>
                </c:pt>
                <c:pt idx="3816">
                  <c:v>-3.7389999999999999</c:v>
                </c:pt>
                <c:pt idx="3817">
                  <c:v>-3.7389999999999999</c:v>
                </c:pt>
                <c:pt idx="3818">
                  <c:v>-3.7389999999999999</c:v>
                </c:pt>
                <c:pt idx="3819">
                  <c:v>-3.7389999999999999</c:v>
                </c:pt>
                <c:pt idx="3820">
                  <c:v>-3.7389999999999999</c:v>
                </c:pt>
                <c:pt idx="3821">
                  <c:v>-3.7389999999999999</c:v>
                </c:pt>
                <c:pt idx="3822">
                  <c:v>-3.7389999999999999</c:v>
                </c:pt>
                <c:pt idx="3823">
                  <c:v>-3.7389999999999999</c:v>
                </c:pt>
                <c:pt idx="3824">
                  <c:v>-3.7389999999999999</c:v>
                </c:pt>
                <c:pt idx="3825">
                  <c:v>-3.7389999999999999</c:v>
                </c:pt>
                <c:pt idx="3826">
                  <c:v>-3.7389999999999999</c:v>
                </c:pt>
                <c:pt idx="3827">
                  <c:v>-3.7389999999999999</c:v>
                </c:pt>
                <c:pt idx="3828">
                  <c:v>-3.7389999999999999</c:v>
                </c:pt>
                <c:pt idx="3829">
                  <c:v>-3.7389999999999999</c:v>
                </c:pt>
                <c:pt idx="3830">
                  <c:v>-3.7389999999999999</c:v>
                </c:pt>
                <c:pt idx="3831">
                  <c:v>-3.7389999999999999</c:v>
                </c:pt>
                <c:pt idx="3832">
                  <c:v>-3.7389999999999999</c:v>
                </c:pt>
                <c:pt idx="3833">
                  <c:v>-3.7389999999999999</c:v>
                </c:pt>
                <c:pt idx="3834">
                  <c:v>-3.7389999999999999</c:v>
                </c:pt>
                <c:pt idx="3835">
                  <c:v>-3.7389999999999999</c:v>
                </c:pt>
                <c:pt idx="3836">
                  <c:v>-3.7389999999999999</c:v>
                </c:pt>
                <c:pt idx="3837">
                  <c:v>-3.7389999999999999</c:v>
                </c:pt>
                <c:pt idx="3838">
                  <c:v>-3.7389999999999999</c:v>
                </c:pt>
                <c:pt idx="3839">
                  <c:v>-3.7389999999999999</c:v>
                </c:pt>
                <c:pt idx="3840">
                  <c:v>-3.7389999999999999</c:v>
                </c:pt>
                <c:pt idx="3841">
                  <c:v>-3.7389999999999999</c:v>
                </c:pt>
                <c:pt idx="3842">
                  <c:v>-3.7389999999999999</c:v>
                </c:pt>
                <c:pt idx="3843">
                  <c:v>-3.7389999999999999</c:v>
                </c:pt>
                <c:pt idx="3844">
                  <c:v>-3.7389999999999999</c:v>
                </c:pt>
                <c:pt idx="3845">
                  <c:v>-3.7389999999999999</c:v>
                </c:pt>
                <c:pt idx="3846">
                  <c:v>-3.7389999999999999</c:v>
                </c:pt>
                <c:pt idx="3847">
                  <c:v>-3.7389999999999999</c:v>
                </c:pt>
                <c:pt idx="3848">
                  <c:v>-3.7389999999999999</c:v>
                </c:pt>
                <c:pt idx="3849">
                  <c:v>-3.7389999999999999</c:v>
                </c:pt>
                <c:pt idx="3850">
                  <c:v>-3.7389999999999999</c:v>
                </c:pt>
                <c:pt idx="3851">
                  <c:v>-3.7389999999999999</c:v>
                </c:pt>
                <c:pt idx="3852">
                  <c:v>-3.7389999999999999</c:v>
                </c:pt>
                <c:pt idx="3853">
                  <c:v>-3.7389999999999999</c:v>
                </c:pt>
                <c:pt idx="3854">
                  <c:v>-3.7389999999999999</c:v>
                </c:pt>
                <c:pt idx="3855">
                  <c:v>-3.7389999999999999</c:v>
                </c:pt>
                <c:pt idx="3856">
                  <c:v>-3.7389999999999999</c:v>
                </c:pt>
                <c:pt idx="3857">
                  <c:v>-3.7389999999999999</c:v>
                </c:pt>
                <c:pt idx="3858">
                  <c:v>-3.7389999999999999</c:v>
                </c:pt>
                <c:pt idx="3859">
                  <c:v>-3.7389999999999999</c:v>
                </c:pt>
                <c:pt idx="3860">
                  <c:v>-3.7389999999999999</c:v>
                </c:pt>
                <c:pt idx="3861">
                  <c:v>-3.7389999999999999</c:v>
                </c:pt>
                <c:pt idx="3862">
                  <c:v>-3.7389999999999999</c:v>
                </c:pt>
                <c:pt idx="3863">
                  <c:v>-3.7389999999999999</c:v>
                </c:pt>
                <c:pt idx="3864">
                  <c:v>-3.7389999999999999</c:v>
                </c:pt>
                <c:pt idx="3865">
                  <c:v>-3.7389999999999999</c:v>
                </c:pt>
                <c:pt idx="3866">
                  <c:v>-3.7389999999999999</c:v>
                </c:pt>
                <c:pt idx="3867">
                  <c:v>-3.7389999999999999</c:v>
                </c:pt>
                <c:pt idx="3868">
                  <c:v>-3.7389999999999999</c:v>
                </c:pt>
                <c:pt idx="3869">
                  <c:v>-3.7389999999999999</c:v>
                </c:pt>
                <c:pt idx="3870">
                  <c:v>-3.7389999999999999</c:v>
                </c:pt>
                <c:pt idx="3871">
                  <c:v>-3.7389999999999999</c:v>
                </c:pt>
                <c:pt idx="3872">
                  <c:v>-3.7389999999999999</c:v>
                </c:pt>
                <c:pt idx="3873">
                  <c:v>-3.7389999999999999</c:v>
                </c:pt>
                <c:pt idx="3874">
                  <c:v>-3.7389999999999999</c:v>
                </c:pt>
                <c:pt idx="3875">
                  <c:v>-3.7389999999999999</c:v>
                </c:pt>
                <c:pt idx="3876">
                  <c:v>-3.7389999999999999</c:v>
                </c:pt>
                <c:pt idx="3877">
                  <c:v>-3.7389999999999999</c:v>
                </c:pt>
                <c:pt idx="3878">
                  <c:v>-3.7389999999999999</c:v>
                </c:pt>
                <c:pt idx="3879">
                  <c:v>-3.7389999999999999</c:v>
                </c:pt>
                <c:pt idx="3880">
                  <c:v>-3.7389999999999999</c:v>
                </c:pt>
                <c:pt idx="3881">
                  <c:v>-3.7389999999999999</c:v>
                </c:pt>
                <c:pt idx="3882">
                  <c:v>-3.7389999999999999</c:v>
                </c:pt>
                <c:pt idx="3883">
                  <c:v>-3.7389999999999999</c:v>
                </c:pt>
                <c:pt idx="3884">
                  <c:v>-3.7389999999999999</c:v>
                </c:pt>
                <c:pt idx="3885">
                  <c:v>-3.7389999999999999</c:v>
                </c:pt>
                <c:pt idx="3886">
                  <c:v>-3.7389999999999999</c:v>
                </c:pt>
                <c:pt idx="3887">
                  <c:v>-3.7389999999999999</c:v>
                </c:pt>
                <c:pt idx="3888">
                  <c:v>-3.7389999999999999</c:v>
                </c:pt>
                <c:pt idx="3889">
                  <c:v>-3.7389999999999999</c:v>
                </c:pt>
                <c:pt idx="3890">
                  <c:v>-3.7389999999999999</c:v>
                </c:pt>
                <c:pt idx="3891">
                  <c:v>-3.7389999999999999</c:v>
                </c:pt>
                <c:pt idx="3892">
                  <c:v>-3.7389999999999999</c:v>
                </c:pt>
                <c:pt idx="3893">
                  <c:v>-3.7389999999999999</c:v>
                </c:pt>
                <c:pt idx="3894">
                  <c:v>-3.7389999999999999</c:v>
                </c:pt>
                <c:pt idx="3895">
                  <c:v>-3.7389999999999999</c:v>
                </c:pt>
                <c:pt idx="3896">
                  <c:v>-3.7389999999999999</c:v>
                </c:pt>
                <c:pt idx="3897">
                  <c:v>-3.7389999999999999</c:v>
                </c:pt>
                <c:pt idx="3898">
                  <c:v>-3.7389999999999999</c:v>
                </c:pt>
                <c:pt idx="3899">
                  <c:v>-3.7389999999999999</c:v>
                </c:pt>
                <c:pt idx="3900">
                  <c:v>-3.7389999999999999</c:v>
                </c:pt>
                <c:pt idx="3901">
                  <c:v>-3.7389999999999999</c:v>
                </c:pt>
                <c:pt idx="3902">
                  <c:v>-3.7389999999999999</c:v>
                </c:pt>
                <c:pt idx="3903">
                  <c:v>-3.7389999999999999</c:v>
                </c:pt>
                <c:pt idx="3904">
                  <c:v>-3.7389999999999999</c:v>
                </c:pt>
                <c:pt idx="3905">
                  <c:v>-3.7389999999999999</c:v>
                </c:pt>
                <c:pt idx="3906">
                  <c:v>-3.7389999999999999</c:v>
                </c:pt>
                <c:pt idx="3907">
                  <c:v>-3.7389999999999999</c:v>
                </c:pt>
                <c:pt idx="3908">
                  <c:v>-3.7389999999999999</c:v>
                </c:pt>
                <c:pt idx="3909">
                  <c:v>-3.7389999999999999</c:v>
                </c:pt>
                <c:pt idx="3910">
                  <c:v>-3.7389999999999999</c:v>
                </c:pt>
                <c:pt idx="3911">
                  <c:v>-3.7389999999999999</c:v>
                </c:pt>
                <c:pt idx="3912">
                  <c:v>-3.7389999999999999</c:v>
                </c:pt>
                <c:pt idx="3913">
                  <c:v>-3.7389999999999999</c:v>
                </c:pt>
                <c:pt idx="3914">
                  <c:v>-3.7389999999999999</c:v>
                </c:pt>
                <c:pt idx="3915">
                  <c:v>-3.7389999999999999</c:v>
                </c:pt>
                <c:pt idx="3916">
                  <c:v>-3.7389999999999999</c:v>
                </c:pt>
                <c:pt idx="3917">
                  <c:v>-3.7389999999999999</c:v>
                </c:pt>
                <c:pt idx="3918">
                  <c:v>-3.7389999999999999</c:v>
                </c:pt>
                <c:pt idx="3919">
                  <c:v>-3.7389999999999999</c:v>
                </c:pt>
                <c:pt idx="3920">
                  <c:v>-3.7389999999999999</c:v>
                </c:pt>
                <c:pt idx="3921">
                  <c:v>-3.7389999999999999</c:v>
                </c:pt>
                <c:pt idx="3922">
                  <c:v>-3.7389999999999999</c:v>
                </c:pt>
                <c:pt idx="3923">
                  <c:v>-3.7389999999999999</c:v>
                </c:pt>
                <c:pt idx="3924">
                  <c:v>-3.7389999999999999</c:v>
                </c:pt>
                <c:pt idx="3925">
                  <c:v>-3.7389999999999999</c:v>
                </c:pt>
                <c:pt idx="3926">
                  <c:v>-3.7389999999999999</c:v>
                </c:pt>
                <c:pt idx="3927">
                  <c:v>-3.7389999999999999</c:v>
                </c:pt>
                <c:pt idx="3928">
                  <c:v>-3.7389999999999999</c:v>
                </c:pt>
                <c:pt idx="3929">
                  <c:v>-3.7389999999999999</c:v>
                </c:pt>
                <c:pt idx="3930">
                  <c:v>-3.7389999999999999</c:v>
                </c:pt>
                <c:pt idx="3931">
                  <c:v>-3.7389999999999999</c:v>
                </c:pt>
                <c:pt idx="3932">
                  <c:v>-3.7389999999999999</c:v>
                </c:pt>
                <c:pt idx="3933">
                  <c:v>-3.7389999999999999</c:v>
                </c:pt>
                <c:pt idx="3934">
                  <c:v>-3.7389999999999999</c:v>
                </c:pt>
                <c:pt idx="3935">
                  <c:v>-3.7389999999999999</c:v>
                </c:pt>
                <c:pt idx="3936">
                  <c:v>-3.7389999999999999</c:v>
                </c:pt>
                <c:pt idx="3937">
                  <c:v>-3.7389999999999999</c:v>
                </c:pt>
                <c:pt idx="3938">
                  <c:v>-3.7389999999999999</c:v>
                </c:pt>
                <c:pt idx="3939">
                  <c:v>-3.7389999999999999</c:v>
                </c:pt>
                <c:pt idx="3940">
                  <c:v>-3.7389999999999999</c:v>
                </c:pt>
                <c:pt idx="3941">
                  <c:v>-3.7389999999999999</c:v>
                </c:pt>
                <c:pt idx="3942">
                  <c:v>-3.7389999999999999</c:v>
                </c:pt>
                <c:pt idx="3943">
                  <c:v>-3.7389999999999999</c:v>
                </c:pt>
                <c:pt idx="3944">
                  <c:v>-3.7389999999999999</c:v>
                </c:pt>
                <c:pt idx="3945">
                  <c:v>-3.7389999999999999</c:v>
                </c:pt>
                <c:pt idx="3946">
                  <c:v>-3.7389999999999999</c:v>
                </c:pt>
                <c:pt idx="3947">
                  <c:v>-3.7389999999999999</c:v>
                </c:pt>
                <c:pt idx="3948">
                  <c:v>-3.7389999999999999</c:v>
                </c:pt>
                <c:pt idx="3949">
                  <c:v>-3.7389999999999999</c:v>
                </c:pt>
                <c:pt idx="3950">
                  <c:v>-3.7389999999999999</c:v>
                </c:pt>
                <c:pt idx="3951">
                  <c:v>-3.7389999999999999</c:v>
                </c:pt>
                <c:pt idx="3952">
                  <c:v>-3.7389999999999999</c:v>
                </c:pt>
                <c:pt idx="3953">
                  <c:v>-3.7389999999999999</c:v>
                </c:pt>
                <c:pt idx="3954">
                  <c:v>-3.7389999999999999</c:v>
                </c:pt>
                <c:pt idx="3955">
                  <c:v>-3.7389999999999999</c:v>
                </c:pt>
                <c:pt idx="3956">
                  <c:v>-3.7389999999999999</c:v>
                </c:pt>
                <c:pt idx="3957">
                  <c:v>-3.7389999999999999</c:v>
                </c:pt>
                <c:pt idx="3958">
                  <c:v>-3.7389999999999999</c:v>
                </c:pt>
                <c:pt idx="3959">
                  <c:v>-3.7389999999999999</c:v>
                </c:pt>
                <c:pt idx="3960">
                  <c:v>-3.7389999999999999</c:v>
                </c:pt>
                <c:pt idx="3961">
                  <c:v>-3.7389999999999999</c:v>
                </c:pt>
                <c:pt idx="3962">
                  <c:v>-3.7389999999999999</c:v>
                </c:pt>
                <c:pt idx="3963">
                  <c:v>-3.7389999999999999</c:v>
                </c:pt>
                <c:pt idx="3964">
                  <c:v>-3.7389999999999999</c:v>
                </c:pt>
                <c:pt idx="3965">
                  <c:v>-3.7389999999999999</c:v>
                </c:pt>
                <c:pt idx="3966">
                  <c:v>-3.7389999999999999</c:v>
                </c:pt>
                <c:pt idx="3967">
                  <c:v>-3.7389999999999999</c:v>
                </c:pt>
                <c:pt idx="3968">
                  <c:v>-3.7389999999999999</c:v>
                </c:pt>
                <c:pt idx="3969">
                  <c:v>-3.7389999999999999</c:v>
                </c:pt>
                <c:pt idx="3970">
                  <c:v>-3.7389999999999999</c:v>
                </c:pt>
                <c:pt idx="3971">
                  <c:v>-3.7389999999999999</c:v>
                </c:pt>
                <c:pt idx="3972">
                  <c:v>-3.7389999999999999</c:v>
                </c:pt>
                <c:pt idx="3973">
                  <c:v>-3.7389999999999999</c:v>
                </c:pt>
                <c:pt idx="3974">
                  <c:v>-3.7389999999999999</c:v>
                </c:pt>
                <c:pt idx="3975">
                  <c:v>-3.7389999999999999</c:v>
                </c:pt>
                <c:pt idx="3976">
                  <c:v>-3.7389999999999999</c:v>
                </c:pt>
                <c:pt idx="3977">
                  <c:v>-3.7389999999999999</c:v>
                </c:pt>
                <c:pt idx="3978">
                  <c:v>-3.7389999999999999</c:v>
                </c:pt>
                <c:pt idx="3979">
                  <c:v>-3.7389999999999999</c:v>
                </c:pt>
                <c:pt idx="3980">
                  <c:v>-3.7389999999999999</c:v>
                </c:pt>
                <c:pt idx="3981">
                  <c:v>-3.7389999999999999</c:v>
                </c:pt>
                <c:pt idx="3982">
                  <c:v>-3.7389999999999999</c:v>
                </c:pt>
                <c:pt idx="3983">
                  <c:v>-3.7389999999999999</c:v>
                </c:pt>
                <c:pt idx="3984">
                  <c:v>-3.7389999999999999</c:v>
                </c:pt>
                <c:pt idx="3985">
                  <c:v>-3.7389999999999999</c:v>
                </c:pt>
                <c:pt idx="3986">
                  <c:v>-3.7389999999999999</c:v>
                </c:pt>
                <c:pt idx="3987">
                  <c:v>-3.7389999999999999</c:v>
                </c:pt>
                <c:pt idx="3988">
                  <c:v>-3.7389999999999999</c:v>
                </c:pt>
                <c:pt idx="3989">
                  <c:v>-3.7389999999999999</c:v>
                </c:pt>
                <c:pt idx="3990">
                  <c:v>-3.7389999999999999</c:v>
                </c:pt>
                <c:pt idx="3991">
                  <c:v>-3.7389999999999999</c:v>
                </c:pt>
                <c:pt idx="3992">
                  <c:v>-3.7389999999999999</c:v>
                </c:pt>
                <c:pt idx="3993">
                  <c:v>-3.7389999999999999</c:v>
                </c:pt>
                <c:pt idx="3994">
                  <c:v>-3.7389999999999999</c:v>
                </c:pt>
                <c:pt idx="3995">
                  <c:v>-3.7389999999999999</c:v>
                </c:pt>
                <c:pt idx="3996">
                  <c:v>-3.7389999999999999</c:v>
                </c:pt>
                <c:pt idx="3997">
                  <c:v>-3.7389999999999999</c:v>
                </c:pt>
                <c:pt idx="3998">
                  <c:v>-3.7389999999999999</c:v>
                </c:pt>
                <c:pt idx="3999">
                  <c:v>-3.7389999999999999</c:v>
                </c:pt>
                <c:pt idx="4000">
                  <c:v>-3.7389999999999999</c:v>
                </c:pt>
                <c:pt idx="4001">
                  <c:v>-3.7389999999999999</c:v>
                </c:pt>
                <c:pt idx="4002">
                  <c:v>-3.7389999999999999</c:v>
                </c:pt>
                <c:pt idx="4003">
                  <c:v>-3.7389999999999999</c:v>
                </c:pt>
                <c:pt idx="4004">
                  <c:v>-3.7389999999999999</c:v>
                </c:pt>
                <c:pt idx="4005">
                  <c:v>-3.7389999999999999</c:v>
                </c:pt>
                <c:pt idx="4006">
                  <c:v>-3.7389999999999999</c:v>
                </c:pt>
                <c:pt idx="4007">
                  <c:v>-3.7389999999999999</c:v>
                </c:pt>
                <c:pt idx="4008">
                  <c:v>-3.7389999999999999</c:v>
                </c:pt>
                <c:pt idx="4009">
                  <c:v>-3.7389999999999999</c:v>
                </c:pt>
                <c:pt idx="4010">
                  <c:v>-3.7389999999999999</c:v>
                </c:pt>
                <c:pt idx="4011">
                  <c:v>-3.7389999999999999</c:v>
                </c:pt>
                <c:pt idx="4012">
                  <c:v>-3.7389999999999999</c:v>
                </c:pt>
                <c:pt idx="4013">
                  <c:v>-3.7389999999999999</c:v>
                </c:pt>
                <c:pt idx="4014">
                  <c:v>-3.7389999999999999</c:v>
                </c:pt>
                <c:pt idx="4015">
                  <c:v>-3.7389999999999999</c:v>
                </c:pt>
                <c:pt idx="4016">
                  <c:v>-3.7389999999999999</c:v>
                </c:pt>
                <c:pt idx="4017">
                  <c:v>-3.7389999999999999</c:v>
                </c:pt>
                <c:pt idx="4018">
                  <c:v>-3.7389999999999999</c:v>
                </c:pt>
                <c:pt idx="4019">
                  <c:v>-3.7389999999999999</c:v>
                </c:pt>
                <c:pt idx="4020">
                  <c:v>-3.7389999999999999</c:v>
                </c:pt>
                <c:pt idx="4021">
                  <c:v>-3.7389999999999999</c:v>
                </c:pt>
                <c:pt idx="4022">
                  <c:v>-3.7389999999999999</c:v>
                </c:pt>
                <c:pt idx="4023">
                  <c:v>-3.7389999999999999</c:v>
                </c:pt>
                <c:pt idx="4024">
                  <c:v>-3.7389999999999999</c:v>
                </c:pt>
                <c:pt idx="4025">
                  <c:v>-3.7389999999999999</c:v>
                </c:pt>
                <c:pt idx="4026">
                  <c:v>-3.7389999999999999</c:v>
                </c:pt>
                <c:pt idx="4027">
                  <c:v>-3.7389999999999999</c:v>
                </c:pt>
                <c:pt idx="4028">
                  <c:v>-3.7389999999999999</c:v>
                </c:pt>
                <c:pt idx="4029">
                  <c:v>-3.7389999999999999</c:v>
                </c:pt>
                <c:pt idx="4030">
                  <c:v>-3.7389999999999999</c:v>
                </c:pt>
                <c:pt idx="4031">
                  <c:v>-3.7389999999999999</c:v>
                </c:pt>
                <c:pt idx="4032">
                  <c:v>-3.7389999999999999</c:v>
                </c:pt>
                <c:pt idx="4033">
                  <c:v>-3.7389999999999999</c:v>
                </c:pt>
                <c:pt idx="4034">
                  <c:v>-3.7389999999999999</c:v>
                </c:pt>
                <c:pt idx="4035">
                  <c:v>-3.7389999999999999</c:v>
                </c:pt>
                <c:pt idx="4036">
                  <c:v>-3.7389999999999999</c:v>
                </c:pt>
                <c:pt idx="4037">
                  <c:v>-3.7389999999999999</c:v>
                </c:pt>
                <c:pt idx="4038">
                  <c:v>-3.7389999999999999</c:v>
                </c:pt>
                <c:pt idx="4039">
                  <c:v>-3.7389999999999999</c:v>
                </c:pt>
                <c:pt idx="4040">
                  <c:v>-3.7389999999999999</c:v>
                </c:pt>
                <c:pt idx="4041">
                  <c:v>-3.7389999999999999</c:v>
                </c:pt>
                <c:pt idx="4042">
                  <c:v>-3.7389999999999999</c:v>
                </c:pt>
                <c:pt idx="4043">
                  <c:v>-3.7389999999999999</c:v>
                </c:pt>
                <c:pt idx="4044">
                  <c:v>-3.7389999999999999</c:v>
                </c:pt>
                <c:pt idx="4045">
                  <c:v>-3.7389999999999999</c:v>
                </c:pt>
                <c:pt idx="4046">
                  <c:v>-3.7389999999999999</c:v>
                </c:pt>
                <c:pt idx="4047">
                  <c:v>-3.7389999999999999</c:v>
                </c:pt>
                <c:pt idx="4048">
                  <c:v>-3.7389999999999999</c:v>
                </c:pt>
                <c:pt idx="4049">
                  <c:v>-3.7389999999999999</c:v>
                </c:pt>
                <c:pt idx="4050">
                  <c:v>-3.7389999999999999</c:v>
                </c:pt>
                <c:pt idx="4051">
                  <c:v>-3.7389999999999999</c:v>
                </c:pt>
                <c:pt idx="4052">
                  <c:v>-3.7389999999999999</c:v>
                </c:pt>
                <c:pt idx="4053">
                  <c:v>-3.7389999999999999</c:v>
                </c:pt>
                <c:pt idx="4054">
                  <c:v>-3.7389999999999999</c:v>
                </c:pt>
                <c:pt idx="4055">
                  <c:v>-3.7389999999999999</c:v>
                </c:pt>
                <c:pt idx="4056">
                  <c:v>-3.7389999999999999</c:v>
                </c:pt>
                <c:pt idx="4057">
                  <c:v>-3.7389999999999999</c:v>
                </c:pt>
                <c:pt idx="4058">
                  <c:v>-3.7389999999999999</c:v>
                </c:pt>
                <c:pt idx="4059">
                  <c:v>-3.7389999999999999</c:v>
                </c:pt>
                <c:pt idx="4060">
                  <c:v>-3.7389999999999999</c:v>
                </c:pt>
                <c:pt idx="4061">
                  <c:v>-3.7389999999999999</c:v>
                </c:pt>
                <c:pt idx="4062">
                  <c:v>-3.7389999999999999</c:v>
                </c:pt>
                <c:pt idx="4063">
                  <c:v>-3.7389999999999999</c:v>
                </c:pt>
                <c:pt idx="4064">
                  <c:v>-3.7389999999999999</c:v>
                </c:pt>
                <c:pt idx="4065">
                  <c:v>-3.7389999999999999</c:v>
                </c:pt>
                <c:pt idx="4066">
                  <c:v>-3.7389999999999999</c:v>
                </c:pt>
                <c:pt idx="4067">
                  <c:v>-3.7389999999999999</c:v>
                </c:pt>
                <c:pt idx="4068">
                  <c:v>-3.7389999999999999</c:v>
                </c:pt>
                <c:pt idx="4069">
                  <c:v>-3.7389999999999999</c:v>
                </c:pt>
                <c:pt idx="4070">
                  <c:v>-3.7389999999999999</c:v>
                </c:pt>
                <c:pt idx="4071">
                  <c:v>-3.7389999999999999</c:v>
                </c:pt>
                <c:pt idx="4072">
                  <c:v>-3.7389999999999999</c:v>
                </c:pt>
                <c:pt idx="4073">
                  <c:v>-3.7389999999999999</c:v>
                </c:pt>
                <c:pt idx="4074">
                  <c:v>-3.7389999999999999</c:v>
                </c:pt>
                <c:pt idx="4075">
                  <c:v>-3.7389999999999999</c:v>
                </c:pt>
                <c:pt idx="4076">
                  <c:v>-3.7389999999999999</c:v>
                </c:pt>
                <c:pt idx="4077">
                  <c:v>-3.7389999999999999</c:v>
                </c:pt>
                <c:pt idx="4078">
                  <c:v>-3.7389999999999999</c:v>
                </c:pt>
                <c:pt idx="4079">
                  <c:v>-3.7389999999999999</c:v>
                </c:pt>
                <c:pt idx="4080">
                  <c:v>-3.7389999999999999</c:v>
                </c:pt>
                <c:pt idx="4081">
                  <c:v>-3.7389999999999999</c:v>
                </c:pt>
                <c:pt idx="4082">
                  <c:v>-3.7389999999999999</c:v>
                </c:pt>
                <c:pt idx="4083">
                  <c:v>-3.7389999999999999</c:v>
                </c:pt>
                <c:pt idx="4084">
                  <c:v>-3.7389999999999999</c:v>
                </c:pt>
                <c:pt idx="4085">
                  <c:v>-3.7389999999999999</c:v>
                </c:pt>
                <c:pt idx="4086">
                  <c:v>-3.7389999999999999</c:v>
                </c:pt>
                <c:pt idx="4087">
                  <c:v>-3.7389999999999999</c:v>
                </c:pt>
                <c:pt idx="4088">
                  <c:v>-3.7389999999999999</c:v>
                </c:pt>
                <c:pt idx="4089">
                  <c:v>-3.7389999999999999</c:v>
                </c:pt>
                <c:pt idx="4090">
                  <c:v>-3.7389999999999999</c:v>
                </c:pt>
                <c:pt idx="4091">
                  <c:v>-3.7389999999999999</c:v>
                </c:pt>
                <c:pt idx="4092">
                  <c:v>-3.7389999999999999</c:v>
                </c:pt>
                <c:pt idx="4093">
                  <c:v>-3.7389999999999999</c:v>
                </c:pt>
                <c:pt idx="4094">
                  <c:v>-3.7389999999999999</c:v>
                </c:pt>
                <c:pt idx="4095">
                  <c:v>-3.7389999999999999</c:v>
                </c:pt>
                <c:pt idx="4096">
                  <c:v>-3.7389999999999999</c:v>
                </c:pt>
                <c:pt idx="4097">
                  <c:v>-3.7389999999999999</c:v>
                </c:pt>
                <c:pt idx="4098">
                  <c:v>-3.7389999999999999</c:v>
                </c:pt>
                <c:pt idx="4099">
                  <c:v>-3.7389999999999999</c:v>
                </c:pt>
                <c:pt idx="4100">
                  <c:v>-3.7389999999999999</c:v>
                </c:pt>
                <c:pt idx="4101">
                  <c:v>-3.7389999999999999</c:v>
                </c:pt>
                <c:pt idx="4102">
                  <c:v>-3.7389999999999999</c:v>
                </c:pt>
                <c:pt idx="4103">
                  <c:v>-3.7389999999999999</c:v>
                </c:pt>
                <c:pt idx="4104">
                  <c:v>-3.7389999999999999</c:v>
                </c:pt>
                <c:pt idx="4105">
                  <c:v>-3.7389999999999999</c:v>
                </c:pt>
                <c:pt idx="4106">
                  <c:v>-3.7389999999999999</c:v>
                </c:pt>
                <c:pt idx="4107">
                  <c:v>-3.7389999999999999</c:v>
                </c:pt>
                <c:pt idx="4108">
                  <c:v>-3.7389999999999999</c:v>
                </c:pt>
                <c:pt idx="4109">
                  <c:v>-3.7389999999999999</c:v>
                </c:pt>
                <c:pt idx="4110">
                  <c:v>-3.7389999999999999</c:v>
                </c:pt>
                <c:pt idx="4111">
                  <c:v>-3.7389999999999999</c:v>
                </c:pt>
                <c:pt idx="4112">
                  <c:v>-3.7389999999999999</c:v>
                </c:pt>
                <c:pt idx="4113">
                  <c:v>-3.7389999999999999</c:v>
                </c:pt>
                <c:pt idx="4114">
                  <c:v>-3.7389999999999999</c:v>
                </c:pt>
                <c:pt idx="4115">
                  <c:v>-3.7389999999999999</c:v>
                </c:pt>
                <c:pt idx="4116">
                  <c:v>-3.7389999999999999</c:v>
                </c:pt>
                <c:pt idx="4117">
                  <c:v>-3.7389999999999999</c:v>
                </c:pt>
                <c:pt idx="4118">
                  <c:v>-3.7389999999999999</c:v>
                </c:pt>
                <c:pt idx="4119">
                  <c:v>-3.7389999999999999</c:v>
                </c:pt>
                <c:pt idx="4120">
                  <c:v>-3.7389999999999999</c:v>
                </c:pt>
                <c:pt idx="4121">
                  <c:v>-3.7389999999999999</c:v>
                </c:pt>
                <c:pt idx="4122">
                  <c:v>-3.7389999999999999</c:v>
                </c:pt>
                <c:pt idx="4123">
                  <c:v>-3.7389999999999999</c:v>
                </c:pt>
                <c:pt idx="4124">
                  <c:v>-3.7389999999999999</c:v>
                </c:pt>
                <c:pt idx="4125">
                  <c:v>-3.7389999999999999</c:v>
                </c:pt>
                <c:pt idx="4126">
                  <c:v>-3.7389999999999999</c:v>
                </c:pt>
                <c:pt idx="4127">
                  <c:v>-3.7389999999999999</c:v>
                </c:pt>
                <c:pt idx="4128">
                  <c:v>-3.7389999999999999</c:v>
                </c:pt>
                <c:pt idx="4129">
                  <c:v>-3.7389999999999999</c:v>
                </c:pt>
                <c:pt idx="4130">
                  <c:v>-3.7389999999999999</c:v>
                </c:pt>
                <c:pt idx="4131">
                  <c:v>-3.7389999999999999</c:v>
                </c:pt>
                <c:pt idx="4132">
                  <c:v>-3.7389999999999999</c:v>
                </c:pt>
                <c:pt idx="4133">
                  <c:v>-3.7389999999999999</c:v>
                </c:pt>
                <c:pt idx="4134">
                  <c:v>-3.7389999999999999</c:v>
                </c:pt>
                <c:pt idx="4135">
                  <c:v>-3.7389999999999999</c:v>
                </c:pt>
                <c:pt idx="4136">
                  <c:v>-3.7389999999999999</c:v>
                </c:pt>
                <c:pt idx="4137">
                  <c:v>-3.7389999999999999</c:v>
                </c:pt>
                <c:pt idx="4138">
                  <c:v>-3.7389999999999999</c:v>
                </c:pt>
                <c:pt idx="4139">
                  <c:v>-3.7389999999999999</c:v>
                </c:pt>
                <c:pt idx="4140">
                  <c:v>-3.7389999999999999</c:v>
                </c:pt>
                <c:pt idx="4141">
                  <c:v>-3.7389999999999999</c:v>
                </c:pt>
                <c:pt idx="4142">
                  <c:v>-3.7389999999999999</c:v>
                </c:pt>
                <c:pt idx="4143">
                  <c:v>-3.7389999999999999</c:v>
                </c:pt>
                <c:pt idx="4144">
                  <c:v>-3.7389999999999999</c:v>
                </c:pt>
                <c:pt idx="4145">
                  <c:v>-3.7389999999999999</c:v>
                </c:pt>
                <c:pt idx="4146">
                  <c:v>-3.7389999999999999</c:v>
                </c:pt>
                <c:pt idx="4147">
                  <c:v>-3.7389999999999999</c:v>
                </c:pt>
                <c:pt idx="4148">
                  <c:v>-3.7389999999999999</c:v>
                </c:pt>
                <c:pt idx="4149">
                  <c:v>-3.7389999999999999</c:v>
                </c:pt>
                <c:pt idx="4150">
                  <c:v>-3.7389999999999999</c:v>
                </c:pt>
                <c:pt idx="4151">
                  <c:v>-3.7389999999999999</c:v>
                </c:pt>
                <c:pt idx="4152">
                  <c:v>-3.7389999999999999</c:v>
                </c:pt>
                <c:pt idx="4153">
                  <c:v>-3.7389999999999999</c:v>
                </c:pt>
                <c:pt idx="4154">
                  <c:v>-3.7389999999999999</c:v>
                </c:pt>
                <c:pt idx="4155">
                  <c:v>-3.7389999999999999</c:v>
                </c:pt>
                <c:pt idx="4156">
                  <c:v>-3.7389999999999999</c:v>
                </c:pt>
                <c:pt idx="4157">
                  <c:v>-3.7389999999999999</c:v>
                </c:pt>
                <c:pt idx="4158">
                  <c:v>-3.7389999999999999</c:v>
                </c:pt>
                <c:pt idx="4159">
                  <c:v>-3.7389999999999999</c:v>
                </c:pt>
                <c:pt idx="4160">
                  <c:v>-3.7389999999999999</c:v>
                </c:pt>
                <c:pt idx="4161">
                  <c:v>-3.7389999999999999</c:v>
                </c:pt>
                <c:pt idx="4162">
                  <c:v>-3.7389999999999999</c:v>
                </c:pt>
                <c:pt idx="4163">
                  <c:v>-3.7389999999999999</c:v>
                </c:pt>
                <c:pt idx="4164">
                  <c:v>-3.7389999999999999</c:v>
                </c:pt>
                <c:pt idx="4165">
                  <c:v>-3.7389999999999999</c:v>
                </c:pt>
                <c:pt idx="4166">
                  <c:v>-3.7389999999999999</c:v>
                </c:pt>
                <c:pt idx="4167">
                  <c:v>-3.7389999999999999</c:v>
                </c:pt>
                <c:pt idx="4168">
                  <c:v>-3.7389999999999999</c:v>
                </c:pt>
                <c:pt idx="4169">
                  <c:v>-3.7389999999999999</c:v>
                </c:pt>
                <c:pt idx="4170">
                  <c:v>-3.7389999999999999</c:v>
                </c:pt>
                <c:pt idx="4171">
                  <c:v>-3.7389999999999999</c:v>
                </c:pt>
                <c:pt idx="4172">
                  <c:v>-3.7389999999999999</c:v>
                </c:pt>
                <c:pt idx="4173">
                  <c:v>-3.7389999999999999</c:v>
                </c:pt>
                <c:pt idx="4174">
                  <c:v>-3.7389999999999999</c:v>
                </c:pt>
                <c:pt idx="4175">
                  <c:v>-3.7389999999999999</c:v>
                </c:pt>
                <c:pt idx="4176">
                  <c:v>-3.7389999999999999</c:v>
                </c:pt>
                <c:pt idx="4177">
                  <c:v>-3.7389999999999999</c:v>
                </c:pt>
                <c:pt idx="4178">
                  <c:v>-3.7389999999999999</c:v>
                </c:pt>
                <c:pt idx="4179">
                  <c:v>-3.7389999999999999</c:v>
                </c:pt>
                <c:pt idx="4180">
                  <c:v>-3.7389999999999999</c:v>
                </c:pt>
                <c:pt idx="4181">
                  <c:v>-3.7389999999999999</c:v>
                </c:pt>
                <c:pt idx="4182">
                  <c:v>-3.7389999999999999</c:v>
                </c:pt>
                <c:pt idx="4183">
                  <c:v>-3.7389999999999999</c:v>
                </c:pt>
                <c:pt idx="4184">
                  <c:v>-3.7389999999999999</c:v>
                </c:pt>
                <c:pt idx="4185">
                  <c:v>-3.7389999999999999</c:v>
                </c:pt>
                <c:pt idx="4186">
                  <c:v>-3.7389999999999999</c:v>
                </c:pt>
                <c:pt idx="4187">
                  <c:v>-3.7389999999999999</c:v>
                </c:pt>
                <c:pt idx="4188">
                  <c:v>-3.7389999999999999</c:v>
                </c:pt>
                <c:pt idx="4189">
                  <c:v>-3.7389999999999999</c:v>
                </c:pt>
                <c:pt idx="4190">
                  <c:v>-3.7389999999999999</c:v>
                </c:pt>
                <c:pt idx="4191">
                  <c:v>-3.7389999999999999</c:v>
                </c:pt>
                <c:pt idx="4192">
                  <c:v>-3.7389999999999999</c:v>
                </c:pt>
                <c:pt idx="4193">
                  <c:v>-3.7389999999999999</c:v>
                </c:pt>
                <c:pt idx="4194">
                  <c:v>-3.7389999999999999</c:v>
                </c:pt>
                <c:pt idx="4195">
                  <c:v>-3.7389999999999999</c:v>
                </c:pt>
                <c:pt idx="4196">
                  <c:v>-3.7389999999999999</c:v>
                </c:pt>
                <c:pt idx="4197">
                  <c:v>-3.7389999999999999</c:v>
                </c:pt>
                <c:pt idx="4198">
                  <c:v>-3.7389999999999999</c:v>
                </c:pt>
                <c:pt idx="4199">
                  <c:v>-3.7389999999999999</c:v>
                </c:pt>
                <c:pt idx="4200">
                  <c:v>-3.7389999999999999</c:v>
                </c:pt>
                <c:pt idx="4201">
                  <c:v>-3.7389999999999999</c:v>
                </c:pt>
                <c:pt idx="4202">
                  <c:v>-3.7389999999999999</c:v>
                </c:pt>
                <c:pt idx="4203">
                  <c:v>-3.7389999999999999</c:v>
                </c:pt>
                <c:pt idx="4204">
                  <c:v>-3.7389999999999999</c:v>
                </c:pt>
                <c:pt idx="4205">
                  <c:v>-3.7389999999999999</c:v>
                </c:pt>
                <c:pt idx="4206">
                  <c:v>-3.7389999999999999</c:v>
                </c:pt>
                <c:pt idx="4207">
                  <c:v>-3.7389999999999999</c:v>
                </c:pt>
                <c:pt idx="4208">
                  <c:v>-3.7389999999999999</c:v>
                </c:pt>
                <c:pt idx="4209">
                  <c:v>-3.7389999999999999</c:v>
                </c:pt>
                <c:pt idx="4210">
                  <c:v>-3.7389999999999999</c:v>
                </c:pt>
                <c:pt idx="4211">
                  <c:v>-3.7389999999999999</c:v>
                </c:pt>
                <c:pt idx="4212">
                  <c:v>-3.7389999999999999</c:v>
                </c:pt>
                <c:pt idx="4213">
                  <c:v>-3.7389999999999999</c:v>
                </c:pt>
                <c:pt idx="4214">
                  <c:v>-3.7389999999999999</c:v>
                </c:pt>
                <c:pt idx="4215">
                  <c:v>-3.7389999999999999</c:v>
                </c:pt>
                <c:pt idx="4216">
                  <c:v>-3.7389999999999999</c:v>
                </c:pt>
                <c:pt idx="4217">
                  <c:v>-3.7389999999999999</c:v>
                </c:pt>
                <c:pt idx="4218">
                  <c:v>-3.7389999999999999</c:v>
                </c:pt>
                <c:pt idx="4219">
                  <c:v>-3.7389999999999999</c:v>
                </c:pt>
                <c:pt idx="4220">
                  <c:v>-3.7389999999999999</c:v>
                </c:pt>
                <c:pt idx="4221">
                  <c:v>-3.7389999999999999</c:v>
                </c:pt>
                <c:pt idx="4222">
                  <c:v>-3.7389999999999999</c:v>
                </c:pt>
                <c:pt idx="4223">
                  <c:v>-3.7389999999999999</c:v>
                </c:pt>
                <c:pt idx="4224">
                  <c:v>-3.7389999999999999</c:v>
                </c:pt>
                <c:pt idx="4225">
                  <c:v>-3.7389999999999999</c:v>
                </c:pt>
                <c:pt idx="4226">
                  <c:v>-3.7389999999999999</c:v>
                </c:pt>
                <c:pt idx="4227">
                  <c:v>-3.7389999999999999</c:v>
                </c:pt>
                <c:pt idx="4228">
                  <c:v>-3.7389999999999999</c:v>
                </c:pt>
                <c:pt idx="4229">
                  <c:v>-3.7389999999999999</c:v>
                </c:pt>
                <c:pt idx="4230">
                  <c:v>-3.7389999999999999</c:v>
                </c:pt>
                <c:pt idx="4231">
                  <c:v>-3.7389999999999999</c:v>
                </c:pt>
                <c:pt idx="4232">
                  <c:v>-3.7389999999999999</c:v>
                </c:pt>
                <c:pt idx="4233">
                  <c:v>-3.7389999999999999</c:v>
                </c:pt>
                <c:pt idx="4234">
                  <c:v>-3.7389999999999999</c:v>
                </c:pt>
                <c:pt idx="4235">
                  <c:v>-3.7389999999999999</c:v>
                </c:pt>
                <c:pt idx="4236">
                  <c:v>-3.7389999999999999</c:v>
                </c:pt>
                <c:pt idx="4237">
                  <c:v>-3.7389999999999999</c:v>
                </c:pt>
                <c:pt idx="4238">
                  <c:v>-3.7389999999999999</c:v>
                </c:pt>
                <c:pt idx="4239">
                  <c:v>-3.7389999999999999</c:v>
                </c:pt>
                <c:pt idx="4240">
                  <c:v>-3.7389999999999999</c:v>
                </c:pt>
                <c:pt idx="4241">
                  <c:v>-3.7389999999999999</c:v>
                </c:pt>
                <c:pt idx="4242">
                  <c:v>-3.7389999999999999</c:v>
                </c:pt>
                <c:pt idx="4243">
                  <c:v>-3.7389999999999999</c:v>
                </c:pt>
                <c:pt idx="4244">
                  <c:v>-3.7389999999999999</c:v>
                </c:pt>
                <c:pt idx="4245">
                  <c:v>-3.7389999999999999</c:v>
                </c:pt>
                <c:pt idx="4246">
                  <c:v>-3.7389999999999999</c:v>
                </c:pt>
                <c:pt idx="4247">
                  <c:v>-3.7389999999999999</c:v>
                </c:pt>
                <c:pt idx="4248">
                  <c:v>-3.7389999999999999</c:v>
                </c:pt>
                <c:pt idx="4249">
                  <c:v>-3.7389999999999999</c:v>
                </c:pt>
                <c:pt idx="4250">
                  <c:v>-3.7389999999999999</c:v>
                </c:pt>
                <c:pt idx="4251">
                  <c:v>-3.7389999999999999</c:v>
                </c:pt>
                <c:pt idx="4252">
                  <c:v>-3.7389999999999999</c:v>
                </c:pt>
                <c:pt idx="4253">
                  <c:v>-3.7389999999999999</c:v>
                </c:pt>
                <c:pt idx="4254">
                  <c:v>-3.7389999999999999</c:v>
                </c:pt>
                <c:pt idx="4255">
                  <c:v>-3.7389999999999999</c:v>
                </c:pt>
                <c:pt idx="4256">
                  <c:v>-3.7389999999999999</c:v>
                </c:pt>
                <c:pt idx="4257">
                  <c:v>-3.7389999999999999</c:v>
                </c:pt>
                <c:pt idx="4258">
                  <c:v>-3.7389999999999999</c:v>
                </c:pt>
                <c:pt idx="4259">
                  <c:v>-3.7389999999999999</c:v>
                </c:pt>
                <c:pt idx="4260">
                  <c:v>-3.7389999999999999</c:v>
                </c:pt>
                <c:pt idx="4261">
                  <c:v>-3.7389999999999999</c:v>
                </c:pt>
                <c:pt idx="4262">
                  <c:v>-3.7389999999999999</c:v>
                </c:pt>
                <c:pt idx="4263">
                  <c:v>-3.7389999999999999</c:v>
                </c:pt>
                <c:pt idx="4264">
                  <c:v>-3.7389999999999999</c:v>
                </c:pt>
                <c:pt idx="4265">
                  <c:v>-3.7389999999999999</c:v>
                </c:pt>
                <c:pt idx="4266">
                  <c:v>-3.7389999999999999</c:v>
                </c:pt>
                <c:pt idx="4267">
                  <c:v>-3.7389999999999999</c:v>
                </c:pt>
                <c:pt idx="4268">
                  <c:v>-3.7389999999999999</c:v>
                </c:pt>
                <c:pt idx="4269">
                  <c:v>-3.7389999999999999</c:v>
                </c:pt>
                <c:pt idx="4270">
                  <c:v>-3.7389999999999999</c:v>
                </c:pt>
                <c:pt idx="4271">
                  <c:v>-3.7389999999999999</c:v>
                </c:pt>
                <c:pt idx="4272">
                  <c:v>-3.7389999999999999</c:v>
                </c:pt>
                <c:pt idx="4273">
                  <c:v>-3.7389999999999999</c:v>
                </c:pt>
                <c:pt idx="4274">
                  <c:v>-3.7389999999999999</c:v>
                </c:pt>
                <c:pt idx="4275">
                  <c:v>-3.7389999999999999</c:v>
                </c:pt>
                <c:pt idx="4276">
                  <c:v>-3.7389999999999999</c:v>
                </c:pt>
                <c:pt idx="4277">
                  <c:v>-3.7389999999999999</c:v>
                </c:pt>
                <c:pt idx="4278">
                  <c:v>-3.7389999999999999</c:v>
                </c:pt>
                <c:pt idx="4279">
                  <c:v>-3.7389999999999999</c:v>
                </c:pt>
                <c:pt idx="4280">
                  <c:v>-3.7389999999999999</c:v>
                </c:pt>
                <c:pt idx="4281">
                  <c:v>-3.7389999999999999</c:v>
                </c:pt>
                <c:pt idx="4282">
                  <c:v>-3.7389999999999999</c:v>
                </c:pt>
                <c:pt idx="4283">
                  <c:v>-3.7389999999999999</c:v>
                </c:pt>
                <c:pt idx="4284">
                  <c:v>-3.7389999999999999</c:v>
                </c:pt>
                <c:pt idx="4285">
                  <c:v>-3.7389999999999999</c:v>
                </c:pt>
                <c:pt idx="4286">
                  <c:v>-3.7389999999999999</c:v>
                </c:pt>
                <c:pt idx="4287">
                  <c:v>-3.7389999999999999</c:v>
                </c:pt>
                <c:pt idx="4288">
                  <c:v>-3.7389999999999999</c:v>
                </c:pt>
                <c:pt idx="4289">
                  <c:v>-3.7389999999999999</c:v>
                </c:pt>
                <c:pt idx="4290">
                  <c:v>-3.7389999999999999</c:v>
                </c:pt>
                <c:pt idx="4291">
                  <c:v>-3.7389999999999999</c:v>
                </c:pt>
                <c:pt idx="4292">
                  <c:v>-3.7389999999999999</c:v>
                </c:pt>
                <c:pt idx="4293">
                  <c:v>-3.7389999999999999</c:v>
                </c:pt>
                <c:pt idx="4294">
                  <c:v>-3.7389999999999999</c:v>
                </c:pt>
                <c:pt idx="4295">
                  <c:v>-3.7389999999999999</c:v>
                </c:pt>
                <c:pt idx="4296">
                  <c:v>-3.7389999999999999</c:v>
                </c:pt>
                <c:pt idx="4297">
                  <c:v>-3.7389999999999999</c:v>
                </c:pt>
                <c:pt idx="4298">
                  <c:v>-3.7389999999999999</c:v>
                </c:pt>
                <c:pt idx="4299">
                  <c:v>-3.7389999999999999</c:v>
                </c:pt>
                <c:pt idx="4300">
                  <c:v>-3.7389999999999999</c:v>
                </c:pt>
                <c:pt idx="4301">
                  <c:v>-3.7389999999999999</c:v>
                </c:pt>
                <c:pt idx="4302">
                  <c:v>-3.7389999999999999</c:v>
                </c:pt>
                <c:pt idx="4303">
                  <c:v>-3.7389999999999999</c:v>
                </c:pt>
                <c:pt idx="4304">
                  <c:v>-3.7389999999999999</c:v>
                </c:pt>
                <c:pt idx="4305">
                  <c:v>-3.7389999999999999</c:v>
                </c:pt>
                <c:pt idx="4306">
                  <c:v>-3.7389999999999999</c:v>
                </c:pt>
                <c:pt idx="4307">
                  <c:v>-3.7389999999999999</c:v>
                </c:pt>
                <c:pt idx="4308">
                  <c:v>-3.7389999999999999</c:v>
                </c:pt>
                <c:pt idx="4309">
                  <c:v>-3.7389999999999999</c:v>
                </c:pt>
                <c:pt idx="4310">
                  <c:v>-3.7389999999999999</c:v>
                </c:pt>
                <c:pt idx="4311">
                  <c:v>-3.7389999999999999</c:v>
                </c:pt>
                <c:pt idx="4312">
                  <c:v>-3.7389999999999999</c:v>
                </c:pt>
                <c:pt idx="4313">
                  <c:v>-3.7389999999999999</c:v>
                </c:pt>
                <c:pt idx="4314">
                  <c:v>-3.7389999999999999</c:v>
                </c:pt>
                <c:pt idx="4315">
                  <c:v>-3.7389999999999999</c:v>
                </c:pt>
                <c:pt idx="4316">
                  <c:v>-3.7389999999999999</c:v>
                </c:pt>
                <c:pt idx="4317">
                  <c:v>-3.7389999999999999</c:v>
                </c:pt>
                <c:pt idx="4318">
                  <c:v>-3.7389999999999999</c:v>
                </c:pt>
                <c:pt idx="4319">
                  <c:v>-3.7389999999999999</c:v>
                </c:pt>
                <c:pt idx="4320">
                  <c:v>-3.7389999999999999</c:v>
                </c:pt>
                <c:pt idx="4321">
                  <c:v>-3.7389999999999999</c:v>
                </c:pt>
                <c:pt idx="4322">
                  <c:v>-3.7389999999999999</c:v>
                </c:pt>
                <c:pt idx="4323">
                  <c:v>-3.7389999999999999</c:v>
                </c:pt>
                <c:pt idx="4324">
                  <c:v>-3.7389999999999999</c:v>
                </c:pt>
                <c:pt idx="4325">
                  <c:v>-3.7389999999999999</c:v>
                </c:pt>
                <c:pt idx="4326">
                  <c:v>-3.7389999999999999</c:v>
                </c:pt>
                <c:pt idx="4327">
                  <c:v>-3.7389999999999999</c:v>
                </c:pt>
                <c:pt idx="4328">
                  <c:v>-3.7389999999999999</c:v>
                </c:pt>
                <c:pt idx="4329">
                  <c:v>-3.7389999999999999</c:v>
                </c:pt>
                <c:pt idx="4330">
                  <c:v>-3.7389999999999999</c:v>
                </c:pt>
                <c:pt idx="4331">
                  <c:v>-3.7389999999999999</c:v>
                </c:pt>
                <c:pt idx="4332">
                  <c:v>-3.7389999999999999</c:v>
                </c:pt>
                <c:pt idx="4333">
                  <c:v>-3.7389999999999999</c:v>
                </c:pt>
                <c:pt idx="4334">
                  <c:v>-3.7389999999999999</c:v>
                </c:pt>
                <c:pt idx="4335">
                  <c:v>-3.7389999999999999</c:v>
                </c:pt>
                <c:pt idx="4336">
                  <c:v>-3.7389999999999999</c:v>
                </c:pt>
                <c:pt idx="4337">
                  <c:v>-3.7389999999999999</c:v>
                </c:pt>
                <c:pt idx="4338">
                  <c:v>-3.7389999999999999</c:v>
                </c:pt>
                <c:pt idx="4339">
                  <c:v>-3.7389999999999999</c:v>
                </c:pt>
                <c:pt idx="4340">
                  <c:v>-3.7389999999999999</c:v>
                </c:pt>
                <c:pt idx="4341">
                  <c:v>-3.7389999999999999</c:v>
                </c:pt>
                <c:pt idx="4342">
                  <c:v>-3.7389999999999999</c:v>
                </c:pt>
                <c:pt idx="4343">
                  <c:v>-3.7389999999999999</c:v>
                </c:pt>
                <c:pt idx="4344">
                  <c:v>-3.7389999999999999</c:v>
                </c:pt>
                <c:pt idx="4345">
                  <c:v>-3.7389999999999999</c:v>
                </c:pt>
                <c:pt idx="4346">
                  <c:v>-3.7389999999999999</c:v>
                </c:pt>
                <c:pt idx="4347">
                  <c:v>-3.7389999999999999</c:v>
                </c:pt>
                <c:pt idx="4348">
                  <c:v>-3.7389999999999999</c:v>
                </c:pt>
                <c:pt idx="4349">
                  <c:v>-3.7389999999999999</c:v>
                </c:pt>
                <c:pt idx="4350">
                  <c:v>-3.7389999999999999</c:v>
                </c:pt>
                <c:pt idx="4351">
                  <c:v>-3.7389999999999999</c:v>
                </c:pt>
                <c:pt idx="4352">
                  <c:v>-3.7389999999999999</c:v>
                </c:pt>
                <c:pt idx="4353">
                  <c:v>-3.7389999999999999</c:v>
                </c:pt>
                <c:pt idx="4354">
                  <c:v>-3.7389999999999999</c:v>
                </c:pt>
                <c:pt idx="4355">
                  <c:v>-3.7389999999999999</c:v>
                </c:pt>
                <c:pt idx="4356">
                  <c:v>-3.7389999999999999</c:v>
                </c:pt>
                <c:pt idx="4357">
                  <c:v>-3.7389999999999999</c:v>
                </c:pt>
                <c:pt idx="4358">
                  <c:v>-3.7389999999999999</c:v>
                </c:pt>
                <c:pt idx="4359">
                  <c:v>-3.7389999999999999</c:v>
                </c:pt>
                <c:pt idx="4360">
                  <c:v>-3.7389999999999999</c:v>
                </c:pt>
                <c:pt idx="4361">
                  <c:v>-3.7389999999999999</c:v>
                </c:pt>
                <c:pt idx="4362">
                  <c:v>-3.7389999999999999</c:v>
                </c:pt>
                <c:pt idx="4363">
                  <c:v>-3.7389999999999999</c:v>
                </c:pt>
                <c:pt idx="4364">
                  <c:v>-3.7389999999999999</c:v>
                </c:pt>
                <c:pt idx="4365">
                  <c:v>-3.7389999999999999</c:v>
                </c:pt>
                <c:pt idx="4366">
                  <c:v>-3.7389999999999999</c:v>
                </c:pt>
                <c:pt idx="4367">
                  <c:v>-3.7389999999999999</c:v>
                </c:pt>
                <c:pt idx="4368">
                  <c:v>-3.7389999999999999</c:v>
                </c:pt>
                <c:pt idx="4369">
                  <c:v>-3.7389999999999999</c:v>
                </c:pt>
                <c:pt idx="4370">
                  <c:v>-3.7389999999999999</c:v>
                </c:pt>
                <c:pt idx="4371">
                  <c:v>-3.7389999999999999</c:v>
                </c:pt>
                <c:pt idx="4372">
                  <c:v>-3.7389999999999999</c:v>
                </c:pt>
                <c:pt idx="4373">
                  <c:v>-3.7389999999999999</c:v>
                </c:pt>
                <c:pt idx="4374">
                  <c:v>-3.7389999999999999</c:v>
                </c:pt>
                <c:pt idx="4375">
                  <c:v>-3.7389999999999999</c:v>
                </c:pt>
                <c:pt idx="4376">
                  <c:v>-3.7389999999999999</c:v>
                </c:pt>
                <c:pt idx="4377">
                  <c:v>-3.7389999999999999</c:v>
                </c:pt>
                <c:pt idx="4378">
                  <c:v>-3.7389999999999999</c:v>
                </c:pt>
                <c:pt idx="4379">
                  <c:v>-3.7389999999999999</c:v>
                </c:pt>
                <c:pt idx="4380">
                  <c:v>-3.7389999999999999</c:v>
                </c:pt>
                <c:pt idx="4381">
                  <c:v>-3.7389999999999999</c:v>
                </c:pt>
                <c:pt idx="4382">
                  <c:v>-3.7389999999999999</c:v>
                </c:pt>
                <c:pt idx="4383">
                  <c:v>-3.7389999999999999</c:v>
                </c:pt>
                <c:pt idx="4384">
                  <c:v>-3.7389999999999999</c:v>
                </c:pt>
                <c:pt idx="4385">
                  <c:v>-3.7389999999999999</c:v>
                </c:pt>
                <c:pt idx="4386">
                  <c:v>-3.7389999999999999</c:v>
                </c:pt>
                <c:pt idx="4387">
                  <c:v>-3.7389999999999999</c:v>
                </c:pt>
                <c:pt idx="4388">
                  <c:v>-3.7389999999999999</c:v>
                </c:pt>
                <c:pt idx="4389">
                  <c:v>-3.7389999999999999</c:v>
                </c:pt>
                <c:pt idx="4390">
                  <c:v>-3.7389999999999999</c:v>
                </c:pt>
                <c:pt idx="4391">
                  <c:v>-3.7389999999999999</c:v>
                </c:pt>
                <c:pt idx="4392">
                  <c:v>-3.7389999999999999</c:v>
                </c:pt>
                <c:pt idx="4393">
                  <c:v>-3.7389999999999999</c:v>
                </c:pt>
                <c:pt idx="4394">
                  <c:v>-3.7389999999999999</c:v>
                </c:pt>
                <c:pt idx="4395">
                  <c:v>-3.7389999999999999</c:v>
                </c:pt>
                <c:pt idx="4396">
                  <c:v>-3.7389999999999999</c:v>
                </c:pt>
                <c:pt idx="4397">
                  <c:v>-3.7389999999999999</c:v>
                </c:pt>
                <c:pt idx="4398">
                  <c:v>-3.7389999999999999</c:v>
                </c:pt>
                <c:pt idx="4399">
                  <c:v>-3.7389999999999999</c:v>
                </c:pt>
                <c:pt idx="4400">
                  <c:v>-3.7389999999999999</c:v>
                </c:pt>
                <c:pt idx="4401">
                  <c:v>-3.7389999999999999</c:v>
                </c:pt>
                <c:pt idx="4402">
                  <c:v>-3.7389999999999999</c:v>
                </c:pt>
                <c:pt idx="4403">
                  <c:v>-3.7389999999999999</c:v>
                </c:pt>
                <c:pt idx="4404">
                  <c:v>-3.7389999999999999</c:v>
                </c:pt>
                <c:pt idx="4405">
                  <c:v>-3.7389999999999999</c:v>
                </c:pt>
                <c:pt idx="4406">
                  <c:v>-3.7389999999999999</c:v>
                </c:pt>
                <c:pt idx="4407">
                  <c:v>-3.7389999999999999</c:v>
                </c:pt>
                <c:pt idx="4408">
                  <c:v>-3.7389999999999999</c:v>
                </c:pt>
                <c:pt idx="4409">
                  <c:v>-3.7389999999999999</c:v>
                </c:pt>
                <c:pt idx="4410">
                  <c:v>-3.7389999999999999</c:v>
                </c:pt>
                <c:pt idx="4411">
                  <c:v>-3.7389999999999999</c:v>
                </c:pt>
                <c:pt idx="4412">
                  <c:v>-3.7389999999999999</c:v>
                </c:pt>
                <c:pt idx="4413">
                  <c:v>-3.7389999999999999</c:v>
                </c:pt>
                <c:pt idx="4414">
                  <c:v>-3.7389999999999999</c:v>
                </c:pt>
                <c:pt idx="4415">
                  <c:v>-3.7389999999999999</c:v>
                </c:pt>
                <c:pt idx="4416">
                  <c:v>-3.7389999999999999</c:v>
                </c:pt>
                <c:pt idx="4417">
                  <c:v>-3.7389999999999999</c:v>
                </c:pt>
                <c:pt idx="4418">
                  <c:v>-3.7389999999999999</c:v>
                </c:pt>
                <c:pt idx="4419">
                  <c:v>-3.7389999999999999</c:v>
                </c:pt>
                <c:pt idx="4420">
                  <c:v>-3.7389999999999999</c:v>
                </c:pt>
                <c:pt idx="4421">
                  <c:v>-3.7389999999999999</c:v>
                </c:pt>
                <c:pt idx="4422">
                  <c:v>-3.7389999999999999</c:v>
                </c:pt>
                <c:pt idx="4423">
                  <c:v>-3.7389999999999999</c:v>
                </c:pt>
                <c:pt idx="4424">
                  <c:v>-3.7389999999999999</c:v>
                </c:pt>
                <c:pt idx="4425">
                  <c:v>-3.7389999999999999</c:v>
                </c:pt>
                <c:pt idx="4426">
                  <c:v>-3.7389999999999999</c:v>
                </c:pt>
                <c:pt idx="4427">
                  <c:v>-3.7389999999999999</c:v>
                </c:pt>
                <c:pt idx="4428">
                  <c:v>-3.7389999999999999</c:v>
                </c:pt>
                <c:pt idx="4429">
                  <c:v>-3.7389999999999999</c:v>
                </c:pt>
                <c:pt idx="4430">
                  <c:v>-3.7389999999999999</c:v>
                </c:pt>
                <c:pt idx="4431">
                  <c:v>-3.7389999999999999</c:v>
                </c:pt>
                <c:pt idx="4432">
                  <c:v>-3.7389999999999999</c:v>
                </c:pt>
                <c:pt idx="4433">
                  <c:v>-3.7389999999999999</c:v>
                </c:pt>
                <c:pt idx="4434">
                  <c:v>-3.7389999999999999</c:v>
                </c:pt>
                <c:pt idx="4435">
                  <c:v>-3.7389999999999999</c:v>
                </c:pt>
                <c:pt idx="4436">
                  <c:v>-3.7389999999999999</c:v>
                </c:pt>
                <c:pt idx="4437">
                  <c:v>-3.7389999999999999</c:v>
                </c:pt>
                <c:pt idx="4438">
                  <c:v>-3.7389999999999999</c:v>
                </c:pt>
                <c:pt idx="4439">
                  <c:v>-3.7389999999999999</c:v>
                </c:pt>
                <c:pt idx="4440">
                  <c:v>-3.7389999999999999</c:v>
                </c:pt>
                <c:pt idx="4441">
                  <c:v>-3.7389999999999999</c:v>
                </c:pt>
                <c:pt idx="4442">
                  <c:v>-3.7389999999999999</c:v>
                </c:pt>
                <c:pt idx="4443">
                  <c:v>-3.7389999999999999</c:v>
                </c:pt>
                <c:pt idx="4444">
                  <c:v>-3.7389999999999999</c:v>
                </c:pt>
                <c:pt idx="4445">
                  <c:v>-3.7389999999999999</c:v>
                </c:pt>
                <c:pt idx="4446">
                  <c:v>-3.7389999999999999</c:v>
                </c:pt>
                <c:pt idx="4447">
                  <c:v>-3.7389999999999999</c:v>
                </c:pt>
                <c:pt idx="4448">
                  <c:v>-3.7389999999999999</c:v>
                </c:pt>
                <c:pt idx="4449">
                  <c:v>-3.7389999999999999</c:v>
                </c:pt>
                <c:pt idx="4450">
                  <c:v>-3.7389999999999999</c:v>
                </c:pt>
                <c:pt idx="4451">
                  <c:v>-3.7389999999999999</c:v>
                </c:pt>
                <c:pt idx="4452">
                  <c:v>-3.7389999999999999</c:v>
                </c:pt>
                <c:pt idx="4453">
                  <c:v>-3.7389999999999999</c:v>
                </c:pt>
                <c:pt idx="4454">
                  <c:v>-3.7389999999999999</c:v>
                </c:pt>
                <c:pt idx="4455">
                  <c:v>-3.7389999999999999</c:v>
                </c:pt>
                <c:pt idx="4456">
                  <c:v>-3.7389999999999999</c:v>
                </c:pt>
                <c:pt idx="4457">
                  <c:v>-3.7389999999999999</c:v>
                </c:pt>
                <c:pt idx="4458">
                  <c:v>-3.7389999999999999</c:v>
                </c:pt>
                <c:pt idx="4459">
                  <c:v>-3.7389999999999999</c:v>
                </c:pt>
                <c:pt idx="4460">
                  <c:v>-3.7389999999999999</c:v>
                </c:pt>
                <c:pt idx="4461">
                  <c:v>-3.7389999999999999</c:v>
                </c:pt>
                <c:pt idx="4462">
                  <c:v>-3.7389999999999999</c:v>
                </c:pt>
                <c:pt idx="4463">
                  <c:v>-3.7389999999999999</c:v>
                </c:pt>
                <c:pt idx="4464">
                  <c:v>-3.7389999999999999</c:v>
                </c:pt>
                <c:pt idx="4465">
                  <c:v>-3.7389999999999999</c:v>
                </c:pt>
                <c:pt idx="4466">
                  <c:v>-3.7389999999999999</c:v>
                </c:pt>
                <c:pt idx="4467">
                  <c:v>-3.7389999999999999</c:v>
                </c:pt>
                <c:pt idx="4468">
                  <c:v>-3.7389999999999999</c:v>
                </c:pt>
                <c:pt idx="4469">
                  <c:v>-3.7389999999999999</c:v>
                </c:pt>
                <c:pt idx="4470">
                  <c:v>-3.7389999999999999</c:v>
                </c:pt>
                <c:pt idx="4471">
                  <c:v>-3.7389999999999999</c:v>
                </c:pt>
                <c:pt idx="4472">
                  <c:v>-3.7389999999999999</c:v>
                </c:pt>
                <c:pt idx="4473">
                  <c:v>-3.7389999999999999</c:v>
                </c:pt>
                <c:pt idx="4474">
                  <c:v>-3.7389999999999999</c:v>
                </c:pt>
                <c:pt idx="4475">
                  <c:v>-3.7389999999999999</c:v>
                </c:pt>
                <c:pt idx="4476">
                  <c:v>-3.7389999999999999</c:v>
                </c:pt>
                <c:pt idx="4477">
                  <c:v>-3.7389999999999999</c:v>
                </c:pt>
                <c:pt idx="4478">
                  <c:v>-3.7389999999999999</c:v>
                </c:pt>
                <c:pt idx="4479">
                  <c:v>-3.7389999999999999</c:v>
                </c:pt>
                <c:pt idx="4480">
                  <c:v>-3.7389999999999999</c:v>
                </c:pt>
                <c:pt idx="4481">
                  <c:v>-3.7389999999999999</c:v>
                </c:pt>
                <c:pt idx="4482">
                  <c:v>-3.7389999999999999</c:v>
                </c:pt>
                <c:pt idx="4483">
                  <c:v>-3.7389999999999999</c:v>
                </c:pt>
                <c:pt idx="4484">
                  <c:v>-3.7389999999999999</c:v>
                </c:pt>
                <c:pt idx="4485">
                  <c:v>-3.7389999999999999</c:v>
                </c:pt>
                <c:pt idx="4486">
                  <c:v>-3.7389999999999999</c:v>
                </c:pt>
                <c:pt idx="4487">
                  <c:v>-3.7389999999999999</c:v>
                </c:pt>
                <c:pt idx="4488">
                  <c:v>-3.7389999999999999</c:v>
                </c:pt>
                <c:pt idx="4489">
                  <c:v>-3.7389999999999999</c:v>
                </c:pt>
                <c:pt idx="4490">
                  <c:v>-3.7389999999999999</c:v>
                </c:pt>
                <c:pt idx="4491">
                  <c:v>-3.7389999999999999</c:v>
                </c:pt>
                <c:pt idx="4492">
                  <c:v>-3.7389999999999999</c:v>
                </c:pt>
                <c:pt idx="4493">
                  <c:v>-3.7389999999999999</c:v>
                </c:pt>
                <c:pt idx="4494">
                  <c:v>-3.7389999999999999</c:v>
                </c:pt>
                <c:pt idx="4495">
                  <c:v>-3.7389999999999999</c:v>
                </c:pt>
                <c:pt idx="4496">
                  <c:v>-3.7389999999999999</c:v>
                </c:pt>
                <c:pt idx="4497">
                  <c:v>-3.7389999999999999</c:v>
                </c:pt>
                <c:pt idx="4498">
                  <c:v>-3.7389999999999999</c:v>
                </c:pt>
                <c:pt idx="4499">
                  <c:v>-3.7389999999999999</c:v>
                </c:pt>
                <c:pt idx="4500">
                  <c:v>-3.7389999999999999</c:v>
                </c:pt>
                <c:pt idx="4501">
                  <c:v>-3.7389999999999999</c:v>
                </c:pt>
                <c:pt idx="4502">
                  <c:v>-3.7389999999999999</c:v>
                </c:pt>
                <c:pt idx="4503">
                  <c:v>-3.7389999999999999</c:v>
                </c:pt>
                <c:pt idx="4504">
                  <c:v>-3.7389999999999999</c:v>
                </c:pt>
                <c:pt idx="4505">
                  <c:v>-3.7389999999999999</c:v>
                </c:pt>
                <c:pt idx="4506">
                  <c:v>-3.7389999999999999</c:v>
                </c:pt>
                <c:pt idx="4507">
                  <c:v>-3.7389999999999999</c:v>
                </c:pt>
                <c:pt idx="4508">
                  <c:v>-3.7389999999999999</c:v>
                </c:pt>
                <c:pt idx="4509">
                  <c:v>-3.7389999999999999</c:v>
                </c:pt>
                <c:pt idx="4510">
                  <c:v>-3.7389999999999999</c:v>
                </c:pt>
                <c:pt idx="4511">
                  <c:v>-3.7389999999999999</c:v>
                </c:pt>
                <c:pt idx="4512">
                  <c:v>-3.7389999999999999</c:v>
                </c:pt>
                <c:pt idx="4513">
                  <c:v>-3.7389999999999999</c:v>
                </c:pt>
                <c:pt idx="4514">
                  <c:v>-3.7389999999999999</c:v>
                </c:pt>
                <c:pt idx="4515">
                  <c:v>-3.7389999999999999</c:v>
                </c:pt>
                <c:pt idx="4516">
                  <c:v>-3.7389999999999999</c:v>
                </c:pt>
                <c:pt idx="4517">
                  <c:v>-3.7389999999999999</c:v>
                </c:pt>
                <c:pt idx="4518">
                  <c:v>-3.7389999999999999</c:v>
                </c:pt>
                <c:pt idx="4519">
                  <c:v>-3.7389999999999999</c:v>
                </c:pt>
                <c:pt idx="4520">
                  <c:v>-3.7389999999999999</c:v>
                </c:pt>
                <c:pt idx="4521">
                  <c:v>-3.7389999999999999</c:v>
                </c:pt>
                <c:pt idx="4522">
                  <c:v>-3.7389999999999999</c:v>
                </c:pt>
                <c:pt idx="4523">
                  <c:v>-3.7389999999999999</c:v>
                </c:pt>
                <c:pt idx="4524">
                  <c:v>-3.7389999999999999</c:v>
                </c:pt>
                <c:pt idx="4525">
                  <c:v>-3.7389999999999999</c:v>
                </c:pt>
                <c:pt idx="4526">
                  <c:v>-3.7389999999999999</c:v>
                </c:pt>
                <c:pt idx="4527">
                  <c:v>-3.7389999999999999</c:v>
                </c:pt>
                <c:pt idx="4528">
                  <c:v>-3.7389999999999999</c:v>
                </c:pt>
                <c:pt idx="4529">
                  <c:v>-3.7389999999999999</c:v>
                </c:pt>
                <c:pt idx="4530">
                  <c:v>-3.7389999999999999</c:v>
                </c:pt>
                <c:pt idx="4531">
                  <c:v>-3.7389999999999999</c:v>
                </c:pt>
                <c:pt idx="4532">
                  <c:v>-3.7389999999999999</c:v>
                </c:pt>
                <c:pt idx="4533">
                  <c:v>-3.7389999999999999</c:v>
                </c:pt>
                <c:pt idx="4534">
                  <c:v>-3.7389999999999999</c:v>
                </c:pt>
                <c:pt idx="4535">
                  <c:v>-3.7389999999999999</c:v>
                </c:pt>
                <c:pt idx="4536">
                  <c:v>-3.7389999999999999</c:v>
                </c:pt>
                <c:pt idx="4537">
                  <c:v>-3.7389999999999999</c:v>
                </c:pt>
                <c:pt idx="4538">
                  <c:v>-3.7389999999999999</c:v>
                </c:pt>
                <c:pt idx="4539">
                  <c:v>-3.7389999999999999</c:v>
                </c:pt>
                <c:pt idx="4540">
                  <c:v>-3.7389999999999999</c:v>
                </c:pt>
                <c:pt idx="4541">
                  <c:v>-3.7389999999999999</c:v>
                </c:pt>
                <c:pt idx="4542">
                  <c:v>-3.7389999999999999</c:v>
                </c:pt>
                <c:pt idx="4543">
                  <c:v>-3.7389999999999999</c:v>
                </c:pt>
                <c:pt idx="4544">
                  <c:v>-3.7389999999999999</c:v>
                </c:pt>
                <c:pt idx="4545">
                  <c:v>-3.7389999999999999</c:v>
                </c:pt>
                <c:pt idx="4546">
                  <c:v>-3.7389999999999999</c:v>
                </c:pt>
                <c:pt idx="4547">
                  <c:v>-3.7389999999999999</c:v>
                </c:pt>
                <c:pt idx="4548">
                  <c:v>-3.7389999999999999</c:v>
                </c:pt>
                <c:pt idx="4549">
                  <c:v>-3.7389999999999999</c:v>
                </c:pt>
                <c:pt idx="4550">
                  <c:v>-3.7389999999999999</c:v>
                </c:pt>
                <c:pt idx="4551">
                  <c:v>-3.7389999999999999</c:v>
                </c:pt>
                <c:pt idx="4552">
                  <c:v>-3.7389999999999999</c:v>
                </c:pt>
                <c:pt idx="4553">
                  <c:v>-3.7389999999999999</c:v>
                </c:pt>
                <c:pt idx="4554">
                  <c:v>-3.7389999999999999</c:v>
                </c:pt>
                <c:pt idx="4555">
                  <c:v>-3.7389999999999999</c:v>
                </c:pt>
                <c:pt idx="4556">
                  <c:v>-3.7389999999999999</c:v>
                </c:pt>
                <c:pt idx="4557">
                  <c:v>-3.7389999999999999</c:v>
                </c:pt>
                <c:pt idx="4558">
                  <c:v>-3.7389999999999999</c:v>
                </c:pt>
                <c:pt idx="4559">
                  <c:v>-3.7389999999999999</c:v>
                </c:pt>
                <c:pt idx="4560">
                  <c:v>-3.7389999999999999</c:v>
                </c:pt>
                <c:pt idx="4561">
                  <c:v>-3.7389999999999999</c:v>
                </c:pt>
                <c:pt idx="4562">
                  <c:v>-3.7389999999999999</c:v>
                </c:pt>
                <c:pt idx="4563">
                  <c:v>-3.7389999999999999</c:v>
                </c:pt>
                <c:pt idx="4564">
                  <c:v>-3.7389999999999999</c:v>
                </c:pt>
                <c:pt idx="4565">
                  <c:v>-3.7389999999999999</c:v>
                </c:pt>
                <c:pt idx="4566">
                  <c:v>-3.7389999999999999</c:v>
                </c:pt>
                <c:pt idx="4567">
                  <c:v>-3.7389999999999999</c:v>
                </c:pt>
                <c:pt idx="4568">
                  <c:v>-3.7389999999999999</c:v>
                </c:pt>
                <c:pt idx="4569">
                  <c:v>-3.7389999999999999</c:v>
                </c:pt>
                <c:pt idx="4570">
                  <c:v>-3.7389999999999999</c:v>
                </c:pt>
                <c:pt idx="4571">
                  <c:v>-3.7389999999999999</c:v>
                </c:pt>
                <c:pt idx="4572">
                  <c:v>-3.7389999999999999</c:v>
                </c:pt>
                <c:pt idx="4573">
                  <c:v>-3.7389999999999999</c:v>
                </c:pt>
                <c:pt idx="4574">
                  <c:v>-3.7389999999999999</c:v>
                </c:pt>
                <c:pt idx="4575">
                  <c:v>-3.7389999999999999</c:v>
                </c:pt>
                <c:pt idx="4576">
                  <c:v>-3.7389999999999999</c:v>
                </c:pt>
                <c:pt idx="4577">
                  <c:v>-3.7389999999999999</c:v>
                </c:pt>
                <c:pt idx="4578">
                  <c:v>-3.7389999999999999</c:v>
                </c:pt>
                <c:pt idx="4579">
                  <c:v>-3.7389999999999999</c:v>
                </c:pt>
                <c:pt idx="4580">
                  <c:v>-3.7389999999999999</c:v>
                </c:pt>
                <c:pt idx="4581">
                  <c:v>-3.7389999999999999</c:v>
                </c:pt>
                <c:pt idx="4582">
                  <c:v>-3.7389999999999999</c:v>
                </c:pt>
                <c:pt idx="4583">
                  <c:v>-3.7389999999999999</c:v>
                </c:pt>
                <c:pt idx="4584">
                  <c:v>-3.7389999999999999</c:v>
                </c:pt>
                <c:pt idx="4585">
                  <c:v>-3.7389999999999999</c:v>
                </c:pt>
                <c:pt idx="4586">
                  <c:v>-3.7389999999999999</c:v>
                </c:pt>
                <c:pt idx="4587">
                  <c:v>-3.7389999999999999</c:v>
                </c:pt>
                <c:pt idx="4588">
                  <c:v>-3.7389999999999999</c:v>
                </c:pt>
                <c:pt idx="4589">
                  <c:v>-3.7389999999999999</c:v>
                </c:pt>
                <c:pt idx="4590">
                  <c:v>-3.7389999999999999</c:v>
                </c:pt>
                <c:pt idx="4591">
                  <c:v>-3.7389999999999999</c:v>
                </c:pt>
                <c:pt idx="4592">
                  <c:v>-3.7389999999999999</c:v>
                </c:pt>
                <c:pt idx="4593">
                  <c:v>-3.7389999999999999</c:v>
                </c:pt>
                <c:pt idx="4594">
                  <c:v>-3.7389999999999999</c:v>
                </c:pt>
                <c:pt idx="4595">
                  <c:v>-3.7389999999999999</c:v>
                </c:pt>
                <c:pt idx="4596">
                  <c:v>-3.7389999999999999</c:v>
                </c:pt>
                <c:pt idx="4597">
                  <c:v>-3.7389999999999999</c:v>
                </c:pt>
                <c:pt idx="4598">
                  <c:v>-3.7389999999999999</c:v>
                </c:pt>
                <c:pt idx="4599">
                  <c:v>-3.7389999999999999</c:v>
                </c:pt>
                <c:pt idx="4600">
                  <c:v>-3.7389999999999999</c:v>
                </c:pt>
                <c:pt idx="4601">
                  <c:v>-3.7389999999999999</c:v>
                </c:pt>
                <c:pt idx="4602">
                  <c:v>-3.7389999999999999</c:v>
                </c:pt>
                <c:pt idx="4603">
                  <c:v>-3.7389999999999999</c:v>
                </c:pt>
                <c:pt idx="4604">
                  <c:v>-3.7389999999999999</c:v>
                </c:pt>
                <c:pt idx="4605">
                  <c:v>-3.7389999999999999</c:v>
                </c:pt>
                <c:pt idx="4606">
                  <c:v>-3.7389999999999999</c:v>
                </c:pt>
                <c:pt idx="4607">
                  <c:v>-3.7389999999999999</c:v>
                </c:pt>
                <c:pt idx="4608">
                  <c:v>-3.7389999999999999</c:v>
                </c:pt>
                <c:pt idx="4609">
                  <c:v>-3.7389999999999999</c:v>
                </c:pt>
                <c:pt idx="4610">
                  <c:v>-3.7389999999999999</c:v>
                </c:pt>
                <c:pt idx="4611">
                  <c:v>-3.7389999999999999</c:v>
                </c:pt>
                <c:pt idx="4612">
                  <c:v>-3.7389999999999999</c:v>
                </c:pt>
                <c:pt idx="4613">
                  <c:v>-3.7389999999999999</c:v>
                </c:pt>
                <c:pt idx="4614">
                  <c:v>-3.7389999999999999</c:v>
                </c:pt>
                <c:pt idx="4615">
                  <c:v>-3.7389999999999999</c:v>
                </c:pt>
                <c:pt idx="4616">
                  <c:v>-3.7389999999999999</c:v>
                </c:pt>
                <c:pt idx="4617">
                  <c:v>-3.7389999999999999</c:v>
                </c:pt>
                <c:pt idx="4618">
                  <c:v>-3.7389999999999999</c:v>
                </c:pt>
                <c:pt idx="4619">
                  <c:v>-3.7389999999999999</c:v>
                </c:pt>
                <c:pt idx="4620">
                  <c:v>-3.7389999999999999</c:v>
                </c:pt>
                <c:pt idx="4621">
                  <c:v>-3.7389999999999999</c:v>
                </c:pt>
                <c:pt idx="4622">
                  <c:v>-3.7389999999999999</c:v>
                </c:pt>
                <c:pt idx="4623">
                  <c:v>-3.7389999999999999</c:v>
                </c:pt>
                <c:pt idx="4624">
                  <c:v>-3.7389999999999999</c:v>
                </c:pt>
                <c:pt idx="4625">
                  <c:v>-3.7389999999999999</c:v>
                </c:pt>
                <c:pt idx="4626">
                  <c:v>-3.7389999999999999</c:v>
                </c:pt>
                <c:pt idx="4627">
                  <c:v>-3.7389999999999999</c:v>
                </c:pt>
                <c:pt idx="4628">
                  <c:v>-3.7389999999999999</c:v>
                </c:pt>
                <c:pt idx="4629">
                  <c:v>-3.7389999999999999</c:v>
                </c:pt>
                <c:pt idx="4630">
                  <c:v>-3.7389999999999999</c:v>
                </c:pt>
                <c:pt idx="4631">
                  <c:v>-3.7389999999999999</c:v>
                </c:pt>
                <c:pt idx="4632">
                  <c:v>-3.7389999999999999</c:v>
                </c:pt>
                <c:pt idx="4633">
                  <c:v>-3.7389999999999999</c:v>
                </c:pt>
                <c:pt idx="4634">
                  <c:v>-3.7389999999999999</c:v>
                </c:pt>
                <c:pt idx="4635">
                  <c:v>-3.7389999999999999</c:v>
                </c:pt>
                <c:pt idx="4636">
                  <c:v>-3.7389999999999999</c:v>
                </c:pt>
                <c:pt idx="4637">
                  <c:v>-3.7389999999999999</c:v>
                </c:pt>
                <c:pt idx="4638">
                  <c:v>-3.7389999999999999</c:v>
                </c:pt>
                <c:pt idx="4639">
                  <c:v>-3.7389999999999999</c:v>
                </c:pt>
                <c:pt idx="4640">
                  <c:v>-3.7389999999999999</c:v>
                </c:pt>
                <c:pt idx="4641">
                  <c:v>-3.7389999999999999</c:v>
                </c:pt>
                <c:pt idx="4642">
                  <c:v>-3.7389999999999999</c:v>
                </c:pt>
                <c:pt idx="4643">
                  <c:v>-3.7389999999999999</c:v>
                </c:pt>
                <c:pt idx="4644">
                  <c:v>-3.7389999999999999</c:v>
                </c:pt>
                <c:pt idx="4645">
                  <c:v>-3.7389999999999999</c:v>
                </c:pt>
                <c:pt idx="4646">
                  <c:v>-3.7389999999999999</c:v>
                </c:pt>
                <c:pt idx="4647">
                  <c:v>-3.7389999999999999</c:v>
                </c:pt>
                <c:pt idx="4648">
                  <c:v>-3.7389999999999999</c:v>
                </c:pt>
                <c:pt idx="4649">
                  <c:v>-3.7389999999999999</c:v>
                </c:pt>
                <c:pt idx="4650">
                  <c:v>-3.7389999999999999</c:v>
                </c:pt>
                <c:pt idx="4651">
                  <c:v>-3.7389999999999999</c:v>
                </c:pt>
                <c:pt idx="4652">
                  <c:v>-3.7389999999999999</c:v>
                </c:pt>
                <c:pt idx="4653">
                  <c:v>-3.7389999999999999</c:v>
                </c:pt>
                <c:pt idx="4654">
                  <c:v>-3.7389999999999999</c:v>
                </c:pt>
                <c:pt idx="4655">
                  <c:v>-3.7389999999999999</c:v>
                </c:pt>
                <c:pt idx="4656">
                  <c:v>-3.7389999999999999</c:v>
                </c:pt>
                <c:pt idx="4657">
                  <c:v>-3.7389999999999999</c:v>
                </c:pt>
                <c:pt idx="4658">
                  <c:v>-3.7389999999999999</c:v>
                </c:pt>
                <c:pt idx="4659">
                  <c:v>-3.7389999999999999</c:v>
                </c:pt>
                <c:pt idx="4660">
                  <c:v>-3.7389999999999999</c:v>
                </c:pt>
                <c:pt idx="4661">
                  <c:v>-3.7389999999999999</c:v>
                </c:pt>
                <c:pt idx="4662">
                  <c:v>-3.7389999999999999</c:v>
                </c:pt>
                <c:pt idx="4663">
                  <c:v>-3.7389999999999999</c:v>
                </c:pt>
                <c:pt idx="4664">
                  <c:v>-3.7389999999999999</c:v>
                </c:pt>
                <c:pt idx="4665">
                  <c:v>-3.7389999999999999</c:v>
                </c:pt>
                <c:pt idx="4666">
                  <c:v>-3.7389999999999999</c:v>
                </c:pt>
                <c:pt idx="4667">
                  <c:v>-3.7389999999999999</c:v>
                </c:pt>
                <c:pt idx="4668">
                  <c:v>-3.7389999999999999</c:v>
                </c:pt>
                <c:pt idx="4669">
                  <c:v>-3.7389999999999999</c:v>
                </c:pt>
                <c:pt idx="4670">
                  <c:v>-3.7389999999999999</c:v>
                </c:pt>
                <c:pt idx="4671">
                  <c:v>-3.7389999999999999</c:v>
                </c:pt>
                <c:pt idx="4672">
                  <c:v>-3.7389999999999999</c:v>
                </c:pt>
                <c:pt idx="4673">
                  <c:v>-3.7389999999999999</c:v>
                </c:pt>
                <c:pt idx="4674">
                  <c:v>-3.7389999999999999</c:v>
                </c:pt>
                <c:pt idx="4675">
                  <c:v>-3.7389999999999999</c:v>
                </c:pt>
                <c:pt idx="4676">
                  <c:v>-3.7389999999999999</c:v>
                </c:pt>
                <c:pt idx="4677">
                  <c:v>-3.7389999999999999</c:v>
                </c:pt>
                <c:pt idx="4678">
                  <c:v>-3.7389999999999999</c:v>
                </c:pt>
                <c:pt idx="4679">
                  <c:v>-3.7389999999999999</c:v>
                </c:pt>
                <c:pt idx="4680">
                  <c:v>-3.7389999999999999</c:v>
                </c:pt>
                <c:pt idx="4681">
                  <c:v>-3.7389999999999999</c:v>
                </c:pt>
                <c:pt idx="4682">
                  <c:v>-3.7389999999999999</c:v>
                </c:pt>
                <c:pt idx="4683">
                  <c:v>-3.7389999999999999</c:v>
                </c:pt>
                <c:pt idx="4684">
                  <c:v>-3.7389999999999999</c:v>
                </c:pt>
                <c:pt idx="4685">
                  <c:v>-3.7389999999999999</c:v>
                </c:pt>
                <c:pt idx="4686">
                  <c:v>-3.7389999999999999</c:v>
                </c:pt>
                <c:pt idx="4687">
                  <c:v>-3.7389999999999999</c:v>
                </c:pt>
                <c:pt idx="4688">
                  <c:v>-3.7389999999999999</c:v>
                </c:pt>
                <c:pt idx="4689">
                  <c:v>-3.7389999999999999</c:v>
                </c:pt>
                <c:pt idx="4690">
                  <c:v>-3.7389999999999999</c:v>
                </c:pt>
                <c:pt idx="4691">
                  <c:v>-3.7389999999999999</c:v>
                </c:pt>
                <c:pt idx="4692">
                  <c:v>-3.7389999999999999</c:v>
                </c:pt>
                <c:pt idx="4693">
                  <c:v>-3.7389999999999999</c:v>
                </c:pt>
                <c:pt idx="4694">
                  <c:v>-3.7389999999999999</c:v>
                </c:pt>
                <c:pt idx="4695">
                  <c:v>-3.7389999999999999</c:v>
                </c:pt>
                <c:pt idx="4696">
                  <c:v>-3.7389999999999999</c:v>
                </c:pt>
                <c:pt idx="4697">
                  <c:v>-3.7389999999999999</c:v>
                </c:pt>
                <c:pt idx="4698">
                  <c:v>-3.7389999999999999</c:v>
                </c:pt>
                <c:pt idx="4699">
                  <c:v>-3.7389999999999999</c:v>
                </c:pt>
                <c:pt idx="4700">
                  <c:v>-3.7389999999999999</c:v>
                </c:pt>
                <c:pt idx="4701">
                  <c:v>-3.7389999999999999</c:v>
                </c:pt>
                <c:pt idx="4702">
                  <c:v>-3.7389999999999999</c:v>
                </c:pt>
                <c:pt idx="4703">
                  <c:v>-3.7389999999999999</c:v>
                </c:pt>
                <c:pt idx="4704">
                  <c:v>-3.7389999999999999</c:v>
                </c:pt>
                <c:pt idx="4705">
                  <c:v>-3.7389999999999999</c:v>
                </c:pt>
                <c:pt idx="4706">
                  <c:v>-3.7389999999999999</c:v>
                </c:pt>
                <c:pt idx="4707">
                  <c:v>-3.7389999999999999</c:v>
                </c:pt>
                <c:pt idx="4708">
                  <c:v>-3.7389999999999999</c:v>
                </c:pt>
                <c:pt idx="4709">
                  <c:v>-3.7389999999999999</c:v>
                </c:pt>
                <c:pt idx="4710">
                  <c:v>-3.7389999999999999</c:v>
                </c:pt>
                <c:pt idx="4711">
                  <c:v>-3.7389999999999999</c:v>
                </c:pt>
                <c:pt idx="4712">
                  <c:v>-3.7389999999999999</c:v>
                </c:pt>
                <c:pt idx="4713">
                  <c:v>-3.7389999999999999</c:v>
                </c:pt>
                <c:pt idx="4714">
                  <c:v>-3.7389999999999999</c:v>
                </c:pt>
                <c:pt idx="4715">
                  <c:v>-3.7389999999999999</c:v>
                </c:pt>
                <c:pt idx="4716">
                  <c:v>-3.7389999999999999</c:v>
                </c:pt>
                <c:pt idx="4717">
                  <c:v>-3.7389999999999999</c:v>
                </c:pt>
                <c:pt idx="4718">
                  <c:v>-3.7389999999999999</c:v>
                </c:pt>
                <c:pt idx="4719">
                  <c:v>-3.7389999999999999</c:v>
                </c:pt>
                <c:pt idx="4720">
                  <c:v>-3.7389999999999999</c:v>
                </c:pt>
                <c:pt idx="4721">
                  <c:v>-3.7389999999999999</c:v>
                </c:pt>
                <c:pt idx="4722">
                  <c:v>-3.7389999999999999</c:v>
                </c:pt>
                <c:pt idx="4723">
                  <c:v>-3.7389999999999999</c:v>
                </c:pt>
                <c:pt idx="4724">
                  <c:v>-3.7389999999999999</c:v>
                </c:pt>
                <c:pt idx="4725">
                  <c:v>-3.7389999999999999</c:v>
                </c:pt>
                <c:pt idx="4726">
                  <c:v>-3.7389999999999999</c:v>
                </c:pt>
                <c:pt idx="4727">
                  <c:v>-3.7389999999999999</c:v>
                </c:pt>
                <c:pt idx="4728">
                  <c:v>-3.7389999999999999</c:v>
                </c:pt>
                <c:pt idx="4729">
                  <c:v>-3.7389999999999999</c:v>
                </c:pt>
                <c:pt idx="4730">
                  <c:v>-3.7389999999999999</c:v>
                </c:pt>
                <c:pt idx="4731">
                  <c:v>-3.7389999999999999</c:v>
                </c:pt>
                <c:pt idx="4732">
                  <c:v>-3.7389999999999999</c:v>
                </c:pt>
                <c:pt idx="4733">
                  <c:v>-3.7389999999999999</c:v>
                </c:pt>
                <c:pt idx="4734">
                  <c:v>-3.7389999999999999</c:v>
                </c:pt>
                <c:pt idx="4735">
                  <c:v>-3.7389999999999999</c:v>
                </c:pt>
                <c:pt idx="4736">
                  <c:v>-3.7389999999999999</c:v>
                </c:pt>
                <c:pt idx="4737">
                  <c:v>-3.7389999999999999</c:v>
                </c:pt>
                <c:pt idx="4738">
                  <c:v>-3.7389999999999999</c:v>
                </c:pt>
                <c:pt idx="4739">
                  <c:v>-3.7389999999999999</c:v>
                </c:pt>
                <c:pt idx="4740">
                  <c:v>-3.7389999999999999</c:v>
                </c:pt>
                <c:pt idx="4741">
                  <c:v>-3.7389999999999999</c:v>
                </c:pt>
                <c:pt idx="4742">
                  <c:v>-3.7389999999999999</c:v>
                </c:pt>
                <c:pt idx="4743">
                  <c:v>-3.7389999999999999</c:v>
                </c:pt>
                <c:pt idx="4744">
                  <c:v>-3.7389999999999999</c:v>
                </c:pt>
                <c:pt idx="4745">
                  <c:v>-3.7389999999999999</c:v>
                </c:pt>
                <c:pt idx="4746">
                  <c:v>-3.7389999999999999</c:v>
                </c:pt>
                <c:pt idx="4747">
                  <c:v>-3.7389999999999999</c:v>
                </c:pt>
                <c:pt idx="4748">
                  <c:v>-3.7389999999999999</c:v>
                </c:pt>
                <c:pt idx="4749">
                  <c:v>-3.7389999999999999</c:v>
                </c:pt>
                <c:pt idx="4750">
                  <c:v>-3.7389999999999999</c:v>
                </c:pt>
                <c:pt idx="4751">
                  <c:v>-3.7389999999999999</c:v>
                </c:pt>
                <c:pt idx="4752">
                  <c:v>-3.7389999999999999</c:v>
                </c:pt>
                <c:pt idx="4753">
                  <c:v>-3.7389999999999999</c:v>
                </c:pt>
                <c:pt idx="4754">
                  <c:v>-3.7389999999999999</c:v>
                </c:pt>
                <c:pt idx="4755">
                  <c:v>-3.7389999999999999</c:v>
                </c:pt>
                <c:pt idx="4756">
                  <c:v>-3.7389999999999999</c:v>
                </c:pt>
                <c:pt idx="4757">
                  <c:v>-3.7389999999999999</c:v>
                </c:pt>
                <c:pt idx="4758">
                  <c:v>-3.7389999999999999</c:v>
                </c:pt>
                <c:pt idx="4759">
                  <c:v>-3.7389999999999999</c:v>
                </c:pt>
                <c:pt idx="4760">
                  <c:v>-3.7389999999999999</c:v>
                </c:pt>
                <c:pt idx="4761">
                  <c:v>-3.7389999999999999</c:v>
                </c:pt>
                <c:pt idx="4762">
                  <c:v>-3.7389999999999999</c:v>
                </c:pt>
                <c:pt idx="4763">
                  <c:v>-3.7389999999999999</c:v>
                </c:pt>
                <c:pt idx="4764">
                  <c:v>-3.7389999999999999</c:v>
                </c:pt>
                <c:pt idx="4765">
                  <c:v>-3.7389999999999999</c:v>
                </c:pt>
                <c:pt idx="4766">
                  <c:v>-3.7389999999999999</c:v>
                </c:pt>
                <c:pt idx="4767">
                  <c:v>-3.7389999999999999</c:v>
                </c:pt>
                <c:pt idx="4768">
                  <c:v>-3.7389999999999999</c:v>
                </c:pt>
                <c:pt idx="4769">
                  <c:v>-3.7389999999999999</c:v>
                </c:pt>
                <c:pt idx="4770">
                  <c:v>-3.7389999999999999</c:v>
                </c:pt>
                <c:pt idx="4771">
                  <c:v>-3.7389999999999999</c:v>
                </c:pt>
                <c:pt idx="4772">
                  <c:v>-3.7389999999999999</c:v>
                </c:pt>
                <c:pt idx="4773">
                  <c:v>-3.7389999999999999</c:v>
                </c:pt>
                <c:pt idx="4774">
                  <c:v>-3.7389999999999999</c:v>
                </c:pt>
                <c:pt idx="4775">
                  <c:v>-3.7389999999999999</c:v>
                </c:pt>
                <c:pt idx="4776">
                  <c:v>-3.7389999999999999</c:v>
                </c:pt>
                <c:pt idx="4777">
                  <c:v>-3.7389999999999999</c:v>
                </c:pt>
                <c:pt idx="4778">
                  <c:v>-3.7389999999999999</c:v>
                </c:pt>
                <c:pt idx="4779">
                  <c:v>-3.7389999999999999</c:v>
                </c:pt>
                <c:pt idx="4780">
                  <c:v>-3.7389999999999999</c:v>
                </c:pt>
                <c:pt idx="4781">
                  <c:v>-3.7389999999999999</c:v>
                </c:pt>
                <c:pt idx="4782">
                  <c:v>-3.7389999999999999</c:v>
                </c:pt>
                <c:pt idx="4783">
                  <c:v>-3.7389999999999999</c:v>
                </c:pt>
                <c:pt idx="4784">
                  <c:v>-3.7389999999999999</c:v>
                </c:pt>
                <c:pt idx="4785">
                  <c:v>-3.7389999999999999</c:v>
                </c:pt>
                <c:pt idx="4786">
                  <c:v>-3.7389999999999999</c:v>
                </c:pt>
                <c:pt idx="4787">
                  <c:v>-3.7389999999999999</c:v>
                </c:pt>
                <c:pt idx="4788">
                  <c:v>-3.7389999999999999</c:v>
                </c:pt>
                <c:pt idx="4789">
                  <c:v>-3.7389999999999999</c:v>
                </c:pt>
                <c:pt idx="4790">
                  <c:v>-3.7389999999999999</c:v>
                </c:pt>
                <c:pt idx="4791">
                  <c:v>-3.7389999999999999</c:v>
                </c:pt>
                <c:pt idx="4792">
                  <c:v>-3.7389999999999999</c:v>
                </c:pt>
                <c:pt idx="4793">
                  <c:v>-3.7389999999999999</c:v>
                </c:pt>
                <c:pt idx="4794">
                  <c:v>-3.7389999999999999</c:v>
                </c:pt>
                <c:pt idx="4795">
                  <c:v>-3.7389999999999999</c:v>
                </c:pt>
                <c:pt idx="4796">
                  <c:v>-3.7389999999999999</c:v>
                </c:pt>
                <c:pt idx="4797">
                  <c:v>-3.7389999999999999</c:v>
                </c:pt>
                <c:pt idx="4798">
                  <c:v>-3.7389999999999999</c:v>
                </c:pt>
                <c:pt idx="4799">
                  <c:v>-3.7389999999999999</c:v>
                </c:pt>
                <c:pt idx="4800">
                  <c:v>-3.7389999999999999</c:v>
                </c:pt>
                <c:pt idx="4801">
                  <c:v>-3.7389999999999999</c:v>
                </c:pt>
                <c:pt idx="4802">
                  <c:v>-3.7389999999999999</c:v>
                </c:pt>
                <c:pt idx="4803">
                  <c:v>-3.7389999999999999</c:v>
                </c:pt>
                <c:pt idx="4804">
                  <c:v>-3.7389999999999999</c:v>
                </c:pt>
                <c:pt idx="4805">
                  <c:v>-3.7389999999999999</c:v>
                </c:pt>
                <c:pt idx="4806">
                  <c:v>-3.7389999999999999</c:v>
                </c:pt>
                <c:pt idx="4807">
                  <c:v>-3.7389999999999999</c:v>
                </c:pt>
                <c:pt idx="4808">
                  <c:v>-3.7389999999999999</c:v>
                </c:pt>
                <c:pt idx="4809">
                  <c:v>-3.7389999999999999</c:v>
                </c:pt>
                <c:pt idx="4810">
                  <c:v>-3.7389999999999999</c:v>
                </c:pt>
                <c:pt idx="4811">
                  <c:v>-3.7389999999999999</c:v>
                </c:pt>
                <c:pt idx="4812">
                  <c:v>-3.7389999999999999</c:v>
                </c:pt>
                <c:pt idx="4813">
                  <c:v>-3.7389999999999999</c:v>
                </c:pt>
                <c:pt idx="4814">
                  <c:v>-3.7389999999999999</c:v>
                </c:pt>
                <c:pt idx="4815">
                  <c:v>-3.7389999999999999</c:v>
                </c:pt>
                <c:pt idx="4816">
                  <c:v>-3.7389999999999999</c:v>
                </c:pt>
                <c:pt idx="4817">
                  <c:v>-3.7389999999999999</c:v>
                </c:pt>
                <c:pt idx="4818">
                  <c:v>-3.7389999999999999</c:v>
                </c:pt>
                <c:pt idx="4819">
                  <c:v>-3.7389999999999999</c:v>
                </c:pt>
                <c:pt idx="4820">
                  <c:v>-3.7389999999999999</c:v>
                </c:pt>
                <c:pt idx="4821">
                  <c:v>-3.7389999999999999</c:v>
                </c:pt>
                <c:pt idx="4822">
                  <c:v>-3.7389999999999999</c:v>
                </c:pt>
                <c:pt idx="4823">
                  <c:v>-3.7389999999999999</c:v>
                </c:pt>
                <c:pt idx="4824">
                  <c:v>-3.7389999999999999</c:v>
                </c:pt>
                <c:pt idx="4825">
                  <c:v>-3.7389999999999999</c:v>
                </c:pt>
                <c:pt idx="4826">
                  <c:v>-3.7389999999999999</c:v>
                </c:pt>
                <c:pt idx="4827">
                  <c:v>-3.7389999999999999</c:v>
                </c:pt>
                <c:pt idx="4828">
                  <c:v>-3.7389999999999999</c:v>
                </c:pt>
                <c:pt idx="4829">
                  <c:v>-3.7389999999999999</c:v>
                </c:pt>
                <c:pt idx="4830">
                  <c:v>-3.7389999999999999</c:v>
                </c:pt>
                <c:pt idx="4831">
                  <c:v>-3.7389999999999999</c:v>
                </c:pt>
                <c:pt idx="4832">
                  <c:v>-3.7389999999999999</c:v>
                </c:pt>
                <c:pt idx="4833">
                  <c:v>-3.7389999999999999</c:v>
                </c:pt>
                <c:pt idx="4834">
                  <c:v>-3.7389999999999999</c:v>
                </c:pt>
                <c:pt idx="4835">
                  <c:v>-3.7389999999999999</c:v>
                </c:pt>
                <c:pt idx="4836">
                  <c:v>-3.7389999999999999</c:v>
                </c:pt>
                <c:pt idx="4837">
                  <c:v>-3.7389999999999999</c:v>
                </c:pt>
                <c:pt idx="4838">
                  <c:v>-3.7389999999999999</c:v>
                </c:pt>
                <c:pt idx="4839">
                  <c:v>-3.7389999999999999</c:v>
                </c:pt>
                <c:pt idx="4840">
                  <c:v>-3.7389999999999999</c:v>
                </c:pt>
                <c:pt idx="4841">
                  <c:v>-3.7389999999999999</c:v>
                </c:pt>
                <c:pt idx="4842">
                  <c:v>-3.7389999999999999</c:v>
                </c:pt>
                <c:pt idx="4843">
                  <c:v>-3.7389999999999999</c:v>
                </c:pt>
                <c:pt idx="4844">
                  <c:v>-3.7389999999999999</c:v>
                </c:pt>
                <c:pt idx="4845">
                  <c:v>-3.7389999999999999</c:v>
                </c:pt>
                <c:pt idx="4846">
                  <c:v>-3.7389999999999999</c:v>
                </c:pt>
                <c:pt idx="4847">
                  <c:v>-3.7389999999999999</c:v>
                </c:pt>
                <c:pt idx="4848">
                  <c:v>-3.7389999999999999</c:v>
                </c:pt>
                <c:pt idx="4849">
                  <c:v>-3.7389999999999999</c:v>
                </c:pt>
                <c:pt idx="4850">
                  <c:v>-3.7389999999999999</c:v>
                </c:pt>
                <c:pt idx="4851">
                  <c:v>-3.7389999999999999</c:v>
                </c:pt>
                <c:pt idx="4852">
                  <c:v>-3.7389999999999999</c:v>
                </c:pt>
                <c:pt idx="4853">
                  <c:v>-3.7389999999999999</c:v>
                </c:pt>
                <c:pt idx="4854">
                  <c:v>-3.7389999999999999</c:v>
                </c:pt>
                <c:pt idx="4855">
                  <c:v>-3.7389999999999999</c:v>
                </c:pt>
                <c:pt idx="4856">
                  <c:v>-3.7389999999999999</c:v>
                </c:pt>
                <c:pt idx="4857">
                  <c:v>-3.7389999999999999</c:v>
                </c:pt>
                <c:pt idx="4858">
                  <c:v>-3.7389999999999999</c:v>
                </c:pt>
                <c:pt idx="4859">
                  <c:v>-3.7389999999999999</c:v>
                </c:pt>
                <c:pt idx="4860">
                  <c:v>-3.7389999999999999</c:v>
                </c:pt>
                <c:pt idx="4861">
                  <c:v>-3.7389999999999999</c:v>
                </c:pt>
                <c:pt idx="4862">
                  <c:v>-3.7389999999999999</c:v>
                </c:pt>
                <c:pt idx="4863">
                  <c:v>-3.7389999999999999</c:v>
                </c:pt>
                <c:pt idx="4864">
                  <c:v>-3.7389999999999999</c:v>
                </c:pt>
                <c:pt idx="4865">
                  <c:v>-3.7389999999999999</c:v>
                </c:pt>
                <c:pt idx="4866">
                  <c:v>-3.7389999999999999</c:v>
                </c:pt>
                <c:pt idx="4867">
                  <c:v>-3.7389999999999999</c:v>
                </c:pt>
                <c:pt idx="4868">
                  <c:v>-3.7389999999999999</c:v>
                </c:pt>
                <c:pt idx="4869">
                  <c:v>-3.7389999999999999</c:v>
                </c:pt>
                <c:pt idx="4870">
                  <c:v>-3.7389999999999999</c:v>
                </c:pt>
                <c:pt idx="4871">
                  <c:v>-3.7389999999999999</c:v>
                </c:pt>
                <c:pt idx="4872">
                  <c:v>-3.7389999999999999</c:v>
                </c:pt>
                <c:pt idx="4873">
                  <c:v>-3.7389999999999999</c:v>
                </c:pt>
                <c:pt idx="4874">
                  <c:v>-3.7389999999999999</c:v>
                </c:pt>
                <c:pt idx="4875">
                  <c:v>-3.7389999999999999</c:v>
                </c:pt>
                <c:pt idx="4876">
                  <c:v>-3.7389999999999999</c:v>
                </c:pt>
                <c:pt idx="4877">
                  <c:v>-3.7389999999999999</c:v>
                </c:pt>
                <c:pt idx="4878">
                  <c:v>-3.7389999999999999</c:v>
                </c:pt>
                <c:pt idx="4879">
                  <c:v>-3.7389999999999999</c:v>
                </c:pt>
                <c:pt idx="4880">
                  <c:v>-3.7389999999999999</c:v>
                </c:pt>
                <c:pt idx="4881">
                  <c:v>-3.7389999999999999</c:v>
                </c:pt>
                <c:pt idx="4882">
                  <c:v>-3.7389999999999999</c:v>
                </c:pt>
                <c:pt idx="4883">
                  <c:v>-3.7389999999999999</c:v>
                </c:pt>
                <c:pt idx="4884">
                  <c:v>-3.7389999999999999</c:v>
                </c:pt>
                <c:pt idx="4885">
                  <c:v>-3.7389999999999999</c:v>
                </c:pt>
                <c:pt idx="4886">
                  <c:v>-3.7389999999999999</c:v>
                </c:pt>
                <c:pt idx="4887">
                  <c:v>-3.7389999999999999</c:v>
                </c:pt>
                <c:pt idx="4888">
                  <c:v>-3.7389999999999999</c:v>
                </c:pt>
                <c:pt idx="4889">
                  <c:v>-3.7389999999999999</c:v>
                </c:pt>
                <c:pt idx="4890">
                  <c:v>-3.7389999999999999</c:v>
                </c:pt>
                <c:pt idx="4891">
                  <c:v>-3.7389999999999999</c:v>
                </c:pt>
                <c:pt idx="4892">
                  <c:v>-3.7389999999999999</c:v>
                </c:pt>
                <c:pt idx="4893">
                  <c:v>-3.7389999999999999</c:v>
                </c:pt>
                <c:pt idx="4894">
                  <c:v>-3.7389999999999999</c:v>
                </c:pt>
                <c:pt idx="4895">
                  <c:v>-3.7389999999999999</c:v>
                </c:pt>
                <c:pt idx="4896">
                  <c:v>-3.7389999999999999</c:v>
                </c:pt>
                <c:pt idx="4897">
                  <c:v>-3.7389999999999999</c:v>
                </c:pt>
                <c:pt idx="4898">
                  <c:v>-3.7389999999999999</c:v>
                </c:pt>
                <c:pt idx="4899">
                  <c:v>-3.7389999999999999</c:v>
                </c:pt>
                <c:pt idx="4900">
                  <c:v>-3.7389999999999999</c:v>
                </c:pt>
                <c:pt idx="4901">
                  <c:v>-3.7389999999999999</c:v>
                </c:pt>
                <c:pt idx="4902">
                  <c:v>-3.7389999999999999</c:v>
                </c:pt>
                <c:pt idx="4903">
                  <c:v>-3.7389999999999999</c:v>
                </c:pt>
                <c:pt idx="4904">
                  <c:v>-3.7389999999999999</c:v>
                </c:pt>
                <c:pt idx="4905">
                  <c:v>-3.7389999999999999</c:v>
                </c:pt>
                <c:pt idx="4906">
                  <c:v>-3.7389999999999999</c:v>
                </c:pt>
                <c:pt idx="4907">
                  <c:v>-3.7389999999999999</c:v>
                </c:pt>
                <c:pt idx="4908">
                  <c:v>-3.7389999999999999</c:v>
                </c:pt>
                <c:pt idx="4909">
                  <c:v>-3.7389999999999999</c:v>
                </c:pt>
                <c:pt idx="4910">
                  <c:v>-3.7389999999999999</c:v>
                </c:pt>
                <c:pt idx="4911">
                  <c:v>-3.7389999999999999</c:v>
                </c:pt>
                <c:pt idx="4912">
                  <c:v>-3.7389999999999999</c:v>
                </c:pt>
                <c:pt idx="4913">
                  <c:v>-3.7389999999999999</c:v>
                </c:pt>
                <c:pt idx="4914">
                  <c:v>-3.7389999999999999</c:v>
                </c:pt>
                <c:pt idx="4915">
                  <c:v>-3.7389999999999999</c:v>
                </c:pt>
                <c:pt idx="4916">
                  <c:v>-3.7389999999999999</c:v>
                </c:pt>
                <c:pt idx="4917">
                  <c:v>-3.7389999999999999</c:v>
                </c:pt>
                <c:pt idx="4918">
                  <c:v>-3.7389999999999999</c:v>
                </c:pt>
                <c:pt idx="4919">
                  <c:v>-3.7389999999999999</c:v>
                </c:pt>
                <c:pt idx="4920">
                  <c:v>-3.7389999999999999</c:v>
                </c:pt>
                <c:pt idx="4921">
                  <c:v>-3.7389999999999999</c:v>
                </c:pt>
                <c:pt idx="4922">
                  <c:v>-3.7389999999999999</c:v>
                </c:pt>
                <c:pt idx="4923">
                  <c:v>-3.7389999999999999</c:v>
                </c:pt>
                <c:pt idx="4924">
                  <c:v>-3.7389999999999999</c:v>
                </c:pt>
                <c:pt idx="4925">
                  <c:v>-3.7389999999999999</c:v>
                </c:pt>
                <c:pt idx="4926">
                  <c:v>-3.7389999999999999</c:v>
                </c:pt>
                <c:pt idx="4927">
                  <c:v>-3.7389999999999999</c:v>
                </c:pt>
                <c:pt idx="4928">
                  <c:v>-3.7389999999999999</c:v>
                </c:pt>
                <c:pt idx="4929">
                  <c:v>-3.7389999999999999</c:v>
                </c:pt>
                <c:pt idx="4930">
                  <c:v>-3.7389999999999999</c:v>
                </c:pt>
                <c:pt idx="4931">
                  <c:v>-3.7389999999999999</c:v>
                </c:pt>
                <c:pt idx="4932">
                  <c:v>-3.7389999999999999</c:v>
                </c:pt>
                <c:pt idx="4933">
                  <c:v>-3.7389999999999999</c:v>
                </c:pt>
                <c:pt idx="4934">
                  <c:v>-3.7389999999999999</c:v>
                </c:pt>
                <c:pt idx="4935">
                  <c:v>-3.7389999999999999</c:v>
                </c:pt>
                <c:pt idx="4936">
                  <c:v>-3.7389999999999999</c:v>
                </c:pt>
                <c:pt idx="4937">
                  <c:v>-3.7389999999999999</c:v>
                </c:pt>
                <c:pt idx="4938">
                  <c:v>-3.7389999999999999</c:v>
                </c:pt>
                <c:pt idx="4939">
                  <c:v>-3.7389999999999999</c:v>
                </c:pt>
                <c:pt idx="4940">
                  <c:v>-3.7389999999999999</c:v>
                </c:pt>
                <c:pt idx="4941">
                  <c:v>-3.7389999999999999</c:v>
                </c:pt>
                <c:pt idx="4942">
                  <c:v>-3.7389999999999999</c:v>
                </c:pt>
                <c:pt idx="4943">
                  <c:v>-3.7389999999999999</c:v>
                </c:pt>
                <c:pt idx="4944">
                  <c:v>-3.7389999999999999</c:v>
                </c:pt>
                <c:pt idx="4945">
                  <c:v>-3.7389999999999999</c:v>
                </c:pt>
                <c:pt idx="4946">
                  <c:v>-3.7389999999999999</c:v>
                </c:pt>
                <c:pt idx="4947">
                  <c:v>-3.7389999999999999</c:v>
                </c:pt>
                <c:pt idx="4948">
                  <c:v>-3.7389999999999999</c:v>
                </c:pt>
                <c:pt idx="4949">
                  <c:v>-3.7389999999999999</c:v>
                </c:pt>
                <c:pt idx="4950">
                  <c:v>-3.7389999999999999</c:v>
                </c:pt>
                <c:pt idx="4951">
                  <c:v>-3.7389999999999999</c:v>
                </c:pt>
                <c:pt idx="4952">
                  <c:v>-3.7389999999999999</c:v>
                </c:pt>
                <c:pt idx="4953">
                  <c:v>-3.7389999999999999</c:v>
                </c:pt>
                <c:pt idx="4954">
                  <c:v>-3.7389999999999999</c:v>
                </c:pt>
                <c:pt idx="4955">
                  <c:v>-3.7389999999999999</c:v>
                </c:pt>
                <c:pt idx="4956">
                  <c:v>-3.7389999999999999</c:v>
                </c:pt>
                <c:pt idx="4957">
                  <c:v>-3.7389999999999999</c:v>
                </c:pt>
                <c:pt idx="4958">
                  <c:v>-3.7389999999999999</c:v>
                </c:pt>
                <c:pt idx="4959">
                  <c:v>-3.7389999999999999</c:v>
                </c:pt>
                <c:pt idx="4960">
                  <c:v>-3.7389999999999999</c:v>
                </c:pt>
                <c:pt idx="4961">
                  <c:v>-3.7389999999999999</c:v>
                </c:pt>
                <c:pt idx="4962">
                  <c:v>-3.7389999999999999</c:v>
                </c:pt>
                <c:pt idx="4963">
                  <c:v>-3.7389999999999999</c:v>
                </c:pt>
                <c:pt idx="4964">
                  <c:v>-3.7389999999999999</c:v>
                </c:pt>
                <c:pt idx="4965">
                  <c:v>-3.7389999999999999</c:v>
                </c:pt>
                <c:pt idx="4966">
                  <c:v>-3.7389999999999999</c:v>
                </c:pt>
                <c:pt idx="4967">
                  <c:v>-3.7389999999999999</c:v>
                </c:pt>
                <c:pt idx="4968">
                  <c:v>-3.7389999999999999</c:v>
                </c:pt>
                <c:pt idx="4969">
                  <c:v>-3.7389999999999999</c:v>
                </c:pt>
                <c:pt idx="4970">
                  <c:v>-3.7389999999999999</c:v>
                </c:pt>
                <c:pt idx="4971">
                  <c:v>-3.7389999999999999</c:v>
                </c:pt>
                <c:pt idx="4972">
                  <c:v>-3.7389999999999999</c:v>
                </c:pt>
                <c:pt idx="4973">
                  <c:v>-3.7389999999999999</c:v>
                </c:pt>
                <c:pt idx="4974">
                  <c:v>-3.7389999999999999</c:v>
                </c:pt>
                <c:pt idx="4975">
                  <c:v>-3.7389999999999999</c:v>
                </c:pt>
                <c:pt idx="4976">
                  <c:v>-3.7389999999999999</c:v>
                </c:pt>
                <c:pt idx="4977">
                  <c:v>-3.7389999999999999</c:v>
                </c:pt>
                <c:pt idx="4978">
                  <c:v>-3.7389999999999999</c:v>
                </c:pt>
                <c:pt idx="4979">
                  <c:v>-3.7389999999999999</c:v>
                </c:pt>
                <c:pt idx="4980">
                  <c:v>-3.7389999999999999</c:v>
                </c:pt>
                <c:pt idx="4981">
                  <c:v>-3.7389999999999999</c:v>
                </c:pt>
                <c:pt idx="4982">
                  <c:v>-3.7389999999999999</c:v>
                </c:pt>
                <c:pt idx="4983">
                  <c:v>-3.7389999999999999</c:v>
                </c:pt>
                <c:pt idx="4984">
                  <c:v>-3.7389999999999999</c:v>
                </c:pt>
                <c:pt idx="4985">
                  <c:v>-3.7389999999999999</c:v>
                </c:pt>
                <c:pt idx="4986">
                  <c:v>-3.7389999999999999</c:v>
                </c:pt>
                <c:pt idx="4987">
                  <c:v>-3.7389999999999999</c:v>
                </c:pt>
                <c:pt idx="4988">
                  <c:v>-3.7389999999999999</c:v>
                </c:pt>
                <c:pt idx="4989">
                  <c:v>-3.7389999999999999</c:v>
                </c:pt>
                <c:pt idx="4990">
                  <c:v>-3.7389999999999999</c:v>
                </c:pt>
                <c:pt idx="4991">
                  <c:v>-3.7389999999999999</c:v>
                </c:pt>
                <c:pt idx="4992">
                  <c:v>-3.7389999999999999</c:v>
                </c:pt>
                <c:pt idx="4993">
                  <c:v>-3.7389999999999999</c:v>
                </c:pt>
                <c:pt idx="4994">
                  <c:v>-3.7389999999999999</c:v>
                </c:pt>
                <c:pt idx="4995">
                  <c:v>-3.7389999999999999</c:v>
                </c:pt>
                <c:pt idx="4996">
                  <c:v>-3.7389999999999999</c:v>
                </c:pt>
                <c:pt idx="4997">
                  <c:v>-3.7389999999999999</c:v>
                </c:pt>
                <c:pt idx="4998">
                  <c:v>-3.7389999999999999</c:v>
                </c:pt>
                <c:pt idx="4999">
                  <c:v>-3.7389999999999999</c:v>
                </c:pt>
                <c:pt idx="5000">
                  <c:v>-3.7389999999999999</c:v>
                </c:pt>
                <c:pt idx="5001">
                  <c:v>-3.7389999999999999</c:v>
                </c:pt>
                <c:pt idx="5002">
                  <c:v>-3.7389999999999999</c:v>
                </c:pt>
                <c:pt idx="5003">
                  <c:v>-3.7389999999999999</c:v>
                </c:pt>
                <c:pt idx="5004">
                  <c:v>-3.7389999999999999</c:v>
                </c:pt>
                <c:pt idx="5005">
                  <c:v>-3.7389999999999999</c:v>
                </c:pt>
                <c:pt idx="5006">
                  <c:v>-3.7389999999999999</c:v>
                </c:pt>
                <c:pt idx="5007">
                  <c:v>-3.7389999999999999</c:v>
                </c:pt>
                <c:pt idx="5008">
                  <c:v>-3.7389999999999999</c:v>
                </c:pt>
                <c:pt idx="5009">
                  <c:v>-3.7389999999999999</c:v>
                </c:pt>
                <c:pt idx="5010">
                  <c:v>-3.7389999999999999</c:v>
                </c:pt>
                <c:pt idx="5011">
                  <c:v>-3.7389999999999999</c:v>
                </c:pt>
                <c:pt idx="5012">
                  <c:v>-3.7389999999999999</c:v>
                </c:pt>
                <c:pt idx="5013">
                  <c:v>-3.7389999999999999</c:v>
                </c:pt>
                <c:pt idx="5014">
                  <c:v>-3.7389999999999999</c:v>
                </c:pt>
                <c:pt idx="5015">
                  <c:v>-3.7389999999999999</c:v>
                </c:pt>
                <c:pt idx="5016">
                  <c:v>-3.7389999999999999</c:v>
                </c:pt>
                <c:pt idx="5017">
                  <c:v>-3.7389999999999999</c:v>
                </c:pt>
                <c:pt idx="5018">
                  <c:v>-3.7389999999999999</c:v>
                </c:pt>
                <c:pt idx="5019">
                  <c:v>-3.7389999999999999</c:v>
                </c:pt>
                <c:pt idx="5020">
                  <c:v>-3.7389999999999999</c:v>
                </c:pt>
                <c:pt idx="5021">
                  <c:v>-3.7389999999999999</c:v>
                </c:pt>
                <c:pt idx="5022">
                  <c:v>-3.7389999999999999</c:v>
                </c:pt>
                <c:pt idx="5023">
                  <c:v>-3.7389999999999999</c:v>
                </c:pt>
                <c:pt idx="5024">
                  <c:v>-3.7389999999999999</c:v>
                </c:pt>
                <c:pt idx="5025">
                  <c:v>-3.7389999999999999</c:v>
                </c:pt>
                <c:pt idx="5026">
                  <c:v>-3.7389999999999999</c:v>
                </c:pt>
                <c:pt idx="5027">
                  <c:v>-3.7389999999999999</c:v>
                </c:pt>
                <c:pt idx="5028">
                  <c:v>-3.7389999999999999</c:v>
                </c:pt>
                <c:pt idx="5029">
                  <c:v>-3.7389999999999999</c:v>
                </c:pt>
                <c:pt idx="5030">
                  <c:v>-3.7389999999999999</c:v>
                </c:pt>
                <c:pt idx="5031">
                  <c:v>-3.7389999999999999</c:v>
                </c:pt>
                <c:pt idx="5032">
                  <c:v>-3.7389999999999999</c:v>
                </c:pt>
                <c:pt idx="5033">
                  <c:v>-3.7389999999999999</c:v>
                </c:pt>
                <c:pt idx="5034">
                  <c:v>-3.7389999999999999</c:v>
                </c:pt>
                <c:pt idx="5035">
                  <c:v>-3.7389999999999999</c:v>
                </c:pt>
                <c:pt idx="5036">
                  <c:v>-3.7389999999999999</c:v>
                </c:pt>
                <c:pt idx="5037">
                  <c:v>-3.7389999999999999</c:v>
                </c:pt>
                <c:pt idx="5038">
                  <c:v>-3.7389999999999999</c:v>
                </c:pt>
                <c:pt idx="5039">
                  <c:v>-3.7389999999999999</c:v>
                </c:pt>
                <c:pt idx="5040">
                  <c:v>-3.7389999999999999</c:v>
                </c:pt>
                <c:pt idx="5041">
                  <c:v>-3.7389999999999999</c:v>
                </c:pt>
                <c:pt idx="5042">
                  <c:v>-3.7389999999999999</c:v>
                </c:pt>
                <c:pt idx="5043">
                  <c:v>-3.7389999999999999</c:v>
                </c:pt>
                <c:pt idx="5044">
                  <c:v>-3.7389999999999999</c:v>
                </c:pt>
                <c:pt idx="5045">
                  <c:v>-3.7389999999999999</c:v>
                </c:pt>
                <c:pt idx="5046">
                  <c:v>-3.7389999999999999</c:v>
                </c:pt>
                <c:pt idx="5047">
                  <c:v>-3.7389999999999999</c:v>
                </c:pt>
                <c:pt idx="5048">
                  <c:v>-3.7389999999999999</c:v>
                </c:pt>
                <c:pt idx="5049">
                  <c:v>-3.7389999999999999</c:v>
                </c:pt>
                <c:pt idx="5050">
                  <c:v>-3.7389999999999999</c:v>
                </c:pt>
                <c:pt idx="5051">
                  <c:v>-3.7389999999999999</c:v>
                </c:pt>
                <c:pt idx="5052">
                  <c:v>-3.7389999999999999</c:v>
                </c:pt>
                <c:pt idx="5053">
                  <c:v>-3.7389999999999999</c:v>
                </c:pt>
                <c:pt idx="5054">
                  <c:v>-3.7389999999999999</c:v>
                </c:pt>
                <c:pt idx="5055">
                  <c:v>-3.7389999999999999</c:v>
                </c:pt>
                <c:pt idx="5056">
                  <c:v>-3.7389999999999999</c:v>
                </c:pt>
                <c:pt idx="5057">
                  <c:v>-3.7389999999999999</c:v>
                </c:pt>
                <c:pt idx="5058">
                  <c:v>-3.7389999999999999</c:v>
                </c:pt>
                <c:pt idx="5059">
                  <c:v>-3.7389999999999999</c:v>
                </c:pt>
                <c:pt idx="5060">
                  <c:v>-3.7389999999999999</c:v>
                </c:pt>
                <c:pt idx="5061">
                  <c:v>-3.7389999999999999</c:v>
                </c:pt>
                <c:pt idx="5062">
                  <c:v>-3.7389999999999999</c:v>
                </c:pt>
                <c:pt idx="5063">
                  <c:v>-3.7389999999999999</c:v>
                </c:pt>
                <c:pt idx="5064">
                  <c:v>-3.7389999999999999</c:v>
                </c:pt>
                <c:pt idx="5065">
                  <c:v>-3.7389999999999999</c:v>
                </c:pt>
                <c:pt idx="5066">
                  <c:v>-3.7389999999999999</c:v>
                </c:pt>
                <c:pt idx="5067">
                  <c:v>-3.7389999999999999</c:v>
                </c:pt>
                <c:pt idx="5068">
                  <c:v>-3.7389999999999999</c:v>
                </c:pt>
                <c:pt idx="5069">
                  <c:v>-3.7389999999999999</c:v>
                </c:pt>
                <c:pt idx="5070">
                  <c:v>-3.7389999999999999</c:v>
                </c:pt>
                <c:pt idx="5071">
                  <c:v>-3.7389999999999999</c:v>
                </c:pt>
                <c:pt idx="5072">
                  <c:v>-3.7389999999999999</c:v>
                </c:pt>
                <c:pt idx="5073">
                  <c:v>-3.7389999999999999</c:v>
                </c:pt>
                <c:pt idx="5074">
                  <c:v>-3.7389999999999999</c:v>
                </c:pt>
                <c:pt idx="5075">
                  <c:v>-3.7389999999999999</c:v>
                </c:pt>
                <c:pt idx="5076">
                  <c:v>-3.7389999999999999</c:v>
                </c:pt>
                <c:pt idx="5077">
                  <c:v>-3.7389999999999999</c:v>
                </c:pt>
                <c:pt idx="5078">
                  <c:v>-3.7389999999999999</c:v>
                </c:pt>
                <c:pt idx="5079">
                  <c:v>-3.7389999999999999</c:v>
                </c:pt>
                <c:pt idx="5080">
                  <c:v>-3.7389999999999999</c:v>
                </c:pt>
                <c:pt idx="5081">
                  <c:v>-3.7389999999999999</c:v>
                </c:pt>
                <c:pt idx="5082">
                  <c:v>-3.7389999999999999</c:v>
                </c:pt>
                <c:pt idx="5083">
                  <c:v>-3.7389999999999999</c:v>
                </c:pt>
                <c:pt idx="5084">
                  <c:v>-3.7389999999999999</c:v>
                </c:pt>
                <c:pt idx="5085">
                  <c:v>-3.7389999999999999</c:v>
                </c:pt>
                <c:pt idx="5086">
                  <c:v>-3.7389999999999999</c:v>
                </c:pt>
                <c:pt idx="5087">
                  <c:v>-3.7389999999999999</c:v>
                </c:pt>
                <c:pt idx="5088">
                  <c:v>-3.7389999999999999</c:v>
                </c:pt>
                <c:pt idx="5089">
                  <c:v>-3.7389999999999999</c:v>
                </c:pt>
                <c:pt idx="5090">
                  <c:v>-3.7389999999999999</c:v>
                </c:pt>
                <c:pt idx="5091">
                  <c:v>-3.7389999999999999</c:v>
                </c:pt>
                <c:pt idx="5092">
                  <c:v>-3.7389999999999999</c:v>
                </c:pt>
                <c:pt idx="5093">
                  <c:v>-3.7389999999999999</c:v>
                </c:pt>
                <c:pt idx="5094">
                  <c:v>-3.7389999999999999</c:v>
                </c:pt>
                <c:pt idx="5095">
                  <c:v>-3.7389999999999999</c:v>
                </c:pt>
                <c:pt idx="5096">
                  <c:v>-3.7389999999999999</c:v>
                </c:pt>
                <c:pt idx="5097">
                  <c:v>-3.7389999999999999</c:v>
                </c:pt>
                <c:pt idx="5098">
                  <c:v>-3.7389999999999999</c:v>
                </c:pt>
                <c:pt idx="5099">
                  <c:v>-3.7389999999999999</c:v>
                </c:pt>
                <c:pt idx="5100">
                  <c:v>-3.7389999999999999</c:v>
                </c:pt>
                <c:pt idx="5101">
                  <c:v>-3.7389999999999999</c:v>
                </c:pt>
                <c:pt idx="5102">
                  <c:v>-3.7389999999999999</c:v>
                </c:pt>
                <c:pt idx="5103">
                  <c:v>-3.7389999999999999</c:v>
                </c:pt>
                <c:pt idx="5104">
                  <c:v>-3.7389999999999999</c:v>
                </c:pt>
                <c:pt idx="5105">
                  <c:v>-3.7389999999999999</c:v>
                </c:pt>
                <c:pt idx="5106">
                  <c:v>-3.7389999999999999</c:v>
                </c:pt>
                <c:pt idx="5107">
                  <c:v>-3.7389999999999999</c:v>
                </c:pt>
                <c:pt idx="5108">
                  <c:v>-3.7389999999999999</c:v>
                </c:pt>
                <c:pt idx="5109">
                  <c:v>-3.7389999999999999</c:v>
                </c:pt>
                <c:pt idx="5110">
                  <c:v>-3.7389999999999999</c:v>
                </c:pt>
                <c:pt idx="5111">
                  <c:v>-3.7389999999999999</c:v>
                </c:pt>
                <c:pt idx="5112">
                  <c:v>-3.7389999999999999</c:v>
                </c:pt>
                <c:pt idx="5113">
                  <c:v>-3.7389999999999999</c:v>
                </c:pt>
                <c:pt idx="5114">
                  <c:v>-3.7389999999999999</c:v>
                </c:pt>
                <c:pt idx="5115">
                  <c:v>-3.7389999999999999</c:v>
                </c:pt>
                <c:pt idx="5116">
                  <c:v>-3.7389999999999999</c:v>
                </c:pt>
                <c:pt idx="5117">
                  <c:v>-3.7389999999999999</c:v>
                </c:pt>
                <c:pt idx="5118">
                  <c:v>-3.7389999999999999</c:v>
                </c:pt>
                <c:pt idx="5119">
                  <c:v>-3.7389999999999999</c:v>
                </c:pt>
                <c:pt idx="5120">
                  <c:v>-3.7389999999999999</c:v>
                </c:pt>
                <c:pt idx="5121">
                  <c:v>-3.7389999999999999</c:v>
                </c:pt>
                <c:pt idx="5122">
                  <c:v>-3.7389999999999999</c:v>
                </c:pt>
                <c:pt idx="5123">
                  <c:v>-3.7389999999999999</c:v>
                </c:pt>
                <c:pt idx="5124">
                  <c:v>-3.7389999999999999</c:v>
                </c:pt>
                <c:pt idx="5125">
                  <c:v>-3.7389999999999999</c:v>
                </c:pt>
                <c:pt idx="5126">
                  <c:v>-3.7389999999999999</c:v>
                </c:pt>
                <c:pt idx="5127">
                  <c:v>-3.7389999999999999</c:v>
                </c:pt>
                <c:pt idx="5128">
                  <c:v>-3.7389999999999999</c:v>
                </c:pt>
                <c:pt idx="5129">
                  <c:v>-3.7389999999999999</c:v>
                </c:pt>
                <c:pt idx="5130">
                  <c:v>-3.7389999999999999</c:v>
                </c:pt>
                <c:pt idx="5131">
                  <c:v>-3.7389999999999999</c:v>
                </c:pt>
                <c:pt idx="5132">
                  <c:v>-3.7389999999999999</c:v>
                </c:pt>
                <c:pt idx="5133">
                  <c:v>-3.7389999999999999</c:v>
                </c:pt>
                <c:pt idx="5134">
                  <c:v>-3.7389999999999999</c:v>
                </c:pt>
                <c:pt idx="5135">
                  <c:v>-3.7389999999999999</c:v>
                </c:pt>
                <c:pt idx="5136">
                  <c:v>-3.7389999999999999</c:v>
                </c:pt>
                <c:pt idx="5137">
                  <c:v>-3.7389999999999999</c:v>
                </c:pt>
                <c:pt idx="5138">
                  <c:v>-3.7389999999999999</c:v>
                </c:pt>
                <c:pt idx="5139">
                  <c:v>-3.7389999999999999</c:v>
                </c:pt>
                <c:pt idx="5140">
                  <c:v>-3.7389999999999999</c:v>
                </c:pt>
                <c:pt idx="5141">
                  <c:v>-3.7389999999999999</c:v>
                </c:pt>
                <c:pt idx="5142">
                  <c:v>-3.7389999999999999</c:v>
                </c:pt>
                <c:pt idx="5143">
                  <c:v>-3.7389999999999999</c:v>
                </c:pt>
                <c:pt idx="5144">
                  <c:v>-3.7389999999999999</c:v>
                </c:pt>
                <c:pt idx="5145">
                  <c:v>-3.7389999999999999</c:v>
                </c:pt>
                <c:pt idx="5146">
                  <c:v>-3.7389999999999999</c:v>
                </c:pt>
                <c:pt idx="5147">
                  <c:v>-3.7389999999999999</c:v>
                </c:pt>
                <c:pt idx="5148">
                  <c:v>-3.7389999999999999</c:v>
                </c:pt>
                <c:pt idx="5149">
                  <c:v>-3.7389999999999999</c:v>
                </c:pt>
                <c:pt idx="5150">
                  <c:v>-3.7389999999999999</c:v>
                </c:pt>
                <c:pt idx="5151">
                  <c:v>-3.7389999999999999</c:v>
                </c:pt>
                <c:pt idx="5152">
                  <c:v>-3.7389999999999999</c:v>
                </c:pt>
                <c:pt idx="5153">
                  <c:v>-3.7389999999999999</c:v>
                </c:pt>
                <c:pt idx="5154">
                  <c:v>-3.7389999999999999</c:v>
                </c:pt>
                <c:pt idx="5155">
                  <c:v>-3.7389999999999999</c:v>
                </c:pt>
                <c:pt idx="5156">
                  <c:v>-3.7389999999999999</c:v>
                </c:pt>
                <c:pt idx="5157">
                  <c:v>-3.7389999999999999</c:v>
                </c:pt>
                <c:pt idx="5158">
                  <c:v>-3.7389999999999999</c:v>
                </c:pt>
                <c:pt idx="5159">
                  <c:v>-3.7389999999999999</c:v>
                </c:pt>
                <c:pt idx="5160">
                  <c:v>-3.7389999999999999</c:v>
                </c:pt>
                <c:pt idx="5161">
                  <c:v>-3.7389999999999999</c:v>
                </c:pt>
                <c:pt idx="5162">
                  <c:v>-3.7389999999999999</c:v>
                </c:pt>
                <c:pt idx="5163">
                  <c:v>-3.7389999999999999</c:v>
                </c:pt>
                <c:pt idx="5164">
                  <c:v>-3.7389999999999999</c:v>
                </c:pt>
                <c:pt idx="5165">
                  <c:v>-3.7389999999999999</c:v>
                </c:pt>
                <c:pt idx="5166">
                  <c:v>-3.7389999999999999</c:v>
                </c:pt>
                <c:pt idx="5167">
                  <c:v>-3.7389999999999999</c:v>
                </c:pt>
                <c:pt idx="5168">
                  <c:v>-3.7389999999999999</c:v>
                </c:pt>
                <c:pt idx="5169">
                  <c:v>-3.7389999999999999</c:v>
                </c:pt>
                <c:pt idx="5170">
                  <c:v>-3.7389999999999999</c:v>
                </c:pt>
                <c:pt idx="5171">
                  <c:v>-3.7389999999999999</c:v>
                </c:pt>
                <c:pt idx="5172">
                  <c:v>-3.7389999999999999</c:v>
                </c:pt>
                <c:pt idx="5173">
                  <c:v>-3.7389999999999999</c:v>
                </c:pt>
                <c:pt idx="5174">
                  <c:v>-3.7389999999999999</c:v>
                </c:pt>
                <c:pt idx="5175">
                  <c:v>-3.7389999999999999</c:v>
                </c:pt>
                <c:pt idx="5176">
                  <c:v>-3.7389999999999999</c:v>
                </c:pt>
                <c:pt idx="5177">
                  <c:v>-3.7389999999999999</c:v>
                </c:pt>
                <c:pt idx="5178">
                  <c:v>-3.7389999999999999</c:v>
                </c:pt>
                <c:pt idx="5179">
                  <c:v>-3.7389999999999999</c:v>
                </c:pt>
                <c:pt idx="5180">
                  <c:v>-3.7389999999999999</c:v>
                </c:pt>
                <c:pt idx="5181">
                  <c:v>-3.7389999999999999</c:v>
                </c:pt>
                <c:pt idx="5182">
                  <c:v>-3.7389999999999999</c:v>
                </c:pt>
                <c:pt idx="5183">
                  <c:v>-3.7389999999999999</c:v>
                </c:pt>
                <c:pt idx="5184">
                  <c:v>-3.7389999999999999</c:v>
                </c:pt>
                <c:pt idx="5185">
                  <c:v>-3.7389999999999999</c:v>
                </c:pt>
                <c:pt idx="5186">
                  <c:v>-3.7389999999999999</c:v>
                </c:pt>
                <c:pt idx="5187">
                  <c:v>-3.7389999999999999</c:v>
                </c:pt>
                <c:pt idx="5188">
                  <c:v>-3.7389999999999999</c:v>
                </c:pt>
                <c:pt idx="5189">
                  <c:v>-3.7389999999999999</c:v>
                </c:pt>
                <c:pt idx="5190">
                  <c:v>-3.7389999999999999</c:v>
                </c:pt>
                <c:pt idx="5191">
                  <c:v>-3.7389999999999999</c:v>
                </c:pt>
                <c:pt idx="5192">
                  <c:v>-3.7389999999999999</c:v>
                </c:pt>
                <c:pt idx="5193">
                  <c:v>-3.7389999999999999</c:v>
                </c:pt>
                <c:pt idx="5194">
                  <c:v>-3.7389999999999999</c:v>
                </c:pt>
                <c:pt idx="5195">
                  <c:v>-3.7389999999999999</c:v>
                </c:pt>
                <c:pt idx="5196">
                  <c:v>-3.7389999999999999</c:v>
                </c:pt>
                <c:pt idx="5197">
                  <c:v>-3.7389999999999999</c:v>
                </c:pt>
                <c:pt idx="5198">
                  <c:v>-3.7389999999999999</c:v>
                </c:pt>
                <c:pt idx="5199">
                  <c:v>-3.7389999999999999</c:v>
                </c:pt>
                <c:pt idx="5200">
                  <c:v>-3.7389999999999999</c:v>
                </c:pt>
                <c:pt idx="5201">
                  <c:v>-3.7389999999999999</c:v>
                </c:pt>
                <c:pt idx="5202">
                  <c:v>-3.7389999999999999</c:v>
                </c:pt>
                <c:pt idx="5203">
                  <c:v>-3.7389999999999999</c:v>
                </c:pt>
                <c:pt idx="5204">
                  <c:v>-3.7389999999999999</c:v>
                </c:pt>
                <c:pt idx="5205">
                  <c:v>-3.7389999999999999</c:v>
                </c:pt>
                <c:pt idx="5206">
                  <c:v>-3.7389999999999999</c:v>
                </c:pt>
                <c:pt idx="5207">
                  <c:v>-3.7389999999999999</c:v>
                </c:pt>
                <c:pt idx="5208">
                  <c:v>-3.7389999999999999</c:v>
                </c:pt>
                <c:pt idx="5209">
                  <c:v>-3.7389999999999999</c:v>
                </c:pt>
                <c:pt idx="5210">
                  <c:v>-3.7389999999999999</c:v>
                </c:pt>
                <c:pt idx="5211">
                  <c:v>-3.7389999999999999</c:v>
                </c:pt>
                <c:pt idx="5212">
                  <c:v>-3.7389999999999999</c:v>
                </c:pt>
                <c:pt idx="5213">
                  <c:v>-3.7389999999999999</c:v>
                </c:pt>
                <c:pt idx="5214">
                  <c:v>-3.7389999999999999</c:v>
                </c:pt>
                <c:pt idx="5215">
                  <c:v>-3.7389999999999999</c:v>
                </c:pt>
                <c:pt idx="5216">
                  <c:v>-3.7389999999999999</c:v>
                </c:pt>
                <c:pt idx="5217">
                  <c:v>-3.7389999999999999</c:v>
                </c:pt>
                <c:pt idx="5218">
                  <c:v>-3.7389999999999999</c:v>
                </c:pt>
                <c:pt idx="5219">
                  <c:v>-3.7389999999999999</c:v>
                </c:pt>
                <c:pt idx="5220">
                  <c:v>-3.7389999999999999</c:v>
                </c:pt>
                <c:pt idx="5221">
                  <c:v>-3.7389999999999999</c:v>
                </c:pt>
                <c:pt idx="5222">
                  <c:v>-3.7389999999999999</c:v>
                </c:pt>
                <c:pt idx="5223">
                  <c:v>-3.7389999999999999</c:v>
                </c:pt>
                <c:pt idx="5224">
                  <c:v>-3.7389999999999999</c:v>
                </c:pt>
                <c:pt idx="5225">
                  <c:v>-3.7389999999999999</c:v>
                </c:pt>
                <c:pt idx="5226">
                  <c:v>-3.7389999999999999</c:v>
                </c:pt>
                <c:pt idx="5227">
                  <c:v>-3.7389999999999999</c:v>
                </c:pt>
                <c:pt idx="5228">
                  <c:v>-3.7389999999999999</c:v>
                </c:pt>
                <c:pt idx="5229">
                  <c:v>-3.7389999999999999</c:v>
                </c:pt>
                <c:pt idx="5230">
                  <c:v>-3.7389999999999999</c:v>
                </c:pt>
                <c:pt idx="5231">
                  <c:v>-3.7389999999999999</c:v>
                </c:pt>
                <c:pt idx="5232">
                  <c:v>-3.7389999999999999</c:v>
                </c:pt>
                <c:pt idx="5233">
                  <c:v>-3.7389999999999999</c:v>
                </c:pt>
                <c:pt idx="5234">
                  <c:v>-3.7389999999999999</c:v>
                </c:pt>
                <c:pt idx="5235">
                  <c:v>-3.7389999999999999</c:v>
                </c:pt>
                <c:pt idx="5236">
                  <c:v>-3.7389999999999999</c:v>
                </c:pt>
                <c:pt idx="5237">
                  <c:v>-3.7389999999999999</c:v>
                </c:pt>
                <c:pt idx="5238">
                  <c:v>-3.7389999999999999</c:v>
                </c:pt>
                <c:pt idx="5239">
                  <c:v>-3.7389999999999999</c:v>
                </c:pt>
                <c:pt idx="5240">
                  <c:v>-3.7389999999999999</c:v>
                </c:pt>
                <c:pt idx="5241">
                  <c:v>-3.7389999999999999</c:v>
                </c:pt>
                <c:pt idx="5242">
                  <c:v>-3.7389999999999999</c:v>
                </c:pt>
                <c:pt idx="5243">
                  <c:v>-3.7389999999999999</c:v>
                </c:pt>
                <c:pt idx="5244">
                  <c:v>-3.7389999999999999</c:v>
                </c:pt>
                <c:pt idx="5245">
                  <c:v>-3.7389999999999999</c:v>
                </c:pt>
                <c:pt idx="5246">
                  <c:v>-3.7389999999999999</c:v>
                </c:pt>
                <c:pt idx="5247">
                  <c:v>-3.7389999999999999</c:v>
                </c:pt>
                <c:pt idx="5248">
                  <c:v>-3.7389999999999999</c:v>
                </c:pt>
                <c:pt idx="5249">
                  <c:v>-3.7389999999999999</c:v>
                </c:pt>
                <c:pt idx="5250">
                  <c:v>-3.7389999999999999</c:v>
                </c:pt>
                <c:pt idx="5251">
                  <c:v>-3.7389999999999999</c:v>
                </c:pt>
                <c:pt idx="5252">
                  <c:v>-3.7389999999999999</c:v>
                </c:pt>
                <c:pt idx="5253">
                  <c:v>-3.7389999999999999</c:v>
                </c:pt>
                <c:pt idx="5254">
                  <c:v>-3.7389999999999999</c:v>
                </c:pt>
                <c:pt idx="5255">
                  <c:v>-3.7389999999999999</c:v>
                </c:pt>
                <c:pt idx="5256">
                  <c:v>-3.7389999999999999</c:v>
                </c:pt>
                <c:pt idx="5257">
                  <c:v>-3.7389999999999999</c:v>
                </c:pt>
                <c:pt idx="5258">
                  <c:v>-3.7389999999999999</c:v>
                </c:pt>
                <c:pt idx="5259">
                  <c:v>-3.7389999999999999</c:v>
                </c:pt>
                <c:pt idx="5260">
                  <c:v>-3.7389999999999999</c:v>
                </c:pt>
                <c:pt idx="5261">
                  <c:v>-3.7389999999999999</c:v>
                </c:pt>
                <c:pt idx="5262">
                  <c:v>-3.7389999999999999</c:v>
                </c:pt>
                <c:pt idx="5263">
                  <c:v>-3.7389999999999999</c:v>
                </c:pt>
                <c:pt idx="5264">
                  <c:v>-3.7389999999999999</c:v>
                </c:pt>
                <c:pt idx="5265">
                  <c:v>-3.7389999999999999</c:v>
                </c:pt>
                <c:pt idx="5266">
                  <c:v>-3.7389999999999999</c:v>
                </c:pt>
                <c:pt idx="5267">
                  <c:v>-3.7389999999999999</c:v>
                </c:pt>
                <c:pt idx="5268">
                  <c:v>-3.7389999999999999</c:v>
                </c:pt>
                <c:pt idx="5269">
                  <c:v>-3.7389999999999999</c:v>
                </c:pt>
                <c:pt idx="5270">
                  <c:v>-3.7389999999999999</c:v>
                </c:pt>
                <c:pt idx="5271">
                  <c:v>-3.7389999999999999</c:v>
                </c:pt>
                <c:pt idx="5272">
                  <c:v>-3.7389999999999999</c:v>
                </c:pt>
                <c:pt idx="5273">
                  <c:v>-3.7389999999999999</c:v>
                </c:pt>
                <c:pt idx="5274">
                  <c:v>-3.7389999999999999</c:v>
                </c:pt>
                <c:pt idx="5275">
                  <c:v>-3.7389999999999999</c:v>
                </c:pt>
                <c:pt idx="5276">
                  <c:v>-3.7389999999999999</c:v>
                </c:pt>
                <c:pt idx="5277">
                  <c:v>-3.7389999999999999</c:v>
                </c:pt>
                <c:pt idx="5278">
                  <c:v>-3.7389999999999999</c:v>
                </c:pt>
                <c:pt idx="5279">
                  <c:v>-3.7389999999999999</c:v>
                </c:pt>
                <c:pt idx="5280">
                  <c:v>-3.7389999999999999</c:v>
                </c:pt>
                <c:pt idx="5281">
                  <c:v>-3.7389999999999999</c:v>
                </c:pt>
                <c:pt idx="5282">
                  <c:v>-3.7389999999999999</c:v>
                </c:pt>
                <c:pt idx="5283">
                  <c:v>-3.7389999999999999</c:v>
                </c:pt>
                <c:pt idx="5284">
                  <c:v>-3.7389999999999999</c:v>
                </c:pt>
                <c:pt idx="5285">
                  <c:v>-3.7389999999999999</c:v>
                </c:pt>
                <c:pt idx="5286">
                  <c:v>-3.7389999999999999</c:v>
                </c:pt>
                <c:pt idx="5287">
                  <c:v>-3.7389999999999999</c:v>
                </c:pt>
                <c:pt idx="5288">
                  <c:v>-3.7389999999999999</c:v>
                </c:pt>
                <c:pt idx="5289">
                  <c:v>-3.7389999999999999</c:v>
                </c:pt>
                <c:pt idx="5290">
                  <c:v>-3.7389999999999999</c:v>
                </c:pt>
                <c:pt idx="5291">
                  <c:v>-3.7389999999999999</c:v>
                </c:pt>
                <c:pt idx="5292">
                  <c:v>-3.7389999999999999</c:v>
                </c:pt>
                <c:pt idx="5293">
                  <c:v>-3.7389999999999999</c:v>
                </c:pt>
                <c:pt idx="5294">
                  <c:v>-3.7389999999999999</c:v>
                </c:pt>
                <c:pt idx="5295">
                  <c:v>-3.7389999999999999</c:v>
                </c:pt>
                <c:pt idx="5296">
                  <c:v>-3.7389999999999999</c:v>
                </c:pt>
                <c:pt idx="5297">
                  <c:v>-3.7389999999999999</c:v>
                </c:pt>
                <c:pt idx="5298">
                  <c:v>-3.7389999999999999</c:v>
                </c:pt>
                <c:pt idx="5299">
                  <c:v>-3.7389999999999999</c:v>
                </c:pt>
                <c:pt idx="5300">
                  <c:v>-3.7389999999999999</c:v>
                </c:pt>
                <c:pt idx="5301">
                  <c:v>-3.7389999999999999</c:v>
                </c:pt>
                <c:pt idx="5302">
                  <c:v>-3.7389999999999999</c:v>
                </c:pt>
                <c:pt idx="5303">
                  <c:v>-3.7389999999999999</c:v>
                </c:pt>
                <c:pt idx="5304">
                  <c:v>-3.7389999999999999</c:v>
                </c:pt>
                <c:pt idx="5305">
                  <c:v>-3.7389999999999999</c:v>
                </c:pt>
                <c:pt idx="5306">
                  <c:v>-3.7389999999999999</c:v>
                </c:pt>
                <c:pt idx="5307">
                  <c:v>-3.7389999999999999</c:v>
                </c:pt>
                <c:pt idx="5308">
                  <c:v>-3.7389999999999999</c:v>
                </c:pt>
                <c:pt idx="5309">
                  <c:v>-3.7389999999999999</c:v>
                </c:pt>
                <c:pt idx="5310">
                  <c:v>-3.7389999999999999</c:v>
                </c:pt>
                <c:pt idx="5311">
                  <c:v>-3.7389999999999999</c:v>
                </c:pt>
                <c:pt idx="5312">
                  <c:v>-3.7389999999999999</c:v>
                </c:pt>
                <c:pt idx="5313">
                  <c:v>-3.7389999999999999</c:v>
                </c:pt>
                <c:pt idx="5314">
                  <c:v>-3.7389999999999999</c:v>
                </c:pt>
                <c:pt idx="5315">
                  <c:v>-3.7389999999999999</c:v>
                </c:pt>
                <c:pt idx="5316">
                  <c:v>-3.7389999999999999</c:v>
                </c:pt>
                <c:pt idx="5317">
                  <c:v>-3.7389999999999999</c:v>
                </c:pt>
                <c:pt idx="5318">
                  <c:v>-3.7389999999999999</c:v>
                </c:pt>
                <c:pt idx="5319">
                  <c:v>-3.7389999999999999</c:v>
                </c:pt>
                <c:pt idx="5320">
                  <c:v>-3.7389999999999999</c:v>
                </c:pt>
                <c:pt idx="5321">
                  <c:v>-3.7389999999999999</c:v>
                </c:pt>
                <c:pt idx="5322">
                  <c:v>-3.7389999999999999</c:v>
                </c:pt>
                <c:pt idx="5323">
                  <c:v>-3.7389999999999999</c:v>
                </c:pt>
                <c:pt idx="5324">
                  <c:v>-3.7389999999999999</c:v>
                </c:pt>
                <c:pt idx="5325">
                  <c:v>-3.7389999999999999</c:v>
                </c:pt>
                <c:pt idx="5326">
                  <c:v>-3.7389999999999999</c:v>
                </c:pt>
                <c:pt idx="5327">
                  <c:v>-3.7389999999999999</c:v>
                </c:pt>
                <c:pt idx="5328">
                  <c:v>-3.7389999999999999</c:v>
                </c:pt>
                <c:pt idx="5329">
                  <c:v>-3.7389999999999999</c:v>
                </c:pt>
                <c:pt idx="5330">
                  <c:v>-3.7389999999999999</c:v>
                </c:pt>
                <c:pt idx="5331">
                  <c:v>-3.7389999999999999</c:v>
                </c:pt>
                <c:pt idx="5332">
                  <c:v>-3.7389999999999999</c:v>
                </c:pt>
                <c:pt idx="5333">
                  <c:v>-3.7389999999999999</c:v>
                </c:pt>
                <c:pt idx="5334">
                  <c:v>-3.7389999999999999</c:v>
                </c:pt>
                <c:pt idx="5335">
                  <c:v>-3.7389999999999999</c:v>
                </c:pt>
                <c:pt idx="5336">
                  <c:v>-3.7389999999999999</c:v>
                </c:pt>
                <c:pt idx="5337">
                  <c:v>-3.7389999999999999</c:v>
                </c:pt>
                <c:pt idx="5338">
                  <c:v>-3.7389999999999999</c:v>
                </c:pt>
                <c:pt idx="5339">
                  <c:v>-3.7389999999999999</c:v>
                </c:pt>
                <c:pt idx="5340">
                  <c:v>-3.7389999999999999</c:v>
                </c:pt>
                <c:pt idx="5341">
                  <c:v>-3.7389999999999999</c:v>
                </c:pt>
                <c:pt idx="5342">
                  <c:v>-3.7389999999999999</c:v>
                </c:pt>
                <c:pt idx="5343">
                  <c:v>-3.7389999999999999</c:v>
                </c:pt>
                <c:pt idx="5344">
                  <c:v>-3.7389999999999999</c:v>
                </c:pt>
                <c:pt idx="5345">
                  <c:v>-3.7389999999999999</c:v>
                </c:pt>
                <c:pt idx="5346">
                  <c:v>-3.7389999999999999</c:v>
                </c:pt>
                <c:pt idx="5347">
                  <c:v>-3.7389999999999999</c:v>
                </c:pt>
                <c:pt idx="5348">
                  <c:v>-3.7389999999999999</c:v>
                </c:pt>
                <c:pt idx="5349">
                  <c:v>-3.7389999999999999</c:v>
                </c:pt>
                <c:pt idx="5350">
                  <c:v>-3.7389999999999999</c:v>
                </c:pt>
                <c:pt idx="5351">
                  <c:v>-3.7389999999999999</c:v>
                </c:pt>
                <c:pt idx="5352">
                  <c:v>-3.7389999999999999</c:v>
                </c:pt>
                <c:pt idx="5353">
                  <c:v>-3.7389999999999999</c:v>
                </c:pt>
                <c:pt idx="5354">
                  <c:v>-3.7389999999999999</c:v>
                </c:pt>
                <c:pt idx="5355">
                  <c:v>-3.7389999999999999</c:v>
                </c:pt>
                <c:pt idx="5356">
                  <c:v>-3.7389999999999999</c:v>
                </c:pt>
                <c:pt idx="5357">
                  <c:v>-3.7389999999999999</c:v>
                </c:pt>
                <c:pt idx="5358">
                  <c:v>-3.7389999999999999</c:v>
                </c:pt>
                <c:pt idx="5359">
                  <c:v>-3.7389999999999999</c:v>
                </c:pt>
                <c:pt idx="5360">
                  <c:v>-3.7389999999999999</c:v>
                </c:pt>
                <c:pt idx="5361">
                  <c:v>-3.7389999999999999</c:v>
                </c:pt>
                <c:pt idx="5362">
                  <c:v>-3.7389999999999999</c:v>
                </c:pt>
                <c:pt idx="5363">
                  <c:v>-3.7389999999999999</c:v>
                </c:pt>
                <c:pt idx="5364">
                  <c:v>-3.7389999999999999</c:v>
                </c:pt>
                <c:pt idx="5365">
                  <c:v>-3.7389999999999999</c:v>
                </c:pt>
                <c:pt idx="5366">
                  <c:v>-3.7389999999999999</c:v>
                </c:pt>
                <c:pt idx="5367">
                  <c:v>-3.7389999999999999</c:v>
                </c:pt>
                <c:pt idx="5368">
                  <c:v>-3.7389999999999999</c:v>
                </c:pt>
                <c:pt idx="5369">
                  <c:v>-3.7389999999999999</c:v>
                </c:pt>
                <c:pt idx="5370">
                  <c:v>-3.7389999999999999</c:v>
                </c:pt>
                <c:pt idx="5371">
                  <c:v>-3.7389999999999999</c:v>
                </c:pt>
                <c:pt idx="5372">
                  <c:v>-3.7389999999999999</c:v>
                </c:pt>
                <c:pt idx="5373">
                  <c:v>-3.7389999999999999</c:v>
                </c:pt>
                <c:pt idx="5374">
                  <c:v>-3.7389999999999999</c:v>
                </c:pt>
                <c:pt idx="5375">
                  <c:v>-3.7389999999999999</c:v>
                </c:pt>
                <c:pt idx="5376">
                  <c:v>-3.7389999999999999</c:v>
                </c:pt>
                <c:pt idx="5377">
                  <c:v>-3.7389999999999999</c:v>
                </c:pt>
                <c:pt idx="5378">
                  <c:v>-3.7389999999999999</c:v>
                </c:pt>
                <c:pt idx="5379">
                  <c:v>-3.7389999999999999</c:v>
                </c:pt>
                <c:pt idx="5380">
                  <c:v>-3.7389999999999999</c:v>
                </c:pt>
                <c:pt idx="5381">
                  <c:v>-3.7389999999999999</c:v>
                </c:pt>
                <c:pt idx="5382">
                  <c:v>-3.7389999999999999</c:v>
                </c:pt>
                <c:pt idx="5383">
                  <c:v>-3.7389999999999999</c:v>
                </c:pt>
                <c:pt idx="5384">
                  <c:v>-3.6389999999999998</c:v>
                </c:pt>
                <c:pt idx="5385">
                  <c:v>-3.5390000000000001</c:v>
                </c:pt>
                <c:pt idx="5386">
                  <c:v>-3.5390000000000001</c:v>
                </c:pt>
                <c:pt idx="5387">
                  <c:v>-3.5390000000000001</c:v>
                </c:pt>
                <c:pt idx="5388">
                  <c:v>-3.4390000000000001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0-4FB2-B950-FC19CD441758}"/>
            </c:ext>
          </c:extLst>
        </c:ser>
        <c:ser>
          <c:idx val="1"/>
          <c:order val="1"/>
          <c:tx>
            <c:v>Erro do dia 12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POS'!$H$2:$H$5937</c:f>
              <c:numCache>
                <c:formatCode>General</c:formatCode>
                <c:ptCount val="5936"/>
                <c:pt idx="0">
                  <c:v>83832</c:v>
                </c:pt>
                <c:pt idx="1">
                  <c:v>83833</c:v>
                </c:pt>
                <c:pt idx="2">
                  <c:v>83834</c:v>
                </c:pt>
                <c:pt idx="3">
                  <c:v>83835</c:v>
                </c:pt>
                <c:pt idx="4">
                  <c:v>83836</c:v>
                </c:pt>
                <c:pt idx="5">
                  <c:v>83837</c:v>
                </c:pt>
                <c:pt idx="6">
                  <c:v>83838</c:v>
                </c:pt>
                <c:pt idx="7">
                  <c:v>83839</c:v>
                </c:pt>
                <c:pt idx="8">
                  <c:v>83840</c:v>
                </c:pt>
                <c:pt idx="9">
                  <c:v>83841</c:v>
                </c:pt>
                <c:pt idx="10">
                  <c:v>83842</c:v>
                </c:pt>
                <c:pt idx="11">
                  <c:v>83843</c:v>
                </c:pt>
                <c:pt idx="12">
                  <c:v>83844</c:v>
                </c:pt>
                <c:pt idx="13">
                  <c:v>83845</c:v>
                </c:pt>
                <c:pt idx="14">
                  <c:v>83846</c:v>
                </c:pt>
                <c:pt idx="15">
                  <c:v>83847</c:v>
                </c:pt>
                <c:pt idx="16">
                  <c:v>83848</c:v>
                </c:pt>
                <c:pt idx="17">
                  <c:v>83849</c:v>
                </c:pt>
                <c:pt idx="18">
                  <c:v>83850</c:v>
                </c:pt>
                <c:pt idx="19">
                  <c:v>83851</c:v>
                </c:pt>
                <c:pt idx="20">
                  <c:v>83852</c:v>
                </c:pt>
                <c:pt idx="21">
                  <c:v>83853</c:v>
                </c:pt>
                <c:pt idx="22">
                  <c:v>83854</c:v>
                </c:pt>
                <c:pt idx="23">
                  <c:v>83855</c:v>
                </c:pt>
                <c:pt idx="24">
                  <c:v>83856</c:v>
                </c:pt>
                <c:pt idx="25">
                  <c:v>83857</c:v>
                </c:pt>
                <c:pt idx="26">
                  <c:v>83858</c:v>
                </c:pt>
                <c:pt idx="27">
                  <c:v>83859</c:v>
                </c:pt>
                <c:pt idx="28">
                  <c:v>83900</c:v>
                </c:pt>
                <c:pt idx="29">
                  <c:v>83901</c:v>
                </c:pt>
                <c:pt idx="30">
                  <c:v>83902</c:v>
                </c:pt>
                <c:pt idx="31">
                  <c:v>83903</c:v>
                </c:pt>
                <c:pt idx="32">
                  <c:v>83904</c:v>
                </c:pt>
                <c:pt idx="33">
                  <c:v>83905</c:v>
                </c:pt>
                <c:pt idx="34">
                  <c:v>83906</c:v>
                </c:pt>
                <c:pt idx="35">
                  <c:v>83907</c:v>
                </c:pt>
                <c:pt idx="36">
                  <c:v>83908</c:v>
                </c:pt>
                <c:pt idx="37">
                  <c:v>83909</c:v>
                </c:pt>
                <c:pt idx="38">
                  <c:v>83910</c:v>
                </c:pt>
                <c:pt idx="39">
                  <c:v>83911</c:v>
                </c:pt>
                <c:pt idx="40">
                  <c:v>83912</c:v>
                </c:pt>
                <c:pt idx="41">
                  <c:v>83913</c:v>
                </c:pt>
                <c:pt idx="42">
                  <c:v>83914</c:v>
                </c:pt>
                <c:pt idx="43">
                  <c:v>83915</c:v>
                </c:pt>
                <c:pt idx="44">
                  <c:v>83916</c:v>
                </c:pt>
                <c:pt idx="45">
                  <c:v>83917</c:v>
                </c:pt>
                <c:pt idx="46">
                  <c:v>83918</c:v>
                </c:pt>
                <c:pt idx="47">
                  <c:v>83919</c:v>
                </c:pt>
                <c:pt idx="48">
                  <c:v>83920</c:v>
                </c:pt>
                <c:pt idx="49">
                  <c:v>83921</c:v>
                </c:pt>
                <c:pt idx="50">
                  <c:v>83922</c:v>
                </c:pt>
                <c:pt idx="51">
                  <c:v>83923</c:v>
                </c:pt>
                <c:pt idx="52">
                  <c:v>83924</c:v>
                </c:pt>
                <c:pt idx="53">
                  <c:v>83925</c:v>
                </c:pt>
                <c:pt idx="54">
                  <c:v>83926</c:v>
                </c:pt>
                <c:pt idx="55">
                  <c:v>83927</c:v>
                </c:pt>
                <c:pt idx="56">
                  <c:v>83928</c:v>
                </c:pt>
                <c:pt idx="57">
                  <c:v>83929</c:v>
                </c:pt>
                <c:pt idx="58">
                  <c:v>83930</c:v>
                </c:pt>
                <c:pt idx="59">
                  <c:v>83931</c:v>
                </c:pt>
                <c:pt idx="60">
                  <c:v>83932</c:v>
                </c:pt>
                <c:pt idx="61">
                  <c:v>83933</c:v>
                </c:pt>
                <c:pt idx="62">
                  <c:v>83934</c:v>
                </c:pt>
                <c:pt idx="63">
                  <c:v>83935</c:v>
                </c:pt>
                <c:pt idx="64">
                  <c:v>83936</c:v>
                </c:pt>
                <c:pt idx="65">
                  <c:v>83937</c:v>
                </c:pt>
                <c:pt idx="66">
                  <c:v>83938</c:v>
                </c:pt>
                <c:pt idx="67">
                  <c:v>83939</c:v>
                </c:pt>
                <c:pt idx="68">
                  <c:v>83940</c:v>
                </c:pt>
                <c:pt idx="69">
                  <c:v>83941</c:v>
                </c:pt>
                <c:pt idx="70">
                  <c:v>83942</c:v>
                </c:pt>
                <c:pt idx="71">
                  <c:v>83943</c:v>
                </c:pt>
                <c:pt idx="72">
                  <c:v>83944</c:v>
                </c:pt>
                <c:pt idx="73">
                  <c:v>83945</c:v>
                </c:pt>
                <c:pt idx="74">
                  <c:v>83946</c:v>
                </c:pt>
                <c:pt idx="75">
                  <c:v>83947</c:v>
                </c:pt>
                <c:pt idx="76">
                  <c:v>83948</c:v>
                </c:pt>
                <c:pt idx="77">
                  <c:v>83949</c:v>
                </c:pt>
                <c:pt idx="78">
                  <c:v>83950</c:v>
                </c:pt>
                <c:pt idx="79">
                  <c:v>83951</c:v>
                </c:pt>
                <c:pt idx="80">
                  <c:v>83952</c:v>
                </c:pt>
                <c:pt idx="81">
                  <c:v>83953</c:v>
                </c:pt>
                <c:pt idx="82">
                  <c:v>83954</c:v>
                </c:pt>
                <c:pt idx="83">
                  <c:v>83955</c:v>
                </c:pt>
                <c:pt idx="84">
                  <c:v>83956</c:v>
                </c:pt>
                <c:pt idx="85">
                  <c:v>83957</c:v>
                </c:pt>
                <c:pt idx="86">
                  <c:v>83958</c:v>
                </c:pt>
                <c:pt idx="87">
                  <c:v>83959</c:v>
                </c:pt>
                <c:pt idx="88">
                  <c:v>84000</c:v>
                </c:pt>
                <c:pt idx="89">
                  <c:v>84001</c:v>
                </c:pt>
                <c:pt idx="90">
                  <c:v>84002</c:v>
                </c:pt>
                <c:pt idx="91">
                  <c:v>84003</c:v>
                </c:pt>
                <c:pt idx="92">
                  <c:v>84004</c:v>
                </c:pt>
                <c:pt idx="93">
                  <c:v>84005</c:v>
                </c:pt>
                <c:pt idx="94">
                  <c:v>84006</c:v>
                </c:pt>
                <c:pt idx="95">
                  <c:v>84007</c:v>
                </c:pt>
                <c:pt idx="96">
                  <c:v>84008</c:v>
                </c:pt>
                <c:pt idx="97">
                  <c:v>84009</c:v>
                </c:pt>
                <c:pt idx="98">
                  <c:v>84010</c:v>
                </c:pt>
                <c:pt idx="99">
                  <c:v>84011</c:v>
                </c:pt>
                <c:pt idx="100">
                  <c:v>84012</c:v>
                </c:pt>
                <c:pt idx="101">
                  <c:v>84013</c:v>
                </c:pt>
                <c:pt idx="102">
                  <c:v>84014</c:v>
                </c:pt>
                <c:pt idx="103">
                  <c:v>84015</c:v>
                </c:pt>
                <c:pt idx="104">
                  <c:v>84016</c:v>
                </c:pt>
                <c:pt idx="105">
                  <c:v>84017</c:v>
                </c:pt>
                <c:pt idx="106">
                  <c:v>84018</c:v>
                </c:pt>
                <c:pt idx="107">
                  <c:v>84019</c:v>
                </c:pt>
                <c:pt idx="108">
                  <c:v>84020</c:v>
                </c:pt>
                <c:pt idx="109">
                  <c:v>84021</c:v>
                </c:pt>
                <c:pt idx="110">
                  <c:v>84022</c:v>
                </c:pt>
                <c:pt idx="111">
                  <c:v>84023</c:v>
                </c:pt>
                <c:pt idx="112">
                  <c:v>84024</c:v>
                </c:pt>
                <c:pt idx="113">
                  <c:v>84025</c:v>
                </c:pt>
                <c:pt idx="114">
                  <c:v>84026</c:v>
                </c:pt>
                <c:pt idx="115">
                  <c:v>84027</c:v>
                </c:pt>
                <c:pt idx="116">
                  <c:v>84028</c:v>
                </c:pt>
                <c:pt idx="117">
                  <c:v>84029</c:v>
                </c:pt>
                <c:pt idx="118">
                  <c:v>84030</c:v>
                </c:pt>
                <c:pt idx="119">
                  <c:v>84031</c:v>
                </c:pt>
                <c:pt idx="120">
                  <c:v>84032</c:v>
                </c:pt>
                <c:pt idx="121">
                  <c:v>84033</c:v>
                </c:pt>
                <c:pt idx="122">
                  <c:v>84034</c:v>
                </c:pt>
                <c:pt idx="123">
                  <c:v>84035</c:v>
                </c:pt>
                <c:pt idx="124">
                  <c:v>84036</c:v>
                </c:pt>
                <c:pt idx="125">
                  <c:v>84037</c:v>
                </c:pt>
                <c:pt idx="126">
                  <c:v>84038</c:v>
                </c:pt>
                <c:pt idx="127">
                  <c:v>84039</c:v>
                </c:pt>
                <c:pt idx="128">
                  <c:v>84040</c:v>
                </c:pt>
                <c:pt idx="129">
                  <c:v>84041</c:v>
                </c:pt>
                <c:pt idx="130">
                  <c:v>84042</c:v>
                </c:pt>
                <c:pt idx="131">
                  <c:v>84043</c:v>
                </c:pt>
                <c:pt idx="132">
                  <c:v>84044</c:v>
                </c:pt>
                <c:pt idx="133">
                  <c:v>84045</c:v>
                </c:pt>
                <c:pt idx="134">
                  <c:v>84046</c:v>
                </c:pt>
                <c:pt idx="135">
                  <c:v>84047</c:v>
                </c:pt>
                <c:pt idx="136">
                  <c:v>84048</c:v>
                </c:pt>
                <c:pt idx="137">
                  <c:v>84049</c:v>
                </c:pt>
                <c:pt idx="138">
                  <c:v>84050</c:v>
                </c:pt>
                <c:pt idx="139">
                  <c:v>84051</c:v>
                </c:pt>
                <c:pt idx="140">
                  <c:v>84052</c:v>
                </c:pt>
                <c:pt idx="141">
                  <c:v>84053</c:v>
                </c:pt>
                <c:pt idx="142">
                  <c:v>84054</c:v>
                </c:pt>
                <c:pt idx="143">
                  <c:v>84055</c:v>
                </c:pt>
                <c:pt idx="144">
                  <c:v>84056</c:v>
                </c:pt>
                <c:pt idx="145">
                  <c:v>84057</c:v>
                </c:pt>
                <c:pt idx="146">
                  <c:v>84058</c:v>
                </c:pt>
                <c:pt idx="147">
                  <c:v>84059</c:v>
                </c:pt>
                <c:pt idx="148">
                  <c:v>84100</c:v>
                </c:pt>
                <c:pt idx="149">
                  <c:v>84101</c:v>
                </c:pt>
                <c:pt idx="150">
                  <c:v>84102</c:v>
                </c:pt>
                <c:pt idx="151">
                  <c:v>84103</c:v>
                </c:pt>
                <c:pt idx="152">
                  <c:v>84104</c:v>
                </c:pt>
                <c:pt idx="153">
                  <c:v>84105</c:v>
                </c:pt>
                <c:pt idx="154">
                  <c:v>84106</c:v>
                </c:pt>
                <c:pt idx="155">
                  <c:v>84107</c:v>
                </c:pt>
                <c:pt idx="156">
                  <c:v>84108</c:v>
                </c:pt>
                <c:pt idx="157">
                  <c:v>84109</c:v>
                </c:pt>
                <c:pt idx="158">
                  <c:v>84110</c:v>
                </c:pt>
                <c:pt idx="159">
                  <c:v>84111</c:v>
                </c:pt>
                <c:pt idx="160">
                  <c:v>84112</c:v>
                </c:pt>
                <c:pt idx="161">
                  <c:v>84113</c:v>
                </c:pt>
                <c:pt idx="162">
                  <c:v>84114</c:v>
                </c:pt>
                <c:pt idx="163">
                  <c:v>84115</c:v>
                </c:pt>
                <c:pt idx="164">
                  <c:v>84116</c:v>
                </c:pt>
                <c:pt idx="165">
                  <c:v>84117</c:v>
                </c:pt>
                <c:pt idx="166">
                  <c:v>84118</c:v>
                </c:pt>
                <c:pt idx="167">
                  <c:v>84119</c:v>
                </c:pt>
                <c:pt idx="168">
                  <c:v>84120</c:v>
                </c:pt>
                <c:pt idx="169">
                  <c:v>84121</c:v>
                </c:pt>
                <c:pt idx="170">
                  <c:v>84122</c:v>
                </c:pt>
                <c:pt idx="171">
                  <c:v>84123</c:v>
                </c:pt>
                <c:pt idx="172">
                  <c:v>84124</c:v>
                </c:pt>
                <c:pt idx="173">
                  <c:v>84125</c:v>
                </c:pt>
                <c:pt idx="174">
                  <c:v>84126</c:v>
                </c:pt>
                <c:pt idx="175">
                  <c:v>84127</c:v>
                </c:pt>
                <c:pt idx="176">
                  <c:v>84128</c:v>
                </c:pt>
                <c:pt idx="177">
                  <c:v>84129</c:v>
                </c:pt>
                <c:pt idx="178">
                  <c:v>84130</c:v>
                </c:pt>
                <c:pt idx="179">
                  <c:v>84131</c:v>
                </c:pt>
                <c:pt idx="180">
                  <c:v>84132</c:v>
                </c:pt>
                <c:pt idx="181">
                  <c:v>84133</c:v>
                </c:pt>
                <c:pt idx="182">
                  <c:v>84134</c:v>
                </c:pt>
                <c:pt idx="183">
                  <c:v>84135</c:v>
                </c:pt>
                <c:pt idx="184">
                  <c:v>84136</c:v>
                </c:pt>
                <c:pt idx="185">
                  <c:v>84137</c:v>
                </c:pt>
                <c:pt idx="186">
                  <c:v>84138</c:v>
                </c:pt>
                <c:pt idx="187">
                  <c:v>84139</c:v>
                </c:pt>
                <c:pt idx="188">
                  <c:v>84140</c:v>
                </c:pt>
                <c:pt idx="189">
                  <c:v>84141</c:v>
                </c:pt>
                <c:pt idx="190">
                  <c:v>84142</c:v>
                </c:pt>
                <c:pt idx="191">
                  <c:v>84143</c:v>
                </c:pt>
                <c:pt idx="192">
                  <c:v>84144</c:v>
                </c:pt>
                <c:pt idx="193">
                  <c:v>84145</c:v>
                </c:pt>
                <c:pt idx="194">
                  <c:v>84146</c:v>
                </c:pt>
                <c:pt idx="195">
                  <c:v>84147</c:v>
                </c:pt>
                <c:pt idx="196">
                  <c:v>84148</c:v>
                </c:pt>
                <c:pt idx="197">
                  <c:v>84149</c:v>
                </c:pt>
                <c:pt idx="198">
                  <c:v>84150</c:v>
                </c:pt>
                <c:pt idx="199">
                  <c:v>84151</c:v>
                </c:pt>
                <c:pt idx="200">
                  <c:v>84152</c:v>
                </c:pt>
                <c:pt idx="201">
                  <c:v>84153</c:v>
                </c:pt>
                <c:pt idx="202">
                  <c:v>84154</c:v>
                </c:pt>
                <c:pt idx="203">
                  <c:v>84155</c:v>
                </c:pt>
                <c:pt idx="204">
                  <c:v>84156</c:v>
                </c:pt>
                <c:pt idx="205">
                  <c:v>84157</c:v>
                </c:pt>
                <c:pt idx="206">
                  <c:v>84158</c:v>
                </c:pt>
                <c:pt idx="207">
                  <c:v>84159</c:v>
                </c:pt>
                <c:pt idx="208">
                  <c:v>84200</c:v>
                </c:pt>
                <c:pt idx="209">
                  <c:v>84201</c:v>
                </c:pt>
                <c:pt idx="210">
                  <c:v>84202</c:v>
                </c:pt>
                <c:pt idx="211">
                  <c:v>84203</c:v>
                </c:pt>
                <c:pt idx="212">
                  <c:v>84204</c:v>
                </c:pt>
                <c:pt idx="213">
                  <c:v>84205</c:v>
                </c:pt>
                <c:pt idx="214">
                  <c:v>84206</c:v>
                </c:pt>
                <c:pt idx="215">
                  <c:v>84207</c:v>
                </c:pt>
                <c:pt idx="216">
                  <c:v>84208</c:v>
                </c:pt>
                <c:pt idx="217">
                  <c:v>84209</c:v>
                </c:pt>
                <c:pt idx="218">
                  <c:v>84210</c:v>
                </c:pt>
                <c:pt idx="219">
                  <c:v>84211</c:v>
                </c:pt>
                <c:pt idx="220">
                  <c:v>84212</c:v>
                </c:pt>
                <c:pt idx="221">
                  <c:v>84213</c:v>
                </c:pt>
                <c:pt idx="222">
                  <c:v>84214</c:v>
                </c:pt>
                <c:pt idx="223">
                  <c:v>84215</c:v>
                </c:pt>
                <c:pt idx="224">
                  <c:v>84216</c:v>
                </c:pt>
                <c:pt idx="225">
                  <c:v>84217</c:v>
                </c:pt>
                <c:pt idx="226">
                  <c:v>84218</c:v>
                </c:pt>
                <c:pt idx="227">
                  <c:v>84219</c:v>
                </c:pt>
                <c:pt idx="228">
                  <c:v>84220</c:v>
                </c:pt>
                <c:pt idx="229">
                  <c:v>84221</c:v>
                </c:pt>
                <c:pt idx="230">
                  <c:v>84222</c:v>
                </c:pt>
                <c:pt idx="231">
                  <c:v>84223</c:v>
                </c:pt>
                <c:pt idx="232">
                  <c:v>84224</c:v>
                </c:pt>
                <c:pt idx="233">
                  <c:v>84225</c:v>
                </c:pt>
                <c:pt idx="234">
                  <c:v>84226</c:v>
                </c:pt>
                <c:pt idx="235">
                  <c:v>84227</c:v>
                </c:pt>
                <c:pt idx="236">
                  <c:v>84228</c:v>
                </c:pt>
                <c:pt idx="237">
                  <c:v>84229</c:v>
                </c:pt>
                <c:pt idx="238">
                  <c:v>84230</c:v>
                </c:pt>
                <c:pt idx="239">
                  <c:v>84231</c:v>
                </c:pt>
                <c:pt idx="240">
                  <c:v>84232</c:v>
                </c:pt>
                <c:pt idx="241">
                  <c:v>84233</c:v>
                </c:pt>
                <c:pt idx="242">
                  <c:v>84234</c:v>
                </c:pt>
                <c:pt idx="243">
                  <c:v>84235</c:v>
                </c:pt>
                <c:pt idx="244">
                  <c:v>84236</c:v>
                </c:pt>
                <c:pt idx="245">
                  <c:v>84237</c:v>
                </c:pt>
                <c:pt idx="246">
                  <c:v>84238</c:v>
                </c:pt>
                <c:pt idx="247">
                  <c:v>84239</c:v>
                </c:pt>
                <c:pt idx="248">
                  <c:v>84240</c:v>
                </c:pt>
                <c:pt idx="249">
                  <c:v>84241</c:v>
                </c:pt>
                <c:pt idx="250">
                  <c:v>84242</c:v>
                </c:pt>
                <c:pt idx="251">
                  <c:v>84243</c:v>
                </c:pt>
                <c:pt idx="252">
                  <c:v>84244</c:v>
                </c:pt>
                <c:pt idx="253">
                  <c:v>84245</c:v>
                </c:pt>
                <c:pt idx="254">
                  <c:v>84246</c:v>
                </c:pt>
                <c:pt idx="255">
                  <c:v>84247</c:v>
                </c:pt>
                <c:pt idx="256">
                  <c:v>84248</c:v>
                </c:pt>
                <c:pt idx="257">
                  <c:v>84249</c:v>
                </c:pt>
                <c:pt idx="258">
                  <c:v>84250</c:v>
                </c:pt>
                <c:pt idx="259">
                  <c:v>84251</c:v>
                </c:pt>
                <c:pt idx="260">
                  <c:v>84252</c:v>
                </c:pt>
                <c:pt idx="261">
                  <c:v>84253</c:v>
                </c:pt>
                <c:pt idx="262">
                  <c:v>84254</c:v>
                </c:pt>
                <c:pt idx="263">
                  <c:v>84255</c:v>
                </c:pt>
                <c:pt idx="264">
                  <c:v>84256</c:v>
                </c:pt>
                <c:pt idx="265">
                  <c:v>84257</c:v>
                </c:pt>
                <c:pt idx="266">
                  <c:v>84258</c:v>
                </c:pt>
                <c:pt idx="267">
                  <c:v>84259</c:v>
                </c:pt>
                <c:pt idx="268">
                  <c:v>84300</c:v>
                </c:pt>
                <c:pt idx="269">
                  <c:v>84301</c:v>
                </c:pt>
                <c:pt idx="270">
                  <c:v>84302</c:v>
                </c:pt>
                <c:pt idx="271">
                  <c:v>84303</c:v>
                </c:pt>
                <c:pt idx="272">
                  <c:v>84304</c:v>
                </c:pt>
                <c:pt idx="273">
                  <c:v>84305</c:v>
                </c:pt>
                <c:pt idx="274">
                  <c:v>84306</c:v>
                </c:pt>
                <c:pt idx="275">
                  <c:v>84307</c:v>
                </c:pt>
                <c:pt idx="276">
                  <c:v>84308</c:v>
                </c:pt>
                <c:pt idx="277">
                  <c:v>84309</c:v>
                </c:pt>
                <c:pt idx="278">
                  <c:v>84310</c:v>
                </c:pt>
                <c:pt idx="279">
                  <c:v>84311</c:v>
                </c:pt>
                <c:pt idx="280">
                  <c:v>84312</c:v>
                </c:pt>
                <c:pt idx="281">
                  <c:v>84313</c:v>
                </c:pt>
                <c:pt idx="282">
                  <c:v>84314</c:v>
                </c:pt>
                <c:pt idx="283">
                  <c:v>84315</c:v>
                </c:pt>
                <c:pt idx="284">
                  <c:v>84316</c:v>
                </c:pt>
                <c:pt idx="285">
                  <c:v>84317</c:v>
                </c:pt>
                <c:pt idx="286">
                  <c:v>84318</c:v>
                </c:pt>
                <c:pt idx="287">
                  <c:v>84319</c:v>
                </c:pt>
                <c:pt idx="288">
                  <c:v>84320</c:v>
                </c:pt>
                <c:pt idx="289">
                  <c:v>84321</c:v>
                </c:pt>
                <c:pt idx="290">
                  <c:v>84322</c:v>
                </c:pt>
                <c:pt idx="291">
                  <c:v>84323</c:v>
                </c:pt>
                <c:pt idx="292">
                  <c:v>84324</c:v>
                </c:pt>
                <c:pt idx="293">
                  <c:v>84325</c:v>
                </c:pt>
                <c:pt idx="294">
                  <c:v>84326</c:v>
                </c:pt>
                <c:pt idx="295">
                  <c:v>84327</c:v>
                </c:pt>
                <c:pt idx="296">
                  <c:v>84328</c:v>
                </c:pt>
                <c:pt idx="297">
                  <c:v>84329</c:v>
                </c:pt>
                <c:pt idx="298">
                  <c:v>84330</c:v>
                </c:pt>
                <c:pt idx="299">
                  <c:v>84331</c:v>
                </c:pt>
                <c:pt idx="300">
                  <c:v>84332</c:v>
                </c:pt>
                <c:pt idx="301">
                  <c:v>84333</c:v>
                </c:pt>
                <c:pt idx="302">
                  <c:v>84334</c:v>
                </c:pt>
                <c:pt idx="303">
                  <c:v>84335</c:v>
                </c:pt>
                <c:pt idx="304">
                  <c:v>84336</c:v>
                </c:pt>
                <c:pt idx="305">
                  <c:v>84337</c:v>
                </c:pt>
                <c:pt idx="306">
                  <c:v>84338</c:v>
                </c:pt>
                <c:pt idx="307">
                  <c:v>84339</c:v>
                </c:pt>
                <c:pt idx="308">
                  <c:v>84340</c:v>
                </c:pt>
                <c:pt idx="309">
                  <c:v>84341</c:v>
                </c:pt>
                <c:pt idx="310">
                  <c:v>84342</c:v>
                </c:pt>
                <c:pt idx="311">
                  <c:v>84343</c:v>
                </c:pt>
                <c:pt idx="312">
                  <c:v>84344</c:v>
                </c:pt>
                <c:pt idx="313">
                  <c:v>84345</c:v>
                </c:pt>
                <c:pt idx="314">
                  <c:v>84346</c:v>
                </c:pt>
                <c:pt idx="315">
                  <c:v>84347</c:v>
                </c:pt>
                <c:pt idx="316">
                  <c:v>84348</c:v>
                </c:pt>
                <c:pt idx="317">
                  <c:v>84349</c:v>
                </c:pt>
                <c:pt idx="318">
                  <c:v>84350</c:v>
                </c:pt>
                <c:pt idx="319">
                  <c:v>84351</c:v>
                </c:pt>
                <c:pt idx="320">
                  <c:v>84352</c:v>
                </c:pt>
                <c:pt idx="321">
                  <c:v>84353</c:v>
                </c:pt>
                <c:pt idx="322">
                  <c:v>84354</c:v>
                </c:pt>
                <c:pt idx="323">
                  <c:v>84355</c:v>
                </c:pt>
                <c:pt idx="324">
                  <c:v>84356</c:v>
                </c:pt>
                <c:pt idx="325">
                  <c:v>84357</c:v>
                </c:pt>
                <c:pt idx="326">
                  <c:v>84358</c:v>
                </c:pt>
                <c:pt idx="327">
                  <c:v>84359</c:v>
                </c:pt>
                <c:pt idx="328">
                  <c:v>84400</c:v>
                </c:pt>
                <c:pt idx="329">
                  <c:v>84401</c:v>
                </c:pt>
                <c:pt idx="330">
                  <c:v>84402</c:v>
                </c:pt>
                <c:pt idx="331">
                  <c:v>84403</c:v>
                </c:pt>
                <c:pt idx="332">
                  <c:v>84404</c:v>
                </c:pt>
                <c:pt idx="333">
                  <c:v>84405</c:v>
                </c:pt>
                <c:pt idx="334">
                  <c:v>84406</c:v>
                </c:pt>
                <c:pt idx="335">
                  <c:v>84407</c:v>
                </c:pt>
                <c:pt idx="336">
                  <c:v>84408</c:v>
                </c:pt>
                <c:pt idx="337">
                  <c:v>84409</c:v>
                </c:pt>
                <c:pt idx="338">
                  <c:v>84410</c:v>
                </c:pt>
                <c:pt idx="339">
                  <c:v>84411</c:v>
                </c:pt>
                <c:pt idx="340">
                  <c:v>84412</c:v>
                </c:pt>
                <c:pt idx="341">
                  <c:v>84413</c:v>
                </c:pt>
                <c:pt idx="342">
                  <c:v>84414</c:v>
                </c:pt>
                <c:pt idx="343">
                  <c:v>84415</c:v>
                </c:pt>
                <c:pt idx="344">
                  <c:v>84416</c:v>
                </c:pt>
                <c:pt idx="345">
                  <c:v>84417</c:v>
                </c:pt>
                <c:pt idx="346">
                  <c:v>84418</c:v>
                </c:pt>
                <c:pt idx="347">
                  <c:v>84419</c:v>
                </c:pt>
                <c:pt idx="348">
                  <c:v>84420</c:v>
                </c:pt>
                <c:pt idx="349">
                  <c:v>84421</c:v>
                </c:pt>
                <c:pt idx="350">
                  <c:v>84422</c:v>
                </c:pt>
                <c:pt idx="351">
                  <c:v>84423</c:v>
                </c:pt>
                <c:pt idx="352">
                  <c:v>84424</c:v>
                </c:pt>
                <c:pt idx="353">
                  <c:v>84425</c:v>
                </c:pt>
                <c:pt idx="354">
                  <c:v>84426</c:v>
                </c:pt>
                <c:pt idx="355">
                  <c:v>84427</c:v>
                </c:pt>
                <c:pt idx="356">
                  <c:v>84428</c:v>
                </c:pt>
                <c:pt idx="357">
                  <c:v>84429</c:v>
                </c:pt>
                <c:pt idx="358">
                  <c:v>84430</c:v>
                </c:pt>
                <c:pt idx="359">
                  <c:v>84431</c:v>
                </c:pt>
                <c:pt idx="360">
                  <c:v>84432</c:v>
                </c:pt>
                <c:pt idx="361">
                  <c:v>84433</c:v>
                </c:pt>
                <c:pt idx="362">
                  <c:v>84434</c:v>
                </c:pt>
                <c:pt idx="363">
                  <c:v>84435</c:v>
                </c:pt>
                <c:pt idx="364">
                  <c:v>84436</c:v>
                </c:pt>
                <c:pt idx="365">
                  <c:v>84437</c:v>
                </c:pt>
                <c:pt idx="366">
                  <c:v>84438</c:v>
                </c:pt>
                <c:pt idx="367">
                  <c:v>84439</c:v>
                </c:pt>
                <c:pt idx="368">
                  <c:v>84440</c:v>
                </c:pt>
                <c:pt idx="369">
                  <c:v>84441</c:v>
                </c:pt>
                <c:pt idx="370">
                  <c:v>84442</c:v>
                </c:pt>
                <c:pt idx="371">
                  <c:v>84443</c:v>
                </c:pt>
                <c:pt idx="372">
                  <c:v>84444</c:v>
                </c:pt>
                <c:pt idx="373">
                  <c:v>84445</c:v>
                </c:pt>
                <c:pt idx="374">
                  <c:v>84446</c:v>
                </c:pt>
                <c:pt idx="375">
                  <c:v>84447</c:v>
                </c:pt>
                <c:pt idx="376">
                  <c:v>84448</c:v>
                </c:pt>
                <c:pt idx="377">
                  <c:v>84449</c:v>
                </c:pt>
                <c:pt idx="378">
                  <c:v>84450</c:v>
                </c:pt>
                <c:pt idx="379">
                  <c:v>84451</c:v>
                </c:pt>
                <c:pt idx="380">
                  <c:v>84452</c:v>
                </c:pt>
                <c:pt idx="381">
                  <c:v>84453</c:v>
                </c:pt>
                <c:pt idx="382">
                  <c:v>84454</c:v>
                </c:pt>
                <c:pt idx="383">
                  <c:v>84455</c:v>
                </c:pt>
                <c:pt idx="384">
                  <c:v>84456</c:v>
                </c:pt>
                <c:pt idx="385">
                  <c:v>84457</c:v>
                </c:pt>
                <c:pt idx="386">
                  <c:v>84458</c:v>
                </c:pt>
                <c:pt idx="387">
                  <c:v>84459</c:v>
                </c:pt>
                <c:pt idx="388">
                  <c:v>84500</c:v>
                </c:pt>
                <c:pt idx="389">
                  <c:v>84501</c:v>
                </c:pt>
                <c:pt idx="390">
                  <c:v>84502</c:v>
                </c:pt>
                <c:pt idx="391">
                  <c:v>84503</c:v>
                </c:pt>
                <c:pt idx="392">
                  <c:v>84504</c:v>
                </c:pt>
                <c:pt idx="393">
                  <c:v>84505</c:v>
                </c:pt>
                <c:pt idx="394">
                  <c:v>84506</c:v>
                </c:pt>
                <c:pt idx="395">
                  <c:v>84507</c:v>
                </c:pt>
                <c:pt idx="396">
                  <c:v>84508</c:v>
                </c:pt>
                <c:pt idx="397">
                  <c:v>84509</c:v>
                </c:pt>
                <c:pt idx="398">
                  <c:v>84510</c:v>
                </c:pt>
                <c:pt idx="399">
                  <c:v>84511</c:v>
                </c:pt>
                <c:pt idx="400">
                  <c:v>84512</c:v>
                </c:pt>
                <c:pt idx="401">
                  <c:v>84513</c:v>
                </c:pt>
                <c:pt idx="402">
                  <c:v>84514</c:v>
                </c:pt>
                <c:pt idx="403">
                  <c:v>84515</c:v>
                </c:pt>
                <c:pt idx="404">
                  <c:v>84516</c:v>
                </c:pt>
                <c:pt idx="405">
                  <c:v>84517</c:v>
                </c:pt>
                <c:pt idx="406">
                  <c:v>84518</c:v>
                </c:pt>
                <c:pt idx="407">
                  <c:v>84519</c:v>
                </c:pt>
                <c:pt idx="408">
                  <c:v>84520</c:v>
                </c:pt>
                <c:pt idx="409">
                  <c:v>84521</c:v>
                </c:pt>
                <c:pt idx="410">
                  <c:v>84522</c:v>
                </c:pt>
                <c:pt idx="411">
                  <c:v>84523</c:v>
                </c:pt>
                <c:pt idx="412">
                  <c:v>84524</c:v>
                </c:pt>
                <c:pt idx="413">
                  <c:v>84525</c:v>
                </c:pt>
                <c:pt idx="414">
                  <c:v>84526</c:v>
                </c:pt>
                <c:pt idx="415">
                  <c:v>84527</c:v>
                </c:pt>
                <c:pt idx="416">
                  <c:v>84528</c:v>
                </c:pt>
                <c:pt idx="417">
                  <c:v>84529</c:v>
                </c:pt>
                <c:pt idx="418">
                  <c:v>84530</c:v>
                </c:pt>
                <c:pt idx="419">
                  <c:v>84531</c:v>
                </c:pt>
                <c:pt idx="420">
                  <c:v>84532</c:v>
                </c:pt>
                <c:pt idx="421">
                  <c:v>84533</c:v>
                </c:pt>
                <c:pt idx="422">
                  <c:v>84534</c:v>
                </c:pt>
                <c:pt idx="423">
                  <c:v>84535</c:v>
                </c:pt>
                <c:pt idx="424">
                  <c:v>84536</c:v>
                </c:pt>
                <c:pt idx="425">
                  <c:v>84537</c:v>
                </c:pt>
                <c:pt idx="426">
                  <c:v>84538</c:v>
                </c:pt>
                <c:pt idx="427">
                  <c:v>84539</c:v>
                </c:pt>
                <c:pt idx="428">
                  <c:v>84540</c:v>
                </c:pt>
                <c:pt idx="429">
                  <c:v>84541</c:v>
                </c:pt>
                <c:pt idx="430">
                  <c:v>84542</c:v>
                </c:pt>
                <c:pt idx="431">
                  <c:v>84543</c:v>
                </c:pt>
                <c:pt idx="432">
                  <c:v>84544</c:v>
                </c:pt>
                <c:pt idx="433">
                  <c:v>84545</c:v>
                </c:pt>
                <c:pt idx="434">
                  <c:v>84546</c:v>
                </c:pt>
                <c:pt idx="435">
                  <c:v>84547</c:v>
                </c:pt>
                <c:pt idx="436">
                  <c:v>84548</c:v>
                </c:pt>
                <c:pt idx="437">
                  <c:v>84549</c:v>
                </c:pt>
                <c:pt idx="438">
                  <c:v>84550</c:v>
                </c:pt>
                <c:pt idx="439">
                  <c:v>84551</c:v>
                </c:pt>
                <c:pt idx="440">
                  <c:v>84552</c:v>
                </c:pt>
                <c:pt idx="441">
                  <c:v>84553</c:v>
                </c:pt>
                <c:pt idx="442">
                  <c:v>84554</c:v>
                </c:pt>
                <c:pt idx="443">
                  <c:v>84555</c:v>
                </c:pt>
                <c:pt idx="444">
                  <c:v>84556</c:v>
                </c:pt>
                <c:pt idx="445">
                  <c:v>84557</c:v>
                </c:pt>
                <c:pt idx="446">
                  <c:v>84558</c:v>
                </c:pt>
                <c:pt idx="447">
                  <c:v>84559</c:v>
                </c:pt>
                <c:pt idx="448">
                  <c:v>84600</c:v>
                </c:pt>
                <c:pt idx="449">
                  <c:v>84601</c:v>
                </c:pt>
                <c:pt idx="450">
                  <c:v>84602</c:v>
                </c:pt>
                <c:pt idx="451">
                  <c:v>84603</c:v>
                </c:pt>
                <c:pt idx="452">
                  <c:v>84604</c:v>
                </c:pt>
                <c:pt idx="453">
                  <c:v>84605</c:v>
                </c:pt>
                <c:pt idx="454">
                  <c:v>84606</c:v>
                </c:pt>
                <c:pt idx="455">
                  <c:v>84607</c:v>
                </c:pt>
                <c:pt idx="456">
                  <c:v>84608</c:v>
                </c:pt>
                <c:pt idx="457">
                  <c:v>84609</c:v>
                </c:pt>
                <c:pt idx="458">
                  <c:v>84610</c:v>
                </c:pt>
                <c:pt idx="459">
                  <c:v>84611</c:v>
                </c:pt>
                <c:pt idx="460">
                  <c:v>84612</c:v>
                </c:pt>
                <c:pt idx="461">
                  <c:v>84613</c:v>
                </c:pt>
                <c:pt idx="462">
                  <c:v>84614</c:v>
                </c:pt>
                <c:pt idx="463">
                  <c:v>84615</c:v>
                </c:pt>
                <c:pt idx="464">
                  <c:v>84616</c:v>
                </c:pt>
                <c:pt idx="465">
                  <c:v>84617</c:v>
                </c:pt>
                <c:pt idx="466">
                  <c:v>84618</c:v>
                </c:pt>
                <c:pt idx="467">
                  <c:v>84619</c:v>
                </c:pt>
                <c:pt idx="468">
                  <c:v>84620</c:v>
                </c:pt>
                <c:pt idx="469">
                  <c:v>84621</c:v>
                </c:pt>
                <c:pt idx="470">
                  <c:v>84622</c:v>
                </c:pt>
                <c:pt idx="471">
                  <c:v>84623</c:v>
                </c:pt>
                <c:pt idx="472">
                  <c:v>84624</c:v>
                </c:pt>
                <c:pt idx="473">
                  <c:v>84625</c:v>
                </c:pt>
                <c:pt idx="474">
                  <c:v>84626</c:v>
                </c:pt>
                <c:pt idx="475">
                  <c:v>84627</c:v>
                </c:pt>
                <c:pt idx="476">
                  <c:v>84628</c:v>
                </c:pt>
                <c:pt idx="477">
                  <c:v>84629</c:v>
                </c:pt>
                <c:pt idx="478">
                  <c:v>84630</c:v>
                </c:pt>
                <c:pt idx="479">
                  <c:v>84631</c:v>
                </c:pt>
                <c:pt idx="480">
                  <c:v>84632</c:v>
                </c:pt>
                <c:pt idx="481">
                  <c:v>84633</c:v>
                </c:pt>
                <c:pt idx="482">
                  <c:v>84634</c:v>
                </c:pt>
                <c:pt idx="483">
                  <c:v>84635</c:v>
                </c:pt>
                <c:pt idx="484">
                  <c:v>84636</c:v>
                </c:pt>
                <c:pt idx="485">
                  <c:v>84637</c:v>
                </c:pt>
                <c:pt idx="486">
                  <c:v>84638</c:v>
                </c:pt>
                <c:pt idx="487">
                  <c:v>84639</c:v>
                </c:pt>
                <c:pt idx="488">
                  <c:v>84640</c:v>
                </c:pt>
                <c:pt idx="489">
                  <c:v>84641</c:v>
                </c:pt>
                <c:pt idx="490">
                  <c:v>84642</c:v>
                </c:pt>
                <c:pt idx="491">
                  <c:v>84643</c:v>
                </c:pt>
                <c:pt idx="492">
                  <c:v>84644</c:v>
                </c:pt>
                <c:pt idx="493">
                  <c:v>84645</c:v>
                </c:pt>
                <c:pt idx="494">
                  <c:v>84646</c:v>
                </c:pt>
                <c:pt idx="495">
                  <c:v>84647</c:v>
                </c:pt>
                <c:pt idx="496">
                  <c:v>84648</c:v>
                </c:pt>
                <c:pt idx="497">
                  <c:v>84649</c:v>
                </c:pt>
                <c:pt idx="498">
                  <c:v>84650</c:v>
                </c:pt>
                <c:pt idx="499">
                  <c:v>84651</c:v>
                </c:pt>
                <c:pt idx="500">
                  <c:v>84652</c:v>
                </c:pt>
                <c:pt idx="501">
                  <c:v>84653</c:v>
                </c:pt>
                <c:pt idx="502">
                  <c:v>84654</c:v>
                </c:pt>
                <c:pt idx="503">
                  <c:v>84655</c:v>
                </c:pt>
                <c:pt idx="504">
                  <c:v>84656</c:v>
                </c:pt>
                <c:pt idx="505">
                  <c:v>84657</c:v>
                </c:pt>
                <c:pt idx="506">
                  <c:v>84658</c:v>
                </c:pt>
                <c:pt idx="507">
                  <c:v>84659</c:v>
                </c:pt>
                <c:pt idx="508">
                  <c:v>84700</c:v>
                </c:pt>
                <c:pt idx="509">
                  <c:v>84701</c:v>
                </c:pt>
                <c:pt idx="510">
                  <c:v>84702</c:v>
                </c:pt>
                <c:pt idx="511">
                  <c:v>84703</c:v>
                </c:pt>
                <c:pt idx="512">
                  <c:v>84704</c:v>
                </c:pt>
                <c:pt idx="513">
                  <c:v>84705</c:v>
                </c:pt>
                <c:pt idx="514">
                  <c:v>84706</c:v>
                </c:pt>
                <c:pt idx="515">
                  <c:v>84707</c:v>
                </c:pt>
                <c:pt idx="516">
                  <c:v>84708</c:v>
                </c:pt>
                <c:pt idx="517">
                  <c:v>84709</c:v>
                </c:pt>
                <c:pt idx="518">
                  <c:v>84710</c:v>
                </c:pt>
                <c:pt idx="519">
                  <c:v>84711</c:v>
                </c:pt>
                <c:pt idx="520">
                  <c:v>84712</c:v>
                </c:pt>
                <c:pt idx="521">
                  <c:v>84713</c:v>
                </c:pt>
                <c:pt idx="522">
                  <c:v>84714</c:v>
                </c:pt>
                <c:pt idx="523">
                  <c:v>84715</c:v>
                </c:pt>
                <c:pt idx="524">
                  <c:v>84716</c:v>
                </c:pt>
                <c:pt idx="525">
                  <c:v>84717</c:v>
                </c:pt>
                <c:pt idx="526">
                  <c:v>84718</c:v>
                </c:pt>
                <c:pt idx="527">
                  <c:v>84719</c:v>
                </c:pt>
                <c:pt idx="528">
                  <c:v>84720</c:v>
                </c:pt>
                <c:pt idx="529">
                  <c:v>84721</c:v>
                </c:pt>
                <c:pt idx="530">
                  <c:v>84722</c:v>
                </c:pt>
                <c:pt idx="531">
                  <c:v>84723</c:v>
                </c:pt>
                <c:pt idx="532">
                  <c:v>84724</c:v>
                </c:pt>
                <c:pt idx="533">
                  <c:v>84725</c:v>
                </c:pt>
                <c:pt idx="534">
                  <c:v>84726</c:v>
                </c:pt>
                <c:pt idx="535">
                  <c:v>84727</c:v>
                </c:pt>
                <c:pt idx="536">
                  <c:v>84728</c:v>
                </c:pt>
                <c:pt idx="537">
                  <c:v>84729</c:v>
                </c:pt>
                <c:pt idx="538">
                  <c:v>84730</c:v>
                </c:pt>
                <c:pt idx="539">
                  <c:v>84731</c:v>
                </c:pt>
                <c:pt idx="540">
                  <c:v>84732</c:v>
                </c:pt>
                <c:pt idx="541">
                  <c:v>84733</c:v>
                </c:pt>
                <c:pt idx="542">
                  <c:v>84734</c:v>
                </c:pt>
                <c:pt idx="543">
                  <c:v>84735</c:v>
                </c:pt>
                <c:pt idx="544">
                  <c:v>84736</c:v>
                </c:pt>
                <c:pt idx="545">
                  <c:v>84737</c:v>
                </c:pt>
                <c:pt idx="546">
                  <c:v>84738</c:v>
                </c:pt>
                <c:pt idx="547">
                  <c:v>84739</c:v>
                </c:pt>
                <c:pt idx="548">
                  <c:v>84740</c:v>
                </c:pt>
                <c:pt idx="549">
                  <c:v>84741</c:v>
                </c:pt>
                <c:pt idx="550">
                  <c:v>84742</c:v>
                </c:pt>
                <c:pt idx="551">
                  <c:v>84743</c:v>
                </c:pt>
                <c:pt idx="552">
                  <c:v>84744</c:v>
                </c:pt>
                <c:pt idx="553">
                  <c:v>84745</c:v>
                </c:pt>
                <c:pt idx="554">
                  <c:v>84746</c:v>
                </c:pt>
                <c:pt idx="555">
                  <c:v>84747</c:v>
                </c:pt>
                <c:pt idx="556">
                  <c:v>84748</c:v>
                </c:pt>
                <c:pt idx="557">
                  <c:v>84749</c:v>
                </c:pt>
                <c:pt idx="558">
                  <c:v>84750</c:v>
                </c:pt>
                <c:pt idx="559">
                  <c:v>84751</c:v>
                </c:pt>
                <c:pt idx="560">
                  <c:v>84752</c:v>
                </c:pt>
                <c:pt idx="561">
                  <c:v>84753</c:v>
                </c:pt>
                <c:pt idx="562">
                  <c:v>84754</c:v>
                </c:pt>
                <c:pt idx="563">
                  <c:v>84755</c:v>
                </c:pt>
                <c:pt idx="564">
                  <c:v>84756</c:v>
                </c:pt>
                <c:pt idx="565">
                  <c:v>84757</c:v>
                </c:pt>
                <c:pt idx="566">
                  <c:v>84758</c:v>
                </c:pt>
                <c:pt idx="567">
                  <c:v>84759</c:v>
                </c:pt>
                <c:pt idx="568">
                  <c:v>84800</c:v>
                </c:pt>
                <c:pt idx="569">
                  <c:v>84801</c:v>
                </c:pt>
                <c:pt idx="570">
                  <c:v>84802</c:v>
                </c:pt>
                <c:pt idx="571">
                  <c:v>84803</c:v>
                </c:pt>
                <c:pt idx="572">
                  <c:v>84804</c:v>
                </c:pt>
                <c:pt idx="573">
                  <c:v>84805</c:v>
                </c:pt>
                <c:pt idx="574">
                  <c:v>84806</c:v>
                </c:pt>
                <c:pt idx="575">
                  <c:v>84807</c:v>
                </c:pt>
                <c:pt idx="576">
                  <c:v>84808</c:v>
                </c:pt>
                <c:pt idx="577">
                  <c:v>84809</c:v>
                </c:pt>
                <c:pt idx="578">
                  <c:v>84810</c:v>
                </c:pt>
                <c:pt idx="579">
                  <c:v>84811</c:v>
                </c:pt>
                <c:pt idx="580">
                  <c:v>84812</c:v>
                </c:pt>
                <c:pt idx="581">
                  <c:v>84813</c:v>
                </c:pt>
                <c:pt idx="582">
                  <c:v>84814</c:v>
                </c:pt>
                <c:pt idx="583">
                  <c:v>84815</c:v>
                </c:pt>
                <c:pt idx="584">
                  <c:v>84816</c:v>
                </c:pt>
                <c:pt idx="585">
                  <c:v>84817</c:v>
                </c:pt>
                <c:pt idx="586">
                  <c:v>84818</c:v>
                </c:pt>
                <c:pt idx="587">
                  <c:v>84819</c:v>
                </c:pt>
                <c:pt idx="588">
                  <c:v>84820</c:v>
                </c:pt>
                <c:pt idx="589">
                  <c:v>84821</c:v>
                </c:pt>
                <c:pt idx="590">
                  <c:v>84822</c:v>
                </c:pt>
                <c:pt idx="591">
                  <c:v>84823</c:v>
                </c:pt>
                <c:pt idx="592">
                  <c:v>84824</c:v>
                </c:pt>
                <c:pt idx="593">
                  <c:v>84825</c:v>
                </c:pt>
                <c:pt idx="594">
                  <c:v>84826</c:v>
                </c:pt>
                <c:pt idx="595">
                  <c:v>84827</c:v>
                </c:pt>
                <c:pt idx="596">
                  <c:v>84828</c:v>
                </c:pt>
                <c:pt idx="597">
                  <c:v>84829</c:v>
                </c:pt>
                <c:pt idx="598">
                  <c:v>84830</c:v>
                </c:pt>
                <c:pt idx="599">
                  <c:v>84831</c:v>
                </c:pt>
                <c:pt idx="600">
                  <c:v>84832</c:v>
                </c:pt>
                <c:pt idx="601">
                  <c:v>84833</c:v>
                </c:pt>
                <c:pt idx="602">
                  <c:v>84834</c:v>
                </c:pt>
                <c:pt idx="603">
                  <c:v>84835</c:v>
                </c:pt>
                <c:pt idx="604">
                  <c:v>84836</c:v>
                </c:pt>
                <c:pt idx="605">
                  <c:v>84837</c:v>
                </c:pt>
                <c:pt idx="606">
                  <c:v>84838</c:v>
                </c:pt>
                <c:pt idx="607">
                  <c:v>84839</c:v>
                </c:pt>
                <c:pt idx="608">
                  <c:v>84840</c:v>
                </c:pt>
                <c:pt idx="609">
                  <c:v>84841</c:v>
                </c:pt>
                <c:pt idx="610">
                  <c:v>84842</c:v>
                </c:pt>
                <c:pt idx="611">
                  <c:v>84843</c:v>
                </c:pt>
                <c:pt idx="612">
                  <c:v>84844</c:v>
                </c:pt>
                <c:pt idx="613">
                  <c:v>84845</c:v>
                </c:pt>
                <c:pt idx="614">
                  <c:v>84846</c:v>
                </c:pt>
                <c:pt idx="615">
                  <c:v>84847</c:v>
                </c:pt>
                <c:pt idx="616">
                  <c:v>84848</c:v>
                </c:pt>
                <c:pt idx="617">
                  <c:v>84849</c:v>
                </c:pt>
                <c:pt idx="618">
                  <c:v>84850</c:v>
                </c:pt>
                <c:pt idx="619">
                  <c:v>84851</c:v>
                </c:pt>
                <c:pt idx="620">
                  <c:v>84852</c:v>
                </c:pt>
                <c:pt idx="621">
                  <c:v>84853</c:v>
                </c:pt>
                <c:pt idx="622">
                  <c:v>84854</c:v>
                </c:pt>
                <c:pt idx="623">
                  <c:v>84855</c:v>
                </c:pt>
                <c:pt idx="624">
                  <c:v>84856</c:v>
                </c:pt>
                <c:pt idx="625">
                  <c:v>84857</c:v>
                </c:pt>
                <c:pt idx="626">
                  <c:v>84858</c:v>
                </c:pt>
                <c:pt idx="627">
                  <c:v>84859</c:v>
                </c:pt>
                <c:pt idx="628">
                  <c:v>84900</c:v>
                </c:pt>
                <c:pt idx="629">
                  <c:v>84901</c:v>
                </c:pt>
                <c:pt idx="630">
                  <c:v>84902</c:v>
                </c:pt>
                <c:pt idx="631">
                  <c:v>84903</c:v>
                </c:pt>
                <c:pt idx="632">
                  <c:v>84904</c:v>
                </c:pt>
                <c:pt idx="633">
                  <c:v>84905</c:v>
                </c:pt>
                <c:pt idx="634">
                  <c:v>84906</c:v>
                </c:pt>
                <c:pt idx="635">
                  <c:v>84907</c:v>
                </c:pt>
                <c:pt idx="636">
                  <c:v>84908</c:v>
                </c:pt>
                <c:pt idx="637">
                  <c:v>84909</c:v>
                </c:pt>
                <c:pt idx="638">
                  <c:v>84910</c:v>
                </c:pt>
                <c:pt idx="639">
                  <c:v>84911</c:v>
                </c:pt>
                <c:pt idx="640">
                  <c:v>84912</c:v>
                </c:pt>
                <c:pt idx="641">
                  <c:v>84913</c:v>
                </c:pt>
                <c:pt idx="642">
                  <c:v>84914</c:v>
                </c:pt>
                <c:pt idx="643">
                  <c:v>84915</c:v>
                </c:pt>
                <c:pt idx="644">
                  <c:v>84916</c:v>
                </c:pt>
                <c:pt idx="645">
                  <c:v>84917</c:v>
                </c:pt>
                <c:pt idx="646">
                  <c:v>84918</c:v>
                </c:pt>
                <c:pt idx="647">
                  <c:v>84919</c:v>
                </c:pt>
                <c:pt idx="648">
                  <c:v>84920</c:v>
                </c:pt>
                <c:pt idx="649">
                  <c:v>84921</c:v>
                </c:pt>
                <c:pt idx="650">
                  <c:v>84922</c:v>
                </c:pt>
                <c:pt idx="651">
                  <c:v>84923</c:v>
                </c:pt>
                <c:pt idx="652">
                  <c:v>84924</c:v>
                </c:pt>
                <c:pt idx="653">
                  <c:v>84925</c:v>
                </c:pt>
                <c:pt idx="654">
                  <c:v>84926</c:v>
                </c:pt>
                <c:pt idx="655">
                  <c:v>84927</c:v>
                </c:pt>
                <c:pt idx="656">
                  <c:v>84928</c:v>
                </c:pt>
                <c:pt idx="657">
                  <c:v>84929</c:v>
                </c:pt>
                <c:pt idx="658">
                  <c:v>84930</c:v>
                </c:pt>
                <c:pt idx="659">
                  <c:v>84931</c:v>
                </c:pt>
                <c:pt idx="660">
                  <c:v>84932</c:v>
                </c:pt>
                <c:pt idx="661">
                  <c:v>84933</c:v>
                </c:pt>
                <c:pt idx="662">
                  <c:v>84934</c:v>
                </c:pt>
                <c:pt idx="663">
                  <c:v>84935</c:v>
                </c:pt>
                <c:pt idx="664">
                  <c:v>84936</c:v>
                </c:pt>
                <c:pt idx="665">
                  <c:v>84937</c:v>
                </c:pt>
                <c:pt idx="666">
                  <c:v>84938</c:v>
                </c:pt>
                <c:pt idx="667">
                  <c:v>84939</c:v>
                </c:pt>
                <c:pt idx="668">
                  <c:v>84940</c:v>
                </c:pt>
                <c:pt idx="669">
                  <c:v>84941</c:v>
                </c:pt>
                <c:pt idx="670">
                  <c:v>84942</c:v>
                </c:pt>
                <c:pt idx="671">
                  <c:v>84943</c:v>
                </c:pt>
                <c:pt idx="672">
                  <c:v>84944</c:v>
                </c:pt>
                <c:pt idx="673">
                  <c:v>84945</c:v>
                </c:pt>
                <c:pt idx="674">
                  <c:v>84946</c:v>
                </c:pt>
                <c:pt idx="675">
                  <c:v>84947</c:v>
                </c:pt>
                <c:pt idx="676">
                  <c:v>84948</c:v>
                </c:pt>
                <c:pt idx="677">
                  <c:v>84949</c:v>
                </c:pt>
                <c:pt idx="678">
                  <c:v>84950</c:v>
                </c:pt>
                <c:pt idx="679">
                  <c:v>84951</c:v>
                </c:pt>
                <c:pt idx="680">
                  <c:v>84952</c:v>
                </c:pt>
                <c:pt idx="681">
                  <c:v>84953</c:v>
                </c:pt>
                <c:pt idx="682">
                  <c:v>84954</c:v>
                </c:pt>
                <c:pt idx="683">
                  <c:v>84955</c:v>
                </c:pt>
                <c:pt idx="684">
                  <c:v>84956</c:v>
                </c:pt>
                <c:pt idx="685">
                  <c:v>84957</c:v>
                </c:pt>
                <c:pt idx="686">
                  <c:v>84958</c:v>
                </c:pt>
                <c:pt idx="687">
                  <c:v>84959</c:v>
                </c:pt>
                <c:pt idx="688">
                  <c:v>85000</c:v>
                </c:pt>
                <c:pt idx="689">
                  <c:v>85001</c:v>
                </c:pt>
                <c:pt idx="690">
                  <c:v>85002</c:v>
                </c:pt>
                <c:pt idx="691">
                  <c:v>85003</c:v>
                </c:pt>
                <c:pt idx="692">
                  <c:v>85004</c:v>
                </c:pt>
                <c:pt idx="693">
                  <c:v>85005</c:v>
                </c:pt>
                <c:pt idx="694">
                  <c:v>85006</c:v>
                </c:pt>
                <c:pt idx="695">
                  <c:v>85007</c:v>
                </c:pt>
                <c:pt idx="696">
                  <c:v>85008</c:v>
                </c:pt>
                <c:pt idx="697">
                  <c:v>85009</c:v>
                </c:pt>
                <c:pt idx="698">
                  <c:v>85010</c:v>
                </c:pt>
                <c:pt idx="699">
                  <c:v>85011</c:v>
                </c:pt>
                <c:pt idx="700">
                  <c:v>85012</c:v>
                </c:pt>
                <c:pt idx="701">
                  <c:v>85013</c:v>
                </c:pt>
                <c:pt idx="702">
                  <c:v>85014</c:v>
                </c:pt>
                <c:pt idx="703">
                  <c:v>85015</c:v>
                </c:pt>
                <c:pt idx="704">
                  <c:v>85016</c:v>
                </c:pt>
                <c:pt idx="705">
                  <c:v>85017</c:v>
                </c:pt>
                <c:pt idx="706">
                  <c:v>85018</c:v>
                </c:pt>
                <c:pt idx="707">
                  <c:v>85019</c:v>
                </c:pt>
                <c:pt idx="708">
                  <c:v>85020</c:v>
                </c:pt>
                <c:pt idx="709">
                  <c:v>85021</c:v>
                </c:pt>
                <c:pt idx="710">
                  <c:v>85022</c:v>
                </c:pt>
                <c:pt idx="711">
                  <c:v>85023</c:v>
                </c:pt>
                <c:pt idx="712">
                  <c:v>85024</c:v>
                </c:pt>
                <c:pt idx="713">
                  <c:v>85025</c:v>
                </c:pt>
                <c:pt idx="714">
                  <c:v>85026</c:v>
                </c:pt>
                <c:pt idx="715">
                  <c:v>85027</c:v>
                </c:pt>
                <c:pt idx="716">
                  <c:v>85028</c:v>
                </c:pt>
                <c:pt idx="717">
                  <c:v>85029</c:v>
                </c:pt>
                <c:pt idx="718">
                  <c:v>85030</c:v>
                </c:pt>
                <c:pt idx="719">
                  <c:v>85031</c:v>
                </c:pt>
                <c:pt idx="720">
                  <c:v>85032</c:v>
                </c:pt>
                <c:pt idx="721">
                  <c:v>85033</c:v>
                </c:pt>
                <c:pt idx="722">
                  <c:v>85034</c:v>
                </c:pt>
                <c:pt idx="723">
                  <c:v>85035</c:v>
                </c:pt>
                <c:pt idx="724">
                  <c:v>85036</c:v>
                </c:pt>
                <c:pt idx="725">
                  <c:v>85037</c:v>
                </c:pt>
                <c:pt idx="726">
                  <c:v>85038</c:v>
                </c:pt>
                <c:pt idx="727">
                  <c:v>85039</c:v>
                </c:pt>
                <c:pt idx="728">
                  <c:v>85040</c:v>
                </c:pt>
                <c:pt idx="729">
                  <c:v>85041</c:v>
                </c:pt>
                <c:pt idx="730">
                  <c:v>85042</c:v>
                </c:pt>
                <c:pt idx="731">
                  <c:v>85043</c:v>
                </c:pt>
                <c:pt idx="732">
                  <c:v>85044</c:v>
                </c:pt>
                <c:pt idx="733">
                  <c:v>85045</c:v>
                </c:pt>
                <c:pt idx="734">
                  <c:v>85046</c:v>
                </c:pt>
                <c:pt idx="735">
                  <c:v>85047</c:v>
                </c:pt>
                <c:pt idx="736">
                  <c:v>85048</c:v>
                </c:pt>
                <c:pt idx="737">
                  <c:v>85049</c:v>
                </c:pt>
                <c:pt idx="738">
                  <c:v>85050</c:v>
                </c:pt>
                <c:pt idx="739">
                  <c:v>85051</c:v>
                </c:pt>
                <c:pt idx="740">
                  <c:v>85052</c:v>
                </c:pt>
                <c:pt idx="741">
                  <c:v>85053</c:v>
                </c:pt>
                <c:pt idx="742">
                  <c:v>85054</c:v>
                </c:pt>
                <c:pt idx="743">
                  <c:v>85055</c:v>
                </c:pt>
                <c:pt idx="744">
                  <c:v>85056</c:v>
                </c:pt>
                <c:pt idx="745">
                  <c:v>85057</c:v>
                </c:pt>
                <c:pt idx="746">
                  <c:v>85058</c:v>
                </c:pt>
                <c:pt idx="747">
                  <c:v>85059</c:v>
                </c:pt>
                <c:pt idx="748">
                  <c:v>85100</c:v>
                </c:pt>
                <c:pt idx="749">
                  <c:v>85101</c:v>
                </c:pt>
                <c:pt idx="750">
                  <c:v>85102</c:v>
                </c:pt>
                <c:pt idx="751">
                  <c:v>85103</c:v>
                </c:pt>
                <c:pt idx="752">
                  <c:v>85104</c:v>
                </c:pt>
                <c:pt idx="753">
                  <c:v>85105</c:v>
                </c:pt>
                <c:pt idx="754">
                  <c:v>85106</c:v>
                </c:pt>
                <c:pt idx="755">
                  <c:v>85107</c:v>
                </c:pt>
                <c:pt idx="756">
                  <c:v>85108</c:v>
                </c:pt>
                <c:pt idx="757">
                  <c:v>85109</c:v>
                </c:pt>
                <c:pt idx="758">
                  <c:v>85110</c:v>
                </c:pt>
                <c:pt idx="759">
                  <c:v>85111</c:v>
                </c:pt>
                <c:pt idx="760">
                  <c:v>85112</c:v>
                </c:pt>
                <c:pt idx="761">
                  <c:v>85113</c:v>
                </c:pt>
                <c:pt idx="762">
                  <c:v>85114</c:v>
                </c:pt>
                <c:pt idx="763">
                  <c:v>85115</c:v>
                </c:pt>
                <c:pt idx="764">
                  <c:v>85116</c:v>
                </c:pt>
                <c:pt idx="765">
                  <c:v>85117</c:v>
                </c:pt>
                <c:pt idx="766">
                  <c:v>85118</c:v>
                </c:pt>
                <c:pt idx="767">
                  <c:v>85119</c:v>
                </c:pt>
                <c:pt idx="768">
                  <c:v>85120</c:v>
                </c:pt>
                <c:pt idx="769">
                  <c:v>85121</c:v>
                </c:pt>
                <c:pt idx="770">
                  <c:v>85122</c:v>
                </c:pt>
                <c:pt idx="771">
                  <c:v>85123</c:v>
                </c:pt>
                <c:pt idx="772">
                  <c:v>85124</c:v>
                </c:pt>
                <c:pt idx="773">
                  <c:v>85125</c:v>
                </c:pt>
                <c:pt idx="774">
                  <c:v>85126</c:v>
                </c:pt>
                <c:pt idx="775">
                  <c:v>85127</c:v>
                </c:pt>
                <c:pt idx="776">
                  <c:v>85128</c:v>
                </c:pt>
                <c:pt idx="777">
                  <c:v>85129</c:v>
                </c:pt>
                <c:pt idx="778">
                  <c:v>85130</c:v>
                </c:pt>
                <c:pt idx="779">
                  <c:v>85131</c:v>
                </c:pt>
                <c:pt idx="780">
                  <c:v>85132</c:v>
                </c:pt>
                <c:pt idx="781">
                  <c:v>85133</c:v>
                </c:pt>
                <c:pt idx="782">
                  <c:v>85134</c:v>
                </c:pt>
                <c:pt idx="783">
                  <c:v>85135</c:v>
                </c:pt>
                <c:pt idx="784">
                  <c:v>85136</c:v>
                </c:pt>
                <c:pt idx="785">
                  <c:v>85137</c:v>
                </c:pt>
                <c:pt idx="786">
                  <c:v>85138</c:v>
                </c:pt>
                <c:pt idx="787">
                  <c:v>85139</c:v>
                </c:pt>
                <c:pt idx="788">
                  <c:v>85140</c:v>
                </c:pt>
                <c:pt idx="789">
                  <c:v>85141</c:v>
                </c:pt>
                <c:pt idx="790">
                  <c:v>85142</c:v>
                </c:pt>
                <c:pt idx="791">
                  <c:v>85143</c:v>
                </c:pt>
                <c:pt idx="792">
                  <c:v>85144</c:v>
                </c:pt>
                <c:pt idx="793">
                  <c:v>85145</c:v>
                </c:pt>
                <c:pt idx="794">
                  <c:v>85146</c:v>
                </c:pt>
                <c:pt idx="795">
                  <c:v>85147</c:v>
                </c:pt>
                <c:pt idx="796">
                  <c:v>85148</c:v>
                </c:pt>
                <c:pt idx="797">
                  <c:v>85149</c:v>
                </c:pt>
                <c:pt idx="798">
                  <c:v>85150</c:v>
                </c:pt>
                <c:pt idx="799">
                  <c:v>85151</c:v>
                </c:pt>
                <c:pt idx="800">
                  <c:v>85152</c:v>
                </c:pt>
                <c:pt idx="801">
                  <c:v>85153</c:v>
                </c:pt>
                <c:pt idx="802">
                  <c:v>85154</c:v>
                </c:pt>
                <c:pt idx="803">
                  <c:v>85155</c:v>
                </c:pt>
                <c:pt idx="804">
                  <c:v>85156</c:v>
                </c:pt>
                <c:pt idx="805">
                  <c:v>85157</c:v>
                </c:pt>
                <c:pt idx="806">
                  <c:v>85158</c:v>
                </c:pt>
                <c:pt idx="807">
                  <c:v>85159</c:v>
                </c:pt>
                <c:pt idx="808">
                  <c:v>85200</c:v>
                </c:pt>
                <c:pt idx="809">
                  <c:v>85201</c:v>
                </c:pt>
                <c:pt idx="810">
                  <c:v>85202</c:v>
                </c:pt>
                <c:pt idx="811">
                  <c:v>85203</c:v>
                </c:pt>
                <c:pt idx="812">
                  <c:v>85204</c:v>
                </c:pt>
                <c:pt idx="813">
                  <c:v>85205</c:v>
                </c:pt>
                <c:pt idx="814">
                  <c:v>85206</c:v>
                </c:pt>
                <c:pt idx="815">
                  <c:v>85207</c:v>
                </c:pt>
                <c:pt idx="816">
                  <c:v>85208</c:v>
                </c:pt>
                <c:pt idx="817">
                  <c:v>85209</c:v>
                </c:pt>
                <c:pt idx="818">
                  <c:v>85210</c:v>
                </c:pt>
                <c:pt idx="819">
                  <c:v>85211</c:v>
                </c:pt>
                <c:pt idx="820">
                  <c:v>85212</c:v>
                </c:pt>
                <c:pt idx="821">
                  <c:v>85213</c:v>
                </c:pt>
                <c:pt idx="822">
                  <c:v>85214</c:v>
                </c:pt>
                <c:pt idx="823">
                  <c:v>85215</c:v>
                </c:pt>
                <c:pt idx="824">
                  <c:v>85216</c:v>
                </c:pt>
                <c:pt idx="825">
                  <c:v>85217</c:v>
                </c:pt>
                <c:pt idx="826">
                  <c:v>85218</c:v>
                </c:pt>
                <c:pt idx="827">
                  <c:v>85219</c:v>
                </c:pt>
                <c:pt idx="828">
                  <c:v>85220</c:v>
                </c:pt>
                <c:pt idx="829">
                  <c:v>85221</c:v>
                </c:pt>
                <c:pt idx="830">
                  <c:v>85222</c:v>
                </c:pt>
                <c:pt idx="831">
                  <c:v>85223</c:v>
                </c:pt>
                <c:pt idx="832">
                  <c:v>85224</c:v>
                </c:pt>
                <c:pt idx="833">
                  <c:v>85225</c:v>
                </c:pt>
                <c:pt idx="834">
                  <c:v>85226</c:v>
                </c:pt>
                <c:pt idx="835">
                  <c:v>85227</c:v>
                </c:pt>
                <c:pt idx="836">
                  <c:v>85228</c:v>
                </c:pt>
                <c:pt idx="837">
                  <c:v>85229</c:v>
                </c:pt>
                <c:pt idx="838">
                  <c:v>85230</c:v>
                </c:pt>
                <c:pt idx="839">
                  <c:v>85231</c:v>
                </c:pt>
                <c:pt idx="840">
                  <c:v>85232</c:v>
                </c:pt>
                <c:pt idx="841">
                  <c:v>85233</c:v>
                </c:pt>
                <c:pt idx="842">
                  <c:v>85234</c:v>
                </c:pt>
                <c:pt idx="843">
                  <c:v>85235</c:v>
                </c:pt>
                <c:pt idx="844">
                  <c:v>85236</c:v>
                </c:pt>
                <c:pt idx="845">
                  <c:v>85237</c:v>
                </c:pt>
                <c:pt idx="846">
                  <c:v>85238</c:v>
                </c:pt>
                <c:pt idx="847">
                  <c:v>85239</c:v>
                </c:pt>
                <c:pt idx="848">
                  <c:v>85240</c:v>
                </c:pt>
                <c:pt idx="849">
                  <c:v>85241</c:v>
                </c:pt>
                <c:pt idx="850">
                  <c:v>85242</c:v>
                </c:pt>
                <c:pt idx="851">
                  <c:v>85243</c:v>
                </c:pt>
                <c:pt idx="852">
                  <c:v>85244</c:v>
                </c:pt>
                <c:pt idx="853">
                  <c:v>85245</c:v>
                </c:pt>
                <c:pt idx="854">
                  <c:v>85246</c:v>
                </c:pt>
                <c:pt idx="855">
                  <c:v>85247</c:v>
                </c:pt>
                <c:pt idx="856">
                  <c:v>85248</c:v>
                </c:pt>
                <c:pt idx="857">
                  <c:v>85249</c:v>
                </c:pt>
                <c:pt idx="858">
                  <c:v>85250</c:v>
                </c:pt>
                <c:pt idx="859">
                  <c:v>85251</c:v>
                </c:pt>
                <c:pt idx="860">
                  <c:v>85252</c:v>
                </c:pt>
                <c:pt idx="861">
                  <c:v>85253</c:v>
                </c:pt>
                <c:pt idx="862">
                  <c:v>85254</c:v>
                </c:pt>
                <c:pt idx="863">
                  <c:v>85255</c:v>
                </c:pt>
                <c:pt idx="864">
                  <c:v>85256</c:v>
                </c:pt>
                <c:pt idx="865">
                  <c:v>85257</c:v>
                </c:pt>
                <c:pt idx="866">
                  <c:v>85258</c:v>
                </c:pt>
                <c:pt idx="867">
                  <c:v>85259</c:v>
                </c:pt>
                <c:pt idx="868">
                  <c:v>85300</c:v>
                </c:pt>
                <c:pt idx="869">
                  <c:v>85301</c:v>
                </c:pt>
                <c:pt idx="870">
                  <c:v>85302</c:v>
                </c:pt>
                <c:pt idx="871">
                  <c:v>85303</c:v>
                </c:pt>
                <c:pt idx="872">
                  <c:v>85304</c:v>
                </c:pt>
                <c:pt idx="873">
                  <c:v>85305</c:v>
                </c:pt>
                <c:pt idx="874">
                  <c:v>85306</c:v>
                </c:pt>
                <c:pt idx="875">
                  <c:v>85307</c:v>
                </c:pt>
                <c:pt idx="876">
                  <c:v>85308</c:v>
                </c:pt>
                <c:pt idx="877">
                  <c:v>85309</c:v>
                </c:pt>
                <c:pt idx="878">
                  <c:v>85310</c:v>
                </c:pt>
                <c:pt idx="879">
                  <c:v>85311</c:v>
                </c:pt>
                <c:pt idx="880">
                  <c:v>85312</c:v>
                </c:pt>
                <c:pt idx="881">
                  <c:v>85313</c:v>
                </c:pt>
                <c:pt idx="882">
                  <c:v>85314</c:v>
                </c:pt>
                <c:pt idx="883">
                  <c:v>85315</c:v>
                </c:pt>
                <c:pt idx="884">
                  <c:v>85316</c:v>
                </c:pt>
                <c:pt idx="885">
                  <c:v>85317</c:v>
                </c:pt>
                <c:pt idx="886">
                  <c:v>85318</c:v>
                </c:pt>
                <c:pt idx="887">
                  <c:v>85319</c:v>
                </c:pt>
                <c:pt idx="888">
                  <c:v>85320</c:v>
                </c:pt>
                <c:pt idx="889">
                  <c:v>85321</c:v>
                </c:pt>
                <c:pt idx="890">
                  <c:v>85322</c:v>
                </c:pt>
                <c:pt idx="891">
                  <c:v>85323</c:v>
                </c:pt>
                <c:pt idx="892">
                  <c:v>85324</c:v>
                </c:pt>
                <c:pt idx="893">
                  <c:v>85325</c:v>
                </c:pt>
                <c:pt idx="894">
                  <c:v>85326</c:v>
                </c:pt>
                <c:pt idx="895">
                  <c:v>85327</c:v>
                </c:pt>
                <c:pt idx="896">
                  <c:v>85328</c:v>
                </c:pt>
                <c:pt idx="897">
                  <c:v>85329</c:v>
                </c:pt>
                <c:pt idx="898">
                  <c:v>85330</c:v>
                </c:pt>
                <c:pt idx="899">
                  <c:v>85331</c:v>
                </c:pt>
                <c:pt idx="900">
                  <c:v>85332</c:v>
                </c:pt>
                <c:pt idx="901">
                  <c:v>85333</c:v>
                </c:pt>
                <c:pt idx="902">
                  <c:v>85334</c:v>
                </c:pt>
                <c:pt idx="903">
                  <c:v>85335</c:v>
                </c:pt>
                <c:pt idx="904">
                  <c:v>85336</c:v>
                </c:pt>
                <c:pt idx="905">
                  <c:v>85337</c:v>
                </c:pt>
                <c:pt idx="906">
                  <c:v>85338</c:v>
                </c:pt>
                <c:pt idx="907">
                  <c:v>85339</c:v>
                </c:pt>
                <c:pt idx="908">
                  <c:v>85340</c:v>
                </c:pt>
                <c:pt idx="909">
                  <c:v>85341</c:v>
                </c:pt>
                <c:pt idx="910">
                  <c:v>85342</c:v>
                </c:pt>
                <c:pt idx="911">
                  <c:v>85343</c:v>
                </c:pt>
                <c:pt idx="912">
                  <c:v>85344</c:v>
                </c:pt>
                <c:pt idx="913">
                  <c:v>85345</c:v>
                </c:pt>
                <c:pt idx="914">
                  <c:v>85346</c:v>
                </c:pt>
                <c:pt idx="915">
                  <c:v>85347</c:v>
                </c:pt>
                <c:pt idx="916">
                  <c:v>85348</c:v>
                </c:pt>
                <c:pt idx="917">
                  <c:v>85349</c:v>
                </c:pt>
                <c:pt idx="918">
                  <c:v>85350</c:v>
                </c:pt>
                <c:pt idx="919">
                  <c:v>85351</c:v>
                </c:pt>
                <c:pt idx="920">
                  <c:v>85352</c:v>
                </c:pt>
                <c:pt idx="921">
                  <c:v>85353</c:v>
                </c:pt>
                <c:pt idx="922">
                  <c:v>85354</c:v>
                </c:pt>
                <c:pt idx="923">
                  <c:v>85355</c:v>
                </c:pt>
                <c:pt idx="924">
                  <c:v>85356</c:v>
                </c:pt>
                <c:pt idx="925">
                  <c:v>85357</c:v>
                </c:pt>
                <c:pt idx="926">
                  <c:v>85358</c:v>
                </c:pt>
                <c:pt idx="927">
                  <c:v>85359</c:v>
                </c:pt>
                <c:pt idx="928">
                  <c:v>85400</c:v>
                </c:pt>
                <c:pt idx="929">
                  <c:v>85401</c:v>
                </c:pt>
                <c:pt idx="930">
                  <c:v>85402</c:v>
                </c:pt>
                <c:pt idx="931">
                  <c:v>85403</c:v>
                </c:pt>
                <c:pt idx="932">
                  <c:v>85404</c:v>
                </c:pt>
                <c:pt idx="933">
                  <c:v>85405</c:v>
                </c:pt>
                <c:pt idx="934">
                  <c:v>85406</c:v>
                </c:pt>
                <c:pt idx="935">
                  <c:v>85407</c:v>
                </c:pt>
                <c:pt idx="936">
                  <c:v>85408</c:v>
                </c:pt>
                <c:pt idx="937">
                  <c:v>85409</c:v>
                </c:pt>
                <c:pt idx="938">
                  <c:v>85410</c:v>
                </c:pt>
                <c:pt idx="939">
                  <c:v>85411</c:v>
                </c:pt>
                <c:pt idx="940">
                  <c:v>85412</c:v>
                </c:pt>
                <c:pt idx="941">
                  <c:v>85413</c:v>
                </c:pt>
                <c:pt idx="942">
                  <c:v>85414</c:v>
                </c:pt>
                <c:pt idx="943">
                  <c:v>85415</c:v>
                </c:pt>
                <c:pt idx="944">
                  <c:v>85416</c:v>
                </c:pt>
                <c:pt idx="945">
                  <c:v>85417</c:v>
                </c:pt>
                <c:pt idx="946">
                  <c:v>85418</c:v>
                </c:pt>
                <c:pt idx="947">
                  <c:v>85419</c:v>
                </c:pt>
                <c:pt idx="948">
                  <c:v>85420</c:v>
                </c:pt>
                <c:pt idx="949">
                  <c:v>85421</c:v>
                </c:pt>
                <c:pt idx="950">
                  <c:v>85422</c:v>
                </c:pt>
                <c:pt idx="951">
                  <c:v>85423</c:v>
                </c:pt>
                <c:pt idx="952">
                  <c:v>85424</c:v>
                </c:pt>
                <c:pt idx="953">
                  <c:v>85425</c:v>
                </c:pt>
                <c:pt idx="954">
                  <c:v>85426</c:v>
                </c:pt>
                <c:pt idx="955">
                  <c:v>85427</c:v>
                </c:pt>
                <c:pt idx="956">
                  <c:v>85428</c:v>
                </c:pt>
                <c:pt idx="957">
                  <c:v>85429</c:v>
                </c:pt>
                <c:pt idx="958">
                  <c:v>85430</c:v>
                </c:pt>
                <c:pt idx="959">
                  <c:v>85431</c:v>
                </c:pt>
                <c:pt idx="960">
                  <c:v>85432</c:v>
                </c:pt>
                <c:pt idx="961">
                  <c:v>85433</c:v>
                </c:pt>
                <c:pt idx="962">
                  <c:v>85434</c:v>
                </c:pt>
                <c:pt idx="963">
                  <c:v>85435</c:v>
                </c:pt>
                <c:pt idx="964">
                  <c:v>85436</c:v>
                </c:pt>
                <c:pt idx="965">
                  <c:v>85437</c:v>
                </c:pt>
                <c:pt idx="966">
                  <c:v>85438</c:v>
                </c:pt>
                <c:pt idx="967">
                  <c:v>85439</c:v>
                </c:pt>
                <c:pt idx="968">
                  <c:v>85440</c:v>
                </c:pt>
                <c:pt idx="969">
                  <c:v>85441</c:v>
                </c:pt>
                <c:pt idx="970">
                  <c:v>85442</c:v>
                </c:pt>
                <c:pt idx="971">
                  <c:v>85443</c:v>
                </c:pt>
                <c:pt idx="972">
                  <c:v>85444</c:v>
                </c:pt>
                <c:pt idx="973">
                  <c:v>85445</c:v>
                </c:pt>
                <c:pt idx="974">
                  <c:v>85446</c:v>
                </c:pt>
                <c:pt idx="975">
                  <c:v>85447</c:v>
                </c:pt>
                <c:pt idx="976">
                  <c:v>85448</c:v>
                </c:pt>
                <c:pt idx="977">
                  <c:v>85449</c:v>
                </c:pt>
                <c:pt idx="978">
                  <c:v>85450</c:v>
                </c:pt>
                <c:pt idx="979">
                  <c:v>85451</c:v>
                </c:pt>
                <c:pt idx="980">
                  <c:v>85452</c:v>
                </c:pt>
                <c:pt idx="981">
                  <c:v>85453</c:v>
                </c:pt>
                <c:pt idx="982">
                  <c:v>85454</c:v>
                </c:pt>
                <c:pt idx="983">
                  <c:v>85455</c:v>
                </c:pt>
                <c:pt idx="984">
                  <c:v>85456</c:v>
                </c:pt>
                <c:pt idx="985">
                  <c:v>85457</c:v>
                </c:pt>
                <c:pt idx="986">
                  <c:v>85458</c:v>
                </c:pt>
                <c:pt idx="987">
                  <c:v>85459</c:v>
                </c:pt>
                <c:pt idx="988">
                  <c:v>85500</c:v>
                </c:pt>
                <c:pt idx="989">
                  <c:v>85501</c:v>
                </c:pt>
                <c:pt idx="990">
                  <c:v>85502</c:v>
                </c:pt>
                <c:pt idx="991">
                  <c:v>85503</c:v>
                </c:pt>
                <c:pt idx="992">
                  <c:v>85504</c:v>
                </c:pt>
                <c:pt idx="993">
                  <c:v>85505</c:v>
                </c:pt>
                <c:pt idx="994">
                  <c:v>85506</c:v>
                </c:pt>
                <c:pt idx="995">
                  <c:v>85507</c:v>
                </c:pt>
                <c:pt idx="996">
                  <c:v>85508</c:v>
                </c:pt>
                <c:pt idx="997">
                  <c:v>85509</c:v>
                </c:pt>
                <c:pt idx="998">
                  <c:v>85510</c:v>
                </c:pt>
                <c:pt idx="999">
                  <c:v>85511</c:v>
                </c:pt>
                <c:pt idx="1000">
                  <c:v>85512</c:v>
                </c:pt>
                <c:pt idx="1001">
                  <c:v>85513</c:v>
                </c:pt>
                <c:pt idx="1002">
                  <c:v>85514</c:v>
                </c:pt>
                <c:pt idx="1003">
                  <c:v>85515</c:v>
                </c:pt>
                <c:pt idx="1004">
                  <c:v>85516</c:v>
                </c:pt>
                <c:pt idx="1005">
                  <c:v>85517</c:v>
                </c:pt>
                <c:pt idx="1006">
                  <c:v>85518</c:v>
                </c:pt>
                <c:pt idx="1007">
                  <c:v>85519</c:v>
                </c:pt>
                <c:pt idx="1008">
                  <c:v>85520</c:v>
                </c:pt>
                <c:pt idx="1009">
                  <c:v>85521</c:v>
                </c:pt>
                <c:pt idx="1010">
                  <c:v>85522</c:v>
                </c:pt>
                <c:pt idx="1011">
                  <c:v>85523</c:v>
                </c:pt>
                <c:pt idx="1012">
                  <c:v>85524</c:v>
                </c:pt>
                <c:pt idx="1013">
                  <c:v>85525</c:v>
                </c:pt>
                <c:pt idx="1014">
                  <c:v>85526</c:v>
                </c:pt>
                <c:pt idx="1015">
                  <c:v>85527</c:v>
                </c:pt>
                <c:pt idx="1016">
                  <c:v>85528</c:v>
                </c:pt>
                <c:pt idx="1017">
                  <c:v>85529</c:v>
                </c:pt>
                <c:pt idx="1018">
                  <c:v>85530</c:v>
                </c:pt>
                <c:pt idx="1019">
                  <c:v>85531</c:v>
                </c:pt>
                <c:pt idx="1020">
                  <c:v>85532</c:v>
                </c:pt>
                <c:pt idx="1021">
                  <c:v>85533</c:v>
                </c:pt>
                <c:pt idx="1022">
                  <c:v>85534</c:v>
                </c:pt>
                <c:pt idx="1023">
                  <c:v>85535</c:v>
                </c:pt>
                <c:pt idx="1024">
                  <c:v>85536</c:v>
                </c:pt>
                <c:pt idx="1025">
                  <c:v>85537</c:v>
                </c:pt>
                <c:pt idx="1026">
                  <c:v>85538</c:v>
                </c:pt>
                <c:pt idx="1027">
                  <c:v>85539</c:v>
                </c:pt>
                <c:pt idx="1028">
                  <c:v>85540</c:v>
                </c:pt>
                <c:pt idx="1029">
                  <c:v>85541</c:v>
                </c:pt>
                <c:pt idx="1030">
                  <c:v>85542</c:v>
                </c:pt>
                <c:pt idx="1031">
                  <c:v>85543</c:v>
                </c:pt>
                <c:pt idx="1032">
                  <c:v>85544</c:v>
                </c:pt>
                <c:pt idx="1033">
                  <c:v>85545</c:v>
                </c:pt>
                <c:pt idx="1034">
                  <c:v>85546</c:v>
                </c:pt>
                <c:pt idx="1035">
                  <c:v>85547</c:v>
                </c:pt>
                <c:pt idx="1036">
                  <c:v>85548</c:v>
                </c:pt>
                <c:pt idx="1037">
                  <c:v>85549</c:v>
                </c:pt>
                <c:pt idx="1038">
                  <c:v>85550</c:v>
                </c:pt>
                <c:pt idx="1039">
                  <c:v>85551</c:v>
                </c:pt>
                <c:pt idx="1040">
                  <c:v>85552</c:v>
                </c:pt>
                <c:pt idx="1041">
                  <c:v>85553</c:v>
                </c:pt>
                <c:pt idx="1042">
                  <c:v>85554</c:v>
                </c:pt>
                <c:pt idx="1043">
                  <c:v>85555</c:v>
                </c:pt>
                <c:pt idx="1044">
                  <c:v>85556</c:v>
                </c:pt>
                <c:pt idx="1045">
                  <c:v>85557</c:v>
                </c:pt>
                <c:pt idx="1046">
                  <c:v>85558</c:v>
                </c:pt>
                <c:pt idx="1047">
                  <c:v>85559</c:v>
                </c:pt>
                <c:pt idx="1048">
                  <c:v>85600</c:v>
                </c:pt>
                <c:pt idx="1049">
                  <c:v>85601</c:v>
                </c:pt>
                <c:pt idx="1050">
                  <c:v>85602</c:v>
                </c:pt>
                <c:pt idx="1051">
                  <c:v>85603</c:v>
                </c:pt>
                <c:pt idx="1052">
                  <c:v>85604</c:v>
                </c:pt>
                <c:pt idx="1053">
                  <c:v>85605</c:v>
                </c:pt>
                <c:pt idx="1054">
                  <c:v>85606</c:v>
                </c:pt>
                <c:pt idx="1055">
                  <c:v>85607</c:v>
                </c:pt>
                <c:pt idx="1056">
                  <c:v>85608</c:v>
                </c:pt>
                <c:pt idx="1057">
                  <c:v>85609</c:v>
                </c:pt>
                <c:pt idx="1058">
                  <c:v>85610</c:v>
                </c:pt>
                <c:pt idx="1059">
                  <c:v>85611</c:v>
                </c:pt>
                <c:pt idx="1060">
                  <c:v>85612</c:v>
                </c:pt>
                <c:pt idx="1061">
                  <c:v>85613</c:v>
                </c:pt>
                <c:pt idx="1062">
                  <c:v>85614</c:v>
                </c:pt>
                <c:pt idx="1063">
                  <c:v>85615</c:v>
                </c:pt>
                <c:pt idx="1064">
                  <c:v>85616</c:v>
                </c:pt>
                <c:pt idx="1065">
                  <c:v>85617</c:v>
                </c:pt>
                <c:pt idx="1066">
                  <c:v>85618</c:v>
                </c:pt>
                <c:pt idx="1067">
                  <c:v>85619</c:v>
                </c:pt>
                <c:pt idx="1068">
                  <c:v>85620</c:v>
                </c:pt>
                <c:pt idx="1069">
                  <c:v>85621</c:v>
                </c:pt>
                <c:pt idx="1070">
                  <c:v>85622</c:v>
                </c:pt>
                <c:pt idx="1071">
                  <c:v>85623</c:v>
                </c:pt>
                <c:pt idx="1072">
                  <c:v>85624</c:v>
                </c:pt>
                <c:pt idx="1073">
                  <c:v>85625</c:v>
                </c:pt>
                <c:pt idx="1074">
                  <c:v>85626</c:v>
                </c:pt>
                <c:pt idx="1075">
                  <c:v>85627</c:v>
                </c:pt>
                <c:pt idx="1076">
                  <c:v>85628</c:v>
                </c:pt>
                <c:pt idx="1077">
                  <c:v>85629</c:v>
                </c:pt>
                <c:pt idx="1078">
                  <c:v>85630</c:v>
                </c:pt>
                <c:pt idx="1079">
                  <c:v>85631</c:v>
                </c:pt>
                <c:pt idx="1080">
                  <c:v>85632</c:v>
                </c:pt>
                <c:pt idx="1081">
                  <c:v>85633</c:v>
                </c:pt>
                <c:pt idx="1082">
                  <c:v>85634</c:v>
                </c:pt>
                <c:pt idx="1083">
                  <c:v>85635</c:v>
                </c:pt>
                <c:pt idx="1084">
                  <c:v>85636</c:v>
                </c:pt>
                <c:pt idx="1085">
                  <c:v>85637</c:v>
                </c:pt>
                <c:pt idx="1086">
                  <c:v>85638</c:v>
                </c:pt>
                <c:pt idx="1087">
                  <c:v>85639</c:v>
                </c:pt>
                <c:pt idx="1088">
                  <c:v>85640</c:v>
                </c:pt>
                <c:pt idx="1089">
                  <c:v>85641</c:v>
                </c:pt>
                <c:pt idx="1090">
                  <c:v>85642</c:v>
                </c:pt>
                <c:pt idx="1091">
                  <c:v>85643</c:v>
                </c:pt>
                <c:pt idx="1092">
                  <c:v>85644</c:v>
                </c:pt>
                <c:pt idx="1093">
                  <c:v>85645</c:v>
                </c:pt>
                <c:pt idx="1094">
                  <c:v>85646</c:v>
                </c:pt>
                <c:pt idx="1095">
                  <c:v>85647</c:v>
                </c:pt>
                <c:pt idx="1096">
                  <c:v>85648</c:v>
                </c:pt>
                <c:pt idx="1097">
                  <c:v>85649</c:v>
                </c:pt>
                <c:pt idx="1098">
                  <c:v>85650</c:v>
                </c:pt>
                <c:pt idx="1099">
                  <c:v>85651</c:v>
                </c:pt>
                <c:pt idx="1100">
                  <c:v>85652</c:v>
                </c:pt>
                <c:pt idx="1101">
                  <c:v>85653</c:v>
                </c:pt>
                <c:pt idx="1102">
                  <c:v>85654</c:v>
                </c:pt>
                <c:pt idx="1103">
                  <c:v>85655</c:v>
                </c:pt>
                <c:pt idx="1104">
                  <c:v>85656</c:v>
                </c:pt>
                <c:pt idx="1105">
                  <c:v>85657</c:v>
                </c:pt>
                <c:pt idx="1106">
                  <c:v>85658</c:v>
                </c:pt>
                <c:pt idx="1107">
                  <c:v>85659</c:v>
                </c:pt>
                <c:pt idx="1108">
                  <c:v>85700</c:v>
                </c:pt>
                <c:pt idx="1109">
                  <c:v>85701</c:v>
                </c:pt>
                <c:pt idx="1110">
                  <c:v>85702</c:v>
                </c:pt>
                <c:pt idx="1111">
                  <c:v>85703</c:v>
                </c:pt>
                <c:pt idx="1112">
                  <c:v>85704</c:v>
                </c:pt>
                <c:pt idx="1113">
                  <c:v>85705</c:v>
                </c:pt>
                <c:pt idx="1114">
                  <c:v>85706</c:v>
                </c:pt>
                <c:pt idx="1115">
                  <c:v>85707</c:v>
                </c:pt>
                <c:pt idx="1116">
                  <c:v>85708</c:v>
                </c:pt>
                <c:pt idx="1117">
                  <c:v>85709</c:v>
                </c:pt>
                <c:pt idx="1118">
                  <c:v>85710</c:v>
                </c:pt>
                <c:pt idx="1119">
                  <c:v>85711</c:v>
                </c:pt>
                <c:pt idx="1120">
                  <c:v>85712</c:v>
                </c:pt>
                <c:pt idx="1121">
                  <c:v>85713</c:v>
                </c:pt>
                <c:pt idx="1122">
                  <c:v>85714</c:v>
                </c:pt>
                <c:pt idx="1123">
                  <c:v>85715</c:v>
                </c:pt>
                <c:pt idx="1124">
                  <c:v>85716</c:v>
                </c:pt>
                <c:pt idx="1125">
                  <c:v>85717</c:v>
                </c:pt>
                <c:pt idx="1126">
                  <c:v>85718</c:v>
                </c:pt>
                <c:pt idx="1127">
                  <c:v>85719</c:v>
                </c:pt>
                <c:pt idx="1128">
                  <c:v>85720</c:v>
                </c:pt>
                <c:pt idx="1129">
                  <c:v>85721</c:v>
                </c:pt>
                <c:pt idx="1130">
                  <c:v>85722</c:v>
                </c:pt>
                <c:pt idx="1131">
                  <c:v>85723</c:v>
                </c:pt>
                <c:pt idx="1132">
                  <c:v>85724</c:v>
                </c:pt>
                <c:pt idx="1133">
                  <c:v>85725</c:v>
                </c:pt>
                <c:pt idx="1134">
                  <c:v>85726</c:v>
                </c:pt>
                <c:pt idx="1135">
                  <c:v>85727</c:v>
                </c:pt>
                <c:pt idx="1136">
                  <c:v>85728</c:v>
                </c:pt>
                <c:pt idx="1137">
                  <c:v>85729</c:v>
                </c:pt>
                <c:pt idx="1138">
                  <c:v>85730</c:v>
                </c:pt>
                <c:pt idx="1139">
                  <c:v>85731</c:v>
                </c:pt>
                <c:pt idx="1140">
                  <c:v>85732</c:v>
                </c:pt>
                <c:pt idx="1141">
                  <c:v>85733</c:v>
                </c:pt>
                <c:pt idx="1142">
                  <c:v>85734</c:v>
                </c:pt>
                <c:pt idx="1143">
                  <c:v>85735</c:v>
                </c:pt>
                <c:pt idx="1144">
                  <c:v>85736</c:v>
                </c:pt>
                <c:pt idx="1145">
                  <c:v>85737</c:v>
                </c:pt>
                <c:pt idx="1146">
                  <c:v>85738</c:v>
                </c:pt>
                <c:pt idx="1147">
                  <c:v>85739</c:v>
                </c:pt>
                <c:pt idx="1148">
                  <c:v>85740</c:v>
                </c:pt>
                <c:pt idx="1149">
                  <c:v>85741</c:v>
                </c:pt>
                <c:pt idx="1150">
                  <c:v>85742</c:v>
                </c:pt>
                <c:pt idx="1151">
                  <c:v>85743</c:v>
                </c:pt>
                <c:pt idx="1152">
                  <c:v>85744</c:v>
                </c:pt>
                <c:pt idx="1153">
                  <c:v>85745</c:v>
                </c:pt>
                <c:pt idx="1154">
                  <c:v>85746</c:v>
                </c:pt>
                <c:pt idx="1155">
                  <c:v>85747</c:v>
                </c:pt>
                <c:pt idx="1156">
                  <c:v>85748</c:v>
                </c:pt>
                <c:pt idx="1157">
                  <c:v>85749</c:v>
                </c:pt>
                <c:pt idx="1158">
                  <c:v>85750</c:v>
                </c:pt>
                <c:pt idx="1159">
                  <c:v>85751</c:v>
                </c:pt>
                <c:pt idx="1160">
                  <c:v>85752</c:v>
                </c:pt>
                <c:pt idx="1161">
                  <c:v>85753</c:v>
                </c:pt>
                <c:pt idx="1162">
                  <c:v>85754</c:v>
                </c:pt>
                <c:pt idx="1163">
                  <c:v>85755</c:v>
                </c:pt>
                <c:pt idx="1164">
                  <c:v>85756</c:v>
                </c:pt>
                <c:pt idx="1165">
                  <c:v>85757</c:v>
                </c:pt>
                <c:pt idx="1166">
                  <c:v>85758</c:v>
                </c:pt>
                <c:pt idx="1167">
                  <c:v>85759</c:v>
                </c:pt>
                <c:pt idx="1168">
                  <c:v>85800</c:v>
                </c:pt>
                <c:pt idx="1169">
                  <c:v>85801</c:v>
                </c:pt>
                <c:pt idx="1170">
                  <c:v>85802</c:v>
                </c:pt>
                <c:pt idx="1171">
                  <c:v>85803</c:v>
                </c:pt>
                <c:pt idx="1172">
                  <c:v>85804</c:v>
                </c:pt>
                <c:pt idx="1173">
                  <c:v>85805</c:v>
                </c:pt>
                <c:pt idx="1174">
                  <c:v>85806</c:v>
                </c:pt>
                <c:pt idx="1175">
                  <c:v>85807</c:v>
                </c:pt>
                <c:pt idx="1176">
                  <c:v>85808</c:v>
                </c:pt>
                <c:pt idx="1177">
                  <c:v>85809</c:v>
                </c:pt>
                <c:pt idx="1178">
                  <c:v>85810</c:v>
                </c:pt>
                <c:pt idx="1179">
                  <c:v>85811</c:v>
                </c:pt>
                <c:pt idx="1180">
                  <c:v>85812</c:v>
                </c:pt>
                <c:pt idx="1181">
                  <c:v>85813</c:v>
                </c:pt>
                <c:pt idx="1182">
                  <c:v>85814</c:v>
                </c:pt>
                <c:pt idx="1183">
                  <c:v>85815</c:v>
                </c:pt>
                <c:pt idx="1184">
                  <c:v>85816</c:v>
                </c:pt>
                <c:pt idx="1185">
                  <c:v>85817</c:v>
                </c:pt>
                <c:pt idx="1186">
                  <c:v>85818</c:v>
                </c:pt>
                <c:pt idx="1187">
                  <c:v>85819</c:v>
                </c:pt>
                <c:pt idx="1188">
                  <c:v>85820</c:v>
                </c:pt>
                <c:pt idx="1189">
                  <c:v>85821</c:v>
                </c:pt>
                <c:pt idx="1190">
                  <c:v>85822</c:v>
                </c:pt>
                <c:pt idx="1191">
                  <c:v>85823</c:v>
                </c:pt>
                <c:pt idx="1192">
                  <c:v>85824</c:v>
                </c:pt>
                <c:pt idx="1193">
                  <c:v>85825</c:v>
                </c:pt>
                <c:pt idx="1194">
                  <c:v>85826</c:v>
                </c:pt>
                <c:pt idx="1195">
                  <c:v>85827</c:v>
                </c:pt>
                <c:pt idx="1196">
                  <c:v>85828</c:v>
                </c:pt>
                <c:pt idx="1197">
                  <c:v>85829</c:v>
                </c:pt>
                <c:pt idx="1198">
                  <c:v>85830</c:v>
                </c:pt>
                <c:pt idx="1199">
                  <c:v>85831</c:v>
                </c:pt>
                <c:pt idx="1200">
                  <c:v>85832</c:v>
                </c:pt>
                <c:pt idx="1201">
                  <c:v>85833</c:v>
                </c:pt>
                <c:pt idx="1202">
                  <c:v>85834</c:v>
                </c:pt>
                <c:pt idx="1203">
                  <c:v>85835</c:v>
                </c:pt>
                <c:pt idx="1204">
                  <c:v>85836</c:v>
                </c:pt>
                <c:pt idx="1205">
                  <c:v>85837</c:v>
                </c:pt>
                <c:pt idx="1206">
                  <c:v>85838</c:v>
                </c:pt>
                <c:pt idx="1207">
                  <c:v>85839</c:v>
                </c:pt>
                <c:pt idx="1208">
                  <c:v>85840</c:v>
                </c:pt>
                <c:pt idx="1209">
                  <c:v>85841</c:v>
                </c:pt>
                <c:pt idx="1210">
                  <c:v>85842</c:v>
                </c:pt>
                <c:pt idx="1211">
                  <c:v>85843</c:v>
                </c:pt>
                <c:pt idx="1212">
                  <c:v>85844</c:v>
                </c:pt>
                <c:pt idx="1213">
                  <c:v>85845</c:v>
                </c:pt>
                <c:pt idx="1214">
                  <c:v>85846</c:v>
                </c:pt>
                <c:pt idx="1215">
                  <c:v>85847</c:v>
                </c:pt>
                <c:pt idx="1216">
                  <c:v>85848</c:v>
                </c:pt>
                <c:pt idx="1217">
                  <c:v>85849</c:v>
                </c:pt>
                <c:pt idx="1218">
                  <c:v>85850</c:v>
                </c:pt>
                <c:pt idx="1219">
                  <c:v>85851</c:v>
                </c:pt>
                <c:pt idx="1220">
                  <c:v>85852</c:v>
                </c:pt>
                <c:pt idx="1221">
                  <c:v>85853</c:v>
                </c:pt>
                <c:pt idx="1222">
                  <c:v>85854</c:v>
                </c:pt>
                <c:pt idx="1223">
                  <c:v>85855</c:v>
                </c:pt>
                <c:pt idx="1224">
                  <c:v>85856</c:v>
                </c:pt>
                <c:pt idx="1225">
                  <c:v>85857</c:v>
                </c:pt>
                <c:pt idx="1226">
                  <c:v>85858</c:v>
                </c:pt>
                <c:pt idx="1227">
                  <c:v>85859</c:v>
                </c:pt>
                <c:pt idx="1228">
                  <c:v>85900</c:v>
                </c:pt>
                <c:pt idx="1229">
                  <c:v>85901</c:v>
                </c:pt>
                <c:pt idx="1230">
                  <c:v>85902</c:v>
                </c:pt>
                <c:pt idx="1231">
                  <c:v>85903</c:v>
                </c:pt>
                <c:pt idx="1232">
                  <c:v>85904</c:v>
                </c:pt>
                <c:pt idx="1233">
                  <c:v>85905</c:v>
                </c:pt>
                <c:pt idx="1234">
                  <c:v>85906</c:v>
                </c:pt>
                <c:pt idx="1235">
                  <c:v>85907</c:v>
                </c:pt>
                <c:pt idx="1236">
                  <c:v>85908</c:v>
                </c:pt>
                <c:pt idx="1237">
                  <c:v>85909</c:v>
                </c:pt>
                <c:pt idx="1238">
                  <c:v>85910</c:v>
                </c:pt>
                <c:pt idx="1239">
                  <c:v>85911</c:v>
                </c:pt>
                <c:pt idx="1240">
                  <c:v>85912</c:v>
                </c:pt>
                <c:pt idx="1241">
                  <c:v>85913</c:v>
                </c:pt>
                <c:pt idx="1242">
                  <c:v>85914</c:v>
                </c:pt>
                <c:pt idx="1243">
                  <c:v>85915</c:v>
                </c:pt>
                <c:pt idx="1244">
                  <c:v>85916</c:v>
                </c:pt>
                <c:pt idx="1245">
                  <c:v>85917</c:v>
                </c:pt>
                <c:pt idx="1246">
                  <c:v>85918</c:v>
                </c:pt>
                <c:pt idx="1247">
                  <c:v>85919</c:v>
                </c:pt>
                <c:pt idx="1248">
                  <c:v>85920</c:v>
                </c:pt>
                <c:pt idx="1249">
                  <c:v>85921</c:v>
                </c:pt>
                <c:pt idx="1250">
                  <c:v>85922</c:v>
                </c:pt>
                <c:pt idx="1251">
                  <c:v>85923</c:v>
                </c:pt>
                <c:pt idx="1252">
                  <c:v>85924</c:v>
                </c:pt>
                <c:pt idx="1253">
                  <c:v>85925</c:v>
                </c:pt>
                <c:pt idx="1254">
                  <c:v>85926</c:v>
                </c:pt>
                <c:pt idx="1255">
                  <c:v>85927</c:v>
                </c:pt>
                <c:pt idx="1256">
                  <c:v>85928</c:v>
                </c:pt>
                <c:pt idx="1257">
                  <c:v>85929</c:v>
                </c:pt>
                <c:pt idx="1258">
                  <c:v>85930</c:v>
                </c:pt>
                <c:pt idx="1259">
                  <c:v>85931</c:v>
                </c:pt>
                <c:pt idx="1260">
                  <c:v>85932</c:v>
                </c:pt>
                <c:pt idx="1261">
                  <c:v>85933</c:v>
                </c:pt>
                <c:pt idx="1262">
                  <c:v>85934</c:v>
                </c:pt>
                <c:pt idx="1263">
                  <c:v>85935</c:v>
                </c:pt>
                <c:pt idx="1264">
                  <c:v>85936</c:v>
                </c:pt>
                <c:pt idx="1265">
                  <c:v>85937</c:v>
                </c:pt>
                <c:pt idx="1266">
                  <c:v>85938</c:v>
                </c:pt>
                <c:pt idx="1267">
                  <c:v>85939</c:v>
                </c:pt>
                <c:pt idx="1268">
                  <c:v>85940</c:v>
                </c:pt>
                <c:pt idx="1269">
                  <c:v>85941</c:v>
                </c:pt>
                <c:pt idx="1270">
                  <c:v>85942</c:v>
                </c:pt>
                <c:pt idx="1271">
                  <c:v>85943</c:v>
                </c:pt>
                <c:pt idx="1272">
                  <c:v>85944</c:v>
                </c:pt>
                <c:pt idx="1273">
                  <c:v>85945</c:v>
                </c:pt>
                <c:pt idx="1274">
                  <c:v>85946</c:v>
                </c:pt>
                <c:pt idx="1275">
                  <c:v>85947</c:v>
                </c:pt>
                <c:pt idx="1276">
                  <c:v>85948</c:v>
                </c:pt>
                <c:pt idx="1277">
                  <c:v>85949</c:v>
                </c:pt>
                <c:pt idx="1278">
                  <c:v>85950</c:v>
                </c:pt>
                <c:pt idx="1279">
                  <c:v>85951</c:v>
                </c:pt>
                <c:pt idx="1280">
                  <c:v>85952</c:v>
                </c:pt>
                <c:pt idx="1281">
                  <c:v>85953</c:v>
                </c:pt>
                <c:pt idx="1282">
                  <c:v>85954</c:v>
                </c:pt>
                <c:pt idx="1283">
                  <c:v>85955</c:v>
                </c:pt>
                <c:pt idx="1284">
                  <c:v>85956</c:v>
                </c:pt>
                <c:pt idx="1285">
                  <c:v>85957</c:v>
                </c:pt>
                <c:pt idx="1286">
                  <c:v>85958</c:v>
                </c:pt>
                <c:pt idx="1287">
                  <c:v>85959</c:v>
                </c:pt>
                <c:pt idx="1288">
                  <c:v>90000</c:v>
                </c:pt>
                <c:pt idx="1289">
                  <c:v>90001</c:v>
                </c:pt>
                <c:pt idx="1290">
                  <c:v>90002</c:v>
                </c:pt>
                <c:pt idx="1291">
                  <c:v>90003</c:v>
                </c:pt>
                <c:pt idx="1292">
                  <c:v>90004</c:v>
                </c:pt>
                <c:pt idx="1293">
                  <c:v>90005</c:v>
                </c:pt>
                <c:pt idx="1294">
                  <c:v>90006</c:v>
                </c:pt>
                <c:pt idx="1295">
                  <c:v>90007</c:v>
                </c:pt>
                <c:pt idx="1296">
                  <c:v>90008</c:v>
                </c:pt>
                <c:pt idx="1297">
                  <c:v>90009</c:v>
                </c:pt>
                <c:pt idx="1298">
                  <c:v>90010</c:v>
                </c:pt>
                <c:pt idx="1299">
                  <c:v>90011</c:v>
                </c:pt>
                <c:pt idx="1300">
                  <c:v>90012</c:v>
                </c:pt>
                <c:pt idx="1301">
                  <c:v>90013</c:v>
                </c:pt>
                <c:pt idx="1302">
                  <c:v>90014</c:v>
                </c:pt>
                <c:pt idx="1303">
                  <c:v>90015</c:v>
                </c:pt>
                <c:pt idx="1304">
                  <c:v>90016</c:v>
                </c:pt>
                <c:pt idx="1305">
                  <c:v>90017</c:v>
                </c:pt>
                <c:pt idx="1306">
                  <c:v>90018</c:v>
                </c:pt>
                <c:pt idx="1307">
                  <c:v>90019</c:v>
                </c:pt>
                <c:pt idx="1308">
                  <c:v>90020</c:v>
                </c:pt>
                <c:pt idx="1309">
                  <c:v>90021</c:v>
                </c:pt>
                <c:pt idx="1310">
                  <c:v>90022</c:v>
                </c:pt>
                <c:pt idx="1311">
                  <c:v>90023</c:v>
                </c:pt>
                <c:pt idx="1312">
                  <c:v>90024</c:v>
                </c:pt>
                <c:pt idx="1313">
                  <c:v>90025</c:v>
                </c:pt>
                <c:pt idx="1314">
                  <c:v>90026</c:v>
                </c:pt>
                <c:pt idx="1315">
                  <c:v>90027</c:v>
                </c:pt>
                <c:pt idx="1316">
                  <c:v>90028</c:v>
                </c:pt>
                <c:pt idx="1317">
                  <c:v>90029</c:v>
                </c:pt>
                <c:pt idx="1318">
                  <c:v>90030</c:v>
                </c:pt>
                <c:pt idx="1319">
                  <c:v>90031</c:v>
                </c:pt>
                <c:pt idx="1320">
                  <c:v>90032</c:v>
                </c:pt>
                <c:pt idx="1321">
                  <c:v>90033</c:v>
                </c:pt>
                <c:pt idx="1322">
                  <c:v>90034</c:v>
                </c:pt>
                <c:pt idx="1323">
                  <c:v>90035</c:v>
                </c:pt>
                <c:pt idx="1324">
                  <c:v>90036</c:v>
                </c:pt>
                <c:pt idx="1325">
                  <c:v>90037</c:v>
                </c:pt>
                <c:pt idx="1326">
                  <c:v>90038</c:v>
                </c:pt>
                <c:pt idx="1327">
                  <c:v>90039</c:v>
                </c:pt>
                <c:pt idx="1328">
                  <c:v>90040</c:v>
                </c:pt>
                <c:pt idx="1329">
                  <c:v>90041</c:v>
                </c:pt>
                <c:pt idx="1330">
                  <c:v>90042</c:v>
                </c:pt>
                <c:pt idx="1331">
                  <c:v>90043</c:v>
                </c:pt>
                <c:pt idx="1332">
                  <c:v>90044</c:v>
                </c:pt>
                <c:pt idx="1333">
                  <c:v>90045</c:v>
                </c:pt>
                <c:pt idx="1334">
                  <c:v>90046</c:v>
                </c:pt>
                <c:pt idx="1335">
                  <c:v>90047</c:v>
                </c:pt>
                <c:pt idx="1336">
                  <c:v>90048</c:v>
                </c:pt>
                <c:pt idx="1337">
                  <c:v>90049</c:v>
                </c:pt>
                <c:pt idx="1338">
                  <c:v>90050</c:v>
                </c:pt>
                <c:pt idx="1339">
                  <c:v>90051</c:v>
                </c:pt>
                <c:pt idx="1340">
                  <c:v>90052</c:v>
                </c:pt>
                <c:pt idx="1341">
                  <c:v>90053</c:v>
                </c:pt>
                <c:pt idx="1342">
                  <c:v>90054</c:v>
                </c:pt>
                <c:pt idx="1343">
                  <c:v>90055</c:v>
                </c:pt>
                <c:pt idx="1344">
                  <c:v>90056</c:v>
                </c:pt>
                <c:pt idx="1345">
                  <c:v>90057</c:v>
                </c:pt>
                <c:pt idx="1346">
                  <c:v>90058</c:v>
                </c:pt>
                <c:pt idx="1347">
                  <c:v>90059</c:v>
                </c:pt>
                <c:pt idx="1348">
                  <c:v>90100</c:v>
                </c:pt>
                <c:pt idx="1349">
                  <c:v>90101</c:v>
                </c:pt>
                <c:pt idx="1350">
                  <c:v>90102</c:v>
                </c:pt>
                <c:pt idx="1351">
                  <c:v>90103</c:v>
                </c:pt>
                <c:pt idx="1352">
                  <c:v>90104</c:v>
                </c:pt>
                <c:pt idx="1353">
                  <c:v>90105</c:v>
                </c:pt>
                <c:pt idx="1354">
                  <c:v>90106</c:v>
                </c:pt>
                <c:pt idx="1355">
                  <c:v>90107</c:v>
                </c:pt>
                <c:pt idx="1356">
                  <c:v>90108</c:v>
                </c:pt>
                <c:pt idx="1357">
                  <c:v>90109</c:v>
                </c:pt>
                <c:pt idx="1358">
                  <c:v>90110</c:v>
                </c:pt>
                <c:pt idx="1359">
                  <c:v>90111</c:v>
                </c:pt>
                <c:pt idx="1360">
                  <c:v>90112</c:v>
                </c:pt>
                <c:pt idx="1361">
                  <c:v>90113</c:v>
                </c:pt>
                <c:pt idx="1362">
                  <c:v>90114</c:v>
                </c:pt>
                <c:pt idx="1363">
                  <c:v>90115</c:v>
                </c:pt>
                <c:pt idx="1364">
                  <c:v>90116</c:v>
                </c:pt>
                <c:pt idx="1365">
                  <c:v>90117</c:v>
                </c:pt>
                <c:pt idx="1366">
                  <c:v>90118</c:v>
                </c:pt>
                <c:pt idx="1367">
                  <c:v>90119</c:v>
                </c:pt>
                <c:pt idx="1368">
                  <c:v>90120</c:v>
                </c:pt>
                <c:pt idx="1369">
                  <c:v>90121</c:v>
                </c:pt>
                <c:pt idx="1370">
                  <c:v>90122</c:v>
                </c:pt>
                <c:pt idx="1371">
                  <c:v>90123</c:v>
                </c:pt>
                <c:pt idx="1372">
                  <c:v>90124</c:v>
                </c:pt>
                <c:pt idx="1373">
                  <c:v>90125</c:v>
                </c:pt>
                <c:pt idx="1374">
                  <c:v>90126</c:v>
                </c:pt>
                <c:pt idx="1375">
                  <c:v>90127</c:v>
                </c:pt>
                <c:pt idx="1376">
                  <c:v>90128</c:v>
                </c:pt>
                <c:pt idx="1377">
                  <c:v>90129</c:v>
                </c:pt>
                <c:pt idx="1378">
                  <c:v>90130</c:v>
                </c:pt>
                <c:pt idx="1379">
                  <c:v>90131</c:v>
                </c:pt>
                <c:pt idx="1380">
                  <c:v>90132</c:v>
                </c:pt>
                <c:pt idx="1381">
                  <c:v>90133</c:v>
                </c:pt>
                <c:pt idx="1382">
                  <c:v>90134</c:v>
                </c:pt>
                <c:pt idx="1383">
                  <c:v>90135</c:v>
                </c:pt>
                <c:pt idx="1384">
                  <c:v>90136</c:v>
                </c:pt>
                <c:pt idx="1385">
                  <c:v>90137</c:v>
                </c:pt>
                <c:pt idx="1386">
                  <c:v>90138</c:v>
                </c:pt>
                <c:pt idx="1387">
                  <c:v>90139</c:v>
                </c:pt>
                <c:pt idx="1388">
                  <c:v>90140</c:v>
                </c:pt>
                <c:pt idx="1389">
                  <c:v>90141</c:v>
                </c:pt>
                <c:pt idx="1390">
                  <c:v>90142</c:v>
                </c:pt>
                <c:pt idx="1391">
                  <c:v>90143</c:v>
                </c:pt>
                <c:pt idx="1392">
                  <c:v>90144</c:v>
                </c:pt>
                <c:pt idx="1393">
                  <c:v>90145</c:v>
                </c:pt>
                <c:pt idx="1394">
                  <c:v>90146</c:v>
                </c:pt>
                <c:pt idx="1395">
                  <c:v>90147</c:v>
                </c:pt>
                <c:pt idx="1396">
                  <c:v>90148</c:v>
                </c:pt>
                <c:pt idx="1397">
                  <c:v>90149</c:v>
                </c:pt>
                <c:pt idx="1398">
                  <c:v>90150</c:v>
                </c:pt>
                <c:pt idx="1399">
                  <c:v>90151</c:v>
                </c:pt>
                <c:pt idx="1400">
                  <c:v>90152</c:v>
                </c:pt>
                <c:pt idx="1401">
                  <c:v>90153</c:v>
                </c:pt>
                <c:pt idx="1402">
                  <c:v>90154</c:v>
                </c:pt>
                <c:pt idx="1403">
                  <c:v>90155</c:v>
                </c:pt>
                <c:pt idx="1404">
                  <c:v>90156</c:v>
                </c:pt>
                <c:pt idx="1405">
                  <c:v>90157</c:v>
                </c:pt>
                <c:pt idx="1406">
                  <c:v>90158</c:v>
                </c:pt>
                <c:pt idx="1407">
                  <c:v>90159</c:v>
                </c:pt>
                <c:pt idx="1408">
                  <c:v>90200</c:v>
                </c:pt>
                <c:pt idx="1409">
                  <c:v>90201</c:v>
                </c:pt>
                <c:pt idx="1410">
                  <c:v>90202</c:v>
                </c:pt>
                <c:pt idx="1411">
                  <c:v>90203</c:v>
                </c:pt>
                <c:pt idx="1412">
                  <c:v>90204</c:v>
                </c:pt>
                <c:pt idx="1413">
                  <c:v>90205</c:v>
                </c:pt>
                <c:pt idx="1414">
                  <c:v>90206</c:v>
                </c:pt>
                <c:pt idx="1415">
                  <c:v>90207</c:v>
                </c:pt>
                <c:pt idx="1416">
                  <c:v>90208</c:v>
                </c:pt>
                <c:pt idx="1417">
                  <c:v>90209</c:v>
                </c:pt>
                <c:pt idx="1418">
                  <c:v>90210</c:v>
                </c:pt>
                <c:pt idx="1419">
                  <c:v>90211</c:v>
                </c:pt>
                <c:pt idx="1420">
                  <c:v>90212</c:v>
                </c:pt>
                <c:pt idx="1421">
                  <c:v>90213</c:v>
                </c:pt>
                <c:pt idx="1422">
                  <c:v>90214</c:v>
                </c:pt>
                <c:pt idx="1423">
                  <c:v>90215</c:v>
                </c:pt>
                <c:pt idx="1424">
                  <c:v>90216</c:v>
                </c:pt>
                <c:pt idx="1425">
                  <c:v>90217</c:v>
                </c:pt>
                <c:pt idx="1426">
                  <c:v>90218</c:v>
                </c:pt>
                <c:pt idx="1427">
                  <c:v>90219</c:v>
                </c:pt>
                <c:pt idx="1428">
                  <c:v>90220</c:v>
                </c:pt>
                <c:pt idx="1429">
                  <c:v>90221</c:v>
                </c:pt>
                <c:pt idx="1430">
                  <c:v>90222</c:v>
                </c:pt>
                <c:pt idx="1431">
                  <c:v>90223</c:v>
                </c:pt>
                <c:pt idx="1432">
                  <c:v>90224</c:v>
                </c:pt>
                <c:pt idx="1433">
                  <c:v>90225</c:v>
                </c:pt>
                <c:pt idx="1434">
                  <c:v>90226</c:v>
                </c:pt>
                <c:pt idx="1435">
                  <c:v>90227</c:v>
                </c:pt>
                <c:pt idx="1436">
                  <c:v>90228</c:v>
                </c:pt>
                <c:pt idx="1437">
                  <c:v>90229</c:v>
                </c:pt>
                <c:pt idx="1438">
                  <c:v>90230</c:v>
                </c:pt>
                <c:pt idx="1439">
                  <c:v>90231</c:v>
                </c:pt>
                <c:pt idx="1440">
                  <c:v>90232</c:v>
                </c:pt>
                <c:pt idx="1441">
                  <c:v>90233</c:v>
                </c:pt>
                <c:pt idx="1442">
                  <c:v>90234</c:v>
                </c:pt>
                <c:pt idx="1443">
                  <c:v>90235</c:v>
                </c:pt>
                <c:pt idx="1444">
                  <c:v>90236</c:v>
                </c:pt>
                <c:pt idx="1445">
                  <c:v>90237</c:v>
                </c:pt>
                <c:pt idx="1446">
                  <c:v>90238</c:v>
                </c:pt>
                <c:pt idx="1447">
                  <c:v>90239</c:v>
                </c:pt>
                <c:pt idx="1448">
                  <c:v>90240</c:v>
                </c:pt>
                <c:pt idx="1449">
                  <c:v>90241</c:v>
                </c:pt>
                <c:pt idx="1450">
                  <c:v>90242</c:v>
                </c:pt>
                <c:pt idx="1451">
                  <c:v>90243</c:v>
                </c:pt>
                <c:pt idx="1452">
                  <c:v>90244</c:v>
                </c:pt>
                <c:pt idx="1453">
                  <c:v>90245</c:v>
                </c:pt>
                <c:pt idx="1454">
                  <c:v>90246</c:v>
                </c:pt>
                <c:pt idx="1455">
                  <c:v>90247</c:v>
                </c:pt>
                <c:pt idx="1456">
                  <c:v>90248</c:v>
                </c:pt>
                <c:pt idx="1457">
                  <c:v>90249</c:v>
                </c:pt>
                <c:pt idx="1458">
                  <c:v>90250</c:v>
                </c:pt>
                <c:pt idx="1459">
                  <c:v>90251</c:v>
                </c:pt>
                <c:pt idx="1460">
                  <c:v>90252</c:v>
                </c:pt>
                <c:pt idx="1461">
                  <c:v>90253</c:v>
                </c:pt>
                <c:pt idx="1462">
                  <c:v>90254</c:v>
                </c:pt>
                <c:pt idx="1463">
                  <c:v>90255</c:v>
                </c:pt>
                <c:pt idx="1464">
                  <c:v>90256</c:v>
                </c:pt>
                <c:pt idx="1465">
                  <c:v>90257</c:v>
                </c:pt>
                <c:pt idx="1466">
                  <c:v>90258</c:v>
                </c:pt>
                <c:pt idx="1467">
                  <c:v>90259</c:v>
                </c:pt>
                <c:pt idx="1468">
                  <c:v>90300</c:v>
                </c:pt>
                <c:pt idx="1469">
                  <c:v>90301</c:v>
                </c:pt>
                <c:pt idx="1470">
                  <c:v>90302</c:v>
                </c:pt>
                <c:pt idx="1471">
                  <c:v>90303</c:v>
                </c:pt>
                <c:pt idx="1472">
                  <c:v>90304</c:v>
                </c:pt>
                <c:pt idx="1473">
                  <c:v>90305</c:v>
                </c:pt>
                <c:pt idx="1474">
                  <c:v>90306</c:v>
                </c:pt>
                <c:pt idx="1475">
                  <c:v>90307</c:v>
                </c:pt>
                <c:pt idx="1476">
                  <c:v>90308</c:v>
                </c:pt>
                <c:pt idx="1477">
                  <c:v>90309</c:v>
                </c:pt>
                <c:pt idx="1478">
                  <c:v>90310</c:v>
                </c:pt>
                <c:pt idx="1479">
                  <c:v>90311</c:v>
                </c:pt>
                <c:pt idx="1480">
                  <c:v>90312</c:v>
                </c:pt>
                <c:pt idx="1481">
                  <c:v>90313</c:v>
                </c:pt>
                <c:pt idx="1482">
                  <c:v>90314</c:v>
                </c:pt>
                <c:pt idx="1483">
                  <c:v>90315</c:v>
                </c:pt>
                <c:pt idx="1484">
                  <c:v>90316</c:v>
                </c:pt>
                <c:pt idx="1485">
                  <c:v>90317</c:v>
                </c:pt>
                <c:pt idx="1486">
                  <c:v>90318</c:v>
                </c:pt>
                <c:pt idx="1487">
                  <c:v>90319</c:v>
                </c:pt>
                <c:pt idx="1488">
                  <c:v>90320</c:v>
                </c:pt>
                <c:pt idx="1489">
                  <c:v>90321</c:v>
                </c:pt>
                <c:pt idx="1490">
                  <c:v>90322</c:v>
                </c:pt>
                <c:pt idx="1491">
                  <c:v>90323</c:v>
                </c:pt>
                <c:pt idx="1492">
                  <c:v>90324</c:v>
                </c:pt>
                <c:pt idx="1493">
                  <c:v>90325</c:v>
                </c:pt>
                <c:pt idx="1494">
                  <c:v>90326</c:v>
                </c:pt>
                <c:pt idx="1495">
                  <c:v>90327</c:v>
                </c:pt>
                <c:pt idx="1496">
                  <c:v>90328</c:v>
                </c:pt>
                <c:pt idx="1497">
                  <c:v>90329</c:v>
                </c:pt>
                <c:pt idx="1498">
                  <c:v>90330</c:v>
                </c:pt>
                <c:pt idx="1499">
                  <c:v>90331</c:v>
                </c:pt>
                <c:pt idx="1500">
                  <c:v>90332</c:v>
                </c:pt>
                <c:pt idx="1501">
                  <c:v>90333</c:v>
                </c:pt>
                <c:pt idx="1502">
                  <c:v>90334</c:v>
                </c:pt>
                <c:pt idx="1503">
                  <c:v>90335</c:v>
                </c:pt>
                <c:pt idx="1504">
                  <c:v>90336</c:v>
                </c:pt>
                <c:pt idx="1505">
                  <c:v>90337</c:v>
                </c:pt>
                <c:pt idx="1506">
                  <c:v>90338</c:v>
                </c:pt>
                <c:pt idx="1507">
                  <c:v>90339</c:v>
                </c:pt>
                <c:pt idx="1508">
                  <c:v>90340</c:v>
                </c:pt>
                <c:pt idx="1509">
                  <c:v>90341</c:v>
                </c:pt>
                <c:pt idx="1510">
                  <c:v>90342</c:v>
                </c:pt>
                <c:pt idx="1511">
                  <c:v>90343</c:v>
                </c:pt>
                <c:pt idx="1512">
                  <c:v>90344</c:v>
                </c:pt>
                <c:pt idx="1513">
                  <c:v>90345</c:v>
                </c:pt>
                <c:pt idx="1514">
                  <c:v>90346</c:v>
                </c:pt>
                <c:pt idx="1515">
                  <c:v>90347</c:v>
                </c:pt>
                <c:pt idx="1516">
                  <c:v>90348</c:v>
                </c:pt>
                <c:pt idx="1517">
                  <c:v>90349</c:v>
                </c:pt>
                <c:pt idx="1518">
                  <c:v>90350</c:v>
                </c:pt>
                <c:pt idx="1519">
                  <c:v>90351</c:v>
                </c:pt>
                <c:pt idx="1520">
                  <c:v>90352</c:v>
                </c:pt>
                <c:pt idx="1521">
                  <c:v>90353</c:v>
                </c:pt>
                <c:pt idx="1522">
                  <c:v>90354</c:v>
                </c:pt>
                <c:pt idx="1523">
                  <c:v>90355</c:v>
                </c:pt>
                <c:pt idx="1524">
                  <c:v>90356</c:v>
                </c:pt>
                <c:pt idx="1525">
                  <c:v>90357</c:v>
                </c:pt>
                <c:pt idx="1526">
                  <c:v>90358</c:v>
                </c:pt>
                <c:pt idx="1527">
                  <c:v>90359</c:v>
                </c:pt>
                <c:pt idx="1528">
                  <c:v>90400</c:v>
                </c:pt>
                <c:pt idx="1529">
                  <c:v>90401</c:v>
                </c:pt>
                <c:pt idx="1530">
                  <c:v>90402</c:v>
                </c:pt>
                <c:pt idx="1531">
                  <c:v>90403</c:v>
                </c:pt>
                <c:pt idx="1532">
                  <c:v>90404</c:v>
                </c:pt>
                <c:pt idx="1533">
                  <c:v>90405</c:v>
                </c:pt>
                <c:pt idx="1534">
                  <c:v>90406</c:v>
                </c:pt>
                <c:pt idx="1535">
                  <c:v>90407</c:v>
                </c:pt>
                <c:pt idx="1536">
                  <c:v>90408</c:v>
                </c:pt>
                <c:pt idx="1537">
                  <c:v>90409</c:v>
                </c:pt>
                <c:pt idx="1538">
                  <c:v>90410</c:v>
                </c:pt>
                <c:pt idx="1539">
                  <c:v>90411</c:v>
                </c:pt>
                <c:pt idx="1540">
                  <c:v>90412</c:v>
                </c:pt>
                <c:pt idx="1541">
                  <c:v>90413</c:v>
                </c:pt>
                <c:pt idx="1542">
                  <c:v>90414</c:v>
                </c:pt>
                <c:pt idx="1543">
                  <c:v>90415</c:v>
                </c:pt>
                <c:pt idx="1544">
                  <c:v>90416</c:v>
                </c:pt>
                <c:pt idx="1545">
                  <c:v>90417</c:v>
                </c:pt>
                <c:pt idx="1546">
                  <c:v>90418</c:v>
                </c:pt>
                <c:pt idx="1547">
                  <c:v>90419</c:v>
                </c:pt>
                <c:pt idx="1548">
                  <c:v>90420</c:v>
                </c:pt>
                <c:pt idx="1549">
                  <c:v>90421</c:v>
                </c:pt>
                <c:pt idx="1550">
                  <c:v>90422</c:v>
                </c:pt>
                <c:pt idx="1551">
                  <c:v>90423</c:v>
                </c:pt>
                <c:pt idx="1552">
                  <c:v>90424</c:v>
                </c:pt>
                <c:pt idx="1553">
                  <c:v>90425</c:v>
                </c:pt>
                <c:pt idx="1554">
                  <c:v>90426</c:v>
                </c:pt>
                <c:pt idx="1555">
                  <c:v>90427</c:v>
                </c:pt>
                <c:pt idx="1556">
                  <c:v>90428</c:v>
                </c:pt>
                <c:pt idx="1557">
                  <c:v>90429</c:v>
                </c:pt>
                <c:pt idx="1558">
                  <c:v>90430</c:v>
                </c:pt>
                <c:pt idx="1559">
                  <c:v>90431</c:v>
                </c:pt>
                <c:pt idx="1560">
                  <c:v>90432</c:v>
                </c:pt>
                <c:pt idx="1561">
                  <c:v>90433</c:v>
                </c:pt>
                <c:pt idx="1562">
                  <c:v>90434</c:v>
                </c:pt>
                <c:pt idx="1563">
                  <c:v>90435</c:v>
                </c:pt>
                <c:pt idx="1564">
                  <c:v>90436</c:v>
                </c:pt>
                <c:pt idx="1565">
                  <c:v>90437</c:v>
                </c:pt>
                <c:pt idx="1566">
                  <c:v>90438</c:v>
                </c:pt>
                <c:pt idx="1567">
                  <c:v>90439</c:v>
                </c:pt>
                <c:pt idx="1568">
                  <c:v>90440</c:v>
                </c:pt>
                <c:pt idx="1569">
                  <c:v>90441</c:v>
                </c:pt>
                <c:pt idx="1570">
                  <c:v>90442</c:v>
                </c:pt>
                <c:pt idx="1571">
                  <c:v>90443</c:v>
                </c:pt>
                <c:pt idx="1572">
                  <c:v>90444</c:v>
                </c:pt>
                <c:pt idx="1573">
                  <c:v>90445</c:v>
                </c:pt>
                <c:pt idx="1574">
                  <c:v>90446</c:v>
                </c:pt>
                <c:pt idx="1575">
                  <c:v>90447</c:v>
                </c:pt>
                <c:pt idx="1576">
                  <c:v>90448</c:v>
                </c:pt>
                <c:pt idx="1577">
                  <c:v>90449</c:v>
                </c:pt>
                <c:pt idx="1578">
                  <c:v>90450</c:v>
                </c:pt>
                <c:pt idx="1579">
                  <c:v>90451</c:v>
                </c:pt>
                <c:pt idx="1580">
                  <c:v>90452</c:v>
                </c:pt>
                <c:pt idx="1581">
                  <c:v>90453</c:v>
                </c:pt>
                <c:pt idx="1582">
                  <c:v>90454</c:v>
                </c:pt>
                <c:pt idx="1583">
                  <c:v>90455</c:v>
                </c:pt>
                <c:pt idx="1584">
                  <c:v>90456</c:v>
                </c:pt>
                <c:pt idx="1585">
                  <c:v>90457</c:v>
                </c:pt>
                <c:pt idx="1586">
                  <c:v>90458</c:v>
                </c:pt>
                <c:pt idx="1587">
                  <c:v>90459</c:v>
                </c:pt>
                <c:pt idx="1588">
                  <c:v>90500</c:v>
                </c:pt>
                <c:pt idx="1589">
                  <c:v>90501</c:v>
                </c:pt>
                <c:pt idx="1590">
                  <c:v>90502</c:v>
                </c:pt>
                <c:pt idx="1591">
                  <c:v>90503</c:v>
                </c:pt>
                <c:pt idx="1592">
                  <c:v>90504</c:v>
                </c:pt>
                <c:pt idx="1593">
                  <c:v>90505</c:v>
                </c:pt>
                <c:pt idx="1594">
                  <c:v>90506</c:v>
                </c:pt>
                <c:pt idx="1595">
                  <c:v>90507</c:v>
                </c:pt>
                <c:pt idx="1596">
                  <c:v>90508</c:v>
                </c:pt>
                <c:pt idx="1597">
                  <c:v>90509</c:v>
                </c:pt>
                <c:pt idx="1598">
                  <c:v>90510</c:v>
                </c:pt>
                <c:pt idx="1599">
                  <c:v>90511</c:v>
                </c:pt>
                <c:pt idx="1600">
                  <c:v>90512</c:v>
                </c:pt>
                <c:pt idx="1601">
                  <c:v>90513</c:v>
                </c:pt>
                <c:pt idx="1602">
                  <c:v>90514</c:v>
                </c:pt>
                <c:pt idx="1603">
                  <c:v>90515</c:v>
                </c:pt>
                <c:pt idx="1604">
                  <c:v>90516</c:v>
                </c:pt>
                <c:pt idx="1605">
                  <c:v>90517</c:v>
                </c:pt>
                <c:pt idx="1606">
                  <c:v>90518</c:v>
                </c:pt>
                <c:pt idx="1607">
                  <c:v>90519</c:v>
                </c:pt>
                <c:pt idx="1608">
                  <c:v>90520</c:v>
                </c:pt>
                <c:pt idx="1609">
                  <c:v>90521</c:v>
                </c:pt>
                <c:pt idx="1610">
                  <c:v>90522</c:v>
                </c:pt>
                <c:pt idx="1611">
                  <c:v>90523</c:v>
                </c:pt>
                <c:pt idx="1612">
                  <c:v>90524</c:v>
                </c:pt>
                <c:pt idx="1613">
                  <c:v>90525</c:v>
                </c:pt>
                <c:pt idx="1614">
                  <c:v>90526</c:v>
                </c:pt>
                <c:pt idx="1615">
                  <c:v>90527</c:v>
                </c:pt>
                <c:pt idx="1616">
                  <c:v>90528</c:v>
                </c:pt>
                <c:pt idx="1617">
                  <c:v>90529</c:v>
                </c:pt>
                <c:pt idx="1618">
                  <c:v>90530</c:v>
                </c:pt>
                <c:pt idx="1619">
                  <c:v>90531</c:v>
                </c:pt>
                <c:pt idx="1620">
                  <c:v>90532</c:v>
                </c:pt>
                <c:pt idx="1621">
                  <c:v>90533</c:v>
                </c:pt>
                <c:pt idx="1622">
                  <c:v>90534</c:v>
                </c:pt>
                <c:pt idx="1623">
                  <c:v>90535</c:v>
                </c:pt>
                <c:pt idx="1624">
                  <c:v>90536</c:v>
                </c:pt>
                <c:pt idx="1625">
                  <c:v>90537</c:v>
                </c:pt>
                <c:pt idx="1626">
                  <c:v>90538</c:v>
                </c:pt>
                <c:pt idx="1627">
                  <c:v>90539</c:v>
                </c:pt>
                <c:pt idx="1628">
                  <c:v>90540</c:v>
                </c:pt>
                <c:pt idx="1629">
                  <c:v>90541</c:v>
                </c:pt>
                <c:pt idx="1630">
                  <c:v>90542</c:v>
                </c:pt>
                <c:pt idx="1631">
                  <c:v>90543</c:v>
                </c:pt>
                <c:pt idx="1632">
                  <c:v>90544</c:v>
                </c:pt>
                <c:pt idx="1633">
                  <c:v>90545</c:v>
                </c:pt>
                <c:pt idx="1634">
                  <c:v>90546</c:v>
                </c:pt>
                <c:pt idx="1635">
                  <c:v>90547</c:v>
                </c:pt>
                <c:pt idx="1636">
                  <c:v>90548</c:v>
                </c:pt>
                <c:pt idx="1637">
                  <c:v>90549</c:v>
                </c:pt>
                <c:pt idx="1638">
                  <c:v>90550</c:v>
                </c:pt>
                <c:pt idx="1639">
                  <c:v>90551</c:v>
                </c:pt>
                <c:pt idx="1640">
                  <c:v>90552</c:v>
                </c:pt>
                <c:pt idx="1641">
                  <c:v>90553</c:v>
                </c:pt>
                <c:pt idx="1642">
                  <c:v>90554</c:v>
                </c:pt>
                <c:pt idx="1643">
                  <c:v>90555</c:v>
                </c:pt>
                <c:pt idx="1644">
                  <c:v>90556</c:v>
                </c:pt>
                <c:pt idx="1645">
                  <c:v>90557</c:v>
                </c:pt>
                <c:pt idx="1646">
                  <c:v>90558</c:v>
                </c:pt>
                <c:pt idx="1647">
                  <c:v>90559</c:v>
                </c:pt>
                <c:pt idx="1648">
                  <c:v>90600</c:v>
                </c:pt>
                <c:pt idx="1649">
                  <c:v>90601</c:v>
                </c:pt>
                <c:pt idx="1650">
                  <c:v>90602</c:v>
                </c:pt>
                <c:pt idx="1651">
                  <c:v>90603</c:v>
                </c:pt>
                <c:pt idx="1652">
                  <c:v>90604</c:v>
                </c:pt>
                <c:pt idx="1653">
                  <c:v>90605</c:v>
                </c:pt>
                <c:pt idx="1654">
                  <c:v>90606</c:v>
                </c:pt>
                <c:pt idx="1655">
                  <c:v>90607</c:v>
                </c:pt>
                <c:pt idx="1656">
                  <c:v>90608</c:v>
                </c:pt>
                <c:pt idx="1657">
                  <c:v>90609</c:v>
                </c:pt>
                <c:pt idx="1658">
                  <c:v>90610</c:v>
                </c:pt>
                <c:pt idx="1659">
                  <c:v>90611</c:v>
                </c:pt>
                <c:pt idx="1660">
                  <c:v>90612</c:v>
                </c:pt>
                <c:pt idx="1661">
                  <c:v>90613</c:v>
                </c:pt>
                <c:pt idx="1662">
                  <c:v>90614</c:v>
                </c:pt>
                <c:pt idx="1663">
                  <c:v>90615</c:v>
                </c:pt>
                <c:pt idx="1664">
                  <c:v>90616</c:v>
                </c:pt>
                <c:pt idx="1665">
                  <c:v>90617</c:v>
                </c:pt>
                <c:pt idx="1666">
                  <c:v>90618</c:v>
                </c:pt>
                <c:pt idx="1667">
                  <c:v>90619</c:v>
                </c:pt>
                <c:pt idx="1668">
                  <c:v>90620</c:v>
                </c:pt>
                <c:pt idx="1669">
                  <c:v>90621</c:v>
                </c:pt>
                <c:pt idx="1670">
                  <c:v>90622</c:v>
                </c:pt>
                <c:pt idx="1671">
                  <c:v>90623</c:v>
                </c:pt>
                <c:pt idx="1672">
                  <c:v>90624</c:v>
                </c:pt>
                <c:pt idx="1673">
                  <c:v>90625</c:v>
                </c:pt>
                <c:pt idx="1674">
                  <c:v>90626</c:v>
                </c:pt>
                <c:pt idx="1675">
                  <c:v>90627</c:v>
                </c:pt>
                <c:pt idx="1676">
                  <c:v>90628</c:v>
                </c:pt>
                <c:pt idx="1677">
                  <c:v>90629</c:v>
                </c:pt>
                <c:pt idx="1678">
                  <c:v>90630</c:v>
                </c:pt>
                <c:pt idx="1679">
                  <c:v>90631</c:v>
                </c:pt>
                <c:pt idx="1680">
                  <c:v>90632</c:v>
                </c:pt>
                <c:pt idx="1681">
                  <c:v>90633</c:v>
                </c:pt>
                <c:pt idx="1682">
                  <c:v>90634</c:v>
                </c:pt>
                <c:pt idx="1683">
                  <c:v>90635</c:v>
                </c:pt>
                <c:pt idx="1684">
                  <c:v>90636</c:v>
                </c:pt>
                <c:pt idx="1685">
                  <c:v>90637</c:v>
                </c:pt>
                <c:pt idx="1686">
                  <c:v>90638</c:v>
                </c:pt>
                <c:pt idx="1687">
                  <c:v>90639</c:v>
                </c:pt>
                <c:pt idx="1688">
                  <c:v>90640</c:v>
                </c:pt>
                <c:pt idx="1689">
                  <c:v>90641</c:v>
                </c:pt>
                <c:pt idx="1690">
                  <c:v>90642</c:v>
                </c:pt>
                <c:pt idx="1691">
                  <c:v>90643</c:v>
                </c:pt>
                <c:pt idx="1692">
                  <c:v>90644</c:v>
                </c:pt>
                <c:pt idx="1693">
                  <c:v>90645</c:v>
                </c:pt>
                <c:pt idx="1694">
                  <c:v>90646</c:v>
                </c:pt>
                <c:pt idx="1695">
                  <c:v>90647</c:v>
                </c:pt>
                <c:pt idx="1696">
                  <c:v>90648</c:v>
                </c:pt>
                <c:pt idx="1697">
                  <c:v>90649</c:v>
                </c:pt>
                <c:pt idx="1698">
                  <c:v>90650</c:v>
                </c:pt>
                <c:pt idx="1699">
                  <c:v>90651</c:v>
                </c:pt>
                <c:pt idx="1700">
                  <c:v>90652</c:v>
                </c:pt>
                <c:pt idx="1701">
                  <c:v>90653</c:v>
                </c:pt>
                <c:pt idx="1702">
                  <c:v>90654</c:v>
                </c:pt>
                <c:pt idx="1703">
                  <c:v>90655</c:v>
                </c:pt>
                <c:pt idx="1704">
                  <c:v>90656</c:v>
                </c:pt>
                <c:pt idx="1705">
                  <c:v>90657</c:v>
                </c:pt>
                <c:pt idx="1706">
                  <c:v>90658</c:v>
                </c:pt>
                <c:pt idx="1707">
                  <c:v>90659</c:v>
                </c:pt>
                <c:pt idx="1708">
                  <c:v>90700</c:v>
                </c:pt>
                <c:pt idx="1709">
                  <c:v>90701</c:v>
                </c:pt>
                <c:pt idx="1710">
                  <c:v>90702</c:v>
                </c:pt>
                <c:pt idx="1711">
                  <c:v>90703</c:v>
                </c:pt>
                <c:pt idx="1712">
                  <c:v>90704</c:v>
                </c:pt>
                <c:pt idx="1713">
                  <c:v>90705</c:v>
                </c:pt>
                <c:pt idx="1714">
                  <c:v>90706</c:v>
                </c:pt>
                <c:pt idx="1715">
                  <c:v>90707</c:v>
                </c:pt>
                <c:pt idx="1716">
                  <c:v>90708</c:v>
                </c:pt>
                <c:pt idx="1717">
                  <c:v>90709</c:v>
                </c:pt>
                <c:pt idx="1718">
                  <c:v>90710</c:v>
                </c:pt>
                <c:pt idx="1719">
                  <c:v>90711</c:v>
                </c:pt>
                <c:pt idx="1720">
                  <c:v>90712</c:v>
                </c:pt>
                <c:pt idx="1721">
                  <c:v>90713</c:v>
                </c:pt>
                <c:pt idx="1722">
                  <c:v>90714</c:v>
                </c:pt>
                <c:pt idx="1723">
                  <c:v>90715</c:v>
                </c:pt>
                <c:pt idx="1724">
                  <c:v>90716</c:v>
                </c:pt>
                <c:pt idx="1725">
                  <c:v>90717</c:v>
                </c:pt>
                <c:pt idx="1726">
                  <c:v>90718</c:v>
                </c:pt>
                <c:pt idx="1727">
                  <c:v>90719</c:v>
                </c:pt>
                <c:pt idx="1728">
                  <c:v>90720</c:v>
                </c:pt>
                <c:pt idx="1729">
                  <c:v>90721</c:v>
                </c:pt>
                <c:pt idx="1730">
                  <c:v>90722</c:v>
                </c:pt>
                <c:pt idx="1731">
                  <c:v>90723</c:v>
                </c:pt>
                <c:pt idx="1732">
                  <c:v>90724</c:v>
                </c:pt>
                <c:pt idx="1733">
                  <c:v>90725</c:v>
                </c:pt>
                <c:pt idx="1734">
                  <c:v>90726</c:v>
                </c:pt>
                <c:pt idx="1735">
                  <c:v>90727</c:v>
                </c:pt>
                <c:pt idx="1736">
                  <c:v>90728</c:v>
                </c:pt>
                <c:pt idx="1737">
                  <c:v>90729</c:v>
                </c:pt>
                <c:pt idx="1738">
                  <c:v>90730</c:v>
                </c:pt>
                <c:pt idx="1739">
                  <c:v>90731</c:v>
                </c:pt>
                <c:pt idx="1740">
                  <c:v>90732</c:v>
                </c:pt>
                <c:pt idx="1741">
                  <c:v>90733</c:v>
                </c:pt>
                <c:pt idx="1742">
                  <c:v>90734</c:v>
                </c:pt>
                <c:pt idx="1743">
                  <c:v>90735</c:v>
                </c:pt>
                <c:pt idx="1744">
                  <c:v>90736</c:v>
                </c:pt>
                <c:pt idx="1745">
                  <c:v>90737</c:v>
                </c:pt>
                <c:pt idx="1746">
                  <c:v>90738</c:v>
                </c:pt>
                <c:pt idx="1747">
                  <c:v>90739</c:v>
                </c:pt>
                <c:pt idx="1748">
                  <c:v>90740</c:v>
                </c:pt>
                <c:pt idx="1749">
                  <c:v>90741</c:v>
                </c:pt>
                <c:pt idx="1750">
                  <c:v>90742</c:v>
                </c:pt>
                <c:pt idx="1751">
                  <c:v>90743</c:v>
                </c:pt>
                <c:pt idx="1752">
                  <c:v>90744</c:v>
                </c:pt>
                <c:pt idx="1753">
                  <c:v>90745</c:v>
                </c:pt>
                <c:pt idx="1754">
                  <c:v>90746</c:v>
                </c:pt>
                <c:pt idx="1755">
                  <c:v>90747</c:v>
                </c:pt>
                <c:pt idx="1756">
                  <c:v>90748</c:v>
                </c:pt>
                <c:pt idx="1757">
                  <c:v>90749</c:v>
                </c:pt>
                <c:pt idx="1758">
                  <c:v>90750</c:v>
                </c:pt>
                <c:pt idx="1759">
                  <c:v>90751</c:v>
                </c:pt>
                <c:pt idx="1760">
                  <c:v>90752</c:v>
                </c:pt>
                <c:pt idx="1761">
                  <c:v>90753</c:v>
                </c:pt>
                <c:pt idx="1762">
                  <c:v>90754</c:v>
                </c:pt>
                <c:pt idx="1763">
                  <c:v>90755</c:v>
                </c:pt>
                <c:pt idx="1764">
                  <c:v>90756</c:v>
                </c:pt>
                <c:pt idx="1765">
                  <c:v>90757</c:v>
                </c:pt>
                <c:pt idx="1766">
                  <c:v>90758</c:v>
                </c:pt>
                <c:pt idx="1767">
                  <c:v>90759</c:v>
                </c:pt>
                <c:pt idx="1768">
                  <c:v>90800</c:v>
                </c:pt>
                <c:pt idx="1769">
                  <c:v>90801</c:v>
                </c:pt>
                <c:pt idx="1770">
                  <c:v>90802</c:v>
                </c:pt>
                <c:pt idx="1771">
                  <c:v>90803</c:v>
                </c:pt>
                <c:pt idx="1772">
                  <c:v>90804</c:v>
                </c:pt>
                <c:pt idx="1773">
                  <c:v>90805</c:v>
                </c:pt>
                <c:pt idx="1774">
                  <c:v>90806</c:v>
                </c:pt>
                <c:pt idx="1775">
                  <c:v>90807</c:v>
                </c:pt>
                <c:pt idx="1776">
                  <c:v>90808</c:v>
                </c:pt>
                <c:pt idx="1777">
                  <c:v>90809</c:v>
                </c:pt>
                <c:pt idx="1778">
                  <c:v>90810</c:v>
                </c:pt>
                <c:pt idx="1779">
                  <c:v>90811</c:v>
                </c:pt>
                <c:pt idx="1780">
                  <c:v>90812</c:v>
                </c:pt>
                <c:pt idx="1781">
                  <c:v>90813</c:v>
                </c:pt>
                <c:pt idx="1782">
                  <c:v>90814</c:v>
                </c:pt>
                <c:pt idx="1783">
                  <c:v>90815</c:v>
                </c:pt>
                <c:pt idx="1784">
                  <c:v>90816</c:v>
                </c:pt>
                <c:pt idx="1785">
                  <c:v>90817</c:v>
                </c:pt>
                <c:pt idx="1786">
                  <c:v>90818</c:v>
                </c:pt>
                <c:pt idx="1787">
                  <c:v>90819</c:v>
                </c:pt>
                <c:pt idx="1788">
                  <c:v>90820</c:v>
                </c:pt>
                <c:pt idx="1789">
                  <c:v>90821</c:v>
                </c:pt>
                <c:pt idx="1790">
                  <c:v>90822</c:v>
                </c:pt>
                <c:pt idx="1791">
                  <c:v>90823</c:v>
                </c:pt>
                <c:pt idx="1792">
                  <c:v>90824</c:v>
                </c:pt>
                <c:pt idx="1793">
                  <c:v>90825</c:v>
                </c:pt>
                <c:pt idx="1794">
                  <c:v>90826</c:v>
                </c:pt>
                <c:pt idx="1795">
                  <c:v>90827</c:v>
                </c:pt>
                <c:pt idx="1796">
                  <c:v>90828</c:v>
                </c:pt>
                <c:pt idx="1797">
                  <c:v>90829</c:v>
                </c:pt>
                <c:pt idx="1798">
                  <c:v>90830</c:v>
                </c:pt>
                <c:pt idx="1799">
                  <c:v>90831</c:v>
                </c:pt>
                <c:pt idx="1800">
                  <c:v>90832</c:v>
                </c:pt>
                <c:pt idx="1801">
                  <c:v>90833</c:v>
                </c:pt>
                <c:pt idx="1802">
                  <c:v>90834</c:v>
                </c:pt>
                <c:pt idx="1803">
                  <c:v>90835</c:v>
                </c:pt>
                <c:pt idx="1804">
                  <c:v>90836</c:v>
                </c:pt>
                <c:pt idx="1805">
                  <c:v>90837</c:v>
                </c:pt>
                <c:pt idx="1806">
                  <c:v>90838</c:v>
                </c:pt>
                <c:pt idx="1807">
                  <c:v>90839</c:v>
                </c:pt>
                <c:pt idx="1808">
                  <c:v>90840</c:v>
                </c:pt>
                <c:pt idx="1809">
                  <c:v>90841</c:v>
                </c:pt>
                <c:pt idx="1810">
                  <c:v>90842</c:v>
                </c:pt>
                <c:pt idx="1811">
                  <c:v>90843</c:v>
                </c:pt>
                <c:pt idx="1812">
                  <c:v>90844</c:v>
                </c:pt>
                <c:pt idx="1813">
                  <c:v>90845</c:v>
                </c:pt>
                <c:pt idx="1814">
                  <c:v>90846</c:v>
                </c:pt>
                <c:pt idx="1815">
                  <c:v>90847</c:v>
                </c:pt>
                <c:pt idx="1816">
                  <c:v>90848</c:v>
                </c:pt>
                <c:pt idx="1817">
                  <c:v>90849</c:v>
                </c:pt>
                <c:pt idx="1818">
                  <c:v>90850</c:v>
                </c:pt>
                <c:pt idx="1819">
                  <c:v>90851</c:v>
                </c:pt>
                <c:pt idx="1820">
                  <c:v>90852</c:v>
                </c:pt>
                <c:pt idx="1821">
                  <c:v>90853</c:v>
                </c:pt>
                <c:pt idx="1822">
                  <c:v>90854</c:v>
                </c:pt>
                <c:pt idx="1823">
                  <c:v>90855</c:v>
                </c:pt>
                <c:pt idx="1824">
                  <c:v>90856</c:v>
                </c:pt>
                <c:pt idx="1825">
                  <c:v>90857</c:v>
                </c:pt>
                <c:pt idx="1826">
                  <c:v>90858</c:v>
                </c:pt>
                <c:pt idx="1827">
                  <c:v>90859</c:v>
                </c:pt>
                <c:pt idx="1828">
                  <c:v>90900</c:v>
                </c:pt>
                <c:pt idx="1829">
                  <c:v>90901</c:v>
                </c:pt>
                <c:pt idx="1830">
                  <c:v>90902</c:v>
                </c:pt>
                <c:pt idx="1831">
                  <c:v>90903</c:v>
                </c:pt>
                <c:pt idx="1832">
                  <c:v>90904</c:v>
                </c:pt>
                <c:pt idx="1833">
                  <c:v>90905</c:v>
                </c:pt>
                <c:pt idx="1834">
                  <c:v>90906</c:v>
                </c:pt>
                <c:pt idx="1835">
                  <c:v>90907</c:v>
                </c:pt>
                <c:pt idx="1836">
                  <c:v>90908</c:v>
                </c:pt>
                <c:pt idx="1837">
                  <c:v>90909</c:v>
                </c:pt>
                <c:pt idx="1838">
                  <c:v>90910</c:v>
                </c:pt>
                <c:pt idx="1839">
                  <c:v>90911</c:v>
                </c:pt>
                <c:pt idx="1840">
                  <c:v>90912</c:v>
                </c:pt>
                <c:pt idx="1841">
                  <c:v>90913</c:v>
                </c:pt>
                <c:pt idx="1842">
                  <c:v>90914</c:v>
                </c:pt>
                <c:pt idx="1843">
                  <c:v>90915</c:v>
                </c:pt>
                <c:pt idx="1844">
                  <c:v>90916</c:v>
                </c:pt>
                <c:pt idx="1845">
                  <c:v>90917</c:v>
                </c:pt>
                <c:pt idx="1846">
                  <c:v>90918</c:v>
                </c:pt>
                <c:pt idx="1847">
                  <c:v>90919</c:v>
                </c:pt>
                <c:pt idx="1848">
                  <c:v>90920</c:v>
                </c:pt>
                <c:pt idx="1849">
                  <c:v>90921</c:v>
                </c:pt>
                <c:pt idx="1850">
                  <c:v>90922</c:v>
                </c:pt>
                <c:pt idx="1851">
                  <c:v>90923</c:v>
                </c:pt>
                <c:pt idx="1852">
                  <c:v>90924</c:v>
                </c:pt>
                <c:pt idx="1853">
                  <c:v>90925</c:v>
                </c:pt>
                <c:pt idx="1854">
                  <c:v>90926</c:v>
                </c:pt>
                <c:pt idx="1855">
                  <c:v>90927</c:v>
                </c:pt>
                <c:pt idx="1856">
                  <c:v>90928</c:v>
                </c:pt>
                <c:pt idx="1857">
                  <c:v>90929</c:v>
                </c:pt>
                <c:pt idx="1858">
                  <c:v>90930</c:v>
                </c:pt>
                <c:pt idx="1859">
                  <c:v>90931</c:v>
                </c:pt>
                <c:pt idx="1860">
                  <c:v>90932</c:v>
                </c:pt>
                <c:pt idx="1861">
                  <c:v>90933</c:v>
                </c:pt>
                <c:pt idx="1862">
                  <c:v>90934</c:v>
                </c:pt>
                <c:pt idx="1863">
                  <c:v>90935</c:v>
                </c:pt>
                <c:pt idx="1864">
                  <c:v>90936</c:v>
                </c:pt>
                <c:pt idx="1865">
                  <c:v>90937</c:v>
                </c:pt>
                <c:pt idx="1866">
                  <c:v>90938</c:v>
                </c:pt>
                <c:pt idx="1867">
                  <c:v>90939</c:v>
                </c:pt>
                <c:pt idx="1868">
                  <c:v>90940</c:v>
                </c:pt>
                <c:pt idx="1869">
                  <c:v>90941</c:v>
                </c:pt>
                <c:pt idx="1870">
                  <c:v>90942</c:v>
                </c:pt>
                <c:pt idx="1871">
                  <c:v>90943</c:v>
                </c:pt>
                <c:pt idx="1872">
                  <c:v>90944</c:v>
                </c:pt>
                <c:pt idx="1873">
                  <c:v>90945</c:v>
                </c:pt>
                <c:pt idx="1874">
                  <c:v>90946</c:v>
                </c:pt>
                <c:pt idx="1875">
                  <c:v>90947</c:v>
                </c:pt>
                <c:pt idx="1876">
                  <c:v>90948</c:v>
                </c:pt>
                <c:pt idx="1877">
                  <c:v>90949</c:v>
                </c:pt>
                <c:pt idx="1878">
                  <c:v>90950</c:v>
                </c:pt>
                <c:pt idx="1879">
                  <c:v>90951</c:v>
                </c:pt>
                <c:pt idx="1880">
                  <c:v>90952</c:v>
                </c:pt>
                <c:pt idx="1881">
                  <c:v>90953</c:v>
                </c:pt>
                <c:pt idx="1882">
                  <c:v>90954</c:v>
                </c:pt>
                <c:pt idx="1883">
                  <c:v>90955</c:v>
                </c:pt>
                <c:pt idx="1884">
                  <c:v>90956</c:v>
                </c:pt>
                <c:pt idx="1885">
                  <c:v>90957</c:v>
                </c:pt>
                <c:pt idx="1886">
                  <c:v>90958</c:v>
                </c:pt>
                <c:pt idx="1887">
                  <c:v>90959</c:v>
                </c:pt>
                <c:pt idx="1888">
                  <c:v>91000</c:v>
                </c:pt>
                <c:pt idx="1889">
                  <c:v>91001</c:v>
                </c:pt>
                <c:pt idx="1890">
                  <c:v>91002</c:v>
                </c:pt>
                <c:pt idx="1891">
                  <c:v>91003</c:v>
                </c:pt>
                <c:pt idx="1892">
                  <c:v>91004</c:v>
                </c:pt>
                <c:pt idx="1893">
                  <c:v>91005</c:v>
                </c:pt>
                <c:pt idx="1894">
                  <c:v>91006</c:v>
                </c:pt>
                <c:pt idx="1895">
                  <c:v>91007</c:v>
                </c:pt>
                <c:pt idx="1896">
                  <c:v>91008</c:v>
                </c:pt>
                <c:pt idx="1897">
                  <c:v>91009</c:v>
                </c:pt>
                <c:pt idx="1898">
                  <c:v>91010</c:v>
                </c:pt>
                <c:pt idx="1899">
                  <c:v>91011</c:v>
                </c:pt>
                <c:pt idx="1900">
                  <c:v>91012</c:v>
                </c:pt>
                <c:pt idx="1901">
                  <c:v>91013</c:v>
                </c:pt>
                <c:pt idx="1902">
                  <c:v>91014</c:v>
                </c:pt>
                <c:pt idx="1903">
                  <c:v>91015</c:v>
                </c:pt>
                <c:pt idx="1904">
                  <c:v>91016</c:v>
                </c:pt>
                <c:pt idx="1905">
                  <c:v>91017</c:v>
                </c:pt>
                <c:pt idx="1906">
                  <c:v>91018</c:v>
                </c:pt>
                <c:pt idx="1907">
                  <c:v>91019</c:v>
                </c:pt>
                <c:pt idx="1908">
                  <c:v>91020</c:v>
                </c:pt>
                <c:pt idx="1909">
                  <c:v>91021</c:v>
                </c:pt>
                <c:pt idx="1910">
                  <c:v>91022</c:v>
                </c:pt>
                <c:pt idx="1911">
                  <c:v>91023</c:v>
                </c:pt>
                <c:pt idx="1912">
                  <c:v>91024</c:v>
                </c:pt>
                <c:pt idx="1913">
                  <c:v>91025</c:v>
                </c:pt>
                <c:pt idx="1914">
                  <c:v>91026</c:v>
                </c:pt>
                <c:pt idx="1915">
                  <c:v>91027</c:v>
                </c:pt>
                <c:pt idx="1916">
                  <c:v>91028</c:v>
                </c:pt>
                <c:pt idx="1917">
                  <c:v>91029</c:v>
                </c:pt>
                <c:pt idx="1918">
                  <c:v>91030</c:v>
                </c:pt>
                <c:pt idx="1919">
                  <c:v>91031</c:v>
                </c:pt>
                <c:pt idx="1920">
                  <c:v>91032</c:v>
                </c:pt>
                <c:pt idx="1921">
                  <c:v>91033</c:v>
                </c:pt>
                <c:pt idx="1922">
                  <c:v>91034</c:v>
                </c:pt>
                <c:pt idx="1923">
                  <c:v>91035</c:v>
                </c:pt>
                <c:pt idx="1924">
                  <c:v>91036</c:v>
                </c:pt>
                <c:pt idx="1925">
                  <c:v>91037</c:v>
                </c:pt>
                <c:pt idx="1926">
                  <c:v>91038</c:v>
                </c:pt>
                <c:pt idx="1927">
                  <c:v>91039</c:v>
                </c:pt>
                <c:pt idx="1928">
                  <c:v>91040</c:v>
                </c:pt>
                <c:pt idx="1929">
                  <c:v>91041</c:v>
                </c:pt>
                <c:pt idx="1930">
                  <c:v>91042</c:v>
                </c:pt>
                <c:pt idx="1931">
                  <c:v>91043</c:v>
                </c:pt>
                <c:pt idx="1932">
                  <c:v>91044</c:v>
                </c:pt>
                <c:pt idx="1933">
                  <c:v>91045</c:v>
                </c:pt>
                <c:pt idx="1934">
                  <c:v>91046</c:v>
                </c:pt>
                <c:pt idx="1935">
                  <c:v>91047</c:v>
                </c:pt>
                <c:pt idx="1936">
                  <c:v>91048</c:v>
                </c:pt>
                <c:pt idx="1937">
                  <c:v>91049</c:v>
                </c:pt>
                <c:pt idx="1938">
                  <c:v>91050</c:v>
                </c:pt>
                <c:pt idx="1939">
                  <c:v>91051</c:v>
                </c:pt>
                <c:pt idx="1940">
                  <c:v>91052</c:v>
                </c:pt>
                <c:pt idx="1941">
                  <c:v>91053</c:v>
                </c:pt>
                <c:pt idx="1942">
                  <c:v>91054</c:v>
                </c:pt>
                <c:pt idx="1943">
                  <c:v>91055</c:v>
                </c:pt>
                <c:pt idx="1944">
                  <c:v>91056</c:v>
                </c:pt>
                <c:pt idx="1945">
                  <c:v>91057</c:v>
                </c:pt>
                <c:pt idx="1946">
                  <c:v>91058</c:v>
                </c:pt>
                <c:pt idx="1947">
                  <c:v>91059</c:v>
                </c:pt>
                <c:pt idx="1948">
                  <c:v>91100</c:v>
                </c:pt>
                <c:pt idx="1949">
                  <c:v>91101</c:v>
                </c:pt>
                <c:pt idx="1950">
                  <c:v>91102</c:v>
                </c:pt>
                <c:pt idx="1951">
                  <c:v>91103</c:v>
                </c:pt>
                <c:pt idx="1952">
                  <c:v>91104</c:v>
                </c:pt>
                <c:pt idx="1953">
                  <c:v>91105</c:v>
                </c:pt>
                <c:pt idx="1954">
                  <c:v>91106</c:v>
                </c:pt>
                <c:pt idx="1955">
                  <c:v>91107</c:v>
                </c:pt>
                <c:pt idx="1956">
                  <c:v>91108</c:v>
                </c:pt>
                <c:pt idx="1957">
                  <c:v>91109</c:v>
                </c:pt>
                <c:pt idx="1958">
                  <c:v>91110</c:v>
                </c:pt>
                <c:pt idx="1959">
                  <c:v>91111</c:v>
                </c:pt>
                <c:pt idx="1960">
                  <c:v>91112</c:v>
                </c:pt>
                <c:pt idx="1961">
                  <c:v>91113</c:v>
                </c:pt>
                <c:pt idx="1962">
                  <c:v>91114</c:v>
                </c:pt>
                <c:pt idx="1963">
                  <c:v>91115</c:v>
                </c:pt>
                <c:pt idx="1964">
                  <c:v>91116</c:v>
                </c:pt>
                <c:pt idx="1965">
                  <c:v>91117</c:v>
                </c:pt>
                <c:pt idx="1966">
                  <c:v>91118</c:v>
                </c:pt>
                <c:pt idx="1967">
                  <c:v>91119</c:v>
                </c:pt>
                <c:pt idx="1968">
                  <c:v>91120</c:v>
                </c:pt>
                <c:pt idx="1969">
                  <c:v>91121</c:v>
                </c:pt>
                <c:pt idx="1970">
                  <c:v>91122</c:v>
                </c:pt>
                <c:pt idx="1971">
                  <c:v>91123</c:v>
                </c:pt>
                <c:pt idx="1972">
                  <c:v>91124</c:v>
                </c:pt>
                <c:pt idx="1973">
                  <c:v>91125</c:v>
                </c:pt>
                <c:pt idx="1974">
                  <c:v>91126</c:v>
                </c:pt>
                <c:pt idx="1975">
                  <c:v>91127</c:v>
                </c:pt>
                <c:pt idx="1976">
                  <c:v>91128</c:v>
                </c:pt>
                <c:pt idx="1977">
                  <c:v>91129</c:v>
                </c:pt>
                <c:pt idx="1978">
                  <c:v>91130</c:v>
                </c:pt>
                <c:pt idx="1979">
                  <c:v>91131</c:v>
                </c:pt>
                <c:pt idx="1980">
                  <c:v>91132</c:v>
                </c:pt>
                <c:pt idx="1981">
                  <c:v>91133</c:v>
                </c:pt>
                <c:pt idx="1982">
                  <c:v>91134</c:v>
                </c:pt>
                <c:pt idx="1983">
                  <c:v>91135</c:v>
                </c:pt>
                <c:pt idx="1984">
                  <c:v>91136</c:v>
                </c:pt>
                <c:pt idx="1985">
                  <c:v>91137</c:v>
                </c:pt>
                <c:pt idx="1986">
                  <c:v>91138</c:v>
                </c:pt>
                <c:pt idx="1987">
                  <c:v>91139</c:v>
                </c:pt>
                <c:pt idx="1988">
                  <c:v>91140</c:v>
                </c:pt>
                <c:pt idx="1989">
                  <c:v>91141</c:v>
                </c:pt>
                <c:pt idx="1990">
                  <c:v>91142</c:v>
                </c:pt>
                <c:pt idx="1991">
                  <c:v>91143</c:v>
                </c:pt>
                <c:pt idx="1992">
                  <c:v>91144</c:v>
                </c:pt>
                <c:pt idx="1993">
                  <c:v>91145</c:v>
                </c:pt>
                <c:pt idx="1994">
                  <c:v>91146</c:v>
                </c:pt>
                <c:pt idx="1995">
                  <c:v>91147</c:v>
                </c:pt>
                <c:pt idx="1996">
                  <c:v>91148</c:v>
                </c:pt>
                <c:pt idx="1997">
                  <c:v>91149</c:v>
                </c:pt>
                <c:pt idx="1998">
                  <c:v>91150</c:v>
                </c:pt>
                <c:pt idx="1999">
                  <c:v>91151</c:v>
                </c:pt>
                <c:pt idx="2000">
                  <c:v>91152</c:v>
                </c:pt>
                <c:pt idx="2001">
                  <c:v>91153</c:v>
                </c:pt>
                <c:pt idx="2002">
                  <c:v>91154</c:v>
                </c:pt>
                <c:pt idx="2003">
                  <c:v>91155</c:v>
                </c:pt>
                <c:pt idx="2004">
                  <c:v>91156</c:v>
                </c:pt>
                <c:pt idx="2005">
                  <c:v>91157</c:v>
                </c:pt>
                <c:pt idx="2006">
                  <c:v>91158</c:v>
                </c:pt>
                <c:pt idx="2007">
                  <c:v>91159</c:v>
                </c:pt>
                <c:pt idx="2008">
                  <c:v>91200</c:v>
                </c:pt>
                <c:pt idx="2009">
                  <c:v>91201</c:v>
                </c:pt>
                <c:pt idx="2010">
                  <c:v>91202</c:v>
                </c:pt>
                <c:pt idx="2011">
                  <c:v>91203</c:v>
                </c:pt>
                <c:pt idx="2012">
                  <c:v>91204</c:v>
                </c:pt>
                <c:pt idx="2013">
                  <c:v>91205</c:v>
                </c:pt>
                <c:pt idx="2014">
                  <c:v>91206</c:v>
                </c:pt>
                <c:pt idx="2015">
                  <c:v>91207</c:v>
                </c:pt>
                <c:pt idx="2016">
                  <c:v>91208</c:v>
                </c:pt>
                <c:pt idx="2017">
                  <c:v>91209</c:v>
                </c:pt>
                <c:pt idx="2018">
                  <c:v>91210</c:v>
                </c:pt>
                <c:pt idx="2019">
                  <c:v>91211</c:v>
                </c:pt>
                <c:pt idx="2020">
                  <c:v>91212</c:v>
                </c:pt>
                <c:pt idx="2021">
                  <c:v>91213</c:v>
                </c:pt>
                <c:pt idx="2022">
                  <c:v>91214</c:v>
                </c:pt>
                <c:pt idx="2023">
                  <c:v>91215</c:v>
                </c:pt>
                <c:pt idx="2024">
                  <c:v>91216</c:v>
                </c:pt>
                <c:pt idx="2025">
                  <c:v>91217</c:v>
                </c:pt>
                <c:pt idx="2026">
                  <c:v>91218</c:v>
                </c:pt>
                <c:pt idx="2027">
                  <c:v>91219</c:v>
                </c:pt>
                <c:pt idx="2028">
                  <c:v>91220</c:v>
                </c:pt>
                <c:pt idx="2029">
                  <c:v>91221</c:v>
                </c:pt>
                <c:pt idx="2030">
                  <c:v>91222</c:v>
                </c:pt>
                <c:pt idx="2031">
                  <c:v>91223</c:v>
                </c:pt>
                <c:pt idx="2032">
                  <c:v>91224</c:v>
                </c:pt>
                <c:pt idx="2033">
                  <c:v>91225</c:v>
                </c:pt>
                <c:pt idx="2034">
                  <c:v>91226</c:v>
                </c:pt>
                <c:pt idx="2035">
                  <c:v>91227</c:v>
                </c:pt>
                <c:pt idx="2036">
                  <c:v>91228</c:v>
                </c:pt>
                <c:pt idx="2037">
                  <c:v>91229</c:v>
                </c:pt>
                <c:pt idx="2038">
                  <c:v>91230</c:v>
                </c:pt>
                <c:pt idx="2039">
                  <c:v>91231</c:v>
                </c:pt>
                <c:pt idx="2040">
                  <c:v>91232</c:v>
                </c:pt>
                <c:pt idx="2041">
                  <c:v>91233</c:v>
                </c:pt>
                <c:pt idx="2042">
                  <c:v>91234</c:v>
                </c:pt>
                <c:pt idx="2043">
                  <c:v>91235</c:v>
                </c:pt>
                <c:pt idx="2044">
                  <c:v>91236</c:v>
                </c:pt>
                <c:pt idx="2045">
                  <c:v>91237</c:v>
                </c:pt>
                <c:pt idx="2046">
                  <c:v>91238</c:v>
                </c:pt>
                <c:pt idx="2047">
                  <c:v>91239</c:v>
                </c:pt>
                <c:pt idx="2048">
                  <c:v>91240</c:v>
                </c:pt>
                <c:pt idx="2049">
                  <c:v>91241</c:v>
                </c:pt>
                <c:pt idx="2050">
                  <c:v>91242</c:v>
                </c:pt>
                <c:pt idx="2051">
                  <c:v>91243</c:v>
                </c:pt>
                <c:pt idx="2052">
                  <c:v>91244</c:v>
                </c:pt>
                <c:pt idx="2053">
                  <c:v>91245</c:v>
                </c:pt>
                <c:pt idx="2054">
                  <c:v>91246</c:v>
                </c:pt>
                <c:pt idx="2055">
                  <c:v>91247</c:v>
                </c:pt>
                <c:pt idx="2056">
                  <c:v>91248</c:v>
                </c:pt>
                <c:pt idx="2057">
                  <c:v>91249</c:v>
                </c:pt>
                <c:pt idx="2058">
                  <c:v>91250</c:v>
                </c:pt>
                <c:pt idx="2059">
                  <c:v>91251</c:v>
                </c:pt>
                <c:pt idx="2060">
                  <c:v>91252</c:v>
                </c:pt>
                <c:pt idx="2061">
                  <c:v>91253</c:v>
                </c:pt>
                <c:pt idx="2062">
                  <c:v>91254</c:v>
                </c:pt>
                <c:pt idx="2063">
                  <c:v>91255</c:v>
                </c:pt>
                <c:pt idx="2064">
                  <c:v>91256</c:v>
                </c:pt>
                <c:pt idx="2065">
                  <c:v>91257</c:v>
                </c:pt>
                <c:pt idx="2066">
                  <c:v>91258</c:v>
                </c:pt>
                <c:pt idx="2067">
                  <c:v>91259</c:v>
                </c:pt>
                <c:pt idx="2068">
                  <c:v>91300</c:v>
                </c:pt>
                <c:pt idx="2069">
                  <c:v>91301</c:v>
                </c:pt>
                <c:pt idx="2070">
                  <c:v>91302</c:v>
                </c:pt>
                <c:pt idx="2071">
                  <c:v>91303</c:v>
                </c:pt>
                <c:pt idx="2072">
                  <c:v>91304</c:v>
                </c:pt>
                <c:pt idx="2073">
                  <c:v>91305</c:v>
                </c:pt>
                <c:pt idx="2074">
                  <c:v>91306</c:v>
                </c:pt>
                <c:pt idx="2075">
                  <c:v>91307</c:v>
                </c:pt>
                <c:pt idx="2076">
                  <c:v>91308</c:v>
                </c:pt>
                <c:pt idx="2077">
                  <c:v>91309</c:v>
                </c:pt>
                <c:pt idx="2078">
                  <c:v>91310</c:v>
                </c:pt>
                <c:pt idx="2079">
                  <c:v>91311</c:v>
                </c:pt>
                <c:pt idx="2080">
                  <c:v>91312</c:v>
                </c:pt>
                <c:pt idx="2081">
                  <c:v>91313</c:v>
                </c:pt>
                <c:pt idx="2082">
                  <c:v>91314</c:v>
                </c:pt>
                <c:pt idx="2083">
                  <c:v>91315</c:v>
                </c:pt>
                <c:pt idx="2084">
                  <c:v>91316</c:v>
                </c:pt>
                <c:pt idx="2085">
                  <c:v>91317</c:v>
                </c:pt>
                <c:pt idx="2086">
                  <c:v>91318</c:v>
                </c:pt>
                <c:pt idx="2087">
                  <c:v>91319</c:v>
                </c:pt>
                <c:pt idx="2088">
                  <c:v>91320</c:v>
                </c:pt>
                <c:pt idx="2089">
                  <c:v>91321</c:v>
                </c:pt>
                <c:pt idx="2090">
                  <c:v>91322</c:v>
                </c:pt>
                <c:pt idx="2091">
                  <c:v>91323</c:v>
                </c:pt>
                <c:pt idx="2092">
                  <c:v>91324</c:v>
                </c:pt>
                <c:pt idx="2093">
                  <c:v>91325</c:v>
                </c:pt>
                <c:pt idx="2094">
                  <c:v>91326</c:v>
                </c:pt>
                <c:pt idx="2095">
                  <c:v>91327</c:v>
                </c:pt>
                <c:pt idx="2096">
                  <c:v>91328</c:v>
                </c:pt>
                <c:pt idx="2097">
                  <c:v>91329</c:v>
                </c:pt>
                <c:pt idx="2098">
                  <c:v>91330</c:v>
                </c:pt>
                <c:pt idx="2099">
                  <c:v>91331</c:v>
                </c:pt>
                <c:pt idx="2100">
                  <c:v>91332</c:v>
                </c:pt>
                <c:pt idx="2101">
                  <c:v>91333</c:v>
                </c:pt>
                <c:pt idx="2102">
                  <c:v>91334</c:v>
                </c:pt>
                <c:pt idx="2103">
                  <c:v>91335</c:v>
                </c:pt>
                <c:pt idx="2104">
                  <c:v>91336</c:v>
                </c:pt>
                <c:pt idx="2105">
                  <c:v>91337</c:v>
                </c:pt>
                <c:pt idx="2106">
                  <c:v>91338</c:v>
                </c:pt>
                <c:pt idx="2107">
                  <c:v>91339</c:v>
                </c:pt>
                <c:pt idx="2108">
                  <c:v>91340</c:v>
                </c:pt>
                <c:pt idx="2109">
                  <c:v>91341</c:v>
                </c:pt>
                <c:pt idx="2110">
                  <c:v>91342</c:v>
                </c:pt>
                <c:pt idx="2111">
                  <c:v>91343</c:v>
                </c:pt>
                <c:pt idx="2112">
                  <c:v>91344</c:v>
                </c:pt>
                <c:pt idx="2113">
                  <c:v>91345</c:v>
                </c:pt>
                <c:pt idx="2114">
                  <c:v>91346</c:v>
                </c:pt>
                <c:pt idx="2115">
                  <c:v>91347</c:v>
                </c:pt>
                <c:pt idx="2116">
                  <c:v>91348</c:v>
                </c:pt>
                <c:pt idx="2117">
                  <c:v>91349</c:v>
                </c:pt>
                <c:pt idx="2118">
                  <c:v>91350</c:v>
                </c:pt>
                <c:pt idx="2119">
                  <c:v>91351</c:v>
                </c:pt>
                <c:pt idx="2120">
                  <c:v>91352</c:v>
                </c:pt>
                <c:pt idx="2121">
                  <c:v>91353</c:v>
                </c:pt>
                <c:pt idx="2122">
                  <c:v>91354</c:v>
                </c:pt>
                <c:pt idx="2123">
                  <c:v>91355</c:v>
                </c:pt>
                <c:pt idx="2124">
                  <c:v>91356</c:v>
                </c:pt>
                <c:pt idx="2125">
                  <c:v>91357</c:v>
                </c:pt>
                <c:pt idx="2126">
                  <c:v>91358</c:v>
                </c:pt>
                <c:pt idx="2127">
                  <c:v>91359</c:v>
                </c:pt>
                <c:pt idx="2128">
                  <c:v>91400</c:v>
                </c:pt>
                <c:pt idx="2129">
                  <c:v>91401</c:v>
                </c:pt>
                <c:pt idx="2130">
                  <c:v>91402</c:v>
                </c:pt>
                <c:pt idx="2131">
                  <c:v>91403</c:v>
                </c:pt>
                <c:pt idx="2132">
                  <c:v>91404</c:v>
                </c:pt>
                <c:pt idx="2133">
                  <c:v>91405</c:v>
                </c:pt>
                <c:pt idx="2134">
                  <c:v>91406</c:v>
                </c:pt>
                <c:pt idx="2135">
                  <c:v>91407</c:v>
                </c:pt>
                <c:pt idx="2136">
                  <c:v>91408</c:v>
                </c:pt>
                <c:pt idx="2137">
                  <c:v>91409</c:v>
                </c:pt>
                <c:pt idx="2138">
                  <c:v>91410</c:v>
                </c:pt>
                <c:pt idx="2139">
                  <c:v>91411</c:v>
                </c:pt>
                <c:pt idx="2140">
                  <c:v>91412</c:v>
                </c:pt>
                <c:pt idx="2141">
                  <c:v>91413</c:v>
                </c:pt>
                <c:pt idx="2142">
                  <c:v>91414</c:v>
                </c:pt>
                <c:pt idx="2143">
                  <c:v>91415</c:v>
                </c:pt>
                <c:pt idx="2144">
                  <c:v>91416</c:v>
                </c:pt>
                <c:pt idx="2145">
                  <c:v>91417</c:v>
                </c:pt>
                <c:pt idx="2146">
                  <c:v>91418</c:v>
                </c:pt>
                <c:pt idx="2147">
                  <c:v>91419</c:v>
                </c:pt>
                <c:pt idx="2148">
                  <c:v>91420</c:v>
                </c:pt>
                <c:pt idx="2149">
                  <c:v>91421</c:v>
                </c:pt>
                <c:pt idx="2150">
                  <c:v>91422</c:v>
                </c:pt>
                <c:pt idx="2151">
                  <c:v>91423</c:v>
                </c:pt>
                <c:pt idx="2152">
                  <c:v>91424</c:v>
                </c:pt>
                <c:pt idx="2153">
                  <c:v>91425</c:v>
                </c:pt>
                <c:pt idx="2154">
                  <c:v>91426</c:v>
                </c:pt>
                <c:pt idx="2155">
                  <c:v>91427</c:v>
                </c:pt>
                <c:pt idx="2156">
                  <c:v>91428</c:v>
                </c:pt>
                <c:pt idx="2157">
                  <c:v>91429</c:v>
                </c:pt>
                <c:pt idx="2158">
                  <c:v>91430</c:v>
                </c:pt>
                <c:pt idx="2159">
                  <c:v>91431</c:v>
                </c:pt>
                <c:pt idx="2160">
                  <c:v>91432</c:v>
                </c:pt>
                <c:pt idx="2161">
                  <c:v>91433</c:v>
                </c:pt>
                <c:pt idx="2162">
                  <c:v>91434</c:v>
                </c:pt>
                <c:pt idx="2163">
                  <c:v>91435</c:v>
                </c:pt>
                <c:pt idx="2164">
                  <c:v>91436</c:v>
                </c:pt>
                <c:pt idx="2165">
                  <c:v>91437</c:v>
                </c:pt>
                <c:pt idx="2166">
                  <c:v>91438</c:v>
                </c:pt>
                <c:pt idx="2167">
                  <c:v>91439</c:v>
                </c:pt>
                <c:pt idx="2168">
                  <c:v>91440</c:v>
                </c:pt>
                <c:pt idx="2169">
                  <c:v>91441</c:v>
                </c:pt>
                <c:pt idx="2170">
                  <c:v>91442</c:v>
                </c:pt>
                <c:pt idx="2171">
                  <c:v>91443</c:v>
                </c:pt>
                <c:pt idx="2172">
                  <c:v>91444</c:v>
                </c:pt>
                <c:pt idx="2173">
                  <c:v>91445</c:v>
                </c:pt>
                <c:pt idx="2174">
                  <c:v>91446</c:v>
                </c:pt>
                <c:pt idx="2175">
                  <c:v>91447</c:v>
                </c:pt>
                <c:pt idx="2176">
                  <c:v>91448</c:v>
                </c:pt>
                <c:pt idx="2177">
                  <c:v>91449</c:v>
                </c:pt>
                <c:pt idx="2178">
                  <c:v>91450</c:v>
                </c:pt>
                <c:pt idx="2179">
                  <c:v>91451</c:v>
                </c:pt>
                <c:pt idx="2180">
                  <c:v>91452</c:v>
                </c:pt>
                <c:pt idx="2181">
                  <c:v>91453</c:v>
                </c:pt>
                <c:pt idx="2182">
                  <c:v>91454</c:v>
                </c:pt>
                <c:pt idx="2183">
                  <c:v>91455</c:v>
                </c:pt>
                <c:pt idx="2184">
                  <c:v>91456</c:v>
                </c:pt>
                <c:pt idx="2185">
                  <c:v>91457</c:v>
                </c:pt>
                <c:pt idx="2186">
                  <c:v>91458</c:v>
                </c:pt>
                <c:pt idx="2187">
                  <c:v>91459</c:v>
                </c:pt>
                <c:pt idx="2188">
                  <c:v>91500</c:v>
                </c:pt>
                <c:pt idx="2189">
                  <c:v>91501</c:v>
                </c:pt>
                <c:pt idx="2190">
                  <c:v>91502</c:v>
                </c:pt>
                <c:pt idx="2191">
                  <c:v>91503</c:v>
                </c:pt>
                <c:pt idx="2192">
                  <c:v>91504</c:v>
                </c:pt>
                <c:pt idx="2193">
                  <c:v>91505</c:v>
                </c:pt>
                <c:pt idx="2194">
                  <c:v>91506</c:v>
                </c:pt>
                <c:pt idx="2195">
                  <c:v>91507</c:v>
                </c:pt>
                <c:pt idx="2196">
                  <c:v>91508</c:v>
                </c:pt>
                <c:pt idx="2197">
                  <c:v>91509</c:v>
                </c:pt>
                <c:pt idx="2198">
                  <c:v>91510</c:v>
                </c:pt>
                <c:pt idx="2199">
                  <c:v>91511</c:v>
                </c:pt>
                <c:pt idx="2200">
                  <c:v>91512</c:v>
                </c:pt>
                <c:pt idx="2201">
                  <c:v>91513</c:v>
                </c:pt>
                <c:pt idx="2202">
                  <c:v>91514</c:v>
                </c:pt>
                <c:pt idx="2203">
                  <c:v>91515</c:v>
                </c:pt>
                <c:pt idx="2204">
                  <c:v>91516</c:v>
                </c:pt>
                <c:pt idx="2205">
                  <c:v>91517</c:v>
                </c:pt>
                <c:pt idx="2206">
                  <c:v>91518</c:v>
                </c:pt>
                <c:pt idx="2207">
                  <c:v>91519</c:v>
                </c:pt>
                <c:pt idx="2208">
                  <c:v>91520</c:v>
                </c:pt>
                <c:pt idx="2209">
                  <c:v>91521</c:v>
                </c:pt>
                <c:pt idx="2210">
                  <c:v>91522</c:v>
                </c:pt>
                <c:pt idx="2211">
                  <c:v>91523</c:v>
                </c:pt>
                <c:pt idx="2212">
                  <c:v>91524</c:v>
                </c:pt>
                <c:pt idx="2213">
                  <c:v>91525</c:v>
                </c:pt>
                <c:pt idx="2214">
                  <c:v>91526</c:v>
                </c:pt>
                <c:pt idx="2215">
                  <c:v>91527</c:v>
                </c:pt>
                <c:pt idx="2216">
                  <c:v>91528</c:v>
                </c:pt>
                <c:pt idx="2217">
                  <c:v>91529</c:v>
                </c:pt>
                <c:pt idx="2218">
                  <c:v>91530</c:v>
                </c:pt>
                <c:pt idx="2219">
                  <c:v>91531</c:v>
                </c:pt>
                <c:pt idx="2220">
                  <c:v>91532</c:v>
                </c:pt>
                <c:pt idx="2221">
                  <c:v>91533</c:v>
                </c:pt>
                <c:pt idx="2222">
                  <c:v>91534</c:v>
                </c:pt>
                <c:pt idx="2223">
                  <c:v>91535</c:v>
                </c:pt>
                <c:pt idx="2224">
                  <c:v>91536</c:v>
                </c:pt>
                <c:pt idx="2225">
                  <c:v>91537</c:v>
                </c:pt>
                <c:pt idx="2226">
                  <c:v>91538</c:v>
                </c:pt>
                <c:pt idx="2227">
                  <c:v>91539</c:v>
                </c:pt>
                <c:pt idx="2228">
                  <c:v>91540</c:v>
                </c:pt>
                <c:pt idx="2229">
                  <c:v>91541</c:v>
                </c:pt>
                <c:pt idx="2230">
                  <c:v>91542</c:v>
                </c:pt>
                <c:pt idx="2231">
                  <c:v>91543</c:v>
                </c:pt>
                <c:pt idx="2232">
                  <c:v>91544</c:v>
                </c:pt>
                <c:pt idx="2233">
                  <c:v>91545</c:v>
                </c:pt>
                <c:pt idx="2234">
                  <c:v>91546</c:v>
                </c:pt>
                <c:pt idx="2235">
                  <c:v>91547</c:v>
                </c:pt>
                <c:pt idx="2236">
                  <c:v>91548</c:v>
                </c:pt>
                <c:pt idx="2237">
                  <c:v>91549</c:v>
                </c:pt>
                <c:pt idx="2238">
                  <c:v>91550</c:v>
                </c:pt>
                <c:pt idx="2239">
                  <c:v>91551</c:v>
                </c:pt>
                <c:pt idx="2240">
                  <c:v>91552</c:v>
                </c:pt>
                <c:pt idx="2241">
                  <c:v>91553</c:v>
                </c:pt>
                <c:pt idx="2242">
                  <c:v>91554</c:v>
                </c:pt>
                <c:pt idx="2243">
                  <c:v>91555</c:v>
                </c:pt>
                <c:pt idx="2244">
                  <c:v>91556</c:v>
                </c:pt>
                <c:pt idx="2245">
                  <c:v>91557</c:v>
                </c:pt>
                <c:pt idx="2246">
                  <c:v>91558</c:v>
                </c:pt>
                <c:pt idx="2247">
                  <c:v>91559</c:v>
                </c:pt>
                <c:pt idx="2248">
                  <c:v>91600</c:v>
                </c:pt>
                <c:pt idx="2249">
                  <c:v>91601</c:v>
                </c:pt>
                <c:pt idx="2250">
                  <c:v>91602</c:v>
                </c:pt>
                <c:pt idx="2251">
                  <c:v>91603</c:v>
                </c:pt>
                <c:pt idx="2252">
                  <c:v>91604</c:v>
                </c:pt>
                <c:pt idx="2253">
                  <c:v>91605</c:v>
                </c:pt>
                <c:pt idx="2254">
                  <c:v>91606</c:v>
                </c:pt>
                <c:pt idx="2255">
                  <c:v>91607</c:v>
                </c:pt>
                <c:pt idx="2256">
                  <c:v>91608</c:v>
                </c:pt>
                <c:pt idx="2257">
                  <c:v>91609</c:v>
                </c:pt>
                <c:pt idx="2258">
                  <c:v>91610</c:v>
                </c:pt>
                <c:pt idx="2259">
                  <c:v>91611</c:v>
                </c:pt>
                <c:pt idx="2260">
                  <c:v>91612</c:v>
                </c:pt>
                <c:pt idx="2261">
                  <c:v>91613</c:v>
                </c:pt>
                <c:pt idx="2262">
                  <c:v>91614</c:v>
                </c:pt>
                <c:pt idx="2263">
                  <c:v>91615</c:v>
                </c:pt>
                <c:pt idx="2264">
                  <c:v>91616</c:v>
                </c:pt>
                <c:pt idx="2265">
                  <c:v>91617</c:v>
                </c:pt>
                <c:pt idx="2266">
                  <c:v>91618</c:v>
                </c:pt>
                <c:pt idx="2267">
                  <c:v>91619</c:v>
                </c:pt>
                <c:pt idx="2268">
                  <c:v>91620</c:v>
                </c:pt>
                <c:pt idx="2269">
                  <c:v>91621</c:v>
                </c:pt>
                <c:pt idx="2270">
                  <c:v>91622</c:v>
                </c:pt>
                <c:pt idx="2271">
                  <c:v>91623</c:v>
                </c:pt>
                <c:pt idx="2272">
                  <c:v>91624</c:v>
                </c:pt>
                <c:pt idx="2273">
                  <c:v>91625</c:v>
                </c:pt>
                <c:pt idx="2274">
                  <c:v>91626</c:v>
                </c:pt>
                <c:pt idx="2275">
                  <c:v>91627</c:v>
                </c:pt>
                <c:pt idx="2276">
                  <c:v>91628</c:v>
                </c:pt>
                <c:pt idx="2277">
                  <c:v>91629</c:v>
                </c:pt>
                <c:pt idx="2278">
                  <c:v>91630</c:v>
                </c:pt>
                <c:pt idx="2279">
                  <c:v>91631</c:v>
                </c:pt>
                <c:pt idx="2280">
                  <c:v>91632</c:v>
                </c:pt>
                <c:pt idx="2281">
                  <c:v>91633</c:v>
                </c:pt>
                <c:pt idx="2282">
                  <c:v>91634</c:v>
                </c:pt>
                <c:pt idx="2283">
                  <c:v>91635</c:v>
                </c:pt>
                <c:pt idx="2284">
                  <c:v>91636</c:v>
                </c:pt>
                <c:pt idx="2285">
                  <c:v>91637</c:v>
                </c:pt>
                <c:pt idx="2286">
                  <c:v>91638</c:v>
                </c:pt>
                <c:pt idx="2287">
                  <c:v>91639</c:v>
                </c:pt>
                <c:pt idx="2288">
                  <c:v>91640</c:v>
                </c:pt>
                <c:pt idx="2289">
                  <c:v>91641</c:v>
                </c:pt>
                <c:pt idx="2290">
                  <c:v>91642</c:v>
                </c:pt>
                <c:pt idx="2291">
                  <c:v>91643</c:v>
                </c:pt>
                <c:pt idx="2292">
                  <c:v>91644</c:v>
                </c:pt>
                <c:pt idx="2293">
                  <c:v>91645</c:v>
                </c:pt>
                <c:pt idx="2294">
                  <c:v>91646</c:v>
                </c:pt>
                <c:pt idx="2295">
                  <c:v>91647</c:v>
                </c:pt>
                <c:pt idx="2296">
                  <c:v>91648</c:v>
                </c:pt>
                <c:pt idx="2297">
                  <c:v>91649</c:v>
                </c:pt>
                <c:pt idx="2298">
                  <c:v>91650</c:v>
                </c:pt>
                <c:pt idx="2299">
                  <c:v>91651</c:v>
                </c:pt>
                <c:pt idx="2300">
                  <c:v>91652</c:v>
                </c:pt>
                <c:pt idx="2301">
                  <c:v>91653</c:v>
                </c:pt>
                <c:pt idx="2302">
                  <c:v>91654</c:v>
                </c:pt>
                <c:pt idx="2303">
                  <c:v>91655</c:v>
                </c:pt>
                <c:pt idx="2304">
                  <c:v>91656</c:v>
                </c:pt>
                <c:pt idx="2305">
                  <c:v>91657</c:v>
                </c:pt>
                <c:pt idx="2306">
                  <c:v>91658</c:v>
                </c:pt>
                <c:pt idx="2307">
                  <c:v>91659</c:v>
                </c:pt>
                <c:pt idx="2308">
                  <c:v>91700</c:v>
                </c:pt>
                <c:pt idx="2309">
                  <c:v>91701</c:v>
                </c:pt>
                <c:pt idx="2310">
                  <c:v>91702</c:v>
                </c:pt>
                <c:pt idx="2311">
                  <c:v>91703</c:v>
                </c:pt>
                <c:pt idx="2312">
                  <c:v>91704</c:v>
                </c:pt>
                <c:pt idx="2313">
                  <c:v>91705</c:v>
                </c:pt>
                <c:pt idx="2314">
                  <c:v>91706</c:v>
                </c:pt>
                <c:pt idx="2315">
                  <c:v>91707</c:v>
                </c:pt>
                <c:pt idx="2316">
                  <c:v>91708</c:v>
                </c:pt>
                <c:pt idx="2317">
                  <c:v>91709</c:v>
                </c:pt>
                <c:pt idx="2318">
                  <c:v>91710</c:v>
                </c:pt>
                <c:pt idx="2319">
                  <c:v>91711</c:v>
                </c:pt>
                <c:pt idx="2320">
                  <c:v>91712</c:v>
                </c:pt>
                <c:pt idx="2321">
                  <c:v>91713</c:v>
                </c:pt>
                <c:pt idx="2322">
                  <c:v>91714</c:v>
                </c:pt>
                <c:pt idx="2323">
                  <c:v>91715</c:v>
                </c:pt>
                <c:pt idx="2324">
                  <c:v>91716</c:v>
                </c:pt>
                <c:pt idx="2325">
                  <c:v>91717</c:v>
                </c:pt>
                <c:pt idx="2326">
                  <c:v>91718</c:v>
                </c:pt>
                <c:pt idx="2327">
                  <c:v>91719</c:v>
                </c:pt>
                <c:pt idx="2328">
                  <c:v>91720</c:v>
                </c:pt>
                <c:pt idx="2329">
                  <c:v>91721</c:v>
                </c:pt>
                <c:pt idx="2330">
                  <c:v>91722</c:v>
                </c:pt>
                <c:pt idx="2331">
                  <c:v>91723</c:v>
                </c:pt>
                <c:pt idx="2332">
                  <c:v>91724</c:v>
                </c:pt>
                <c:pt idx="2333">
                  <c:v>91725</c:v>
                </c:pt>
                <c:pt idx="2334">
                  <c:v>91726</c:v>
                </c:pt>
                <c:pt idx="2335">
                  <c:v>91727</c:v>
                </c:pt>
                <c:pt idx="2336">
                  <c:v>91728</c:v>
                </c:pt>
                <c:pt idx="2337">
                  <c:v>91729</c:v>
                </c:pt>
                <c:pt idx="2338">
                  <c:v>91730</c:v>
                </c:pt>
                <c:pt idx="2339">
                  <c:v>91731</c:v>
                </c:pt>
                <c:pt idx="2340">
                  <c:v>91732</c:v>
                </c:pt>
                <c:pt idx="2341">
                  <c:v>91733</c:v>
                </c:pt>
                <c:pt idx="2342">
                  <c:v>91734</c:v>
                </c:pt>
                <c:pt idx="2343">
                  <c:v>91735</c:v>
                </c:pt>
                <c:pt idx="2344">
                  <c:v>91736</c:v>
                </c:pt>
                <c:pt idx="2345">
                  <c:v>91737</c:v>
                </c:pt>
                <c:pt idx="2346">
                  <c:v>91738</c:v>
                </c:pt>
                <c:pt idx="2347">
                  <c:v>91739</c:v>
                </c:pt>
                <c:pt idx="2348">
                  <c:v>91740</c:v>
                </c:pt>
                <c:pt idx="2349">
                  <c:v>91741</c:v>
                </c:pt>
                <c:pt idx="2350">
                  <c:v>91742</c:v>
                </c:pt>
                <c:pt idx="2351">
                  <c:v>91743</c:v>
                </c:pt>
                <c:pt idx="2352">
                  <c:v>91744</c:v>
                </c:pt>
                <c:pt idx="2353">
                  <c:v>91745</c:v>
                </c:pt>
                <c:pt idx="2354">
                  <c:v>91746</c:v>
                </c:pt>
                <c:pt idx="2355">
                  <c:v>91747</c:v>
                </c:pt>
                <c:pt idx="2356">
                  <c:v>91748</c:v>
                </c:pt>
                <c:pt idx="2357">
                  <c:v>91749</c:v>
                </c:pt>
                <c:pt idx="2358">
                  <c:v>91750</c:v>
                </c:pt>
                <c:pt idx="2359">
                  <c:v>91751</c:v>
                </c:pt>
                <c:pt idx="2360">
                  <c:v>91752</c:v>
                </c:pt>
                <c:pt idx="2361">
                  <c:v>91753</c:v>
                </c:pt>
                <c:pt idx="2362">
                  <c:v>91754</c:v>
                </c:pt>
                <c:pt idx="2363">
                  <c:v>91755</c:v>
                </c:pt>
                <c:pt idx="2364">
                  <c:v>91756</c:v>
                </c:pt>
                <c:pt idx="2365">
                  <c:v>91757</c:v>
                </c:pt>
                <c:pt idx="2366">
                  <c:v>91758</c:v>
                </c:pt>
                <c:pt idx="2367">
                  <c:v>91759</c:v>
                </c:pt>
                <c:pt idx="2368">
                  <c:v>91800</c:v>
                </c:pt>
                <c:pt idx="2369">
                  <c:v>91801</c:v>
                </c:pt>
                <c:pt idx="2370">
                  <c:v>91802</c:v>
                </c:pt>
                <c:pt idx="2371">
                  <c:v>91803</c:v>
                </c:pt>
                <c:pt idx="2372">
                  <c:v>91804</c:v>
                </c:pt>
                <c:pt idx="2373">
                  <c:v>91805</c:v>
                </c:pt>
                <c:pt idx="2374">
                  <c:v>91806</c:v>
                </c:pt>
                <c:pt idx="2375">
                  <c:v>91807</c:v>
                </c:pt>
                <c:pt idx="2376">
                  <c:v>91808</c:v>
                </c:pt>
                <c:pt idx="2377">
                  <c:v>91809</c:v>
                </c:pt>
                <c:pt idx="2378">
                  <c:v>91810</c:v>
                </c:pt>
                <c:pt idx="2379">
                  <c:v>91811</c:v>
                </c:pt>
                <c:pt idx="2380">
                  <c:v>91812</c:v>
                </c:pt>
                <c:pt idx="2381">
                  <c:v>91813</c:v>
                </c:pt>
                <c:pt idx="2382">
                  <c:v>91814</c:v>
                </c:pt>
                <c:pt idx="2383">
                  <c:v>91815</c:v>
                </c:pt>
                <c:pt idx="2384">
                  <c:v>91816</c:v>
                </c:pt>
                <c:pt idx="2385">
                  <c:v>91817</c:v>
                </c:pt>
                <c:pt idx="2386">
                  <c:v>91818</c:v>
                </c:pt>
                <c:pt idx="2387">
                  <c:v>91819</c:v>
                </c:pt>
                <c:pt idx="2388">
                  <c:v>91820</c:v>
                </c:pt>
                <c:pt idx="2389">
                  <c:v>91821</c:v>
                </c:pt>
                <c:pt idx="2390">
                  <c:v>91822</c:v>
                </c:pt>
                <c:pt idx="2391">
                  <c:v>91823</c:v>
                </c:pt>
                <c:pt idx="2392">
                  <c:v>91824</c:v>
                </c:pt>
                <c:pt idx="2393">
                  <c:v>91825</c:v>
                </c:pt>
                <c:pt idx="2394">
                  <c:v>91826</c:v>
                </c:pt>
                <c:pt idx="2395">
                  <c:v>91827</c:v>
                </c:pt>
                <c:pt idx="2396">
                  <c:v>91828</c:v>
                </c:pt>
                <c:pt idx="2397">
                  <c:v>91829</c:v>
                </c:pt>
                <c:pt idx="2398">
                  <c:v>91830</c:v>
                </c:pt>
                <c:pt idx="2399">
                  <c:v>91831</c:v>
                </c:pt>
                <c:pt idx="2400">
                  <c:v>91832</c:v>
                </c:pt>
                <c:pt idx="2401">
                  <c:v>91833</c:v>
                </c:pt>
                <c:pt idx="2402">
                  <c:v>91834</c:v>
                </c:pt>
                <c:pt idx="2403">
                  <c:v>91835</c:v>
                </c:pt>
                <c:pt idx="2404">
                  <c:v>91836</c:v>
                </c:pt>
                <c:pt idx="2405">
                  <c:v>91837</c:v>
                </c:pt>
                <c:pt idx="2406">
                  <c:v>91838</c:v>
                </c:pt>
                <c:pt idx="2407">
                  <c:v>91839</c:v>
                </c:pt>
                <c:pt idx="2408">
                  <c:v>91840</c:v>
                </c:pt>
                <c:pt idx="2409">
                  <c:v>91841</c:v>
                </c:pt>
                <c:pt idx="2410">
                  <c:v>91842</c:v>
                </c:pt>
                <c:pt idx="2411">
                  <c:v>91843</c:v>
                </c:pt>
                <c:pt idx="2412">
                  <c:v>91844</c:v>
                </c:pt>
                <c:pt idx="2413">
                  <c:v>91845</c:v>
                </c:pt>
                <c:pt idx="2414">
                  <c:v>91846</c:v>
                </c:pt>
                <c:pt idx="2415">
                  <c:v>91847</c:v>
                </c:pt>
                <c:pt idx="2416">
                  <c:v>91848</c:v>
                </c:pt>
                <c:pt idx="2417">
                  <c:v>91849</c:v>
                </c:pt>
                <c:pt idx="2418">
                  <c:v>91850</c:v>
                </c:pt>
                <c:pt idx="2419">
                  <c:v>91851</c:v>
                </c:pt>
                <c:pt idx="2420">
                  <c:v>91852</c:v>
                </c:pt>
                <c:pt idx="2421">
                  <c:v>91853</c:v>
                </c:pt>
                <c:pt idx="2422">
                  <c:v>91854</c:v>
                </c:pt>
                <c:pt idx="2423">
                  <c:v>91855</c:v>
                </c:pt>
                <c:pt idx="2424">
                  <c:v>91856</c:v>
                </c:pt>
                <c:pt idx="2425">
                  <c:v>91857</c:v>
                </c:pt>
                <c:pt idx="2426">
                  <c:v>91858</c:v>
                </c:pt>
                <c:pt idx="2427">
                  <c:v>91859</c:v>
                </c:pt>
                <c:pt idx="2428">
                  <c:v>91900</c:v>
                </c:pt>
                <c:pt idx="2429">
                  <c:v>91901</c:v>
                </c:pt>
                <c:pt idx="2430">
                  <c:v>91902</c:v>
                </c:pt>
                <c:pt idx="2431">
                  <c:v>91903</c:v>
                </c:pt>
                <c:pt idx="2432">
                  <c:v>91904</c:v>
                </c:pt>
                <c:pt idx="2433">
                  <c:v>91905</c:v>
                </c:pt>
                <c:pt idx="2434">
                  <c:v>91906</c:v>
                </c:pt>
                <c:pt idx="2435">
                  <c:v>91907</c:v>
                </c:pt>
                <c:pt idx="2436">
                  <c:v>91908</c:v>
                </c:pt>
                <c:pt idx="2437">
                  <c:v>91909</c:v>
                </c:pt>
                <c:pt idx="2438">
                  <c:v>91910</c:v>
                </c:pt>
                <c:pt idx="2439">
                  <c:v>91911</c:v>
                </c:pt>
                <c:pt idx="2440">
                  <c:v>91912</c:v>
                </c:pt>
                <c:pt idx="2441">
                  <c:v>91913</c:v>
                </c:pt>
                <c:pt idx="2442">
                  <c:v>91914</c:v>
                </c:pt>
                <c:pt idx="2443">
                  <c:v>91915</c:v>
                </c:pt>
                <c:pt idx="2444">
                  <c:v>91916</c:v>
                </c:pt>
                <c:pt idx="2445">
                  <c:v>91917</c:v>
                </c:pt>
                <c:pt idx="2446">
                  <c:v>91918</c:v>
                </c:pt>
                <c:pt idx="2447">
                  <c:v>91919</c:v>
                </c:pt>
                <c:pt idx="2448">
                  <c:v>91920</c:v>
                </c:pt>
                <c:pt idx="2449">
                  <c:v>91921</c:v>
                </c:pt>
                <c:pt idx="2450">
                  <c:v>91922</c:v>
                </c:pt>
                <c:pt idx="2451">
                  <c:v>91923</c:v>
                </c:pt>
                <c:pt idx="2452">
                  <c:v>91924</c:v>
                </c:pt>
                <c:pt idx="2453">
                  <c:v>91925</c:v>
                </c:pt>
                <c:pt idx="2454">
                  <c:v>91926</c:v>
                </c:pt>
                <c:pt idx="2455">
                  <c:v>91927</c:v>
                </c:pt>
                <c:pt idx="2456">
                  <c:v>91928</c:v>
                </c:pt>
                <c:pt idx="2457">
                  <c:v>91929</c:v>
                </c:pt>
                <c:pt idx="2458">
                  <c:v>91930</c:v>
                </c:pt>
                <c:pt idx="2459">
                  <c:v>91931</c:v>
                </c:pt>
                <c:pt idx="2460">
                  <c:v>91932</c:v>
                </c:pt>
                <c:pt idx="2461">
                  <c:v>91933</c:v>
                </c:pt>
                <c:pt idx="2462">
                  <c:v>91934</c:v>
                </c:pt>
                <c:pt idx="2463">
                  <c:v>91935</c:v>
                </c:pt>
                <c:pt idx="2464">
                  <c:v>91936</c:v>
                </c:pt>
                <c:pt idx="2465">
                  <c:v>91937</c:v>
                </c:pt>
                <c:pt idx="2466">
                  <c:v>91938</c:v>
                </c:pt>
                <c:pt idx="2467">
                  <c:v>91939</c:v>
                </c:pt>
                <c:pt idx="2468">
                  <c:v>91940</c:v>
                </c:pt>
                <c:pt idx="2469">
                  <c:v>91941</c:v>
                </c:pt>
                <c:pt idx="2470">
                  <c:v>91942</c:v>
                </c:pt>
                <c:pt idx="2471">
                  <c:v>91943</c:v>
                </c:pt>
                <c:pt idx="2472">
                  <c:v>91944</c:v>
                </c:pt>
                <c:pt idx="2473">
                  <c:v>91945</c:v>
                </c:pt>
                <c:pt idx="2474">
                  <c:v>91946</c:v>
                </c:pt>
                <c:pt idx="2475">
                  <c:v>91947</c:v>
                </c:pt>
                <c:pt idx="2476">
                  <c:v>91948</c:v>
                </c:pt>
                <c:pt idx="2477">
                  <c:v>91949</c:v>
                </c:pt>
                <c:pt idx="2478">
                  <c:v>91950</c:v>
                </c:pt>
                <c:pt idx="2479">
                  <c:v>91951</c:v>
                </c:pt>
                <c:pt idx="2480">
                  <c:v>91952</c:v>
                </c:pt>
                <c:pt idx="2481">
                  <c:v>91953</c:v>
                </c:pt>
                <c:pt idx="2482">
                  <c:v>91954</c:v>
                </c:pt>
                <c:pt idx="2483">
                  <c:v>91955</c:v>
                </c:pt>
                <c:pt idx="2484">
                  <c:v>91956</c:v>
                </c:pt>
                <c:pt idx="2485">
                  <c:v>91957</c:v>
                </c:pt>
                <c:pt idx="2486">
                  <c:v>91958</c:v>
                </c:pt>
                <c:pt idx="2487">
                  <c:v>91959</c:v>
                </c:pt>
                <c:pt idx="2488">
                  <c:v>92000</c:v>
                </c:pt>
                <c:pt idx="2489">
                  <c:v>92001</c:v>
                </c:pt>
                <c:pt idx="2490">
                  <c:v>92002</c:v>
                </c:pt>
                <c:pt idx="2491">
                  <c:v>92003</c:v>
                </c:pt>
                <c:pt idx="2492">
                  <c:v>92004</c:v>
                </c:pt>
                <c:pt idx="2493">
                  <c:v>92005</c:v>
                </c:pt>
                <c:pt idx="2494">
                  <c:v>92006</c:v>
                </c:pt>
                <c:pt idx="2495">
                  <c:v>92007</c:v>
                </c:pt>
                <c:pt idx="2496">
                  <c:v>92008</c:v>
                </c:pt>
                <c:pt idx="2497">
                  <c:v>92009</c:v>
                </c:pt>
                <c:pt idx="2498">
                  <c:v>92010</c:v>
                </c:pt>
                <c:pt idx="2499">
                  <c:v>92011</c:v>
                </c:pt>
                <c:pt idx="2500">
                  <c:v>92012</c:v>
                </c:pt>
                <c:pt idx="2501">
                  <c:v>92013</c:v>
                </c:pt>
                <c:pt idx="2502">
                  <c:v>92014</c:v>
                </c:pt>
                <c:pt idx="2503">
                  <c:v>92015</c:v>
                </c:pt>
                <c:pt idx="2504">
                  <c:v>92016</c:v>
                </c:pt>
                <c:pt idx="2505">
                  <c:v>92017</c:v>
                </c:pt>
                <c:pt idx="2506">
                  <c:v>92018</c:v>
                </c:pt>
                <c:pt idx="2507">
                  <c:v>92019</c:v>
                </c:pt>
                <c:pt idx="2508">
                  <c:v>92020</c:v>
                </c:pt>
                <c:pt idx="2509">
                  <c:v>92021</c:v>
                </c:pt>
                <c:pt idx="2510">
                  <c:v>92022</c:v>
                </c:pt>
                <c:pt idx="2511">
                  <c:v>92023</c:v>
                </c:pt>
                <c:pt idx="2512">
                  <c:v>92024</c:v>
                </c:pt>
                <c:pt idx="2513">
                  <c:v>92025</c:v>
                </c:pt>
                <c:pt idx="2514">
                  <c:v>92026</c:v>
                </c:pt>
                <c:pt idx="2515">
                  <c:v>92027</c:v>
                </c:pt>
                <c:pt idx="2516">
                  <c:v>92028</c:v>
                </c:pt>
                <c:pt idx="2517">
                  <c:v>92029</c:v>
                </c:pt>
                <c:pt idx="2518">
                  <c:v>92030</c:v>
                </c:pt>
                <c:pt idx="2519">
                  <c:v>92031</c:v>
                </c:pt>
                <c:pt idx="2520">
                  <c:v>92032</c:v>
                </c:pt>
                <c:pt idx="2521">
                  <c:v>92033</c:v>
                </c:pt>
                <c:pt idx="2522">
                  <c:v>92034</c:v>
                </c:pt>
                <c:pt idx="2523">
                  <c:v>92035</c:v>
                </c:pt>
                <c:pt idx="2524">
                  <c:v>92036</c:v>
                </c:pt>
                <c:pt idx="2525">
                  <c:v>92037</c:v>
                </c:pt>
                <c:pt idx="2526">
                  <c:v>92038</c:v>
                </c:pt>
                <c:pt idx="2527">
                  <c:v>92039</c:v>
                </c:pt>
                <c:pt idx="2528">
                  <c:v>92040</c:v>
                </c:pt>
                <c:pt idx="2529">
                  <c:v>92041</c:v>
                </c:pt>
                <c:pt idx="2530">
                  <c:v>92042</c:v>
                </c:pt>
                <c:pt idx="2531">
                  <c:v>92043</c:v>
                </c:pt>
                <c:pt idx="2532">
                  <c:v>92044</c:v>
                </c:pt>
                <c:pt idx="2533">
                  <c:v>92045</c:v>
                </c:pt>
                <c:pt idx="2534">
                  <c:v>92046</c:v>
                </c:pt>
                <c:pt idx="2535">
                  <c:v>92047</c:v>
                </c:pt>
                <c:pt idx="2536">
                  <c:v>92048</c:v>
                </c:pt>
                <c:pt idx="2537">
                  <c:v>92049</c:v>
                </c:pt>
                <c:pt idx="2538">
                  <c:v>92050</c:v>
                </c:pt>
                <c:pt idx="2539">
                  <c:v>92051</c:v>
                </c:pt>
                <c:pt idx="2540">
                  <c:v>92052</c:v>
                </c:pt>
                <c:pt idx="2541">
                  <c:v>92053</c:v>
                </c:pt>
                <c:pt idx="2542">
                  <c:v>92054</c:v>
                </c:pt>
                <c:pt idx="2543">
                  <c:v>92055</c:v>
                </c:pt>
                <c:pt idx="2544">
                  <c:v>92056</c:v>
                </c:pt>
                <c:pt idx="2545">
                  <c:v>92057</c:v>
                </c:pt>
                <c:pt idx="2546">
                  <c:v>92058</c:v>
                </c:pt>
                <c:pt idx="2547">
                  <c:v>92059</c:v>
                </c:pt>
                <c:pt idx="2548">
                  <c:v>92100</c:v>
                </c:pt>
                <c:pt idx="2549">
                  <c:v>92101</c:v>
                </c:pt>
                <c:pt idx="2550">
                  <c:v>92102</c:v>
                </c:pt>
                <c:pt idx="2551">
                  <c:v>92103</c:v>
                </c:pt>
                <c:pt idx="2552">
                  <c:v>92104</c:v>
                </c:pt>
                <c:pt idx="2553">
                  <c:v>92105</c:v>
                </c:pt>
                <c:pt idx="2554">
                  <c:v>92106</c:v>
                </c:pt>
                <c:pt idx="2555">
                  <c:v>92107</c:v>
                </c:pt>
                <c:pt idx="2556">
                  <c:v>92108</c:v>
                </c:pt>
                <c:pt idx="2557">
                  <c:v>92109</c:v>
                </c:pt>
                <c:pt idx="2558">
                  <c:v>92110</c:v>
                </c:pt>
                <c:pt idx="2559">
                  <c:v>92111</c:v>
                </c:pt>
                <c:pt idx="2560">
                  <c:v>92112</c:v>
                </c:pt>
                <c:pt idx="2561">
                  <c:v>92113</c:v>
                </c:pt>
                <c:pt idx="2562">
                  <c:v>92114</c:v>
                </c:pt>
                <c:pt idx="2563">
                  <c:v>92115</c:v>
                </c:pt>
                <c:pt idx="2564">
                  <c:v>92116</c:v>
                </c:pt>
                <c:pt idx="2565">
                  <c:v>92117</c:v>
                </c:pt>
                <c:pt idx="2566">
                  <c:v>92118</c:v>
                </c:pt>
                <c:pt idx="2567">
                  <c:v>92119</c:v>
                </c:pt>
                <c:pt idx="2568">
                  <c:v>92120</c:v>
                </c:pt>
                <c:pt idx="2569">
                  <c:v>92121</c:v>
                </c:pt>
                <c:pt idx="2570">
                  <c:v>92122</c:v>
                </c:pt>
                <c:pt idx="2571">
                  <c:v>92123</c:v>
                </c:pt>
                <c:pt idx="2572">
                  <c:v>92124</c:v>
                </c:pt>
                <c:pt idx="2573">
                  <c:v>92125</c:v>
                </c:pt>
                <c:pt idx="2574">
                  <c:v>92126</c:v>
                </c:pt>
                <c:pt idx="2575">
                  <c:v>92127</c:v>
                </c:pt>
                <c:pt idx="2576">
                  <c:v>92128</c:v>
                </c:pt>
                <c:pt idx="2577">
                  <c:v>92129</c:v>
                </c:pt>
                <c:pt idx="2578">
                  <c:v>92130</c:v>
                </c:pt>
                <c:pt idx="2579">
                  <c:v>92131</c:v>
                </c:pt>
                <c:pt idx="2580">
                  <c:v>92132</c:v>
                </c:pt>
                <c:pt idx="2581">
                  <c:v>92133</c:v>
                </c:pt>
                <c:pt idx="2582">
                  <c:v>92134</c:v>
                </c:pt>
                <c:pt idx="2583">
                  <c:v>92135</c:v>
                </c:pt>
                <c:pt idx="2584">
                  <c:v>92136</c:v>
                </c:pt>
                <c:pt idx="2585">
                  <c:v>92137</c:v>
                </c:pt>
                <c:pt idx="2586">
                  <c:v>92138</c:v>
                </c:pt>
                <c:pt idx="2587">
                  <c:v>92139</c:v>
                </c:pt>
                <c:pt idx="2588">
                  <c:v>92140</c:v>
                </c:pt>
                <c:pt idx="2589">
                  <c:v>92141</c:v>
                </c:pt>
                <c:pt idx="2590">
                  <c:v>92142</c:v>
                </c:pt>
                <c:pt idx="2591">
                  <c:v>92143</c:v>
                </c:pt>
                <c:pt idx="2592">
                  <c:v>92144</c:v>
                </c:pt>
                <c:pt idx="2593">
                  <c:v>92145</c:v>
                </c:pt>
                <c:pt idx="2594">
                  <c:v>92146</c:v>
                </c:pt>
                <c:pt idx="2595">
                  <c:v>92147</c:v>
                </c:pt>
                <c:pt idx="2596">
                  <c:v>92148</c:v>
                </c:pt>
                <c:pt idx="2597">
                  <c:v>92149</c:v>
                </c:pt>
                <c:pt idx="2598">
                  <c:v>92150</c:v>
                </c:pt>
                <c:pt idx="2599">
                  <c:v>92151</c:v>
                </c:pt>
                <c:pt idx="2600">
                  <c:v>92152</c:v>
                </c:pt>
                <c:pt idx="2601">
                  <c:v>92153</c:v>
                </c:pt>
                <c:pt idx="2602">
                  <c:v>92154</c:v>
                </c:pt>
                <c:pt idx="2603">
                  <c:v>92155</c:v>
                </c:pt>
                <c:pt idx="2604">
                  <c:v>92156</c:v>
                </c:pt>
                <c:pt idx="2605">
                  <c:v>92157</c:v>
                </c:pt>
                <c:pt idx="2606">
                  <c:v>92158</c:v>
                </c:pt>
                <c:pt idx="2607">
                  <c:v>92159</c:v>
                </c:pt>
                <c:pt idx="2608">
                  <c:v>92200</c:v>
                </c:pt>
                <c:pt idx="2609">
                  <c:v>92201</c:v>
                </c:pt>
                <c:pt idx="2610">
                  <c:v>92202</c:v>
                </c:pt>
                <c:pt idx="2611">
                  <c:v>92203</c:v>
                </c:pt>
                <c:pt idx="2612">
                  <c:v>92204</c:v>
                </c:pt>
                <c:pt idx="2613">
                  <c:v>92205</c:v>
                </c:pt>
                <c:pt idx="2614">
                  <c:v>92206</c:v>
                </c:pt>
                <c:pt idx="2615">
                  <c:v>92207</c:v>
                </c:pt>
                <c:pt idx="2616">
                  <c:v>92208</c:v>
                </c:pt>
                <c:pt idx="2617">
                  <c:v>92209</c:v>
                </c:pt>
                <c:pt idx="2618">
                  <c:v>92210</c:v>
                </c:pt>
                <c:pt idx="2619">
                  <c:v>92211</c:v>
                </c:pt>
                <c:pt idx="2620">
                  <c:v>92212</c:v>
                </c:pt>
                <c:pt idx="2621">
                  <c:v>92213</c:v>
                </c:pt>
                <c:pt idx="2622">
                  <c:v>92214</c:v>
                </c:pt>
                <c:pt idx="2623">
                  <c:v>92215</c:v>
                </c:pt>
                <c:pt idx="2624">
                  <c:v>92216</c:v>
                </c:pt>
                <c:pt idx="2625">
                  <c:v>92217</c:v>
                </c:pt>
                <c:pt idx="2626">
                  <c:v>92218</c:v>
                </c:pt>
                <c:pt idx="2627">
                  <c:v>92219</c:v>
                </c:pt>
                <c:pt idx="2628">
                  <c:v>92220</c:v>
                </c:pt>
                <c:pt idx="2629">
                  <c:v>92221</c:v>
                </c:pt>
                <c:pt idx="2630">
                  <c:v>92222</c:v>
                </c:pt>
                <c:pt idx="2631">
                  <c:v>92223</c:v>
                </c:pt>
                <c:pt idx="2632">
                  <c:v>92224</c:v>
                </c:pt>
                <c:pt idx="2633">
                  <c:v>92225</c:v>
                </c:pt>
                <c:pt idx="2634">
                  <c:v>92226</c:v>
                </c:pt>
                <c:pt idx="2635">
                  <c:v>92227</c:v>
                </c:pt>
                <c:pt idx="2636">
                  <c:v>92228</c:v>
                </c:pt>
                <c:pt idx="2637">
                  <c:v>92229</c:v>
                </c:pt>
                <c:pt idx="2638">
                  <c:v>92230</c:v>
                </c:pt>
                <c:pt idx="2639">
                  <c:v>92231</c:v>
                </c:pt>
                <c:pt idx="2640">
                  <c:v>92232</c:v>
                </c:pt>
                <c:pt idx="2641">
                  <c:v>92233</c:v>
                </c:pt>
                <c:pt idx="2642">
                  <c:v>92234</c:v>
                </c:pt>
                <c:pt idx="2643">
                  <c:v>92235</c:v>
                </c:pt>
                <c:pt idx="2644">
                  <c:v>92236</c:v>
                </c:pt>
                <c:pt idx="2645">
                  <c:v>92237</c:v>
                </c:pt>
                <c:pt idx="2646">
                  <c:v>92238</c:v>
                </c:pt>
                <c:pt idx="2647">
                  <c:v>92239</c:v>
                </c:pt>
                <c:pt idx="2648">
                  <c:v>92240</c:v>
                </c:pt>
                <c:pt idx="2649">
                  <c:v>92241</c:v>
                </c:pt>
                <c:pt idx="2650">
                  <c:v>92242</c:v>
                </c:pt>
                <c:pt idx="2651">
                  <c:v>92243</c:v>
                </c:pt>
                <c:pt idx="2652">
                  <c:v>92244</c:v>
                </c:pt>
                <c:pt idx="2653">
                  <c:v>92245</c:v>
                </c:pt>
                <c:pt idx="2654">
                  <c:v>92246</c:v>
                </c:pt>
                <c:pt idx="2655">
                  <c:v>92247</c:v>
                </c:pt>
                <c:pt idx="2656">
                  <c:v>92248</c:v>
                </c:pt>
                <c:pt idx="2657">
                  <c:v>92249</c:v>
                </c:pt>
                <c:pt idx="2658">
                  <c:v>92250</c:v>
                </c:pt>
                <c:pt idx="2659">
                  <c:v>92251</c:v>
                </c:pt>
                <c:pt idx="2660">
                  <c:v>92252</c:v>
                </c:pt>
                <c:pt idx="2661">
                  <c:v>92253</c:v>
                </c:pt>
                <c:pt idx="2662">
                  <c:v>92254</c:v>
                </c:pt>
                <c:pt idx="2663">
                  <c:v>92255</c:v>
                </c:pt>
                <c:pt idx="2664">
                  <c:v>92256</c:v>
                </c:pt>
                <c:pt idx="2665">
                  <c:v>92257</c:v>
                </c:pt>
                <c:pt idx="2666">
                  <c:v>92258</c:v>
                </c:pt>
                <c:pt idx="2667">
                  <c:v>92259</c:v>
                </c:pt>
                <c:pt idx="2668">
                  <c:v>92300</c:v>
                </c:pt>
                <c:pt idx="2669">
                  <c:v>92301</c:v>
                </c:pt>
                <c:pt idx="2670">
                  <c:v>92302</c:v>
                </c:pt>
                <c:pt idx="2671">
                  <c:v>92303</c:v>
                </c:pt>
                <c:pt idx="2672">
                  <c:v>92304</c:v>
                </c:pt>
                <c:pt idx="2673">
                  <c:v>92305</c:v>
                </c:pt>
                <c:pt idx="2674">
                  <c:v>92306</c:v>
                </c:pt>
                <c:pt idx="2675">
                  <c:v>92307</c:v>
                </c:pt>
                <c:pt idx="2676">
                  <c:v>92308</c:v>
                </c:pt>
                <c:pt idx="2677">
                  <c:v>92309</c:v>
                </c:pt>
                <c:pt idx="2678">
                  <c:v>92310</c:v>
                </c:pt>
                <c:pt idx="2679">
                  <c:v>92311</c:v>
                </c:pt>
                <c:pt idx="2680">
                  <c:v>92312</c:v>
                </c:pt>
                <c:pt idx="2681">
                  <c:v>92313</c:v>
                </c:pt>
                <c:pt idx="2682">
                  <c:v>92314</c:v>
                </c:pt>
                <c:pt idx="2683">
                  <c:v>92315</c:v>
                </c:pt>
                <c:pt idx="2684">
                  <c:v>92316</c:v>
                </c:pt>
                <c:pt idx="2685">
                  <c:v>92317</c:v>
                </c:pt>
                <c:pt idx="2686">
                  <c:v>92318</c:v>
                </c:pt>
                <c:pt idx="2687">
                  <c:v>92319</c:v>
                </c:pt>
                <c:pt idx="2688">
                  <c:v>92320</c:v>
                </c:pt>
                <c:pt idx="2689">
                  <c:v>92321</c:v>
                </c:pt>
                <c:pt idx="2690">
                  <c:v>92322</c:v>
                </c:pt>
                <c:pt idx="2691">
                  <c:v>92323</c:v>
                </c:pt>
                <c:pt idx="2692">
                  <c:v>92324</c:v>
                </c:pt>
                <c:pt idx="2693">
                  <c:v>92325</c:v>
                </c:pt>
                <c:pt idx="2694">
                  <c:v>92326</c:v>
                </c:pt>
                <c:pt idx="2695">
                  <c:v>92327</c:v>
                </c:pt>
                <c:pt idx="2696">
                  <c:v>92328</c:v>
                </c:pt>
                <c:pt idx="2697">
                  <c:v>92329</c:v>
                </c:pt>
                <c:pt idx="2698">
                  <c:v>92330</c:v>
                </c:pt>
                <c:pt idx="2699">
                  <c:v>92331</c:v>
                </c:pt>
                <c:pt idx="2700">
                  <c:v>92332</c:v>
                </c:pt>
                <c:pt idx="2701">
                  <c:v>92333</c:v>
                </c:pt>
                <c:pt idx="2702">
                  <c:v>92334</c:v>
                </c:pt>
                <c:pt idx="2703">
                  <c:v>92335</c:v>
                </c:pt>
                <c:pt idx="2704">
                  <c:v>92336</c:v>
                </c:pt>
                <c:pt idx="2705">
                  <c:v>92337</c:v>
                </c:pt>
                <c:pt idx="2706">
                  <c:v>92338</c:v>
                </c:pt>
                <c:pt idx="2707">
                  <c:v>92339</c:v>
                </c:pt>
                <c:pt idx="2708">
                  <c:v>92340</c:v>
                </c:pt>
                <c:pt idx="2709">
                  <c:v>92341</c:v>
                </c:pt>
                <c:pt idx="2710">
                  <c:v>92342</c:v>
                </c:pt>
                <c:pt idx="2711">
                  <c:v>92343</c:v>
                </c:pt>
                <c:pt idx="2712">
                  <c:v>92344</c:v>
                </c:pt>
                <c:pt idx="2713">
                  <c:v>92345</c:v>
                </c:pt>
                <c:pt idx="2714">
                  <c:v>92346</c:v>
                </c:pt>
                <c:pt idx="2715">
                  <c:v>92347</c:v>
                </c:pt>
                <c:pt idx="2716">
                  <c:v>92348</c:v>
                </c:pt>
                <c:pt idx="2717">
                  <c:v>92349</c:v>
                </c:pt>
                <c:pt idx="2718">
                  <c:v>92350</c:v>
                </c:pt>
                <c:pt idx="2719">
                  <c:v>92351</c:v>
                </c:pt>
                <c:pt idx="2720">
                  <c:v>92352</c:v>
                </c:pt>
                <c:pt idx="2721">
                  <c:v>92353</c:v>
                </c:pt>
                <c:pt idx="2722">
                  <c:v>92354</c:v>
                </c:pt>
                <c:pt idx="2723">
                  <c:v>92355</c:v>
                </c:pt>
                <c:pt idx="2724">
                  <c:v>92356</c:v>
                </c:pt>
                <c:pt idx="2725">
                  <c:v>92357</c:v>
                </c:pt>
                <c:pt idx="2726">
                  <c:v>92358</c:v>
                </c:pt>
                <c:pt idx="2727">
                  <c:v>92359</c:v>
                </c:pt>
                <c:pt idx="2728">
                  <c:v>92400</c:v>
                </c:pt>
                <c:pt idx="2729">
                  <c:v>92401</c:v>
                </c:pt>
                <c:pt idx="2730">
                  <c:v>92402</c:v>
                </c:pt>
                <c:pt idx="2731">
                  <c:v>92403</c:v>
                </c:pt>
                <c:pt idx="2732">
                  <c:v>92404</c:v>
                </c:pt>
                <c:pt idx="2733">
                  <c:v>92405</c:v>
                </c:pt>
                <c:pt idx="2734">
                  <c:v>92406</c:v>
                </c:pt>
                <c:pt idx="2735">
                  <c:v>92407</c:v>
                </c:pt>
                <c:pt idx="2736">
                  <c:v>92408</c:v>
                </c:pt>
                <c:pt idx="2737">
                  <c:v>92409</c:v>
                </c:pt>
                <c:pt idx="2738">
                  <c:v>92410</c:v>
                </c:pt>
                <c:pt idx="2739">
                  <c:v>92411</c:v>
                </c:pt>
                <c:pt idx="2740">
                  <c:v>92412</c:v>
                </c:pt>
                <c:pt idx="2741">
                  <c:v>92413</c:v>
                </c:pt>
                <c:pt idx="2742">
                  <c:v>92414</c:v>
                </c:pt>
                <c:pt idx="2743">
                  <c:v>92415</c:v>
                </c:pt>
                <c:pt idx="2744">
                  <c:v>92416</c:v>
                </c:pt>
                <c:pt idx="2745">
                  <c:v>92417</c:v>
                </c:pt>
                <c:pt idx="2746">
                  <c:v>92418</c:v>
                </c:pt>
                <c:pt idx="2747">
                  <c:v>92419</c:v>
                </c:pt>
                <c:pt idx="2748">
                  <c:v>92420</c:v>
                </c:pt>
                <c:pt idx="2749">
                  <c:v>92421</c:v>
                </c:pt>
                <c:pt idx="2750">
                  <c:v>92422</c:v>
                </c:pt>
                <c:pt idx="2751">
                  <c:v>92423</c:v>
                </c:pt>
                <c:pt idx="2752">
                  <c:v>92424</c:v>
                </c:pt>
                <c:pt idx="2753">
                  <c:v>92425</c:v>
                </c:pt>
                <c:pt idx="2754">
                  <c:v>92426</c:v>
                </c:pt>
                <c:pt idx="2755">
                  <c:v>92427</c:v>
                </c:pt>
                <c:pt idx="2756">
                  <c:v>92428</c:v>
                </c:pt>
                <c:pt idx="2757">
                  <c:v>92429</c:v>
                </c:pt>
                <c:pt idx="2758">
                  <c:v>92430</c:v>
                </c:pt>
                <c:pt idx="2759">
                  <c:v>92431</c:v>
                </c:pt>
                <c:pt idx="2760">
                  <c:v>92432</c:v>
                </c:pt>
                <c:pt idx="2761">
                  <c:v>92433</c:v>
                </c:pt>
                <c:pt idx="2762">
                  <c:v>92434</c:v>
                </c:pt>
                <c:pt idx="2763">
                  <c:v>92435</c:v>
                </c:pt>
                <c:pt idx="2764">
                  <c:v>92436</c:v>
                </c:pt>
                <c:pt idx="2765">
                  <c:v>92437</c:v>
                </c:pt>
                <c:pt idx="2766">
                  <c:v>92438</c:v>
                </c:pt>
                <c:pt idx="2767">
                  <c:v>92439</c:v>
                </c:pt>
                <c:pt idx="2768">
                  <c:v>92440</c:v>
                </c:pt>
                <c:pt idx="2769">
                  <c:v>92441</c:v>
                </c:pt>
                <c:pt idx="2770">
                  <c:v>92442</c:v>
                </c:pt>
                <c:pt idx="2771">
                  <c:v>92443</c:v>
                </c:pt>
                <c:pt idx="2772">
                  <c:v>92444</c:v>
                </c:pt>
                <c:pt idx="2773">
                  <c:v>92445</c:v>
                </c:pt>
                <c:pt idx="2774">
                  <c:v>92446</c:v>
                </c:pt>
                <c:pt idx="2775">
                  <c:v>92447</c:v>
                </c:pt>
                <c:pt idx="2776">
                  <c:v>92448</c:v>
                </c:pt>
                <c:pt idx="2777">
                  <c:v>92449</c:v>
                </c:pt>
                <c:pt idx="2778">
                  <c:v>92450</c:v>
                </c:pt>
                <c:pt idx="2779">
                  <c:v>92451</c:v>
                </c:pt>
                <c:pt idx="2780">
                  <c:v>92452</c:v>
                </c:pt>
                <c:pt idx="2781">
                  <c:v>92453</c:v>
                </c:pt>
                <c:pt idx="2782">
                  <c:v>92454</c:v>
                </c:pt>
                <c:pt idx="2783">
                  <c:v>92455</c:v>
                </c:pt>
                <c:pt idx="2784">
                  <c:v>92456</c:v>
                </c:pt>
                <c:pt idx="2785">
                  <c:v>92457</c:v>
                </c:pt>
                <c:pt idx="2786">
                  <c:v>92458</c:v>
                </c:pt>
                <c:pt idx="2787">
                  <c:v>92459</c:v>
                </c:pt>
                <c:pt idx="2788">
                  <c:v>92500</c:v>
                </c:pt>
                <c:pt idx="2789">
                  <c:v>92501</c:v>
                </c:pt>
                <c:pt idx="2790">
                  <c:v>92502</c:v>
                </c:pt>
                <c:pt idx="2791">
                  <c:v>92503</c:v>
                </c:pt>
                <c:pt idx="2792">
                  <c:v>92504</c:v>
                </c:pt>
                <c:pt idx="2793">
                  <c:v>92505</c:v>
                </c:pt>
                <c:pt idx="2794">
                  <c:v>92506</c:v>
                </c:pt>
                <c:pt idx="2795">
                  <c:v>92507</c:v>
                </c:pt>
                <c:pt idx="2796">
                  <c:v>92508</c:v>
                </c:pt>
                <c:pt idx="2797">
                  <c:v>92509</c:v>
                </c:pt>
                <c:pt idx="2798">
                  <c:v>92510</c:v>
                </c:pt>
                <c:pt idx="2799">
                  <c:v>92511</c:v>
                </c:pt>
                <c:pt idx="2800">
                  <c:v>92512</c:v>
                </c:pt>
                <c:pt idx="2801">
                  <c:v>92513</c:v>
                </c:pt>
                <c:pt idx="2802">
                  <c:v>92514</c:v>
                </c:pt>
                <c:pt idx="2803">
                  <c:v>92515</c:v>
                </c:pt>
                <c:pt idx="2804">
                  <c:v>92516</c:v>
                </c:pt>
                <c:pt idx="2805">
                  <c:v>92517</c:v>
                </c:pt>
                <c:pt idx="2806">
                  <c:v>92518</c:v>
                </c:pt>
                <c:pt idx="2807">
                  <c:v>92519</c:v>
                </c:pt>
                <c:pt idx="2808">
                  <c:v>92520</c:v>
                </c:pt>
                <c:pt idx="2809">
                  <c:v>92521</c:v>
                </c:pt>
                <c:pt idx="2810">
                  <c:v>92522</c:v>
                </c:pt>
                <c:pt idx="2811">
                  <c:v>92523</c:v>
                </c:pt>
                <c:pt idx="2812">
                  <c:v>92524</c:v>
                </c:pt>
                <c:pt idx="2813">
                  <c:v>92525</c:v>
                </c:pt>
                <c:pt idx="2814">
                  <c:v>92526</c:v>
                </c:pt>
                <c:pt idx="2815">
                  <c:v>92527</c:v>
                </c:pt>
                <c:pt idx="2816">
                  <c:v>92528</c:v>
                </c:pt>
                <c:pt idx="2817">
                  <c:v>92529</c:v>
                </c:pt>
                <c:pt idx="2818">
                  <c:v>92530</c:v>
                </c:pt>
                <c:pt idx="2819">
                  <c:v>92531</c:v>
                </c:pt>
                <c:pt idx="2820">
                  <c:v>92532</c:v>
                </c:pt>
                <c:pt idx="2821">
                  <c:v>92533</c:v>
                </c:pt>
                <c:pt idx="2822">
                  <c:v>92534</c:v>
                </c:pt>
                <c:pt idx="2823">
                  <c:v>92535</c:v>
                </c:pt>
                <c:pt idx="2824">
                  <c:v>92536</c:v>
                </c:pt>
                <c:pt idx="2825">
                  <c:v>92537</c:v>
                </c:pt>
                <c:pt idx="2826">
                  <c:v>92538</c:v>
                </c:pt>
                <c:pt idx="2827">
                  <c:v>92539</c:v>
                </c:pt>
                <c:pt idx="2828">
                  <c:v>92540</c:v>
                </c:pt>
                <c:pt idx="2829">
                  <c:v>92541</c:v>
                </c:pt>
                <c:pt idx="2830">
                  <c:v>92542</c:v>
                </c:pt>
                <c:pt idx="2831">
                  <c:v>92543</c:v>
                </c:pt>
                <c:pt idx="2832">
                  <c:v>92544</c:v>
                </c:pt>
                <c:pt idx="2833">
                  <c:v>92545</c:v>
                </c:pt>
                <c:pt idx="2834">
                  <c:v>92546</c:v>
                </c:pt>
                <c:pt idx="2835">
                  <c:v>92547</c:v>
                </c:pt>
                <c:pt idx="2836">
                  <c:v>92548</c:v>
                </c:pt>
                <c:pt idx="2837">
                  <c:v>92549</c:v>
                </c:pt>
                <c:pt idx="2838">
                  <c:v>92550</c:v>
                </c:pt>
                <c:pt idx="2839">
                  <c:v>92551</c:v>
                </c:pt>
                <c:pt idx="2840">
                  <c:v>92552</c:v>
                </c:pt>
                <c:pt idx="2841">
                  <c:v>92553</c:v>
                </c:pt>
                <c:pt idx="2842">
                  <c:v>92554</c:v>
                </c:pt>
                <c:pt idx="2843">
                  <c:v>92555</c:v>
                </c:pt>
                <c:pt idx="2844">
                  <c:v>92556</c:v>
                </c:pt>
                <c:pt idx="2845">
                  <c:v>92557</c:v>
                </c:pt>
                <c:pt idx="2846">
                  <c:v>92558</c:v>
                </c:pt>
                <c:pt idx="2847">
                  <c:v>92559</c:v>
                </c:pt>
                <c:pt idx="2848">
                  <c:v>92600</c:v>
                </c:pt>
                <c:pt idx="2849">
                  <c:v>92601</c:v>
                </c:pt>
                <c:pt idx="2850">
                  <c:v>92602</c:v>
                </c:pt>
                <c:pt idx="2851">
                  <c:v>92603</c:v>
                </c:pt>
                <c:pt idx="2852">
                  <c:v>92604</c:v>
                </c:pt>
                <c:pt idx="2853">
                  <c:v>92605</c:v>
                </c:pt>
                <c:pt idx="2854">
                  <c:v>92606</c:v>
                </c:pt>
                <c:pt idx="2855">
                  <c:v>92607</c:v>
                </c:pt>
                <c:pt idx="2856">
                  <c:v>92608</c:v>
                </c:pt>
                <c:pt idx="2857">
                  <c:v>92609</c:v>
                </c:pt>
                <c:pt idx="2858">
                  <c:v>92610</c:v>
                </c:pt>
                <c:pt idx="2859">
                  <c:v>92611</c:v>
                </c:pt>
                <c:pt idx="2860">
                  <c:v>92612</c:v>
                </c:pt>
                <c:pt idx="2861">
                  <c:v>92613</c:v>
                </c:pt>
                <c:pt idx="2862">
                  <c:v>92614</c:v>
                </c:pt>
                <c:pt idx="2863">
                  <c:v>92615</c:v>
                </c:pt>
                <c:pt idx="2864">
                  <c:v>92616</c:v>
                </c:pt>
                <c:pt idx="2865">
                  <c:v>92617</c:v>
                </c:pt>
                <c:pt idx="2866">
                  <c:v>92618</c:v>
                </c:pt>
                <c:pt idx="2867">
                  <c:v>92619</c:v>
                </c:pt>
                <c:pt idx="2868">
                  <c:v>92620</c:v>
                </c:pt>
                <c:pt idx="2869">
                  <c:v>92621</c:v>
                </c:pt>
                <c:pt idx="2870">
                  <c:v>92622</c:v>
                </c:pt>
                <c:pt idx="2871">
                  <c:v>92623</c:v>
                </c:pt>
                <c:pt idx="2872">
                  <c:v>92624</c:v>
                </c:pt>
                <c:pt idx="2873">
                  <c:v>92625</c:v>
                </c:pt>
                <c:pt idx="2874">
                  <c:v>92626</c:v>
                </c:pt>
                <c:pt idx="2875">
                  <c:v>92627</c:v>
                </c:pt>
                <c:pt idx="2876">
                  <c:v>92628</c:v>
                </c:pt>
                <c:pt idx="2877">
                  <c:v>92629</c:v>
                </c:pt>
                <c:pt idx="2878">
                  <c:v>92630</c:v>
                </c:pt>
                <c:pt idx="2879">
                  <c:v>92631</c:v>
                </c:pt>
                <c:pt idx="2880">
                  <c:v>92632</c:v>
                </c:pt>
                <c:pt idx="2881">
                  <c:v>92633</c:v>
                </c:pt>
                <c:pt idx="2882">
                  <c:v>92634</c:v>
                </c:pt>
                <c:pt idx="2883">
                  <c:v>92635</c:v>
                </c:pt>
                <c:pt idx="2884">
                  <c:v>92636</c:v>
                </c:pt>
                <c:pt idx="2885">
                  <c:v>92637</c:v>
                </c:pt>
                <c:pt idx="2886">
                  <c:v>92638</c:v>
                </c:pt>
                <c:pt idx="2887">
                  <c:v>92639</c:v>
                </c:pt>
                <c:pt idx="2888">
                  <c:v>92640</c:v>
                </c:pt>
                <c:pt idx="2889">
                  <c:v>92641</c:v>
                </c:pt>
                <c:pt idx="2890">
                  <c:v>92642</c:v>
                </c:pt>
                <c:pt idx="2891">
                  <c:v>92643</c:v>
                </c:pt>
                <c:pt idx="2892">
                  <c:v>92644</c:v>
                </c:pt>
                <c:pt idx="2893">
                  <c:v>92645</c:v>
                </c:pt>
                <c:pt idx="2894">
                  <c:v>92646</c:v>
                </c:pt>
                <c:pt idx="2895">
                  <c:v>92647</c:v>
                </c:pt>
                <c:pt idx="2896">
                  <c:v>92648</c:v>
                </c:pt>
                <c:pt idx="2897">
                  <c:v>92649</c:v>
                </c:pt>
                <c:pt idx="2898">
                  <c:v>92650</c:v>
                </c:pt>
                <c:pt idx="2899">
                  <c:v>92651</c:v>
                </c:pt>
                <c:pt idx="2900">
                  <c:v>92652</c:v>
                </c:pt>
                <c:pt idx="2901">
                  <c:v>92653</c:v>
                </c:pt>
                <c:pt idx="2902">
                  <c:v>92654</c:v>
                </c:pt>
                <c:pt idx="2903">
                  <c:v>92655</c:v>
                </c:pt>
                <c:pt idx="2904">
                  <c:v>92656</c:v>
                </c:pt>
                <c:pt idx="2905">
                  <c:v>92657</c:v>
                </c:pt>
                <c:pt idx="2906">
                  <c:v>92658</c:v>
                </c:pt>
                <c:pt idx="2907">
                  <c:v>92659</c:v>
                </c:pt>
                <c:pt idx="2908">
                  <c:v>92700</c:v>
                </c:pt>
                <c:pt idx="2909">
                  <c:v>92701</c:v>
                </c:pt>
                <c:pt idx="2910">
                  <c:v>92702</c:v>
                </c:pt>
                <c:pt idx="2911">
                  <c:v>92703</c:v>
                </c:pt>
                <c:pt idx="2912">
                  <c:v>92704</c:v>
                </c:pt>
                <c:pt idx="2913">
                  <c:v>92705</c:v>
                </c:pt>
                <c:pt idx="2914">
                  <c:v>92706</c:v>
                </c:pt>
                <c:pt idx="2915">
                  <c:v>92707</c:v>
                </c:pt>
                <c:pt idx="2916">
                  <c:v>92708</c:v>
                </c:pt>
                <c:pt idx="2917">
                  <c:v>92709</c:v>
                </c:pt>
                <c:pt idx="2918">
                  <c:v>92710</c:v>
                </c:pt>
                <c:pt idx="2919">
                  <c:v>92711</c:v>
                </c:pt>
                <c:pt idx="2920">
                  <c:v>92712</c:v>
                </c:pt>
                <c:pt idx="2921">
                  <c:v>92713</c:v>
                </c:pt>
                <c:pt idx="2922">
                  <c:v>92714</c:v>
                </c:pt>
                <c:pt idx="2923">
                  <c:v>92715</c:v>
                </c:pt>
                <c:pt idx="2924">
                  <c:v>92716</c:v>
                </c:pt>
                <c:pt idx="2925">
                  <c:v>92717</c:v>
                </c:pt>
                <c:pt idx="2926">
                  <c:v>92718</c:v>
                </c:pt>
                <c:pt idx="2927">
                  <c:v>92719</c:v>
                </c:pt>
                <c:pt idx="2928">
                  <c:v>92720</c:v>
                </c:pt>
                <c:pt idx="2929">
                  <c:v>92721</c:v>
                </c:pt>
                <c:pt idx="2930">
                  <c:v>92722</c:v>
                </c:pt>
                <c:pt idx="2931">
                  <c:v>92723</c:v>
                </c:pt>
                <c:pt idx="2932">
                  <c:v>92724</c:v>
                </c:pt>
                <c:pt idx="2933">
                  <c:v>92725</c:v>
                </c:pt>
                <c:pt idx="2934">
                  <c:v>92726</c:v>
                </c:pt>
                <c:pt idx="2935">
                  <c:v>92727</c:v>
                </c:pt>
                <c:pt idx="2936">
                  <c:v>92728</c:v>
                </c:pt>
                <c:pt idx="2937">
                  <c:v>92729</c:v>
                </c:pt>
                <c:pt idx="2938">
                  <c:v>92730</c:v>
                </c:pt>
                <c:pt idx="2939">
                  <c:v>92731</c:v>
                </c:pt>
                <c:pt idx="2940">
                  <c:v>92732</c:v>
                </c:pt>
                <c:pt idx="2941">
                  <c:v>92733</c:v>
                </c:pt>
                <c:pt idx="2942">
                  <c:v>92734</c:v>
                </c:pt>
                <c:pt idx="2943">
                  <c:v>92735</c:v>
                </c:pt>
                <c:pt idx="2944">
                  <c:v>92736</c:v>
                </c:pt>
                <c:pt idx="2945">
                  <c:v>92737</c:v>
                </c:pt>
                <c:pt idx="2946">
                  <c:v>92738</c:v>
                </c:pt>
                <c:pt idx="2947">
                  <c:v>92739</c:v>
                </c:pt>
                <c:pt idx="2948">
                  <c:v>92740</c:v>
                </c:pt>
                <c:pt idx="2949">
                  <c:v>92741</c:v>
                </c:pt>
                <c:pt idx="2950">
                  <c:v>92742</c:v>
                </c:pt>
                <c:pt idx="2951">
                  <c:v>92743</c:v>
                </c:pt>
                <c:pt idx="2952">
                  <c:v>92744</c:v>
                </c:pt>
                <c:pt idx="2953">
                  <c:v>92745</c:v>
                </c:pt>
                <c:pt idx="2954">
                  <c:v>92746</c:v>
                </c:pt>
                <c:pt idx="2955">
                  <c:v>92747</c:v>
                </c:pt>
                <c:pt idx="2956">
                  <c:v>92748</c:v>
                </c:pt>
                <c:pt idx="2957">
                  <c:v>92749</c:v>
                </c:pt>
                <c:pt idx="2958">
                  <c:v>92750</c:v>
                </c:pt>
                <c:pt idx="2959">
                  <c:v>92751</c:v>
                </c:pt>
                <c:pt idx="2960">
                  <c:v>92752</c:v>
                </c:pt>
                <c:pt idx="2961">
                  <c:v>92753</c:v>
                </c:pt>
                <c:pt idx="2962">
                  <c:v>92754</c:v>
                </c:pt>
                <c:pt idx="2963">
                  <c:v>92755</c:v>
                </c:pt>
                <c:pt idx="2964">
                  <c:v>92756</c:v>
                </c:pt>
                <c:pt idx="2965">
                  <c:v>92757</c:v>
                </c:pt>
                <c:pt idx="2966">
                  <c:v>92758</c:v>
                </c:pt>
                <c:pt idx="2967">
                  <c:v>92759</c:v>
                </c:pt>
                <c:pt idx="2968">
                  <c:v>92800</c:v>
                </c:pt>
                <c:pt idx="2969">
                  <c:v>92801</c:v>
                </c:pt>
                <c:pt idx="2970">
                  <c:v>92802</c:v>
                </c:pt>
                <c:pt idx="2971">
                  <c:v>92803</c:v>
                </c:pt>
                <c:pt idx="2972">
                  <c:v>92804</c:v>
                </c:pt>
                <c:pt idx="2973">
                  <c:v>92805</c:v>
                </c:pt>
                <c:pt idx="2974">
                  <c:v>92806</c:v>
                </c:pt>
                <c:pt idx="2975">
                  <c:v>92807</c:v>
                </c:pt>
                <c:pt idx="2976">
                  <c:v>92808</c:v>
                </c:pt>
                <c:pt idx="2977">
                  <c:v>92809</c:v>
                </c:pt>
                <c:pt idx="2978">
                  <c:v>92810</c:v>
                </c:pt>
                <c:pt idx="2979">
                  <c:v>92811</c:v>
                </c:pt>
                <c:pt idx="2980">
                  <c:v>92812</c:v>
                </c:pt>
                <c:pt idx="2981">
                  <c:v>92813</c:v>
                </c:pt>
                <c:pt idx="2982">
                  <c:v>92814</c:v>
                </c:pt>
                <c:pt idx="2983">
                  <c:v>92815</c:v>
                </c:pt>
                <c:pt idx="2984">
                  <c:v>92816</c:v>
                </c:pt>
                <c:pt idx="2985">
                  <c:v>92817</c:v>
                </c:pt>
                <c:pt idx="2986">
                  <c:v>92818</c:v>
                </c:pt>
                <c:pt idx="2987">
                  <c:v>92819</c:v>
                </c:pt>
                <c:pt idx="2988">
                  <c:v>92820</c:v>
                </c:pt>
                <c:pt idx="2989">
                  <c:v>92821</c:v>
                </c:pt>
                <c:pt idx="2990">
                  <c:v>92822</c:v>
                </c:pt>
                <c:pt idx="2991">
                  <c:v>92823</c:v>
                </c:pt>
                <c:pt idx="2992">
                  <c:v>92824</c:v>
                </c:pt>
                <c:pt idx="2993">
                  <c:v>92825</c:v>
                </c:pt>
                <c:pt idx="2994">
                  <c:v>92826</c:v>
                </c:pt>
                <c:pt idx="2995">
                  <c:v>92827</c:v>
                </c:pt>
                <c:pt idx="2996">
                  <c:v>92828</c:v>
                </c:pt>
                <c:pt idx="2997">
                  <c:v>92829</c:v>
                </c:pt>
                <c:pt idx="2998">
                  <c:v>92830</c:v>
                </c:pt>
                <c:pt idx="2999">
                  <c:v>92831</c:v>
                </c:pt>
                <c:pt idx="3000">
                  <c:v>92832</c:v>
                </c:pt>
                <c:pt idx="3001">
                  <c:v>92833</c:v>
                </c:pt>
                <c:pt idx="3002">
                  <c:v>92834</c:v>
                </c:pt>
                <c:pt idx="3003">
                  <c:v>92835</c:v>
                </c:pt>
                <c:pt idx="3004">
                  <c:v>92836</c:v>
                </c:pt>
                <c:pt idx="3005">
                  <c:v>92837</c:v>
                </c:pt>
                <c:pt idx="3006">
                  <c:v>92838</c:v>
                </c:pt>
                <c:pt idx="3007">
                  <c:v>92839</c:v>
                </c:pt>
                <c:pt idx="3008">
                  <c:v>92840</c:v>
                </c:pt>
                <c:pt idx="3009">
                  <c:v>92841</c:v>
                </c:pt>
                <c:pt idx="3010">
                  <c:v>92842</c:v>
                </c:pt>
                <c:pt idx="3011">
                  <c:v>92843</c:v>
                </c:pt>
                <c:pt idx="3012">
                  <c:v>92844</c:v>
                </c:pt>
                <c:pt idx="3013">
                  <c:v>92845</c:v>
                </c:pt>
                <c:pt idx="3014">
                  <c:v>92846</c:v>
                </c:pt>
                <c:pt idx="3015">
                  <c:v>92847</c:v>
                </c:pt>
                <c:pt idx="3016">
                  <c:v>92848</c:v>
                </c:pt>
                <c:pt idx="3017">
                  <c:v>92849</c:v>
                </c:pt>
                <c:pt idx="3018">
                  <c:v>92850</c:v>
                </c:pt>
                <c:pt idx="3019">
                  <c:v>92851</c:v>
                </c:pt>
                <c:pt idx="3020">
                  <c:v>92852</c:v>
                </c:pt>
                <c:pt idx="3021">
                  <c:v>92853</c:v>
                </c:pt>
                <c:pt idx="3022">
                  <c:v>92854</c:v>
                </c:pt>
                <c:pt idx="3023">
                  <c:v>92855</c:v>
                </c:pt>
                <c:pt idx="3024">
                  <c:v>92856</c:v>
                </c:pt>
                <c:pt idx="3025">
                  <c:v>92857</c:v>
                </c:pt>
                <c:pt idx="3026">
                  <c:v>92858</c:v>
                </c:pt>
                <c:pt idx="3027">
                  <c:v>92859</c:v>
                </c:pt>
                <c:pt idx="3028">
                  <c:v>92900</c:v>
                </c:pt>
                <c:pt idx="3029">
                  <c:v>92901</c:v>
                </c:pt>
                <c:pt idx="3030">
                  <c:v>92902</c:v>
                </c:pt>
                <c:pt idx="3031">
                  <c:v>92903</c:v>
                </c:pt>
                <c:pt idx="3032">
                  <c:v>92904</c:v>
                </c:pt>
                <c:pt idx="3033">
                  <c:v>92905</c:v>
                </c:pt>
                <c:pt idx="3034">
                  <c:v>92906</c:v>
                </c:pt>
                <c:pt idx="3035">
                  <c:v>92907</c:v>
                </c:pt>
                <c:pt idx="3036">
                  <c:v>92908</c:v>
                </c:pt>
                <c:pt idx="3037">
                  <c:v>92909</c:v>
                </c:pt>
                <c:pt idx="3038">
                  <c:v>92910</c:v>
                </c:pt>
                <c:pt idx="3039">
                  <c:v>92911</c:v>
                </c:pt>
                <c:pt idx="3040">
                  <c:v>92912</c:v>
                </c:pt>
                <c:pt idx="3041">
                  <c:v>92913</c:v>
                </c:pt>
                <c:pt idx="3042">
                  <c:v>92914</c:v>
                </c:pt>
                <c:pt idx="3043">
                  <c:v>92915</c:v>
                </c:pt>
                <c:pt idx="3044">
                  <c:v>92916</c:v>
                </c:pt>
                <c:pt idx="3045">
                  <c:v>92917</c:v>
                </c:pt>
                <c:pt idx="3046">
                  <c:v>92918</c:v>
                </c:pt>
                <c:pt idx="3047">
                  <c:v>92919</c:v>
                </c:pt>
                <c:pt idx="3048">
                  <c:v>92920</c:v>
                </c:pt>
                <c:pt idx="3049">
                  <c:v>92921</c:v>
                </c:pt>
                <c:pt idx="3050">
                  <c:v>92922</c:v>
                </c:pt>
                <c:pt idx="3051">
                  <c:v>92923</c:v>
                </c:pt>
                <c:pt idx="3052">
                  <c:v>92924</c:v>
                </c:pt>
                <c:pt idx="3053">
                  <c:v>92925</c:v>
                </c:pt>
                <c:pt idx="3054">
                  <c:v>92926</c:v>
                </c:pt>
                <c:pt idx="3055">
                  <c:v>92927</c:v>
                </c:pt>
                <c:pt idx="3056">
                  <c:v>92928</c:v>
                </c:pt>
                <c:pt idx="3057">
                  <c:v>92929</c:v>
                </c:pt>
                <c:pt idx="3058">
                  <c:v>92930</c:v>
                </c:pt>
                <c:pt idx="3059">
                  <c:v>92931</c:v>
                </c:pt>
                <c:pt idx="3060">
                  <c:v>92932</c:v>
                </c:pt>
                <c:pt idx="3061">
                  <c:v>92933</c:v>
                </c:pt>
                <c:pt idx="3062">
                  <c:v>92934</c:v>
                </c:pt>
                <c:pt idx="3063">
                  <c:v>92935</c:v>
                </c:pt>
                <c:pt idx="3064">
                  <c:v>92936</c:v>
                </c:pt>
                <c:pt idx="3065">
                  <c:v>92937</c:v>
                </c:pt>
                <c:pt idx="3066">
                  <c:v>92938</c:v>
                </c:pt>
                <c:pt idx="3067">
                  <c:v>92939</c:v>
                </c:pt>
                <c:pt idx="3068">
                  <c:v>92940</c:v>
                </c:pt>
                <c:pt idx="3069">
                  <c:v>92941</c:v>
                </c:pt>
                <c:pt idx="3070">
                  <c:v>92942</c:v>
                </c:pt>
                <c:pt idx="3071">
                  <c:v>92943</c:v>
                </c:pt>
                <c:pt idx="3072">
                  <c:v>92944</c:v>
                </c:pt>
                <c:pt idx="3073">
                  <c:v>92945</c:v>
                </c:pt>
                <c:pt idx="3074">
                  <c:v>92946</c:v>
                </c:pt>
                <c:pt idx="3075">
                  <c:v>92947</c:v>
                </c:pt>
                <c:pt idx="3076">
                  <c:v>92948</c:v>
                </c:pt>
                <c:pt idx="3077">
                  <c:v>92949</c:v>
                </c:pt>
                <c:pt idx="3078">
                  <c:v>92950</c:v>
                </c:pt>
                <c:pt idx="3079">
                  <c:v>92951</c:v>
                </c:pt>
                <c:pt idx="3080">
                  <c:v>92952</c:v>
                </c:pt>
                <c:pt idx="3081">
                  <c:v>92953</c:v>
                </c:pt>
                <c:pt idx="3082">
                  <c:v>92954</c:v>
                </c:pt>
                <c:pt idx="3083">
                  <c:v>92955</c:v>
                </c:pt>
                <c:pt idx="3084">
                  <c:v>92956</c:v>
                </c:pt>
                <c:pt idx="3085">
                  <c:v>92957</c:v>
                </c:pt>
                <c:pt idx="3086">
                  <c:v>92958</c:v>
                </c:pt>
                <c:pt idx="3087">
                  <c:v>92959</c:v>
                </c:pt>
                <c:pt idx="3088">
                  <c:v>93000</c:v>
                </c:pt>
                <c:pt idx="3089">
                  <c:v>93001</c:v>
                </c:pt>
                <c:pt idx="3090">
                  <c:v>93002</c:v>
                </c:pt>
                <c:pt idx="3091">
                  <c:v>93003</c:v>
                </c:pt>
                <c:pt idx="3092">
                  <c:v>93004</c:v>
                </c:pt>
                <c:pt idx="3093">
                  <c:v>93005</c:v>
                </c:pt>
                <c:pt idx="3094">
                  <c:v>93006</c:v>
                </c:pt>
                <c:pt idx="3095">
                  <c:v>93007</c:v>
                </c:pt>
                <c:pt idx="3096">
                  <c:v>93008</c:v>
                </c:pt>
                <c:pt idx="3097">
                  <c:v>93009</c:v>
                </c:pt>
                <c:pt idx="3098">
                  <c:v>93010</c:v>
                </c:pt>
                <c:pt idx="3099">
                  <c:v>93011</c:v>
                </c:pt>
                <c:pt idx="3100">
                  <c:v>93012</c:v>
                </c:pt>
                <c:pt idx="3101">
                  <c:v>93013</c:v>
                </c:pt>
                <c:pt idx="3102">
                  <c:v>93014</c:v>
                </c:pt>
                <c:pt idx="3103">
                  <c:v>93015</c:v>
                </c:pt>
                <c:pt idx="3104">
                  <c:v>93016</c:v>
                </c:pt>
                <c:pt idx="3105">
                  <c:v>93017</c:v>
                </c:pt>
                <c:pt idx="3106">
                  <c:v>93018</c:v>
                </c:pt>
                <c:pt idx="3107">
                  <c:v>93019</c:v>
                </c:pt>
                <c:pt idx="3108">
                  <c:v>93020</c:v>
                </c:pt>
                <c:pt idx="3109">
                  <c:v>93021</c:v>
                </c:pt>
                <c:pt idx="3110">
                  <c:v>93022</c:v>
                </c:pt>
                <c:pt idx="3111">
                  <c:v>93023</c:v>
                </c:pt>
                <c:pt idx="3112">
                  <c:v>93024</c:v>
                </c:pt>
                <c:pt idx="3113">
                  <c:v>93025</c:v>
                </c:pt>
                <c:pt idx="3114">
                  <c:v>93026</c:v>
                </c:pt>
                <c:pt idx="3115">
                  <c:v>93027</c:v>
                </c:pt>
                <c:pt idx="3116">
                  <c:v>93028</c:v>
                </c:pt>
                <c:pt idx="3117">
                  <c:v>93029</c:v>
                </c:pt>
                <c:pt idx="3118">
                  <c:v>93030</c:v>
                </c:pt>
                <c:pt idx="3119">
                  <c:v>93031</c:v>
                </c:pt>
                <c:pt idx="3120">
                  <c:v>93032</c:v>
                </c:pt>
                <c:pt idx="3121">
                  <c:v>93033</c:v>
                </c:pt>
                <c:pt idx="3122">
                  <c:v>93034</c:v>
                </c:pt>
                <c:pt idx="3123">
                  <c:v>93035</c:v>
                </c:pt>
                <c:pt idx="3124">
                  <c:v>93036</c:v>
                </c:pt>
                <c:pt idx="3125">
                  <c:v>93037</c:v>
                </c:pt>
                <c:pt idx="3126">
                  <c:v>93038</c:v>
                </c:pt>
                <c:pt idx="3127">
                  <c:v>93039</c:v>
                </c:pt>
                <c:pt idx="3128">
                  <c:v>93040</c:v>
                </c:pt>
                <c:pt idx="3129">
                  <c:v>93041</c:v>
                </c:pt>
                <c:pt idx="3130">
                  <c:v>93042</c:v>
                </c:pt>
                <c:pt idx="3131">
                  <c:v>93043</c:v>
                </c:pt>
                <c:pt idx="3132">
                  <c:v>93044</c:v>
                </c:pt>
                <c:pt idx="3133">
                  <c:v>93045</c:v>
                </c:pt>
                <c:pt idx="3134">
                  <c:v>93046</c:v>
                </c:pt>
                <c:pt idx="3135">
                  <c:v>93047</c:v>
                </c:pt>
                <c:pt idx="3136">
                  <c:v>93048</c:v>
                </c:pt>
                <c:pt idx="3137">
                  <c:v>93049</c:v>
                </c:pt>
                <c:pt idx="3138">
                  <c:v>93050</c:v>
                </c:pt>
                <c:pt idx="3139">
                  <c:v>93051</c:v>
                </c:pt>
                <c:pt idx="3140">
                  <c:v>93052</c:v>
                </c:pt>
                <c:pt idx="3141">
                  <c:v>93053</c:v>
                </c:pt>
                <c:pt idx="3142">
                  <c:v>93054</c:v>
                </c:pt>
                <c:pt idx="3143">
                  <c:v>93055</c:v>
                </c:pt>
                <c:pt idx="3144">
                  <c:v>93056</c:v>
                </c:pt>
                <c:pt idx="3145">
                  <c:v>93057</c:v>
                </c:pt>
                <c:pt idx="3146">
                  <c:v>93058</c:v>
                </c:pt>
                <c:pt idx="3147">
                  <c:v>93059</c:v>
                </c:pt>
                <c:pt idx="3148">
                  <c:v>93100</c:v>
                </c:pt>
                <c:pt idx="3149">
                  <c:v>93101</c:v>
                </c:pt>
                <c:pt idx="3150">
                  <c:v>93102</c:v>
                </c:pt>
                <c:pt idx="3151">
                  <c:v>93103</c:v>
                </c:pt>
                <c:pt idx="3152">
                  <c:v>93104</c:v>
                </c:pt>
                <c:pt idx="3153">
                  <c:v>93105</c:v>
                </c:pt>
                <c:pt idx="3154">
                  <c:v>93106</c:v>
                </c:pt>
                <c:pt idx="3155">
                  <c:v>93107</c:v>
                </c:pt>
                <c:pt idx="3156">
                  <c:v>93108</c:v>
                </c:pt>
                <c:pt idx="3157">
                  <c:v>93109</c:v>
                </c:pt>
                <c:pt idx="3158">
                  <c:v>93110</c:v>
                </c:pt>
                <c:pt idx="3159">
                  <c:v>93111</c:v>
                </c:pt>
                <c:pt idx="3160">
                  <c:v>93112</c:v>
                </c:pt>
                <c:pt idx="3161">
                  <c:v>93113</c:v>
                </c:pt>
                <c:pt idx="3162">
                  <c:v>93114</c:v>
                </c:pt>
                <c:pt idx="3163">
                  <c:v>93115</c:v>
                </c:pt>
                <c:pt idx="3164">
                  <c:v>93116</c:v>
                </c:pt>
                <c:pt idx="3165">
                  <c:v>93117</c:v>
                </c:pt>
                <c:pt idx="3166">
                  <c:v>93118</c:v>
                </c:pt>
                <c:pt idx="3167">
                  <c:v>93119</c:v>
                </c:pt>
                <c:pt idx="3168">
                  <c:v>93120</c:v>
                </c:pt>
                <c:pt idx="3169">
                  <c:v>93121</c:v>
                </c:pt>
                <c:pt idx="3170">
                  <c:v>93122</c:v>
                </c:pt>
                <c:pt idx="3171">
                  <c:v>93123</c:v>
                </c:pt>
                <c:pt idx="3172">
                  <c:v>93124</c:v>
                </c:pt>
                <c:pt idx="3173">
                  <c:v>93125</c:v>
                </c:pt>
                <c:pt idx="3174">
                  <c:v>93126</c:v>
                </c:pt>
                <c:pt idx="3175">
                  <c:v>93127</c:v>
                </c:pt>
                <c:pt idx="3176">
                  <c:v>93128</c:v>
                </c:pt>
                <c:pt idx="3177">
                  <c:v>93129</c:v>
                </c:pt>
                <c:pt idx="3178">
                  <c:v>93130</c:v>
                </c:pt>
                <c:pt idx="3179">
                  <c:v>93131</c:v>
                </c:pt>
                <c:pt idx="3180">
                  <c:v>93132</c:v>
                </c:pt>
                <c:pt idx="3181">
                  <c:v>93133</c:v>
                </c:pt>
                <c:pt idx="3182">
                  <c:v>93134</c:v>
                </c:pt>
                <c:pt idx="3183">
                  <c:v>93135</c:v>
                </c:pt>
                <c:pt idx="3184">
                  <c:v>93136</c:v>
                </c:pt>
                <c:pt idx="3185">
                  <c:v>93137</c:v>
                </c:pt>
                <c:pt idx="3186">
                  <c:v>93138</c:v>
                </c:pt>
                <c:pt idx="3187">
                  <c:v>93139</c:v>
                </c:pt>
                <c:pt idx="3188">
                  <c:v>93140</c:v>
                </c:pt>
                <c:pt idx="3189">
                  <c:v>93141</c:v>
                </c:pt>
                <c:pt idx="3190">
                  <c:v>93142</c:v>
                </c:pt>
                <c:pt idx="3191">
                  <c:v>93143</c:v>
                </c:pt>
                <c:pt idx="3192">
                  <c:v>93144</c:v>
                </c:pt>
                <c:pt idx="3193">
                  <c:v>93145</c:v>
                </c:pt>
                <c:pt idx="3194">
                  <c:v>93146</c:v>
                </c:pt>
                <c:pt idx="3195">
                  <c:v>93147</c:v>
                </c:pt>
                <c:pt idx="3196">
                  <c:v>93148</c:v>
                </c:pt>
                <c:pt idx="3197">
                  <c:v>93149</c:v>
                </c:pt>
                <c:pt idx="3198">
                  <c:v>93150</c:v>
                </c:pt>
                <c:pt idx="3199">
                  <c:v>93151</c:v>
                </c:pt>
                <c:pt idx="3200">
                  <c:v>93152</c:v>
                </c:pt>
                <c:pt idx="3201">
                  <c:v>93153</c:v>
                </c:pt>
                <c:pt idx="3202">
                  <c:v>93154</c:v>
                </c:pt>
                <c:pt idx="3203">
                  <c:v>93155</c:v>
                </c:pt>
                <c:pt idx="3204">
                  <c:v>93156</c:v>
                </c:pt>
                <c:pt idx="3205">
                  <c:v>93157</c:v>
                </c:pt>
                <c:pt idx="3206">
                  <c:v>93158</c:v>
                </c:pt>
                <c:pt idx="3207">
                  <c:v>93159</c:v>
                </c:pt>
                <c:pt idx="3208">
                  <c:v>93200</c:v>
                </c:pt>
                <c:pt idx="3209">
                  <c:v>93201</c:v>
                </c:pt>
                <c:pt idx="3210">
                  <c:v>93202</c:v>
                </c:pt>
                <c:pt idx="3211">
                  <c:v>93203</c:v>
                </c:pt>
                <c:pt idx="3212">
                  <c:v>93204</c:v>
                </c:pt>
                <c:pt idx="3213">
                  <c:v>93205</c:v>
                </c:pt>
                <c:pt idx="3214">
                  <c:v>93206</c:v>
                </c:pt>
                <c:pt idx="3215">
                  <c:v>93207</c:v>
                </c:pt>
                <c:pt idx="3216">
                  <c:v>93208</c:v>
                </c:pt>
                <c:pt idx="3217">
                  <c:v>93209</c:v>
                </c:pt>
                <c:pt idx="3218">
                  <c:v>93210</c:v>
                </c:pt>
                <c:pt idx="3219">
                  <c:v>93211</c:v>
                </c:pt>
                <c:pt idx="3220">
                  <c:v>93212</c:v>
                </c:pt>
                <c:pt idx="3221">
                  <c:v>93213</c:v>
                </c:pt>
                <c:pt idx="3222">
                  <c:v>93214</c:v>
                </c:pt>
                <c:pt idx="3223">
                  <c:v>93215</c:v>
                </c:pt>
                <c:pt idx="3224">
                  <c:v>93216</c:v>
                </c:pt>
                <c:pt idx="3225">
                  <c:v>93217</c:v>
                </c:pt>
                <c:pt idx="3226">
                  <c:v>93218</c:v>
                </c:pt>
                <c:pt idx="3227">
                  <c:v>93219</c:v>
                </c:pt>
                <c:pt idx="3228">
                  <c:v>93220</c:v>
                </c:pt>
                <c:pt idx="3229">
                  <c:v>93221</c:v>
                </c:pt>
                <c:pt idx="3230">
                  <c:v>93222</c:v>
                </c:pt>
                <c:pt idx="3231">
                  <c:v>93223</c:v>
                </c:pt>
                <c:pt idx="3232">
                  <c:v>93224</c:v>
                </c:pt>
                <c:pt idx="3233">
                  <c:v>93225</c:v>
                </c:pt>
                <c:pt idx="3234">
                  <c:v>93226</c:v>
                </c:pt>
                <c:pt idx="3235">
                  <c:v>93227</c:v>
                </c:pt>
                <c:pt idx="3236">
                  <c:v>93228</c:v>
                </c:pt>
                <c:pt idx="3237">
                  <c:v>93229</c:v>
                </c:pt>
                <c:pt idx="3238">
                  <c:v>93230</c:v>
                </c:pt>
                <c:pt idx="3239">
                  <c:v>93231</c:v>
                </c:pt>
                <c:pt idx="3240">
                  <c:v>93232</c:v>
                </c:pt>
                <c:pt idx="3241">
                  <c:v>93233</c:v>
                </c:pt>
                <c:pt idx="3242">
                  <c:v>93234</c:v>
                </c:pt>
                <c:pt idx="3243">
                  <c:v>93235</c:v>
                </c:pt>
                <c:pt idx="3244">
                  <c:v>93236</c:v>
                </c:pt>
                <c:pt idx="3245">
                  <c:v>93237</c:v>
                </c:pt>
                <c:pt idx="3246">
                  <c:v>93238</c:v>
                </c:pt>
                <c:pt idx="3247">
                  <c:v>93239</c:v>
                </c:pt>
                <c:pt idx="3248">
                  <c:v>93240</c:v>
                </c:pt>
                <c:pt idx="3249">
                  <c:v>93241</c:v>
                </c:pt>
                <c:pt idx="3250">
                  <c:v>93242</c:v>
                </c:pt>
                <c:pt idx="3251">
                  <c:v>93243</c:v>
                </c:pt>
                <c:pt idx="3252">
                  <c:v>93244</c:v>
                </c:pt>
                <c:pt idx="3253">
                  <c:v>93245</c:v>
                </c:pt>
                <c:pt idx="3254">
                  <c:v>93246</c:v>
                </c:pt>
                <c:pt idx="3255">
                  <c:v>93247</c:v>
                </c:pt>
                <c:pt idx="3256">
                  <c:v>93248</c:v>
                </c:pt>
                <c:pt idx="3257">
                  <c:v>93249</c:v>
                </c:pt>
                <c:pt idx="3258">
                  <c:v>93250</c:v>
                </c:pt>
                <c:pt idx="3259">
                  <c:v>93251</c:v>
                </c:pt>
                <c:pt idx="3260">
                  <c:v>93252</c:v>
                </c:pt>
                <c:pt idx="3261">
                  <c:v>93253</c:v>
                </c:pt>
                <c:pt idx="3262">
                  <c:v>93254</c:v>
                </c:pt>
                <c:pt idx="3263">
                  <c:v>93255</c:v>
                </c:pt>
                <c:pt idx="3264">
                  <c:v>93256</c:v>
                </c:pt>
                <c:pt idx="3265">
                  <c:v>93257</c:v>
                </c:pt>
                <c:pt idx="3266">
                  <c:v>93258</c:v>
                </c:pt>
                <c:pt idx="3267">
                  <c:v>93259</c:v>
                </c:pt>
                <c:pt idx="3268">
                  <c:v>93300</c:v>
                </c:pt>
                <c:pt idx="3269">
                  <c:v>93301</c:v>
                </c:pt>
                <c:pt idx="3270">
                  <c:v>93302</c:v>
                </c:pt>
                <c:pt idx="3271">
                  <c:v>93303</c:v>
                </c:pt>
                <c:pt idx="3272">
                  <c:v>93304</c:v>
                </c:pt>
                <c:pt idx="3273">
                  <c:v>93305</c:v>
                </c:pt>
                <c:pt idx="3274">
                  <c:v>93306</c:v>
                </c:pt>
                <c:pt idx="3275">
                  <c:v>93307</c:v>
                </c:pt>
                <c:pt idx="3276">
                  <c:v>93308</c:v>
                </c:pt>
                <c:pt idx="3277">
                  <c:v>93309</c:v>
                </c:pt>
                <c:pt idx="3278">
                  <c:v>93310</c:v>
                </c:pt>
                <c:pt idx="3279">
                  <c:v>93311</c:v>
                </c:pt>
                <c:pt idx="3280">
                  <c:v>93312</c:v>
                </c:pt>
                <c:pt idx="3281">
                  <c:v>93313</c:v>
                </c:pt>
                <c:pt idx="3282">
                  <c:v>93314</c:v>
                </c:pt>
                <c:pt idx="3283">
                  <c:v>93315</c:v>
                </c:pt>
                <c:pt idx="3284">
                  <c:v>93316</c:v>
                </c:pt>
                <c:pt idx="3285">
                  <c:v>93317</c:v>
                </c:pt>
                <c:pt idx="3286">
                  <c:v>93318</c:v>
                </c:pt>
                <c:pt idx="3287">
                  <c:v>93319</c:v>
                </c:pt>
                <c:pt idx="3288">
                  <c:v>93320</c:v>
                </c:pt>
                <c:pt idx="3289">
                  <c:v>93321</c:v>
                </c:pt>
                <c:pt idx="3290">
                  <c:v>93322</c:v>
                </c:pt>
                <c:pt idx="3291">
                  <c:v>93323</c:v>
                </c:pt>
                <c:pt idx="3292">
                  <c:v>93324</c:v>
                </c:pt>
                <c:pt idx="3293">
                  <c:v>93325</c:v>
                </c:pt>
                <c:pt idx="3294">
                  <c:v>93326</c:v>
                </c:pt>
                <c:pt idx="3295">
                  <c:v>93327</c:v>
                </c:pt>
                <c:pt idx="3296">
                  <c:v>93328</c:v>
                </c:pt>
                <c:pt idx="3297">
                  <c:v>93329</c:v>
                </c:pt>
                <c:pt idx="3298">
                  <c:v>93330</c:v>
                </c:pt>
                <c:pt idx="3299">
                  <c:v>93331</c:v>
                </c:pt>
                <c:pt idx="3300">
                  <c:v>93332</c:v>
                </c:pt>
                <c:pt idx="3301">
                  <c:v>93333</c:v>
                </c:pt>
                <c:pt idx="3302">
                  <c:v>93334</c:v>
                </c:pt>
                <c:pt idx="3303">
                  <c:v>93335</c:v>
                </c:pt>
                <c:pt idx="3304">
                  <c:v>93336</c:v>
                </c:pt>
                <c:pt idx="3305">
                  <c:v>93337</c:v>
                </c:pt>
                <c:pt idx="3306">
                  <c:v>93338</c:v>
                </c:pt>
                <c:pt idx="3307">
                  <c:v>93339</c:v>
                </c:pt>
                <c:pt idx="3308">
                  <c:v>93340</c:v>
                </c:pt>
                <c:pt idx="3309">
                  <c:v>93341</c:v>
                </c:pt>
                <c:pt idx="3310">
                  <c:v>93342</c:v>
                </c:pt>
                <c:pt idx="3311">
                  <c:v>93343</c:v>
                </c:pt>
                <c:pt idx="3312">
                  <c:v>93344</c:v>
                </c:pt>
                <c:pt idx="3313">
                  <c:v>93345</c:v>
                </c:pt>
                <c:pt idx="3314">
                  <c:v>93346</c:v>
                </c:pt>
                <c:pt idx="3315">
                  <c:v>93347</c:v>
                </c:pt>
                <c:pt idx="3316">
                  <c:v>93348</c:v>
                </c:pt>
                <c:pt idx="3317">
                  <c:v>93349</c:v>
                </c:pt>
                <c:pt idx="3318">
                  <c:v>93350</c:v>
                </c:pt>
                <c:pt idx="3319">
                  <c:v>93351</c:v>
                </c:pt>
                <c:pt idx="3320">
                  <c:v>93352</c:v>
                </c:pt>
                <c:pt idx="3321">
                  <c:v>93353</c:v>
                </c:pt>
                <c:pt idx="3322">
                  <c:v>93354</c:v>
                </c:pt>
                <c:pt idx="3323">
                  <c:v>93355</c:v>
                </c:pt>
                <c:pt idx="3324">
                  <c:v>93356</c:v>
                </c:pt>
                <c:pt idx="3325">
                  <c:v>93357</c:v>
                </c:pt>
                <c:pt idx="3326">
                  <c:v>93358</c:v>
                </c:pt>
                <c:pt idx="3327">
                  <c:v>93359</c:v>
                </c:pt>
                <c:pt idx="3328">
                  <c:v>93400</c:v>
                </c:pt>
                <c:pt idx="3329">
                  <c:v>93401</c:v>
                </c:pt>
                <c:pt idx="3330">
                  <c:v>93402</c:v>
                </c:pt>
                <c:pt idx="3331">
                  <c:v>93403</c:v>
                </c:pt>
                <c:pt idx="3332">
                  <c:v>93404</c:v>
                </c:pt>
                <c:pt idx="3333">
                  <c:v>93405</c:v>
                </c:pt>
                <c:pt idx="3334">
                  <c:v>93406</c:v>
                </c:pt>
                <c:pt idx="3335">
                  <c:v>93407</c:v>
                </c:pt>
                <c:pt idx="3336">
                  <c:v>93408</c:v>
                </c:pt>
                <c:pt idx="3337">
                  <c:v>93409</c:v>
                </c:pt>
                <c:pt idx="3338">
                  <c:v>93410</c:v>
                </c:pt>
                <c:pt idx="3339">
                  <c:v>93411</c:v>
                </c:pt>
                <c:pt idx="3340">
                  <c:v>93412</c:v>
                </c:pt>
                <c:pt idx="3341">
                  <c:v>93413</c:v>
                </c:pt>
                <c:pt idx="3342">
                  <c:v>93414</c:v>
                </c:pt>
                <c:pt idx="3343">
                  <c:v>93415</c:v>
                </c:pt>
                <c:pt idx="3344">
                  <c:v>93416</c:v>
                </c:pt>
                <c:pt idx="3345">
                  <c:v>93417</c:v>
                </c:pt>
                <c:pt idx="3346">
                  <c:v>93418</c:v>
                </c:pt>
                <c:pt idx="3347">
                  <c:v>93419</c:v>
                </c:pt>
                <c:pt idx="3348">
                  <c:v>93420</c:v>
                </c:pt>
                <c:pt idx="3349">
                  <c:v>93421</c:v>
                </c:pt>
                <c:pt idx="3350">
                  <c:v>93422</c:v>
                </c:pt>
                <c:pt idx="3351">
                  <c:v>93423</c:v>
                </c:pt>
                <c:pt idx="3352">
                  <c:v>93424</c:v>
                </c:pt>
                <c:pt idx="3353">
                  <c:v>93425</c:v>
                </c:pt>
                <c:pt idx="3354">
                  <c:v>93426</c:v>
                </c:pt>
                <c:pt idx="3355">
                  <c:v>93427</c:v>
                </c:pt>
                <c:pt idx="3356">
                  <c:v>93428</c:v>
                </c:pt>
                <c:pt idx="3357">
                  <c:v>93429</c:v>
                </c:pt>
                <c:pt idx="3358">
                  <c:v>93430</c:v>
                </c:pt>
                <c:pt idx="3359">
                  <c:v>93431</c:v>
                </c:pt>
                <c:pt idx="3360">
                  <c:v>93432</c:v>
                </c:pt>
                <c:pt idx="3361">
                  <c:v>93433</c:v>
                </c:pt>
                <c:pt idx="3362">
                  <c:v>93434</c:v>
                </c:pt>
                <c:pt idx="3363">
                  <c:v>93435</c:v>
                </c:pt>
                <c:pt idx="3364">
                  <c:v>93436</c:v>
                </c:pt>
                <c:pt idx="3365">
                  <c:v>93437</c:v>
                </c:pt>
                <c:pt idx="3366">
                  <c:v>93438</c:v>
                </c:pt>
                <c:pt idx="3367">
                  <c:v>93439</c:v>
                </c:pt>
                <c:pt idx="3368">
                  <c:v>93440</c:v>
                </c:pt>
                <c:pt idx="3369">
                  <c:v>93441</c:v>
                </c:pt>
                <c:pt idx="3370">
                  <c:v>93442</c:v>
                </c:pt>
                <c:pt idx="3371">
                  <c:v>93443</c:v>
                </c:pt>
                <c:pt idx="3372">
                  <c:v>93444</c:v>
                </c:pt>
                <c:pt idx="3373">
                  <c:v>93445</c:v>
                </c:pt>
                <c:pt idx="3374">
                  <c:v>93446</c:v>
                </c:pt>
                <c:pt idx="3375">
                  <c:v>93447</c:v>
                </c:pt>
                <c:pt idx="3376">
                  <c:v>93448</c:v>
                </c:pt>
                <c:pt idx="3377">
                  <c:v>93449</c:v>
                </c:pt>
                <c:pt idx="3378">
                  <c:v>93450</c:v>
                </c:pt>
                <c:pt idx="3379">
                  <c:v>93451</c:v>
                </c:pt>
                <c:pt idx="3380">
                  <c:v>93452</c:v>
                </c:pt>
                <c:pt idx="3381">
                  <c:v>93453</c:v>
                </c:pt>
                <c:pt idx="3382">
                  <c:v>93454</c:v>
                </c:pt>
                <c:pt idx="3383">
                  <c:v>93455</c:v>
                </c:pt>
                <c:pt idx="3384">
                  <c:v>93456</c:v>
                </c:pt>
                <c:pt idx="3385">
                  <c:v>93457</c:v>
                </c:pt>
                <c:pt idx="3386">
                  <c:v>93458</c:v>
                </c:pt>
                <c:pt idx="3387">
                  <c:v>93459</c:v>
                </c:pt>
                <c:pt idx="3388">
                  <c:v>93500</c:v>
                </c:pt>
                <c:pt idx="3389">
                  <c:v>93501</c:v>
                </c:pt>
                <c:pt idx="3390">
                  <c:v>93502</c:v>
                </c:pt>
                <c:pt idx="3391">
                  <c:v>93503</c:v>
                </c:pt>
                <c:pt idx="3392">
                  <c:v>93504</c:v>
                </c:pt>
                <c:pt idx="3393">
                  <c:v>93505</c:v>
                </c:pt>
                <c:pt idx="3394">
                  <c:v>93506</c:v>
                </c:pt>
                <c:pt idx="3395">
                  <c:v>93507</c:v>
                </c:pt>
                <c:pt idx="3396">
                  <c:v>93508</c:v>
                </c:pt>
                <c:pt idx="3397">
                  <c:v>93509</c:v>
                </c:pt>
                <c:pt idx="3398">
                  <c:v>93510</c:v>
                </c:pt>
                <c:pt idx="3399">
                  <c:v>93511</c:v>
                </c:pt>
                <c:pt idx="3400">
                  <c:v>93512</c:v>
                </c:pt>
                <c:pt idx="3401">
                  <c:v>93513</c:v>
                </c:pt>
                <c:pt idx="3402">
                  <c:v>93514</c:v>
                </c:pt>
                <c:pt idx="3403">
                  <c:v>93515</c:v>
                </c:pt>
                <c:pt idx="3404">
                  <c:v>93516</c:v>
                </c:pt>
                <c:pt idx="3405">
                  <c:v>93517</c:v>
                </c:pt>
                <c:pt idx="3406">
                  <c:v>93518</c:v>
                </c:pt>
                <c:pt idx="3407">
                  <c:v>93519</c:v>
                </c:pt>
                <c:pt idx="3408">
                  <c:v>93520</c:v>
                </c:pt>
                <c:pt idx="3409">
                  <c:v>93521</c:v>
                </c:pt>
                <c:pt idx="3410">
                  <c:v>93522</c:v>
                </c:pt>
                <c:pt idx="3411">
                  <c:v>93523</c:v>
                </c:pt>
                <c:pt idx="3412">
                  <c:v>93524</c:v>
                </c:pt>
                <c:pt idx="3413">
                  <c:v>93525</c:v>
                </c:pt>
                <c:pt idx="3414">
                  <c:v>93526</c:v>
                </c:pt>
                <c:pt idx="3415">
                  <c:v>93527</c:v>
                </c:pt>
                <c:pt idx="3416">
                  <c:v>93528</c:v>
                </c:pt>
                <c:pt idx="3417">
                  <c:v>93529</c:v>
                </c:pt>
                <c:pt idx="3418">
                  <c:v>93530</c:v>
                </c:pt>
                <c:pt idx="3419">
                  <c:v>93531</c:v>
                </c:pt>
                <c:pt idx="3420">
                  <c:v>93532</c:v>
                </c:pt>
                <c:pt idx="3421">
                  <c:v>93533</c:v>
                </c:pt>
                <c:pt idx="3422">
                  <c:v>93534</c:v>
                </c:pt>
                <c:pt idx="3423">
                  <c:v>93535</c:v>
                </c:pt>
                <c:pt idx="3424">
                  <c:v>93536</c:v>
                </c:pt>
                <c:pt idx="3425">
                  <c:v>93537</c:v>
                </c:pt>
                <c:pt idx="3426">
                  <c:v>93538</c:v>
                </c:pt>
                <c:pt idx="3427">
                  <c:v>93539</c:v>
                </c:pt>
                <c:pt idx="3428">
                  <c:v>93540</c:v>
                </c:pt>
                <c:pt idx="3429">
                  <c:v>93541</c:v>
                </c:pt>
                <c:pt idx="3430">
                  <c:v>93542</c:v>
                </c:pt>
                <c:pt idx="3431">
                  <c:v>93543</c:v>
                </c:pt>
                <c:pt idx="3432">
                  <c:v>93544</c:v>
                </c:pt>
                <c:pt idx="3433">
                  <c:v>93545</c:v>
                </c:pt>
                <c:pt idx="3434">
                  <c:v>93546</c:v>
                </c:pt>
                <c:pt idx="3435">
                  <c:v>93547</c:v>
                </c:pt>
                <c:pt idx="3436">
                  <c:v>93548</c:v>
                </c:pt>
                <c:pt idx="3437">
                  <c:v>93549</c:v>
                </c:pt>
                <c:pt idx="3438">
                  <c:v>93550</c:v>
                </c:pt>
                <c:pt idx="3439">
                  <c:v>93551</c:v>
                </c:pt>
                <c:pt idx="3440">
                  <c:v>93552</c:v>
                </c:pt>
                <c:pt idx="3441">
                  <c:v>93553</c:v>
                </c:pt>
                <c:pt idx="3442">
                  <c:v>93554</c:v>
                </c:pt>
                <c:pt idx="3443">
                  <c:v>93555</c:v>
                </c:pt>
                <c:pt idx="3444">
                  <c:v>93556</c:v>
                </c:pt>
                <c:pt idx="3445">
                  <c:v>93557</c:v>
                </c:pt>
                <c:pt idx="3446">
                  <c:v>93558</c:v>
                </c:pt>
                <c:pt idx="3447">
                  <c:v>93559</c:v>
                </c:pt>
                <c:pt idx="3448">
                  <c:v>93600</c:v>
                </c:pt>
                <c:pt idx="3449">
                  <c:v>93601</c:v>
                </c:pt>
                <c:pt idx="3450">
                  <c:v>93602</c:v>
                </c:pt>
                <c:pt idx="3451">
                  <c:v>93603</c:v>
                </c:pt>
                <c:pt idx="3452">
                  <c:v>93604</c:v>
                </c:pt>
                <c:pt idx="3453">
                  <c:v>93605</c:v>
                </c:pt>
                <c:pt idx="3454">
                  <c:v>93606</c:v>
                </c:pt>
                <c:pt idx="3455">
                  <c:v>93607</c:v>
                </c:pt>
                <c:pt idx="3456">
                  <c:v>93608</c:v>
                </c:pt>
                <c:pt idx="3457">
                  <c:v>93609</c:v>
                </c:pt>
                <c:pt idx="3458">
                  <c:v>93610</c:v>
                </c:pt>
                <c:pt idx="3459">
                  <c:v>93611</c:v>
                </c:pt>
                <c:pt idx="3460">
                  <c:v>93612</c:v>
                </c:pt>
                <c:pt idx="3461">
                  <c:v>93613</c:v>
                </c:pt>
                <c:pt idx="3462">
                  <c:v>93614</c:v>
                </c:pt>
                <c:pt idx="3463">
                  <c:v>93615</c:v>
                </c:pt>
                <c:pt idx="3464">
                  <c:v>93616</c:v>
                </c:pt>
                <c:pt idx="3465">
                  <c:v>93617</c:v>
                </c:pt>
                <c:pt idx="3466">
                  <c:v>93618</c:v>
                </c:pt>
                <c:pt idx="3467">
                  <c:v>93619</c:v>
                </c:pt>
                <c:pt idx="3468">
                  <c:v>93620</c:v>
                </c:pt>
                <c:pt idx="3469">
                  <c:v>93621</c:v>
                </c:pt>
                <c:pt idx="3470">
                  <c:v>93622</c:v>
                </c:pt>
                <c:pt idx="3471">
                  <c:v>93623</c:v>
                </c:pt>
                <c:pt idx="3472">
                  <c:v>93624</c:v>
                </c:pt>
                <c:pt idx="3473">
                  <c:v>93625</c:v>
                </c:pt>
                <c:pt idx="3474">
                  <c:v>93626</c:v>
                </c:pt>
                <c:pt idx="3475">
                  <c:v>93627</c:v>
                </c:pt>
                <c:pt idx="3476">
                  <c:v>93628</c:v>
                </c:pt>
                <c:pt idx="3477">
                  <c:v>93629</c:v>
                </c:pt>
                <c:pt idx="3478">
                  <c:v>93630</c:v>
                </c:pt>
                <c:pt idx="3479">
                  <c:v>93631</c:v>
                </c:pt>
                <c:pt idx="3480">
                  <c:v>93632</c:v>
                </c:pt>
                <c:pt idx="3481">
                  <c:v>93633</c:v>
                </c:pt>
                <c:pt idx="3482">
                  <c:v>93634</c:v>
                </c:pt>
                <c:pt idx="3483">
                  <c:v>93635</c:v>
                </c:pt>
                <c:pt idx="3484">
                  <c:v>93636</c:v>
                </c:pt>
                <c:pt idx="3485">
                  <c:v>93637</c:v>
                </c:pt>
                <c:pt idx="3486">
                  <c:v>93638</c:v>
                </c:pt>
                <c:pt idx="3487">
                  <c:v>93639</c:v>
                </c:pt>
                <c:pt idx="3488">
                  <c:v>93640</c:v>
                </c:pt>
                <c:pt idx="3489">
                  <c:v>93641</c:v>
                </c:pt>
                <c:pt idx="3490">
                  <c:v>93642</c:v>
                </c:pt>
                <c:pt idx="3491">
                  <c:v>93643</c:v>
                </c:pt>
                <c:pt idx="3492">
                  <c:v>93644</c:v>
                </c:pt>
                <c:pt idx="3493">
                  <c:v>93645</c:v>
                </c:pt>
                <c:pt idx="3494">
                  <c:v>93646</c:v>
                </c:pt>
                <c:pt idx="3495">
                  <c:v>93647</c:v>
                </c:pt>
                <c:pt idx="3496">
                  <c:v>93648</c:v>
                </c:pt>
                <c:pt idx="3497">
                  <c:v>93649</c:v>
                </c:pt>
                <c:pt idx="3498">
                  <c:v>93650</c:v>
                </c:pt>
                <c:pt idx="3499">
                  <c:v>93651</c:v>
                </c:pt>
                <c:pt idx="3500">
                  <c:v>93652</c:v>
                </c:pt>
                <c:pt idx="3501">
                  <c:v>93653</c:v>
                </c:pt>
                <c:pt idx="3502">
                  <c:v>93654</c:v>
                </c:pt>
                <c:pt idx="3503">
                  <c:v>93655</c:v>
                </c:pt>
                <c:pt idx="3504">
                  <c:v>93656</c:v>
                </c:pt>
                <c:pt idx="3505">
                  <c:v>93657</c:v>
                </c:pt>
                <c:pt idx="3506">
                  <c:v>93658</c:v>
                </c:pt>
                <c:pt idx="3507">
                  <c:v>93659</c:v>
                </c:pt>
                <c:pt idx="3508">
                  <c:v>93700</c:v>
                </c:pt>
                <c:pt idx="3509">
                  <c:v>93701</c:v>
                </c:pt>
                <c:pt idx="3510">
                  <c:v>93702</c:v>
                </c:pt>
                <c:pt idx="3511">
                  <c:v>93703</c:v>
                </c:pt>
                <c:pt idx="3512">
                  <c:v>93704</c:v>
                </c:pt>
                <c:pt idx="3513">
                  <c:v>93705</c:v>
                </c:pt>
                <c:pt idx="3514">
                  <c:v>93706</c:v>
                </c:pt>
                <c:pt idx="3515">
                  <c:v>93707</c:v>
                </c:pt>
                <c:pt idx="3516">
                  <c:v>93708</c:v>
                </c:pt>
                <c:pt idx="3517">
                  <c:v>93709</c:v>
                </c:pt>
                <c:pt idx="3518">
                  <c:v>93710</c:v>
                </c:pt>
                <c:pt idx="3519">
                  <c:v>93711</c:v>
                </c:pt>
                <c:pt idx="3520">
                  <c:v>93712</c:v>
                </c:pt>
                <c:pt idx="3521">
                  <c:v>93713</c:v>
                </c:pt>
                <c:pt idx="3522">
                  <c:v>93714</c:v>
                </c:pt>
                <c:pt idx="3523">
                  <c:v>93715</c:v>
                </c:pt>
                <c:pt idx="3524">
                  <c:v>93716</c:v>
                </c:pt>
                <c:pt idx="3525">
                  <c:v>93717</c:v>
                </c:pt>
                <c:pt idx="3526">
                  <c:v>93718</c:v>
                </c:pt>
                <c:pt idx="3527">
                  <c:v>93719</c:v>
                </c:pt>
                <c:pt idx="3528">
                  <c:v>93720</c:v>
                </c:pt>
                <c:pt idx="3529">
                  <c:v>93721</c:v>
                </c:pt>
                <c:pt idx="3530">
                  <c:v>93722</c:v>
                </c:pt>
                <c:pt idx="3531">
                  <c:v>93723</c:v>
                </c:pt>
                <c:pt idx="3532">
                  <c:v>93724</c:v>
                </c:pt>
                <c:pt idx="3533">
                  <c:v>93725</c:v>
                </c:pt>
                <c:pt idx="3534">
                  <c:v>93726</c:v>
                </c:pt>
                <c:pt idx="3535">
                  <c:v>93727</c:v>
                </c:pt>
                <c:pt idx="3536">
                  <c:v>93728</c:v>
                </c:pt>
                <c:pt idx="3537">
                  <c:v>93729</c:v>
                </c:pt>
                <c:pt idx="3538">
                  <c:v>93730</c:v>
                </c:pt>
                <c:pt idx="3539">
                  <c:v>93731</c:v>
                </c:pt>
                <c:pt idx="3540">
                  <c:v>93732</c:v>
                </c:pt>
                <c:pt idx="3541">
                  <c:v>93733</c:v>
                </c:pt>
                <c:pt idx="3542">
                  <c:v>93734</c:v>
                </c:pt>
                <c:pt idx="3543">
                  <c:v>93735</c:v>
                </c:pt>
                <c:pt idx="3544">
                  <c:v>93736</c:v>
                </c:pt>
                <c:pt idx="3545">
                  <c:v>93737</c:v>
                </c:pt>
                <c:pt idx="3546">
                  <c:v>93738</c:v>
                </c:pt>
                <c:pt idx="3547">
                  <c:v>93739</c:v>
                </c:pt>
                <c:pt idx="3548">
                  <c:v>93740</c:v>
                </c:pt>
                <c:pt idx="3549">
                  <c:v>93741</c:v>
                </c:pt>
                <c:pt idx="3550">
                  <c:v>93742</c:v>
                </c:pt>
                <c:pt idx="3551">
                  <c:v>93743</c:v>
                </c:pt>
                <c:pt idx="3552">
                  <c:v>93744</c:v>
                </c:pt>
                <c:pt idx="3553">
                  <c:v>93745</c:v>
                </c:pt>
                <c:pt idx="3554">
                  <c:v>93746</c:v>
                </c:pt>
                <c:pt idx="3555">
                  <c:v>93747</c:v>
                </c:pt>
                <c:pt idx="3556">
                  <c:v>93748</c:v>
                </c:pt>
                <c:pt idx="3557">
                  <c:v>93749</c:v>
                </c:pt>
                <c:pt idx="3558">
                  <c:v>93750</c:v>
                </c:pt>
                <c:pt idx="3559">
                  <c:v>93751</c:v>
                </c:pt>
                <c:pt idx="3560">
                  <c:v>93752</c:v>
                </c:pt>
                <c:pt idx="3561">
                  <c:v>93753</c:v>
                </c:pt>
                <c:pt idx="3562">
                  <c:v>93754</c:v>
                </c:pt>
                <c:pt idx="3563">
                  <c:v>93755</c:v>
                </c:pt>
                <c:pt idx="3564">
                  <c:v>93756</c:v>
                </c:pt>
                <c:pt idx="3565">
                  <c:v>93757</c:v>
                </c:pt>
                <c:pt idx="3566">
                  <c:v>93758</c:v>
                </c:pt>
                <c:pt idx="3567">
                  <c:v>93759</c:v>
                </c:pt>
                <c:pt idx="3568">
                  <c:v>93800</c:v>
                </c:pt>
                <c:pt idx="3569">
                  <c:v>93801</c:v>
                </c:pt>
                <c:pt idx="3570">
                  <c:v>93802</c:v>
                </c:pt>
                <c:pt idx="3571">
                  <c:v>93803</c:v>
                </c:pt>
                <c:pt idx="3572">
                  <c:v>93804</c:v>
                </c:pt>
                <c:pt idx="3573">
                  <c:v>93805</c:v>
                </c:pt>
                <c:pt idx="3574">
                  <c:v>93806</c:v>
                </c:pt>
                <c:pt idx="3575">
                  <c:v>93807</c:v>
                </c:pt>
                <c:pt idx="3576">
                  <c:v>93808</c:v>
                </c:pt>
                <c:pt idx="3577">
                  <c:v>93809</c:v>
                </c:pt>
                <c:pt idx="3578">
                  <c:v>93810</c:v>
                </c:pt>
                <c:pt idx="3579">
                  <c:v>93811</c:v>
                </c:pt>
                <c:pt idx="3580">
                  <c:v>93812</c:v>
                </c:pt>
                <c:pt idx="3581">
                  <c:v>93813</c:v>
                </c:pt>
                <c:pt idx="3582">
                  <c:v>93814</c:v>
                </c:pt>
                <c:pt idx="3583">
                  <c:v>93815</c:v>
                </c:pt>
                <c:pt idx="3584">
                  <c:v>93816</c:v>
                </c:pt>
                <c:pt idx="3585">
                  <c:v>93817</c:v>
                </c:pt>
                <c:pt idx="3586">
                  <c:v>93818</c:v>
                </c:pt>
                <c:pt idx="3587">
                  <c:v>93819</c:v>
                </c:pt>
                <c:pt idx="3588">
                  <c:v>93820</c:v>
                </c:pt>
                <c:pt idx="3589">
                  <c:v>93821</c:v>
                </c:pt>
                <c:pt idx="3590">
                  <c:v>93822</c:v>
                </c:pt>
                <c:pt idx="3591">
                  <c:v>93823</c:v>
                </c:pt>
                <c:pt idx="3592">
                  <c:v>93824</c:v>
                </c:pt>
                <c:pt idx="3593">
                  <c:v>93825</c:v>
                </c:pt>
                <c:pt idx="3594">
                  <c:v>93826</c:v>
                </c:pt>
                <c:pt idx="3595">
                  <c:v>93827</c:v>
                </c:pt>
                <c:pt idx="3596">
                  <c:v>93828</c:v>
                </c:pt>
                <c:pt idx="3597">
                  <c:v>93829</c:v>
                </c:pt>
                <c:pt idx="3598">
                  <c:v>93830</c:v>
                </c:pt>
                <c:pt idx="3599">
                  <c:v>93831</c:v>
                </c:pt>
                <c:pt idx="3600">
                  <c:v>93832</c:v>
                </c:pt>
                <c:pt idx="3601">
                  <c:v>93833</c:v>
                </c:pt>
                <c:pt idx="3602">
                  <c:v>93834</c:v>
                </c:pt>
                <c:pt idx="3603">
                  <c:v>93835</c:v>
                </c:pt>
                <c:pt idx="3604">
                  <c:v>93836</c:v>
                </c:pt>
                <c:pt idx="3605">
                  <c:v>93837</c:v>
                </c:pt>
                <c:pt idx="3606">
                  <c:v>93838</c:v>
                </c:pt>
                <c:pt idx="3607">
                  <c:v>93839</c:v>
                </c:pt>
                <c:pt idx="3608">
                  <c:v>93840</c:v>
                </c:pt>
                <c:pt idx="3609">
                  <c:v>93841</c:v>
                </c:pt>
                <c:pt idx="3610">
                  <c:v>93842</c:v>
                </c:pt>
                <c:pt idx="3611">
                  <c:v>93843</c:v>
                </c:pt>
                <c:pt idx="3612">
                  <c:v>93844</c:v>
                </c:pt>
                <c:pt idx="3613">
                  <c:v>93845</c:v>
                </c:pt>
                <c:pt idx="3614">
                  <c:v>93846</c:v>
                </c:pt>
                <c:pt idx="3615">
                  <c:v>93847</c:v>
                </c:pt>
                <c:pt idx="3616">
                  <c:v>93848</c:v>
                </c:pt>
                <c:pt idx="3617">
                  <c:v>93849</c:v>
                </c:pt>
                <c:pt idx="3618">
                  <c:v>93850</c:v>
                </c:pt>
                <c:pt idx="3619">
                  <c:v>93851</c:v>
                </c:pt>
                <c:pt idx="3620">
                  <c:v>93852</c:v>
                </c:pt>
                <c:pt idx="3621">
                  <c:v>93853</c:v>
                </c:pt>
                <c:pt idx="3622">
                  <c:v>93854</c:v>
                </c:pt>
                <c:pt idx="3623">
                  <c:v>93855</c:v>
                </c:pt>
                <c:pt idx="3624">
                  <c:v>93856</c:v>
                </c:pt>
                <c:pt idx="3625">
                  <c:v>93857</c:v>
                </c:pt>
                <c:pt idx="3626">
                  <c:v>93858</c:v>
                </c:pt>
                <c:pt idx="3627">
                  <c:v>93859</c:v>
                </c:pt>
                <c:pt idx="3628">
                  <c:v>93900</c:v>
                </c:pt>
                <c:pt idx="3629">
                  <c:v>93901</c:v>
                </c:pt>
                <c:pt idx="3630">
                  <c:v>93902</c:v>
                </c:pt>
                <c:pt idx="3631">
                  <c:v>93903</c:v>
                </c:pt>
                <c:pt idx="3632">
                  <c:v>93904</c:v>
                </c:pt>
                <c:pt idx="3633">
                  <c:v>93905</c:v>
                </c:pt>
                <c:pt idx="3634">
                  <c:v>93906</c:v>
                </c:pt>
                <c:pt idx="3635">
                  <c:v>93907</c:v>
                </c:pt>
                <c:pt idx="3636">
                  <c:v>93908</c:v>
                </c:pt>
                <c:pt idx="3637">
                  <c:v>93909</c:v>
                </c:pt>
                <c:pt idx="3638">
                  <c:v>93910</c:v>
                </c:pt>
                <c:pt idx="3639">
                  <c:v>93911</c:v>
                </c:pt>
                <c:pt idx="3640">
                  <c:v>93912</c:v>
                </c:pt>
                <c:pt idx="3641">
                  <c:v>93913</c:v>
                </c:pt>
                <c:pt idx="3642">
                  <c:v>93914</c:v>
                </c:pt>
                <c:pt idx="3643">
                  <c:v>93915</c:v>
                </c:pt>
                <c:pt idx="3644">
                  <c:v>93916</c:v>
                </c:pt>
                <c:pt idx="3645">
                  <c:v>93917</c:v>
                </c:pt>
                <c:pt idx="3646">
                  <c:v>93918</c:v>
                </c:pt>
                <c:pt idx="3647">
                  <c:v>93919</c:v>
                </c:pt>
                <c:pt idx="3648">
                  <c:v>93920</c:v>
                </c:pt>
                <c:pt idx="3649">
                  <c:v>93921</c:v>
                </c:pt>
                <c:pt idx="3650">
                  <c:v>93922</c:v>
                </c:pt>
                <c:pt idx="3651">
                  <c:v>93923</c:v>
                </c:pt>
                <c:pt idx="3652">
                  <c:v>93924</c:v>
                </c:pt>
                <c:pt idx="3653">
                  <c:v>93925</c:v>
                </c:pt>
                <c:pt idx="3654">
                  <c:v>93926</c:v>
                </c:pt>
                <c:pt idx="3655">
                  <c:v>93927</c:v>
                </c:pt>
                <c:pt idx="3656">
                  <c:v>93928</c:v>
                </c:pt>
                <c:pt idx="3657">
                  <c:v>93929</c:v>
                </c:pt>
                <c:pt idx="3658">
                  <c:v>93930</c:v>
                </c:pt>
                <c:pt idx="3659">
                  <c:v>93931</c:v>
                </c:pt>
                <c:pt idx="3660">
                  <c:v>93932</c:v>
                </c:pt>
                <c:pt idx="3661">
                  <c:v>93933</c:v>
                </c:pt>
                <c:pt idx="3662">
                  <c:v>93934</c:v>
                </c:pt>
                <c:pt idx="3663">
                  <c:v>93935</c:v>
                </c:pt>
                <c:pt idx="3664">
                  <c:v>93936</c:v>
                </c:pt>
                <c:pt idx="3665">
                  <c:v>93937</c:v>
                </c:pt>
                <c:pt idx="3666">
                  <c:v>93938</c:v>
                </c:pt>
                <c:pt idx="3667">
                  <c:v>93939</c:v>
                </c:pt>
                <c:pt idx="3668">
                  <c:v>93940</c:v>
                </c:pt>
                <c:pt idx="3669">
                  <c:v>93941</c:v>
                </c:pt>
                <c:pt idx="3670">
                  <c:v>93942</c:v>
                </c:pt>
                <c:pt idx="3671">
                  <c:v>93943</c:v>
                </c:pt>
                <c:pt idx="3672">
                  <c:v>93944</c:v>
                </c:pt>
                <c:pt idx="3673">
                  <c:v>93945</c:v>
                </c:pt>
                <c:pt idx="3674">
                  <c:v>93946</c:v>
                </c:pt>
                <c:pt idx="3675">
                  <c:v>93947</c:v>
                </c:pt>
                <c:pt idx="3676">
                  <c:v>93948</c:v>
                </c:pt>
                <c:pt idx="3677">
                  <c:v>93949</c:v>
                </c:pt>
                <c:pt idx="3678">
                  <c:v>93950</c:v>
                </c:pt>
                <c:pt idx="3679">
                  <c:v>93951</c:v>
                </c:pt>
                <c:pt idx="3680">
                  <c:v>93952</c:v>
                </c:pt>
                <c:pt idx="3681">
                  <c:v>93953</c:v>
                </c:pt>
                <c:pt idx="3682">
                  <c:v>93954</c:v>
                </c:pt>
                <c:pt idx="3683">
                  <c:v>93955</c:v>
                </c:pt>
                <c:pt idx="3684">
                  <c:v>93956</c:v>
                </c:pt>
                <c:pt idx="3685">
                  <c:v>93957</c:v>
                </c:pt>
                <c:pt idx="3686">
                  <c:v>93958</c:v>
                </c:pt>
                <c:pt idx="3687">
                  <c:v>93959</c:v>
                </c:pt>
                <c:pt idx="3688">
                  <c:v>94000</c:v>
                </c:pt>
                <c:pt idx="3689">
                  <c:v>94001</c:v>
                </c:pt>
                <c:pt idx="3690">
                  <c:v>94002</c:v>
                </c:pt>
                <c:pt idx="3691">
                  <c:v>94003</c:v>
                </c:pt>
                <c:pt idx="3692">
                  <c:v>94004</c:v>
                </c:pt>
                <c:pt idx="3693">
                  <c:v>94005</c:v>
                </c:pt>
                <c:pt idx="3694">
                  <c:v>94006</c:v>
                </c:pt>
                <c:pt idx="3695">
                  <c:v>94007</c:v>
                </c:pt>
                <c:pt idx="3696">
                  <c:v>94008</c:v>
                </c:pt>
                <c:pt idx="3697">
                  <c:v>94009</c:v>
                </c:pt>
                <c:pt idx="3698">
                  <c:v>94010</c:v>
                </c:pt>
                <c:pt idx="3699">
                  <c:v>94011</c:v>
                </c:pt>
                <c:pt idx="3700">
                  <c:v>94012</c:v>
                </c:pt>
                <c:pt idx="3701">
                  <c:v>94013</c:v>
                </c:pt>
                <c:pt idx="3702">
                  <c:v>94014</c:v>
                </c:pt>
                <c:pt idx="3703">
                  <c:v>94015</c:v>
                </c:pt>
                <c:pt idx="3704">
                  <c:v>94016</c:v>
                </c:pt>
                <c:pt idx="3705">
                  <c:v>94017</c:v>
                </c:pt>
                <c:pt idx="3706">
                  <c:v>94018</c:v>
                </c:pt>
                <c:pt idx="3707">
                  <c:v>94019</c:v>
                </c:pt>
                <c:pt idx="3708">
                  <c:v>94020</c:v>
                </c:pt>
                <c:pt idx="3709">
                  <c:v>94021</c:v>
                </c:pt>
                <c:pt idx="3710">
                  <c:v>94022</c:v>
                </c:pt>
                <c:pt idx="3711">
                  <c:v>94023</c:v>
                </c:pt>
                <c:pt idx="3712">
                  <c:v>94024</c:v>
                </c:pt>
                <c:pt idx="3713">
                  <c:v>94025</c:v>
                </c:pt>
                <c:pt idx="3714">
                  <c:v>94026</c:v>
                </c:pt>
                <c:pt idx="3715">
                  <c:v>94027</c:v>
                </c:pt>
                <c:pt idx="3716">
                  <c:v>94028</c:v>
                </c:pt>
                <c:pt idx="3717">
                  <c:v>94029</c:v>
                </c:pt>
                <c:pt idx="3718">
                  <c:v>94030</c:v>
                </c:pt>
                <c:pt idx="3719">
                  <c:v>94031</c:v>
                </c:pt>
                <c:pt idx="3720">
                  <c:v>94032</c:v>
                </c:pt>
                <c:pt idx="3721">
                  <c:v>94033</c:v>
                </c:pt>
                <c:pt idx="3722">
                  <c:v>94034</c:v>
                </c:pt>
                <c:pt idx="3723">
                  <c:v>94035</c:v>
                </c:pt>
                <c:pt idx="3724">
                  <c:v>94036</c:v>
                </c:pt>
                <c:pt idx="3725">
                  <c:v>94037</c:v>
                </c:pt>
                <c:pt idx="3726">
                  <c:v>94038</c:v>
                </c:pt>
                <c:pt idx="3727">
                  <c:v>94039</c:v>
                </c:pt>
                <c:pt idx="3728">
                  <c:v>94040</c:v>
                </c:pt>
                <c:pt idx="3729">
                  <c:v>94041</c:v>
                </c:pt>
                <c:pt idx="3730">
                  <c:v>94042</c:v>
                </c:pt>
                <c:pt idx="3731">
                  <c:v>94043</c:v>
                </c:pt>
                <c:pt idx="3732">
                  <c:v>94044</c:v>
                </c:pt>
                <c:pt idx="3733">
                  <c:v>94045</c:v>
                </c:pt>
                <c:pt idx="3734">
                  <c:v>94046</c:v>
                </c:pt>
                <c:pt idx="3735">
                  <c:v>94047</c:v>
                </c:pt>
                <c:pt idx="3736">
                  <c:v>94048</c:v>
                </c:pt>
                <c:pt idx="3737">
                  <c:v>94049</c:v>
                </c:pt>
                <c:pt idx="3738">
                  <c:v>94050</c:v>
                </c:pt>
                <c:pt idx="3739">
                  <c:v>94051</c:v>
                </c:pt>
                <c:pt idx="3740">
                  <c:v>94052</c:v>
                </c:pt>
                <c:pt idx="3741">
                  <c:v>94053</c:v>
                </c:pt>
                <c:pt idx="3742">
                  <c:v>94054</c:v>
                </c:pt>
                <c:pt idx="3743">
                  <c:v>94055</c:v>
                </c:pt>
                <c:pt idx="3744">
                  <c:v>94056</c:v>
                </c:pt>
                <c:pt idx="3745">
                  <c:v>94057</c:v>
                </c:pt>
                <c:pt idx="3746">
                  <c:v>94058</c:v>
                </c:pt>
                <c:pt idx="3747">
                  <c:v>94059</c:v>
                </c:pt>
                <c:pt idx="3748">
                  <c:v>94100</c:v>
                </c:pt>
                <c:pt idx="3749">
                  <c:v>94101</c:v>
                </c:pt>
                <c:pt idx="3750">
                  <c:v>94102</c:v>
                </c:pt>
                <c:pt idx="3751">
                  <c:v>94103</c:v>
                </c:pt>
                <c:pt idx="3752">
                  <c:v>94104</c:v>
                </c:pt>
                <c:pt idx="3753">
                  <c:v>94105</c:v>
                </c:pt>
                <c:pt idx="3754">
                  <c:v>94106</c:v>
                </c:pt>
                <c:pt idx="3755">
                  <c:v>94107</c:v>
                </c:pt>
                <c:pt idx="3756">
                  <c:v>94108</c:v>
                </c:pt>
                <c:pt idx="3757">
                  <c:v>94109</c:v>
                </c:pt>
                <c:pt idx="3758">
                  <c:v>94110</c:v>
                </c:pt>
                <c:pt idx="3759">
                  <c:v>94111</c:v>
                </c:pt>
                <c:pt idx="3760">
                  <c:v>94112</c:v>
                </c:pt>
                <c:pt idx="3761">
                  <c:v>94113</c:v>
                </c:pt>
                <c:pt idx="3762">
                  <c:v>94114</c:v>
                </c:pt>
                <c:pt idx="3763">
                  <c:v>94115</c:v>
                </c:pt>
                <c:pt idx="3764">
                  <c:v>94116</c:v>
                </c:pt>
                <c:pt idx="3765">
                  <c:v>94117</c:v>
                </c:pt>
                <c:pt idx="3766">
                  <c:v>94118</c:v>
                </c:pt>
                <c:pt idx="3767">
                  <c:v>94119</c:v>
                </c:pt>
                <c:pt idx="3768">
                  <c:v>94120</c:v>
                </c:pt>
                <c:pt idx="3769">
                  <c:v>94121</c:v>
                </c:pt>
                <c:pt idx="3770">
                  <c:v>94122</c:v>
                </c:pt>
                <c:pt idx="3771">
                  <c:v>94123</c:v>
                </c:pt>
                <c:pt idx="3772">
                  <c:v>94124</c:v>
                </c:pt>
                <c:pt idx="3773">
                  <c:v>94125</c:v>
                </c:pt>
                <c:pt idx="3774">
                  <c:v>94126</c:v>
                </c:pt>
                <c:pt idx="3775">
                  <c:v>94127</c:v>
                </c:pt>
                <c:pt idx="3776">
                  <c:v>94128</c:v>
                </c:pt>
                <c:pt idx="3777">
                  <c:v>94129</c:v>
                </c:pt>
                <c:pt idx="3778">
                  <c:v>94130</c:v>
                </c:pt>
                <c:pt idx="3779">
                  <c:v>94131</c:v>
                </c:pt>
                <c:pt idx="3780">
                  <c:v>94132</c:v>
                </c:pt>
                <c:pt idx="3781">
                  <c:v>94133</c:v>
                </c:pt>
                <c:pt idx="3782">
                  <c:v>94134</c:v>
                </c:pt>
                <c:pt idx="3783">
                  <c:v>94135</c:v>
                </c:pt>
                <c:pt idx="3784">
                  <c:v>94136</c:v>
                </c:pt>
                <c:pt idx="3785">
                  <c:v>94137</c:v>
                </c:pt>
                <c:pt idx="3786">
                  <c:v>94138</c:v>
                </c:pt>
                <c:pt idx="3787">
                  <c:v>94139</c:v>
                </c:pt>
                <c:pt idx="3788">
                  <c:v>94140</c:v>
                </c:pt>
                <c:pt idx="3789">
                  <c:v>94141</c:v>
                </c:pt>
                <c:pt idx="3790">
                  <c:v>94142</c:v>
                </c:pt>
                <c:pt idx="3791">
                  <c:v>94143</c:v>
                </c:pt>
                <c:pt idx="3792">
                  <c:v>94144</c:v>
                </c:pt>
                <c:pt idx="3793">
                  <c:v>94145</c:v>
                </c:pt>
                <c:pt idx="3794">
                  <c:v>94146</c:v>
                </c:pt>
                <c:pt idx="3795">
                  <c:v>94147</c:v>
                </c:pt>
                <c:pt idx="3796">
                  <c:v>94148</c:v>
                </c:pt>
                <c:pt idx="3797">
                  <c:v>94149</c:v>
                </c:pt>
                <c:pt idx="3798">
                  <c:v>94150</c:v>
                </c:pt>
                <c:pt idx="3799">
                  <c:v>94151</c:v>
                </c:pt>
                <c:pt idx="3800">
                  <c:v>94152</c:v>
                </c:pt>
                <c:pt idx="3801">
                  <c:v>94153</c:v>
                </c:pt>
                <c:pt idx="3802">
                  <c:v>94154</c:v>
                </c:pt>
                <c:pt idx="3803">
                  <c:v>94155</c:v>
                </c:pt>
                <c:pt idx="3804">
                  <c:v>94156</c:v>
                </c:pt>
                <c:pt idx="3805">
                  <c:v>94157</c:v>
                </c:pt>
                <c:pt idx="3806">
                  <c:v>94158</c:v>
                </c:pt>
                <c:pt idx="3807">
                  <c:v>94159</c:v>
                </c:pt>
                <c:pt idx="3808">
                  <c:v>94200</c:v>
                </c:pt>
                <c:pt idx="3809">
                  <c:v>94201</c:v>
                </c:pt>
                <c:pt idx="3810">
                  <c:v>94202</c:v>
                </c:pt>
                <c:pt idx="3811">
                  <c:v>94203</c:v>
                </c:pt>
                <c:pt idx="3812">
                  <c:v>94204</c:v>
                </c:pt>
                <c:pt idx="3813">
                  <c:v>94205</c:v>
                </c:pt>
                <c:pt idx="3814">
                  <c:v>94206</c:v>
                </c:pt>
                <c:pt idx="3815">
                  <c:v>94207</c:v>
                </c:pt>
                <c:pt idx="3816">
                  <c:v>94208</c:v>
                </c:pt>
                <c:pt idx="3817">
                  <c:v>94209</c:v>
                </c:pt>
                <c:pt idx="3818">
                  <c:v>94210</c:v>
                </c:pt>
                <c:pt idx="3819">
                  <c:v>94211</c:v>
                </c:pt>
                <c:pt idx="3820">
                  <c:v>94212</c:v>
                </c:pt>
                <c:pt idx="3821">
                  <c:v>94213</c:v>
                </c:pt>
                <c:pt idx="3822">
                  <c:v>94214</c:v>
                </c:pt>
                <c:pt idx="3823">
                  <c:v>94215</c:v>
                </c:pt>
                <c:pt idx="3824">
                  <c:v>94216</c:v>
                </c:pt>
                <c:pt idx="3825">
                  <c:v>94217</c:v>
                </c:pt>
                <c:pt idx="3826">
                  <c:v>94218</c:v>
                </c:pt>
                <c:pt idx="3827">
                  <c:v>94219</c:v>
                </c:pt>
                <c:pt idx="3828">
                  <c:v>94220</c:v>
                </c:pt>
                <c:pt idx="3829">
                  <c:v>94221</c:v>
                </c:pt>
                <c:pt idx="3830">
                  <c:v>94222</c:v>
                </c:pt>
                <c:pt idx="3831">
                  <c:v>94223</c:v>
                </c:pt>
                <c:pt idx="3832">
                  <c:v>94224</c:v>
                </c:pt>
                <c:pt idx="3833">
                  <c:v>94225</c:v>
                </c:pt>
                <c:pt idx="3834">
                  <c:v>94226</c:v>
                </c:pt>
                <c:pt idx="3835">
                  <c:v>94227</c:v>
                </c:pt>
                <c:pt idx="3836">
                  <c:v>94228</c:v>
                </c:pt>
                <c:pt idx="3837">
                  <c:v>94229</c:v>
                </c:pt>
                <c:pt idx="3838">
                  <c:v>94230</c:v>
                </c:pt>
                <c:pt idx="3839">
                  <c:v>94231</c:v>
                </c:pt>
                <c:pt idx="3840">
                  <c:v>94232</c:v>
                </c:pt>
                <c:pt idx="3841">
                  <c:v>94233</c:v>
                </c:pt>
                <c:pt idx="3842">
                  <c:v>94234</c:v>
                </c:pt>
                <c:pt idx="3843">
                  <c:v>94235</c:v>
                </c:pt>
                <c:pt idx="3844">
                  <c:v>94236</c:v>
                </c:pt>
                <c:pt idx="3845">
                  <c:v>94237</c:v>
                </c:pt>
                <c:pt idx="3846">
                  <c:v>94238</c:v>
                </c:pt>
                <c:pt idx="3847">
                  <c:v>94239</c:v>
                </c:pt>
                <c:pt idx="3848">
                  <c:v>94240</c:v>
                </c:pt>
                <c:pt idx="3849">
                  <c:v>94241</c:v>
                </c:pt>
                <c:pt idx="3850">
                  <c:v>94242</c:v>
                </c:pt>
                <c:pt idx="3851">
                  <c:v>94243</c:v>
                </c:pt>
                <c:pt idx="3852">
                  <c:v>94244</c:v>
                </c:pt>
                <c:pt idx="3853">
                  <c:v>94245</c:v>
                </c:pt>
                <c:pt idx="3854">
                  <c:v>94246</c:v>
                </c:pt>
                <c:pt idx="3855">
                  <c:v>94247</c:v>
                </c:pt>
                <c:pt idx="3856">
                  <c:v>94248</c:v>
                </c:pt>
                <c:pt idx="3857">
                  <c:v>94249</c:v>
                </c:pt>
                <c:pt idx="3858">
                  <c:v>94250</c:v>
                </c:pt>
                <c:pt idx="3859">
                  <c:v>94251</c:v>
                </c:pt>
                <c:pt idx="3860">
                  <c:v>94252</c:v>
                </c:pt>
                <c:pt idx="3861">
                  <c:v>94253</c:v>
                </c:pt>
                <c:pt idx="3862">
                  <c:v>94254</c:v>
                </c:pt>
                <c:pt idx="3863">
                  <c:v>94255</c:v>
                </c:pt>
                <c:pt idx="3864">
                  <c:v>94256</c:v>
                </c:pt>
                <c:pt idx="3865">
                  <c:v>94257</c:v>
                </c:pt>
                <c:pt idx="3866">
                  <c:v>94258</c:v>
                </c:pt>
                <c:pt idx="3867">
                  <c:v>94259</c:v>
                </c:pt>
                <c:pt idx="3868">
                  <c:v>94300</c:v>
                </c:pt>
                <c:pt idx="3869">
                  <c:v>94301</c:v>
                </c:pt>
                <c:pt idx="3870">
                  <c:v>94302</c:v>
                </c:pt>
                <c:pt idx="3871">
                  <c:v>94303</c:v>
                </c:pt>
                <c:pt idx="3872">
                  <c:v>94304</c:v>
                </c:pt>
                <c:pt idx="3873">
                  <c:v>94305</c:v>
                </c:pt>
                <c:pt idx="3874">
                  <c:v>94306</c:v>
                </c:pt>
                <c:pt idx="3875">
                  <c:v>94307</c:v>
                </c:pt>
                <c:pt idx="3876">
                  <c:v>94308</c:v>
                </c:pt>
                <c:pt idx="3877">
                  <c:v>94309</c:v>
                </c:pt>
                <c:pt idx="3878">
                  <c:v>94310</c:v>
                </c:pt>
                <c:pt idx="3879">
                  <c:v>94311</c:v>
                </c:pt>
                <c:pt idx="3880">
                  <c:v>94312</c:v>
                </c:pt>
                <c:pt idx="3881">
                  <c:v>94313</c:v>
                </c:pt>
                <c:pt idx="3882">
                  <c:v>94314</c:v>
                </c:pt>
                <c:pt idx="3883">
                  <c:v>94315</c:v>
                </c:pt>
                <c:pt idx="3884">
                  <c:v>94316</c:v>
                </c:pt>
                <c:pt idx="3885">
                  <c:v>94317</c:v>
                </c:pt>
                <c:pt idx="3886">
                  <c:v>94318</c:v>
                </c:pt>
                <c:pt idx="3887">
                  <c:v>94319</c:v>
                </c:pt>
                <c:pt idx="3888">
                  <c:v>94320</c:v>
                </c:pt>
                <c:pt idx="3889">
                  <c:v>94321</c:v>
                </c:pt>
                <c:pt idx="3890">
                  <c:v>94322</c:v>
                </c:pt>
                <c:pt idx="3891">
                  <c:v>94323</c:v>
                </c:pt>
                <c:pt idx="3892">
                  <c:v>94324</c:v>
                </c:pt>
                <c:pt idx="3893">
                  <c:v>94325</c:v>
                </c:pt>
                <c:pt idx="3894">
                  <c:v>94326</c:v>
                </c:pt>
                <c:pt idx="3895">
                  <c:v>94327</c:v>
                </c:pt>
                <c:pt idx="3896">
                  <c:v>94328</c:v>
                </c:pt>
                <c:pt idx="3897">
                  <c:v>94329</c:v>
                </c:pt>
                <c:pt idx="3898">
                  <c:v>94330</c:v>
                </c:pt>
                <c:pt idx="3899">
                  <c:v>94331</c:v>
                </c:pt>
                <c:pt idx="3900">
                  <c:v>94332</c:v>
                </c:pt>
                <c:pt idx="3901">
                  <c:v>94333</c:v>
                </c:pt>
                <c:pt idx="3902">
                  <c:v>94334</c:v>
                </c:pt>
                <c:pt idx="3903">
                  <c:v>94335</c:v>
                </c:pt>
                <c:pt idx="3904">
                  <c:v>94336</c:v>
                </c:pt>
                <c:pt idx="3905">
                  <c:v>94337</c:v>
                </c:pt>
                <c:pt idx="3906">
                  <c:v>94338</c:v>
                </c:pt>
                <c:pt idx="3907">
                  <c:v>94339</c:v>
                </c:pt>
                <c:pt idx="3908">
                  <c:v>94340</c:v>
                </c:pt>
                <c:pt idx="3909">
                  <c:v>94341</c:v>
                </c:pt>
                <c:pt idx="3910">
                  <c:v>94342</c:v>
                </c:pt>
                <c:pt idx="3911">
                  <c:v>94343</c:v>
                </c:pt>
                <c:pt idx="3912">
                  <c:v>94344</c:v>
                </c:pt>
                <c:pt idx="3913">
                  <c:v>94345</c:v>
                </c:pt>
                <c:pt idx="3914">
                  <c:v>94346</c:v>
                </c:pt>
                <c:pt idx="3915">
                  <c:v>94347</c:v>
                </c:pt>
                <c:pt idx="3916">
                  <c:v>94348</c:v>
                </c:pt>
                <c:pt idx="3917">
                  <c:v>94349</c:v>
                </c:pt>
                <c:pt idx="3918">
                  <c:v>94350</c:v>
                </c:pt>
                <c:pt idx="3919">
                  <c:v>94351</c:v>
                </c:pt>
                <c:pt idx="3920">
                  <c:v>94352</c:v>
                </c:pt>
                <c:pt idx="3921">
                  <c:v>94353</c:v>
                </c:pt>
                <c:pt idx="3922">
                  <c:v>94354</c:v>
                </c:pt>
                <c:pt idx="3923">
                  <c:v>94355</c:v>
                </c:pt>
                <c:pt idx="3924">
                  <c:v>94356</c:v>
                </c:pt>
                <c:pt idx="3925">
                  <c:v>94357</c:v>
                </c:pt>
                <c:pt idx="3926">
                  <c:v>94358</c:v>
                </c:pt>
                <c:pt idx="3927">
                  <c:v>94359</c:v>
                </c:pt>
                <c:pt idx="3928">
                  <c:v>94400</c:v>
                </c:pt>
                <c:pt idx="3929">
                  <c:v>94401</c:v>
                </c:pt>
                <c:pt idx="3930">
                  <c:v>94402</c:v>
                </c:pt>
                <c:pt idx="3931">
                  <c:v>94403</c:v>
                </c:pt>
                <c:pt idx="3932">
                  <c:v>94404</c:v>
                </c:pt>
                <c:pt idx="3933">
                  <c:v>94405</c:v>
                </c:pt>
                <c:pt idx="3934">
                  <c:v>94406</c:v>
                </c:pt>
                <c:pt idx="3935">
                  <c:v>94407</c:v>
                </c:pt>
                <c:pt idx="3936">
                  <c:v>94408</c:v>
                </c:pt>
                <c:pt idx="3937">
                  <c:v>94409</c:v>
                </c:pt>
                <c:pt idx="3938">
                  <c:v>94410</c:v>
                </c:pt>
                <c:pt idx="3939">
                  <c:v>94411</c:v>
                </c:pt>
                <c:pt idx="3940">
                  <c:v>94412</c:v>
                </c:pt>
                <c:pt idx="3941">
                  <c:v>94413</c:v>
                </c:pt>
                <c:pt idx="3942">
                  <c:v>94414</c:v>
                </c:pt>
                <c:pt idx="3943">
                  <c:v>94415</c:v>
                </c:pt>
                <c:pt idx="3944">
                  <c:v>94416</c:v>
                </c:pt>
                <c:pt idx="3945">
                  <c:v>94417</c:v>
                </c:pt>
                <c:pt idx="3946">
                  <c:v>94418</c:v>
                </c:pt>
                <c:pt idx="3947">
                  <c:v>94419</c:v>
                </c:pt>
                <c:pt idx="3948">
                  <c:v>94420</c:v>
                </c:pt>
                <c:pt idx="3949">
                  <c:v>94421</c:v>
                </c:pt>
                <c:pt idx="3950">
                  <c:v>94422</c:v>
                </c:pt>
                <c:pt idx="3951">
                  <c:v>94423</c:v>
                </c:pt>
                <c:pt idx="3952">
                  <c:v>94424</c:v>
                </c:pt>
                <c:pt idx="3953">
                  <c:v>94425</c:v>
                </c:pt>
                <c:pt idx="3954">
                  <c:v>94426</c:v>
                </c:pt>
                <c:pt idx="3955">
                  <c:v>94427</c:v>
                </c:pt>
                <c:pt idx="3956">
                  <c:v>94428</c:v>
                </c:pt>
                <c:pt idx="3957">
                  <c:v>94429</c:v>
                </c:pt>
                <c:pt idx="3958">
                  <c:v>94430</c:v>
                </c:pt>
                <c:pt idx="3959">
                  <c:v>94431</c:v>
                </c:pt>
                <c:pt idx="3960">
                  <c:v>94432</c:v>
                </c:pt>
                <c:pt idx="3961">
                  <c:v>94433</c:v>
                </c:pt>
                <c:pt idx="3962">
                  <c:v>94434</c:v>
                </c:pt>
                <c:pt idx="3963">
                  <c:v>94435</c:v>
                </c:pt>
                <c:pt idx="3964">
                  <c:v>94436</c:v>
                </c:pt>
                <c:pt idx="3965">
                  <c:v>94437</c:v>
                </c:pt>
                <c:pt idx="3966">
                  <c:v>94438</c:v>
                </c:pt>
                <c:pt idx="3967">
                  <c:v>94439</c:v>
                </c:pt>
                <c:pt idx="3968">
                  <c:v>94440</c:v>
                </c:pt>
                <c:pt idx="3969">
                  <c:v>94441</c:v>
                </c:pt>
                <c:pt idx="3970">
                  <c:v>94442</c:v>
                </c:pt>
                <c:pt idx="3971">
                  <c:v>94443</c:v>
                </c:pt>
                <c:pt idx="3972">
                  <c:v>94444</c:v>
                </c:pt>
                <c:pt idx="3973">
                  <c:v>94445</c:v>
                </c:pt>
                <c:pt idx="3974">
                  <c:v>94446</c:v>
                </c:pt>
                <c:pt idx="3975">
                  <c:v>94447</c:v>
                </c:pt>
                <c:pt idx="3976">
                  <c:v>94448</c:v>
                </c:pt>
                <c:pt idx="3977">
                  <c:v>94449</c:v>
                </c:pt>
                <c:pt idx="3978">
                  <c:v>94450</c:v>
                </c:pt>
                <c:pt idx="3979">
                  <c:v>94451</c:v>
                </c:pt>
                <c:pt idx="3980">
                  <c:v>94452</c:v>
                </c:pt>
                <c:pt idx="3981">
                  <c:v>94453</c:v>
                </c:pt>
                <c:pt idx="3982">
                  <c:v>94454</c:v>
                </c:pt>
                <c:pt idx="3983">
                  <c:v>94455</c:v>
                </c:pt>
                <c:pt idx="3984">
                  <c:v>94456</c:v>
                </c:pt>
                <c:pt idx="3985">
                  <c:v>94457</c:v>
                </c:pt>
                <c:pt idx="3986">
                  <c:v>94458</c:v>
                </c:pt>
                <c:pt idx="3987">
                  <c:v>94459</c:v>
                </c:pt>
                <c:pt idx="3988">
                  <c:v>94500</c:v>
                </c:pt>
                <c:pt idx="3989">
                  <c:v>94501</c:v>
                </c:pt>
                <c:pt idx="3990">
                  <c:v>94502</c:v>
                </c:pt>
                <c:pt idx="3991">
                  <c:v>94503</c:v>
                </c:pt>
                <c:pt idx="3992">
                  <c:v>94504</c:v>
                </c:pt>
                <c:pt idx="3993">
                  <c:v>94505</c:v>
                </c:pt>
                <c:pt idx="3994">
                  <c:v>94506</c:v>
                </c:pt>
                <c:pt idx="3995">
                  <c:v>94507</c:v>
                </c:pt>
                <c:pt idx="3996">
                  <c:v>94508</c:v>
                </c:pt>
                <c:pt idx="3997">
                  <c:v>94509</c:v>
                </c:pt>
                <c:pt idx="3998">
                  <c:v>94510</c:v>
                </c:pt>
                <c:pt idx="3999">
                  <c:v>94511</c:v>
                </c:pt>
                <c:pt idx="4000">
                  <c:v>94512</c:v>
                </c:pt>
                <c:pt idx="4001">
                  <c:v>94513</c:v>
                </c:pt>
                <c:pt idx="4002">
                  <c:v>94514</c:v>
                </c:pt>
                <c:pt idx="4003">
                  <c:v>94515</c:v>
                </c:pt>
                <c:pt idx="4004">
                  <c:v>94516</c:v>
                </c:pt>
                <c:pt idx="4005">
                  <c:v>94517</c:v>
                </c:pt>
                <c:pt idx="4006">
                  <c:v>94518</c:v>
                </c:pt>
                <c:pt idx="4007">
                  <c:v>94519</c:v>
                </c:pt>
                <c:pt idx="4008">
                  <c:v>94520</c:v>
                </c:pt>
                <c:pt idx="4009">
                  <c:v>94521</c:v>
                </c:pt>
                <c:pt idx="4010">
                  <c:v>94522</c:v>
                </c:pt>
                <c:pt idx="4011">
                  <c:v>94523</c:v>
                </c:pt>
                <c:pt idx="4012">
                  <c:v>94524</c:v>
                </c:pt>
                <c:pt idx="4013">
                  <c:v>94525</c:v>
                </c:pt>
                <c:pt idx="4014">
                  <c:v>94526</c:v>
                </c:pt>
                <c:pt idx="4015">
                  <c:v>94527</c:v>
                </c:pt>
                <c:pt idx="4016">
                  <c:v>94528</c:v>
                </c:pt>
                <c:pt idx="4017">
                  <c:v>94529</c:v>
                </c:pt>
                <c:pt idx="4018">
                  <c:v>94530</c:v>
                </c:pt>
                <c:pt idx="4019">
                  <c:v>94531</c:v>
                </c:pt>
                <c:pt idx="4020">
                  <c:v>94532</c:v>
                </c:pt>
                <c:pt idx="4021">
                  <c:v>94533</c:v>
                </c:pt>
                <c:pt idx="4022">
                  <c:v>94534</c:v>
                </c:pt>
                <c:pt idx="4023">
                  <c:v>94535</c:v>
                </c:pt>
                <c:pt idx="4024">
                  <c:v>94536</c:v>
                </c:pt>
                <c:pt idx="4025">
                  <c:v>94537</c:v>
                </c:pt>
                <c:pt idx="4026">
                  <c:v>94538</c:v>
                </c:pt>
                <c:pt idx="4027">
                  <c:v>94539</c:v>
                </c:pt>
                <c:pt idx="4028">
                  <c:v>94540</c:v>
                </c:pt>
                <c:pt idx="4029">
                  <c:v>94541</c:v>
                </c:pt>
                <c:pt idx="4030">
                  <c:v>94542</c:v>
                </c:pt>
                <c:pt idx="4031">
                  <c:v>94543</c:v>
                </c:pt>
                <c:pt idx="4032">
                  <c:v>94544</c:v>
                </c:pt>
                <c:pt idx="4033">
                  <c:v>94545</c:v>
                </c:pt>
                <c:pt idx="4034">
                  <c:v>94546</c:v>
                </c:pt>
                <c:pt idx="4035">
                  <c:v>94547</c:v>
                </c:pt>
                <c:pt idx="4036">
                  <c:v>94548</c:v>
                </c:pt>
                <c:pt idx="4037">
                  <c:v>94549</c:v>
                </c:pt>
                <c:pt idx="4038">
                  <c:v>94550</c:v>
                </c:pt>
                <c:pt idx="4039">
                  <c:v>94551</c:v>
                </c:pt>
                <c:pt idx="4040">
                  <c:v>94552</c:v>
                </c:pt>
                <c:pt idx="4041">
                  <c:v>94553</c:v>
                </c:pt>
                <c:pt idx="4042">
                  <c:v>94554</c:v>
                </c:pt>
                <c:pt idx="4043">
                  <c:v>94555</c:v>
                </c:pt>
                <c:pt idx="4044">
                  <c:v>94556</c:v>
                </c:pt>
                <c:pt idx="4045">
                  <c:v>94557</c:v>
                </c:pt>
                <c:pt idx="4046">
                  <c:v>94558</c:v>
                </c:pt>
                <c:pt idx="4047">
                  <c:v>94559</c:v>
                </c:pt>
                <c:pt idx="4048">
                  <c:v>94600</c:v>
                </c:pt>
                <c:pt idx="4049">
                  <c:v>94601</c:v>
                </c:pt>
                <c:pt idx="4050">
                  <c:v>94602</c:v>
                </c:pt>
                <c:pt idx="4051">
                  <c:v>94603</c:v>
                </c:pt>
                <c:pt idx="4052">
                  <c:v>94604</c:v>
                </c:pt>
                <c:pt idx="4053">
                  <c:v>94605</c:v>
                </c:pt>
                <c:pt idx="4054">
                  <c:v>94606</c:v>
                </c:pt>
                <c:pt idx="4055">
                  <c:v>94607</c:v>
                </c:pt>
                <c:pt idx="4056">
                  <c:v>94608</c:v>
                </c:pt>
                <c:pt idx="4057">
                  <c:v>94609</c:v>
                </c:pt>
                <c:pt idx="4058">
                  <c:v>94610</c:v>
                </c:pt>
                <c:pt idx="4059">
                  <c:v>94611</c:v>
                </c:pt>
                <c:pt idx="4060">
                  <c:v>94612</c:v>
                </c:pt>
                <c:pt idx="4061">
                  <c:v>94613</c:v>
                </c:pt>
                <c:pt idx="4062">
                  <c:v>94614</c:v>
                </c:pt>
                <c:pt idx="4063">
                  <c:v>94615</c:v>
                </c:pt>
                <c:pt idx="4064">
                  <c:v>94616</c:v>
                </c:pt>
                <c:pt idx="4065">
                  <c:v>94617</c:v>
                </c:pt>
                <c:pt idx="4066">
                  <c:v>94618</c:v>
                </c:pt>
                <c:pt idx="4067">
                  <c:v>94619</c:v>
                </c:pt>
                <c:pt idx="4068">
                  <c:v>94620</c:v>
                </c:pt>
                <c:pt idx="4069">
                  <c:v>94621</c:v>
                </c:pt>
                <c:pt idx="4070">
                  <c:v>94622</c:v>
                </c:pt>
                <c:pt idx="4071">
                  <c:v>94623</c:v>
                </c:pt>
                <c:pt idx="4072">
                  <c:v>94624</c:v>
                </c:pt>
                <c:pt idx="4073">
                  <c:v>94625</c:v>
                </c:pt>
                <c:pt idx="4074">
                  <c:v>94626</c:v>
                </c:pt>
                <c:pt idx="4075">
                  <c:v>94627</c:v>
                </c:pt>
                <c:pt idx="4076">
                  <c:v>94628</c:v>
                </c:pt>
                <c:pt idx="4077">
                  <c:v>94629</c:v>
                </c:pt>
                <c:pt idx="4078">
                  <c:v>94630</c:v>
                </c:pt>
                <c:pt idx="4079">
                  <c:v>94631</c:v>
                </c:pt>
                <c:pt idx="4080">
                  <c:v>94632</c:v>
                </c:pt>
                <c:pt idx="4081">
                  <c:v>94633</c:v>
                </c:pt>
                <c:pt idx="4082">
                  <c:v>94634</c:v>
                </c:pt>
                <c:pt idx="4083">
                  <c:v>94635</c:v>
                </c:pt>
                <c:pt idx="4084">
                  <c:v>94636</c:v>
                </c:pt>
                <c:pt idx="4085">
                  <c:v>94637</c:v>
                </c:pt>
                <c:pt idx="4086">
                  <c:v>94638</c:v>
                </c:pt>
                <c:pt idx="4087">
                  <c:v>94639</c:v>
                </c:pt>
                <c:pt idx="4088">
                  <c:v>94640</c:v>
                </c:pt>
                <c:pt idx="4089">
                  <c:v>94641</c:v>
                </c:pt>
                <c:pt idx="4090">
                  <c:v>94642</c:v>
                </c:pt>
                <c:pt idx="4091">
                  <c:v>94643</c:v>
                </c:pt>
                <c:pt idx="4092">
                  <c:v>94644</c:v>
                </c:pt>
                <c:pt idx="4093">
                  <c:v>94645</c:v>
                </c:pt>
                <c:pt idx="4094">
                  <c:v>94646</c:v>
                </c:pt>
                <c:pt idx="4095">
                  <c:v>94647</c:v>
                </c:pt>
                <c:pt idx="4096">
                  <c:v>94648</c:v>
                </c:pt>
                <c:pt idx="4097">
                  <c:v>94649</c:v>
                </c:pt>
                <c:pt idx="4098">
                  <c:v>94650</c:v>
                </c:pt>
                <c:pt idx="4099">
                  <c:v>94651</c:v>
                </c:pt>
                <c:pt idx="4100">
                  <c:v>94652</c:v>
                </c:pt>
                <c:pt idx="4101">
                  <c:v>94653</c:v>
                </c:pt>
                <c:pt idx="4102">
                  <c:v>94654</c:v>
                </c:pt>
                <c:pt idx="4103">
                  <c:v>94655</c:v>
                </c:pt>
                <c:pt idx="4104">
                  <c:v>94656</c:v>
                </c:pt>
                <c:pt idx="4105">
                  <c:v>94657</c:v>
                </c:pt>
                <c:pt idx="4106">
                  <c:v>94658</c:v>
                </c:pt>
                <c:pt idx="4107">
                  <c:v>94659</c:v>
                </c:pt>
                <c:pt idx="4108">
                  <c:v>94700</c:v>
                </c:pt>
                <c:pt idx="4109">
                  <c:v>94701</c:v>
                </c:pt>
                <c:pt idx="4110">
                  <c:v>94702</c:v>
                </c:pt>
                <c:pt idx="4111">
                  <c:v>94703</c:v>
                </c:pt>
                <c:pt idx="4112">
                  <c:v>94704</c:v>
                </c:pt>
                <c:pt idx="4113">
                  <c:v>94705</c:v>
                </c:pt>
                <c:pt idx="4114">
                  <c:v>94706</c:v>
                </c:pt>
                <c:pt idx="4115">
                  <c:v>94707</c:v>
                </c:pt>
                <c:pt idx="4116">
                  <c:v>94708</c:v>
                </c:pt>
                <c:pt idx="4117">
                  <c:v>94709</c:v>
                </c:pt>
                <c:pt idx="4118">
                  <c:v>94710</c:v>
                </c:pt>
                <c:pt idx="4119">
                  <c:v>94711</c:v>
                </c:pt>
                <c:pt idx="4120">
                  <c:v>94712</c:v>
                </c:pt>
                <c:pt idx="4121">
                  <c:v>94713</c:v>
                </c:pt>
                <c:pt idx="4122">
                  <c:v>94714</c:v>
                </c:pt>
                <c:pt idx="4123">
                  <c:v>94715</c:v>
                </c:pt>
                <c:pt idx="4124">
                  <c:v>94716</c:v>
                </c:pt>
                <c:pt idx="4125">
                  <c:v>94717</c:v>
                </c:pt>
                <c:pt idx="4126">
                  <c:v>94718</c:v>
                </c:pt>
                <c:pt idx="4127">
                  <c:v>94719</c:v>
                </c:pt>
                <c:pt idx="4128">
                  <c:v>94720</c:v>
                </c:pt>
                <c:pt idx="4129">
                  <c:v>94721</c:v>
                </c:pt>
                <c:pt idx="4130">
                  <c:v>94722</c:v>
                </c:pt>
                <c:pt idx="4131">
                  <c:v>94723</c:v>
                </c:pt>
                <c:pt idx="4132">
                  <c:v>94724</c:v>
                </c:pt>
                <c:pt idx="4133">
                  <c:v>94725</c:v>
                </c:pt>
                <c:pt idx="4134">
                  <c:v>94726</c:v>
                </c:pt>
                <c:pt idx="4135">
                  <c:v>94727</c:v>
                </c:pt>
                <c:pt idx="4136">
                  <c:v>94728</c:v>
                </c:pt>
                <c:pt idx="4137">
                  <c:v>94729</c:v>
                </c:pt>
                <c:pt idx="4138">
                  <c:v>94730</c:v>
                </c:pt>
                <c:pt idx="4139">
                  <c:v>94731</c:v>
                </c:pt>
                <c:pt idx="4140">
                  <c:v>94732</c:v>
                </c:pt>
                <c:pt idx="4141">
                  <c:v>94733</c:v>
                </c:pt>
                <c:pt idx="4142">
                  <c:v>94734</c:v>
                </c:pt>
                <c:pt idx="4143">
                  <c:v>94735</c:v>
                </c:pt>
                <c:pt idx="4144">
                  <c:v>94736</c:v>
                </c:pt>
                <c:pt idx="4145">
                  <c:v>94737</c:v>
                </c:pt>
                <c:pt idx="4146">
                  <c:v>94738</c:v>
                </c:pt>
                <c:pt idx="4147">
                  <c:v>94739</c:v>
                </c:pt>
                <c:pt idx="4148">
                  <c:v>94740</c:v>
                </c:pt>
                <c:pt idx="4149">
                  <c:v>94741</c:v>
                </c:pt>
                <c:pt idx="4150">
                  <c:v>94742</c:v>
                </c:pt>
                <c:pt idx="4151">
                  <c:v>94743</c:v>
                </c:pt>
                <c:pt idx="4152">
                  <c:v>94744</c:v>
                </c:pt>
                <c:pt idx="4153">
                  <c:v>94745</c:v>
                </c:pt>
                <c:pt idx="4154">
                  <c:v>94746</c:v>
                </c:pt>
                <c:pt idx="4155">
                  <c:v>94747</c:v>
                </c:pt>
                <c:pt idx="4156">
                  <c:v>94748</c:v>
                </c:pt>
                <c:pt idx="4157">
                  <c:v>94749</c:v>
                </c:pt>
                <c:pt idx="4158">
                  <c:v>94750</c:v>
                </c:pt>
                <c:pt idx="4159">
                  <c:v>94751</c:v>
                </c:pt>
                <c:pt idx="4160">
                  <c:v>94752</c:v>
                </c:pt>
                <c:pt idx="4161">
                  <c:v>94753</c:v>
                </c:pt>
                <c:pt idx="4162">
                  <c:v>94754</c:v>
                </c:pt>
                <c:pt idx="4163">
                  <c:v>94755</c:v>
                </c:pt>
                <c:pt idx="4164">
                  <c:v>94756</c:v>
                </c:pt>
                <c:pt idx="4165">
                  <c:v>94757</c:v>
                </c:pt>
                <c:pt idx="4166">
                  <c:v>94758</c:v>
                </c:pt>
                <c:pt idx="4167">
                  <c:v>94759</c:v>
                </c:pt>
                <c:pt idx="4168">
                  <c:v>94800</c:v>
                </c:pt>
                <c:pt idx="4169">
                  <c:v>94801</c:v>
                </c:pt>
                <c:pt idx="4170">
                  <c:v>94802</c:v>
                </c:pt>
                <c:pt idx="4171">
                  <c:v>94803</c:v>
                </c:pt>
                <c:pt idx="4172">
                  <c:v>94804</c:v>
                </c:pt>
                <c:pt idx="4173">
                  <c:v>94805</c:v>
                </c:pt>
                <c:pt idx="4174">
                  <c:v>94806</c:v>
                </c:pt>
                <c:pt idx="4175">
                  <c:v>94807</c:v>
                </c:pt>
                <c:pt idx="4176">
                  <c:v>94808</c:v>
                </c:pt>
                <c:pt idx="4177">
                  <c:v>94809</c:v>
                </c:pt>
                <c:pt idx="4178">
                  <c:v>94810</c:v>
                </c:pt>
                <c:pt idx="4179">
                  <c:v>94811</c:v>
                </c:pt>
                <c:pt idx="4180">
                  <c:v>94812</c:v>
                </c:pt>
                <c:pt idx="4181">
                  <c:v>94813</c:v>
                </c:pt>
                <c:pt idx="4182">
                  <c:v>94814</c:v>
                </c:pt>
                <c:pt idx="4183">
                  <c:v>94815</c:v>
                </c:pt>
                <c:pt idx="4184">
                  <c:v>94816</c:v>
                </c:pt>
                <c:pt idx="4185">
                  <c:v>94817</c:v>
                </c:pt>
                <c:pt idx="4186">
                  <c:v>94818</c:v>
                </c:pt>
                <c:pt idx="4187">
                  <c:v>94819</c:v>
                </c:pt>
                <c:pt idx="4188">
                  <c:v>94820</c:v>
                </c:pt>
                <c:pt idx="4189">
                  <c:v>94821</c:v>
                </c:pt>
                <c:pt idx="4190">
                  <c:v>94822</c:v>
                </c:pt>
                <c:pt idx="4191">
                  <c:v>94823</c:v>
                </c:pt>
                <c:pt idx="4192">
                  <c:v>94824</c:v>
                </c:pt>
                <c:pt idx="4193">
                  <c:v>94825</c:v>
                </c:pt>
                <c:pt idx="4194">
                  <c:v>94826</c:v>
                </c:pt>
                <c:pt idx="4195">
                  <c:v>94827</c:v>
                </c:pt>
                <c:pt idx="4196">
                  <c:v>94828</c:v>
                </c:pt>
                <c:pt idx="4197">
                  <c:v>94829</c:v>
                </c:pt>
                <c:pt idx="4198">
                  <c:v>94830</c:v>
                </c:pt>
                <c:pt idx="4199">
                  <c:v>94831</c:v>
                </c:pt>
                <c:pt idx="4200">
                  <c:v>94832</c:v>
                </c:pt>
                <c:pt idx="4201">
                  <c:v>94833</c:v>
                </c:pt>
                <c:pt idx="4202">
                  <c:v>94834</c:v>
                </c:pt>
                <c:pt idx="4203">
                  <c:v>94835</c:v>
                </c:pt>
                <c:pt idx="4204">
                  <c:v>94836</c:v>
                </c:pt>
                <c:pt idx="4205">
                  <c:v>94837</c:v>
                </c:pt>
                <c:pt idx="4206">
                  <c:v>94838</c:v>
                </c:pt>
                <c:pt idx="4207">
                  <c:v>94839</c:v>
                </c:pt>
                <c:pt idx="4208">
                  <c:v>94840</c:v>
                </c:pt>
                <c:pt idx="4209">
                  <c:v>94841</c:v>
                </c:pt>
                <c:pt idx="4210">
                  <c:v>94842</c:v>
                </c:pt>
                <c:pt idx="4211">
                  <c:v>94843</c:v>
                </c:pt>
                <c:pt idx="4212">
                  <c:v>94844</c:v>
                </c:pt>
                <c:pt idx="4213">
                  <c:v>94845</c:v>
                </c:pt>
                <c:pt idx="4214">
                  <c:v>94846</c:v>
                </c:pt>
                <c:pt idx="4215">
                  <c:v>94847</c:v>
                </c:pt>
                <c:pt idx="4216">
                  <c:v>94848</c:v>
                </c:pt>
                <c:pt idx="4217">
                  <c:v>94849</c:v>
                </c:pt>
                <c:pt idx="4218">
                  <c:v>94850</c:v>
                </c:pt>
                <c:pt idx="4219">
                  <c:v>94851</c:v>
                </c:pt>
                <c:pt idx="4220">
                  <c:v>94852</c:v>
                </c:pt>
                <c:pt idx="4221">
                  <c:v>94853</c:v>
                </c:pt>
                <c:pt idx="4222">
                  <c:v>94854</c:v>
                </c:pt>
                <c:pt idx="4223">
                  <c:v>94855</c:v>
                </c:pt>
                <c:pt idx="4224">
                  <c:v>94856</c:v>
                </c:pt>
                <c:pt idx="4225">
                  <c:v>94857</c:v>
                </c:pt>
                <c:pt idx="4226">
                  <c:v>94858</c:v>
                </c:pt>
                <c:pt idx="4227">
                  <c:v>94859</c:v>
                </c:pt>
                <c:pt idx="4228">
                  <c:v>94900</c:v>
                </c:pt>
                <c:pt idx="4229">
                  <c:v>94901</c:v>
                </c:pt>
                <c:pt idx="4230">
                  <c:v>94902</c:v>
                </c:pt>
                <c:pt idx="4231">
                  <c:v>94903</c:v>
                </c:pt>
                <c:pt idx="4232">
                  <c:v>94904</c:v>
                </c:pt>
                <c:pt idx="4233">
                  <c:v>94905</c:v>
                </c:pt>
                <c:pt idx="4234">
                  <c:v>94906</c:v>
                </c:pt>
                <c:pt idx="4235">
                  <c:v>94907</c:v>
                </c:pt>
                <c:pt idx="4236">
                  <c:v>94908</c:v>
                </c:pt>
                <c:pt idx="4237">
                  <c:v>94909</c:v>
                </c:pt>
                <c:pt idx="4238">
                  <c:v>94910</c:v>
                </c:pt>
                <c:pt idx="4239">
                  <c:v>94911</c:v>
                </c:pt>
                <c:pt idx="4240">
                  <c:v>94912</c:v>
                </c:pt>
                <c:pt idx="4241">
                  <c:v>94913</c:v>
                </c:pt>
                <c:pt idx="4242">
                  <c:v>94914</c:v>
                </c:pt>
                <c:pt idx="4243">
                  <c:v>94915</c:v>
                </c:pt>
                <c:pt idx="4244">
                  <c:v>94916</c:v>
                </c:pt>
                <c:pt idx="4245">
                  <c:v>94917</c:v>
                </c:pt>
                <c:pt idx="4246">
                  <c:v>94918</c:v>
                </c:pt>
                <c:pt idx="4247">
                  <c:v>94919</c:v>
                </c:pt>
                <c:pt idx="4248">
                  <c:v>94920</c:v>
                </c:pt>
                <c:pt idx="4249">
                  <c:v>94921</c:v>
                </c:pt>
                <c:pt idx="4250">
                  <c:v>94922</c:v>
                </c:pt>
                <c:pt idx="4251">
                  <c:v>94923</c:v>
                </c:pt>
                <c:pt idx="4252">
                  <c:v>94924</c:v>
                </c:pt>
                <c:pt idx="4253">
                  <c:v>94925</c:v>
                </c:pt>
                <c:pt idx="4254">
                  <c:v>94926</c:v>
                </c:pt>
                <c:pt idx="4255">
                  <c:v>94927</c:v>
                </c:pt>
                <c:pt idx="4256">
                  <c:v>94928</c:v>
                </c:pt>
                <c:pt idx="4257">
                  <c:v>94929</c:v>
                </c:pt>
                <c:pt idx="4258">
                  <c:v>94930</c:v>
                </c:pt>
                <c:pt idx="4259">
                  <c:v>94931</c:v>
                </c:pt>
                <c:pt idx="4260">
                  <c:v>94932</c:v>
                </c:pt>
                <c:pt idx="4261">
                  <c:v>94933</c:v>
                </c:pt>
                <c:pt idx="4262">
                  <c:v>94934</c:v>
                </c:pt>
                <c:pt idx="4263">
                  <c:v>94935</c:v>
                </c:pt>
                <c:pt idx="4264">
                  <c:v>94936</c:v>
                </c:pt>
                <c:pt idx="4265">
                  <c:v>94937</c:v>
                </c:pt>
                <c:pt idx="4266">
                  <c:v>94938</c:v>
                </c:pt>
                <c:pt idx="4267">
                  <c:v>94939</c:v>
                </c:pt>
                <c:pt idx="4268">
                  <c:v>94940</c:v>
                </c:pt>
                <c:pt idx="4269">
                  <c:v>94941</c:v>
                </c:pt>
                <c:pt idx="4270">
                  <c:v>94942</c:v>
                </c:pt>
                <c:pt idx="4271">
                  <c:v>94943</c:v>
                </c:pt>
                <c:pt idx="4272">
                  <c:v>94944</c:v>
                </c:pt>
                <c:pt idx="4273">
                  <c:v>94945</c:v>
                </c:pt>
                <c:pt idx="4274">
                  <c:v>94946</c:v>
                </c:pt>
                <c:pt idx="4275">
                  <c:v>94947</c:v>
                </c:pt>
                <c:pt idx="4276">
                  <c:v>94948</c:v>
                </c:pt>
                <c:pt idx="4277">
                  <c:v>94949</c:v>
                </c:pt>
                <c:pt idx="4278">
                  <c:v>94950</c:v>
                </c:pt>
                <c:pt idx="4279">
                  <c:v>94951</c:v>
                </c:pt>
                <c:pt idx="4280">
                  <c:v>94952</c:v>
                </c:pt>
                <c:pt idx="4281">
                  <c:v>94953</c:v>
                </c:pt>
                <c:pt idx="4282">
                  <c:v>94954</c:v>
                </c:pt>
                <c:pt idx="4283">
                  <c:v>94955</c:v>
                </c:pt>
                <c:pt idx="4284">
                  <c:v>94956</c:v>
                </c:pt>
                <c:pt idx="4285">
                  <c:v>94957</c:v>
                </c:pt>
                <c:pt idx="4286">
                  <c:v>94958</c:v>
                </c:pt>
                <c:pt idx="4287">
                  <c:v>94959</c:v>
                </c:pt>
                <c:pt idx="4288">
                  <c:v>95000</c:v>
                </c:pt>
                <c:pt idx="4289">
                  <c:v>95001</c:v>
                </c:pt>
                <c:pt idx="4290">
                  <c:v>95002</c:v>
                </c:pt>
                <c:pt idx="4291">
                  <c:v>95003</c:v>
                </c:pt>
                <c:pt idx="4292">
                  <c:v>95004</c:v>
                </c:pt>
                <c:pt idx="4293">
                  <c:v>95005</c:v>
                </c:pt>
                <c:pt idx="4294">
                  <c:v>95006</c:v>
                </c:pt>
                <c:pt idx="4295">
                  <c:v>95007</c:v>
                </c:pt>
                <c:pt idx="4296">
                  <c:v>95008</c:v>
                </c:pt>
                <c:pt idx="4297">
                  <c:v>95009</c:v>
                </c:pt>
                <c:pt idx="4298">
                  <c:v>95010</c:v>
                </c:pt>
                <c:pt idx="4299">
                  <c:v>95011</c:v>
                </c:pt>
                <c:pt idx="4300">
                  <c:v>95012</c:v>
                </c:pt>
                <c:pt idx="4301">
                  <c:v>95013</c:v>
                </c:pt>
                <c:pt idx="4302">
                  <c:v>95014</c:v>
                </c:pt>
                <c:pt idx="4303">
                  <c:v>95015</c:v>
                </c:pt>
                <c:pt idx="4304">
                  <c:v>95016</c:v>
                </c:pt>
                <c:pt idx="4305">
                  <c:v>95017</c:v>
                </c:pt>
                <c:pt idx="4306">
                  <c:v>95018</c:v>
                </c:pt>
                <c:pt idx="4307">
                  <c:v>95019</c:v>
                </c:pt>
                <c:pt idx="4308">
                  <c:v>95020</c:v>
                </c:pt>
                <c:pt idx="4309">
                  <c:v>95021</c:v>
                </c:pt>
                <c:pt idx="4310">
                  <c:v>95022</c:v>
                </c:pt>
                <c:pt idx="4311">
                  <c:v>95023</c:v>
                </c:pt>
                <c:pt idx="4312">
                  <c:v>95024</c:v>
                </c:pt>
                <c:pt idx="4313">
                  <c:v>95025</c:v>
                </c:pt>
                <c:pt idx="4314">
                  <c:v>95026</c:v>
                </c:pt>
                <c:pt idx="4315">
                  <c:v>95027</c:v>
                </c:pt>
                <c:pt idx="4316">
                  <c:v>95028</c:v>
                </c:pt>
                <c:pt idx="4317">
                  <c:v>95029</c:v>
                </c:pt>
                <c:pt idx="4318">
                  <c:v>95030</c:v>
                </c:pt>
                <c:pt idx="4319">
                  <c:v>95031</c:v>
                </c:pt>
                <c:pt idx="4320">
                  <c:v>95032</c:v>
                </c:pt>
                <c:pt idx="4321">
                  <c:v>95033</c:v>
                </c:pt>
                <c:pt idx="4322">
                  <c:v>95034</c:v>
                </c:pt>
                <c:pt idx="4323">
                  <c:v>95035</c:v>
                </c:pt>
                <c:pt idx="4324">
                  <c:v>95036</c:v>
                </c:pt>
                <c:pt idx="4325">
                  <c:v>95037</c:v>
                </c:pt>
                <c:pt idx="4326">
                  <c:v>95038</c:v>
                </c:pt>
                <c:pt idx="4327">
                  <c:v>95039</c:v>
                </c:pt>
                <c:pt idx="4328">
                  <c:v>95040</c:v>
                </c:pt>
                <c:pt idx="4329">
                  <c:v>95041</c:v>
                </c:pt>
                <c:pt idx="4330">
                  <c:v>95042</c:v>
                </c:pt>
                <c:pt idx="4331">
                  <c:v>95043</c:v>
                </c:pt>
                <c:pt idx="4332">
                  <c:v>95044</c:v>
                </c:pt>
                <c:pt idx="4333">
                  <c:v>95045</c:v>
                </c:pt>
                <c:pt idx="4334">
                  <c:v>95046</c:v>
                </c:pt>
                <c:pt idx="4335">
                  <c:v>95047</c:v>
                </c:pt>
                <c:pt idx="4336">
                  <c:v>95048</c:v>
                </c:pt>
                <c:pt idx="4337">
                  <c:v>95049</c:v>
                </c:pt>
                <c:pt idx="4338">
                  <c:v>95050</c:v>
                </c:pt>
                <c:pt idx="4339">
                  <c:v>95051</c:v>
                </c:pt>
                <c:pt idx="4340">
                  <c:v>95052</c:v>
                </c:pt>
                <c:pt idx="4341">
                  <c:v>95053</c:v>
                </c:pt>
                <c:pt idx="4342">
                  <c:v>95054</c:v>
                </c:pt>
                <c:pt idx="4343">
                  <c:v>95055</c:v>
                </c:pt>
                <c:pt idx="4344">
                  <c:v>95056</c:v>
                </c:pt>
                <c:pt idx="4345">
                  <c:v>95057</c:v>
                </c:pt>
                <c:pt idx="4346">
                  <c:v>95058</c:v>
                </c:pt>
                <c:pt idx="4347">
                  <c:v>95059</c:v>
                </c:pt>
                <c:pt idx="4348">
                  <c:v>95100</c:v>
                </c:pt>
                <c:pt idx="4349">
                  <c:v>95101</c:v>
                </c:pt>
                <c:pt idx="4350">
                  <c:v>95102</c:v>
                </c:pt>
                <c:pt idx="4351">
                  <c:v>95103</c:v>
                </c:pt>
                <c:pt idx="4352">
                  <c:v>95104</c:v>
                </c:pt>
                <c:pt idx="4353">
                  <c:v>95105</c:v>
                </c:pt>
                <c:pt idx="4354">
                  <c:v>95106</c:v>
                </c:pt>
                <c:pt idx="4355">
                  <c:v>95107</c:v>
                </c:pt>
                <c:pt idx="4356">
                  <c:v>95108</c:v>
                </c:pt>
                <c:pt idx="4357">
                  <c:v>95109</c:v>
                </c:pt>
                <c:pt idx="4358">
                  <c:v>95110</c:v>
                </c:pt>
                <c:pt idx="4359">
                  <c:v>95111</c:v>
                </c:pt>
                <c:pt idx="4360">
                  <c:v>95112</c:v>
                </c:pt>
                <c:pt idx="4361">
                  <c:v>95113</c:v>
                </c:pt>
                <c:pt idx="4362">
                  <c:v>95114</c:v>
                </c:pt>
                <c:pt idx="4363">
                  <c:v>95115</c:v>
                </c:pt>
                <c:pt idx="4364">
                  <c:v>95116</c:v>
                </c:pt>
                <c:pt idx="4365">
                  <c:v>95117</c:v>
                </c:pt>
                <c:pt idx="4366">
                  <c:v>95118</c:v>
                </c:pt>
                <c:pt idx="4367">
                  <c:v>95119</c:v>
                </c:pt>
                <c:pt idx="4368">
                  <c:v>95120</c:v>
                </c:pt>
                <c:pt idx="4369">
                  <c:v>95121</c:v>
                </c:pt>
                <c:pt idx="4370">
                  <c:v>95122</c:v>
                </c:pt>
                <c:pt idx="4371">
                  <c:v>95123</c:v>
                </c:pt>
                <c:pt idx="4372">
                  <c:v>95124</c:v>
                </c:pt>
                <c:pt idx="4373">
                  <c:v>95125</c:v>
                </c:pt>
                <c:pt idx="4374">
                  <c:v>95126</c:v>
                </c:pt>
                <c:pt idx="4375">
                  <c:v>95127</c:v>
                </c:pt>
                <c:pt idx="4376">
                  <c:v>95128</c:v>
                </c:pt>
                <c:pt idx="4377">
                  <c:v>95129</c:v>
                </c:pt>
                <c:pt idx="4378">
                  <c:v>95130</c:v>
                </c:pt>
                <c:pt idx="4379">
                  <c:v>95131</c:v>
                </c:pt>
                <c:pt idx="4380">
                  <c:v>95132</c:v>
                </c:pt>
                <c:pt idx="4381">
                  <c:v>95133</c:v>
                </c:pt>
                <c:pt idx="4382">
                  <c:v>95134</c:v>
                </c:pt>
                <c:pt idx="4383">
                  <c:v>95135</c:v>
                </c:pt>
                <c:pt idx="4384">
                  <c:v>95136</c:v>
                </c:pt>
                <c:pt idx="4385">
                  <c:v>95137</c:v>
                </c:pt>
                <c:pt idx="4386">
                  <c:v>95138</c:v>
                </c:pt>
                <c:pt idx="4387">
                  <c:v>95139</c:v>
                </c:pt>
                <c:pt idx="4388">
                  <c:v>95140</c:v>
                </c:pt>
                <c:pt idx="4389">
                  <c:v>95141</c:v>
                </c:pt>
                <c:pt idx="4390">
                  <c:v>95142</c:v>
                </c:pt>
                <c:pt idx="4391">
                  <c:v>95143</c:v>
                </c:pt>
                <c:pt idx="4392">
                  <c:v>95144</c:v>
                </c:pt>
                <c:pt idx="4393">
                  <c:v>95145</c:v>
                </c:pt>
                <c:pt idx="4394">
                  <c:v>95146</c:v>
                </c:pt>
                <c:pt idx="4395">
                  <c:v>95147</c:v>
                </c:pt>
                <c:pt idx="4396">
                  <c:v>95148</c:v>
                </c:pt>
                <c:pt idx="4397">
                  <c:v>95149</c:v>
                </c:pt>
                <c:pt idx="4398">
                  <c:v>95150</c:v>
                </c:pt>
                <c:pt idx="4399">
                  <c:v>95151</c:v>
                </c:pt>
                <c:pt idx="4400">
                  <c:v>95152</c:v>
                </c:pt>
                <c:pt idx="4401">
                  <c:v>95153</c:v>
                </c:pt>
                <c:pt idx="4402">
                  <c:v>95154</c:v>
                </c:pt>
                <c:pt idx="4403">
                  <c:v>95155</c:v>
                </c:pt>
                <c:pt idx="4404">
                  <c:v>95156</c:v>
                </c:pt>
                <c:pt idx="4405">
                  <c:v>95157</c:v>
                </c:pt>
                <c:pt idx="4406">
                  <c:v>95158</c:v>
                </c:pt>
                <c:pt idx="4407">
                  <c:v>95159</c:v>
                </c:pt>
                <c:pt idx="4408">
                  <c:v>95200</c:v>
                </c:pt>
                <c:pt idx="4409">
                  <c:v>95201</c:v>
                </c:pt>
                <c:pt idx="4410">
                  <c:v>95202</c:v>
                </c:pt>
                <c:pt idx="4411">
                  <c:v>95203</c:v>
                </c:pt>
                <c:pt idx="4412">
                  <c:v>95204</c:v>
                </c:pt>
                <c:pt idx="4413">
                  <c:v>95205</c:v>
                </c:pt>
                <c:pt idx="4414">
                  <c:v>95206</c:v>
                </c:pt>
                <c:pt idx="4415">
                  <c:v>95207</c:v>
                </c:pt>
                <c:pt idx="4416">
                  <c:v>95208</c:v>
                </c:pt>
                <c:pt idx="4417">
                  <c:v>95209</c:v>
                </c:pt>
                <c:pt idx="4418">
                  <c:v>95210</c:v>
                </c:pt>
                <c:pt idx="4419">
                  <c:v>95211</c:v>
                </c:pt>
                <c:pt idx="4420">
                  <c:v>95212</c:v>
                </c:pt>
                <c:pt idx="4421">
                  <c:v>95213</c:v>
                </c:pt>
                <c:pt idx="4422">
                  <c:v>95214</c:v>
                </c:pt>
                <c:pt idx="4423">
                  <c:v>95215</c:v>
                </c:pt>
                <c:pt idx="4424">
                  <c:v>95216</c:v>
                </c:pt>
                <c:pt idx="4425">
                  <c:v>95217</c:v>
                </c:pt>
                <c:pt idx="4426">
                  <c:v>95218</c:v>
                </c:pt>
                <c:pt idx="4427">
                  <c:v>95219</c:v>
                </c:pt>
                <c:pt idx="4428">
                  <c:v>95220</c:v>
                </c:pt>
                <c:pt idx="4429">
                  <c:v>95221</c:v>
                </c:pt>
                <c:pt idx="4430">
                  <c:v>95222</c:v>
                </c:pt>
                <c:pt idx="4431">
                  <c:v>95223</c:v>
                </c:pt>
                <c:pt idx="4432">
                  <c:v>95224</c:v>
                </c:pt>
                <c:pt idx="4433">
                  <c:v>95225</c:v>
                </c:pt>
                <c:pt idx="4434">
                  <c:v>95226</c:v>
                </c:pt>
                <c:pt idx="4435">
                  <c:v>95227</c:v>
                </c:pt>
                <c:pt idx="4436">
                  <c:v>95228</c:v>
                </c:pt>
                <c:pt idx="4437">
                  <c:v>95229</c:v>
                </c:pt>
                <c:pt idx="4438">
                  <c:v>95230</c:v>
                </c:pt>
                <c:pt idx="4439">
                  <c:v>95231</c:v>
                </c:pt>
                <c:pt idx="4440">
                  <c:v>95232</c:v>
                </c:pt>
                <c:pt idx="4441">
                  <c:v>95233</c:v>
                </c:pt>
                <c:pt idx="4442">
                  <c:v>95234</c:v>
                </c:pt>
                <c:pt idx="4443">
                  <c:v>95235</c:v>
                </c:pt>
                <c:pt idx="4444">
                  <c:v>95236</c:v>
                </c:pt>
                <c:pt idx="4445">
                  <c:v>95237</c:v>
                </c:pt>
                <c:pt idx="4446">
                  <c:v>95238</c:v>
                </c:pt>
                <c:pt idx="4447">
                  <c:v>95239</c:v>
                </c:pt>
                <c:pt idx="4448">
                  <c:v>95240</c:v>
                </c:pt>
                <c:pt idx="4449">
                  <c:v>95241</c:v>
                </c:pt>
                <c:pt idx="4450">
                  <c:v>95242</c:v>
                </c:pt>
                <c:pt idx="4451">
                  <c:v>95243</c:v>
                </c:pt>
                <c:pt idx="4452">
                  <c:v>95244</c:v>
                </c:pt>
                <c:pt idx="4453">
                  <c:v>95245</c:v>
                </c:pt>
                <c:pt idx="4454">
                  <c:v>95246</c:v>
                </c:pt>
                <c:pt idx="4455">
                  <c:v>95247</c:v>
                </c:pt>
                <c:pt idx="4456">
                  <c:v>95248</c:v>
                </c:pt>
                <c:pt idx="4457">
                  <c:v>95249</c:v>
                </c:pt>
                <c:pt idx="4458">
                  <c:v>95250</c:v>
                </c:pt>
                <c:pt idx="4459">
                  <c:v>95251</c:v>
                </c:pt>
                <c:pt idx="4460">
                  <c:v>95252</c:v>
                </c:pt>
                <c:pt idx="4461">
                  <c:v>95253</c:v>
                </c:pt>
                <c:pt idx="4462">
                  <c:v>95254</c:v>
                </c:pt>
                <c:pt idx="4463">
                  <c:v>95255</c:v>
                </c:pt>
                <c:pt idx="4464">
                  <c:v>95256</c:v>
                </c:pt>
                <c:pt idx="4465">
                  <c:v>95257</c:v>
                </c:pt>
                <c:pt idx="4466">
                  <c:v>95258</c:v>
                </c:pt>
                <c:pt idx="4467">
                  <c:v>95259</c:v>
                </c:pt>
                <c:pt idx="4468">
                  <c:v>95300</c:v>
                </c:pt>
                <c:pt idx="4469">
                  <c:v>95301</c:v>
                </c:pt>
                <c:pt idx="4470">
                  <c:v>95302</c:v>
                </c:pt>
                <c:pt idx="4471">
                  <c:v>95303</c:v>
                </c:pt>
                <c:pt idx="4472">
                  <c:v>95304</c:v>
                </c:pt>
                <c:pt idx="4473">
                  <c:v>95305</c:v>
                </c:pt>
                <c:pt idx="4474">
                  <c:v>95306</c:v>
                </c:pt>
                <c:pt idx="4475">
                  <c:v>95307</c:v>
                </c:pt>
                <c:pt idx="4476">
                  <c:v>95308</c:v>
                </c:pt>
                <c:pt idx="4477">
                  <c:v>95309</c:v>
                </c:pt>
                <c:pt idx="4478">
                  <c:v>95310</c:v>
                </c:pt>
                <c:pt idx="4479">
                  <c:v>95311</c:v>
                </c:pt>
                <c:pt idx="4480">
                  <c:v>95312</c:v>
                </c:pt>
                <c:pt idx="4481">
                  <c:v>95313</c:v>
                </c:pt>
                <c:pt idx="4482">
                  <c:v>95314</c:v>
                </c:pt>
                <c:pt idx="4483">
                  <c:v>95315</c:v>
                </c:pt>
                <c:pt idx="4484">
                  <c:v>95316</c:v>
                </c:pt>
                <c:pt idx="4485">
                  <c:v>95317</c:v>
                </c:pt>
                <c:pt idx="4486">
                  <c:v>95318</c:v>
                </c:pt>
                <c:pt idx="4487">
                  <c:v>95319</c:v>
                </c:pt>
                <c:pt idx="4488">
                  <c:v>95320</c:v>
                </c:pt>
                <c:pt idx="4489">
                  <c:v>95321</c:v>
                </c:pt>
                <c:pt idx="4490">
                  <c:v>95322</c:v>
                </c:pt>
                <c:pt idx="4491">
                  <c:v>95323</c:v>
                </c:pt>
                <c:pt idx="4492">
                  <c:v>95324</c:v>
                </c:pt>
                <c:pt idx="4493">
                  <c:v>95325</c:v>
                </c:pt>
                <c:pt idx="4494">
                  <c:v>95326</c:v>
                </c:pt>
                <c:pt idx="4495">
                  <c:v>95327</c:v>
                </c:pt>
                <c:pt idx="4496">
                  <c:v>95328</c:v>
                </c:pt>
                <c:pt idx="4497">
                  <c:v>95329</c:v>
                </c:pt>
                <c:pt idx="4498">
                  <c:v>95330</c:v>
                </c:pt>
                <c:pt idx="4499">
                  <c:v>95331</c:v>
                </c:pt>
                <c:pt idx="4500">
                  <c:v>95332</c:v>
                </c:pt>
                <c:pt idx="4501">
                  <c:v>95333</c:v>
                </c:pt>
                <c:pt idx="4502">
                  <c:v>95334</c:v>
                </c:pt>
                <c:pt idx="4503">
                  <c:v>95335</c:v>
                </c:pt>
                <c:pt idx="4504">
                  <c:v>95336</c:v>
                </c:pt>
                <c:pt idx="4505">
                  <c:v>95337</c:v>
                </c:pt>
                <c:pt idx="4506">
                  <c:v>95338</c:v>
                </c:pt>
                <c:pt idx="4507">
                  <c:v>95339</c:v>
                </c:pt>
                <c:pt idx="4508">
                  <c:v>95340</c:v>
                </c:pt>
                <c:pt idx="4509">
                  <c:v>95341</c:v>
                </c:pt>
                <c:pt idx="4510">
                  <c:v>95342</c:v>
                </c:pt>
                <c:pt idx="4511">
                  <c:v>95343</c:v>
                </c:pt>
                <c:pt idx="4512">
                  <c:v>95344</c:v>
                </c:pt>
                <c:pt idx="4513">
                  <c:v>95345</c:v>
                </c:pt>
                <c:pt idx="4514">
                  <c:v>95346</c:v>
                </c:pt>
                <c:pt idx="4515">
                  <c:v>95347</c:v>
                </c:pt>
                <c:pt idx="4516">
                  <c:v>95348</c:v>
                </c:pt>
                <c:pt idx="4517">
                  <c:v>95349</c:v>
                </c:pt>
                <c:pt idx="4518">
                  <c:v>95350</c:v>
                </c:pt>
                <c:pt idx="4519">
                  <c:v>95351</c:v>
                </c:pt>
                <c:pt idx="4520">
                  <c:v>95352</c:v>
                </c:pt>
                <c:pt idx="4521">
                  <c:v>95353</c:v>
                </c:pt>
                <c:pt idx="4522">
                  <c:v>95354</c:v>
                </c:pt>
                <c:pt idx="4523">
                  <c:v>95355</c:v>
                </c:pt>
                <c:pt idx="4524">
                  <c:v>95356</c:v>
                </c:pt>
                <c:pt idx="4525">
                  <c:v>95357</c:v>
                </c:pt>
                <c:pt idx="4526">
                  <c:v>95358</c:v>
                </c:pt>
                <c:pt idx="4527">
                  <c:v>95359</c:v>
                </c:pt>
                <c:pt idx="4528">
                  <c:v>95400</c:v>
                </c:pt>
                <c:pt idx="4529">
                  <c:v>95401</c:v>
                </c:pt>
                <c:pt idx="4530">
                  <c:v>95402</c:v>
                </c:pt>
                <c:pt idx="4531">
                  <c:v>95403</c:v>
                </c:pt>
                <c:pt idx="4532">
                  <c:v>95404</c:v>
                </c:pt>
                <c:pt idx="4533">
                  <c:v>95405</c:v>
                </c:pt>
                <c:pt idx="4534">
                  <c:v>95406</c:v>
                </c:pt>
                <c:pt idx="4535">
                  <c:v>95407</c:v>
                </c:pt>
                <c:pt idx="4536">
                  <c:v>95408</c:v>
                </c:pt>
                <c:pt idx="4537">
                  <c:v>95409</c:v>
                </c:pt>
                <c:pt idx="4538">
                  <c:v>95410</c:v>
                </c:pt>
                <c:pt idx="4539">
                  <c:v>95411</c:v>
                </c:pt>
                <c:pt idx="4540">
                  <c:v>95412</c:v>
                </c:pt>
                <c:pt idx="4541">
                  <c:v>95413</c:v>
                </c:pt>
                <c:pt idx="4542">
                  <c:v>95414</c:v>
                </c:pt>
                <c:pt idx="4543">
                  <c:v>95415</c:v>
                </c:pt>
                <c:pt idx="4544">
                  <c:v>95416</c:v>
                </c:pt>
                <c:pt idx="4545">
                  <c:v>95417</c:v>
                </c:pt>
                <c:pt idx="4546">
                  <c:v>95418</c:v>
                </c:pt>
                <c:pt idx="4547">
                  <c:v>95419</c:v>
                </c:pt>
                <c:pt idx="4548">
                  <c:v>95420</c:v>
                </c:pt>
                <c:pt idx="4549">
                  <c:v>95421</c:v>
                </c:pt>
                <c:pt idx="4550">
                  <c:v>95422</c:v>
                </c:pt>
                <c:pt idx="4551">
                  <c:v>95423</c:v>
                </c:pt>
                <c:pt idx="4552">
                  <c:v>95424</c:v>
                </c:pt>
                <c:pt idx="4553">
                  <c:v>95425</c:v>
                </c:pt>
                <c:pt idx="4554">
                  <c:v>95426</c:v>
                </c:pt>
                <c:pt idx="4555">
                  <c:v>95427</c:v>
                </c:pt>
                <c:pt idx="4556">
                  <c:v>95428</c:v>
                </c:pt>
                <c:pt idx="4557">
                  <c:v>95429</c:v>
                </c:pt>
                <c:pt idx="4558">
                  <c:v>95430</c:v>
                </c:pt>
                <c:pt idx="4559">
                  <c:v>95431</c:v>
                </c:pt>
                <c:pt idx="4560">
                  <c:v>95432</c:v>
                </c:pt>
                <c:pt idx="4561">
                  <c:v>95433</c:v>
                </c:pt>
                <c:pt idx="4562">
                  <c:v>95434</c:v>
                </c:pt>
                <c:pt idx="4563">
                  <c:v>95435</c:v>
                </c:pt>
                <c:pt idx="4564">
                  <c:v>95436</c:v>
                </c:pt>
                <c:pt idx="4565">
                  <c:v>95437</c:v>
                </c:pt>
                <c:pt idx="4566">
                  <c:v>95438</c:v>
                </c:pt>
                <c:pt idx="4567">
                  <c:v>95439</c:v>
                </c:pt>
                <c:pt idx="4568">
                  <c:v>95440</c:v>
                </c:pt>
                <c:pt idx="4569">
                  <c:v>95441</c:v>
                </c:pt>
                <c:pt idx="4570">
                  <c:v>95442</c:v>
                </c:pt>
                <c:pt idx="4571">
                  <c:v>95443</c:v>
                </c:pt>
                <c:pt idx="4572">
                  <c:v>95444</c:v>
                </c:pt>
                <c:pt idx="4573">
                  <c:v>95445</c:v>
                </c:pt>
                <c:pt idx="4574">
                  <c:v>95446</c:v>
                </c:pt>
                <c:pt idx="4575">
                  <c:v>95447</c:v>
                </c:pt>
                <c:pt idx="4576">
                  <c:v>95448</c:v>
                </c:pt>
                <c:pt idx="4577">
                  <c:v>95449</c:v>
                </c:pt>
                <c:pt idx="4578">
                  <c:v>95450</c:v>
                </c:pt>
                <c:pt idx="4579">
                  <c:v>95451</c:v>
                </c:pt>
                <c:pt idx="4580">
                  <c:v>95452</c:v>
                </c:pt>
                <c:pt idx="4581">
                  <c:v>95453</c:v>
                </c:pt>
                <c:pt idx="4582">
                  <c:v>95454</c:v>
                </c:pt>
                <c:pt idx="4583">
                  <c:v>95455</c:v>
                </c:pt>
                <c:pt idx="4584">
                  <c:v>95456</c:v>
                </c:pt>
                <c:pt idx="4585">
                  <c:v>95457</c:v>
                </c:pt>
                <c:pt idx="4586">
                  <c:v>95458</c:v>
                </c:pt>
                <c:pt idx="4587">
                  <c:v>95459</c:v>
                </c:pt>
                <c:pt idx="4588">
                  <c:v>95500</c:v>
                </c:pt>
                <c:pt idx="4589">
                  <c:v>95501</c:v>
                </c:pt>
                <c:pt idx="4590">
                  <c:v>95502</c:v>
                </c:pt>
                <c:pt idx="4591">
                  <c:v>95503</c:v>
                </c:pt>
                <c:pt idx="4592">
                  <c:v>95504</c:v>
                </c:pt>
                <c:pt idx="4593">
                  <c:v>95505</c:v>
                </c:pt>
                <c:pt idx="4594">
                  <c:v>95506</c:v>
                </c:pt>
                <c:pt idx="4595">
                  <c:v>95507</c:v>
                </c:pt>
                <c:pt idx="4596">
                  <c:v>95508</c:v>
                </c:pt>
                <c:pt idx="4597">
                  <c:v>95509</c:v>
                </c:pt>
                <c:pt idx="4598">
                  <c:v>95510</c:v>
                </c:pt>
                <c:pt idx="4599">
                  <c:v>95511</c:v>
                </c:pt>
                <c:pt idx="4600">
                  <c:v>95512</c:v>
                </c:pt>
                <c:pt idx="4601">
                  <c:v>95513</c:v>
                </c:pt>
                <c:pt idx="4602">
                  <c:v>95514</c:v>
                </c:pt>
                <c:pt idx="4603">
                  <c:v>95515</c:v>
                </c:pt>
                <c:pt idx="4604">
                  <c:v>95516</c:v>
                </c:pt>
                <c:pt idx="4605">
                  <c:v>95517</c:v>
                </c:pt>
                <c:pt idx="4606">
                  <c:v>95518</c:v>
                </c:pt>
                <c:pt idx="4607">
                  <c:v>95519</c:v>
                </c:pt>
                <c:pt idx="4608">
                  <c:v>95520</c:v>
                </c:pt>
                <c:pt idx="4609">
                  <c:v>95521</c:v>
                </c:pt>
                <c:pt idx="4610">
                  <c:v>95522</c:v>
                </c:pt>
                <c:pt idx="4611">
                  <c:v>95523</c:v>
                </c:pt>
                <c:pt idx="4612">
                  <c:v>95524</c:v>
                </c:pt>
                <c:pt idx="4613">
                  <c:v>95525</c:v>
                </c:pt>
                <c:pt idx="4614">
                  <c:v>95526</c:v>
                </c:pt>
                <c:pt idx="4615">
                  <c:v>95527</c:v>
                </c:pt>
                <c:pt idx="4616">
                  <c:v>95528</c:v>
                </c:pt>
                <c:pt idx="4617">
                  <c:v>95529</c:v>
                </c:pt>
                <c:pt idx="4618">
                  <c:v>95530</c:v>
                </c:pt>
                <c:pt idx="4619">
                  <c:v>95531</c:v>
                </c:pt>
                <c:pt idx="4620">
                  <c:v>95532</c:v>
                </c:pt>
                <c:pt idx="4621">
                  <c:v>95533</c:v>
                </c:pt>
                <c:pt idx="4622">
                  <c:v>95534</c:v>
                </c:pt>
                <c:pt idx="4623">
                  <c:v>95535</c:v>
                </c:pt>
                <c:pt idx="4624">
                  <c:v>95536</c:v>
                </c:pt>
                <c:pt idx="4625">
                  <c:v>95537</c:v>
                </c:pt>
                <c:pt idx="4626">
                  <c:v>95538</c:v>
                </c:pt>
                <c:pt idx="4627">
                  <c:v>95539</c:v>
                </c:pt>
                <c:pt idx="4628">
                  <c:v>95540</c:v>
                </c:pt>
                <c:pt idx="4629">
                  <c:v>95541</c:v>
                </c:pt>
                <c:pt idx="4630">
                  <c:v>95542</c:v>
                </c:pt>
                <c:pt idx="4631">
                  <c:v>95543</c:v>
                </c:pt>
                <c:pt idx="4632">
                  <c:v>95544</c:v>
                </c:pt>
                <c:pt idx="4633">
                  <c:v>95545</c:v>
                </c:pt>
                <c:pt idx="4634">
                  <c:v>95546</c:v>
                </c:pt>
                <c:pt idx="4635">
                  <c:v>95547</c:v>
                </c:pt>
                <c:pt idx="4636">
                  <c:v>95548</c:v>
                </c:pt>
                <c:pt idx="4637">
                  <c:v>95549</c:v>
                </c:pt>
                <c:pt idx="4638">
                  <c:v>95550</c:v>
                </c:pt>
                <c:pt idx="4639">
                  <c:v>95551</c:v>
                </c:pt>
                <c:pt idx="4640">
                  <c:v>95552</c:v>
                </c:pt>
                <c:pt idx="4641">
                  <c:v>95553</c:v>
                </c:pt>
                <c:pt idx="4642">
                  <c:v>95554</c:v>
                </c:pt>
                <c:pt idx="4643">
                  <c:v>95555</c:v>
                </c:pt>
                <c:pt idx="4644">
                  <c:v>95556</c:v>
                </c:pt>
                <c:pt idx="4645">
                  <c:v>95557</c:v>
                </c:pt>
                <c:pt idx="4646">
                  <c:v>95558</c:v>
                </c:pt>
                <c:pt idx="4647">
                  <c:v>95559</c:v>
                </c:pt>
                <c:pt idx="4648">
                  <c:v>95600</c:v>
                </c:pt>
                <c:pt idx="4649">
                  <c:v>95601</c:v>
                </c:pt>
                <c:pt idx="4650">
                  <c:v>95602</c:v>
                </c:pt>
                <c:pt idx="4651">
                  <c:v>95603</c:v>
                </c:pt>
                <c:pt idx="4652">
                  <c:v>95604</c:v>
                </c:pt>
                <c:pt idx="4653">
                  <c:v>95605</c:v>
                </c:pt>
                <c:pt idx="4654">
                  <c:v>95606</c:v>
                </c:pt>
                <c:pt idx="4655">
                  <c:v>95607</c:v>
                </c:pt>
                <c:pt idx="4656">
                  <c:v>95608</c:v>
                </c:pt>
                <c:pt idx="4657">
                  <c:v>95609</c:v>
                </c:pt>
                <c:pt idx="4658">
                  <c:v>95610</c:v>
                </c:pt>
                <c:pt idx="4659">
                  <c:v>95611</c:v>
                </c:pt>
                <c:pt idx="4660">
                  <c:v>95612</c:v>
                </c:pt>
                <c:pt idx="4661">
                  <c:v>95613</c:v>
                </c:pt>
                <c:pt idx="4662">
                  <c:v>95614</c:v>
                </c:pt>
                <c:pt idx="4663">
                  <c:v>95615</c:v>
                </c:pt>
                <c:pt idx="4664">
                  <c:v>95616</c:v>
                </c:pt>
                <c:pt idx="4665">
                  <c:v>95617</c:v>
                </c:pt>
                <c:pt idx="4666">
                  <c:v>95618</c:v>
                </c:pt>
                <c:pt idx="4667">
                  <c:v>95619</c:v>
                </c:pt>
                <c:pt idx="4668">
                  <c:v>95620</c:v>
                </c:pt>
                <c:pt idx="4669">
                  <c:v>95621</c:v>
                </c:pt>
                <c:pt idx="4670">
                  <c:v>95622</c:v>
                </c:pt>
                <c:pt idx="4671">
                  <c:v>95623</c:v>
                </c:pt>
                <c:pt idx="4672">
                  <c:v>95624</c:v>
                </c:pt>
                <c:pt idx="4673">
                  <c:v>95625</c:v>
                </c:pt>
                <c:pt idx="4674">
                  <c:v>95626</c:v>
                </c:pt>
                <c:pt idx="4675">
                  <c:v>95627</c:v>
                </c:pt>
                <c:pt idx="4676">
                  <c:v>95628</c:v>
                </c:pt>
                <c:pt idx="4677">
                  <c:v>95629</c:v>
                </c:pt>
                <c:pt idx="4678">
                  <c:v>95630</c:v>
                </c:pt>
                <c:pt idx="4679">
                  <c:v>95631</c:v>
                </c:pt>
                <c:pt idx="4680">
                  <c:v>95632</c:v>
                </c:pt>
                <c:pt idx="4681">
                  <c:v>95633</c:v>
                </c:pt>
                <c:pt idx="4682">
                  <c:v>95634</c:v>
                </c:pt>
                <c:pt idx="4683">
                  <c:v>95635</c:v>
                </c:pt>
                <c:pt idx="4684">
                  <c:v>95636</c:v>
                </c:pt>
                <c:pt idx="4685">
                  <c:v>95637</c:v>
                </c:pt>
                <c:pt idx="4686">
                  <c:v>95638</c:v>
                </c:pt>
                <c:pt idx="4687">
                  <c:v>95639</c:v>
                </c:pt>
                <c:pt idx="4688">
                  <c:v>95640</c:v>
                </c:pt>
                <c:pt idx="4689">
                  <c:v>95641</c:v>
                </c:pt>
                <c:pt idx="4690">
                  <c:v>95642</c:v>
                </c:pt>
                <c:pt idx="4691">
                  <c:v>95643</c:v>
                </c:pt>
                <c:pt idx="4692">
                  <c:v>95644</c:v>
                </c:pt>
                <c:pt idx="4693">
                  <c:v>95645</c:v>
                </c:pt>
                <c:pt idx="4694">
                  <c:v>95646</c:v>
                </c:pt>
                <c:pt idx="4695">
                  <c:v>95647</c:v>
                </c:pt>
                <c:pt idx="4696">
                  <c:v>95648</c:v>
                </c:pt>
                <c:pt idx="4697">
                  <c:v>95649</c:v>
                </c:pt>
                <c:pt idx="4698">
                  <c:v>95650</c:v>
                </c:pt>
                <c:pt idx="4699">
                  <c:v>95651</c:v>
                </c:pt>
                <c:pt idx="4700">
                  <c:v>95652</c:v>
                </c:pt>
                <c:pt idx="4701">
                  <c:v>95653</c:v>
                </c:pt>
                <c:pt idx="4702">
                  <c:v>95654</c:v>
                </c:pt>
                <c:pt idx="4703">
                  <c:v>95655</c:v>
                </c:pt>
                <c:pt idx="4704">
                  <c:v>95656</c:v>
                </c:pt>
                <c:pt idx="4705">
                  <c:v>95657</c:v>
                </c:pt>
                <c:pt idx="4706">
                  <c:v>95658</c:v>
                </c:pt>
                <c:pt idx="4707">
                  <c:v>95659</c:v>
                </c:pt>
                <c:pt idx="4708">
                  <c:v>95700</c:v>
                </c:pt>
                <c:pt idx="4709">
                  <c:v>95701</c:v>
                </c:pt>
                <c:pt idx="4710">
                  <c:v>95702</c:v>
                </c:pt>
                <c:pt idx="4711">
                  <c:v>95703</c:v>
                </c:pt>
                <c:pt idx="4712">
                  <c:v>95704</c:v>
                </c:pt>
                <c:pt idx="4713">
                  <c:v>95705</c:v>
                </c:pt>
                <c:pt idx="4714">
                  <c:v>95706</c:v>
                </c:pt>
                <c:pt idx="4715">
                  <c:v>95707</c:v>
                </c:pt>
                <c:pt idx="4716">
                  <c:v>95708</c:v>
                </c:pt>
                <c:pt idx="4717">
                  <c:v>95709</c:v>
                </c:pt>
                <c:pt idx="4718">
                  <c:v>95710</c:v>
                </c:pt>
                <c:pt idx="4719">
                  <c:v>95711</c:v>
                </c:pt>
                <c:pt idx="4720">
                  <c:v>95712</c:v>
                </c:pt>
                <c:pt idx="4721">
                  <c:v>95713</c:v>
                </c:pt>
                <c:pt idx="4722">
                  <c:v>95714</c:v>
                </c:pt>
                <c:pt idx="4723">
                  <c:v>95715</c:v>
                </c:pt>
                <c:pt idx="4724">
                  <c:v>95716</c:v>
                </c:pt>
                <c:pt idx="4725">
                  <c:v>95717</c:v>
                </c:pt>
                <c:pt idx="4726">
                  <c:v>95718</c:v>
                </c:pt>
                <c:pt idx="4727">
                  <c:v>95719</c:v>
                </c:pt>
                <c:pt idx="4728">
                  <c:v>95720</c:v>
                </c:pt>
                <c:pt idx="4729">
                  <c:v>95721</c:v>
                </c:pt>
                <c:pt idx="4730">
                  <c:v>95722</c:v>
                </c:pt>
                <c:pt idx="4731">
                  <c:v>95723</c:v>
                </c:pt>
                <c:pt idx="4732">
                  <c:v>95724</c:v>
                </c:pt>
                <c:pt idx="4733">
                  <c:v>95725</c:v>
                </c:pt>
                <c:pt idx="4734">
                  <c:v>95726</c:v>
                </c:pt>
                <c:pt idx="4735">
                  <c:v>95727</c:v>
                </c:pt>
                <c:pt idx="4736">
                  <c:v>95728</c:v>
                </c:pt>
                <c:pt idx="4737">
                  <c:v>95729</c:v>
                </c:pt>
                <c:pt idx="4738">
                  <c:v>95730</c:v>
                </c:pt>
                <c:pt idx="4739">
                  <c:v>95731</c:v>
                </c:pt>
                <c:pt idx="4740">
                  <c:v>95732</c:v>
                </c:pt>
                <c:pt idx="4741">
                  <c:v>95733</c:v>
                </c:pt>
                <c:pt idx="4742">
                  <c:v>95734</c:v>
                </c:pt>
                <c:pt idx="4743">
                  <c:v>95735</c:v>
                </c:pt>
                <c:pt idx="4744">
                  <c:v>95736</c:v>
                </c:pt>
                <c:pt idx="4745">
                  <c:v>95737</c:v>
                </c:pt>
                <c:pt idx="4746">
                  <c:v>95738</c:v>
                </c:pt>
                <c:pt idx="4747">
                  <c:v>95739</c:v>
                </c:pt>
                <c:pt idx="4748">
                  <c:v>95740</c:v>
                </c:pt>
                <c:pt idx="4749">
                  <c:v>95741</c:v>
                </c:pt>
                <c:pt idx="4750">
                  <c:v>95742</c:v>
                </c:pt>
                <c:pt idx="4751">
                  <c:v>95743</c:v>
                </c:pt>
                <c:pt idx="4752">
                  <c:v>95744</c:v>
                </c:pt>
                <c:pt idx="4753">
                  <c:v>95745</c:v>
                </c:pt>
                <c:pt idx="4754">
                  <c:v>95746</c:v>
                </c:pt>
                <c:pt idx="4755">
                  <c:v>95747</c:v>
                </c:pt>
                <c:pt idx="4756">
                  <c:v>95748</c:v>
                </c:pt>
                <c:pt idx="4757">
                  <c:v>95749</c:v>
                </c:pt>
                <c:pt idx="4758">
                  <c:v>95750</c:v>
                </c:pt>
                <c:pt idx="4759">
                  <c:v>95751</c:v>
                </c:pt>
                <c:pt idx="4760">
                  <c:v>95752</c:v>
                </c:pt>
                <c:pt idx="4761">
                  <c:v>95753</c:v>
                </c:pt>
                <c:pt idx="4762">
                  <c:v>95754</c:v>
                </c:pt>
                <c:pt idx="4763">
                  <c:v>95755</c:v>
                </c:pt>
                <c:pt idx="4764">
                  <c:v>95756</c:v>
                </c:pt>
                <c:pt idx="4765">
                  <c:v>95757</c:v>
                </c:pt>
                <c:pt idx="4766">
                  <c:v>95758</c:v>
                </c:pt>
                <c:pt idx="4767">
                  <c:v>95759</c:v>
                </c:pt>
                <c:pt idx="4768">
                  <c:v>95800</c:v>
                </c:pt>
                <c:pt idx="4769">
                  <c:v>95801</c:v>
                </c:pt>
                <c:pt idx="4770">
                  <c:v>95802</c:v>
                </c:pt>
                <c:pt idx="4771">
                  <c:v>95803</c:v>
                </c:pt>
                <c:pt idx="4772">
                  <c:v>95804</c:v>
                </c:pt>
                <c:pt idx="4773">
                  <c:v>95805</c:v>
                </c:pt>
                <c:pt idx="4774">
                  <c:v>95806</c:v>
                </c:pt>
                <c:pt idx="4775">
                  <c:v>95807</c:v>
                </c:pt>
                <c:pt idx="4776">
                  <c:v>95808</c:v>
                </c:pt>
                <c:pt idx="4777">
                  <c:v>95809</c:v>
                </c:pt>
                <c:pt idx="4778">
                  <c:v>95810</c:v>
                </c:pt>
                <c:pt idx="4779">
                  <c:v>95811</c:v>
                </c:pt>
                <c:pt idx="4780">
                  <c:v>95812</c:v>
                </c:pt>
                <c:pt idx="4781">
                  <c:v>95813</c:v>
                </c:pt>
                <c:pt idx="4782">
                  <c:v>95814</c:v>
                </c:pt>
                <c:pt idx="4783">
                  <c:v>95815</c:v>
                </c:pt>
                <c:pt idx="4784">
                  <c:v>95816</c:v>
                </c:pt>
                <c:pt idx="4785">
                  <c:v>95817</c:v>
                </c:pt>
                <c:pt idx="4786">
                  <c:v>95818</c:v>
                </c:pt>
                <c:pt idx="4787">
                  <c:v>95819</c:v>
                </c:pt>
                <c:pt idx="4788">
                  <c:v>95820</c:v>
                </c:pt>
                <c:pt idx="4789">
                  <c:v>95821</c:v>
                </c:pt>
                <c:pt idx="4790">
                  <c:v>95822</c:v>
                </c:pt>
                <c:pt idx="4791">
                  <c:v>95823</c:v>
                </c:pt>
                <c:pt idx="4792">
                  <c:v>95824</c:v>
                </c:pt>
                <c:pt idx="4793">
                  <c:v>95825</c:v>
                </c:pt>
                <c:pt idx="4794">
                  <c:v>95826</c:v>
                </c:pt>
                <c:pt idx="4795">
                  <c:v>95827</c:v>
                </c:pt>
                <c:pt idx="4796">
                  <c:v>95828</c:v>
                </c:pt>
                <c:pt idx="4797">
                  <c:v>95829</c:v>
                </c:pt>
                <c:pt idx="4798">
                  <c:v>95830</c:v>
                </c:pt>
                <c:pt idx="4799">
                  <c:v>95831</c:v>
                </c:pt>
                <c:pt idx="4800">
                  <c:v>95832</c:v>
                </c:pt>
                <c:pt idx="4801">
                  <c:v>95833</c:v>
                </c:pt>
                <c:pt idx="4802">
                  <c:v>95834</c:v>
                </c:pt>
                <c:pt idx="4803">
                  <c:v>95835</c:v>
                </c:pt>
                <c:pt idx="4804">
                  <c:v>95836</c:v>
                </c:pt>
                <c:pt idx="4805">
                  <c:v>95837</c:v>
                </c:pt>
                <c:pt idx="4806">
                  <c:v>95838</c:v>
                </c:pt>
                <c:pt idx="4807">
                  <c:v>95839</c:v>
                </c:pt>
                <c:pt idx="4808">
                  <c:v>95840</c:v>
                </c:pt>
                <c:pt idx="4809">
                  <c:v>95841</c:v>
                </c:pt>
                <c:pt idx="4810">
                  <c:v>95842</c:v>
                </c:pt>
                <c:pt idx="4811">
                  <c:v>95843</c:v>
                </c:pt>
                <c:pt idx="4812">
                  <c:v>95844</c:v>
                </c:pt>
                <c:pt idx="4813">
                  <c:v>95845</c:v>
                </c:pt>
                <c:pt idx="4814">
                  <c:v>95846</c:v>
                </c:pt>
                <c:pt idx="4815">
                  <c:v>95847</c:v>
                </c:pt>
                <c:pt idx="4816">
                  <c:v>95848</c:v>
                </c:pt>
                <c:pt idx="4817">
                  <c:v>95849</c:v>
                </c:pt>
                <c:pt idx="4818">
                  <c:v>95850</c:v>
                </c:pt>
                <c:pt idx="4819">
                  <c:v>95851</c:v>
                </c:pt>
                <c:pt idx="4820">
                  <c:v>95852</c:v>
                </c:pt>
                <c:pt idx="4821">
                  <c:v>95853</c:v>
                </c:pt>
                <c:pt idx="4822">
                  <c:v>95854</c:v>
                </c:pt>
                <c:pt idx="4823">
                  <c:v>95855</c:v>
                </c:pt>
                <c:pt idx="4824">
                  <c:v>95856</c:v>
                </c:pt>
                <c:pt idx="4825">
                  <c:v>95857</c:v>
                </c:pt>
                <c:pt idx="4826">
                  <c:v>95858</c:v>
                </c:pt>
                <c:pt idx="4827">
                  <c:v>95859</c:v>
                </c:pt>
                <c:pt idx="4828">
                  <c:v>95900</c:v>
                </c:pt>
                <c:pt idx="4829">
                  <c:v>95901</c:v>
                </c:pt>
                <c:pt idx="4830">
                  <c:v>95902</c:v>
                </c:pt>
                <c:pt idx="4831">
                  <c:v>95903</c:v>
                </c:pt>
                <c:pt idx="4832">
                  <c:v>95904</c:v>
                </c:pt>
                <c:pt idx="4833">
                  <c:v>95905</c:v>
                </c:pt>
                <c:pt idx="4834">
                  <c:v>95906</c:v>
                </c:pt>
                <c:pt idx="4835">
                  <c:v>95907</c:v>
                </c:pt>
                <c:pt idx="4836">
                  <c:v>95908</c:v>
                </c:pt>
                <c:pt idx="4837">
                  <c:v>95909</c:v>
                </c:pt>
                <c:pt idx="4838">
                  <c:v>95910</c:v>
                </c:pt>
                <c:pt idx="4839">
                  <c:v>95911</c:v>
                </c:pt>
                <c:pt idx="4840">
                  <c:v>95912</c:v>
                </c:pt>
                <c:pt idx="4841">
                  <c:v>95913</c:v>
                </c:pt>
                <c:pt idx="4842">
                  <c:v>95914</c:v>
                </c:pt>
                <c:pt idx="4843">
                  <c:v>95915</c:v>
                </c:pt>
                <c:pt idx="4844">
                  <c:v>95916</c:v>
                </c:pt>
                <c:pt idx="4845">
                  <c:v>95917</c:v>
                </c:pt>
                <c:pt idx="4846">
                  <c:v>95918</c:v>
                </c:pt>
                <c:pt idx="4847">
                  <c:v>95919</c:v>
                </c:pt>
                <c:pt idx="4848">
                  <c:v>95920</c:v>
                </c:pt>
                <c:pt idx="4849">
                  <c:v>95921</c:v>
                </c:pt>
                <c:pt idx="4850">
                  <c:v>95922</c:v>
                </c:pt>
                <c:pt idx="4851">
                  <c:v>95923</c:v>
                </c:pt>
                <c:pt idx="4852">
                  <c:v>95924</c:v>
                </c:pt>
                <c:pt idx="4853">
                  <c:v>95925</c:v>
                </c:pt>
                <c:pt idx="4854">
                  <c:v>95926</c:v>
                </c:pt>
                <c:pt idx="4855">
                  <c:v>95927</c:v>
                </c:pt>
                <c:pt idx="4856">
                  <c:v>95928</c:v>
                </c:pt>
                <c:pt idx="4857">
                  <c:v>95929</c:v>
                </c:pt>
                <c:pt idx="4858">
                  <c:v>95930</c:v>
                </c:pt>
                <c:pt idx="4859">
                  <c:v>95931</c:v>
                </c:pt>
                <c:pt idx="4860">
                  <c:v>95932</c:v>
                </c:pt>
                <c:pt idx="4861">
                  <c:v>95933</c:v>
                </c:pt>
                <c:pt idx="4862">
                  <c:v>95934</c:v>
                </c:pt>
                <c:pt idx="4863">
                  <c:v>95935</c:v>
                </c:pt>
                <c:pt idx="4864">
                  <c:v>95936</c:v>
                </c:pt>
                <c:pt idx="4865">
                  <c:v>95937</c:v>
                </c:pt>
                <c:pt idx="4866">
                  <c:v>95938</c:v>
                </c:pt>
                <c:pt idx="4867">
                  <c:v>95939</c:v>
                </c:pt>
                <c:pt idx="4868">
                  <c:v>95940</c:v>
                </c:pt>
                <c:pt idx="4869">
                  <c:v>95941</c:v>
                </c:pt>
                <c:pt idx="4870">
                  <c:v>95942</c:v>
                </c:pt>
                <c:pt idx="4871">
                  <c:v>95943</c:v>
                </c:pt>
                <c:pt idx="4872">
                  <c:v>95944</c:v>
                </c:pt>
                <c:pt idx="4873">
                  <c:v>95945</c:v>
                </c:pt>
                <c:pt idx="4874">
                  <c:v>95946</c:v>
                </c:pt>
                <c:pt idx="4875">
                  <c:v>95947</c:v>
                </c:pt>
                <c:pt idx="4876">
                  <c:v>95948</c:v>
                </c:pt>
                <c:pt idx="4877">
                  <c:v>95949</c:v>
                </c:pt>
                <c:pt idx="4878">
                  <c:v>95950</c:v>
                </c:pt>
                <c:pt idx="4879">
                  <c:v>95951</c:v>
                </c:pt>
                <c:pt idx="4880">
                  <c:v>95952</c:v>
                </c:pt>
                <c:pt idx="4881">
                  <c:v>95953</c:v>
                </c:pt>
                <c:pt idx="4882">
                  <c:v>95954</c:v>
                </c:pt>
                <c:pt idx="4883">
                  <c:v>95955</c:v>
                </c:pt>
                <c:pt idx="4884">
                  <c:v>95956</c:v>
                </c:pt>
                <c:pt idx="4885">
                  <c:v>95957</c:v>
                </c:pt>
                <c:pt idx="4886">
                  <c:v>95958</c:v>
                </c:pt>
                <c:pt idx="4887">
                  <c:v>95959</c:v>
                </c:pt>
                <c:pt idx="4888">
                  <c:v>100000</c:v>
                </c:pt>
                <c:pt idx="4889">
                  <c:v>100001</c:v>
                </c:pt>
                <c:pt idx="4890">
                  <c:v>100002</c:v>
                </c:pt>
                <c:pt idx="4891">
                  <c:v>100003</c:v>
                </c:pt>
                <c:pt idx="4892">
                  <c:v>100004</c:v>
                </c:pt>
                <c:pt idx="4893">
                  <c:v>100005</c:v>
                </c:pt>
                <c:pt idx="4894">
                  <c:v>100006</c:v>
                </c:pt>
                <c:pt idx="4895">
                  <c:v>100007</c:v>
                </c:pt>
                <c:pt idx="4896">
                  <c:v>100008</c:v>
                </c:pt>
                <c:pt idx="4897">
                  <c:v>100009</c:v>
                </c:pt>
                <c:pt idx="4898">
                  <c:v>100010</c:v>
                </c:pt>
                <c:pt idx="4899">
                  <c:v>100011</c:v>
                </c:pt>
                <c:pt idx="4900">
                  <c:v>100012</c:v>
                </c:pt>
                <c:pt idx="4901">
                  <c:v>100013</c:v>
                </c:pt>
                <c:pt idx="4902">
                  <c:v>100014</c:v>
                </c:pt>
                <c:pt idx="4903">
                  <c:v>100015</c:v>
                </c:pt>
                <c:pt idx="4904">
                  <c:v>100016</c:v>
                </c:pt>
                <c:pt idx="4905">
                  <c:v>100017</c:v>
                </c:pt>
                <c:pt idx="4906">
                  <c:v>100018</c:v>
                </c:pt>
                <c:pt idx="4907">
                  <c:v>100019</c:v>
                </c:pt>
                <c:pt idx="4908">
                  <c:v>100020</c:v>
                </c:pt>
                <c:pt idx="4909">
                  <c:v>100021</c:v>
                </c:pt>
                <c:pt idx="4910">
                  <c:v>100022</c:v>
                </c:pt>
                <c:pt idx="4911">
                  <c:v>100023</c:v>
                </c:pt>
                <c:pt idx="4912">
                  <c:v>100024</c:v>
                </c:pt>
                <c:pt idx="4913">
                  <c:v>100025</c:v>
                </c:pt>
                <c:pt idx="4914">
                  <c:v>100026</c:v>
                </c:pt>
                <c:pt idx="4915">
                  <c:v>100027</c:v>
                </c:pt>
                <c:pt idx="4916">
                  <c:v>100028</c:v>
                </c:pt>
                <c:pt idx="4917">
                  <c:v>100029</c:v>
                </c:pt>
                <c:pt idx="4918">
                  <c:v>100030</c:v>
                </c:pt>
                <c:pt idx="4919">
                  <c:v>100031</c:v>
                </c:pt>
                <c:pt idx="4920">
                  <c:v>100032</c:v>
                </c:pt>
                <c:pt idx="4921">
                  <c:v>100033</c:v>
                </c:pt>
                <c:pt idx="4922">
                  <c:v>100034</c:v>
                </c:pt>
                <c:pt idx="4923">
                  <c:v>100035</c:v>
                </c:pt>
                <c:pt idx="4924">
                  <c:v>100036</c:v>
                </c:pt>
                <c:pt idx="4925">
                  <c:v>100037</c:v>
                </c:pt>
                <c:pt idx="4926">
                  <c:v>100038</c:v>
                </c:pt>
                <c:pt idx="4927">
                  <c:v>100039</c:v>
                </c:pt>
                <c:pt idx="4928">
                  <c:v>100040</c:v>
                </c:pt>
                <c:pt idx="4929">
                  <c:v>100041</c:v>
                </c:pt>
                <c:pt idx="4930">
                  <c:v>100042</c:v>
                </c:pt>
                <c:pt idx="4931">
                  <c:v>100043</c:v>
                </c:pt>
                <c:pt idx="4932">
                  <c:v>100044</c:v>
                </c:pt>
                <c:pt idx="4933">
                  <c:v>100045</c:v>
                </c:pt>
                <c:pt idx="4934">
                  <c:v>100046</c:v>
                </c:pt>
                <c:pt idx="4935">
                  <c:v>100047</c:v>
                </c:pt>
                <c:pt idx="4936">
                  <c:v>100048</c:v>
                </c:pt>
                <c:pt idx="4937">
                  <c:v>100049</c:v>
                </c:pt>
                <c:pt idx="4938">
                  <c:v>100050</c:v>
                </c:pt>
                <c:pt idx="4939">
                  <c:v>100051</c:v>
                </c:pt>
                <c:pt idx="4940">
                  <c:v>100052</c:v>
                </c:pt>
                <c:pt idx="4941">
                  <c:v>100053</c:v>
                </c:pt>
                <c:pt idx="4942">
                  <c:v>100054</c:v>
                </c:pt>
                <c:pt idx="4943">
                  <c:v>100055</c:v>
                </c:pt>
                <c:pt idx="4944">
                  <c:v>100056</c:v>
                </c:pt>
                <c:pt idx="4945">
                  <c:v>100057</c:v>
                </c:pt>
                <c:pt idx="4946">
                  <c:v>100058</c:v>
                </c:pt>
                <c:pt idx="4947">
                  <c:v>100059</c:v>
                </c:pt>
                <c:pt idx="4948">
                  <c:v>100100</c:v>
                </c:pt>
                <c:pt idx="4949">
                  <c:v>100101</c:v>
                </c:pt>
                <c:pt idx="4950">
                  <c:v>100102</c:v>
                </c:pt>
                <c:pt idx="4951">
                  <c:v>100103</c:v>
                </c:pt>
                <c:pt idx="4952">
                  <c:v>100104</c:v>
                </c:pt>
                <c:pt idx="4953">
                  <c:v>100105</c:v>
                </c:pt>
                <c:pt idx="4954">
                  <c:v>100106</c:v>
                </c:pt>
                <c:pt idx="4955">
                  <c:v>100107</c:v>
                </c:pt>
                <c:pt idx="4956">
                  <c:v>100108</c:v>
                </c:pt>
                <c:pt idx="4957">
                  <c:v>100109</c:v>
                </c:pt>
                <c:pt idx="4958">
                  <c:v>100110</c:v>
                </c:pt>
                <c:pt idx="4959">
                  <c:v>100111</c:v>
                </c:pt>
                <c:pt idx="4960">
                  <c:v>100112</c:v>
                </c:pt>
                <c:pt idx="4961">
                  <c:v>100113</c:v>
                </c:pt>
                <c:pt idx="4962">
                  <c:v>100114</c:v>
                </c:pt>
                <c:pt idx="4963">
                  <c:v>100115</c:v>
                </c:pt>
                <c:pt idx="4964">
                  <c:v>100116</c:v>
                </c:pt>
                <c:pt idx="4965">
                  <c:v>100117</c:v>
                </c:pt>
                <c:pt idx="4966">
                  <c:v>100118</c:v>
                </c:pt>
                <c:pt idx="4967">
                  <c:v>100119</c:v>
                </c:pt>
                <c:pt idx="4968">
                  <c:v>100120</c:v>
                </c:pt>
                <c:pt idx="4969">
                  <c:v>100121</c:v>
                </c:pt>
                <c:pt idx="4970">
                  <c:v>100122</c:v>
                </c:pt>
                <c:pt idx="4971">
                  <c:v>100123</c:v>
                </c:pt>
                <c:pt idx="4972">
                  <c:v>100124</c:v>
                </c:pt>
                <c:pt idx="4973">
                  <c:v>100125</c:v>
                </c:pt>
                <c:pt idx="4974">
                  <c:v>100126</c:v>
                </c:pt>
                <c:pt idx="4975">
                  <c:v>100127</c:v>
                </c:pt>
                <c:pt idx="4976">
                  <c:v>100128</c:v>
                </c:pt>
                <c:pt idx="4977">
                  <c:v>100129</c:v>
                </c:pt>
                <c:pt idx="4978">
                  <c:v>100130</c:v>
                </c:pt>
                <c:pt idx="4979">
                  <c:v>100131</c:v>
                </c:pt>
                <c:pt idx="4980">
                  <c:v>100132</c:v>
                </c:pt>
                <c:pt idx="4981">
                  <c:v>100133</c:v>
                </c:pt>
                <c:pt idx="4982">
                  <c:v>100134</c:v>
                </c:pt>
                <c:pt idx="4983">
                  <c:v>100135</c:v>
                </c:pt>
                <c:pt idx="4984">
                  <c:v>100136</c:v>
                </c:pt>
                <c:pt idx="4985">
                  <c:v>100137</c:v>
                </c:pt>
                <c:pt idx="4986">
                  <c:v>100138</c:v>
                </c:pt>
                <c:pt idx="4987">
                  <c:v>100139</c:v>
                </c:pt>
                <c:pt idx="4988">
                  <c:v>100140</c:v>
                </c:pt>
                <c:pt idx="4989">
                  <c:v>100141</c:v>
                </c:pt>
                <c:pt idx="4990">
                  <c:v>100142</c:v>
                </c:pt>
                <c:pt idx="4991">
                  <c:v>100143</c:v>
                </c:pt>
                <c:pt idx="4992">
                  <c:v>100144</c:v>
                </c:pt>
                <c:pt idx="4993">
                  <c:v>100145</c:v>
                </c:pt>
                <c:pt idx="4994">
                  <c:v>100146</c:v>
                </c:pt>
                <c:pt idx="4995">
                  <c:v>100147</c:v>
                </c:pt>
                <c:pt idx="4996">
                  <c:v>100148</c:v>
                </c:pt>
                <c:pt idx="4997">
                  <c:v>100149</c:v>
                </c:pt>
                <c:pt idx="4998">
                  <c:v>100150</c:v>
                </c:pt>
                <c:pt idx="4999">
                  <c:v>100151</c:v>
                </c:pt>
                <c:pt idx="5000">
                  <c:v>100152</c:v>
                </c:pt>
                <c:pt idx="5001">
                  <c:v>100153</c:v>
                </c:pt>
                <c:pt idx="5002">
                  <c:v>100154</c:v>
                </c:pt>
                <c:pt idx="5003">
                  <c:v>100155</c:v>
                </c:pt>
                <c:pt idx="5004">
                  <c:v>100156</c:v>
                </c:pt>
                <c:pt idx="5005">
                  <c:v>100157</c:v>
                </c:pt>
                <c:pt idx="5006">
                  <c:v>100158</c:v>
                </c:pt>
                <c:pt idx="5007">
                  <c:v>100159</c:v>
                </c:pt>
                <c:pt idx="5008">
                  <c:v>100200</c:v>
                </c:pt>
                <c:pt idx="5009">
                  <c:v>100201</c:v>
                </c:pt>
                <c:pt idx="5010">
                  <c:v>100202</c:v>
                </c:pt>
                <c:pt idx="5011">
                  <c:v>100203</c:v>
                </c:pt>
                <c:pt idx="5012">
                  <c:v>100204</c:v>
                </c:pt>
                <c:pt idx="5013">
                  <c:v>100205</c:v>
                </c:pt>
                <c:pt idx="5014">
                  <c:v>100206</c:v>
                </c:pt>
                <c:pt idx="5015">
                  <c:v>100207</c:v>
                </c:pt>
                <c:pt idx="5016">
                  <c:v>100208</c:v>
                </c:pt>
                <c:pt idx="5017">
                  <c:v>100209</c:v>
                </c:pt>
                <c:pt idx="5018">
                  <c:v>100210</c:v>
                </c:pt>
                <c:pt idx="5019">
                  <c:v>100211</c:v>
                </c:pt>
                <c:pt idx="5020">
                  <c:v>100212</c:v>
                </c:pt>
                <c:pt idx="5021">
                  <c:v>100213</c:v>
                </c:pt>
                <c:pt idx="5022">
                  <c:v>100214</c:v>
                </c:pt>
                <c:pt idx="5023">
                  <c:v>100215</c:v>
                </c:pt>
                <c:pt idx="5024">
                  <c:v>100216</c:v>
                </c:pt>
                <c:pt idx="5025">
                  <c:v>100217</c:v>
                </c:pt>
                <c:pt idx="5026">
                  <c:v>100218</c:v>
                </c:pt>
                <c:pt idx="5027">
                  <c:v>100219</c:v>
                </c:pt>
                <c:pt idx="5028">
                  <c:v>100220</c:v>
                </c:pt>
                <c:pt idx="5029">
                  <c:v>100221</c:v>
                </c:pt>
                <c:pt idx="5030">
                  <c:v>100222</c:v>
                </c:pt>
                <c:pt idx="5031">
                  <c:v>100223</c:v>
                </c:pt>
                <c:pt idx="5032">
                  <c:v>100224</c:v>
                </c:pt>
                <c:pt idx="5033">
                  <c:v>100225</c:v>
                </c:pt>
                <c:pt idx="5034">
                  <c:v>100226</c:v>
                </c:pt>
                <c:pt idx="5035">
                  <c:v>100227</c:v>
                </c:pt>
                <c:pt idx="5036">
                  <c:v>100228</c:v>
                </c:pt>
                <c:pt idx="5037">
                  <c:v>100229</c:v>
                </c:pt>
                <c:pt idx="5038">
                  <c:v>100230</c:v>
                </c:pt>
                <c:pt idx="5039">
                  <c:v>100231</c:v>
                </c:pt>
                <c:pt idx="5040">
                  <c:v>100232</c:v>
                </c:pt>
                <c:pt idx="5041">
                  <c:v>100233</c:v>
                </c:pt>
                <c:pt idx="5042">
                  <c:v>100234</c:v>
                </c:pt>
                <c:pt idx="5043">
                  <c:v>100235</c:v>
                </c:pt>
                <c:pt idx="5044">
                  <c:v>100236</c:v>
                </c:pt>
                <c:pt idx="5045">
                  <c:v>100237</c:v>
                </c:pt>
                <c:pt idx="5046">
                  <c:v>100238</c:v>
                </c:pt>
                <c:pt idx="5047">
                  <c:v>100239</c:v>
                </c:pt>
                <c:pt idx="5048">
                  <c:v>100240</c:v>
                </c:pt>
                <c:pt idx="5049">
                  <c:v>100241</c:v>
                </c:pt>
                <c:pt idx="5050">
                  <c:v>100242</c:v>
                </c:pt>
                <c:pt idx="5051">
                  <c:v>100243</c:v>
                </c:pt>
                <c:pt idx="5052">
                  <c:v>100244</c:v>
                </c:pt>
                <c:pt idx="5053">
                  <c:v>100245</c:v>
                </c:pt>
                <c:pt idx="5054">
                  <c:v>100246</c:v>
                </c:pt>
                <c:pt idx="5055">
                  <c:v>100247</c:v>
                </c:pt>
                <c:pt idx="5056">
                  <c:v>100248</c:v>
                </c:pt>
                <c:pt idx="5057">
                  <c:v>100249</c:v>
                </c:pt>
                <c:pt idx="5058">
                  <c:v>100250</c:v>
                </c:pt>
                <c:pt idx="5059">
                  <c:v>100251</c:v>
                </c:pt>
                <c:pt idx="5060">
                  <c:v>100252</c:v>
                </c:pt>
                <c:pt idx="5061">
                  <c:v>100253</c:v>
                </c:pt>
                <c:pt idx="5062">
                  <c:v>100254</c:v>
                </c:pt>
                <c:pt idx="5063">
                  <c:v>100255</c:v>
                </c:pt>
                <c:pt idx="5064">
                  <c:v>100256</c:v>
                </c:pt>
                <c:pt idx="5065">
                  <c:v>100257</c:v>
                </c:pt>
                <c:pt idx="5066">
                  <c:v>100258</c:v>
                </c:pt>
                <c:pt idx="5067">
                  <c:v>100259</c:v>
                </c:pt>
                <c:pt idx="5068">
                  <c:v>100300</c:v>
                </c:pt>
                <c:pt idx="5069">
                  <c:v>100301</c:v>
                </c:pt>
                <c:pt idx="5070">
                  <c:v>100302</c:v>
                </c:pt>
                <c:pt idx="5071">
                  <c:v>100303</c:v>
                </c:pt>
                <c:pt idx="5072">
                  <c:v>100304</c:v>
                </c:pt>
                <c:pt idx="5073">
                  <c:v>100305</c:v>
                </c:pt>
                <c:pt idx="5074">
                  <c:v>100306</c:v>
                </c:pt>
                <c:pt idx="5075">
                  <c:v>100307</c:v>
                </c:pt>
                <c:pt idx="5076">
                  <c:v>100308</c:v>
                </c:pt>
                <c:pt idx="5077">
                  <c:v>100309</c:v>
                </c:pt>
                <c:pt idx="5078">
                  <c:v>100310</c:v>
                </c:pt>
                <c:pt idx="5079">
                  <c:v>100311</c:v>
                </c:pt>
                <c:pt idx="5080">
                  <c:v>100312</c:v>
                </c:pt>
                <c:pt idx="5081">
                  <c:v>100313</c:v>
                </c:pt>
                <c:pt idx="5082">
                  <c:v>100314</c:v>
                </c:pt>
                <c:pt idx="5083">
                  <c:v>100315</c:v>
                </c:pt>
                <c:pt idx="5084">
                  <c:v>100316</c:v>
                </c:pt>
                <c:pt idx="5085">
                  <c:v>100317</c:v>
                </c:pt>
                <c:pt idx="5086">
                  <c:v>100318</c:v>
                </c:pt>
                <c:pt idx="5087">
                  <c:v>100319</c:v>
                </c:pt>
                <c:pt idx="5088">
                  <c:v>100320</c:v>
                </c:pt>
                <c:pt idx="5089">
                  <c:v>100321</c:v>
                </c:pt>
                <c:pt idx="5090">
                  <c:v>100322</c:v>
                </c:pt>
                <c:pt idx="5091">
                  <c:v>100323</c:v>
                </c:pt>
                <c:pt idx="5092">
                  <c:v>100324</c:v>
                </c:pt>
                <c:pt idx="5093">
                  <c:v>100325</c:v>
                </c:pt>
                <c:pt idx="5094">
                  <c:v>100326</c:v>
                </c:pt>
                <c:pt idx="5095">
                  <c:v>100327</c:v>
                </c:pt>
                <c:pt idx="5096">
                  <c:v>100328</c:v>
                </c:pt>
                <c:pt idx="5097">
                  <c:v>100329</c:v>
                </c:pt>
                <c:pt idx="5098">
                  <c:v>100330</c:v>
                </c:pt>
                <c:pt idx="5099">
                  <c:v>100331</c:v>
                </c:pt>
                <c:pt idx="5100">
                  <c:v>100332</c:v>
                </c:pt>
                <c:pt idx="5101">
                  <c:v>100333</c:v>
                </c:pt>
                <c:pt idx="5102">
                  <c:v>100334</c:v>
                </c:pt>
                <c:pt idx="5103">
                  <c:v>100335</c:v>
                </c:pt>
                <c:pt idx="5104">
                  <c:v>100336</c:v>
                </c:pt>
                <c:pt idx="5105">
                  <c:v>100337</c:v>
                </c:pt>
                <c:pt idx="5106">
                  <c:v>100338</c:v>
                </c:pt>
                <c:pt idx="5107">
                  <c:v>100339</c:v>
                </c:pt>
                <c:pt idx="5108">
                  <c:v>100340</c:v>
                </c:pt>
                <c:pt idx="5109">
                  <c:v>100341</c:v>
                </c:pt>
                <c:pt idx="5110">
                  <c:v>100342</c:v>
                </c:pt>
                <c:pt idx="5111">
                  <c:v>100343</c:v>
                </c:pt>
                <c:pt idx="5112">
                  <c:v>100344</c:v>
                </c:pt>
                <c:pt idx="5113">
                  <c:v>100345</c:v>
                </c:pt>
                <c:pt idx="5114">
                  <c:v>100346</c:v>
                </c:pt>
                <c:pt idx="5115">
                  <c:v>100347</c:v>
                </c:pt>
                <c:pt idx="5116">
                  <c:v>100348</c:v>
                </c:pt>
                <c:pt idx="5117">
                  <c:v>100349</c:v>
                </c:pt>
                <c:pt idx="5118">
                  <c:v>100350</c:v>
                </c:pt>
                <c:pt idx="5119">
                  <c:v>100351</c:v>
                </c:pt>
                <c:pt idx="5120">
                  <c:v>100352</c:v>
                </c:pt>
                <c:pt idx="5121">
                  <c:v>100353</c:v>
                </c:pt>
                <c:pt idx="5122">
                  <c:v>100354</c:v>
                </c:pt>
                <c:pt idx="5123">
                  <c:v>100355</c:v>
                </c:pt>
                <c:pt idx="5124">
                  <c:v>100356</c:v>
                </c:pt>
                <c:pt idx="5125">
                  <c:v>100357</c:v>
                </c:pt>
                <c:pt idx="5126">
                  <c:v>100358</c:v>
                </c:pt>
                <c:pt idx="5127">
                  <c:v>100359</c:v>
                </c:pt>
                <c:pt idx="5128">
                  <c:v>100400</c:v>
                </c:pt>
                <c:pt idx="5129">
                  <c:v>100401</c:v>
                </c:pt>
                <c:pt idx="5130">
                  <c:v>100402</c:v>
                </c:pt>
                <c:pt idx="5131">
                  <c:v>100403</c:v>
                </c:pt>
                <c:pt idx="5132">
                  <c:v>100404</c:v>
                </c:pt>
                <c:pt idx="5133">
                  <c:v>100405</c:v>
                </c:pt>
                <c:pt idx="5134">
                  <c:v>100406</c:v>
                </c:pt>
                <c:pt idx="5135">
                  <c:v>100407</c:v>
                </c:pt>
                <c:pt idx="5136">
                  <c:v>100408</c:v>
                </c:pt>
                <c:pt idx="5137">
                  <c:v>100409</c:v>
                </c:pt>
                <c:pt idx="5138">
                  <c:v>100410</c:v>
                </c:pt>
                <c:pt idx="5139">
                  <c:v>100411</c:v>
                </c:pt>
                <c:pt idx="5140">
                  <c:v>100412</c:v>
                </c:pt>
                <c:pt idx="5141">
                  <c:v>100413</c:v>
                </c:pt>
                <c:pt idx="5142">
                  <c:v>100414</c:v>
                </c:pt>
                <c:pt idx="5143">
                  <c:v>100415</c:v>
                </c:pt>
                <c:pt idx="5144">
                  <c:v>100416</c:v>
                </c:pt>
                <c:pt idx="5145">
                  <c:v>100417</c:v>
                </c:pt>
                <c:pt idx="5146">
                  <c:v>100418</c:v>
                </c:pt>
                <c:pt idx="5147">
                  <c:v>100419</c:v>
                </c:pt>
                <c:pt idx="5148">
                  <c:v>100420</c:v>
                </c:pt>
                <c:pt idx="5149">
                  <c:v>100421</c:v>
                </c:pt>
                <c:pt idx="5150">
                  <c:v>100422</c:v>
                </c:pt>
                <c:pt idx="5151">
                  <c:v>100423</c:v>
                </c:pt>
                <c:pt idx="5152">
                  <c:v>100424</c:v>
                </c:pt>
                <c:pt idx="5153">
                  <c:v>100425</c:v>
                </c:pt>
                <c:pt idx="5154">
                  <c:v>100426</c:v>
                </c:pt>
                <c:pt idx="5155">
                  <c:v>100427</c:v>
                </c:pt>
                <c:pt idx="5156">
                  <c:v>100428</c:v>
                </c:pt>
                <c:pt idx="5157">
                  <c:v>100429</c:v>
                </c:pt>
                <c:pt idx="5158">
                  <c:v>100430</c:v>
                </c:pt>
                <c:pt idx="5159">
                  <c:v>100431</c:v>
                </c:pt>
                <c:pt idx="5160">
                  <c:v>100432</c:v>
                </c:pt>
                <c:pt idx="5161">
                  <c:v>100433</c:v>
                </c:pt>
                <c:pt idx="5162">
                  <c:v>100434</c:v>
                </c:pt>
                <c:pt idx="5163">
                  <c:v>100435</c:v>
                </c:pt>
                <c:pt idx="5164">
                  <c:v>100436</c:v>
                </c:pt>
                <c:pt idx="5165">
                  <c:v>100437</c:v>
                </c:pt>
                <c:pt idx="5166">
                  <c:v>100438</c:v>
                </c:pt>
                <c:pt idx="5167">
                  <c:v>100439</c:v>
                </c:pt>
                <c:pt idx="5168">
                  <c:v>100440</c:v>
                </c:pt>
                <c:pt idx="5169">
                  <c:v>100441</c:v>
                </c:pt>
                <c:pt idx="5170">
                  <c:v>100442</c:v>
                </c:pt>
                <c:pt idx="5171">
                  <c:v>100443</c:v>
                </c:pt>
                <c:pt idx="5172">
                  <c:v>100444</c:v>
                </c:pt>
                <c:pt idx="5173">
                  <c:v>100445</c:v>
                </c:pt>
                <c:pt idx="5174">
                  <c:v>100446</c:v>
                </c:pt>
                <c:pt idx="5175">
                  <c:v>100447</c:v>
                </c:pt>
                <c:pt idx="5176">
                  <c:v>100448</c:v>
                </c:pt>
                <c:pt idx="5177">
                  <c:v>100449</c:v>
                </c:pt>
                <c:pt idx="5178">
                  <c:v>100450</c:v>
                </c:pt>
                <c:pt idx="5179">
                  <c:v>100451</c:v>
                </c:pt>
                <c:pt idx="5180">
                  <c:v>100452</c:v>
                </c:pt>
                <c:pt idx="5181">
                  <c:v>100453</c:v>
                </c:pt>
                <c:pt idx="5182">
                  <c:v>100454</c:v>
                </c:pt>
                <c:pt idx="5183">
                  <c:v>100455</c:v>
                </c:pt>
                <c:pt idx="5184">
                  <c:v>100456</c:v>
                </c:pt>
                <c:pt idx="5185">
                  <c:v>100457</c:v>
                </c:pt>
                <c:pt idx="5186">
                  <c:v>100458</c:v>
                </c:pt>
                <c:pt idx="5187">
                  <c:v>100459</c:v>
                </c:pt>
                <c:pt idx="5188">
                  <c:v>100500</c:v>
                </c:pt>
                <c:pt idx="5189">
                  <c:v>100501</c:v>
                </c:pt>
                <c:pt idx="5190">
                  <c:v>100502</c:v>
                </c:pt>
                <c:pt idx="5191">
                  <c:v>100503</c:v>
                </c:pt>
                <c:pt idx="5192">
                  <c:v>100504</c:v>
                </c:pt>
                <c:pt idx="5193">
                  <c:v>100505</c:v>
                </c:pt>
                <c:pt idx="5194">
                  <c:v>100506</c:v>
                </c:pt>
                <c:pt idx="5195">
                  <c:v>100507</c:v>
                </c:pt>
                <c:pt idx="5196">
                  <c:v>100508</c:v>
                </c:pt>
                <c:pt idx="5197">
                  <c:v>100509</c:v>
                </c:pt>
                <c:pt idx="5198">
                  <c:v>100510</c:v>
                </c:pt>
                <c:pt idx="5199">
                  <c:v>100511</c:v>
                </c:pt>
                <c:pt idx="5200">
                  <c:v>100512</c:v>
                </c:pt>
                <c:pt idx="5201">
                  <c:v>100513</c:v>
                </c:pt>
                <c:pt idx="5202">
                  <c:v>100514</c:v>
                </c:pt>
                <c:pt idx="5203">
                  <c:v>100515</c:v>
                </c:pt>
                <c:pt idx="5204">
                  <c:v>100516</c:v>
                </c:pt>
                <c:pt idx="5205">
                  <c:v>100517</c:v>
                </c:pt>
                <c:pt idx="5206">
                  <c:v>100518</c:v>
                </c:pt>
                <c:pt idx="5207">
                  <c:v>100519</c:v>
                </c:pt>
                <c:pt idx="5208">
                  <c:v>100520</c:v>
                </c:pt>
                <c:pt idx="5209">
                  <c:v>100521</c:v>
                </c:pt>
                <c:pt idx="5210">
                  <c:v>100522</c:v>
                </c:pt>
                <c:pt idx="5211">
                  <c:v>100523</c:v>
                </c:pt>
                <c:pt idx="5212">
                  <c:v>100524</c:v>
                </c:pt>
                <c:pt idx="5213">
                  <c:v>100525</c:v>
                </c:pt>
                <c:pt idx="5214">
                  <c:v>100526</c:v>
                </c:pt>
                <c:pt idx="5215">
                  <c:v>100527</c:v>
                </c:pt>
                <c:pt idx="5216">
                  <c:v>100528</c:v>
                </c:pt>
                <c:pt idx="5217">
                  <c:v>100529</c:v>
                </c:pt>
                <c:pt idx="5218">
                  <c:v>100530</c:v>
                </c:pt>
                <c:pt idx="5219">
                  <c:v>100531</c:v>
                </c:pt>
                <c:pt idx="5220">
                  <c:v>100532</c:v>
                </c:pt>
                <c:pt idx="5221">
                  <c:v>100533</c:v>
                </c:pt>
                <c:pt idx="5222">
                  <c:v>100534</c:v>
                </c:pt>
                <c:pt idx="5223">
                  <c:v>100535</c:v>
                </c:pt>
                <c:pt idx="5224">
                  <c:v>100536</c:v>
                </c:pt>
                <c:pt idx="5225">
                  <c:v>100537</c:v>
                </c:pt>
                <c:pt idx="5226">
                  <c:v>100538</c:v>
                </c:pt>
                <c:pt idx="5227">
                  <c:v>100539</c:v>
                </c:pt>
                <c:pt idx="5228">
                  <c:v>100540</c:v>
                </c:pt>
                <c:pt idx="5229">
                  <c:v>100541</c:v>
                </c:pt>
                <c:pt idx="5230">
                  <c:v>100542</c:v>
                </c:pt>
                <c:pt idx="5231">
                  <c:v>100543</c:v>
                </c:pt>
                <c:pt idx="5232">
                  <c:v>100544</c:v>
                </c:pt>
                <c:pt idx="5233">
                  <c:v>100545</c:v>
                </c:pt>
                <c:pt idx="5234">
                  <c:v>100546</c:v>
                </c:pt>
                <c:pt idx="5235">
                  <c:v>100547</c:v>
                </c:pt>
                <c:pt idx="5236">
                  <c:v>100548</c:v>
                </c:pt>
                <c:pt idx="5237">
                  <c:v>100549</c:v>
                </c:pt>
                <c:pt idx="5238">
                  <c:v>100550</c:v>
                </c:pt>
                <c:pt idx="5239">
                  <c:v>100551</c:v>
                </c:pt>
                <c:pt idx="5240">
                  <c:v>100552</c:v>
                </c:pt>
                <c:pt idx="5241">
                  <c:v>100553</c:v>
                </c:pt>
                <c:pt idx="5242">
                  <c:v>100554</c:v>
                </c:pt>
                <c:pt idx="5243">
                  <c:v>100555</c:v>
                </c:pt>
                <c:pt idx="5244">
                  <c:v>100556</c:v>
                </c:pt>
                <c:pt idx="5245">
                  <c:v>100557</c:v>
                </c:pt>
                <c:pt idx="5246">
                  <c:v>100558</c:v>
                </c:pt>
                <c:pt idx="5247">
                  <c:v>100559</c:v>
                </c:pt>
                <c:pt idx="5248">
                  <c:v>100600</c:v>
                </c:pt>
                <c:pt idx="5249">
                  <c:v>100601</c:v>
                </c:pt>
                <c:pt idx="5250">
                  <c:v>100602</c:v>
                </c:pt>
                <c:pt idx="5251">
                  <c:v>100603</c:v>
                </c:pt>
                <c:pt idx="5252">
                  <c:v>100604</c:v>
                </c:pt>
                <c:pt idx="5253">
                  <c:v>100605</c:v>
                </c:pt>
                <c:pt idx="5254">
                  <c:v>100606</c:v>
                </c:pt>
                <c:pt idx="5255">
                  <c:v>100607</c:v>
                </c:pt>
                <c:pt idx="5256">
                  <c:v>100608</c:v>
                </c:pt>
                <c:pt idx="5257">
                  <c:v>100609</c:v>
                </c:pt>
                <c:pt idx="5258">
                  <c:v>100610</c:v>
                </c:pt>
                <c:pt idx="5259">
                  <c:v>100611</c:v>
                </c:pt>
                <c:pt idx="5260">
                  <c:v>100612</c:v>
                </c:pt>
                <c:pt idx="5261">
                  <c:v>100613</c:v>
                </c:pt>
                <c:pt idx="5262">
                  <c:v>100614</c:v>
                </c:pt>
                <c:pt idx="5263">
                  <c:v>100615</c:v>
                </c:pt>
                <c:pt idx="5264">
                  <c:v>100616</c:v>
                </c:pt>
                <c:pt idx="5265">
                  <c:v>100617</c:v>
                </c:pt>
                <c:pt idx="5266">
                  <c:v>100618</c:v>
                </c:pt>
                <c:pt idx="5267">
                  <c:v>100619</c:v>
                </c:pt>
                <c:pt idx="5268">
                  <c:v>100620</c:v>
                </c:pt>
                <c:pt idx="5269">
                  <c:v>100621</c:v>
                </c:pt>
                <c:pt idx="5270">
                  <c:v>100622</c:v>
                </c:pt>
                <c:pt idx="5271">
                  <c:v>100623</c:v>
                </c:pt>
                <c:pt idx="5272">
                  <c:v>100624</c:v>
                </c:pt>
                <c:pt idx="5273">
                  <c:v>100625</c:v>
                </c:pt>
                <c:pt idx="5274">
                  <c:v>100626</c:v>
                </c:pt>
                <c:pt idx="5275">
                  <c:v>100627</c:v>
                </c:pt>
                <c:pt idx="5276">
                  <c:v>100628</c:v>
                </c:pt>
                <c:pt idx="5277">
                  <c:v>100629</c:v>
                </c:pt>
                <c:pt idx="5278">
                  <c:v>100630</c:v>
                </c:pt>
                <c:pt idx="5279">
                  <c:v>100631</c:v>
                </c:pt>
                <c:pt idx="5280">
                  <c:v>100632</c:v>
                </c:pt>
                <c:pt idx="5281">
                  <c:v>100633</c:v>
                </c:pt>
                <c:pt idx="5282">
                  <c:v>100634</c:v>
                </c:pt>
                <c:pt idx="5283">
                  <c:v>100635</c:v>
                </c:pt>
                <c:pt idx="5284">
                  <c:v>100636</c:v>
                </c:pt>
                <c:pt idx="5285">
                  <c:v>100637</c:v>
                </c:pt>
                <c:pt idx="5286">
                  <c:v>100638</c:v>
                </c:pt>
                <c:pt idx="5287">
                  <c:v>100639</c:v>
                </c:pt>
                <c:pt idx="5288">
                  <c:v>100640</c:v>
                </c:pt>
                <c:pt idx="5289">
                  <c:v>100641</c:v>
                </c:pt>
                <c:pt idx="5290">
                  <c:v>100642</c:v>
                </c:pt>
                <c:pt idx="5291">
                  <c:v>100643</c:v>
                </c:pt>
                <c:pt idx="5292">
                  <c:v>100644</c:v>
                </c:pt>
                <c:pt idx="5293">
                  <c:v>100645</c:v>
                </c:pt>
                <c:pt idx="5294">
                  <c:v>100646</c:v>
                </c:pt>
                <c:pt idx="5295">
                  <c:v>100647</c:v>
                </c:pt>
                <c:pt idx="5296">
                  <c:v>100648</c:v>
                </c:pt>
                <c:pt idx="5297">
                  <c:v>100649</c:v>
                </c:pt>
                <c:pt idx="5298">
                  <c:v>100650</c:v>
                </c:pt>
                <c:pt idx="5299">
                  <c:v>100651</c:v>
                </c:pt>
                <c:pt idx="5300">
                  <c:v>100652</c:v>
                </c:pt>
                <c:pt idx="5301">
                  <c:v>100653</c:v>
                </c:pt>
                <c:pt idx="5302">
                  <c:v>100654</c:v>
                </c:pt>
                <c:pt idx="5303">
                  <c:v>100655</c:v>
                </c:pt>
                <c:pt idx="5304">
                  <c:v>100656</c:v>
                </c:pt>
                <c:pt idx="5305">
                  <c:v>100657</c:v>
                </c:pt>
                <c:pt idx="5306">
                  <c:v>100658</c:v>
                </c:pt>
                <c:pt idx="5307">
                  <c:v>100659</c:v>
                </c:pt>
                <c:pt idx="5308">
                  <c:v>100700</c:v>
                </c:pt>
                <c:pt idx="5309">
                  <c:v>100701</c:v>
                </c:pt>
                <c:pt idx="5310">
                  <c:v>100702</c:v>
                </c:pt>
                <c:pt idx="5311">
                  <c:v>100703</c:v>
                </c:pt>
                <c:pt idx="5312">
                  <c:v>100704</c:v>
                </c:pt>
                <c:pt idx="5313">
                  <c:v>100705</c:v>
                </c:pt>
                <c:pt idx="5314">
                  <c:v>100706</c:v>
                </c:pt>
                <c:pt idx="5315">
                  <c:v>100707</c:v>
                </c:pt>
                <c:pt idx="5316">
                  <c:v>100708</c:v>
                </c:pt>
                <c:pt idx="5317">
                  <c:v>100709</c:v>
                </c:pt>
                <c:pt idx="5318">
                  <c:v>100710</c:v>
                </c:pt>
                <c:pt idx="5319">
                  <c:v>100711</c:v>
                </c:pt>
                <c:pt idx="5320">
                  <c:v>100712</c:v>
                </c:pt>
                <c:pt idx="5321">
                  <c:v>100713</c:v>
                </c:pt>
                <c:pt idx="5322">
                  <c:v>100714</c:v>
                </c:pt>
                <c:pt idx="5323">
                  <c:v>100715</c:v>
                </c:pt>
                <c:pt idx="5324">
                  <c:v>100716</c:v>
                </c:pt>
                <c:pt idx="5325">
                  <c:v>100717</c:v>
                </c:pt>
                <c:pt idx="5326">
                  <c:v>100718</c:v>
                </c:pt>
                <c:pt idx="5327">
                  <c:v>100719</c:v>
                </c:pt>
                <c:pt idx="5328">
                  <c:v>100720</c:v>
                </c:pt>
                <c:pt idx="5329">
                  <c:v>100721</c:v>
                </c:pt>
                <c:pt idx="5330">
                  <c:v>100722</c:v>
                </c:pt>
                <c:pt idx="5331">
                  <c:v>100723</c:v>
                </c:pt>
                <c:pt idx="5332">
                  <c:v>100724</c:v>
                </c:pt>
                <c:pt idx="5333">
                  <c:v>100725</c:v>
                </c:pt>
                <c:pt idx="5334">
                  <c:v>100726</c:v>
                </c:pt>
                <c:pt idx="5335">
                  <c:v>100727</c:v>
                </c:pt>
                <c:pt idx="5336">
                  <c:v>100728</c:v>
                </c:pt>
                <c:pt idx="5337">
                  <c:v>100729</c:v>
                </c:pt>
                <c:pt idx="5338">
                  <c:v>100730</c:v>
                </c:pt>
                <c:pt idx="5339">
                  <c:v>100731</c:v>
                </c:pt>
                <c:pt idx="5340">
                  <c:v>100732</c:v>
                </c:pt>
                <c:pt idx="5341">
                  <c:v>100733</c:v>
                </c:pt>
                <c:pt idx="5342">
                  <c:v>100734</c:v>
                </c:pt>
                <c:pt idx="5343">
                  <c:v>100735</c:v>
                </c:pt>
                <c:pt idx="5344">
                  <c:v>100736</c:v>
                </c:pt>
                <c:pt idx="5345">
                  <c:v>100737</c:v>
                </c:pt>
                <c:pt idx="5346">
                  <c:v>100738</c:v>
                </c:pt>
                <c:pt idx="5347">
                  <c:v>100739</c:v>
                </c:pt>
                <c:pt idx="5348">
                  <c:v>100740</c:v>
                </c:pt>
                <c:pt idx="5349">
                  <c:v>100741</c:v>
                </c:pt>
                <c:pt idx="5350">
                  <c:v>100742</c:v>
                </c:pt>
                <c:pt idx="5351">
                  <c:v>100743</c:v>
                </c:pt>
                <c:pt idx="5352">
                  <c:v>100744</c:v>
                </c:pt>
                <c:pt idx="5353">
                  <c:v>100745</c:v>
                </c:pt>
                <c:pt idx="5354">
                  <c:v>100746</c:v>
                </c:pt>
                <c:pt idx="5355">
                  <c:v>100747</c:v>
                </c:pt>
                <c:pt idx="5356">
                  <c:v>100748</c:v>
                </c:pt>
                <c:pt idx="5357">
                  <c:v>100749</c:v>
                </c:pt>
                <c:pt idx="5358">
                  <c:v>100750</c:v>
                </c:pt>
                <c:pt idx="5359">
                  <c:v>100751</c:v>
                </c:pt>
                <c:pt idx="5360">
                  <c:v>100752</c:v>
                </c:pt>
                <c:pt idx="5361">
                  <c:v>100753</c:v>
                </c:pt>
                <c:pt idx="5362">
                  <c:v>100754</c:v>
                </c:pt>
                <c:pt idx="5363">
                  <c:v>100755</c:v>
                </c:pt>
                <c:pt idx="5364">
                  <c:v>100756</c:v>
                </c:pt>
                <c:pt idx="5365">
                  <c:v>100757</c:v>
                </c:pt>
                <c:pt idx="5366">
                  <c:v>100758</c:v>
                </c:pt>
                <c:pt idx="5367">
                  <c:v>100759</c:v>
                </c:pt>
                <c:pt idx="5368">
                  <c:v>100800</c:v>
                </c:pt>
                <c:pt idx="5369">
                  <c:v>100801</c:v>
                </c:pt>
                <c:pt idx="5370">
                  <c:v>100802</c:v>
                </c:pt>
                <c:pt idx="5371">
                  <c:v>100803</c:v>
                </c:pt>
                <c:pt idx="5372">
                  <c:v>100804</c:v>
                </c:pt>
                <c:pt idx="5373">
                  <c:v>100805</c:v>
                </c:pt>
                <c:pt idx="5374">
                  <c:v>100806</c:v>
                </c:pt>
                <c:pt idx="5375">
                  <c:v>100807</c:v>
                </c:pt>
                <c:pt idx="5376">
                  <c:v>100808</c:v>
                </c:pt>
                <c:pt idx="5377">
                  <c:v>100809</c:v>
                </c:pt>
                <c:pt idx="5378">
                  <c:v>100810</c:v>
                </c:pt>
                <c:pt idx="5379">
                  <c:v>100811</c:v>
                </c:pt>
                <c:pt idx="5380">
                  <c:v>100812</c:v>
                </c:pt>
                <c:pt idx="5381">
                  <c:v>100813</c:v>
                </c:pt>
                <c:pt idx="5382">
                  <c:v>100814</c:v>
                </c:pt>
                <c:pt idx="5383">
                  <c:v>100815</c:v>
                </c:pt>
                <c:pt idx="5384">
                  <c:v>100816</c:v>
                </c:pt>
                <c:pt idx="5385">
                  <c:v>100817</c:v>
                </c:pt>
                <c:pt idx="5386">
                  <c:v>100818</c:v>
                </c:pt>
                <c:pt idx="5387">
                  <c:v>100819</c:v>
                </c:pt>
                <c:pt idx="5388">
                  <c:v>100820</c:v>
                </c:pt>
                <c:pt idx="5389">
                  <c:v>100821</c:v>
                </c:pt>
                <c:pt idx="5390">
                  <c:v>100822</c:v>
                </c:pt>
                <c:pt idx="5391">
                  <c:v>100823</c:v>
                </c:pt>
                <c:pt idx="5392">
                  <c:v>100824</c:v>
                </c:pt>
                <c:pt idx="5393">
                  <c:v>100825</c:v>
                </c:pt>
                <c:pt idx="5394">
                  <c:v>100826</c:v>
                </c:pt>
                <c:pt idx="5395">
                  <c:v>100827</c:v>
                </c:pt>
                <c:pt idx="5396">
                  <c:v>100828</c:v>
                </c:pt>
                <c:pt idx="5397">
                  <c:v>100829</c:v>
                </c:pt>
                <c:pt idx="5398">
                  <c:v>100830</c:v>
                </c:pt>
                <c:pt idx="5399">
                  <c:v>100831</c:v>
                </c:pt>
                <c:pt idx="5400">
                  <c:v>100832</c:v>
                </c:pt>
                <c:pt idx="5401">
                  <c:v>100833</c:v>
                </c:pt>
                <c:pt idx="5402">
                  <c:v>100834</c:v>
                </c:pt>
                <c:pt idx="5403">
                  <c:v>100835</c:v>
                </c:pt>
                <c:pt idx="5404">
                  <c:v>100836</c:v>
                </c:pt>
                <c:pt idx="5405">
                  <c:v>100837</c:v>
                </c:pt>
                <c:pt idx="5406">
                  <c:v>100838</c:v>
                </c:pt>
                <c:pt idx="5407">
                  <c:v>100839</c:v>
                </c:pt>
                <c:pt idx="5408">
                  <c:v>100840</c:v>
                </c:pt>
                <c:pt idx="5409">
                  <c:v>100841</c:v>
                </c:pt>
                <c:pt idx="5410">
                  <c:v>100842</c:v>
                </c:pt>
                <c:pt idx="5411">
                  <c:v>100843</c:v>
                </c:pt>
                <c:pt idx="5412">
                  <c:v>100844</c:v>
                </c:pt>
                <c:pt idx="5413">
                  <c:v>100845</c:v>
                </c:pt>
                <c:pt idx="5414">
                  <c:v>100846</c:v>
                </c:pt>
                <c:pt idx="5415">
                  <c:v>100847</c:v>
                </c:pt>
                <c:pt idx="5416">
                  <c:v>100848</c:v>
                </c:pt>
                <c:pt idx="5417">
                  <c:v>100849</c:v>
                </c:pt>
                <c:pt idx="5418">
                  <c:v>100850</c:v>
                </c:pt>
                <c:pt idx="5419">
                  <c:v>100851</c:v>
                </c:pt>
                <c:pt idx="5420">
                  <c:v>100852</c:v>
                </c:pt>
                <c:pt idx="5421">
                  <c:v>100853</c:v>
                </c:pt>
                <c:pt idx="5422">
                  <c:v>100854</c:v>
                </c:pt>
                <c:pt idx="5423">
                  <c:v>100855</c:v>
                </c:pt>
                <c:pt idx="5424">
                  <c:v>100856</c:v>
                </c:pt>
                <c:pt idx="5425">
                  <c:v>100857</c:v>
                </c:pt>
                <c:pt idx="5426">
                  <c:v>100858</c:v>
                </c:pt>
                <c:pt idx="5427">
                  <c:v>100859</c:v>
                </c:pt>
                <c:pt idx="5428">
                  <c:v>100900</c:v>
                </c:pt>
                <c:pt idx="5429">
                  <c:v>100901</c:v>
                </c:pt>
                <c:pt idx="5430">
                  <c:v>100902</c:v>
                </c:pt>
                <c:pt idx="5431">
                  <c:v>100903</c:v>
                </c:pt>
                <c:pt idx="5432">
                  <c:v>100904</c:v>
                </c:pt>
                <c:pt idx="5433">
                  <c:v>100905</c:v>
                </c:pt>
                <c:pt idx="5434">
                  <c:v>100906</c:v>
                </c:pt>
                <c:pt idx="5435">
                  <c:v>100907</c:v>
                </c:pt>
                <c:pt idx="5436">
                  <c:v>100908</c:v>
                </c:pt>
                <c:pt idx="5437">
                  <c:v>100909</c:v>
                </c:pt>
                <c:pt idx="5438">
                  <c:v>100910</c:v>
                </c:pt>
                <c:pt idx="5439">
                  <c:v>100911</c:v>
                </c:pt>
                <c:pt idx="5440">
                  <c:v>100912</c:v>
                </c:pt>
                <c:pt idx="5441">
                  <c:v>100913</c:v>
                </c:pt>
                <c:pt idx="5442">
                  <c:v>100914</c:v>
                </c:pt>
                <c:pt idx="5443">
                  <c:v>100915</c:v>
                </c:pt>
                <c:pt idx="5444">
                  <c:v>100916</c:v>
                </c:pt>
                <c:pt idx="5445">
                  <c:v>100917</c:v>
                </c:pt>
                <c:pt idx="5446">
                  <c:v>100918</c:v>
                </c:pt>
                <c:pt idx="5447">
                  <c:v>100919</c:v>
                </c:pt>
                <c:pt idx="5448">
                  <c:v>100920</c:v>
                </c:pt>
                <c:pt idx="5449">
                  <c:v>100921</c:v>
                </c:pt>
                <c:pt idx="5450">
                  <c:v>100922</c:v>
                </c:pt>
                <c:pt idx="5451">
                  <c:v>100923</c:v>
                </c:pt>
                <c:pt idx="5452">
                  <c:v>100924</c:v>
                </c:pt>
                <c:pt idx="5453">
                  <c:v>100925</c:v>
                </c:pt>
                <c:pt idx="5454">
                  <c:v>100926</c:v>
                </c:pt>
                <c:pt idx="5455">
                  <c:v>100927</c:v>
                </c:pt>
                <c:pt idx="5456">
                  <c:v>100928</c:v>
                </c:pt>
                <c:pt idx="5457">
                  <c:v>100929</c:v>
                </c:pt>
                <c:pt idx="5458">
                  <c:v>100930</c:v>
                </c:pt>
                <c:pt idx="5459">
                  <c:v>100931</c:v>
                </c:pt>
                <c:pt idx="5460">
                  <c:v>100932</c:v>
                </c:pt>
                <c:pt idx="5461">
                  <c:v>100933</c:v>
                </c:pt>
                <c:pt idx="5462">
                  <c:v>100934</c:v>
                </c:pt>
                <c:pt idx="5463">
                  <c:v>100935</c:v>
                </c:pt>
                <c:pt idx="5464">
                  <c:v>100936</c:v>
                </c:pt>
                <c:pt idx="5465">
                  <c:v>100937</c:v>
                </c:pt>
                <c:pt idx="5466">
                  <c:v>100938</c:v>
                </c:pt>
                <c:pt idx="5467">
                  <c:v>100939</c:v>
                </c:pt>
                <c:pt idx="5468">
                  <c:v>100940</c:v>
                </c:pt>
                <c:pt idx="5469">
                  <c:v>100941</c:v>
                </c:pt>
                <c:pt idx="5470">
                  <c:v>100942</c:v>
                </c:pt>
                <c:pt idx="5471">
                  <c:v>100943</c:v>
                </c:pt>
                <c:pt idx="5472">
                  <c:v>100944</c:v>
                </c:pt>
                <c:pt idx="5473">
                  <c:v>100945</c:v>
                </c:pt>
                <c:pt idx="5474">
                  <c:v>100946</c:v>
                </c:pt>
                <c:pt idx="5475">
                  <c:v>100947</c:v>
                </c:pt>
                <c:pt idx="5476">
                  <c:v>100948</c:v>
                </c:pt>
                <c:pt idx="5477">
                  <c:v>100949</c:v>
                </c:pt>
                <c:pt idx="5478">
                  <c:v>100950</c:v>
                </c:pt>
                <c:pt idx="5479">
                  <c:v>100951</c:v>
                </c:pt>
                <c:pt idx="5480">
                  <c:v>100952</c:v>
                </c:pt>
                <c:pt idx="5481">
                  <c:v>100953</c:v>
                </c:pt>
                <c:pt idx="5482">
                  <c:v>100954</c:v>
                </c:pt>
                <c:pt idx="5483">
                  <c:v>100955</c:v>
                </c:pt>
                <c:pt idx="5484">
                  <c:v>100956</c:v>
                </c:pt>
                <c:pt idx="5485">
                  <c:v>100957</c:v>
                </c:pt>
                <c:pt idx="5486">
                  <c:v>100958</c:v>
                </c:pt>
                <c:pt idx="5487">
                  <c:v>100959</c:v>
                </c:pt>
                <c:pt idx="5488">
                  <c:v>101000</c:v>
                </c:pt>
                <c:pt idx="5489">
                  <c:v>101001</c:v>
                </c:pt>
                <c:pt idx="5490">
                  <c:v>101002</c:v>
                </c:pt>
                <c:pt idx="5491">
                  <c:v>101003</c:v>
                </c:pt>
                <c:pt idx="5492">
                  <c:v>101004</c:v>
                </c:pt>
                <c:pt idx="5493">
                  <c:v>101005</c:v>
                </c:pt>
                <c:pt idx="5494">
                  <c:v>101006</c:v>
                </c:pt>
                <c:pt idx="5495">
                  <c:v>101007</c:v>
                </c:pt>
                <c:pt idx="5496">
                  <c:v>101008</c:v>
                </c:pt>
                <c:pt idx="5497">
                  <c:v>101009</c:v>
                </c:pt>
                <c:pt idx="5498">
                  <c:v>101010</c:v>
                </c:pt>
                <c:pt idx="5499">
                  <c:v>101011</c:v>
                </c:pt>
                <c:pt idx="5500">
                  <c:v>101012</c:v>
                </c:pt>
                <c:pt idx="5501">
                  <c:v>101013</c:v>
                </c:pt>
                <c:pt idx="5502">
                  <c:v>101014</c:v>
                </c:pt>
                <c:pt idx="5503">
                  <c:v>101015</c:v>
                </c:pt>
                <c:pt idx="5504">
                  <c:v>101016</c:v>
                </c:pt>
                <c:pt idx="5505">
                  <c:v>101017</c:v>
                </c:pt>
                <c:pt idx="5506">
                  <c:v>101018</c:v>
                </c:pt>
                <c:pt idx="5507">
                  <c:v>101019</c:v>
                </c:pt>
                <c:pt idx="5508">
                  <c:v>101020</c:v>
                </c:pt>
                <c:pt idx="5509">
                  <c:v>101021</c:v>
                </c:pt>
                <c:pt idx="5510">
                  <c:v>101022</c:v>
                </c:pt>
                <c:pt idx="5511">
                  <c:v>101023</c:v>
                </c:pt>
                <c:pt idx="5512">
                  <c:v>101024</c:v>
                </c:pt>
                <c:pt idx="5513">
                  <c:v>101025</c:v>
                </c:pt>
                <c:pt idx="5514">
                  <c:v>101026</c:v>
                </c:pt>
                <c:pt idx="5515">
                  <c:v>101027</c:v>
                </c:pt>
                <c:pt idx="5516">
                  <c:v>101028</c:v>
                </c:pt>
                <c:pt idx="5517">
                  <c:v>101029</c:v>
                </c:pt>
                <c:pt idx="5518">
                  <c:v>101030</c:v>
                </c:pt>
                <c:pt idx="5519">
                  <c:v>101031</c:v>
                </c:pt>
                <c:pt idx="5520">
                  <c:v>101032</c:v>
                </c:pt>
                <c:pt idx="5521">
                  <c:v>101033</c:v>
                </c:pt>
                <c:pt idx="5522">
                  <c:v>101034</c:v>
                </c:pt>
                <c:pt idx="5523">
                  <c:v>101035</c:v>
                </c:pt>
                <c:pt idx="5524">
                  <c:v>101036</c:v>
                </c:pt>
                <c:pt idx="5525">
                  <c:v>101037</c:v>
                </c:pt>
                <c:pt idx="5526">
                  <c:v>101038</c:v>
                </c:pt>
                <c:pt idx="5527">
                  <c:v>101039</c:v>
                </c:pt>
                <c:pt idx="5528">
                  <c:v>101040</c:v>
                </c:pt>
                <c:pt idx="5529">
                  <c:v>101041</c:v>
                </c:pt>
                <c:pt idx="5530">
                  <c:v>101042</c:v>
                </c:pt>
                <c:pt idx="5531">
                  <c:v>101043</c:v>
                </c:pt>
                <c:pt idx="5532">
                  <c:v>101044</c:v>
                </c:pt>
                <c:pt idx="5533">
                  <c:v>101045</c:v>
                </c:pt>
                <c:pt idx="5534">
                  <c:v>101046</c:v>
                </c:pt>
                <c:pt idx="5535">
                  <c:v>101047</c:v>
                </c:pt>
                <c:pt idx="5536">
                  <c:v>101048</c:v>
                </c:pt>
                <c:pt idx="5537">
                  <c:v>101049</c:v>
                </c:pt>
                <c:pt idx="5538">
                  <c:v>101050</c:v>
                </c:pt>
                <c:pt idx="5539">
                  <c:v>101051</c:v>
                </c:pt>
                <c:pt idx="5540">
                  <c:v>101052</c:v>
                </c:pt>
                <c:pt idx="5541">
                  <c:v>101053</c:v>
                </c:pt>
                <c:pt idx="5542">
                  <c:v>101054</c:v>
                </c:pt>
                <c:pt idx="5543">
                  <c:v>101055</c:v>
                </c:pt>
                <c:pt idx="5544">
                  <c:v>101056</c:v>
                </c:pt>
                <c:pt idx="5545">
                  <c:v>101057</c:v>
                </c:pt>
                <c:pt idx="5546">
                  <c:v>101058</c:v>
                </c:pt>
                <c:pt idx="5547">
                  <c:v>101059</c:v>
                </c:pt>
                <c:pt idx="5548">
                  <c:v>101100</c:v>
                </c:pt>
                <c:pt idx="5549">
                  <c:v>101101</c:v>
                </c:pt>
                <c:pt idx="5550">
                  <c:v>101102</c:v>
                </c:pt>
                <c:pt idx="5551">
                  <c:v>101103</c:v>
                </c:pt>
                <c:pt idx="5552">
                  <c:v>101104</c:v>
                </c:pt>
                <c:pt idx="5553">
                  <c:v>101105</c:v>
                </c:pt>
                <c:pt idx="5554">
                  <c:v>101106</c:v>
                </c:pt>
                <c:pt idx="5555">
                  <c:v>101107</c:v>
                </c:pt>
                <c:pt idx="5556">
                  <c:v>101108</c:v>
                </c:pt>
                <c:pt idx="5557">
                  <c:v>101109</c:v>
                </c:pt>
                <c:pt idx="5558">
                  <c:v>101110</c:v>
                </c:pt>
                <c:pt idx="5559">
                  <c:v>101111</c:v>
                </c:pt>
                <c:pt idx="5560">
                  <c:v>101112</c:v>
                </c:pt>
                <c:pt idx="5561">
                  <c:v>101113</c:v>
                </c:pt>
                <c:pt idx="5562">
                  <c:v>101114</c:v>
                </c:pt>
                <c:pt idx="5563">
                  <c:v>101115</c:v>
                </c:pt>
                <c:pt idx="5564">
                  <c:v>101116</c:v>
                </c:pt>
                <c:pt idx="5565">
                  <c:v>101117</c:v>
                </c:pt>
                <c:pt idx="5566">
                  <c:v>101118</c:v>
                </c:pt>
                <c:pt idx="5567">
                  <c:v>101119</c:v>
                </c:pt>
                <c:pt idx="5568">
                  <c:v>101120</c:v>
                </c:pt>
                <c:pt idx="5569">
                  <c:v>101121</c:v>
                </c:pt>
                <c:pt idx="5570">
                  <c:v>101122</c:v>
                </c:pt>
                <c:pt idx="5571">
                  <c:v>101123</c:v>
                </c:pt>
                <c:pt idx="5572">
                  <c:v>101124</c:v>
                </c:pt>
                <c:pt idx="5573">
                  <c:v>101125</c:v>
                </c:pt>
                <c:pt idx="5574">
                  <c:v>101126</c:v>
                </c:pt>
                <c:pt idx="5575">
                  <c:v>101127</c:v>
                </c:pt>
                <c:pt idx="5576">
                  <c:v>101128</c:v>
                </c:pt>
                <c:pt idx="5577">
                  <c:v>101129</c:v>
                </c:pt>
                <c:pt idx="5578">
                  <c:v>101130</c:v>
                </c:pt>
                <c:pt idx="5579">
                  <c:v>101131</c:v>
                </c:pt>
                <c:pt idx="5580">
                  <c:v>101132</c:v>
                </c:pt>
                <c:pt idx="5581">
                  <c:v>101133</c:v>
                </c:pt>
                <c:pt idx="5582">
                  <c:v>101134</c:v>
                </c:pt>
                <c:pt idx="5583">
                  <c:v>101135</c:v>
                </c:pt>
                <c:pt idx="5584">
                  <c:v>101136</c:v>
                </c:pt>
                <c:pt idx="5585">
                  <c:v>101137</c:v>
                </c:pt>
                <c:pt idx="5586">
                  <c:v>101138</c:v>
                </c:pt>
                <c:pt idx="5587">
                  <c:v>101139</c:v>
                </c:pt>
                <c:pt idx="5588">
                  <c:v>101140</c:v>
                </c:pt>
                <c:pt idx="5589">
                  <c:v>101141</c:v>
                </c:pt>
                <c:pt idx="5590">
                  <c:v>101142</c:v>
                </c:pt>
                <c:pt idx="5591">
                  <c:v>101143</c:v>
                </c:pt>
                <c:pt idx="5592">
                  <c:v>101144</c:v>
                </c:pt>
                <c:pt idx="5593">
                  <c:v>101145</c:v>
                </c:pt>
                <c:pt idx="5594">
                  <c:v>101146</c:v>
                </c:pt>
                <c:pt idx="5595">
                  <c:v>101147</c:v>
                </c:pt>
                <c:pt idx="5596">
                  <c:v>101148</c:v>
                </c:pt>
                <c:pt idx="5597">
                  <c:v>101149</c:v>
                </c:pt>
                <c:pt idx="5598">
                  <c:v>101150</c:v>
                </c:pt>
                <c:pt idx="5599">
                  <c:v>101151</c:v>
                </c:pt>
                <c:pt idx="5600">
                  <c:v>101152</c:v>
                </c:pt>
                <c:pt idx="5601">
                  <c:v>101153</c:v>
                </c:pt>
                <c:pt idx="5602">
                  <c:v>101154</c:v>
                </c:pt>
                <c:pt idx="5603">
                  <c:v>101155</c:v>
                </c:pt>
                <c:pt idx="5604">
                  <c:v>101156</c:v>
                </c:pt>
                <c:pt idx="5605">
                  <c:v>101157</c:v>
                </c:pt>
                <c:pt idx="5606">
                  <c:v>101158</c:v>
                </c:pt>
                <c:pt idx="5607">
                  <c:v>101159</c:v>
                </c:pt>
                <c:pt idx="5608">
                  <c:v>101200</c:v>
                </c:pt>
                <c:pt idx="5609">
                  <c:v>101201</c:v>
                </c:pt>
                <c:pt idx="5610">
                  <c:v>101202</c:v>
                </c:pt>
                <c:pt idx="5611">
                  <c:v>101203</c:v>
                </c:pt>
                <c:pt idx="5612">
                  <c:v>101204</c:v>
                </c:pt>
                <c:pt idx="5613">
                  <c:v>101205</c:v>
                </c:pt>
                <c:pt idx="5614">
                  <c:v>101206</c:v>
                </c:pt>
                <c:pt idx="5615">
                  <c:v>101207</c:v>
                </c:pt>
                <c:pt idx="5616">
                  <c:v>101208</c:v>
                </c:pt>
                <c:pt idx="5617">
                  <c:v>101209</c:v>
                </c:pt>
                <c:pt idx="5618">
                  <c:v>101210</c:v>
                </c:pt>
                <c:pt idx="5619">
                  <c:v>101211</c:v>
                </c:pt>
                <c:pt idx="5620">
                  <c:v>101212</c:v>
                </c:pt>
                <c:pt idx="5621">
                  <c:v>101213</c:v>
                </c:pt>
                <c:pt idx="5622">
                  <c:v>101214</c:v>
                </c:pt>
                <c:pt idx="5623">
                  <c:v>101215</c:v>
                </c:pt>
                <c:pt idx="5624">
                  <c:v>101216</c:v>
                </c:pt>
                <c:pt idx="5625">
                  <c:v>101217</c:v>
                </c:pt>
                <c:pt idx="5626">
                  <c:v>101218</c:v>
                </c:pt>
                <c:pt idx="5627">
                  <c:v>101219</c:v>
                </c:pt>
                <c:pt idx="5628">
                  <c:v>101220</c:v>
                </c:pt>
                <c:pt idx="5629">
                  <c:v>101221</c:v>
                </c:pt>
                <c:pt idx="5630">
                  <c:v>101222</c:v>
                </c:pt>
                <c:pt idx="5631">
                  <c:v>101223</c:v>
                </c:pt>
                <c:pt idx="5632">
                  <c:v>101224</c:v>
                </c:pt>
                <c:pt idx="5633">
                  <c:v>101225</c:v>
                </c:pt>
                <c:pt idx="5634">
                  <c:v>101226</c:v>
                </c:pt>
                <c:pt idx="5635">
                  <c:v>101227</c:v>
                </c:pt>
                <c:pt idx="5636">
                  <c:v>101228</c:v>
                </c:pt>
                <c:pt idx="5637">
                  <c:v>101229</c:v>
                </c:pt>
                <c:pt idx="5638">
                  <c:v>101230</c:v>
                </c:pt>
                <c:pt idx="5639">
                  <c:v>101231</c:v>
                </c:pt>
                <c:pt idx="5640">
                  <c:v>101232</c:v>
                </c:pt>
                <c:pt idx="5641">
                  <c:v>101233</c:v>
                </c:pt>
                <c:pt idx="5642">
                  <c:v>101234</c:v>
                </c:pt>
                <c:pt idx="5643">
                  <c:v>101235</c:v>
                </c:pt>
                <c:pt idx="5644">
                  <c:v>101236</c:v>
                </c:pt>
                <c:pt idx="5645">
                  <c:v>101237</c:v>
                </c:pt>
                <c:pt idx="5646">
                  <c:v>101238</c:v>
                </c:pt>
                <c:pt idx="5647">
                  <c:v>101239</c:v>
                </c:pt>
                <c:pt idx="5648">
                  <c:v>101240</c:v>
                </c:pt>
                <c:pt idx="5649">
                  <c:v>101241</c:v>
                </c:pt>
                <c:pt idx="5650">
                  <c:v>101242</c:v>
                </c:pt>
                <c:pt idx="5651">
                  <c:v>101243</c:v>
                </c:pt>
                <c:pt idx="5652">
                  <c:v>101244</c:v>
                </c:pt>
                <c:pt idx="5653">
                  <c:v>101245</c:v>
                </c:pt>
                <c:pt idx="5654">
                  <c:v>101246</c:v>
                </c:pt>
                <c:pt idx="5655">
                  <c:v>101247</c:v>
                </c:pt>
                <c:pt idx="5656">
                  <c:v>101248</c:v>
                </c:pt>
                <c:pt idx="5657">
                  <c:v>101249</c:v>
                </c:pt>
                <c:pt idx="5658">
                  <c:v>101250</c:v>
                </c:pt>
                <c:pt idx="5659">
                  <c:v>101251</c:v>
                </c:pt>
                <c:pt idx="5660">
                  <c:v>101252</c:v>
                </c:pt>
                <c:pt idx="5661">
                  <c:v>101253</c:v>
                </c:pt>
                <c:pt idx="5662">
                  <c:v>101254</c:v>
                </c:pt>
                <c:pt idx="5663">
                  <c:v>101255</c:v>
                </c:pt>
                <c:pt idx="5664">
                  <c:v>101256</c:v>
                </c:pt>
                <c:pt idx="5665">
                  <c:v>101257</c:v>
                </c:pt>
                <c:pt idx="5666">
                  <c:v>101258</c:v>
                </c:pt>
                <c:pt idx="5667">
                  <c:v>101259</c:v>
                </c:pt>
                <c:pt idx="5668">
                  <c:v>101300</c:v>
                </c:pt>
                <c:pt idx="5669">
                  <c:v>101301</c:v>
                </c:pt>
                <c:pt idx="5670">
                  <c:v>101302</c:v>
                </c:pt>
                <c:pt idx="5671">
                  <c:v>101303</c:v>
                </c:pt>
                <c:pt idx="5672">
                  <c:v>101304</c:v>
                </c:pt>
                <c:pt idx="5673">
                  <c:v>101305</c:v>
                </c:pt>
                <c:pt idx="5674">
                  <c:v>101306</c:v>
                </c:pt>
                <c:pt idx="5675">
                  <c:v>101307</c:v>
                </c:pt>
                <c:pt idx="5676">
                  <c:v>101308</c:v>
                </c:pt>
                <c:pt idx="5677">
                  <c:v>101309</c:v>
                </c:pt>
                <c:pt idx="5678">
                  <c:v>101310</c:v>
                </c:pt>
                <c:pt idx="5679">
                  <c:v>101311</c:v>
                </c:pt>
                <c:pt idx="5680">
                  <c:v>101312</c:v>
                </c:pt>
                <c:pt idx="5681">
                  <c:v>101313</c:v>
                </c:pt>
                <c:pt idx="5682">
                  <c:v>101314</c:v>
                </c:pt>
                <c:pt idx="5683">
                  <c:v>101315</c:v>
                </c:pt>
                <c:pt idx="5684">
                  <c:v>101316</c:v>
                </c:pt>
                <c:pt idx="5685">
                  <c:v>101317</c:v>
                </c:pt>
                <c:pt idx="5686">
                  <c:v>101318</c:v>
                </c:pt>
                <c:pt idx="5687">
                  <c:v>101319</c:v>
                </c:pt>
                <c:pt idx="5688">
                  <c:v>101320</c:v>
                </c:pt>
                <c:pt idx="5689">
                  <c:v>101321</c:v>
                </c:pt>
                <c:pt idx="5690">
                  <c:v>101322</c:v>
                </c:pt>
                <c:pt idx="5691">
                  <c:v>101323</c:v>
                </c:pt>
                <c:pt idx="5692">
                  <c:v>101324</c:v>
                </c:pt>
                <c:pt idx="5693">
                  <c:v>101325</c:v>
                </c:pt>
                <c:pt idx="5694">
                  <c:v>101326</c:v>
                </c:pt>
                <c:pt idx="5695">
                  <c:v>101327</c:v>
                </c:pt>
                <c:pt idx="5696">
                  <c:v>101328</c:v>
                </c:pt>
                <c:pt idx="5697">
                  <c:v>101329</c:v>
                </c:pt>
                <c:pt idx="5698">
                  <c:v>101330</c:v>
                </c:pt>
                <c:pt idx="5699">
                  <c:v>101331</c:v>
                </c:pt>
                <c:pt idx="5700">
                  <c:v>101332</c:v>
                </c:pt>
                <c:pt idx="5701">
                  <c:v>101333</c:v>
                </c:pt>
                <c:pt idx="5702">
                  <c:v>101334</c:v>
                </c:pt>
                <c:pt idx="5703">
                  <c:v>101335</c:v>
                </c:pt>
                <c:pt idx="5704">
                  <c:v>101336</c:v>
                </c:pt>
                <c:pt idx="5705">
                  <c:v>101337</c:v>
                </c:pt>
                <c:pt idx="5706">
                  <c:v>101338</c:v>
                </c:pt>
                <c:pt idx="5707">
                  <c:v>101339</c:v>
                </c:pt>
                <c:pt idx="5708">
                  <c:v>101340</c:v>
                </c:pt>
                <c:pt idx="5709">
                  <c:v>101341</c:v>
                </c:pt>
                <c:pt idx="5710">
                  <c:v>101342</c:v>
                </c:pt>
                <c:pt idx="5711">
                  <c:v>101343</c:v>
                </c:pt>
                <c:pt idx="5712">
                  <c:v>101344</c:v>
                </c:pt>
                <c:pt idx="5713">
                  <c:v>101345</c:v>
                </c:pt>
                <c:pt idx="5714">
                  <c:v>101346</c:v>
                </c:pt>
                <c:pt idx="5715">
                  <c:v>101347</c:v>
                </c:pt>
                <c:pt idx="5716">
                  <c:v>101348</c:v>
                </c:pt>
                <c:pt idx="5717">
                  <c:v>101349</c:v>
                </c:pt>
                <c:pt idx="5718">
                  <c:v>101350</c:v>
                </c:pt>
                <c:pt idx="5719">
                  <c:v>101351</c:v>
                </c:pt>
                <c:pt idx="5720">
                  <c:v>101352</c:v>
                </c:pt>
                <c:pt idx="5721">
                  <c:v>101353</c:v>
                </c:pt>
                <c:pt idx="5722">
                  <c:v>101354</c:v>
                </c:pt>
                <c:pt idx="5723">
                  <c:v>101355</c:v>
                </c:pt>
                <c:pt idx="5724">
                  <c:v>101356</c:v>
                </c:pt>
                <c:pt idx="5725">
                  <c:v>101357</c:v>
                </c:pt>
                <c:pt idx="5726">
                  <c:v>101358</c:v>
                </c:pt>
                <c:pt idx="5727">
                  <c:v>101359</c:v>
                </c:pt>
                <c:pt idx="5728">
                  <c:v>101400</c:v>
                </c:pt>
                <c:pt idx="5729">
                  <c:v>101401</c:v>
                </c:pt>
                <c:pt idx="5730">
                  <c:v>101402</c:v>
                </c:pt>
                <c:pt idx="5731">
                  <c:v>101403</c:v>
                </c:pt>
                <c:pt idx="5732">
                  <c:v>101404</c:v>
                </c:pt>
                <c:pt idx="5733">
                  <c:v>101405</c:v>
                </c:pt>
                <c:pt idx="5734">
                  <c:v>101406</c:v>
                </c:pt>
                <c:pt idx="5735">
                  <c:v>101407</c:v>
                </c:pt>
                <c:pt idx="5736">
                  <c:v>101408</c:v>
                </c:pt>
                <c:pt idx="5737">
                  <c:v>101409</c:v>
                </c:pt>
                <c:pt idx="5738">
                  <c:v>101410</c:v>
                </c:pt>
                <c:pt idx="5739">
                  <c:v>101411</c:v>
                </c:pt>
                <c:pt idx="5740">
                  <c:v>101412</c:v>
                </c:pt>
                <c:pt idx="5741">
                  <c:v>101413</c:v>
                </c:pt>
                <c:pt idx="5742">
                  <c:v>101414</c:v>
                </c:pt>
                <c:pt idx="5743">
                  <c:v>101415</c:v>
                </c:pt>
                <c:pt idx="5744">
                  <c:v>101416</c:v>
                </c:pt>
                <c:pt idx="5745">
                  <c:v>101417</c:v>
                </c:pt>
                <c:pt idx="5746">
                  <c:v>101418</c:v>
                </c:pt>
                <c:pt idx="5747">
                  <c:v>101419</c:v>
                </c:pt>
                <c:pt idx="5748">
                  <c:v>101420</c:v>
                </c:pt>
                <c:pt idx="5749">
                  <c:v>101421</c:v>
                </c:pt>
                <c:pt idx="5750">
                  <c:v>101422</c:v>
                </c:pt>
                <c:pt idx="5751">
                  <c:v>101423</c:v>
                </c:pt>
                <c:pt idx="5752">
                  <c:v>101424</c:v>
                </c:pt>
                <c:pt idx="5753">
                  <c:v>101425</c:v>
                </c:pt>
                <c:pt idx="5754">
                  <c:v>101426</c:v>
                </c:pt>
                <c:pt idx="5755">
                  <c:v>101427</c:v>
                </c:pt>
                <c:pt idx="5756">
                  <c:v>101428</c:v>
                </c:pt>
                <c:pt idx="5757">
                  <c:v>101429</c:v>
                </c:pt>
                <c:pt idx="5758">
                  <c:v>101430</c:v>
                </c:pt>
                <c:pt idx="5759">
                  <c:v>101431</c:v>
                </c:pt>
                <c:pt idx="5760">
                  <c:v>101432</c:v>
                </c:pt>
                <c:pt idx="5761">
                  <c:v>101433</c:v>
                </c:pt>
                <c:pt idx="5762">
                  <c:v>101434</c:v>
                </c:pt>
                <c:pt idx="5763">
                  <c:v>101435</c:v>
                </c:pt>
                <c:pt idx="5764">
                  <c:v>101436</c:v>
                </c:pt>
                <c:pt idx="5765">
                  <c:v>101437</c:v>
                </c:pt>
                <c:pt idx="5766">
                  <c:v>101438</c:v>
                </c:pt>
                <c:pt idx="5767">
                  <c:v>101439</c:v>
                </c:pt>
                <c:pt idx="5768">
                  <c:v>101440</c:v>
                </c:pt>
                <c:pt idx="5769">
                  <c:v>101441</c:v>
                </c:pt>
                <c:pt idx="5770">
                  <c:v>101442</c:v>
                </c:pt>
                <c:pt idx="5771">
                  <c:v>101443</c:v>
                </c:pt>
                <c:pt idx="5772">
                  <c:v>101444</c:v>
                </c:pt>
                <c:pt idx="5773">
                  <c:v>101445</c:v>
                </c:pt>
                <c:pt idx="5774">
                  <c:v>101446</c:v>
                </c:pt>
                <c:pt idx="5775">
                  <c:v>101447</c:v>
                </c:pt>
                <c:pt idx="5776">
                  <c:v>101448</c:v>
                </c:pt>
                <c:pt idx="5777">
                  <c:v>101449</c:v>
                </c:pt>
                <c:pt idx="5778">
                  <c:v>101450</c:v>
                </c:pt>
                <c:pt idx="5779">
                  <c:v>101451</c:v>
                </c:pt>
                <c:pt idx="5780">
                  <c:v>101452</c:v>
                </c:pt>
                <c:pt idx="5781">
                  <c:v>101453</c:v>
                </c:pt>
                <c:pt idx="5782">
                  <c:v>101454</c:v>
                </c:pt>
                <c:pt idx="5783">
                  <c:v>101455</c:v>
                </c:pt>
                <c:pt idx="5784">
                  <c:v>101456</c:v>
                </c:pt>
                <c:pt idx="5785">
                  <c:v>101457</c:v>
                </c:pt>
                <c:pt idx="5786">
                  <c:v>101458</c:v>
                </c:pt>
                <c:pt idx="5787">
                  <c:v>101459</c:v>
                </c:pt>
                <c:pt idx="5788">
                  <c:v>101500</c:v>
                </c:pt>
                <c:pt idx="5789">
                  <c:v>101501</c:v>
                </c:pt>
                <c:pt idx="5790">
                  <c:v>101502</c:v>
                </c:pt>
                <c:pt idx="5791">
                  <c:v>101503</c:v>
                </c:pt>
                <c:pt idx="5792">
                  <c:v>101504</c:v>
                </c:pt>
                <c:pt idx="5793">
                  <c:v>101505</c:v>
                </c:pt>
                <c:pt idx="5794">
                  <c:v>101506</c:v>
                </c:pt>
                <c:pt idx="5795">
                  <c:v>101507</c:v>
                </c:pt>
                <c:pt idx="5796">
                  <c:v>101508</c:v>
                </c:pt>
                <c:pt idx="5797">
                  <c:v>101509</c:v>
                </c:pt>
                <c:pt idx="5798">
                  <c:v>101510</c:v>
                </c:pt>
                <c:pt idx="5799">
                  <c:v>101511</c:v>
                </c:pt>
                <c:pt idx="5800">
                  <c:v>101512</c:v>
                </c:pt>
                <c:pt idx="5801">
                  <c:v>101513</c:v>
                </c:pt>
                <c:pt idx="5802">
                  <c:v>101514</c:v>
                </c:pt>
                <c:pt idx="5803">
                  <c:v>101515</c:v>
                </c:pt>
                <c:pt idx="5804">
                  <c:v>101516</c:v>
                </c:pt>
                <c:pt idx="5805">
                  <c:v>101517</c:v>
                </c:pt>
                <c:pt idx="5806">
                  <c:v>101518</c:v>
                </c:pt>
                <c:pt idx="5807">
                  <c:v>101519</c:v>
                </c:pt>
                <c:pt idx="5808">
                  <c:v>101520</c:v>
                </c:pt>
                <c:pt idx="5809">
                  <c:v>101521</c:v>
                </c:pt>
                <c:pt idx="5810">
                  <c:v>101522</c:v>
                </c:pt>
                <c:pt idx="5811">
                  <c:v>101523</c:v>
                </c:pt>
                <c:pt idx="5812">
                  <c:v>101524</c:v>
                </c:pt>
                <c:pt idx="5813">
                  <c:v>101525</c:v>
                </c:pt>
                <c:pt idx="5814">
                  <c:v>101526</c:v>
                </c:pt>
                <c:pt idx="5815">
                  <c:v>101527</c:v>
                </c:pt>
                <c:pt idx="5816">
                  <c:v>101528</c:v>
                </c:pt>
                <c:pt idx="5817">
                  <c:v>101529</c:v>
                </c:pt>
                <c:pt idx="5818">
                  <c:v>101530</c:v>
                </c:pt>
                <c:pt idx="5819">
                  <c:v>101531</c:v>
                </c:pt>
                <c:pt idx="5820">
                  <c:v>101532</c:v>
                </c:pt>
                <c:pt idx="5821">
                  <c:v>101533</c:v>
                </c:pt>
                <c:pt idx="5822">
                  <c:v>101534</c:v>
                </c:pt>
                <c:pt idx="5823">
                  <c:v>101535</c:v>
                </c:pt>
                <c:pt idx="5824">
                  <c:v>101536</c:v>
                </c:pt>
                <c:pt idx="5825">
                  <c:v>101537</c:v>
                </c:pt>
                <c:pt idx="5826">
                  <c:v>101538</c:v>
                </c:pt>
                <c:pt idx="5827">
                  <c:v>101539</c:v>
                </c:pt>
                <c:pt idx="5828">
                  <c:v>101540</c:v>
                </c:pt>
                <c:pt idx="5829">
                  <c:v>101541</c:v>
                </c:pt>
                <c:pt idx="5830">
                  <c:v>101542</c:v>
                </c:pt>
                <c:pt idx="5831">
                  <c:v>101543</c:v>
                </c:pt>
                <c:pt idx="5832">
                  <c:v>101544</c:v>
                </c:pt>
                <c:pt idx="5833">
                  <c:v>101545</c:v>
                </c:pt>
                <c:pt idx="5834">
                  <c:v>101546</c:v>
                </c:pt>
                <c:pt idx="5835">
                  <c:v>101547</c:v>
                </c:pt>
                <c:pt idx="5836">
                  <c:v>101548</c:v>
                </c:pt>
                <c:pt idx="5837">
                  <c:v>101549</c:v>
                </c:pt>
                <c:pt idx="5838">
                  <c:v>101550</c:v>
                </c:pt>
                <c:pt idx="5839">
                  <c:v>101551</c:v>
                </c:pt>
                <c:pt idx="5840">
                  <c:v>101552</c:v>
                </c:pt>
                <c:pt idx="5841">
                  <c:v>101553</c:v>
                </c:pt>
                <c:pt idx="5842">
                  <c:v>101554</c:v>
                </c:pt>
                <c:pt idx="5843">
                  <c:v>101555</c:v>
                </c:pt>
                <c:pt idx="5844">
                  <c:v>101556</c:v>
                </c:pt>
                <c:pt idx="5845">
                  <c:v>101557</c:v>
                </c:pt>
                <c:pt idx="5846">
                  <c:v>101558</c:v>
                </c:pt>
                <c:pt idx="5847">
                  <c:v>101559</c:v>
                </c:pt>
                <c:pt idx="5848">
                  <c:v>101600</c:v>
                </c:pt>
                <c:pt idx="5849">
                  <c:v>101601</c:v>
                </c:pt>
                <c:pt idx="5850">
                  <c:v>101602</c:v>
                </c:pt>
                <c:pt idx="5851">
                  <c:v>101603</c:v>
                </c:pt>
                <c:pt idx="5852">
                  <c:v>101604</c:v>
                </c:pt>
                <c:pt idx="5853">
                  <c:v>101605</c:v>
                </c:pt>
                <c:pt idx="5854">
                  <c:v>101606</c:v>
                </c:pt>
                <c:pt idx="5855">
                  <c:v>101607</c:v>
                </c:pt>
                <c:pt idx="5856">
                  <c:v>101608</c:v>
                </c:pt>
                <c:pt idx="5857">
                  <c:v>101609</c:v>
                </c:pt>
                <c:pt idx="5858">
                  <c:v>101610</c:v>
                </c:pt>
                <c:pt idx="5859">
                  <c:v>101611</c:v>
                </c:pt>
                <c:pt idx="5860">
                  <c:v>101612</c:v>
                </c:pt>
                <c:pt idx="5861">
                  <c:v>101613</c:v>
                </c:pt>
                <c:pt idx="5862">
                  <c:v>101614</c:v>
                </c:pt>
                <c:pt idx="5863">
                  <c:v>101615</c:v>
                </c:pt>
                <c:pt idx="5864">
                  <c:v>101616</c:v>
                </c:pt>
                <c:pt idx="5865">
                  <c:v>101617</c:v>
                </c:pt>
                <c:pt idx="5866">
                  <c:v>101618</c:v>
                </c:pt>
                <c:pt idx="5867">
                  <c:v>101619</c:v>
                </c:pt>
                <c:pt idx="5868">
                  <c:v>101620</c:v>
                </c:pt>
                <c:pt idx="5869">
                  <c:v>101621</c:v>
                </c:pt>
                <c:pt idx="5870">
                  <c:v>101622</c:v>
                </c:pt>
                <c:pt idx="5871">
                  <c:v>101623</c:v>
                </c:pt>
                <c:pt idx="5872">
                  <c:v>101624</c:v>
                </c:pt>
                <c:pt idx="5873">
                  <c:v>101625</c:v>
                </c:pt>
                <c:pt idx="5874">
                  <c:v>101626</c:v>
                </c:pt>
                <c:pt idx="5875">
                  <c:v>101627</c:v>
                </c:pt>
                <c:pt idx="5876">
                  <c:v>101628</c:v>
                </c:pt>
                <c:pt idx="5877">
                  <c:v>101629</c:v>
                </c:pt>
                <c:pt idx="5878">
                  <c:v>101630</c:v>
                </c:pt>
                <c:pt idx="5879">
                  <c:v>101631</c:v>
                </c:pt>
                <c:pt idx="5880">
                  <c:v>101632</c:v>
                </c:pt>
                <c:pt idx="5881">
                  <c:v>101633</c:v>
                </c:pt>
                <c:pt idx="5882">
                  <c:v>101634</c:v>
                </c:pt>
                <c:pt idx="5883">
                  <c:v>101635</c:v>
                </c:pt>
                <c:pt idx="5884">
                  <c:v>101636</c:v>
                </c:pt>
                <c:pt idx="5885">
                  <c:v>101637</c:v>
                </c:pt>
                <c:pt idx="5886">
                  <c:v>101638</c:v>
                </c:pt>
                <c:pt idx="5887">
                  <c:v>101639</c:v>
                </c:pt>
                <c:pt idx="5888">
                  <c:v>101640</c:v>
                </c:pt>
                <c:pt idx="5889">
                  <c:v>101641</c:v>
                </c:pt>
                <c:pt idx="5890">
                  <c:v>101642</c:v>
                </c:pt>
                <c:pt idx="5891">
                  <c:v>101643</c:v>
                </c:pt>
                <c:pt idx="5892">
                  <c:v>101644</c:v>
                </c:pt>
                <c:pt idx="5893">
                  <c:v>101645</c:v>
                </c:pt>
                <c:pt idx="5894">
                  <c:v>101646</c:v>
                </c:pt>
                <c:pt idx="5895">
                  <c:v>101647</c:v>
                </c:pt>
                <c:pt idx="5896">
                  <c:v>101648</c:v>
                </c:pt>
                <c:pt idx="5897">
                  <c:v>101649</c:v>
                </c:pt>
                <c:pt idx="5898">
                  <c:v>101650</c:v>
                </c:pt>
                <c:pt idx="5899">
                  <c:v>101651</c:v>
                </c:pt>
                <c:pt idx="5900">
                  <c:v>101652</c:v>
                </c:pt>
                <c:pt idx="5901">
                  <c:v>101653</c:v>
                </c:pt>
                <c:pt idx="5902">
                  <c:v>101654</c:v>
                </c:pt>
                <c:pt idx="5903">
                  <c:v>101655</c:v>
                </c:pt>
                <c:pt idx="5904">
                  <c:v>101656</c:v>
                </c:pt>
                <c:pt idx="5905">
                  <c:v>101657</c:v>
                </c:pt>
                <c:pt idx="5906">
                  <c:v>101658</c:v>
                </c:pt>
                <c:pt idx="5907">
                  <c:v>101659</c:v>
                </c:pt>
                <c:pt idx="5908">
                  <c:v>101700</c:v>
                </c:pt>
                <c:pt idx="5909">
                  <c:v>101701</c:v>
                </c:pt>
                <c:pt idx="5910">
                  <c:v>101702</c:v>
                </c:pt>
                <c:pt idx="5911">
                  <c:v>101703</c:v>
                </c:pt>
                <c:pt idx="5912">
                  <c:v>101704</c:v>
                </c:pt>
                <c:pt idx="5913">
                  <c:v>101705</c:v>
                </c:pt>
                <c:pt idx="5914">
                  <c:v>101706</c:v>
                </c:pt>
                <c:pt idx="5915">
                  <c:v>101707</c:v>
                </c:pt>
                <c:pt idx="5916">
                  <c:v>101708</c:v>
                </c:pt>
                <c:pt idx="5917">
                  <c:v>101709</c:v>
                </c:pt>
                <c:pt idx="5918">
                  <c:v>101710</c:v>
                </c:pt>
                <c:pt idx="5919">
                  <c:v>101711</c:v>
                </c:pt>
                <c:pt idx="5920">
                  <c:v>101712</c:v>
                </c:pt>
                <c:pt idx="5921">
                  <c:v>101713</c:v>
                </c:pt>
                <c:pt idx="5922">
                  <c:v>101714</c:v>
                </c:pt>
                <c:pt idx="5923">
                  <c:v>101715</c:v>
                </c:pt>
                <c:pt idx="5924">
                  <c:v>101716</c:v>
                </c:pt>
                <c:pt idx="5925">
                  <c:v>101717</c:v>
                </c:pt>
                <c:pt idx="5926">
                  <c:v>101718</c:v>
                </c:pt>
                <c:pt idx="5927">
                  <c:v>101719</c:v>
                </c:pt>
                <c:pt idx="5928">
                  <c:v>101720</c:v>
                </c:pt>
                <c:pt idx="5929">
                  <c:v>101721</c:v>
                </c:pt>
                <c:pt idx="5930">
                  <c:v>101722</c:v>
                </c:pt>
                <c:pt idx="5931">
                  <c:v>101723</c:v>
                </c:pt>
                <c:pt idx="5932">
                  <c:v>101724</c:v>
                </c:pt>
                <c:pt idx="5933">
                  <c:v>101725</c:v>
                </c:pt>
                <c:pt idx="5934">
                  <c:v>101726</c:v>
                </c:pt>
                <c:pt idx="5935">
                  <c:v>101727</c:v>
                </c:pt>
              </c:numCache>
            </c:numRef>
          </c:xVal>
          <c:yVal>
            <c:numRef>
              <c:f>'Erro do POS'!$F$2:$F$5937</c:f>
              <c:numCache>
                <c:formatCode>General</c:formatCode>
                <c:ptCount val="5936"/>
                <c:pt idx="0">
                  <c:v>-3.7389999999999999</c:v>
                </c:pt>
                <c:pt idx="1">
                  <c:v>-3.7389999999999999</c:v>
                </c:pt>
                <c:pt idx="2">
                  <c:v>-3.7389999999999999</c:v>
                </c:pt>
                <c:pt idx="3">
                  <c:v>-3.7389999999999999</c:v>
                </c:pt>
                <c:pt idx="4">
                  <c:v>-3.7389999999999999</c:v>
                </c:pt>
                <c:pt idx="5">
                  <c:v>-3.7389999999999999</c:v>
                </c:pt>
                <c:pt idx="6">
                  <c:v>-3.7389999999999999</c:v>
                </c:pt>
                <c:pt idx="7">
                  <c:v>-3.7389999999999999</c:v>
                </c:pt>
                <c:pt idx="8">
                  <c:v>-3.7389999999999999</c:v>
                </c:pt>
                <c:pt idx="9">
                  <c:v>-3.7389999999999999</c:v>
                </c:pt>
                <c:pt idx="10">
                  <c:v>-3.7389999999999999</c:v>
                </c:pt>
                <c:pt idx="11">
                  <c:v>-3.7389999999999999</c:v>
                </c:pt>
                <c:pt idx="12">
                  <c:v>-3.7389999999999999</c:v>
                </c:pt>
                <c:pt idx="13">
                  <c:v>-3.7389999999999999</c:v>
                </c:pt>
                <c:pt idx="14">
                  <c:v>-3.7389999999999999</c:v>
                </c:pt>
                <c:pt idx="15">
                  <c:v>-3.7389999999999999</c:v>
                </c:pt>
                <c:pt idx="16">
                  <c:v>-3.7389999999999999</c:v>
                </c:pt>
                <c:pt idx="17">
                  <c:v>-3.7389999999999999</c:v>
                </c:pt>
                <c:pt idx="18">
                  <c:v>-3.7389999999999999</c:v>
                </c:pt>
                <c:pt idx="19">
                  <c:v>-3.7389999999999999</c:v>
                </c:pt>
                <c:pt idx="20">
                  <c:v>-3.7389999999999999</c:v>
                </c:pt>
                <c:pt idx="21">
                  <c:v>-3.7389999999999999</c:v>
                </c:pt>
                <c:pt idx="22">
                  <c:v>-3.7389999999999999</c:v>
                </c:pt>
                <c:pt idx="23">
                  <c:v>-3.7389999999999999</c:v>
                </c:pt>
                <c:pt idx="24">
                  <c:v>-3.7389999999999999</c:v>
                </c:pt>
                <c:pt idx="25">
                  <c:v>-3.7389999999999999</c:v>
                </c:pt>
                <c:pt idx="26">
                  <c:v>-3.7389999999999999</c:v>
                </c:pt>
                <c:pt idx="27">
                  <c:v>-3.7389999999999999</c:v>
                </c:pt>
                <c:pt idx="28">
                  <c:v>-3.7389999999999999</c:v>
                </c:pt>
                <c:pt idx="29">
                  <c:v>-3.7389999999999999</c:v>
                </c:pt>
                <c:pt idx="30">
                  <c:v>-3.7389999999999999</c:v>
                </c:pt>
                <c:pt idx="31">
                  <c:v>-3.7389999999999999</c:v>
                </c:pt>
                <c:pt idx="32">
                  <c:v>-3.7389999999999999</c:v>
                </c:pt>
                <c:pt idx="33">
                  <c:v>-3.7389999999999999</c:v>
                </c:pt>
                <c:pt idx="34">
                  <c:v>-3.7389999999999999</c:v>
                </c:pt>
                <c:pt idx="35">
                  <c:v>-3.7389999999999999</c:v>
                </c:pt>
                <c:pt idx="36">
                  <c:v>-3.7389999999999999</c:v>
                </c:pt>
                <c:pt idx="37">
                  <c:v>-3.7389999999999999</c:v>
                </c:pt>
                <c:pt idx="38">
                  <c:v>-3.7389999999999999</c:v>
                </c:pt>
                <c:pt idx="39">
                  <c:v>-3.7389999999999999</c:v>
                </c:pt>
                <c:pt idx="40">
                  <c:v>-3.7389999999999999</c:v>
                </c:pt>
                <c:pt idx="41">
                  <c:v>-3.7389999999999999</c:v>
                </c:pt>
                <c:pt idx="42">
                  <c:v>-3.7389999999999999</c:v>
                </c:pt>
                <c:pt idx="43">
                  <c:v>-3.7389999999999999</c:v>
                </c:pt>
                <c:pt idx="44">
                  <c:v>-3.7389999999999999</c:v>
                </c:pt>
                <c:pt idx="45">
                  <c:v>-3.7389999999999999</c:v>
                </c:pt>
                <c:pt idx="46">
                  <c:v>-3.7389999999999999</c:v>
                </c:pt>
                <c:pt idx="47">
                  <c:v>-3.7389999999999999</c:v>
                </c:pt>
                <c:pt idx="48">
                  <c:v>-3.7389999999999999</c:v>
                </c:pt>
                <c:pt idx="49">
                  <c:v>-3.7389999999999999</c:v>
                </c:pt>
                <c:pt idx="50">
                  <c:v>-3.7389999999999999</c:v>
                </c:pt>
                <c:pt idx="51">
                  <c:v>-3.7389999999999999</c:v>
                </c:pt>
                <c:pt idx="52">
                  <c:v>-3.7389999999999999</c:v>
                </c:pt>
                <c:pt idx="53">
                  <c:v>-3.7389999999999999</c:v>
                </c:pt>
                <c:pt idx="54">
                  <c:v>-3.7389999999999999</c:v>
                </c:pt>
                <c:pt idx="55">
                  <c:v>-3.7389999999999999</c:v>
                </c:pt>
                <c:pt idx="56">
                  <c:v>-3.7389999999999999</c:v>
                </c:pt>
                <c:pt idx="57">
                  <c:v>-3.7389999999999999</c:v>
                </c:pt>
                <c:pt idx="58">
                  <c:v>-3.7389999999999999</c:v>
                </c:pt>
                <c:pt idx="59">
                  <c:v>-3.7389999999999999</c:v>
                </c:pt>
                <c:pt idx="60">
                  <c:v>-3.7389999999999999</c:v>
                </c:pt>
                <c:pt idx="61">
                  <c:v>-3.7389999999999999</c:v>
                </c:pt>
                <c:pt idx="62">
                  <c:v>-3.7389999999999999</c:v>
                </c:pt>
                <c:pt idx="63">
                  <c:v>-3.7389999999999999</c:v>
                </c:pt>
                <c:pt idx="64">
                  <c:v>-3.7389999999999999</c:v>
                </c:pt>
                <c:pt idx="65">
                  <c:v>-3.7389999999999999</c:v>
                </c:pt>
                <c:pt idx="66">
                  <c:v>-3.7389999999999999</c:v>
                </c:pt>
                <c:pt idx="67">
                  <c:v>-3.7389999999999999</c:v>
                </c:pt>
                <c:pt idx="68">
                  <c:v>-3.7389999999999999</c:v>
                </c:pt>
                <c:pt idx="69">
                  <c:v>-3.7389999999999999</c:v>
                </c:pt>
                <c:pt idx="70">
                  <c:v>-3.7389999999999999</c:v>
                </c:pt>
                <c:pt idx="71">
                  <c:v>-3.7389999999999999</c:v>
                </c:pt>
                <c:pt idx="72">
                  <c:v>-3.7389999999999999</c:v>
                </c:pt>
                <c:pt idx="73">
                  <c:v>-3.7389999999999999</c:v>
                </c:pt>
                <c:pt idx="74">
                  <c:v>-3.7389999999999999</c:v>
                </c:pt>
                <c:pt idx="75">
                  <c:v>-3.7389999999999999</c:v>
                </c:pt>
                <c:pt idx="76">
                  <c:v>-3.7389999999999999</c:v>
                </c:pt>
                <c:pt idx="77">
                  <c:v>-3.7389999999999999</c:v>
                </c:pt>
                <c:pt idx="78">
                  <c:v>-3.7389999999999999</c:v>
                </c:pt>
                <c:pt idx="79">
                  <c:v>-3.7389999999999999</c:v>
                </c:pt>
                <c:pt idx="80">
                  <c:v>-3.7389999999999999</c:v>
                </c:pt>
                <c:pt idx="81">
                  <c:v>-3.7389999999999999</c:v>
                </c:pt>
                <c:pt idx="82">
                  <c:v>-3.7389999999999999</c:v>
                </c:pt>
                <c:pt idx="83">
                  <c:v>-3.7389999999999999</c:v>
                </c:pt>
                <c:pt idx="84">
                  <c:v>-3.7389999999999999</c:v>
                </c:pt>
                <c:pt idx="85">
                  <c:v>-3.7389999999999999</c:v>
                </c:pt>
                <c:pt idx="86">
                  <c:v>-3.7389999999999999</c:v>
                </c:pt>
                <c:pt idx="87">
                  <c:v>-3.7389999999999999</c:v>
                </c:pt>
                <c:pt idx="88">
                  <c:v>-3.7389999999999999</c:v>
                </c:pt>
                <c:pt idx="89">
                  <c:v>-3.7389999999999999</c:v>
                </c:pt>
                <c:pt idx="90">
                  <c:v>-3.7389999999999999</c:v>
                </c:pt>
                <c:pt idx="91">
                  <c:v>-3.7389999999999999</c:v>
                </c:pt>
                <c:pt idx="92">
                  <c:v>-3.7389999999999999</c:v>
                </c:pt>
                <c:pt idx="93">
                  <c:v>-3.7389999999999999</c:v>
                </c:pt>
                <c:pt idx="94">
                  <c:v>-3.7389999999999999</c:v>
                </c:pt>
                <c:pt idx="95">
                  <c:v>-3.7389999999999999</c:v>
                </c:pt>
                <c:pt idx="96">
                  <c:v>-3.7389999999999999</c:v>
                </c:pt>
                <c:pt idx="97">
                  <c:v>-3.7389999999999999</c:v>
                </c:pt>
                <c:pt idx="98">
                  <c:v>-3.7389999999999999</c:v>
                </c:pt>
                <c:pt idx="99">
                  <c:v>-3.7389999999999999</c:v>
                </c:pt>
                <c:pt idx="100">
                  <c:v>-3.7389999999999999</c:v>
                </c:pt>
                <c:pt idx="101">
                  <c:v>-3.7389999999999999</c:v>
                </c:pt>
                <c:pt idx="102">
                  <c:v>-3.7389999999999999</c:v>
                </c:pt>
                <c:pt idx="103">
                  <c:v>-3.7389999999999999</c:v>
                </c:pt>
                <c:pt idx="104">
                  <c:v>-3.7389999999999999</c:v>
                </c:pt>
                <c:pt idx="105">
                  <c:v>-3.7389999999999999</c:v>
                </c:pt>
                <c:pt idx="106">
                  <c:v>-3.7389999999999999</c:v>
                </c:pt>
                <c:pt idx="107">
                  <c:v>-3.7389999999999999</c:v>
                </c:pt>
                <c:pt idx="108">
                  <c:v>-3.7389999999999999</c:v>
                </c:pt>
                <c:pt idx="109">
                  <c:v>-3.7389999999999999</c:v>
                </c:pt>
                <c:pt idx="110">
                  <c:v>-3.7389999999999999</c:v>
                </c:pt>
                <c:pt idx="111">
                  <c:v>-3.7389999999999999</c:v>
                </c:pt>
                <c:pt idx="112">
                  <c:v>-3.7389999999999999</c:v>
                </c:pt>
                <c:pt idx="113">
                  <c:v>-3.7389999999999999</c:v>
                </c:pt>
                <c:pt idx="114">
                  <c:v>-3.7389999999999999</c:v>
                </c:pt>
                <c:pt idx="115">
                  <c:v>-3.7389999999999999</c:v>
                </c:pt>
                <c:pt idx="116">
                  <c:v>-3.7389999999999999</c:v>
                </c:pt>
                <c:pt idx="117">
                  <c:v>-3.7389999999999999</c:v>
                </c:pt>
                <c:pt idx="118">
                  <c:v>-3.7389999999999999</c:v>
                </c:pt>
                <c:pt idx="119">
                  <c:v>-3.7389999999999999</c:v>
                </c:pt>
                <c:pt idx="120">
                  <c:v>-3.7389999999999999</c:v>
                </c:pt>
                <c:pt idx="121">
                  <c:v>-3.7389999999999999</c:v>
                </c:pt>
                <c:pt idx="122">
                  <c:v>-3.7389999999999999</c:v>
                </c:pt>
                <c:pt idx="123">
                  <c:v>-3.7389999999999999</c:v>
                </c:pt>
                <c:pt idx="124">
                  <c:v>-3.7389999999999999</c:v>
                </c:pt>
                <c:pt idx="125">
                  <c:v>-3.7389999999999999</c:v>
                </c:pt>
                <c:pt idx="126">
                  <c:v>-3.7389999999999999</c:v>
                </c:pt>
                <c:pt idx="127">
                  <c:v>-3.7389999999999999</c:v>
                </c:pt>
                <c:pt idx="128">
                  <c:v>-3.7389999999999999</c:v>
                </c:pt>
                <c:pt idx="129">
                  <c:v>-3.7389999999999999</c:v>
                </c:pt>
                <c:pt idx="130">
                  <c:v>-3.7389999999999999</c:v>
                </c:pt>
                <c:pt idx="131">
                  <c:v>-3.7389999999999999</c:v>
                </c:pt>
                <c:pt idx="132">
                  <c:v>-3.7389999999999999</c:v>
                </c:pt>
                <c:pt idx="133">
                  <c:v>-3.7389999999999999</c:v>
                </c:pt>
                <c:pt idx="134">
                  <c:v>-3.7389999999999999</c:v>
                </c:pt>
                <c:pt idx="135">
                  <c:v>-3.7389999999999999</c:v>
                </c:pt>
                <c:pt idx="136">
                  <c:v>-3.7389999999999999</c:v>
                </c:pt>
                <c:pt idx="137">
                  <c:v>-3.7389999999999999</c:v>
                </c:pt>
                <c:pt idx="138">
                  <c:v>-3.7389999999999999</c:v>
                </c:pt>
                <c:pt idx="139">
                  <c:v>-3.7389999999999999</c:v>
                </c:pt>
                <c:pt idx="140">
                  <c:v>-3.7389999999999999</c:v>
                </c:pt>
                <c:pt idx="141">
                  <c:v>-3.7389999999999999</c:v>
                </c:pt>
                <c:pt idx="142">
                  <c:v>-3.7389999999999999</c:v>
                </c:pt>
                <c:pt idx="143">
                  <c:v>-3.7389999999999999</c:v>
                </c:pt>
                <c:pt idx="144">
                  <c:v>-3.7389999999999999</c:v>
                </c:pt>
                <c:pt idx="145">
                  <c:v>-3.7389999999999999</c:v>
                </c:pt>
                <c:pt idx="146">
                  <c:v>-3.7389999999999999</c:v>
                </c:pt>
                <c:pt idx="147">
                  <c:v>-3.7389999999999999</c:v>
                </c:pt>
                <c:pt idx="148">
                  <c:v>-3.7389999999999999</c:v>
                </c:pt>
                <c:pt idx="149">
                  <c:v>-3.7389999999999999</c:v>
                </c:pt>
                <c:pt idx="150">
                  <c:v>-3.7389999999999999</c:v>
                </c:pt>
                <c:pt idx="151">
                  <c:v>-3.7389999999999999</c:v>
                </c:pt>
                <c:pt idx="152">
                  <c:v>-3.7389999999999999</c:v>
                </c:pt>
                <c:pt idx="153">
                  <c:v>-3.7389999999999999</c:v>
                </c:pt>
                <c:pt idx="154">
                  <c:v>-3.7389999999999999</c:v>
                </c:pt>
                <c:pt idx="155">
                  <c:v>-3.7389999999999999</c:v>
                </c:pt>
                <c:pt idx="156">
                  <c:v>-3.7389999999999999</c:v>
                </c:pt>
                <c:pt idx="157">
                  <c:v>-3.7389999999999999</c:v>
                </c:pt>
                <c:pt idx="158">
                  <c:v>-3.7389999999999999</c:v>
                </c:pt>
                <c:pt idx="159">
                  <c:v>-3.7389999999999999</c:v>
                </c:pt>
                <c:pt idx="160">
                  <c:v>-3.7389999999999999</c:v>
                </c:pt>
                <c:pt idx="161">
                  <c:v>-3.7389999999999999</c:v>
                </c:pt>
                <c:pt idx="162">
                  <c:v>-3.7389999999999999</c:v>
                </c:pt>
                <c:pt idx="163">
                  <c:v>-3.7389999999999999</c:v>
                </c:pt>
                <c:pt idx="164">
                  <c:v>-3.7389999999999999</c:v>
                </c:pt>
                <c:pt idx="165">
                  <c:v>-3.7389999999999999</c:v>
                </c:pt>
                <c:pt idx="166">
                  <c:v>-3.7389999999999999</c:v>
                </c:pt>
                <c:pt idx="167">
                  <c:v>-3.7389999999999999</c:v>
                </c:pt>
                <c:pt idx="168">
                  <c:v>-3.7389999999999999</c:v>
                </c:pt>
                <c:pt idx="169">
                  <c:v>-3.7389999999999999</c:v>
                </c:pt>
                <c:pt idx="170">
                  <c:v>-3.7389999999999999</c:v>
                </c:pt>
                <c:pt idx="171">
                  <c:v>-3.7389999999999999</c:v>
                </c:pt>
                <c:pt idx="172">
                  <c:v>-3.7389999999999999</c:v>
                </c:pt>
                <c:pt idx="173">
                  <c:v>-3.7389999999999999</c:v>
                </c:pt>
                <c:pt idx="174">
                  <c:v>-3.7389999999999999</c:v>
                </c:pt>
                <c:pt idx="175">
                  <c:v>-3.7389999999999999</c:v>
                </c:pt>
                <c:pt idx="176">
                  <c:v>-3.7389999999999999</c:v>
                </c:pt>
                <c:pt idx="177">
                  <c:v>-3.7389999999999999</c:v>
                </c:pt>
                <c:pt idx="178">
                  <c:v>-3.7389999999999999</c:v>
                </c:pt>
                <c:pt idx="179">
                  <c:v>-3.7389999999999999</c:v>
                </c:pt>
                <c:pt idx="180">
                  <c:v>-3.7389999999999999</c:v>
                </c:pt>
                <c:pt idx="181">
                  <c:v>-3.7389999999999999</c:v>
                </c:pt>
                <c:pt idx="182">
                  <c:v>-3.7389999999999999</c:v>
                </c:pt>
                <c:pt idx="183">
                  <c:v>-3.7389999999999999</c:v>
                </c:pt>
                <c:pt idx="184">
                  <c:v>-3.7389999999999999</c:v>
                </c:pt>
                <c:pt idx="185">
                  <c:v>-3.7389999999999999</c:v>
                </c:pt>
                <c:pt idx="186">
                  <c:v>-3.7389999999999999</c:v>
                </c:pt>
                <c:pt idx="187">
                  <c:v>-3.7389999999999999</c:v>
                </c:pt>
                <c:pt idx="188">
                  <c:v>-3.7389999999999999</c:v>
                </c:pt>
                <c:pt idx="189">
                  <c:v>-3.7389999999999999</c:v>
                </c:pt>
                <c:pt idx="190">
                  <c:v>-3.7389999999999999</c:v>
                </c:pt>
                <c:pt idx="191">
                  <c:v>-3.7389999999999999</c:v>
                </c:pt>
                <c:pt idx="192">
                  <c:v>-3.7389999999999999</c:v>
                </c:pt>
                <c:pt idx="193">
                  <c:v>-3.7389999999999999</c:v>
                </c:pt>
                <c:pt idx="194">
                  <c:v>-3.7389999999999999</c:v>
                </c:pt>
                <c:pt idx="195">
                  <c:v>-3.7389999999999999</c:v>
                </c:pt>
                <c:pt idx="196">
                  <c:v>-3.7389999999999999</c:v>
                </c:pt>
                <c:pt idx="197">
                  <c:v>-3.7389999999999999</c:v>
                </c:pt>
                <c:pt idx="198">
                  <c:v>-3.7389999999999999</c:v>
                </c:pt>
                <c:pt idx="199">
                  <c:v>-3.7389999999999999</c:v>
                </c:pt>
                <c:pt idx="200">
                  <c:v>-3.7389999999999999</c:v>
                </c:pt>
                <c:pt idx="201">
                  <c:v>-3.7389999999999999</c:v>
                </c:pt>
                <c:pt idx="202">
                  <c:v>-3.7389999999999999</c:v>
                </c:pt>
                <c:pt idx="203">
                  <c:v>-3.7389999999999999</c:v>
                </c:pt>
                <c:pt idx="204">
                  <c:v>-3.7389999999999999</c:v>
                </c:pt>
                <c:pt idx="205">
                  <c:v>-3.7389999999999999</c:v>
                </c:pt>
                <c:pt idx="206">
                  <c:v>-3.7389999999999999</c:v>
                </c:pt>
                <c:pt idx="207">
                  <c:v>-3.7389999999999999</c:v>
                </c:pt>
                <c:pt idx="208">
                  <c:v>-3.7389999999999999</c:v>
                </c:pt>
                <c:pt idx="209">
                  <c:v>-3.7389999999999999</c:v>
                </c:pt>
                <c:pt idx="210">
                  <c:v>-3.7389999999999999</c:v>
                </c:pt>
                <c:pt idx="211">
                  <c:v>-3.7389999999999999</c:v>
                </c:pt>
                <c:pt idx="212">
                  <c:v>-3.7389999999999999</c:v>
                </c:pt>
                <c:pt idx="213">
                  <c:v>-3.7389999999999999</c:v>
                </c:pt>
                <c:pt idx="214">
                  <c:v>-3.7389999999999999</c:v>
                </c:pt>
                <c:pt idx="215">
                  <c:v>-3.7389999999999999</c:v>
                </c:pt>
                <c:pt idx="216">
                  <c:v>-3.7389999999999999</c:v>
                </c:pt>
                <c:pt idx="217">
                  <c:v>-3.7389999999999999</c:v>
                </c:pt>
                <c:pt idx="218">
                  <c:v>-3.7389999999999999</c:v>
                </c:pt>
                <c:pt idx="219">
                  <c:v>-3.7389999999999999</c:v>
                </c:pt>
                <c:pt idx="220">
                  <c:v>-3.7389999999999999</c:v>
                </c:pt>
                <c:pt idx="221">
                  <c:v>-3.7389999999999999</c:v>
                </c:pt>
                <c:pt idx="222">
                  <c:v>-3.7389999999999999</c:v>
                </c:pt>
                <c:pt idx="223">
                  <c:v>-3.7389999999999999</c:v>
                </c:pt>
                <c:pt idx="224">
                  <c:v>-3.7389999999999999</c:v>
                </c:pt>
                <c:pt idx="225">
                  <c:v>-3.7389999999999999</c:v>
                </c:pt>
                <c:pt idx="226">
                  <c:v>-3.7389999999999999</c:v>
                </c:pt>
                <c:pt idx="227">
                  <c:v>-3.7389999999999999</c:v>
                </c:pt>
                <c:pt idx="228">
                  <c:v>-3.7389999999999999</c:v>
                </c:pt>
                <c:pt idx="229">
                  <c:v>-3.7389999999999999</c:v>
                </c:pt>
                <c:pt idx="230">
                  <c:v>-3.7389999999999999</c:v>
                </c:pt>
                <c:pt idx="231">
                  <c:v>-3.7389999999999999</c:v>
                </c:pt>
                <c:pt idx="232">
                  <c:v>-3.7389999999999999</c:v>
                </c:pt>
                <c:pt idx="233">
                  <c:v>-3.7389999999999999</c:v>
                </c:pt>
                <c:pt idx="234">
                  <c:v>-3.7389999999999999</c:v>
                </c:pt>
                <c:pt idx="235">
                  <c:v>-3.7389999999999999</c:v>
                </c:pt>
                <c:pt idx="236">
                  <c:v>-3.7389999999999999</c:v>
                </c:pt>
                <c:pt idx="237">
                  <c:v>-3.7389999999999999</c:v>
                </c:pt>
                <c:pt idx="238">
                  <c:v>-3.7389999999999999</c:v>
                </c:pt>
                <c:pt idx="239">
                  <c:v>-3.7389999999999999</c:v>
                </c:pt>
                <c:pt idx="240">
                  <c:v>-3.7389999999999999</c:v>
                </c:pt>
                <c:pt idx="241">
                  <c:v>-3.7389999999999999</c:v>
                </c:pt>
                <c:pt idx="242">
                  <c:v>-3.7389999999999999</c:v>
                </c:pt>
                <c:pt idx="243">
                  <c:v>-3.7389999999999999</c:v>
                </c:pt>
                <c:pt idx="244">
                  <c:v>-3.7389999999999999</c:v>
                </c:pt>
                <c:pt idx="245">
                  <c:v>-3.7389999999999999</c:v>
                </c:pt>
                <c:pt idx="246">
                  <c:v>-3.7389999999999999</c:v>
                </c:pt>
                <c:pt idx="247">
                  <c:v>-3.7389999999999999</c:v>
                </c:pt>
                <c:pt idx="248">
                  <c:v>-3.7389999999999999</c:v>
                </c:pt>
                <c:pt idx="249">
                  <c:v>-3.7389999999999999</c:v>
                </c:pt>
                <c:pt idx="250">
                  <c:v>-3.7389999999999999</c:v>
                </c:pt>
                <c:pt idx="251">
                  <c:v>-3.7389999999999999</c:v>
                </c:pt>
                <c:pt idx="252">
                  <c:v>-3.7389999999999999</c:v>
                </c:pt>
                <c:pt idx="253">
                  <c:v>-3.7389999999999999</c:v>
                </c:pt>
                <c:pt idx="254">
                  <c:v>-3.7389999999999999</c:v>
                </c:pt>
                <c:pt idx="255">
                  <c:v>-3.7389999999999999</c:v>
                </c:pt>
                <c:pt idx="256">
                  <c:v>-3.7389999999999999</c:v>
                </c:pt>
                <c:pt idx="257">
                  <c:v>-3.7389999999999999</c:v>
                </c:pt>
                <c:pt idx="258">
                  <c:v>-3.7389999999999999</c:v>
                </c:pt>
                <c:pt idx="259">
                  <c:v>-3.7389999999999999</c:v>
                </c:pt>
                <c:pt idx="260">
                  <c:v>-3.7389999999999999</c:v>
                </c:pt>
                <c:pt idx="261">
                  <c:v>-3.7389999999999999</c:v>
                </c:pt>
                <c:pt idx="262">
                  <c:v>-3.7389999999999999</c:v>
                </c:pt>
                <c:pt idx="263">
                  <c:v>-3.7389999999999999</c:v>
                </c:pt>
                <c:pt idx="264">
                  <c:v>-3.7389999999999999</c:v>
                </c:pt>
                <c:pt idx="265">
                  <c:v>-3.7389999999999999</c:v>
                </c:pt>
                <c:pt idx="266">
                  <c:v>-3.7389999999999999</c:v>
                </c:pt>
                <c:pt idx="267">
                  <c:v>-3.7389999999999999</c:v>
                </c:pt>
                <c:pt idx="268">
                  <c:v>-3.7389999999999999</c:v>
                </c:pt>
                <c:pt idx="269">
                  <c:v>-3.7389999999999999</c:v>
                </c:pt>
                <c:pt idx="270">
                  <c:v>-3.7389999999999999</c:v>
                </c:pt>
                <c:pt idx="271">
                  <c:v>-3.7389999999999999</c:v>
                </c:pt>
                <c:pt idx="272">
                  <c:v>-3.7389999999999999</c:v>
                </c:pt>
                <c:pt idx="273">
                  <c:v>-3.7389999999999999</c:v>
                </c:pt>
                <c:pt idx="274">
                  <c:v>-3.7389999999999999</c:v>
                </c:pt>
                <c:pt idx="275">
                  <c:v>-3.7389999999999999</c:v>
                </c:pt>
                <c:pt idx="276">
                  <c:v>-3.7389999999999999</c:v>
                </c:pt>
                <c:pt idx="277">
                  <c:v>-3.7389999999999999</c:v>
                </c:pt>
                <c:pt idx="278">
                  <c:v>-3.7389999999999999</c:v>
                </c:pt>
                <c:pt idx="279">
                  <c:v>-3.7389999999999999</c:v>
                </c:pt>
                <c:pt idx="280">
                  <c:v>-3.7389999999999999</c:v>
                </c:pt>
                <c:pt idx="281">
                  <c:v>-3.7389999999999999</c:v>
                </c:pt>
                <c:pt idx="282">
                  <c:v>-3.7389999999999999</c:v>
                </c:pt>
                <c:pt idx="283">
                  <c:v>-3.7389999999999999</c:v>
                </c:pt>
                <c:pt idx="284">
                  <c:v>-3.7389999999999999</c:v>
                </c:pt>
                <c:pt idx="285">
                  <c:v>-3.7389999999999999</c:v>
                </c:pt>
                <c:pt idx="286">
                  <c:v>-3.7389999999999999</c:v>
                </c:pt>
                <c:pt idx="287">
                  <c:v>-3.7389999999999999</c:v>
                </c:pt>
                <c:pt idx="288">
                  <c:v>-3.7389999999999999</c:v>
                </c:pt>
                <c:pt idx="289">
                  <c:v>-3.7389999999999999</c:v>
                </c:pt>
                <c:pt idx="290">
                  <c:v>-3.7389999999999999</c:v>
                </c:pt>
                <c:pt idx="291">
                  <c:v>-3.7389999999999999</c:v>
                </c:pt>
                <c:pt idx="292">
                  <c:v>-3.7389999999999999</c:v>
                </c:pt>
                <c:pt idx="293">
                  <c:v>-3.7389999999999999</c:v>
                </c:pt>
                <c:pt idx="294">
                  <c:v>-3.7389999999999999</c:v>
                </c:pt>
                <c:pt idx="295">
                  <c:v>-3.7389999999999999</c:v>
                </c:pt>
                <c:pt idx="296">
                  <c:v>-3.7389999999999999</c:v>
                </c:pt>
                <c:pt idx="297">
                  <c:v>-3.7389999999999999</c:v>
                </c:pt>
                <c:pt idx="298">
                  <c:v>-3.7389999999999999</c:v>
                </c:pt>
                <c:pt idx="299">
                  <c:v>-3.7389999999999999</c:v>
                </c:pt>
                <c:pt idx="300">
                  <c:v>-3.7389999999999999</c:v>
                </c:pt>
                <c:pt idx="301">
                  <c:v>-3.7389999999999999</c:v>
                </c:pt>
                <c:pt idx="302">
                  <c:v>-3.7389999999999999</c:v>
                </c:pt>
                <c:pt idx="303">
                  <c:v>-3.7389999999999999</c:v>
                </c:pt>
                <c:pt idx="304">
                  <c:v>-3.7389999999999999</c:v>
                </c:pt>
                <c:pt idx="305">
                  <c:v>-3.7389999999999999</c:v>
                </c:pt>
                <c:pt idx="306">
                  <c:v>-3.7389999999999999</c:v>
                </c:pt>
                <c:pt idx="307">
                  <c:v>-3.7389999999999999</c:v>
                </c:pt>
                <c:pt idx="308">
                  <c:v>-3.7389999999999999</c:v>
                </c:pt>
                <c:pt idx="309">
                  <c:v>-3.7389999999999999</c:v>
                </c:pt>
                <c:pt idx="310">
                  <c:v>-3.7389999999999999</c:v>
                </c:pt>
                <c:pt idx="311">
                  <c:v>-3.7389999999999999</c:v>
                </c:pt>
                <c:pt idx="312">
                  <c:v>-3.7389999999999999</c:v>
                </c:pt>
                <c:pt idx="313">
                  <c:v>-3.7389999999999999</c:v>
                </c:pt>
                <c:pt idx="314">
                  <c:v>-3.7389999999999999</c:v>
                </c:pt>
                <c:pt idx="315">
                  <c:v>-3.7389999999999999</c:v>
                </c:pt>
                <c:pt idx="316">
                  <c:v>-3.7389999999999999</c:v>
                </c:pt>
                <c:pt idx="317">
                  <c:v>-3.7389999999999999</c:v>
                </c:pt>
                <c:pt idx="318">
                  <c:v>-3.7389999999999999</c:v>
                </c:pt>
                <c:pt idx="319">
                  <c:v>-3.7389999999999999</c:v>
                </c:pt>
                <c:pt idx="320">
                  <c:v>-3.7389999999999999</c:v>
                </c:pt>
                <c:pt idx="321">
                  <c:v>-3.7389999999999999</c:v>
                </c:pt>
                <c:pt idx="322">
                  <c:v>-3.7389999999999999</c:v>
                </c:pt>
                <c:pt idx="323">
                  <c:v>-3.7389999999999999</c:v>
                </c:pt>
                <c:pt idx="324">
                  <c:v>-3.7389999999999999</c:v>
                </c:pt>
                <c:pt idx="325">
                  <c:v>-3.7389999999999999</c:v>
                </c:pt>
                <c:pt idx="326">
                  <c:v>-3.7389999999999999</c:v>
                </c:pt>
                <c:pt idx="327">
                  <c:v>-3.7389999999999999</c:v>
                </c:pt>
                <c:pt idx="328">
                  <c:v>-3.7389999999999999</c:v>
                </c:pt>
                <c:pt idx="329">
                  <c:v>-3.7389999999999999</c:v>
                </c:pt>
                <c:pt idx="330">
                  <c:v>-3.7389999999999999</c:v>
                </c:pt>
                <c:pt idx="331">
                  <c:v>-3.7389999999999999</c:v>
                </c:pt>
                <c:pt idx="332">
                  <c:v>-3.7389999999999999</c:v>
                </c:pt>
                <c:pt idx="333">
                  <c:v>-3.7389999999999999</c:v>
                </c:pt>
                <c:pt idx="334">
                  <c:v>-3.7389999999999999</c:v>
                </c:pt>
                <c:pt idx="335">
                  <c:v>-3.7389999999999999</c:v>
                </c:pt>
                <c:pt idx="336">
                  <c:v>-3.7389999999999999</c:v>
                </c:pt>
                <c:pt idx="337">
                  <c:v>-3.7389999999999999</c:v>
                </c:pt>
                <c:pt idx="338">
                  <c:v>-3.7389999999999999</c:v>
                </c:pt>
                <c:pt idx="339">
                  <c:v>-3.7389999999999999</c:v>
                </c:pt>
                <c:pt idx="340">
                  <c:v>-3.7389999999999999</c:v>
                </c:pt>
                <c:pt idx="341">
                  <c:v>-3.7389999999999999</c:v>
                </c:pt>
                <c:pt idx="342">
                  <c:v>-3.7389999999999999</c:v>
                </c:pt>
                <c:pt idx="343">
                  <c:v>-3.7389999999999999</c:v>
                </c:pt>
                <c:pt idx="344">
                  <c:v>-3.7389999999999999</c:v>
                </c:pt>
                <c:pt idx="345">
                  <c:v>-3.7389999999999999</c:v>
                </c:pt>
                <c:pt idx="346">
                  <c:v>-3.7389999999999999</c:v>
                </c:pt>
                <c:pt idx="347">
                  <c:v>-3.7389999999999999</c:v>
                </c:pt>
                <c:pt idx="348">
                  <c:v>-3.7389999999999999</c:v>
                </c:pt>
                <c:pt idx="349">
                  <c:v>-3.7389999999999999</c:v>
                </c:pt>
                <c:pt idx="350">
                  <c:v>-3.7389999999999999</c:v>
                </c:pt>
                <c:pt idx="351">
                  <c:v>-3.7389999999999999</c:v>
                </c:pt>
                <c:pt idx="352">
                  <c:v>-3.7389999999999999</c:v>
                </c:pt>
                <c:pt idx="353">
                  <c:v>-3.7389999999999999</c:v>
                </c:pt>
                <c:pt idx="354">
                  <c:v>-3.7389999999999999</c:v>
                </c:pt>
                <c:pt idx="355">
                  <c:v>-3.7389999999999999</c:v>
                </c:pt>
                <c:pt idx="356">
                  <c:v>-3.7389999999999999</c:v>
                </c:pt>
                <c:pt idx="357">
                  <c:v>-3.7389999999999999</c:v>
                </c:pt>
                <c:pt idx="358">
                  <c:v>-3.7389999999999999</c:v>
                </c:pt>
                <c:pt idx="359">
                  <c:v>-3.7389999999999999</c:v>
                </c:pt>
                <c:pt idx="360">
                  <c:v>-3.7389999999999999</c:v>
                </c:pt>
                <c:pt idx="361">
                  <c:v>-3.7389999999999999</c:v>
                </c:pt>
                <c:pt idx="362">
                  <c:v>-3.7389999999999999</c:v>
                </c:pt>
                <c:pt idx="363">
                  <c:v>-3.7389999999999999</c:v>
                </c:pt>
                <c:pt idx="364">
                  <c:v>-3.7389999999999999</c:v>
                </c:pt>
                <c:pt idx="365">
                  <c:v>-3.7389999999999999</c:v>
                </c:pt>
                <c:pt idx="366">
                  <c:v>-3.7389999999999999</c:v>
                </c:pt>
                <c:pt idx="367">
                  <c:v>-3.7389999999999999</c:v>
                </c:pt>
                <c:pt idx="368">
                  <c:v>-3.7389999999999999</c:v>
                </c:pt>
                <c:pt idx="369">
                  <c:v>-3.7389999999999999</c:v>
                </c:pt>
                <c:pt idx="370">
                  <c:v>-3.7389999999999999</c:v>
                </c:pt>
                <c:pt idx="371">
                  <c:v>-3.7389999999999999</c:v>
                </c:pt>
                <c:pt idx="372">
                  <c:v>-3.7389999999999999</c:v>
                </c:pt>
                <c:pt idx="373">
                  <c:v>-3.7389999999999999</c:v>
                </c:pt>
                <c:pt idx="374">
                  <c:v>-3.7389999999999999</c:v>
                </c:pt>
                <c:pt idx="375">
                  <c:v>-3.7389999999999999</c:v>
                </c:pt>
                <c:pt idx="376">
                  <c:v>-3.7389999999999999</c:v>
                </c:pt>
                <c:pt idx="377">
                  <c:v>-3.7389999999999999</c:v>
                </c:pt>
                <c:pt idx="378">
                  <c:v>-3.7389999999999999</c:v>
                </c:pt>
                <c:pt idx="379">
                  <c:v>-3.7389999999999999</c:v>
                </c:pt>
                <c:pt idx="380">
                  <c:v>-3.7389999999999999</c:v>
                </c:pt>
                <c:pt idx="381">
                  <c:v>-3.7389999999999999</c:v>
                </c:pt>
                <c:pt idx="382">
                  <c:v>-3.7389999999999999</c:v>
                </c:pt>
                <c:pt idx="383">
                  <c:v>-3.7389999999999999</c:v>
                </c:pt>
                <c:pt idx="384">
                  <c:v>-3.7389999999999999</c:v>
                </c:pt>
                <c:pt idx="385">
                  <c:v>-3.7389999999999999</c:v>
                </c:pt>
                <c:pt idx="386">
                  <c:v>-3.7389999999999999</c:v>
                </c:pt>
                <c:pt idx="387">
                  <c:v>-3.7389999999999999</c:v>
                </c:pt>
                <c:pt idx="388">
                  <c:v>-3.7389999999999999</c:v>
                </c:pt>
                <c:pt idx="389">
                  <c:v>-3.7389999999999999</c:v>
                </c:pt>
                <c:pt idx="390">
                  <c:v>-3.7389999999999999</c:v>
                </c:pt>
                <c:pt idx="391">
                  <c:v>-3.7389999999999999</c:v>
                </c:pt>
                <c:pt idx="392">
                  <c:v>-3.7389999999999999</c:v>
                </c:pt>
                <c:pt idx="393">
                  <c:v>-3.7389999999999999</c:v>
                </c:pt>
                <c:pt idx="394">
                  <c:v>-3.7389999999999999</c:v>
                </c:pt>
                <c:pt idx="395">
                  <c:v>-3.7389999999999999</c:v>
                </c:pt>
                <c:pt idx="396">
                  <c:v>-3.7389999999999999</c:v>
                </c:pt>
                <c:pt idx="397">
                  <c:v>-3.7389999999999999</c:v>
                </c:pt>
                <c:pt idx="398">
                  <c:v>-3.7389999999999999</c:v>
                </c:pt>
                <c:pt idx="399">
                  <c:v>-3.7389999999999999</c:v>
                </c:pt>
                <c:pt idx="400">
                  <c:v>-3.7389999999999999</c:v>
                </c:pt>
                <c:pt idx="401">
                  <c:v>-3.7389999999999999</c:v>
                </c:pt>
                <c:pt idx="402">
                  <c:v>-3.7389999999999999</c:v>
                </c:pt>
                <c:pt idx="403">
                  <c:v>-3.7389999999999999</c:v>
                </c:pt>
                <c:pt idx="404">
                  <c:v>-3.7389999999999999</c:v>
                </c:pt>
                <c:pt idx="405">
                  <c:v>-3.7389999999999999</c:v>
                </c:pt>
                <c:pt idx="406">
                  <c:v>-3.7389999999999999</c:v>
                </c:pt>
                <c:pt idx="407">
                  <c:v>-3.7389999999999999</c:v>
                </c:pt>
                <c:pt idx="408">
                  <c:v>-3.7389999999999999</c:v>
                </c:pt>
                <c:pt idx="409">
                  <c:v>-3.7389999999999999</c:v>
                </c:pt>
                <c:pt idx="410">
                  <c:v>-3.7389999999999999</c:v>
                </c:pt>
                <c:pt idx="411">
                  <c:v>-3.7389999999999999</c:v>
                </c:pt>
                <c:pt idx="412">
                  <c:v>-3.7389999999999999</c:v>
                </c:pt>
                <c:pt idx="413">
                  <c:v>-3.7389999999999999</c:v>
                </c:pt>
                <c:pt idx="414">
                  <c:v>-3.7389999999999999</c:v>
                </c:pt>
                <c:pt idx="415">
                  <c:v>-3.7389999999999999</c:v>
                </c:pt>
                <c:pt idx="416">
                  <c:v>-3.7389999999999999</c:v>
                </c:pt>
                <c:pt idx="417">
                  <c:v>-3.7389999999999999</c:v>
                </c:pt>
                <c:pt idx="418">
                  <c:v>-3.7389999999999999</c:v>
                </c:pt>
                <c:pt idx="419">
                  <c:v>-3.7389999999999999</c:v>
                </c:pt>
                <c:pt idx="420">
                  <c:v>-3.7389999999999999</c:v>
                </c:pt>
                <c:pt idx="421">
                  <c:v>-3.7389999999999999</c:v>
                </c:pt>
                <c:pt idx="422">
                  <c:v>-3.7389999999999999</c:v>
                </c:pt>
                <c:pt idx="423">
                  <c:v>-3.7389999999999999</c:v>
                </c:pt>
                <c:pt idx="424">
                  <c:v>-3.7389999999999999</c:v>
                </c:pt>
                <c:pt idx="425">
                  <c:v>-3.7389999999999999</c:v>
                </c:pt>
                <c:pt idx="426">
                  <c:v>-3.7389999999999999</c:v>
                </c:pt>
                <c:pt idx="427">
                  <c:v>-3.7389999999999999</c:v>
                </c:pt>
                <c:pt idx="428">
                  <c:v>-3.7389999999999999</c:v>
                </c:pt>
                <c:pt idx="429">
                  <c:v>-3.7389999999999999</c:v>
                </c:pt>
                <c:pt idx="430">
                  <c:v>-3.7389999999999999</c:v>
                </c:pt>
                <c:pt idx="431">
                  <c:v>-3.7389999999999999</c:v>
                </c:pt>
                <c:pt idx="432">
                  <c:v>-3.7389999999999999</c:v>
                </c:pt>
                <c:pt idx="433">
                  <c:v>-3.7389999999999999</c:v>
                </c:pt>
                <c:pt idx="434">
                  <c:v>-3.7389999999999999</c:v>
                </c:pt>
                <c:pt idx="435">
                  <c:v>-3.7389999999999999</c:v>
                </c:pt>
                <c:pt idx="436">
                  <c:v>-3.7389999999999999</c:v>
                </c:pt>
                <c:pt idx="437">
                  <c:v>-3.7389999999999999</c:v>
                </c:pt>
                <c:pt idx="438">
                  <c:v>-3.7389999999999999</c:v>
                </c:pt>
                <c:pt idx="439">
                  <c:v>-3.7389999999999999</c:v>
                </c:pt>
                <c:pt idx="440">
                  <c:v>-3.7389999999999999</c:v>
                </c:pt>
                <c:pt idx="441">
                  <c:v>-3.7389999999999999</c:v>
                </c:pt>
                <c:pt idx="442">
                  <c:v>-3.7389999999999999</c:v>
                </c:pt>
                <c:pt idx="443">
                  <c:v>-3.7389999999999999</c:v>
                </c:pt>
                <c:pt idx="444">
                  <c:v>-3.7389999999999999</c:v>
                </c:pt>
                <c:pt idx="445">
                  <c:v>-3.7389999999999999</c:v>
                </c:pt>
                <c:pt idx="446">
                  <c:v>-3.7389999999999999</c:v>
                </c:pt>
                <c:pt idx="447">
                  <c:v>-3.7389999999999999</c:v>
                </c:pt>
                <c:pt idx="448">
                  <c:v>-3.7389999999999999</c:v>
                </c:pt>
                <c:pt idx="449">
                  <c:v>-3.7389999999999999</c:v>
                </c:pt>
                <c:pt idx="450">
                  <c:v>-3.7389999999999999</c:v>
                </c:pt>
                <c:pt idx="451">
                  <c:v>-3.7389999999999999</c:v>
                </c:pt>
                <c:pt idx="452">
                  <c:v>-3.7389999999999999</c:v>
                </c:pt>
                <c:pt idx="453">
                  <c:v>-3.7389999999999999</c:v>
                </c:pt>
                <c:pt idx="454">
                  <c:v>-3.7389999999999999</c:v>
                </c:pt>
                <c:pt idx="455">
                  <c:v>-3.7389999999999999</c:v>
                </c:pt>
                <c:pt idx="456">
                  <c:v>-3.7389999999999999</c:v>
                </c:pt>
                <c:pt idx="457">
                  <c:v>-3.7389999999999999</c:v>
                </c:pt>
                <c:pt idx="458">
                  <c:v>-3.7389999999999999</c:v>
                </c:pt>
                <c:pt idx="459">
                  <c:v>-3.7389999999999999</c:v>
                </c:pt>
                <c:pt idx="460">
                  <c:v>-3.7389999999999999</c:v>
                </c:pt>
                <c:pt idx="461">
                  <c:v>-3.7389999999999999</c:v>
                </c:pt>
                <c:pt idx="462">
                  <c:v>-3.7389999999999999</c:v>
                </c:pt>
                <c:pt idx="463">
                  <c:v>-3.7389999999999999</c:v>
                </c:pt>
                <c:pt idx="464">
                  <c:v>-3.7389999999999999</c:v>
                </c:pt>
                <c:pt idx="465">
                  <c:v>-3.7389999999999999</c:v>
                </c:pt>
                <c:pt idx="466">
                  <c:v>-3.7389999999999999</c:v>
                </c:pt>
                <c:pt idx="467">
                  <c:v>-3.7389999999999999</c:v>
                </c:pt>
                <c:pt idx="468">
                  <c:v>-3.7389999999999999</c:v>
                </c:pt>
                <c:pt idx="469">
                  <c:v>-3.7389999999999999</c:v>
                </c:pt>
                <c:pt idx="470">
                  <c:v>-3.7389999999999999</c:v>
                </c:pt>
                <c:pt idx="471">
                  <c:v>-3.7389999999999999</c:v>
                </c:pt>
                <c:pt idx="472">
                  <c:v>-3.7389999999999999</c:v>
                </c:pt>
                <c:pt idx="473">
                  <c:v>-3.7389999999999999</c:v>
                </c:pt>
                <c:pt idx="474">
                  <c:v>-3.7389999999999999</c:v>
                </c:pt>
                <c:pt idx="475">
                  <c:v>-3.7389999999999999</c:v>
                </c:pt>
                <c:pt idx="476">
                  <c:v>-3.7389999999999999</c:v>
                </c:pt>
                <c:pt idx="477">
                  <c:v>-3.7389999999999999</c:v>
                </c:pt>
                <c:pt idx="478">
                  <c:v>-3.7389999999999999</c:v>
                </c:pt>
                <c:pt idx="479">
                  <c:v>-3.7389999999999999</c:v>
                </c:pt>
                <c:pt idx="480">
                  <c:v>-3.7389999999999999</c:v>
                </c:pt>
                <c:pt idx="481">
                  <c:v>-3.7389999999999999</c:v>
                </c:pt>
                <c:pt idx="482">
                  <c:v>-3.7389999999999999</c:v>
                </c:pt>
                <c:pt idx="483">
                  <c:v>-3.7389999999999999</c:v>
                </c:pt>
                <c:pt idx="484">
                  <c:v>-3.7389999999999999</c:v>
                </c:pt>
                <c:pt idx="485">
                  <c:v>-3.7389999999999999</c:v>
                </c:pt>
                <c:pt idx="486">
                  <c:v>-3.7389999999999999</c:v>
                </c:pt>
                <c:pt idx="487">
                  <c:v>-3.7389999999999999</c:v>
                </c:pt>
                <c:pt idx="488">
                  <c:v>-3.7389999999999999</c:v>
                </c:pt>
                <c:pt idx="489">
                  <c:v>-3.7389999999999999</c:v>
                </c:pt>
                <c:pt idx="490">
                  <c:v>-3.7389999999999999</c:v>
                </c:pt>
                <c:pt idx="491">
                  <c:v>-3.7389999999999999</c:v>
                </c:pt>
                <c:pt idx="492">
                  <c:v>-3.7389999999999999</c:v>
                </c:pt>
                <c:pt idx="493">
                  <c:v>-3.7389999999999999</c:v>
                </c:pt>
                <c:pt idx="494">
                  <c:v>-3.7389999999999999</c:v>
                </c:pt>
                <c:pt idx="495">
                  <c:v>-3.7389999999999999</c:v>
                </c:pt>
                <c:pt idx="496">
                  <c:v>-3.7389999999999999</c:v>
                </c:pt>
                <c:pt idx="497">
                  <c:v>-3.7389999999999999</c:v>
                </c:pt>
                <c:pt idx="498">
                  <c:v>-3.7389999999999999</c:v>
                </c:pt>
                <c:pt idx="499">
                  <c:v>-3.7389999999999999</c:v>
                </c:pt>
                <c:pt idx="500">
                  <c:v>-3.7389999999999999</c:v>
                </c:pt>
                <c:pt idx="501">
                  <c:v>-3.7389999999999999</c:v>
                </c:pt>
                <c:pt idx="502">
                  <c:v>-3.7389999999999999</c:v>
                </c:pt>
                <c:pt idx="503">
                  <c:v>-3.7389999999999999</c:v>
                </c:pt>
                <c:pt idx="504">
                  <c:v>-3.7389999999999999</c:v>
                </c:pt>
                <c:pt idx="505">
                  <c:v>-3.7389999999999999</c:v>
                </c:pt>
                <c:pt idx="506">
                  <c:v>-3.7389999999999999</c:v>
                </c:pt>
                <c:pt idx="507">
                  <c:v>-3.7389999999999999</c:v>
                </c:pt>
                <c:pt idx="508">
                  <c:v>-3.7389999999999999</c:v>
                </c:pt>
                <c:pt idx="509">
                  <c:v>-3.7389999999999999</c:v>
                </c:pt>
                <c:pt idx="510">
                  <c:v>-3.7389999999999999</c:v>
                </c:pt>
                <c:pt idx="511">
                  <c:v>-3.7389999999999999</c:v>
                </c:pt>
                <c:pt idx="512">
                  <c:v>-3.7389999999999999</c:v>
                </c:pt>
                <c:pt idx="513">
                  <c:v>-3.7389999999999999</c:v>
                </c:pt>
                <c:pt idx="514">
                  <c:v>-3.7389999999999999</c:v>
                </c:pt>
                <c:pt idx="515">
                  <c:v>-3.7389999999999999</c:v>
                </c:pt>
                <c:pt idx="516">
                  <c:v>-3.7389999999999999</c:v>
                </c:pt>
                <c:pt idx="517">
                  <c:v>-3.7389999999999999</c:v>
                </c:pt>
                <c:pt idx="518">
                  <c:v>-3.7389999999999999</c:v>
                </c:pt>
                <c:pt idx="519">
                  <c:v>-3.7389999999999999</c:v>
                </c:pt>
                <c:pt idx="520">
                  <c:v>-3.7389999999999999</c:v>
                </c:pt>
                <c:pt idx="521">
                  <c:v>-3.7389999999999999</c:v>
                </c:pt>
                <c:pt idx="522">
                  <c:v>-3.7389999999999999</c:v>
                </c:pt>
                <c:pt idx="523">
                  <c:v>-3.7389999999999999</c:v>
                </c:pt>
                <c:pt idx="524">
                  <c:v>-3.7389999999999999</c:v>
                </c:pt>
                <c:pt idx="525">
                  <c:v>-3.7389999999999999</c:v>
                </c:pt>
                <c:pt idx="526">
                  <c:v>-3.7389999999999999</c:v>
                </c:pt>
                <c:pt idx="527">
                  <c:v>-3.7389999999999999</c:v>
                </c:pt>
                <c:pt idx="528">
                  <c:v>-3.7389999999999999</c:v>
                </c:pt>
                <c:pt idx="529">
                  <c:v>-3.7389999999999999</c:v>
                </c:pt>
                <c:pt idx="530">
                  <c:v>-3.7389999999999999</c:v>
                </c:pt>
                <c:pt idx="531">
                  <c:v>-3.7389999999999999</c:v>
                </c:pt>
                <c:pt idx="532">
                  <c:v>-3.7389999999999999</c:v>
                </c:pt>
                <c:pt idx="533">
                  <c:v>-3.7389999999999999</c:v>
                </c:pt>
                <c:pt idx="534">
                  <c:v>-3.7389999999999999</c:v>
                </c:pt>
                <c:pt idx="535">
                  <c:v>-3.7389999999999999</c:v>
                </c:pt>
                <c:pt idx="536">
                  <c:v>-3.7389999999999999</c:v>
                </c:pt>
                <c:pt idx="537">
                  <c:v>-3.7389999999999999</c:v>
                </c:pt>
                <c:pt idx="538">
                  <c:v>-3.7389999999999999</c:v>
                </c:pt>
                <c:pt idx="539">
                  <c:v>-3.7389999999999999</c:v>
                </c:pt>
                <c:pt idx="540">
                  <c:v>-3.7389999999999999</c:v>
                </c:pt>
                <c:pt idx="541">
                  <c:v>-3.7389999999999999</c:v>
                </c:pt>
                <c:pt idx="542">
                  <c:v>-3.7389999999999999</c:v>
                </c:pt>
                <c:pt idx="543">
                  <c:v>-3.7389999999999999</c:v>
                </c:pt>
                <c:pt idx="544">
                  <c:v>-3.7389999999999999</c:v>
                </c:pt>
                <c:pt idx="545">
                  <c:v>-3.7389999999999999</c:v>
                </c:pt>
                <c:pt idx="546">
                  <c:v>-3.7389999999999999</c:v>
                </c:pt>
                <c:pt idx="547">
                  <c:v>-3.7389999999999999</c:v>
                </c:pt>
                <c:pt idx="548">
                  <c:v>-3.7389999999999999</c:v>
                </c:pt>
                <c:pt idx="549">
                  <c:v>-3.7389999999999999</c:v>
                </c:pt>
                <c:pt idx="550">
                  <c:v>-3.7389999999999999</c:v>
                </c:pt>
                <c:pt idx="551">
                  <c:v>-3.7389999999999999</c:v>
                </c:pt>
                <c:pt idx="552">
                  <c:v>-3.7389999999999999</c:v>
                </c:pt>
                <c:pt idx="553">
                  <c:v>-3.7389999999999999</c:v>
                </c:pt>
                <c:pt idx="554">
                  <c:v>-3.7389999999999999</c:v>
                </c:pt>
                <c:pt idx="555">
                  <c:v>-3.7389999999999999</c:v>
                </c:pt>
                <c:pt idx="556">
                  <c:v>-3.7389999999999999</c:v>
                </c:pt>
                <c:pt idx="557">
                  <c:v>-3.7389999999999999</c:v>
                </c:pt>
                <c:pt idx="558">
                  <c:v>-3.7389999999999999</c:v>
                </c:pt>
                <c:pt idx="559">
                  <c:v>-3.7389999999999999</c:v>
                </c:pt>
                <c:pt idx="560">
                  <c:v>-3.7389999999999999</c:v>
                </c:pt>
                <c:pt idx="561">
                  <c:v>-3.7389999999999999</c:v>
                </c:pt>
                <c:pt idx="562">
                  <c:v>-3.7389999999999999</c:v>
                </c:pt>
                <c:pt idx="563">
                  <c:v>-3.7389999999999999</c:v>
                </c:pt>
                <c:pt idx="564">
                  <c:v>-3.7389999999999999</c:v>
                </c:pt>
                <c:pt idx="565">
                  <c:v>-3.7389999999999999</c:v>
                </c:pt>
                <c:pt idx="566">
                  <c:v>-3.7389999999999999</c:v>
                </c:pt>
                <c:pt idx="567">
                  <c:v>-3.7389999999999999</c:v>
                </c:pt>
                <c:pt idx="568">
                  <c:v>-3.7389999999999999</c:v>
                </c:pt>
                <c:pt idx="569">
                  <c:v>-3.7389999999999999</c:v>
                </c:pt>
                <c:pt idx="570">
                  <c:v>-3.7389999999999999</c:v>
                </c:pt>
                <c:pt idx="571">
                  <c:v>-3.7389999999999999</c:v>
                </c:pt>
                <c:pt idx="572">
                  <c:v>-3.7389999999999999</c:v>
                </c:pt>
                <c:pt idx="573">
                  <c:v>-3.7389999999999999</c:v>
                </c:pt>
                <c:pt idx="574">
                  <c:v>-3.7389999999999999</c:v>
                </c:pt>
                <c:pt idx="575">
                  <c:v>-3.7389999999999999</c:v>
                </c:pt>
                <c:pt idx="576">
                  <c:v>-3.7389999999999999</c:v>
                </c:pt>
                <c:pt idx="577">
                  <c:v>-3.7389999999999999</c:v>
                </c:pt>
                <c:pt idx="578">
                  <c:v>-3.7389999999999999</c:v>
                </c:pt>
                <c:pt idx="579">
                  <c:v>-3.7389999999999999</c:v>
                </c:pt>
                <c:pt idx="580">
                  <c:v>-3.7389999999999999</c:v>
                </c:pt>
                <c:pt idx="581">
                  <c:v>-3.7389999999999999</c:v>
                </c:pt>
                <c:pt idx="582">
                  <c:v>-3.7389999999999999</c:v>
                </c:pt>
                <c:pt idx="583">
                  <c:v>-3.7389999999999999</c:v>
                </c:pt>
                <c:pt idx="584">
                  <c:v>-3.7389999999999999</c:v>
                </c:pt>
                <c:pt idx="585">
                  <c:v>-3.7389999999999999</c:v>
                </c:pt>
                <c:pt idx="586">
                  <c:v>-3.7389999999999999</c:v>
                </c:pt>
                <c:pt idx="587">
                  <c:v>-3.7389999999999999</c:v>
                </c:pt>
                <c:pt idx="588">
                  <c:v>-3.7389999999999999</c:v>
                </c:pt>
                <c:pt idx="589">
                  <c:v>-3.7389999999999999</c:v>
                </c:pt>
                <c:pt idx="590">
                  <c:v>-3.7389999999999999</c:v>
                </c:pt>
                <c:pt idx="591">
                  <c:v>-3.7389999999999999</c:v>
                </c:pt>
                <c:pt idx="592">
                  <c:v>-3.7389999999999999</c:v>
                </c:pt>
                <c:pt idx="593">
                  <c:v>-3.7389999999999999</c:v>
                </c:pt>
                <c:pt idx="594">
                  <c:v>-3.7389999999999999</c:v>
                </c:pt>
                <c:pt idx="595">
                  <c:v>-3.7389999999999999</c:v>
                </c:pt>
                <c:pt idx="596">
                  <c:v>-3.7389999999999999</c:v>
                </c:pt>
                <c:pt idx="597">
                  <c:v>-3.7389999999999999</c:v>
                </c:pt>
                <c:pt idx="598">
                  <c:v>-3.7389999999999999</c:v>
                </c:pt>
                <c:pt idx="599">
                  <c:v>-3.7389999999999999</c:v>
                </c:pt>
                <c:pt idx="600">
                  <c:v>-3.7389999999999999</c:v>
                </c:pt>
                <c:pt idx="601">
                  <c:v>-3.7389999999999999</c:v>
                </c:pt>
                <c:pt idx="602">
                  <c:v>-3.7389999999999999</c:v>
                </c:pt>
                <c:pt idx="603">
                  <c:v>-3.7389999999999999</c:v>
                </c:pt>
                <c:pt idx="604">
                  <c:v>-3.7389999999999999</c:v>
                </c:pt>
                <c:pt idx="605">
                  <c:v>-3.7389999999999999</c:v>
                </c:pt>
                <c:pt idx="606">
                  <c:v>-3.7389999999999999</c:v>
                </c:pt>
                <c:pt idx="607">
                  <c:v>-3.7389999999999999</c:v>
                </c:pt>
                <c:pt idx="608">
                  <c:v>-3.7389999999999999</c:v>
                </c:pt>
                <c:pt idx="609">
                  <c:v>-3.7389999999999999</c:v>
                </c:pt>
                <c:pt idx="610">
                  <c:v>-3.7389999999999999</c:v>
                </c:pt>
                <c:pt idx="611">
                  <c:v>-3.7389999999999999</c:v>
                </c:pt>
                <c:pt idx="612">
                  <c:v>-3.7389999999999999</c:v>
                </c:pt>
                <c:pt idx="613">
                  <c:v>-3.7389999999999999</c:v>
                </c:pt>
                <c:pt idx="614">
                  <c:v>-3.7389999999999999</c:v>
                </c:pt>
                <c:pt idx="615">
                  <c:v>-3.7389999999999999</c:v>
                </c:pt>
                <c:pt idx="616">
                  <c:v>-3.7389999999999999</c:v>
                </c:pt>
                <c:pt idx="617">
                  <c:v>-3.7389999999999999</c:v>
                </c:pt>
                <c:pt idx="618">
                  <c:v>-3.7389999999999999</c:v>
                </c:pt>
                <c:pt idx="619">
                  <c:v>-3.7389999999999999</c:v>
                </c:pt>
                <c:pt idx="620">
                  <c:v>-3.7389999999999999</c:v>
                </c:pt>
                <c:pt idx="621">
                  <c:v>-3.7389999999999999</c:v>
                </c:pt>
                <c:pt idx="622">
                  <c:v>-3.7389999999999999</c:v>
                </c:pt>
                <c:pt idx="623">
                  <c:v>-3.7389999999999999</c:v>
                </c:pt>
                <c:pt idx="624">
                  <c:v>-3.7389999999999999</c:v>
                </c:pt>
                <c:pt idx="625">
                  <c:v>-3.7389999999999999</c:v>
                </c:pt>
                <c:pt idx="626">
                  <c:v>-3.7389999999999999</c:v>
                </c:pt>
                <c:pt idx="627">
                  <c:v>-3.7389999999999999</c:v>
                </c:pt>
                <c:pt idx="628">
                  <c:v>-3.7389999999999999</c:v>
                </c:pt>
                <c:pt idx="629">
                  <c:v>-3.7389999999999999</c:v>
                </c:pt>
                <c:pt idx="630">
                  <c:v>-3.7389999999999999</c:v>
                </c:pt>
                <c:pt idx="631">
                  <c:v>-3.7389999999999999</c:v>
                </c:pt>
                <c:pt idx="632">
                  <c:v>-3.7389999999999999</c:v>
                </c:pt>
                <c:pt idx="633">
                  <c:v>-3.7389999999999999</c:v>
                </c:pt>
                <c:pt idx="634">
                  <c:v>-3.7389999999999999</c:v>
                </c:pt>
                <c:pt idx="635">
                  <c:v>-3.7389999999999999</c:v>
                </c:pt>
                <c:pt idx="636">
                  <c:v>-3.7389999999999999</c:v>
                </c:pt>
                <c:pt idx="637">
                  <c:v>-3.7389999999999999</c:v>
                </c:pt>
                <c:pt idx="638">
                  <c:v>-3.7389999999999999</c:v>
                </c:pt>
                <c:pt idx="639">
                  <c:v>-3.7389999999999999</c:v>
                </c:pt>
                <c:pt idx="640">
                  <c:v>-3.7389999999999999</c:v>
                </c:pt>
                <c:pt idx="641">
                  <c:v>-3.7389999999999999</c:v>
                </c:pt>
                <c:pt idx="642">
                  <c:v>-3.7389999999999999</c:v>
                </c:pt>
                <c:pt idx="643">
                  <c:v>-3.7389999999999999</c:v>
                </c:pt>
                <c:pt idx="644">
                  <c:v>-3.7389999999999999</c:v>
                </c:pt>
                <c:pt idx="645">
                  <c:v>-3.7389999999999999</c:v>
                </c:pt>
                <c:pt idx="646">
                  <c:v>-3.7389999999999999</c:v>
                </c:pt>
                <c:pt idx="647">
                  <c:v>-3.7389999999999999</c:v>
                </c:pt>
                <c:pt idx="648">
                  <c:v>-3.7389999999999999</c:v>
                </c:pt>
                <c:pt idx="649">
                  <c:v>-3.7389999999999999</c:v>
                </c:pt>
                <c:pt idx="650">
                  <c:v>-3.7389999999999999</c:v>
                </c:pt>
                <c:pt idx="651">
                  <c:v>-3.7389999999999999</c:v>
                </c:pt>
                <c:pt idx="652">
                  <c:v>-3.7389999999999999</c:v>
                </c:pt>
                <c:pt idx="653">
                  <c:v>-3.7389999999999999</c:v>
                </c:pt>
                <c:pt idx="654">
                  <c:v>-3.7389999999999999</c:v>
                </c:pt>
                <c:pt idx="655">
                  <c:v>-3.7389999999999999</c:v>
                </c:pt>
                <c:pt idx="656">
                  <c:v>-3.7389999999999999</c:v>
                </c:pt>
                <c:pt idx="657">
                  <c:v>-3.7389999999999999</c:v>
                </c:pt>
                <c:pt idx="658">
                  <c:v>-3.7389999999999999</c:v>
                </c:pt>
                <c:pt idx="659">
                  <c:v>-3.7389999999999999</c:v>
                </c:pt>
                <c:pt idx="660">
                  <c:v>-3.7389999999999999</c:v>
                </c:pt>
                <c:pt idx="661">
                  <c:v>-3.7389999999999999</c:v>
                </c:pt>
                <c:pt idx="662">
                  <c:v>-3.7389999999999999</c:v>
                </c:pt>
                <c:pt idx="663">
                  <c:v>-3.7389999999999999</c:v>
                </c:pt>
                <c:pt idx="664">
                  <c:v>-3.7389999999999999</c:v>
                </c:pt>
                <c:pt idx="665">
                  <c:v>-3.7389999999999999</c:v>
                </c:pt>
                <c:pt idx="666">
                  <c:v>-3.7389999999999999</c:v>
                </c:pt>
                <c:pt idx="667">
                  <c:v>-3.7389999999999999</c:v>
                </c:pt>
                <c:pt idx="668">
                  <c:v>-3.7389999999999999</c:v>
                </c:pt>
                <c:pt idx="669">
                  <c:v>-3.7389999999999999</c:v>
                </c:pt>
                <c:pt idx="670">
                  <c:v>-3.7389999999999999</c:v>
                </c:pt>
                <c:pt idx="671">
                  <c:v>-3.7389999999999999</c:v>
                </c:pt>
                <c:pt idx="672">
                  <c:v>-3.7389999999999999</c:v>
                </c:pt>
                <c:pt idx="673">
                  <c:v>-3.7389999999999999</c:v>
                </c:pt>
                <c:pt idx="674">
                  <c:v>-3.7389999999999999</c:v>
                </c:pt>
                <c:pt idx="675">
                  <c:v>-3.7389999999999999</c:v>
                </c:pt>
                <c:pt idx="676">
                  <c:v>-3.7389999999999999</c:v>
                </c:pt>
                <c:pt idx="677">
                  <c:v>-3.7389999999999999</c:v>
                </c:pt>
                <c:pt idx="678">
                  <c:v>-3.7389999999999999</c:v>
                </c:pt>
                <c:pt idx="679">
                  <c:v>-3.7389999999999999</c:v>
                </c:pt>
                <c:pt idx="680">
                  <c:v>-3.7389999999999999</c:v>
                </c:pt>
                <c:pt idx="681">
                  <c:v>-3.7389999999999999</c:v>
                </c:pt>
                <c:pt idx="682">
                  <c:v>-3.7389999999999999</c:v>
                </c:pt>
                <c:pt idx="683">
                  <c:v>-3.7389999999999999</c:v>
                </c:pt>
                <c:pt idx="684">
                  <c:v>-3.7389999999999999</c:v>
                </c:pt>
                <c:pt idx="685">
                  <c:v>-3.7389999999999999</c:v>
                </c:pt>
                <c:pt idx="686">
                  <c:v>-3.7389999999999999</c:v>
                </c:pt>
                <c:pt idx="687">
                  <c:v>-3.7389999999999999</c:v>
                </c:pt>
                <c:pt idx="688">
                  <c:v>-3.7389999999999999</c:v>
                </c:pt>
                <c:pt idx="689">
                  <c:v>-3.7389999999999999</c:v>
                </c:pt>
                <c:pt idx="690">
                  <c:v>-3.7389999999999999</c:v>
                </c:pt>
                <c:pt idx="691">
                  <c:v>-3.7389999999999999</c:v>
                </c:pt>
                <c:pt idx="692">
                  <c:v>-3.7389999999999999</c:v>
                </c:pt>
                <c:pt idx="693">
                  <c:v>-3.7389999999999999</c:v>
                </c:pt>
                <c:pt idx="694">
                  <c:v>-3.7389999999999999</c:v>
                </c:pt>
                <c:pt idx="695">
                  <c:v>-3.7389999999999999</c:v>
                </c:pt>
                <c:pt idx="696">
                  <c:v>-3.7389999999999999</c:v>
                </c:pt>
                <c:pt idx="697">
                  <c:v>-3.7389999999999999</c:v>
                </c:pt>
                <c:pt idx="698">
                  <c:v>-3.7389999999999999</c:v>
                </c:pt>
                <c:pt idx="699">
                  <c:v>-3.7389999999999999</c:v>
                </c:pt>
                <c:pt idx="700">
                  <c:v>-3.7389999999999999</c:v>
                </c:pt>
                <c:pt idx="701">
                  <c:v>-3.7389999999999999</c:v>
                </c:pt>
                <c:pt idx="702">
                  <c:v>-3.7389999999999999</c:v>
                </c:pt>
                <c:pt idx="703">
                  <c:v>-3.7389999999999999</c:v>
                </c:pt>
                <c:pt idx="704">
                  <c:v>-3.7389999999999999</c:v>
                </c:pt>
                <c:pt idx="705">
                  <c:v>-3.7389999999999999</c:v>
                </c:pt>
                <c:pt idx="706">
                  <c:v>-3.7389999999999999</c:v>
                </c:pt>
                <c:pt idx="707">
                  <c:v>-3.7389999999999999</c:v>
                </c:pt>
                <c:pt idx="708">
                  <c:v>-3.7389999999999999</c:v>
                </c:pt>
                <c:pt idx="709">
                  <c:v>-3.7389999999999999</c:v>
                </c:pt>
                <c:pt idx="710">
                  <c:v>-3.7389999999999999</c:v>
                </c:pt>
                <c:pt idx="711">
                  <c:v>-3.7389999999999999</c:v>
                </c:pt>
                <c:pt idx="712">
                  <c:v>-3.7389999999999999</c:v>
                </c:pt>
                <c:pt idx="713">
                  <c:v>-3.7389999999999999</c:v>
                </c:pt>
                <c:pt idx="714">
                  <c:v>-3.7389999999999999</c:v>
                </c:pt>
                <c:pt idx="715">
                  <c:v>-3.7389999999999999</c:v>
                </c:pt>
                <c:pt idx="716">
                  <c:v>-3.7389999999999999</c:v>
                </c:pt>
                <c:pt idx="717">
                  <c:v>-3.7389999999999999</c:v>
                </c:pt>
                <c:pt idx="718">
                  <c:v>-3.7389999999999999</c:v>
                </c:pt>
                <c:pt idx="719">
                  <c:v>-3.7389999999999999</c:v>
                </c:pt>
                <c:pt idx="720">
                  <c:v>-3.7389999999999999</c:v>
                </c:pt>
                <c:pt idx="721">
                  <c:v>-3.7389999999999999</c:v>
                </c:pt>
                <c:pt idx="722">
                  <c:v>-3.7389999999999999</c:v>
                </c:pt>
                <c:pt idx="723">
                  <c:v>-3.7389999999999999</c:v>
                </c:pt>
                <c:pt idx="724">
                  <c:v>-3.7389999999999999</c:v>
                </c:pt>
                <c:pt idx="725">
                  <c:v>-3.7389999999999999</c:v>
                </c:pt>
                <c:pt idx="726">
                  <c:v>-3.7389999999999999</c:v>
                </c:pt>
                <c:pt idx="727">
                  <c:v>-3.7389999999999999</c:v>
                </c:pt>
                <c:pt idx="728">
                  <c:v>-3.7389999999999999</c:v>
                </c:pt>
                <c:pt idx="729">
                  <c:v>-3.7389999999999999</c:v>
                </c:pt>
                <c:pt idx="730">
                  <c:v>-3.7389999999999999</c:v>
                </c:pt>
                <c:pt idx="731">
                  <c:v>-3.7389999999999999</c:v>
                </c:pt>
                <c:pt idx="732">
                  <c:v>-3.7389999999999999</c:v>
                </c:pt>
                <c:pt idx="733">
                  <c:v>-3.7389999999999999</c:v>
                </c:pt>
                <c:pt idx="734">
                  <c:v>-3.7389999999999999</c:v>
                </c:pt>
                <c:pt idx="735">
                  <c:v>-3.7389999999999999</c:v>
                </c:pt>
                <c:pt idx="736">
                  <c:v>-3.7389999999999999</c:v>
                </c:pt>
                <c:pt idx="737">
                  <c:v>-3.7389999999999999</c:v>
                </c:pt>
                <c:pt idx="738">
                  <c:v>-3.7389999999999999</c:v>
                </c:pt>
                <c:pt idx="739">
                  <c:v>-3.7389999999999999</c:v>
                </c:pt>
                <c:pt idx="740">
                  <c:v>-3.7389999999999999</c:v>
                </c:pt>
                <c:pt idx="741">
                  <c:v>-3.7389999999999999</c:v>
                </c:pt>
                <c:pt idx="742">
                  <c:v>-3.7389999999999999</c:v>
                </c:pt>
                <c:pt idx="743">
                  <c:v>-3.7389999999999999</c:v>
                </c:pt>
                <c:pt idx="744">
                  <c:v>-3.7389999999999999</c:v>
                </c:pt>
                <c:pt idx="745">
                  <c:v>-3.7389999999999999</c:v>
                </c:pt>
                <c:pt idx="746">
                  <c:v>-3.7389999999999999</c:v>
                </c:pt>
                <c:pt idx="747">
                  <c:v>-3.7389999999999999</c:v>
                </c:pt>
                <c:pt idx="748">
                  <c:v>-3.7389999999999999</c:v>
                </c:pt>
                <c:pt idx="749">
                  <c:v>-3.7389999999999999</c:v>
                </c:pt>
                <c:pt idx="750">
                  <c:v>-3.7389999999999999</c:v>
                </c:pt>
                <c:pt idx="751">
                  <c:v>-3.7389999999999999</c:v>
                </c:pt>
                <c:pt idx="752">
                  <c:v>-3.7389999999999999</c:v>
                </c:pt>
                <c:pt idx="753">
                  <c:v>-3.7389999999999999</c:v>
                </c:pt>
                <c:pt idx="754">
                  <c:v>-3.7389999999999999</c:v>
                </c:pt>
                <c:pt idx="755">
                  <c:v>-3.7389999999999999</c:v>
                </c:pt>
                <c:pt idx="756">
                  <c:v>-3.7389999999999999</c:v>
                </c:pt>
                <c:pt idx="757">
                  <c:v>-3.7389999999999999</c:v>
                </c:pt>
                <c:pt idx="758">
                  <c:v>-3.7389999999999999</c:v>
                </c:pt>
                <c:pt idx="759">
                  <c:v>-3.7389999999999999</c:v>
                </c:pt>
                <c:pt idx="760">
                  <c:v>-3.7389999999999999</c:v>
                </c:pt>
                <c:pt idx="761">
                  <c:v>-3.7389999999999999</c:v>
                </c:pt>
                <c:pt idx="762">
                  <c:v>-3.7389999999999999</c:v>
                </c:pt>
                <c:pt idx="763">
                  <c:v>-3.7389999999999999</c:v>
                </c:pt>
                <c:pt idx="764">
                  <c:v>-3.7389999999999999</c:v>
                </c:pt>
                <c:pt idx="765">
                  <c:v>-3.7389999999999999</c:v>
                </c:pt>
                <c:pt idx="766">
                  <c:v>-3.7389999999999999</c:v>
                </c:pt>
                <c:pt idx="767">
                  <c:v>-3.7389999999999999</c:v>
                </c:pt>
                <c:pt idx="768">
                  <c:v>-3.7389999999999999</c:v>
                </c:pt>
                <c:pt idx="769">
                  <c:v>-3.7389999999999999</c:v>
                </c:pt>
                <c:pt idx="770">
                  <c:v>-3.7389999999999999</c:v>
                </c:pt>
                <c:pt idx="771">
                  <c:v>-3.7389999999999999</c:v>
                </c:pt>
                <c:pt idx="772">
                  <c:v>-3.7389999999999999</c:v>
                </c:pt>
                <c:pt idx="773">
                  <c:v>-3.7389999999999999</c:v>
                </c:pt>
                <c:pt idx="774">
                  <c:v>-3.7389999999999999</c:v>
                </c:pt>
                <c:pt idx="775">
                  <c:v>-3.7389999999999999</c:v>
                </c:pt>
                <c:pt idx="776">
                  <c:v>-3.7389999999999999</c:v>
                </c:pt>
                <c:pt idx="777">
                  <c:v>-3.7389999999999999</c:v>
                </c:pt>
                <c:pt idx="778">
                  <c:v>-3.7389999999999999</c:v>
                </c:pt>
                <c:pt idx="779">
                  <c:v>-3.7389999999999999</c:v>
                </c:pt>
                <c:pt idx="780">
                  <c:v>-3.7389999999999999</c:v>
                </c:pt>
                <c:pt idx="781">
                  <c:v>-3.7389999999999999</c:v>
                </c:pt>
                <c:pt idx="782">
                  <c:v>-3.7389999999999999</c:v>
                </c:pt>
                <c:pt idx="783">
                  <c:v>-3.7389999999999999</c:v>
                </c:pt>
                <c:pt idx="784">
                  <c:v>-3.7389999999999999</c:v>
                </c:pt>
                <c:pt idx="785">
                  <c:v>-3.7389999999999999</c:v>
                </c:pt>
                <c:pt idx="786">
                  <c:v>-3.7389999999999999</c:v>
                </c:pt>
                <c:pt idx="787">
                  <c:v>-3.7389999999999999</c:v>
                </c:pt>
                <c:pt idx="788">
                  <c:v>-3.7389999999999999</c:v>
                </c:pt>
                <c:pt idx="789">
                  <c:v>-3.7389999999999999</c:v>
                </c:pt>
                <c:pt idx="790">
                  <c:v>-3.7389999999999999</c:v>
                </c:pt>
                <c:pt idx="791">
                  <c:v>-3.7389999999999999</c:v>
                </c:pt>
                <c:pt idx="792">
                  <c:v>-3.7389999999999999</c:v>
                </c:pt>
                <c:pt idx="793">
                  <c:v>-3.7389999999999999</c:v>
                </c:pt>
                <c:pt idx="794">
                  <c:v>-3.7389999999999999</c:v>
                </c:pt>
                <c:pt idx="795">
                  <c:v>-3.7389999999999999</c:v>
                </c:pt>
                <c:pt idx="796">
                  <c:v>-3.7389999999999999</c:v>
                </c:pt>
                <c:pt idx="797">
                  <c:v>-3.7389999999999999</c:v>
                </c:pt>
                <c:pt idx="798">
                  <c:v>-3.7389999999999999</c:v>
                </c:pt>
                <c:pt idx="799">
                  <c:v>-3.7389999999999999</c:v>
                </c:pt>
                <c:pt idx="800">
                  <c:v>-3.7389999999999999</c:v>
                </c:pt>
                <c:pt idx="801">
                  <c:v>-3.7389999999999999</c:v>
                </c:pt>
                <c:pt idx="802">
                  <c:v>-3.7389999999999999</c:v>
                </c:pt>
                <c:pt idx="803">
                  <c:v>-3.7389999999999999</c:v>
                </c:pt>
                <c:pt idx="804">
                  <c:v>-3.7389999999999999</c:v>
                </c:pt>
                <c:pt idx="805">
                  <c:v>-3.7389999999999999</c:v>
                </c:pt>
                <c:pt idx="806">
                  <c:v>-3.7389999999999999</c:v>
                </c:pt>
                <c:pt idx="807">
                  <c:v>-3.7389999999999999</c:v>
                </c:pt>
                <c:pt idx="808">
                  <c:v>-3.7389999999999999</c:v>
                </c:pt>
                <c:pt idx="809">
                  <c:v>-3.7389999999999999</c:v>
                </c:pt>
                <c:pt idx="810">
                  <c:v>-3.7389999999999999</c:v>
                </c:pt>
                <c:pt idx="811">
                  <c:v>-3.7389999999999999</c:v>
                </c:pt>
                <c:pt idx="812">
                  <c:v>-3.7389999999999999</c:v>
                </c:pt>
                <c:pt idx="813">
                  <c:v>-3.7389999999999999</c:v>
                </c:pt>
                <c:pt idx="814">
                  <c:v>-3.7389999999999999</c:v>
                </c:pt>
                <c:pt idx="815">
                  <c:v>-3.7389999999999999</c:v>
                </c:pt>
                <c:pt idx="816">
                  <c:v>-3.7389999999999999</c:v>
                </c:pt>
                <c:pt idx="817">
                  <c:v>-3.7389999999999999</c:v>
                </c:pt>
                <c:pt idx="818">
                  <c:v>-3.7389999999999999</c:v>
                </c:pt>
                <c:pt idx="819">
                  <c:v>-3.7389999999999999</c:v>
                </c:pt>
                <c:pt idx="820">
                  <c:v>-3.7389999999999999</c:v>
                </c:pt>
                <c:pt idx="821">
                  <c:v>-3.7389999999999999</c:v>
                </c:pt>
                <c:pt idx="822">
                  <c:v>-3.7389999999999999</c:v>
                </c:pt>
                <c:pt idx="823">
                  <c:v>-3.7389999999999999</c:v>
                </c:pt>
                <c:pt idx="824">
                  <c:v>-3.7389999999999999</c:v>
                </c:pt>
                <c:pt idx="825">
                  <c:v>-3.7389999999999999</c:v>
                </c:pt>
                <c:pt idx="826">
                  <c:v>-3.7389999999999999</c:v>
                </c:pt>
                <c:pt idx="827">
                  <c:v>-3.7389999999999999</c:v>
                </c:pt>
                <c:pt idx="828">
                  <c:v>-3.7389999999999999</c:v>
                </c:pt>
                <c:pt idx="829">
                  <c:v>-3.7389999999999999</c:v>
                </c:pt>
                <c:pt idx="830">
                  <c:v>-3.7389999999999999</c:v>
                </c:pt>
                <c:pt idx="831">
                  <c:v>-3.7389999999999999</c:v>
                </c:pt>
                <c:pt idx="832">
                  <c:v>-3.7389999999999999</c:v>
                </c:pt>
                <c:pt idx="833">
                  <c:v>-3.7389999999999999</c:v>
                </c:pt>
                <c:pt idx="834">
                  <c:v>-3.7389999999999999</c:v>
                </c:pt>
                <c:pt idx="835">
                  <c:v>-3.7389999999999999</c:v>
                </c:pt>
                <c:pt idx="836">
                  <c:v>-3.7389999999999999</c:v>
                </c:pt>
                <c:pt idx="837">
                  <c:v>-3.7389999999999999</c:v>
                </c:pt>
                <c:pt idx="838">
                  <c:v>-3.7389999999999999</c:v>
                </c:pt>
                <c:pt idx="839">
                  <c:v>-3.7389999999999999</c:v>
                </c:pt>
                <c:pt idx="840">
                  <c:v>-3.7389999999999999</c:v>
                </c:pt>
                <c:pt idx="841">
                  <c:v>-3.7389999999999999</c:v>
                </c:pt>
                <c:pt idx="842">
                  <c:v>-3.7389999999999999</c:v>
                </c:pt>
                <c:pt idx="843">
                  <c:v>-3.7389999999999999</c:v>
                </c:pt>
                <c:pt idx="844">
                  <c:v>-3.7389999999999999</c:v>
                </c:pt>
                <c:pt idx="845">
                  <c:v>-3.7389999999999999</c:v>
                </c:pt>
                <c:pt idx="846">
                  <c:v>-3.7389999999999999</c:v>
                </c:pt>
                <c:pt idx="847">
                  <c:v>-3.7389999999999999</c:v>
                </c:pt>
                <c:pt idx="848">
                  <c:v>-3.7389999999999999</c:v>
                </c:pt>
                <c:pt idx="849">
                  <c:v>-3.7389999999999999</c:v>
                </c:pt>
                <c:pt idx="850">
                  <c:v>-3.7389999999999999</c:v>
                </c:pt>
                <c:pt idx="851">
                  <c:v>-3.7389999999999999</c:v>
                </c:pt>
                <c:pt idx="852">
                  <c:v>-3.7389999999999999</c:v>
                </c:pt>
                <c:pt idx="853">
                  <c:v>-3.7389999999999999</c:v>
                </c:pt>
                <c:pt idx="854">
                  <c:v>-3.7389999999999999</c:v>
                </c:pt>
                <c:pt idx="855">
                  <c:v>-3.7389999999999999</c:v>
                </c:pt>
                <c:pt idx="856">
                  <c:v>-3.7389999999999999</c:v>
                </c:pt>
                <c:pt idx="857">
                  <c:v>-3.7389999999999999</c:v>
                </c:pt>
                <c:pt idx="858">
                  <c:v>-3.7389999999999999</c:v>
                </c:pt>
                <c:pt idx="859">
                  <c:v>-3.7389999999999999</c:v>
                </c:pt>
                <c:pt idx="860">
                  <c:v>-3.7389999999999999</c:v>
                </c:pt>
                <c:pt idx="861">
                  <c:v>-3.7389999999999999</c:v>
                </c:pt>
                <c:pt idx="862">
                  <c:v>-3.7389999999999999</c:v>
                </c:pt>
                <c:pt idx="863">
                  <c:v>-3.7389999999999999</c:v>
                </c:pt>
                <c:pt idx="864">
                  <c:v>-3.7389999999999999</c:v>
                </c:pt>
                <c:pt idx="865">
                  <c:v>-3.7389999999999999</c:v>
                </c:pt>
                <c:pt idx="866">
                  <c:v>-3.7389999999999999</c:v>
                </c:pt>
                <c:pt idx="867">
                  <c:v>-3.7389999999999999</c:v>
                </c:pt>
                <c:pt idx="868">
                  <c:v>-3.7389999999999999</c:v>
                </c:pt>
                <c:pt idx="869">
                  <c:v>-3.7389999999999999</c:v>
                </c:pt>
                <c:pt idx="870">
                  <c:v>-3.7389999999999999</c:v>
                </c:pt>
                <c:pt idx="871">
                  <c:v>-3.7389999999999999</c:v>
                </c:pt>
                <c:pt idx="872">
                  <c:v>-3.7389999999999999</c:v>
                </c:pt>
                <c:pt idx="873">
                  <c:v>-3.7389999999999999</c:v>
                </c:pt>
                <c:pt idx="874">
                  <c:v>-3.7389999999999999</c:v>
                </c:pt>
                <c:pt idx="875">
                  <c:v>-3.7389999999999999</c:v>
                </c:pt>
                <c:pt idx="876">
                  <c:v>-3.7389999999999999</c:v>
                </c:pt>
                <c:pt idx="877">
                  <c:v>-3.7389999999999999</c:v>
                </c:pt>
                <c:pt idx="878">
                  <c:v>-3.7389999999999999</c:v>
                </c:pt>
                <c:pt idx="879">
                  <c:v>-3.7389999999999999</c:v>
                </c:pt>
                <c:pt idx="880">
                  <c:v>-3.7389999999999999</c:v>
                </c:pt>
                <c:pt idx="881">
                  <c:v>-3.7389999999999999</c:v>
                </c:pt>
                <c:pt idx="882">
                  <c:v>-3.7389999999999999</c:v>
                </c:pt>
                <c:pt idx="883">
                  <c:v>-3.7389999999999999</c:v>
                </c:pt>
                <c:pt idx="884">
                  <c:v>-3.7389999999999999</c:v>
                </c:pt>
                <c:pt idx="885">
                  <c:v>-3.7389999999999999</c:v>
                </c:pt>
                <c:pt idx="886">
                  <c:v>-3.7389999999999999</c:v>
                </c:pt>
                <c:pt idx="887">
                  <c:v>-3.7389999999999999</c:v>
                </c:pt>
                <c:pt idx="888">
                  <c:v>-3.7389999999999999</c:v>
                </c:pt>
                <c:pt idx="889">
                  <c:v>-3.7389999999999999</c:v>
                </c:pt>
                <c:pt idx="890">
                  <c:v>-3.7389999999999999</c:v>
                </c:pt>
                <c:pt idx="891">
                  <c:v>-3.7389999999999999</c:v>
                </c:pt>
                <c:pt idx="892">
                  <c:v>-3.7389999999999999</c:v>
                </c:pt>
                <c:pt idx="893">
                  <c:v>-3.7389999999999999</c:v>
                </c:pt>
                <c:pt idx="894">
                  <c:v>-3.7389999999999999</c:v>
                </c:pt>
                <c:pt idx="895">
                  <c:v>-3.7389999999999999</c:v>
                </c:pt>
                <c:pt idx="896">
                  <c:v>-3.7389999999999999</c:v>
                </c:pt>
                <c:pt idx="897">
                  <c:v>-3.7389999999999999</c:v>
                </c:pt>
                <c:pt idx="898">
                  <c:v>-3.7389999999999999</c:v>
                </c:pt>
                <c:pt idx="899">
                  <c:v>-3.7389999999999999</c:v>
                </c:pt>
                <c:pt idx="900">
                  <c:v>-3.7389999999999999</c:v>
                </c:pt>
                <c:pt idx="901">
                  <c:v>-3.7389999999999999</c:v>
                </c:pt>
                <c:pt idx="902">
                  <c:v>-3.7389999999999999</c:v>
                </c:pt>
                <c:pt idx="903">
                  <c:v>-3.7389999999999999</c:v>
                </c:pt>
                <c:pt idx="904">
                  <c:v>-3.7389999999999999</c:v>
                </c:pt>
                <c:pt idx="905">
                  <c:v>-3.7389999999999999</c:v>
                </c:pt>
                <c:pt idx="906">
                  <c:v>-3.7389999999999999</c:v>
                </c:pt>
                <c:pt idx="907">
                  <c:v>-3.7389999999999999</c:v>
                </c:pt>
                <c:pt idx="908">
                  <c:v>-3.7389999999999999</c:v>
                </c:pt>
                <c:pt idx="909">
                  <c:v>-3.7389999999999999</c:v>
                </c:pt>
                <c:pt idx="910">
                  <c:v>-3.7389999999999999</c:v>
                </c:pt>
                <c:pt idx="911">
                  <c:v>-3.7389999999999999</c:v>
                </c:pt>
                <c:pt idx="912">
                  <c:v>-3.7389999999999999</c:v>
                </c:pt>
                <c:pt idx="913">
                  <c:v>-3.7389999999999999</c:v>
                </c:pt>
                <c:pt idx="914">
                  <c:v>-3.7389999999999999</c:v>
                </c:pt>
                <c:pt idx="915">
                  <c:v>-3.7389999999999999</c:v>
                </c:pt>
                <c:pt idx="916">
                  <c:v>-3.7389999999999999</c:v>
                </c:pt>
                <c:pt idx="917">
                  <c:v>-3.7389999999999999</c:v>
                </c:pt>
                <c:pt idx="918">
                  <c:v>-3.7389999999999999</c:v>
                </c:pt>
                <c:pt idx="919">
                  <c:v>-3.7389999999999999</c:v>
                </c:pt>
                <c:pt idx="920">
                  <c:v>-3.7389999999999999</c:v>
                </c:pt>
                <c:pt idx="921">
                  <c:v>-3.7389999999999999</c:v>
                </c:pt>
                <c:pt idx="922">
                  <c:v>-3.7389999999999999</c:v>
                </c:pt>
                <c:pt idx="923">
                  <c:v>-3.7389999999999999</c:v>
                </c:pt>
                <c:pt idx="924">
                  <c:v>-3.7389999999999999</c:v>
                </c:pt>
                <c:pt idx="925">
                  <c:v>-3.7389999999999999</c:v>
                </c:pt>
                <c:pt idx="926">
                  <c:v>-3.7389999999999999</c:v>
                </c:pt>
                <c:pt idx="927">
                  <c:v>-3.7389999999999999</c:v>
                </c:pt>
                <c:pt idx="928">
                  <c:v>-3.7389999999999999</c:v>
                </c:pt>
                <c:pt idx="929">
                  <c:v>-3.7389999999999999</c:v>
                </c:pt>
                <c:pt idx="930">
                  <c:v>-3.7389999999999999</c:v>
                </c:pt>
                <c:pt idx="931">
                  <c:v>-3.7389999999999999</c:v>
                </c:pt>
                <c:pt idx="932">
                  <c:v>-3.7389999999999999</c:v>
                </c:pt>
                <c:pt idx="933">
                  <c:v>-3.7389999999999999</c:v>
                </c:pt>
                <c:pt idx="934">
                  <c:v>-3.7389999999999999</c:v>
                </c:pt>
                <c:pt idx="935">
                  <c:v>-3.7389999999999999</c:v>
                </c:pt>
                <c:pt idx="936">
                  <c:v>-3.7389999999999999</c:v>
                </c:pt>
                <c:pt idx="937">
                  <c:v>-3.7389999999999999</c:v>
                </c:pt>
                <c:pt idx="938">
                  <c:v>-3.7389999999999999</c:v>
                </c:pt>
                <c:pt idx="939">
                  <c:v>-3.7389999999999999</c:v>
                </c:pt>
                <c:pt idx="940">
                  <c:v>-3.7389999999999999</c:v>
                </c:pt>
                <c:pt idx="941">
                  <c:v>-3.7389999999999999</c:v>
                </c:pt>
                <c:pt idx="942">
                  <c:v>-3.7389999999999999</c:v>
                </c:pt>
                <c:pt idx="943">
                  <c:v>-3.7389999999999999</c:v>
                </c:pt>
                <c:pt idx="944">
                  <c:v>-3.7389999999999999</c:v>
                </c:pt>
                <c:pt idx="945">
                  <c:v>-3.7389999999999999</c:v>
                </c:pt>
                <c:pt idx="946">
                  <c:v>-3.7389999999999999</c:v>
                </c:pt>
                <c:pt idx="947">
                  <c:v>-3.7389999999999999</c:v>
                </c:pt>
                <c:pt idx="948">
                  <c:v>-3.7389999999999999</c:v>
                </c:pt>
                <c:pt idx="949">
                  <c:v>-3.7389999999999999</c:v>
                </c:pt>
                <c:pt idx="950">
                  <c:v>-3.7389999999999999</c:v>
                </c:pt>
                <c:pt idx="951">
                  <c:v>-3.7389999999999999</c:v>
                </c:pt>
                <c:pt idx="952">
                  <c:v>-3.7389999999999999</c:v>
                </c:pt>
                <c:pt idx="953">
                  <c:v>-3.7389999999999999</c:v>
                </c:pt>
                <c:pt idx="954">
                  <c:v>-3.7389999999999999</c:v>
                </c:pt>
                <c:pt idx="955">
                  <c:v>-3.7389999999999999</c:v>
                </c:pt>
                <c:pt idx="956">
                  <c:v>-3.7389999999999999</c:v>
                </c:pt>
                <c:pt idx="957">
                  <c:v>-3.7389999999999999</c:v>
                </c:pt>
                <c:pt idx="958">
                  <c:v>-3.7389999999999999</c:v>
                </c:pt>
                <c:pt idx="959">
                  <c:v>-3.7389999999999999</c:v>
                </c:pt>
                <c:pt idx="960">
                  <c:v>-3.7389999999999999</c:v>
                </c:pt>
                <c:pt idx="961">
                  <c:v>-3.7389999999999999</c:v>
                </c:pt>
                <c:pt idx="962">
                  <c:v>-3.7389999999999999</c:v>
                </c:pt>
                <c:pt idx="963">
                  <c:v>-3.7389999999999999</c:v>
                </c:pt>
                <c:pt idx="964">
                  <c:v>-3.7389999999999999</c:v>
                </c:pt>
                <c:pt idx="965">
                  <c:v>-3.7389999999999999</c:v>
                </c:pt>
                <c:pt idx="966">
                  <c:v>-3.7389999999999999</c:v>
                </c:pt>
                <c:pt idx="967">
                  <c:v>-3.7389999999999999</c:v>
                </c:pt>
                <c:pt idx="968">
                  <c:v>-3.7389999999999999</c:v>
                </c:pt>
                <c:pt idx="969">
                  <c:v>-3.7389999999999999</c:v>
                </c:pt>
                <c:pt idx="970">
                  <c:v>-3.7389999999999999</c:v>
                </c:pt>
                <c:pt idx="971">
                  <c:v>-3.7389999999999999</c:v>
                </c:pt>
                <c:pt idx="972">
                  <c:v>-3.7389999999999999</c:v>
                </c:pt>
                <c:pt idx="973">
                  <c:v>-3.7389999999999999</c:v>
                </c:pt>
                <c:pt idx="974">
                  <c:v>-3.7389999999999999</c:v>
                </c:pt>
                <c:pt idx="975">
                  <c:v>-3.7389999999999999</c:v>
                </c:pt>
                <c:pt idx="976">
                  <c:v>-3.7389999999999999</c:v>
                </c:pt>
                <c:pt idx="977">
                  <c:v>-3.7389999999999999</c:v>
                </c:pt>
                <c:pt idx="978">
                  <c:v>-3.7389999999999999</c:v>
                </c:pt>
                <c:pt idx="979">
                  <c:v>-3.7389999999999999</c:v>
                </c:pt>
                <c:pt idx="980">
                  <c:v>-3.7389999999999999</c:v>
                </c:pt>
                <c:pt idx="981">
                  <c:v>-3.7389999999999999</c:v>
                </c:pt>
                <c:pt idx="982">
                  <c:v>-3.7389999999999999</c:v>
                </c:pt>
                <c:pt idx="983">
                  <c:v>-3.7389999999999999</c:v>
                </c:pt>
                <c:pt idx="984">
                  <c:v>-3.7389999999999999</c:v>
                </c:pt>
                <c:pt idx="985">
                  <c:v>-3.7389999999999999</c:v>
                </c:pt>
                <c:pt idx="986">
                  <c:v>-3.7389999999999999</c:v>
                </c:pt>
                <c:pt idx="987">
                  <c:v>-3.7389999999999999</c:v>
                </c:pt>
                <c:pt idx="988">
                  <c:v>-3.7389999999999999</c:v>
                </c:pt>
                <c:pt idx="989">
                  <c:v>-3.7389999999999999</c:v>
                </c:pt>
                <c:pt idx="990">
                  <c:v>-3.7389999999999999</c:v>
                </c:pt>
                <c:pt idx="991">
                  <c:v>-3.7389999999999999</c:v>
                </c:pt>
                <c:pt idx="992">
                  <c:v>-3.7389999999999999</c:v>
                </c:pt>
                <c:pt idx="993">
                  <c:v>-3.7389999999999999</c:v>
                </c:pt>
                <c:pt idx="994">
                  <c:v>-3.7389999999999999</c:v>
                </c:pt>
                <c:pt idx="995">
                  <c:v>-3.7389999999999999</c:v>
                </c:pt>
                <c:pt idx="996">
                  <c:v>-3.7389999999999999</c:v>
                </c:pt>
                <c:pt idx="997">
                  <c:v>-3.7389999999999999</c:v>
                </c:pt>
                <c:pt idx="998">
                  <c:v>-3.7389999999999999</c:v>
                </c:pt>
                <c:pt idx="999">
                  <c:v>-3.7389999999999999</c:v>
                </c:pt>
                <c:pt idx="1000">
                  <c:v>-3.7389999999999999</c:v>
                </c:pt>
                <c:pt idx="1001">
                  <c:v>-3.7389999999999999</c:v>
                </c:pt>
                <c:pt idx="1002">
                  <c:v>-3.7389999999999999</c:v>
                </c:pt>
                <c:pt idx="1003">
                  <c:v>-3.7389999999999999</c:v>
                </c:pt>
                <c:pt idx="1004">
                  <c:v>-3.7389999999999999</c:v>
                </c:pt>
                <c:pt idx="1005">
                  <c:v>-3.7389999999999999</c:v>
                </c:pt>
                <c:pt idx="1006">
                  <c:v>-3.7389999999999999</c:v>
                </c:pt>
                <c:pt idx="1007">
                  <c:v>-3.7389999999999999</c:v>
                </c:pt>
                <c:pt idx="1008">
                  <c:v>-3.7389999999999999</c:v>
                </c:pt>
                <c:pt idx="1009">
                  <c:v>-3.7389999999999999</c:v>
                </c:pt>
                <c:pt idx="1010">
                  <c:v>-3.7389999999999999</c:v>
                </c:pt>
                <c:pt idx="1011">
                  <c:v>-3.7389999999999999</c:v>
                </c:pt>
                <c:pt idx="1012">
                  <c:v>-3.7389999999999999</c:v>
                </c:pt>
                <c:pt idx="1013">
                  <c:v>-3.7389999999999999</c:v>
                </c:pt>
                <c:pt idx="1014">
                  <c:v>-3.7389999999999999</c:v>
                </c:pt>
                <c:pt idx="1015">
                  <c:v>-3.7389999999999999</c:v>
                </c:pt>
                <c:pt idx="1016">
                  <c:v>-3.7389999999999999</c:v>
                </c:pt>
                <c:pt idx="1017">
                  <c:v>-3.7389999999999999</c:v>
                </c:pt>
                <c:pt idx="1018">
                  <c:v>-3.7389999999999999</c:v>
                </c:pt>
                <c:pt idx="1019">
                  <c:v>-3.7389999999999999</c:v>
                </c:pt>
                <c:pt idx="1020">
                  <c:v>-3.7389999999999999</c:v>
                </c:pt>
                <c:pt idx="1021">
                  <c:v>-3.7389999999999999</c:v>
                </c:pt>
                <c:pt idx="1022">
                  <c:v>-3.7389999999999999</c:v>
                </c:pt>
                <c:pt idx="1023">
                  <c:v>-3.7389999999999999</c:v>
                </c:pt>
                <c:pt idx="1024">
                  <c:v>-3.7389999999999999</c:v>
                </c:pt>
                <c:pt idx="1025">
                  <c:v>-3.7389999999999999</c:v>
                </c:pt>
                <c:pt idx="1026">
                  <c:v>-3.7389999999999999</c:v>
                </c:pt>
                <c:pt idx="1027">
                  <c:v>-3.7389999999999999</c:v>
                </c:pt>
                <c:pt idx="1028">
                  <c:v>-3.7389999999999999</c:v>
                </c:pt>
                <c:pt idx="1029">
                  <c:v>-3.7389999999999999</c:v>
                </c:pt>
                <c:pt idx="1030">
                  <c:v>-3.7389999999999999</c:v>
                </c:pt>
                <c:pt idx="1031">
                  <c:v>-3.7389999999999999</c:v>
                </c:pt>
                <c:pt idx="1032">
                  <c:v>-3.7389999999999999</c:v>
                </c:pt>
                <c:pt idx="1033">
                  <c:v>-3.7389999999999999</c:v>
                </c:pt>
                <c:pt idx="1034">
                  <c:v>-3.7389999999999999</c:v>
                </c:pt>
                <c:pt idx="1035">
                  <c:v>-3.7389999999999999</c:v>
                </c:pt>
                <c:pt idx="1036">
                  <c:v>-3.7389999999999999</c:v>
                </c:pt>
                <c:pt idx="1037">
                  <c:v>-3.7389999999999999</c:v>
                </c:pt>
                <c:pt idx="1038">
                  <c:v>-3.7389999999999999</c:v>
                </c:pt>
                <c:pt idx="1039">
                  <c:v>-3.7389999999999999</c:v>
                </c:pt>
                <c:pt idx="1040">
                  <c:v>-3.7389999999999999</c:v>
                </c:pt>
                <c:pt idx="1041">
                  <c:v>-3.7389999999999999</c:v>
                </c:pt>
                <c:pt idx="1042">
                  <c:v>-3.7389999999999999</c:v>
                </c:pt>
                <c:pt idx="1043">
                  <c:v>-3.7389999999999999</c:v>
                </c:pt>
                <c:pt idx="1044">
                  <c:v>-3.7389999999999999</c:v>
                </c:pt>
                <c:pt idx="1045">
                  <c:v>-3.7389999999999999</c:v>
                </c:pt>
                <c:pt idx="1046">
                  <c:v>-3.7389999999999999</c:v>
                </c:pt>
                <c:pt idx="1047">
                  <c:v>-3.7389999999999999</c:v>
                </c:pt>
                <c:pt idx="1048">
                  <c:v>-3.7389999999999999</c:v>
                </c:pt>
                <c:pt idx="1049">
                  <c:v>-3.7389999999999999</c:v>
                </c:pt>
                <c:pt idx="1050">
                  <c:v>-3.7389999999999999</c:v>
                </c:pt>
                <c:pt idx="1051">
                  <c:v>-3.7389999999999999</c:v>
                </c:pt>
                <c:pt idx="1052">
                  <c:v>-3.7389999999999999</c:v>
                </c:pt>
                <c:pt idx="1053">
                  <c:v>-3.7389999999999999</c:v>
                </c:pt>
                <c:pt idx="1054">
                  <c:v>-3.7389999999999999</c:v>
                </c:pt>
                <c:pt idx="1055">
                  <c:v>-3.7389999999999999</c:v>
                </c:pt>
                <c:pt idx="1056">
                  <c:v>-3.7389999999999999</c:v>
                </c:pt>
                <c:pt idx="1057">
                  <c:v>-3.7389999999999999</c:v>
                </c:pt>
                <c:pt idx="1058">
                  <c:v>-3.7389999999999999</c:v>
                </c:pt>
                <c:pt idx="1059">
                  <c:v>-3.7389999999999999</c:v>
                </c:pt>
                <c:pt idx="1060">
                  <c:v>-3.7389999999999999</c:v>
                </c:pt>
                <c:pt idx="1061">
                  <c:v>-3.7389999999999999</c:v>
                </c:pt>
                <c:pt idx="1062">
                  <c:v>-3.7389999999999999</c:v>
                </c:pt>
                <c:pt idx="1063">
                  <c:v>-3.7389999999999999</c:v>
                </c:pt>
                <c:pt idx="1064">
                  <c:v>-3.7389999999999999</c:v>
                </c:pt>
                <c:pt idx="1065">
                  <c:v>-3.7389999999999999</c:v>
                </c:pt>
                <c:pt idx="1066">
                  <c:v>-3.7389999999999999</c:v>
                </c:pt>
                <c:pt idx="1067">
                  <c:v>-3.7389999999999999</c:v>
                </c:pt>
                <c:pt idx="1068">
                  <c:v>-3.7389999999999999</c:v>
                </c:pt>
                <c:pt idx="1069">
                  <c:v>-3.7389999999999999</c:v>
                </c:pt>
                <c:pt idx="1070">
                  <c:v>-3.7389999999999999</c:v>
                </c:pt>
                <c:pt idx="1071">
                  <c:v>-3.7389999999999999</c:v>
                </c:pt>
                <c:pt idx="1072">
                  <c:v>-3.7389999999999999</c:v>
                </c:pt>
                <c:pt idx="1073">
                  <c:v>-3.7389999999999999</c:v>
                </c:pt>
                <c:pt idx="1074">
                  <c:v>-3.7389999999999999</c:v>
                </c:pt>
                <c:pt idx="1075">
                  <c:v>-3.7389999999999999</c:v>
                </c:pt>
                <c:pt idx="1076">
                  <c:v>-3.7389999999999999</c:v>
                </c:pt>
                <c:pt idx="1077">
                  <c:v>-3.7389999999999999</c:v>
                </c:pt>
                <c:pt idx="1078">
                  <c:v>-3.7389999999999999</c:v>
                </c:pt>
                <c:pt idx="1079">
                  <c:v>-3.7389999999999999</c:v>
                </c:pt>
                <c:pt idx="1080">
                  <c:v>-3.7389999999999999</c:v>
                </c:pt>
                <c:pt idx="1081">
                  <c:v>-3.7389999999999999</c:v>
                </c:pt>
                <c:pt idx="1082">
                  <c:v>-3.7389999999999999</c:v>
                </c:pt>
                <c:pt idx="1083">
                  <c:v>-3.7389999999999999</c:v>
                </c:pt>
                <c:pt idx="1084">
                  <c:v>-3.7389999999999999</c:v>
                </c:pt>
                <c:pt idx="1085">
                  <c:v>-3.7389999999999999</c:v>
                </c:pt>
                <c:pt idx="1086">
                  <c:v>-3.7389999999999999</c:v>
                </c:pt>
                <c:pt idx="1087">
                  <c:v>-3.7389999999999999</c:v>
                </c:pt>
                <c:pt idx="1088">
                  <c:v>-3.7389999999999999</c:v>
                </c:pt>
                <c:pt idx="1089">
                  <c:v>-3.7389999999999999</c:v>
                </c:pt>
                <c:pt idx="1090">
                  <c:v>-3.7389999999999999</c:v>
                </c:pt>
                <c:pt idx="1091">
                  <c:v>-3.7389999999999999</c:v>
                </c:pt>
                <c:pt idx="1092">
                  <c:v>-3.7389999999999999</c:v>
                </c:pt>
                <c:pt idx="1093">
                  <c:v>-3.7389999999999999</c:v>
                </c:pt>
                <c:pt idx="1094">
                  <c:v>-3.7389999999999999</c:v>
                </c:pt>
                <c:pt idx="1095">
                  <c:v>-3.7389999999999999</c:v>
                </c:pt>
                <c:pt idx="1096">
                  <c:v>-3.7389999999999999</c:v>
                </c:pt>
                <c:pt idx="1097">
                  <c:v>-3.7389999999999999</c:v>
                </c:pt>
                <c:pt idx="1098">
                  <c:v>-3.7389999999999999</c:v>
                </c:pt>
                <c:pt idx="1099">
                  <c:v>-3.7389999999999999</c:v>
                </c:pt>
                <c:pt idx="1100">
                  <c:v>-3.7389999999999999</c:v>
                </c:pt>
                <c:pt idx="1101">
                  <c:v>-3.7389999999999999</c:v>
                </c:pt>
                <c:pt idx="1102">
                  <c:v>-3.7389999999999999</c:v>
                </c:pt>
                <c:pt idx="1103">
                  <c:v>-3.7389999999999999</c:v>
                </c:pt>
                <c:pt idx="1104">
                  <c:v>-3.7389999999999999</c:v>
                </c:pt>
                <c:pt idx="1105">
                  <c:v>-3.7389999999999999</c:v>
                </c:pt>
                <c:pt idx="1106">
                  <c:v>-3.7389999999999999</c:v>
                </c:pt>
                <c:pt idx="1107">
                  <c:v>-3.7389999999999999</c:v>
                </c:pt>
                <c:pt idx="1108">
                  <c:v>-3.7389999999999999</c:v>
                </c:pt>
                <c:pt idx="1109">
                  <c:v>-3.7389999999999999</c:v>
                </c:pt>
                <c:pt idx="1110">
                  <c:v>-3.7389999999999999</c:v>
                </c:pt>
                <c:pt idx="1111">
                  <c:v>-3.7389999999999999</c:v>
                </c:pt>
                <c:pt idx="1112">
                  <c:v>-3.7389999999999999</c:v>
                </c:pt>
                <c:pt idx="1113">
                  <c:v>-3.7389999999999999</c:v>
                </c:pt>
                <c:pt idx="1114">
                  <c:v>-3.7389999999999999</c:v>
                </c:pt>
                <c:pt idx="1115">
                  <c:v>-3.7389999999999999</c:v>
                </c:pt>
                <c:pt idx="1116">
                  <c:v>-3.7389999999999999</c:v>
                </c:pt>
                <c:pt idx="1117">
                  <c:v>-3.7389999999999999</c:v>
                </c:pt>
                <c:pt idx="1118">
                  <c:v>-3.7389999999999999</c:v>
                </c:pt>
                <c:pt idx="1119">
                  <c:v>-3.7389999999999999</c:v>
                </c:pt>
                <c:pt idx="1120">
                  <c:v>-3.7389999999999999</c:v>
                </c:pt>
                <c:pt idx="1121">
                  <c:v>-3.7389999999999999</c:v>
                </c:pt>
                <c:pt idx="1122">
                  <c:v>-3.7389999999999999</c:v>
                </c:pt>
                <c:pt idx="1123">
                  <c:v>-3.7389999999999999</c:v>
                </c:pt>
                <c:pt idx="1124">
                  <c:v>-3.7389999999999999</c:v>
                </c:pt>
                <c:pt idx="1125">
                  <c:v>-3.7389999999999999</c:v>
                </c:pt>
                <c:pt idx="1126">
                  <c:v>-3.7389999999999999</c:v>
                </c:pt>
                <c:pt idx="1127">
                  <c:v>-3.7389999999999999</c:v>
                </c:pt>
                <c:pt idx="1128">
                  <c:v>-3.7389999999999999</c:v>
                </c:pt>
                <c:pt idx="1129">
                  <c:v>-3.7389999999999999</c:v>
                </c:pt>
                <c:pt idx="1130">
                  <c:v>-3.7389999999999999</c:v>
                </c:pt>
                <c:pt idx="1131">
                  <c:v>-3.7389999999999999</c:v>
                </c:pt>
                <c:pt idx="1132">
                  <c:v>-3.7389999999999999</c:v>
                </c:pt>
                <c:pt idx="1133">
                  <c:v>-3.7389999999999999</c:v>
                </c:pt>
                <c:pt idx="1134">
                  <c:v>-3.7389999999999999</c:v>
                </c:pt>
                <c:pt idx="1135">
                  <c:v>-3.7389999999999999</c:v>
                </c:pt>
                <c:pt idx="1136">
                  <c:v>-3.7389999999999999</c:v>
                </c:pt>
                <c:pt idx="1137">
                  <c:v>-3.7389999999999999</c:v>
                </c:pt>
                <c:pt idx="1138">
                  <c:v>-3.7389999999999999</c:v>
                </c:pt>
                <c:pt idx="1139">
                  <c:v>-3.7389999999999999</c:v>
                </c:pt>
                <c:pt idx="1140">
                  <c:v>-3.7389999999999999</c:v>
                </c:pt>
                <c:pt idx="1141">
                  <c:v>-3.7389999999999999</c:v>
                </c:pt>
                <c:pt idx="1142">
                  <c:v>-3.7389999999999999</c:v>
                </c:pt>
                <c:pt idx="1143">
                  <c:v>-3.7389999999999999</c:v>
                </c:pt>
                <c:pt idx="1144">
                  <c:v>-3.7389999999999999</c:v>
                </c:pt>
                <c:pt idx="1145">
                  <c:v>-3.7389999999999999</c:v>
                </c:pt>
                <c:pt idx="1146">
                  <c:v>-3.7389999999999999</c:v>
                </c:pt>
                <c:pt idx="1147">
                  <c:v>-3.7389999999999999</c:v>
                </c:pt>
                <c:pt idx="1148">
                  <c:v>-3.7389999999999999</c:v>
                </c:pt>
                <c:pt idx="1149">
                  <c:v>-3.7389999999999999</c:v>
                </c:pt>
                <c:pt idx="1150">
                  <c:v>-3.7389999999999999</c:v>
                </c:pt>
                <c:pt idx="1151">
                  <c:v>-3.7389999999999999</c:v>
                </c:pt>
                <c:pt idx="1152">
                  <c:v>-3.7389999999999999</c:v>
                </c:pt>
                <c:pt idx="1153">
                  <c:v>-3.7389999999999999</c:v>
                </c:pt>
                <c:pt idx="1154">
                  <c:v>-3.7389999999999999</c:v>
                </c:pt>
                <c:pt idx="1155">
                  <c:v>-3.7389999999999999</c:v>
                </c:pt>
                <c:pt idx="1156">
                  <c:v>-3.7389999999999999</c:v>
                </c:pt>
                <c:pt idx="1157">
                  <c:v>-3.7389999999999999</c:v>
                </c:pt>
                <c:pt idx="1158">
                  <c:v>-3.7389999999999999</c:v>
                </c:pt>
                <c:pt idx="1159">
                  <c:v>-3.7389999999999999</c:v>
                </c:pt>
                <c:pt idx="1160">
                  <c:v>-3.7389999999999999</c:v>
                </c:pt>
                <c:pt idx="1161">
                  <c:v>-3.7389999999999999</c:v>
                </c:pt>
                <c:pt idx="1162">
                  <c:v>-3.7389999999999999</c:v>
                </c:pt>
                <c:pt idx="1163">
                  <c:v>-3.7389999999999999</c:v>
                </c:pt>
                <c:pt idx="1164">
                  <c:v>-3.7389999999999999</c:v>
                </c:pt>
                <c:pt idx="1165">
                  <c:v>-3.7389999999999999</c:v>
                </c:pt>
                <c:pt idx="1166">
                  <c:v>-3.7389999999999999</c:v>
                </c:pt>
                <c:pt idx="1167">
                  <c:v>-3.7389999999999999</c:v>
                </c:pt>
                <c:pt idx="1168">
                  <c:v>-3.7389999999999999</c:v>
                </c:pt>
                <c:pt idx="1169">
                  <c:v>-3.7389999999999999</c:v>
                </c:pt>
                <c:pt idx="1170">
                  <c:v>-3.7389999999999999</c:v>
                </c:pt>
                <c:pt idx="1171">
                  <c:v>-3.7389999999999999</c:v>
                </c:pt>
                <c:pt idx="1172">
                  <c:v>-3.7389999999999999</c:v>
                </c:pt>
                <c:pt idx="1173">
                  <c:v>-3.7389999999999999</c:v>
                </c:pt>
                <c:pt idx="1174">
                  <c:v>-3.7389999999999999</c:v>
                </c:pt>
                <c:pt idx="1175">
                  <c:v>-3.7389999999999999</c:v>
                </c:pt>
                <c:pt idx="1176">
                  <c:v>-3.7389999999999999</c:v>
                </c:pt>
                <c:pt idx="1177">
                  <c:v>-3.7389999999999999</c:v>
                </c:pt>
                <c:pt idx="1178">
                  <c:v>-3.7389999999999999</c:v>
                </c:pt>
                <c:pt idx="1179">
                  <c:v>-3.7389999999999999</c:v>
                </c:pt>
                <c:pt idx="1180">
                  <c:v>-3.7389999999999999</c:v>
                </c:pt>
                <c:pt idx="1181">
                  <c:v>-3.7389999999999999</c:v>
                </c:pt>
                <c:pt idx="1182">
                  <c:v>-3.7389999999999999</c:v>
                </c:pt>
                <c:pt idx="1183">
                  <c:v>-3.7389999999999999</c:v>
                </c:pt>
                <c:pt idx="1184">
                  <c:v>-3.7389999999999999</c:v>
                </c:pt>
                <c:pt idx="1185">
                  <c:v>-3.7389999999999999</c:v>
                </c:pt>
                <c:pt idx="1186">
                  <c:v>-3.7389999999999999</c:v>
                </c:pt>
                <c:pt idx="1187">
                  <c:v>-3.7389999999999999</c:v>
                </c:pt>
                <c:pt idx="1188">
                  <c:v>-3.7389999999999999</c:v>
                </c:pt>
                <c:pt idx="1189">
                  <c:v>-3.7389999999999999</c:v>
                </c:pt>
                <c:pt idx="1190">
                  <c:v>-3.7389999999999999</c:v>
                </c:pt>
                <c:pt idx="1191">
                  <c:v>-3.7389999999999999</c:v>
                </c:pt>
                <c:pt idx="1192">
                  <c:v>-3.7389999999999999</c:v>
                </c:pt>
                <c:pt idx="1193">
                  <c:v>-3.7389999999999999</c:v>
                </c:pt>
                <c:pt idx="1194">
                  <c:v>-3.7389999999999999</c:v>
                </c:pt>
                <c:pt idx="1195">
                  <c:v>-3.7389999999999999</c:v>
                </c:pt>
                <c:pt idx="1196">
                  <c:v>-3.7389999999999999</c:v>
                </c:pt>
                <c:pt idx="1197">
                  <c:v>-3.7389999999999999</c:v>
                </c:pt>
                <c:pt idx="1198">
                  <c:v>-3.7389999999999999</c:v>
                </c:pt>
                <c:pt idx="1199">
                  <c:v>-3.7389999999999999</c:v>
                </c:pt>
                <c:pt idx="1200">
                  <c:v>-3.7389999999999999</c:v>
                </c:pt>
                <c:pt idx="1201">
                  <c:v>-3.7389999999999999</c:v>
                </c:pt>
                <c:pt idx="1202">
                  <c:v>-3.7389999999999999</c:v>
                </c:pt>
                <c:pt idx="1203">
                  <c:v>-3.7389999999999999</c:v>
                </c:pt>
                <c:pt idx="1204">
                  <c:v>-3.7389999999999999</c:v>
                </c:pt>
                <c:pt idx="1205">
                  <c:v>-3.7389999999999999</c:v>
                </c:pt>
                <c:pt idx="1206">
                  <c:v>-3.7389999999999999</c:v>
                </c:pt>
                <c:pt idx="1207">
                  <c:v>-3.7389999999999999</c:v>
                </c:pt>
                <c:pt idx="1208">
                  <c:v>-3.7389999999999999</c:v>
                </c:pt>
                <c:pt idx="1209">
                  <c:v>-3.7389999999999999</c:v>
                </c:pt>
                <c:pt idx="1210">
                  <c:v>-3.7389999999999999</c:v>
                </c:pt>
                <c:pt idx="1211">
                  <c:v>-3.7389999999999999</c:v>
                </c:pt>
                <c:pt idx="1212">
                  <c:v>-3.7389999999999999</c:v>
                </c:pt>
                <c:pt idx="1213">
                  <c:v>-3.7389999999999999</c:v>
                </c:pt>
                <c:pt idx="1214">
                  <c:v>-3.7389999999999999</c:v>
                </c:pt>
                <c:pt idx="1215">
                  <c:v>-3.7389999999999999</c:v>
                </c:pt>
                <c:pt idx="1216">
                  <c:v>-3.7389999999999999</c:v>
                </c:pt>
                <c:pt idx="1217">
                  <c:v>-3.7389999999999999</c:v>
                </c:pt>
                <c:pt idx="1218">
                  <c:v>-3.7389999999999999</c:v>
                </c:pt>
                <c:pt idx="1219">
                  <c:v>-3.7389999999999999</c:v>
                </c:pt>
                <c:pt idx="1220">
                  <c:v>-3.7389999999999999</c:v>
                </c:pt>
                <c:pt idx="1221">
                  <c:v>-3.7389999999999999</c:v>
                </c:pt>
                <c:pt idx="1222">
                  <c:v>-3.7389999999999999</c:v>
                </c:pt>
                <c:pt idx="1223">
                  <c:v>-3.7389999999999999</c:v>
                </c:pt>
                <c:pt idx="1224">
                  <c:v>-3.7389999999999999</c:v>
                </c:pt>
                <c:pt idx="1225">
                  <c:v>-3.7389999999999999</c:v>
                </c:pt>
                <c:pt idx="1226">
                  <c:v>-3.7389999999999999</c:v>
                </c:pt>
                <c:pt idx="1227">
                  <c:v>-3.7389999999999999</c:v>
                </c:pt>
                <c:pt idx="1228">
                  <c:v>-3.7389999999999999</c:v>
                </c:pt>
                <c:pt idx="1229">
                  <c:v>-3.7389999999999999</c:v>
                </c:pt>
                <c:pt idx="1230">
                  <c:v>-3.7389999999999999</c:v>
                </c:pt>
                <c:pt idx="1231">
                  <c:v>-3.7389999999999999</c:v>
                </c:pt>
                <c:pt idx="1232">
                  <c:v>-3.7389999999999999</c:v>
                </c:pt>
                <c:pt idx="1233">
                  <c:v>-3.7389999999999999</c:v>
                </c:pt>
                <c:pt idx="1234">
                  <c:v>-3.7389999999999999</c:v>
                </c:pt>
                <c:pt idx="1235">
                  <c:v>-3.7389999999999999</c:v>
                </c:pt>
                <c:pt idx="1236">
                  <c:v>-3.7389999999999999</c:v>
                </c:pt>
                <c:pt idx="1237">
                  <c:v>-3.7389999999999999</c:v>
                </c:pt>
                <c:pt idx="1238">
                  <c:v>-3.7389999999999999</c:v>
                </c:pt>
                <c:pt idx="1239">
                  <c:v>-3.7389999999999999</c:v>
                </c:pt>
                <c:pt idx="1240">
                  <c:v>-3.7389999999999999</c:v>
                </c:pt>
                <c:pt idx="1241">
                  <c:v>-3.7389999999999999</c:v>
                </c:pt>
                <c:pt idx="1242">
                  <c:v>-3.7389999999999999</c:v>
                </c:pt>
                <c:pt idx="1243">
                  <c:v>-3.7389999999999999</c:v>
                </c:pt>
                <c:pt idx="1244">
                  <c:v>-3.7389999999999999</c:v>
                </c:pt>
                <c:pt idx="1245">
                  <c:v>-3.7389999999999999</c:v>
                </c:pt>
                <c:pt idx="1246">
                  <c:v>-3.7389999999999999</c:v>
                </c:pt>
                <c:pt idx="1247">
                  <c:v>-3.7389999999999999</c:v>
                </c:pt>
                <c:pt idx="1248">
                  <c:v>-3.7389999999999999</c:v>
                </c:pt>
                <c:pt idx="1249">
                  <c:v>-3.7389999999999999</c:v>
                </c:pt>
                <c:pt idx="1250">
                  <c:v>-3.7389999999999999</c:v>
                </c:pt>
                <c:pt idx="1251">
                  <c:v>-3.7389999999999999</c:v>
                </c:pt>
                <c:pt idx="1252">
                  <c:v>-3.7389999999999999</c:v>
                </c:pt>
                <c:pt idx="1253">
                  <c:v>-3.7389999999999999</c:v>
                </c:pt>
                <c:pt idx="1254">
                  <c:v>-3.7389999999999999</c:v>
                </c:pt>
                <c:pt idx="1255">
                  <c:v>-3.7389999999999999</c:v>
                </c:pt>
                <c:pt idx="1256">
                  <c:v>-3.7389999999999999</c:v>
                </c:pt>
                <c:pt idx="1257">
                  <c:v>-3.7389999999999999</c:v>
                </c:pt>
                <c:pt idx="1258">
                  <c:v>-3.7389999999999999</c:v>
                </c:pt>
                <c:pt idx="1259">
                  <c:v>-3.7389999999999999</c:v>
                </c:pt>
                <c:pt idx="1260">
                  <c:v>-3.7389999999999999</c:v>
                </c:pt>
                <c:pt idx="1261">
                  <c:v>-3.7389999999999999</c:v>
                </c:pt>
                <c:pt idx="1262">
                  <c:v>-3.7389999999999999</c:v>
                </c:pt>
                <c:pt idx="1263">
                  <c:v>-3.7389999999999999</c:v>
                </c:pt>
                <c:pt idx="1264">
                  <c:v>-3.7389999999999999</c:v>
                </c:pt>
                <c:pt idx="1265">
                  <c:v>-3.7389999999999999</c:v>
                </c:pt>
                <c:pt idx="1266">
                  <c:v>-3.7389999999999999</c:v>
                </c:pt>
                <c:pt idx="1267">
                  <c:v>-3.7389999999999999</c:v>
                </c:pt>
                <c:pt idx="1268">
                  <c:v>-3.7389999999999999</c:v>
                </c:pt>
                <c:pt idx="1269">
                  <c:v>-3.7389999999999999</c:v>
                </c:pt>
                <c:pt idx="1270">
                  <c:v>-3.7389999999999999</c:v>
                </c:pt>
                <c:pt idx="1271">
                  <c:v>-3.7389999999999999</c:v>
                </c:pt>
                <c:pt idx="1272">
                  <c:v>-3.7389999999999999</c:v>
                </c:pt>
                <c:pt idx="1273">
                  <c:v>-3.7389999999999999</c:v>
                </c:pt>
                <c:pt idx="1274">
                  <c:v>-3.7389999999999999</c:v>
                </c:pt>
                <c:pt idx="1275">
                  <c:v>-3.7389999999999999</c:v>
                </c:pt>
                <c:pt idx="1276">
                  <c:v>-3.7389999999999999</c:v>
                </c:pt>
                <c:pt idx="1277">
                  <c:v>-3.7389999999999999</c:v>
                </c:pt>
                <c:pt idx="1278">
                  <c:v>-3.7389999999999999</c:v>
                </c:pt>
                <c:pt idx="1279">
                  <c:v>-3.7389999999999999</c:v>
                </c:pt>
                <c:pt idx="1280">
                  <c:v>-3.7389999999999999</c:v>
                </c:pt>
                <c:pt idx="1281">
                  <c:v>-3.7389999999999999</c:v>
                </c:pt>
                <c:pt idx="1282">
                  <c:v>-3.7389999999999999</c:v>
                </c:pt>
                <c:pt idx="1283">
                  <c:v>-3.7389999999999999</c:v>
                </c:pt>
                <c:pt idx="1284">
                  <c:v>-3.7389999999999999</c:v>
                </c:pt>
                <c:pt idx="1285">
                  <c:v>-3.7389999999999999</c:v>
                </c:pt>
                <c:pt idx="1286">
                  <c:v>-3.7389999999999999</c:v>
                </c:pt>
                <c:pt idx="1287">
                  <c:v>-3.7389999999999999</c:v>
                </c:pt>
                <c:pt idx="1288">
                  <c:v>-3.7389999999999999</c:v>
                </c:pt>
                <c:pt idx="1289">
                  <c:v>-3.7389999999999999</c:v>
                </c:pt>
                <c:pt idx="1290">
                  <c:v>-3.7389999999999999</c:v>
                </c:pt>
                <c:pt idx="1291">
                  <c:v>-3.7389999999999999</c:v>
                </c:pt>
                <c:pt idx="1292">
                  <c:v>-3.7389999999999999</c:v>
                </c:pt>
                <c:pt idx="1293">
                  <c:v>-3.7389999999999999</c:v>
                </c:pt>
                <c:pt idx="1294">
                  <c:v>-3.7389999999999999</c:v>
                </c:pt>
                <c:pt idx="1295">
                  <c:v>-3.7389999999999999</c:v>
                </c:pt>
                <c:pt idx="1296">
                  <c:v>-3.7389999999999999</c:v>
                </c:pt>
                <c:pt idx="1297">
                  <c:v>-3.7389999999999999</c:v>
                </c:pt>
                <c:pt idx="1298">
                  <c:v>-3.7389999999999999</c:v>
                </c:pt>
                <c:pt idx="1299">
                  <c:v>-3.7389999999999999</c:v>
                </c:pt>
                <c:pt idx="1300">
                  <c:v>-3.7389999999999999</c:v>
                </c:pt>
                <c:pt idx="1301">
                  <c:v>-3.7389999999999999</c:v>
                </c:pt>
                <c:pt idx="1302">
                  <c:v>-3.7389999999999999</c:v>
                </c:pt>
                <c:pt idx="1303">
                  <c:v>-3.7389999999999999</c:v>
                </c:pt>
                <c:pt idx="1304">
                  <c:v>-3.7389999999999999</c:v>
                </c:pt>
                <c:pt idx="1305">
                  <c:v>-3.7389999999999999</c:v>
                </c:pt>
                <c:pt idx="1306">
                  <c:v>-3.7389999999999999</c:v>
                </c:pt>
                <c:pt idx="1307">
                  <c:v>-3.7389999999999999</c:v>
                </c:pt>
                <c:pt idx="1308">
                  <c:v>-3.7389999999999999</c:v>
                </c:pt>
                <c:pt idx="1309">
                  <c:v>-3.7389999999999999</c:v>
                </c:pt>
                <c:pt idx="1310">
                  <c:v>-3.7389999999999999</c:v>
                </c:pt>
                <c:pt idx="1311">
                  <c:v>-3.7389999999999999</c:v>
                </c:pt>
                <c:pt idx="1312">
                  <c:v>-3.7389999999999999</c:v>
                </c:pt>
                <c:pt idx="1313">
                  <c:v>-3.7389999999999999</c:v>
                </c:pt>
                <c:pt idx="1314">
                  <c:v>-3.7389999999999999</c:v>
                </c:pt>
                <c:pt idx="1315">
                  <c:v>-3.7389999999999999</c:v>
                </c:pt>
                <c:pt idx="1316">
                  <c:v>-3.7389999999999999</c:v>
                </c:pt>
                <c:pt idx="1317">
                  <c:v>-3.7389999999999999</c:v>
                </c:pt>
                <c:pt idx="1318">
                  <c:v>-3.7389999999999999</c:v>
                </c:pt>
                <c:pt idx="1319">
                  <c:v>-3.7389999999999999</c:v>
                </c:pt>
                <c:pt idx="1320">
                  <c:v>-3.7389999999999999</c:v>
                </c:pt>
                <c:pt idx="1321">
                  <c:v>-3.7389999999999999</c:v>
                </c:pt>
                <c:pt idx="1322">
                  <c:v>-3.7389999999999999</c:v>
                </c:pt>
                <c:pt idx="1323">
                  <c:v>-3.7389999999999999</c:v>
                </c:pt>
                <c:pt idx="1324">
                  <c:v>-3.7389999999999999</c:v>
                </c:pt>
                <c:pt idx="1325">
                  <c:v>-3.7389999999999999</c:v>
                </c:pt>
                <c:pt idx="1326">
                  <c:v>-3.7389999999999999</c:v>
                </c:pt>
                <c:pt idx="1327">
                  <c:v>-3.7389999999999999</c:v>
                </c:pt>
                <c:pt idx="1328">
                  <c:v>-3.7389999999999999</c:v>
                </c:pt>
                <c:pt idx="1329">
                  <c:v>-3.7389999999999999</c:v>
                </c:pt>
                <c:pt idx="1330">
                  <c:v>-3.7389999999999999</c:v>
                </c:pt>
                <c:pt idx="1331">
                  <c:v>-3.7389999999999999</c:v>
                </c:pt>
                <c:pt idx="1332">
                  <c:v>-3.7389999999999999</c:v>
                </c:pt>
                <c:pt idx="1333">
                  <c:v>-3.7389999999999999</c:v>
                </c:pt>
                <c:pt idx="1334">
                  <c:v>-3.7389999999999999</c:v>
                </c:pt>
                <c:pt idx="1335">
                  <c:v>-3.7389999999999999</c:v>
                </c:pt>
                <c:pt idx="1336">
                  <c:v>-3.7389999999999999</c:v>
                </c:pt>
                <c:pt idx="1337">
                  <c:v>-3.7389999999999999</c:v>
                </c:pt>
                <c:pt idx="1338">
                  <c:v>-3.7389999999999999</c:v>
                </c:pt>
                <c:pt idx="1339">
                  <c:v>-3.7389999999999999</c:v>
                </c:pt>
                <c:pt idx="1340">
                  <c:v>-3.7389999999999999</c:v>
                </c:pt>
                <c:pt idx="1341">
                  <c:v>-3.7389999999999999</c:v>
                </c:pt>
                <c:pt idx="1342">
                  <c:v>-3.7389999999999999</c:v>
                </c:pt>
                <c:pt idx="1343">
                  <c:v>-3.7389999999999999</c:v>
                </c:pt>
                <c:pt idx="1344">
                  <c:v>-3.7389999999999999</c:v>
                </c:pt>
                <c:pt idx="1345">
                  <c:v>-3.7389999999999999</c:v>
                </c:pt>
                <c:pt idx="1346">
                  <c:v>-3.7389999999999999</c:v>
                </c:pt>
                <c:pt idx="1347">
                  <c:v>-3.7389999999999999</c:v>
                </c:pt>
                <c:pt idx="1348">
                  <c:v>-3.7389999999999999</c:v>
                </c:pt>
                <c:pt idx="1349">
                  <c:v>-3.7389999999999999</c:v>
                </c:pt>
                <c:pt idx="1350">
                  <c:v>-3.7389999999999999</c:v>
                </c:pt>
                <c:pt idx="1351">
                  <c:v>-3.7389999999999999</c:v>
                </c:pt>
                <c:pt idx="1352">
                  <c:v>-3.7389999999999999</c:v>
                </c:pt>
                <c:pt idx="1353">
                  <c:v>-3.7389999999999999</c:v>
                </c:pt>
                <c:pt idx="1354">
                  <c:v>-3.7389999999999999</c:v>
                </c:pt>
                <c:pt idx="1355">
                  <c:v>-3.7389999999999999</c:v>
                </c:pt>
                <c:pt idx="1356">
                  <c:v>-3.7389999999999999</c:v>
                </c:pt>
                <c:pt idx="1357">
                  <c:v>-3.7389999999999999</c:v>
                </c:pt>
                <c:pt idx="1358">
                  <c:v>-3.7389999999999999</c:v>
                </c:pt>
                <c:pt idx="1359">
                  <c:v>-3.7389999999999999</c:v>
                </c:pt>
                <c:pt idx="1360">
                  <c:v>-3.7389999999999999</c:v>
                </c:pt>
                <c:pt idx="1361">
                  <c:v>-3.7389999999999999</c:v>
                </c:pt>
                <c:pt idx="1362">
                  <c:v>-3.7389999999999999</c:v>
                </c:pt>
                <c:pt idx="1363">
                  <c:v>-3.7389999999999999</c:v>
                </c:pt>
                <c:pt idx="1364">
                  <c:v>-3.7389999999999999</c:v>
                </c:pt>
                <c:pt idx="1365">
                  <c:v>-3.7389999999999999</c:v>
                </c:pt>
                <c:pt idx="1366">
                  <c:v>-3.7389999999999999</c:v>
                </c:pt>
                <c:pt idx="1367">
                  <c:v>-3.7389999999999999</c:v>
                </c:pt>
                <c:pt idx="1368">
                  <c:v>-3.7389999999999999</c:v>
                </c:pt>
                <c:pt idx="1369">
                  <c:v>-3.7389999999999999</c:v>
                </c:pt>
                <c:pt idx="1370">
                  <c:v>-3.7389999999999999</c:v>
                </c:pt>
                <c:pt idx="1371">
                  <c:v>-3.7389999999999999</c:v>
                </c:pt>
                <c:pt idx="1372">
                  <c:v>-3.7389999999999999</c:v>
                </c:pt>
                <c:pt idx="1373">
                  <c:v>-3.7389999999999999</c:v>
                </c:pt>
                <c:pt idx="1374">
                  <c:v>-3.7389999999999999</c:v>
                </c:pt>
                <c:pt idx="1375">
                  <c:v>-3.7389999999999999</c:v>
                </c:pt>
                <c:pt idx="1376">
                  <c:v>-3.7389999999999999</c:v>
                </c:pt>
                <c:pt idx="1377">
                  <c:v>-3.7389999999999999</c:v>
                </c:pt>
                <c:pt idx="1378">
                  <c:v>-3.7389999999999999</c:v>
                </c:pt>
                <c:pt idx="1379">
                  <c:v>-3.7389999999999999</c:v>
                </c:pt>
                <c:pt idx="1380">
                  <c:v>-3.7389999999999999</c:v>
                </c:pt>
                <c:pt idx="1381">
                  <c:v>-3.7389999999999999</c:v>
                </c:pt>
                <c:pt idx="1382">
                  <c:v>-3.7389999999999999</c:v>
                </c:pt>
                <c:pt idx="1383">
                  <c:v>-3.7389999999999999</c:v>
                </c:pt>
                <c:pt idx="1384">
                  <c:v>-3.7389999999999999</c:v>
                </c:pt>
                <c:pt idx="1385">
                  <c:v>-3.7389999999999999</c:v>
                </c:pt>
                <c:pt idx="1386">
                  <c:v>-3.7389999999999999</c:v>
                </c:pt>
                <c:pt idx="1387">
                  <c:v>-3.7389999999999999</c:v>
                </c:pt>
                <c:pt idx="1388">
                  <c:v>-3.7389999999999999</c:v>
                </c:pt>
                <c:pt idx="1389">
                  <c:v>-3.7389999999999999</c:v>
                </c:pt>
                <c:pt idx="1390">
                  <c:v>-3.7389999999999999</c:v>
                </c:pt>
                <c:pt idx="1391">
                  <c:v>-3.7389999999999999</c:v>
                </c:pt>
                <c:pt idx="1392">
                  <c:v>-3.7389999999999999</c:v>
                </c:pt>
                <c:pt idx="1393">
                  <c:v>-3.7389999999999999</c:v>
                </c:pt>
                <c:pt idx="1394">
                  <c:v>-3.7389999999999999</c:v>
                </c:pt>
                <c:pt idx="1395">
                  <c:v>-3.7389999999999999</c:v>
                </c:pt>
                <c:pt idx="1396">
                  <c:v>-3.7389999999999999</c:v>
                </c:pt>
                <c:pt idx="1397">
                  <c:v>-3.7389999999999999</c:v>
                </c:pt>
                <c:pt idx="1398">
                  <c:v>-3.7389999999999999</c:v>
                </c:pt>
                <c:pt idx="1399">
                  <c:v>-3.7389999999999999</c:v>
                </c:pt>
                <c:pt idx="1400">
                  <c:v>-3.7389999999999999</c:v>
                </c:pt>
                <c:pt idx="1401">
                  <c:v>-3.7389999999999999</c:v>
                </c:pt>
                <c:pt idx="1402">
                  <c:v>-3.7389999999999999</c:v>
                </c:pt>
                <c:pt idx="1403">
                  <c:v>-3.7389999999999999</c:v>
                </c:pt>
                <c:pt idx="1404">
                  <c:v>-3.7389999999999999</c:v>
                </c:pt>
                <c:pt idx="1405">
                  <c:v>-3.7389999999999999</c:v>
                </c:pt>
                <c:pt idx="1406">
                  <c:v>-3.7389999999999999</c:v>
                </c:pt>
                <c:pt idx="1407">
                  <c:v>-3.7389999999999999</c:v>
                </c:pt>
                <c:pt idx="1408">
                  <c:v>-3.7389999999999999</c:v>
                </c:pt>
                <c:pt idx="1409">
                  <c:v>-3.7389999999999999</c:v>
                </c:pt>
                <c:pt idx="1410">
                  <c:v>-3.7389999999999999</c:v>
                </c:pt>
                <c:pt idx="1411">
                  <c:v>-3.7389999999999999</c:v>
                </c:pt>
                <c:pt idx="1412">
                  <c:v>-3.7389999999999999</c:v>
                </c:pt>
                <c:pt idx="1413">
                  <c:v>-3.7389999999999999</c:v>
                </c:pt>
                <c:pt idx="1414">
                  <c:v>-3.7389999999999999</c:v>
                </c:pt>
                <c:pt idx="1415">
                  <c:v>-3.7389999999999999</c:v>
                </c:pt>
                <c:pt idx="1416">
                  <c:v>-3.7389999999999999</c:v>
                </c:pt>
                <c:pt idx="1417">
                  <c:v>-3.7389999999999999</c:v>
                </c:pt>
                <c:pt idx="1418">
                  <c:v>-3.7389999999999999</c:v>
                </c:pt>
                <c:pt idx="1419">
                  <c:v>-3.7389999999999999</c:v>
                </c:pt>
                <c:pt idx="1420">
                  <c:v>-3.7389999999999999</c:v>
                </c:pt>
                <c:pt idx="1421">
                  <c:v>-3.7389999999999999</c:v>
                </c:pt>
                <c:pt idx="1422">
                  <c:v>-3.7389999999999999</c:v>
                </c:pt>
                <c:pt idx="1423">
                  <c:v>-3.7389999999999999</c:v>
                </c:pt>
                <c:pt idx="1424">
                  <c:v>-3.7389999999999999</c:v>
                </c:pt>
                <c:pt idx="1425">
                  <c:v>-3.7389999999999999</c:v>
                </c:pt>
                <c:pt idx="1426">
                  <c:v>-3.7389999999999999</c:v>
                </c:pt>
                <c:pt idx="1427">
                  <c:v>-3.7389999999999999</c:v>
                </c:pt>
                <c:pt idx="1428">
                  <c:v>-3.7389999999999999</c:v>
                </c:pt>
                <c:pt idx="1429">
                  <c:v>-3.7389999999999999</c:v>
                </c:pt>
                <c:pt idx="1430">
                  <c:v>-3.7389999999999999</c:v>
                </c:pt>
                <c:pt idx="1431">
                  <c:v>-3.7389999999999999</c:v>
                </c:pt>
                <c:pt idx="1432">
                  <c:v>-3.7389999999999999</c:v>
                </c:pt>
                <c:pt idx="1433">
                  <c:v>-3.7389999999999999</c:v>
                </c:pt>
                <c:pt idx="1434">
                  <c:v>-3.7389999999999999</c:v>
                </c:pt>
                <c:pt idx="1435">
                  <c:v>-3.7389999999999999</c:v>
                </c:pt>
                <c:pt idx="1436">
                  <c:v>-3.7389999999999999</c:v>
                </c:pt>
                <c:pt idx="1437">
                  <c:v>-3.7389999999999999</c:v>
                </c:pt>
                <c:pt idx="1438">
                  <c:v>-3.7389999999999999</c:v>
                </c:pt>
                <c:pt idx="1439">
                  <c:v>-3.7389999999999999</c:v>
                </c:pt>
                <c:pt idx="1440">
                  <c:v>-3.7389999999999999</c:v>
                </c:pt>
                <c:pt idx="1441">
                  <c:v>-3.7389999999999999</c:v>
                </c:pt>
                <c:pt idx="1442">
                  <c:v>-3.7389999999999999</c:v>
                </c:pt>
                <c:pt idx="1443">
                  <c:v>-3.7389999999999999</c:v>
                </c:pt>
                <c:pt idx="1444">
                  <c:v>-3.7389999999999999</c:v>
                </c:pt>
                <c:pt idx="1445">
                  <c:v>-3.7389999999999999</c:v>
                </c:pt>
                <c:pt idx="1446">
                  <c:v>-3.7389999999999999</c:v>
                </c:pt>
                <c:pt idx="1447">
                  <c:v>-3.7389999999999999</c:v>
                </c:pt>
                <c:pt idx="1448">
                  <c:v>-3.7389999999999999</c:v>
                </c:pt>
                <c:pt idx="1449">
                  <c:v>-3.7389999999999999</c:v>
                </c:pt>
                <c:pt idx="1450">
                  <c:v>-3.7389999999999999</c:v>
                </c:pt>
                <c:pt idx="1451">
                  <c:v>-3.7389999999999999</c:v>
                </c:pt>
                <c:pt idx="1452">
                  <c:v>-3.7389999999999999</c:v>
                </c:pt>
                <c:pt idx="1453">
                  <c:v>-3.7389999999999999</c:v>
                </c:pt>
                <c:pt idx="1454">
                  <c:v>-3.7389999999999999</c:v>
                </c:pt>
                <c:pt idx="1455">
                  <c:v>-3.7389999999999999</c:v>
                </c:pt>
                <c:pt idx="1456">
                  <c:v>-3.7389999999999999</c:v>
                </c:pt>
                <c:pt idx="1457">
                  <c:v>-3.7389999999999999</c:v>
                </c:pt>
                <c:pt idx="1458">
                  <c:v>-3.7389999999999999</c:v>
                </c:pt>
                <c:pt idx="1459">
                  <c:v>-3.7389999999999999</c:v>
                </c:pt>
                <c:pt idx="1460">
                  <c:v>-3.7389999999999999</c:v>
                </c:pt>
                <c:pt idx="1461">
                  <c:v>-3.7389999999999999</c:v>
                </c:pt>
                <c:pt idx="1462">
                  <c:v>-3.7389999999999999</c:v>
                </c:pt>
                <c:pt idx="1463">
                  <c:v>-3.7389999999999999</c:v>
                </c:pt>
                <c:pt idx="1464">
                  <c:v>-3.7389999999999999</c:v>
                </c:pt>
                <c:pt idx="1465">
                  <c:v>-3.7389999999999999</c:v>
                </c:pt>
                <c:pt idx="1466">
                  <c:v>-3.7389999999999999</c:v>
                </c:pt>
                <c:pt idx="1467">
                  <c:v>-3.7389999999999999</c:v>
                </c:pt>
                <c:pt idx="1468">
                  <c:v>-3.7389999999999999</c:v>
                </c:pt>
                <c:pt idx="1469">
                  <c:v>-3.7389999999999999</c:v>
                </c:pt>
                <c:pt idx="1470">
                  <c:v>-3.7389999999999999</c:v>
                </c:pt>
                <c:pt idx="1471">
                  <c:v>-3.7389999999999999</c:v>
                </c:pt>
                <c:pt idx="1472">
                  <c:v>-3.7389999999999999</c:v>
                </c:pt>
                <c:pt idx="1473">
                  <c:v>-3.7389999999999999</c:v>
                </c:pt>
                <c:pt idx="1474">
                  <c:v>-3.7389999999999999</c:v>
                </c:pt>
                <c:pt idx="1475">
                  <c:v>-3.7389999999999999</c:v>
                </c:pt>
                <c:pt idx="1476">
                  <c:v>-3.7389999999999999</c:v>
                </c:pt>
                <c:pt idx="1477">
                  <c:v>-3.7389999999999999</c:v>
                </c:pt>
                <c:pt idx="1478">
                  <c:v>-3.7389999999999999</c:v>
                </c:pt>
                <c:pt idx="1479">
                  <c:v>-3.7389999999999999</c:v>
                </c:pt>
                <c:pt idx="1480">
                  <c:v>-3.7389999999999999</c:v>
                </c:pt>
                <c:pt idx="1481">
                  <c:v>-3.7389999999999999</c:v>
                </c:pt>
                <c:pt idx="1482">
                  <c:v>-3.7389999999999999</c:v>
                </c:pt>
                <c:pt idx="1483">
                  <c:v>-3.7389999999999999</c:v>
                </c:pt>
                <c:pt idx="1484">
                  <c:v>-3.7389999999999999</c:v>
                </c:pt>
                <c:pt idx="1485">
                  <c:v>-3.7389999999999999</c:v>
                </c:pt>
                <c:pt idx="1486">
                  <c:v>-3.7389999999999999</c:v>
                </c:pt>
                <c:pt idx="1487">
                  <c:v>-3.7389999999999999</c:v>
                </c:pt>
                <c:pt idx="1488">
                  <c:v>-3.7389999999999999</c:v>
                </c:pt>
                <c:pt idx="1489">
                  <c:v>-3.7389999999999999</c:v>
                </c:pt>
                <c:pt idx="1490">
                  <c:v>-3.7389999999999999</c:v>
                </c:pt>
                <c:pt idx="1491">
                  <c:v>-3.7389999999999999</c:v>
                </c:pt>
                <c:pt idx="1492">
                  <c:v>-3.7389999999999999</c:v>
                </c:pt>
                <c:pt idx="1493">
                  <c:v>-3.7389999999999999</c:v>
                </c:pt>
                <c:pt idx="1494">
                  <c:v>-3.7389999999999999</c:v>
                </c:pt>
                <c:pt idx="1495">
                  <c:v>-3.7389999999999999</c:v>
                </c:pt>
                <c:pt idx="1496">
                  <c:v>-3.7389999999999999</c:v>
                </c:pt>
                <c:pt idx="1497">
                  <c:v>-3.7389999999999999</c:v>
                </c:pt>
                <c:pt idx="1498">
                  <c:v>-3.7389999999999999</c:v>
                </c:pt>
                <c:pt idx="1499">
                  <c:v>-3.7389999999999999</c:v>
                </c:pt>
                <c:pt idx="1500">
                  <c:v>-3.7389999999999999</c:v>
                </c:pt>
                <c:pt idx="1501">
                  <c:v>-3.7389999999999999</c:v>
                </c:pt>
                <c:pt idx="1502">
                  <c:v>-3.7389999999999999</c:v>
                </c:pt>
                <c:pt idx="1503">
                  <c:v>-3.7389999999999999</c:v>
                </c:pt>
                <c:pt idx="1504">
                  <c:v>-3.7389999999999999</c:v>
                </c:pt>
                <c:pt idx="1505">
                  <c:v>-3.7389999999999999</c:v>
                </c:pt>
                <c:pt idx="1506">
                  <c:v>-3.7389999999999999</c:v>
                </c:pt>
                <c:pt idx="1507">
                  <c:v>-3.7389999999999999</c:v>
                </c:pt>
                <c:pt idx="1508">
                  <c:v>-3.7389999999999999</c:v>
                </c:pt>
                <c:pt idx="1509">
                  <c:v>-3.7389999999999999</c:v>
                </c:pt>
                <c:pt idx="1510">
                  <c:v>-3.7389999999999999</c:v>
                </c:pt>
                <c:pt idx="1511">
                  <c:v>-3.7389999999999999</c:v>
                </c:pt>
                <c:pt idx="1512">
                  <c:v>-3.7389999999999999</c:v>
                </c:pt>
                <c:pt idx="1513">
                  <c:v>-3.7389999999999999</c:v>
                </c:pt>
                <c:pt idx="1514">
                  <c:v>-3.7389999999999999</c:v>
                </c:pt>
                <c:pt idx="1515">
                  <c:v>-3.7389999999999999</c:v>
                </c:pt>
                <c:pt idx="1516">
                  <c:v>-3.7389999999999999</c:v>
                </c:pt>
                <c:pt idx="1517">
                  <c:v>-3.7389999999999999</c:v>
                </c:pt>
                <c:pt idx="1518">
                  <c:v>-3.7389999999999999</c:v>
                </c:pt>
                <c:pt idx="1519">
                  <c:v>-3.7389999999999999</c:v>
                </c:pt>
                <c:pt idx="1520">
                  <c:v>-3.7389999999999999</c:v>
                </c:pt>
                <c:pt idx="1521">
                  <c:v>-3.7389999999999999</c:v>
                </c:pt>
                <c:pt idx="1522">
                  <c:v>-3.7389999999999999</c:v>
                </c:pt>
                <c:pt idx="1523">
                  <c:v>-3.7389999999999999</c:v>
                </c:pt>
                <c:pt idx="1524">
                  <c:v>-3.7389999999999999</c:v>
                </c:pt>
                <c:pt idx="1525">
                  <c:v>-3.7389999999999999</c:v>
                </c:pt>
                <c:pt idx="1526">
                  <c:v>-3.7389999999999999</c:v>
                </c:pt>
                <c:pt idx="1527">
                  <c:v>-3.7389999999999999</c:v>
                </c:pt>
                <c:pt idx="1528">
                  <c:v>-3.7389999999999999</c:v>
                </c:pt>
                <c:pt idx="1529">
                  <c:v>-3.7389999999999999</c:v>
                </c:pt>
                <c:pt idx="1530">
                  <c:v>-3.7389999999999999</c:v>
                </c:pt>
                <c:pt idx="1531">
                  <c:v>-3.7389999999999999</c:v>
                </c:pt>
                <c:pt idx="1532">
                  <c:v>-3.7389999999999999</c:v>
                </c:pt>
                <c:pt idx="1533">
                  <c:v>-3.7389999999999999</c:v>
                </c:pt>
                <c:pt idx="1534">
                  <c:v>-3.7389999999999999</c:v>
                </c:pt>
                <c:pt idx="1535">
                  <c:v>-3.7389999999999999</c:v>
                </c:pt>
                <c:pt idx="1536">
                  <c:v>-3.7389999999999999</c:v>
                </c:pt>
                <c:pt idx="1537">
                  <c:v>-3.7389999999999999</c:v>
                </c:pt>
                <c:pt idx="1538">
                  <c:v>-3.7389999999999999</c:v>
                </c:pt>
                <c:pt idx="1539">
                  <c:v>-3.7389999999999999</c:v>
                </c:pt>
                <c:pt idx="1540">
                  <c:v>-3.7389999999999999</c:v>
                </c:pt>
                <c:pt idx="1541">
                  <c:v>-3.7389999999999999</c:v>
                </c:pt>
                <c:pt idx="1542">
                  <c:v>-3.7389999999999999</c:v>
                </c:pt>
                <c:pt idx="1543">
                  <c:v>-3.7389999999999999</c:v>
                </c:pt>
                <c:pt idx="1544">
                  <c:v>-3.7389999999999999</c:v>
                </c:pt>
                <c:pt idx="1545">
                  <c:v>-3.7389999999999999</c:v>
                </c:pt>
                <c:pt idx="1546">
                  <c:v>-3.7389999999999999</c:v>
                </c:pt>
                <c:pt idx="1547">
                  <c:v>-3.7389999999999999</c:v>
                </c:pt>
                <c:pt idx="1548">
                  <c:v>-3.7389999999999999</c:v>
                </c:pt>
                <c:pt idx="1549">
                  <c:v>-3.7389999999999999</c:v>
                </c:pt>
                <c:pt idx="1550">
                  <c:v>-3.7389999999999999</c:v>
                </c:pt>
                <c:pt idx="1551">
                  <c:v>-3.7389999999999999</c:v>
                </c:pt>
                <c:pt idx="1552">
                  <c:v>-3.7389999999999999</c:v>
                </c:pt>
                <c:pt idx="1553">
                  <c:v>-3.7389999999999999</c:v>
                </c:pt>
                <c:pt idx="1554">
                  <c:v>-3.7389999999999999</c:v>
                </c:pt>
                <c:pt idx="1555">
                  <c:v>-3.7389999999999999</c:v>
                </c:pt>
                <c:pt idx="1556">
                  <c:v>-3.7389999999999999</c:v>
                </c:pt>
                <c:pt idx="1557">
                  <c:v>-3.7389999999999999</c:v>
                </c:pt>
                <c:pt idx="1558">
                  <c:v>-3.7389999999999999</c:v>
                </c:pt>
                <c:pt idx="1559">
                  <c:v>-3.7389999999999999</c:v>
                </c:pt>
                <c:pt idx="1560">
                  <c:v>-3.7389999999999999</c:v>
                </c:pt>
                <c:pt idx="1561">
                  <c:v>-3.7389999999999999</c:v>
                </c:pt>
                <c:pt idx="1562">
                  <c:v>-3.7389999999999999</c:v>
                </c:pt>
                <c:pt idx="1563">
                  <c:v>-3.7389999999999999</c:v>
                </c:pt>
                <c:pt idx="1564">
                  <c:v>-3.7389999999999999</c:v>
                </c:pt>
                <c:pt idx="1565">
                  <c:v>-3.7389999999999999</c:v>
                </c:pt>
                <c:pt idx="1566">
                  <c:v>-3.7389999999999999</c:v>
                </c:pt>
                <c:pt idx="1567">
                  <c:v>-3.7389999999999999</c:v>
                </c:pt>
                <c:pt idx="1568">
                  <c:v>-3.7389999999999999</c:v>
                </c:pt>
                <c:pt idx="1569">
                  <c:v>-3.7389999999999999</c:v>
                </c:pt>
                <c:pt idx="1570">
                  <c:v>-3.7389999999999999</c:v>
                </c:pt>
                <c:pt idx="1571">
                  <c:v>-3.7389999999999999</c:v>
                </c:pt>
                <c:pt idx="1572">
                  <c:v>-3.7389999999999999</c:v>
                </c:pt>
                <c:pt idx="1573">
                  <c:v>-3.7389999999999999</c:v>
                </c:pt>
                <c:pt idx="1574">
                  <c:v>-3.7389999999999999</c:v>
                </c:pt>
                <c:pt idx="1575">
                  <c:v>-3.7389999999999999</c:v>
                </c:pt>
                <c:pt idx="1576">
                  <c:v>-3.7389999999999999</c:v>
                </c:pt>
                <c:pt idx="1577">
                  <c:v>-3.7389999999999999</c:v>
                </c:pt>
                <c:pt idx="1578">
                  <c:v>-3.7389999999999999</c:v>
                </c:pt>
                <c:pt idx="1579">
                  <c:v>-3.7389999999999999</c:v>
                </c:pt>
                <c:pt idx="1580">
                  <c:v>-3.7389999999999999</c:v>
                </c:pt>
                <c:pt idx="1581">
                  <c:v>-3.7389999999999999</c:v>
                </c:pt>
                <c:pt idx="1582">
                  <c:v>-3.7389999999999999</c:v>
                </c:pt>
                <c:pt idx="1583">
                  <c:v>-3.7389999999999999</c:v>
                </c:pt>
                <c:pt idx="1584">
                  <c:v>-3.7389999999999999</c:v>
                </c:pt>
                <c:pt idx="1585">
                  <c:v>-3.7389999999999999</c:v>
                </c:pt>
                <c:pt idx="1586">
                  <c:v>-3.7389999999999999</c:v>
                </c:pt>
                <c:pt idx="1587">
                  <c:v>-3.7389999999999999</c:v>
                </c:pt>
                <c:pt idx="1588">
                  <c:v>-3.7389999999999999</c:v>
                </c:pt>
                <c:pt idx="1589">
                  <c:v>-3.7389999999999999</c:v>
                </c:pt>
                <c:pt idx="1590">
                  <c:v>-3.7389999999999999</c:v>
                </c:pt>
                <c:pt idx="1591">
                  <c:v>-3.7389999999999999</c:v>
                </c:pt>
                <c:pt idx="1592">
                  <c:v>-3.7389999999999999</c:v>
                </c:pt>
                <c:pt idx="1593">
                  <c:v>-3.7389999999999999</c:v>
                </c:pt>
                <c:pt idx="1594">
                  <c:v>-3.7389999999999999</c:v>
                </c:pt>
                <c:pt idx="1595">
                  <c:v>-3.7389999999999999</c:v>
                </c:pt>
                <c:pt idx="1596">
                  <c:v>-3.7389999999999999</c:v>
                </c:pt>
                <c:pt idx="1597">
                  <c:v>-3.7389999999999999</c:v>
                </c:pt>
                <c:pt idx="1598">
                  <c:v>-3.7389999999999999</c:v>
                </c:pt>
                <c:pt idx="1599">
                  <c:v>-3.7389999999999999</c:v>
                </c:pt>
                <c:pt idx="1600">
                  <c:v>-3.7389999999999999</c:v>
                </c:pt>
                <c:pt idx="1601">
                  <c:v>-3.7389999999999999</c:v>
                </c:pt>
                <c:pt idx="1602">
                  <c:v>-3.7389999999999999</c:v>
                </c:pt>
                <c:pt idx="1603">
                  <c:v>-3.7389999999999999</c:v>
                </c:pt>
                <c:pt idx="1604">
                  <c:v>-3.7389999999999999</c:v>
                </c:pt>
                <c:pt idx="1605">
                  <c:v>-3.7389999999999999</c:v>
                </c:pt>
                <c:pt idx="1606">
                  <c:v>-3.7389999999999999</c:v>
                </c:pt>
                <c:pt idx="1607">
                  <c:v>-3.7389999999999999</c:v>
                </c:pt>
                <c:pt idx="1608">
                  <c:v>-3.7389999999999999</c:v>
                </c:pt>
                <c:pt idx="1609">
                  <c:v>-3.7389999999999999</c:v>
                </c:pt>
                <c:pt idx="1610">
                  <c:v>-3.7389999999999999</c:v>
                </c:pt>
                <c:pt idx="1611">
                  <c:v>-3.7389999999999999</c:v>
                </c:pt>
                <c:pt idx="1612">
                  <c:v>-3.7389999999999999</c:v>
                </c:pt>
                <c:pt idx="1613">
                  <c:v>-3.7389999999999999</c:v>
                </c:pt>
                <c:pt idx="1614">
                  <c:v>-3.7389999999999999</c:v>
                </c:pt>
                <c:pt idx="1615">
                  <c:v>-3.7389999999999999</c:v>
                </c:pt>
                <c:pt idx="1616">
                  <c:v>-3.7389999999999999</c:v>
                </c:pt>
                <c:pt idx="1617">
                  <c:v>-3.7389999999999999</c:v>
                </c:pt>
                <c:pt idx="1618">
                  <c:v>-3.7389999999999999</c:v>
                </c:pt>
                <c:pt idx="1619">
                  <c:v>-3.7389999999999999</c:v>
                </c:pt>
                <c:pt idx="1620">
                  <c:v>-3.7389999999999999</c:v>
                </c:pt>
                <c:pt idx="1621">
                  <c:v>-3.7389999999999999</c:v>
                </c:pt>
                <c:pt idx="1622">
                  <c:v>-3.7389999999999999</c:v>
                </c:pt>
                <c:pt idx="1623">
                  <c:v>-3.7389999999999999</c:v>
                </c:pt>
                <c:pt idx="1624">
                  <c:v>-3.7389999999999999</c:v>
                </c:pt>
                <c:pt idx="1625">
                  <c:v>-3.7389999999999999</c:v>
                </c:pt>
                <c:pt idx="1626">
                  <c:v>-3.7389999999999999</c:v>
                </c:pt>
                <c:pt idx="1627">
                  <c:v>-3.7389999999999999</c:v>
                </c:pt>
                <c:pt idx="1628">
                  <c:v>-3.7389999999999999</c:v>
                </c:pt>
                <c:pt idx="1629">
                  <c:v>-3.7389999999999999</c:v>
                </c:pt>
                <c:pt idx="1630">
                  <c:v>-3.7389999999999999</c:v>
                </c:pt>
                <c:pt idx="1631">
                  <c:v>-3.7389999999999999</c:v>
                </c:pt>
                <c:pt idx="1632">
                  <c:v>-3.7389999999999999</c:v>
                </c:pt>
                <c:pt idx="1633">
                  <c:v>-3.7389999999999999</c:v>
                </c:pt>
                <c:pt idx="1634">
                  <c:v>-3.7389999999999999</c:v>
                </c:pt>
                <c:pt idx="1635">
                  <c:v>-3.7389999999999999</c:v>
                </c:pt>
                <c:pt idx="1636">
                  <c:v>-3.7389999999999999</c:v>
                </c:pt>
                <c:pt idx="1637">
                  <c:v>-3.7389999999999999</c:v>
                </c:pt>
                <c:pt idx="1638">
                  <c:v>-3.7389999999999999</c:v>
                </c:pt>
                <c:pt idx="1639">
                  <c:v>-3.7389999999999999</c:v>
                </c:pt>
                <c:pt idx="1640">
                  <c:v>-3.7389999999999999</c:v>
                </c:pt>
                <c:pt idx="1641">
                  <c:v>-3.7389999999999999</c:v>
                </c:pt>
                <c:pt idx="1642">
                  <c:v>-3.7389999999999999</c:v>
                </c:pt>
                <c:pt idx="1643">
                  <c:v>-3.7389999999999999</c:v>
                </c:pt>
                <c:pt idx="1644">
                  <c:v>-3.7389999999999999</c:v>
                </c:pt>
                <c:pt idx="1645">
                  <c:v>-3.7389999999999999</c:v>
                </c:pt>
                <c:pt idx="1646">
                  <c:v>-3.7389999999999999</c:v>
                </c:pt>
                <c:pt idx="1647">
                  <c:v>-3.7389999999999999</c:v>
                </c:pt>
                <c:pt idx="1648">
                  <c:v>-3.7389999999999999</c:v>
                </c:pt>
                <c:pt idx="1649">
                  <c:v>-3.7389999999999999</c:v>
                </c:pt>
                <c:pt idx="1650">
                  <c:v>-3.7389999999999999</c:v>
                </c:pt>
                <c:pt idx="1651">
                  <c:v>-3.7389999999999999</c:v>
                </c:pt>
                <c:pt idx="1652">
                  <c:v>-3.7389999999999999</c:v>
                </c:pt>
                <c:pt idx="1653">
                  <c:v>-3.7389999999999999</c:v>
                </c:pt>
                <c:pt idx="1654">
                  <c:v>-3.7389999999999999</c:v>
                </c:pt>
                <c:pt idx="1655">
                  <c:v>-3.7389999999999999</c:v>
                </c:pt>
                <c:pt idx="1656">
                  <c:v>-3.7389999999999999</c:v>
                </c:pt>
                <c:pt idx="1657">
                  <c:v>-3.7389999999999999</c:v>
                </c:pt>
                <c:pt idx="1658">
                  <c:v>-3.7389999999999999</c:v>
                </c:pt>
                <c:pt idx="1659">
                  <c:v>-3.7389999999999999</c:v>
                </c:pt>
                <c:pt idx="1660">
                  <c:v>-3.7389999999999999</c:v>
                </c:pt>
                <c:pt idx="1661">
                  <c:v>-3.7389999999999999</c:v>
                </c:pt>
                <c:pt idx="1662">
                  <c:v>-3.7389999999999999</c:v>
                </c:pt>
                <c:pt idx="1663">
                  <c:v>-3.7389999999999999</c:v>
                </c:pt>
                <c:pt idx="1664">
                  <c:v>-3.7389999999999999</c:v>
                </c:pt>
                <c:pt idx="1665">
                  <c:v>-3.7389999999999999</c:v>
                </c:pt>
                <c:pt idx="1666">
                  <c:v>-3.7389999999999999</c:v>
                </c:pt>
                <c:pt idx="1667">
                  <c:v>-3.7389999999999999</c:v>
                </c:pt>
                <c:pt idx="1668">
                  <c:v>-3.7389999999999999</c:v>
                </c:pt>
                <c:pt idx="1669">
                  <c:v>-3.7389999999999999</c:v>
                </c:pt>
                <c:pt idx="1670">
                  <c:v>-3.7389999999999999</c:v>
                </c:pt>
                <c:pt idx="1671">
                  <c:v>-3.7389999999999999</c:v>
                </c:pt>
                <c:pt idx="1672">
                  <c:v>-3.7389999999999999</c:v>
                </c:pt>
                <c:pt idx="1673">
                  <c:v>-3.7389999999999999</c:v>
                </c:pt>
                <c:pt idx="1674">
                  <c:v>-3.7389999999999999</c:v>
                </c:pt>
                <c:pt idx="1675">
                  <c:v>-3.7389999999999999</c:v>
                </c:pt>
                <c:pt idx="1676">
                  <c:v>-3.7389999999999999</c:v>
                </c:pt>
                <c:pt idx="1677">
                  <c:v>-3.7389999999999999</c:v>
                </c:pt>
                <c:pt idx="1678">
                  <c:v>-3.7389999999999999</c:v>
                </c:pt>
                <c:pt idx="1679">
                  <c:v>-3.7389999999999999</c:v>
                </c:pt>
                <c:pt idx="1680">
                  <c:v>-3.7389999999999999</c:v>
                </c:pt>
                <c:pt idx="1681">
                  <c:v>-3.7389999999999999</c:v>
                </c:pt>
                <c:pt idx="1682">
                  <c:v>-3.7389999999999999</c:v>
                </c:pt>
                <c:pt idx="1683">
                  <c:v>-3.7389999999999999</c:v>
                </c:pt>
                <c:pt idx="1684">
                  <c:v>-3.7389999999999999</c:v>
                </c:pt>
                <c:pt idx="1685">
                  <c:v>-3.7389999999999999</c:v>
                </c:pt>
                <c:pt idx="1686">
                  <c:v>-3.7389999999999999</c:v>
                </c:pt>
                <c:pt idx="1687">
                  <c:v>-3.7389999999999999</c:v>
                </c:pt>
                <c:pt idx="1688">
                  <c:v>-3.7389999999999999</c:v>
                </c:pt>
                <c:pt idx="1689">
                  <c:v>-3.7389999999999999</c:v>
                </c:pt>
                <c:pt idx="1690">
                  <c:v>-3.7389999999999999</c:v>
                </c:pt>
                <c:pt idx="1691">
                  <c:v>-3.7389999999999999</c:v>
                </c:pt>
                <c:pt idx="1692">
                  <c:v>-3.7389999999999999</c:v>
                </c:pt>
                <c:pt idx="1693">
                  <c:v>-3.7389999999999999</c:v>
                </c:pt>
                <c:pt idx="1694">
                  <c:v>-3.7389999999999999</c:v>
                </c:pt>
                <c:pt idx="1695">
                  <c:v>-3.7389999999999999</c:v>
                </c:pt>
                <c:pt idx="1696">
                  <c:v>-3.7389999999999999</c:v>
                </c:pt>
                <c:pt idx="1697">
                  <c:v>-3.7389999999999999</c:v>
                </c:pt>
                <c:pt idx="1698">
                  <c:v>-3.7389999999999999</c:v>
                </c:pt>
                <c:pt idx="1699">
                  <c:v>-3.7389999999999999</c:v>
                </c:pt>
                <c:pt idx="1700">
                  <c:v>-3.7389999999999999</c:v>
                </c:pt>
                <c:pt idx="1701">
                  <c:v>-3.7389999999999999</c:v>
                </c:pt>
                <c:pt idx="1702">
                  <c:v>-3.7389999999999999</c:v>
                </c:pt>
                <c:pt idx="1703">
                  <c:v>-3.7389999999999999</c:v>
                </c:pt>
                <c:pt idx="1704">
                  <c:v>-3.7389999999999999</c:v>
                </c:pt>
                <c:pt idx="1705">
                  <c:v>-3.7389999999999999</c:v>
                </c:pt>
                <c:pt idx="1706">
                  <c:v>-3.7389999999999999</c:v>
                </c:pt>
                <c:pt idx="1707">
                  <c:v>-3.7389999999999999</c:v>
                </c:pt>
                <c:pt idx="1708">
                  <c:v>-3.7389999999999999</c:v>
                </c:pt>
                <c:pt idx="1709">
                  <c:v>-3.7389999999999999</c:v>
                </c:pt>
                <c:pt idx="1710">
                  <c:v>-3.7389999999999999</c:v>
                </c:pt>
                <c:pt idx="1711">
                  <c:v>-3.7389999999999999</c:v>
                </c:pt>
                <c:pt idx="1712">
                  <c:v>-3.7389999999999999</c:v>
                </c:pt>
                <c:pt idx="1713">
                  <c:v>-3.7389999999999999</c:v>
                </c:pt>
                <c:pt idx="1714">
                  <c:v>-3.7389999999999999</c:v>
                </c:pt>
                <c:pt idx="1715">
                  <c:v>-3.7389999999999999</c:v>
                </c:pt>
                <c:pt idx="1716">
                  <c:v>-3.7389999999999999</c:v>
                </c:pt>
                <c:pt idx="1717">
                  <c:v>-3.7389999999999999</c:v>
                </c:pt>
                <c:pt idx="1718">
                  <c:v>-3.7389999999999999</c:v>
                </c:pt>
                <c:pt idx="1719">
                  <c:v>-3.7389999999999999</c:v>
                </c:pt>
                <c:pt idx="1720">
                  <c:v>-3.7389999999999999</c:v>
                </c:pt>
                <c:pt idx="1721">
                  <c:v>-3.7389999999999999</c:v>
                </c:pt>
                <c:pt idx="1722">
                  <c:v>-3.7389999999999999</c:v>
                </c:pt>
                <c:pt idx="1723">
                  <c:v>-3.7389999999999999</c:v>
                </c:pt>
                <c:pt idx="1724">
                  <c:v>-3.7389999999999999</c:v>
                </c:pt>
                <c:pt idx="1725">
                  <c:v>-3.7389999999999999</c:v>
                </c:pt>
                <c:pt idx="1726">
                  <c:v>-3.7389999999999999</c:v>
                </c:pt>
                <c:pt idx="1727">
                  <c:v>-3.7389999999999999</c:v>
                </c:pt>
                <c:pt idx="1728">
                  <c:v>-3.7389999999999999</c:v>
                </c:pt>
                <c:pt idx="1729">
                  <c:v>-3.7389999999999999</c:v>
                </c:pt>
                <c:pt idx="1730">
                  <c:v>-3.7389999999999999</c:v>
                </c:pt>
                <c:pt idx="1731">
                  <c:v>-3.7389999999999999</c:v>
                </c:pt>
                <c:pt idx="1732">
                  <c:v>-3.7389999999999999</c:v>
                </c:pt>
                <c:pt idx="1733">
                  <c:v>-3.7389999999999999</c:v>
                </c:pt>
                <c:pt idx="1734">
                  <c:v>-3.7389999999999999</c:v>
                </c:pt>
                <c:pt idx="1735">
                  <c:v>-3.7389999999999999</c:v>
                </c:pt>
                <c:pt idx="1736">
                  <c:v>-3.7389999999999999</c:v>
                </c:pt>
                <c:pt idx="1737">
                  <c:v>-3.7389999999999999</c:v>
                </c:pt>
                <c:pt idx="1738">
                  <c:v>-3.7389999999999999</c:v>
                </c:pt>
                <c:pt idx="1739">
                  <c:v>-3.7389999999999999</c:v>
                </c:pt>
                <c:pt idx="1740">
                  <c:v>-3.7389999999999999</c:v>
                </c:pt>
                <c:pt idx="1741">
                  <c:v>-3.7389999999999999</c:v>
                </c:pt>
                <c:pt idx="1742">
                  <c:v>-3.7389999999999999</c:v>
                </c:pt>
                <c:pt idx="1743">
                  <c:v>-3.7389999999999999</c:v>
                </c:pt>
                <c:pt idx="1744">
                  <c:v>-3.7389999999999999</c:v>
                </c:pt>
                <c:pt idx="1745">
                  <c:v>-3.7389999999999999</c:v>
                </c:pt>
                <c:pt idx="1746">
                  <c:v>-3.7389999999999999</c:v>
                </c:pt>
                <c:pt idx="1747">
                  <c:v>-3.7389999999999999</c:v>
                </c:pt>
                <c:pt idx="1748">
                  <c:v>-3.7389999999999999</c:v>
                </c:pt>
                <c:pt idx="1749">
                  <c:v>-3.7389999999999999</c:v>
                </c:pt>
                <c:pt idx="1750">
                  <c:v>-3.7389999999999999</c:v>
                </c:pt>
                <c:pt idx="1751">
                  <c:v>-3.7389999999999999</c:v>
                </c:pt>
                <c:pt idx="1752">
                  <c:v>-3.7389999999999999</c:v>
                </c:pt>
                <c:pt idx="1753">
                  <c:v>-3.7389999999999999</c:v>
                </c:pt>
                <c:pt idx="1754">
                  <c:v>-3.7389999999999999</c:v>
                </c:pt>
                <c:pt idx="1755">
                  <c:v>-3.7389999999999999</c:v>
                </c:pt>
                <c:pt idx="1756">
                  <c:v>-3.7389999999999999</c:v>
                </c:pt>
                <c:pt idx="1757">
                  <c:v>-3.7389999999999999</c:v>
                </c:pt>
                <c:pt idx="1758">
                  <c:v>-3.7389999999999999</c:v>
                </c:pt>
                <c:pt idx="1759">
                  <c:v>-3.7389999999999999</c:v>
                </c:pt>
                <c:pt idx="1760">
                  <c:v>-3.7389999999999999</c:v>
                </c:pt>
                <c:pt idx="1761">
                  <c:v>-3.7389999999999999</c:v>
                </c:pt>
                <c:pt idx="1762">
                  <c:v>-3.7389999999999999</c:v>
                </c:pt>
                <c:pt idx="1763">
                  <c:v>-3.7389999999999999</c:v>
                </c:pt>
                <c:pt idx="1764">
                  <c:v>-3.7389999999999999</c:v>
                </c:pt>
                <c:pt idx="1765">
                  <c:v>-3.7389999999999999</c:v>
                </c:pt>
                <c:pt idx="1766">
                  <c:v>-3.7389999999999999</c:v>
                </c:pt>
                <c:pt idx="1767">
                  <c:v>-3.7389999999999999</c:v>
                </c:pt>
                <c:pt idx="1768">
                  <c:v>-3.7389999999999999</c:v>
                </c:pt>
                <c:pt idx="1769">
                  <c:v>-3.7389999999999999</c:v>
                </c:pt>
                <c:pt idx="1770">
                  <c:v>-3.7389999999999999</c:v>
                </c:pt>
                <c:pt idx="1771">
                  <c:v>-3.7389999999999999</c:v>
                </c:pt>
                <c:pt idx="1772">
                  <c:v>-3.7389999999999999</c:v>
                </c:pt>
                <c:pt idx="1773">
                  <c:v>-3.7389999999999999</c:v>
                </c:pt>
                <c:pt idx="1774">
                  <c:v>-3.7389999999999999</c:v>
                </c:pt>
                <c:pt idx="1775">
                  <c:v>-3.7389999999999999</c:v>
                </c:pt>
                <c:pt idx="1776">
                  <c:v>-3.7389999999999999</c:v>
                </c:pt>
                <c:pt idx="1777">
                  <c:v>-3.7389999999999999</c:v>
                </c:pt>
                <c:pt idx="1778">
                  <c:v>-3.7389999999999999</c:v>
                </c:pt>
                <c:pt idx="1779">
                  <c:v>-3.7389999999999999</c:v>
                </c:pt>
                <c:pt idx="1780">
                  <c:v>-3.7389999999999999</c:v>
                </c:pt>
                <c:pt idx="1781">
                  <c:v>-3.7389999999999999</c:v>
                </c:pt>
                <c:pt idx="1782">
                  <c:v>-3.7389999999999999</c:v>
                </c:pt>
                <c:pt idx="1783">
                  <c:v>-3.7389999999999999</c:v>
                </c:pt>
                <c:pt idx="1784">
                  <c:v>-3.7389999999999999</c:v>
                </c:pt>
                <c:pt idx="1785">
                  <c:v>-3.7389999999999999</c:v>
                </c:pt>
                <c:pt idx="1786">
                  <c:v>-3.7389999999999999</c:v>
                </c:pt>
                <c:pt idx="1787">
                  <c:v>-3.7389999999999999</c:v>
                </c:pt>
                <c:pt idx="1788">
                  <c:v>-3.7389999999999999</c:v>
                </c:pt>
                <c:pt idx="1789">
                  <c:v>-3.7389999999999999</c:v>
                </c:pt>
                <c:pt idx="1790">
                  <c:v>-3.7389999999999999</c:v>
                </c:pt>
                <c:pt idx="1791">
                  <c:v>-3.7389999999999999</c:v>
                </c:pt>
                <c:pt idx="1792">
                  <c:v>-3.7389999999999999</c:v>
                </c:pt>
                <c:pt idx="1793">
                  <c:v>-3.7389999999999999</c:v>
                </c:pt>
                <c:pt idx="1794">
                  <c:v>-3.7389999999999999</c:v>
                </c:pt>
                <c:pt idx="1795">
                  <c:v>-3.7389999999999999</c:v>
                </c:pt>
                <c:pt idx="1796">
                  <c:v>-3.7389999999999999</c:v>
                </c:pt>
                <c:pt idx="1797">
                  <c:v>-3.7389999999999999</c:v>
                </c:pt>
                <c:pt idx="1798">
                  <c:v>-3.7389999999999999</c:v>
                </c:pt>
                <c:pt idx="1799">
                  <c:v>-3.7389999999999999</c:v>
                </c:pt>
                <c:pt idx="1800">
                  <c:v>-3.7389999999999999</c:v>
                </c:pt>
                <c:pt idx="1801">
                  <c:v>-3.7389999999999999</c:v>
                </c:pt>
                <c:pt idx="1802">
                  <c:v>-3.7389999999999999</c:v>
                </c:pt>
                <c:pt idx="1803">
                  <c:v>-3.7389999999999999</c:v>
                </c:pt>
                <c:pt idx="1804">
                  <c:v>-3.7389999999999999</c:v>
                </c:pt>
                <c:pt idx="1805">
                  <c:v>-3.7389999999999999</c:v>
                </c:pt>
                <c:pt idx="1806">
                  <c:v>-3.7389999999999999</c:v>
                </c:pt>
                <c:pt idx="1807">
                  <c:v>-3.7389999999999999</c:v>
                </c:pt>
                <c:pt idx="1808">
                  <c:v>-3.7389999999999999</c:v>
                </c:pt>
                <c:pt idx="1809">
                  <c:v>-3.7389999999999999</c:v>
                </c:pt>
                <c:pt idx="1810">
                  <c:v>-3.7389999999999999</c:v>
                </c:pt>
                <c:pt idx="1811">
                  <c:v>-3.7389999999999999</c:v>
                </c:pt>
                <c:pt idx="1812">
                  <c:v>-3.7389999999999999</c:v>
                </c:pt>
                <c:pt idx="1813">
                  <c:v>-3.7389999999999999</c:v>
                </c:pt>
                <c:pt idx="1814">
                  <c:v>-3.7389999999999999</c:v>
                </c:pt>
                <c:pt idx="1815">
                  <c:v>-3.7389999999999999</c:v>
                </c:pt>
                <c:pt idx="1816">
                  <c:v>-3.7389999999999999</c:v>
                </c:pt>
                <c:pt idx="1817">
                  <c:v>-3.7389999999999999</c:v>
                </c:pt>
                <c:pt idx="1818">
                  <c:v>-3.7389999999999999</c:v>
                </c:pt>
                <c:pt idx="1819">
                  <c:v>-3.7389999999999999</c:v>
                </c:pt>
                <c:pt idx="1820">
                  <c:v>-3.7389999999999999</c:v>
                </c:pt>
                <c:pt idx="1821">
                  <c:v>-3.7389999999999999</c:v>
                </c:pt>
                <c:pt idx="1822">
                  <c:v>-3.7389999999999999</c:v>
                </c:pt>
                <c:pt idx="1823">
                  <c:v>-3.7389999999999999</c:v>
                </c:pt>
                <c:pt idx="1824">
                  <c:v>-3.7389999999999999</c:v>
                </c:pt>
                <c:pt idx="1825">
                  <c:v>-3.7389999999999999</c:v>
                </c:pt>
                <c:pt idx="1826">
                  <c:v>-3.7389999999999999</c:v>
                </c:pt>
                <c:pt idx="1827">
                  <c:v>-3.7389999999999999</c:v>
                </c:pt>
                <c:pt idx="1828">
                  <c:v>-3.7389999999999999</c:v>
                </c:pt>
                <c:pt idx="1829">
                  <c:v>-3.7389999999999999</c:v>
                </c:pt>
                <c:pt idx="1830">
                  <c:v>-3.7389999999999999</c:v>
                </c:pt>
                <c:pt idx="1831">
                  <c:v>-3.7389999999999999</c:v>
                </c:pt>
                <c:pt idx="1832">
                  <c:v>-3.7389999999999999</c:v>
                </c:pt>
                <c:pt idx="1833">
                  <c:v>-3.7389999999999999</c:v>
                </c:pt>
                <c:pt idx="1834">
                  <c:v>-3.7389999999999999</c:v>
                </c:pt>
                <c:pt idx="1835">
                  <c:v>-3.7389999999999999</c:v>
                </c:pt>
                <c:pt idx="1836">
                  <c:v>-3.7389999999999999</c:v>
                </c:pt>
                <c:pt idx="1837">
                  <c:v>-3.7389999999999999</c:v>
                </c:pt>
                <c:pt idx="1838">
                  <c:v>-3.7389999999999999</c:v>
                </c:pt>
                <c:pt idx="1839">
                  <c:v>-3.7389999999999999</c:v>
                </c:pt>
                <c:pt idx="1840">
                  <c:v>-3.7389999999999999</c:v>
                </c:pt>
                <c:pt idx="1841">
                  <c:v>-3.7389999999999999</c:v>
                </c:pt>
                <c:pt idx="1842">
                  <c:v>-3.7389999999999999</c:v>
                </c:pt>
                <c:pt idx="1843">
                  <c:v>-3.7389999999999999</c:v>
                </c:pt>
                <c:pt idx="1844">
                  <c:v>-3.7389999999999999</c:v>
                </c:pt>
                <c:pt idx="1845">
                  <c:v>-3.7389999999999999</c:v>
                </c:pt>
                <c:pt idx="1846">
                  <c:v>-3.7389999999999999</c:v>
                </c:pt>
                <c:pt idx="1847">
                  <c:v>-3.7389999999999999</c:v>
                </c:pt>
                <c:pt idx="1848">
                  <c:v>-3.7389999999999999</c:v>
                </c:pt>
                <c:pt idx="1849">
                  <c:v>-3.7389999999999999</c:v>
                </c:pt>
                <c:pt idx="1850">
                  <c:v>-3.7389999999999999</c:v>
                </c:pt>
                <c:pt idx="1851">
                  <c:v>-3.7389999999999999</c:v>
                </c:pt>
                <c:pt idx="1852">
                  <c:v>-3.7389999999999999</c:v>
                </c:pt>
                <c:pt idx="1853">
                  <c:v>-3.7389999999999999</c:v>
                </c:pt>
                <c:pt idx="1854">
                  <c:v>-3.7389999999999999</c:v>
                </c:pt>
                <c:pt idx="1855">
                  <c:v>-3.7389999999999999</c:v>
                </c:pt>
                <c:pt idx="1856">
                  <c:v>-3.7389999999999999</c:v>
                </c:pt>
                <c:pt idx="1857">
                  <c:v>-3.7389999999999999</c:v>
                </c:pt>
                <c:pt idx="1858">
                  <c:v>-3.7389999999999999</c:v>
                </c:pt>
                <c:pt idx="1859">
                  <c:v>-3.7389999999999999</c:v>
                </c:pt>
                <c:pt idx="1860">
                  <c:v>-3.7389999999999999</c:v>
                </c:pt>
                <c:pt idx="1861">
                  <c:v>-3.7389999999999999</c:v>
                </c:pt>
                <c:pt idx="1862">
                  <c:v>-3.7389999999999999</c:v>
                </c:pt>
                <c:pt idx="1863">
                  <c:v>-3.7389999999999999</c:v>
                </c:pt>
                <c:pt idx="1864">
                  <c:v>-3.7389999999999999</c:v>
                </c:pt>
                <c:pt idx="1865">
                  <c:v>-3.7389999999999999</c:v>
                </c:pt>
                <c:pt idx="1866">
                  <c:v>-3.7389999999999999</c:v>
                </c:pt>
                <c:pt idx="1867">
                  <c:v>-3.7389999999999999</c:v>
                </c:pt>
                <c:pt idx="1868">
                  <c:v>-3.7389999999999999</c:v>
                </c:pt>
                <c:pt idx="1869">
                  <c:v>-3.7389999999999999</c:v>
                </c:pt>
                <c:pt idx="1870">
                  <c:v>-3.7389999999999999</c:v>
                </c:pt>
                <c:pt idx="1871">
                  <c:v>-3.7389999999999999</c:v>
                </c:pt>
                <c:pt idx="1872">
                  <c:v>-3.7389999999999999</c:v>
                </c:pt>
                <c:pt idx="1873">
                  <c:v>-3.7389999999999999</c:v>
                </c:pt>
                <c:pt idx="1874">
                  <c:v>-3.7389999999999999</c:v>
                </c:pt>
                <c:pt idx="1875">
                  <c:v>-3.7389999999999999</c:v>
                </c:pt>
                <c:pt idx="1876">
                  <c:v>-3.7389999999999999</c:v>
                </c:pt>
                <c:pt idx="1877">
                  <c:v>-3.7389999999999999</c:v>
                </c:pt>
                <c:pt idx="1878">
                  <c:v>-3.7389999999999999</c:v>
                </c:pt>
                <c:pt idx="1879">
                  <c:v>-3.7389999999999999</c:v>
                </c:pt>
                <c:pt idx="1880">
                  <c:v>-3.7389999999999999</c:v>
                </c:pt>
                <c:pt idx="1881">
                  <c:v>-3.7389999999999999</c:v>
                </c:pt>
                <c:pt idx="1882">
                  <c:v>-3.7389999999999999</c:v>
                </c:pt>
                <c:pt idx="1883">
                  <c:v>-3.7389999999999999</c:v>
                </c:pt>
                <c:pt idx="1884">
                  <c:v>-3.7389999999999999</c:v>
                </c:pt>
                <c:pt idx="1885">
                  <c:v>-3.7389999999999999</c:v>
                </c:pt>
                <c:pt idx="1886">
                  <c:v>-3.7389999999999999</c:v>
                </c:pt>
                <c:pt idx="1887">
                  <c:v>-3.7389999999999999</c:v>
                </c:pt>
                <c:pt idx="1888">
                  <c:v>-3.7389999999999999</c:v>
                </c:pt>
                <c:pt idx="1889">
                  <c:v>-3.7389999999999999</c:v>
                </c:pt>
                <c:pt idx="1890">
                  <c:v>-3.7389999999999999</c:v>
                </c:pt>
                <c:pt idx="1891">
                  <c:v>-3.7389999999999999</c:v>
                </c:pt>
                <c:pt idx="1892">
                  <c:v>-3.7389999999999999</c:v>
                </c:pt>
                <c:pt idx="1893">
                  <c:v>-3.7389999999999999</c:v>
                </c:pt>
                <c:pt idx="1894">
                  <c:v>-3.7389999999999999</c:v>
                </c:pt>
                <c:pt idx="1895">
                  <c:v>-3.7389999999999999</c:v>
                </c:pt>
                <c:pt idx="1896">
                  <c:v>-3.7389999999999999</c:v>
                </c:pt>
                <c:pt idx="1897">
                  <c:v>-3.7389999999999999</c:v>
                </c:pt>
                <c:pt idx="1898">
                  <c:v>-3.7389999999999999</c:v>
                </c:pt>
                <c:pt idx="1899">
                  <c:v>-3.7389999999999999</c:v>
                </c:pt>
                <c:pt idx="1900">
                  <c:v>-3.7389999999999999</c:v>
                </c:pt>
                <c:pt idx="1901">
                  <c:v>-3.7389999999999999</c:v>
                </c:pt>
                <c:pt idx="1902">
                  <c:v>-3.7389999999999999</c:v>
                </c:pt>
                <c:pt idx="1903">
                  <c:v>-3.7389999999999999</c:v>
                </c:pt>
                <c:pt idx="1904">
                  <c:v>-3.7389999999999999</c:v>
                </c:pt>
                <c:pt idx="1905">
                  <c:v>-3.7389999999999999</c:v>
                </c:pt>
                <c:pt idx="1906">
                  <c:v>-3.7389999999999999</c:v>
                </c:pt>
                <c:pt idx="1907">
                  <c:v>-3.7389999999999999</c:v>
                </c:pt>
                <c:pt idx="1908">
                  <c:v>-3.7389999999999999</c:v>
                </c:pt>
                <c:pt idx="1909">
                  <c:v>-3.7389999999999999</c:v>
                </c:pt>
                <c:pt idx="1910">
                  <c:v>-3.7389999999999999</c:v>
                </c:pt>
                <c:pt idx="1911">
                  <c:v>-3.7389999999999999</c:v>
                </c:pt>
                <c:pt idx="1912">
                  <c:v>-3.7389999999999999</c:v>
                </c:pt>
                <c:pt idx="1913">
                  <c:v>-3.7389999999999999</c:v>
                </c:pt>
                <c:pt idx="1914">
                  <c:v>-3.7389999999999999</c:v>
                </c:pt>
                <c:pt idx="1915">
                  <c:v>-3.7389999999999999</c:v>
                </c:pt>
                <c:pt idx="1916">
                  <c:v>-3.7389999999999999</c:v>
                </c:pt>
                <c:pt idx="1917">
                  <c:v>-3.7389999999999999</c:v>
                </c:pt>
                <c:pt idx="1918">
                  <c:v>-3.7389999999999999</c:v>
                </c:pt>
                <c:pt idx="1919">
                  <c:v>-3.7389999999999999</c:v>
                </c:pt>
                <c:pt idx="1920">
                  <c:v>-3.7389999999999999</c:v>
                </c:pt>
                <c:pt idx="1921">
                  <c:v>-3.7389999999999999</c:v>
                </c:pt>
                <c:pt idx="1922">
                  <c:v>-3.7389999999999999</c:v>
                </c:pt>
                <c:pt idx="1923">
                  <c:v>-3.7389999999999999</c:v>
                </c:pt>
                <c:pt idx="1924">
                  <c:v>-3.7389999999999999</c:v>
                </c:pt>
                <c:pt idx="1925">
                  <c:v>-3.7389999999999999</c:v>
                </c:pt>
                <c:pt idx="1926">
                  <c:v>-3.7389999999999999</c:v>
                </c:pt>
                <c:pt idx="1927">
                  <c:v>-3.7389999999999999</c:v>
                </c:pt>
                <c:pt idx="1928">
                  <c:v>-3.7389999999999999</c:v>
                </c:pt>
                <c:pt idx="1929">
                  <c:v>-3.7389999999999999</c:v>
                </c:pt>
                <c:pt idx="1930">
                  <c:v>-3.7389999999999999</c:v>
                </c:pt>
                <c:pt idx="1931">
                  <c:v>-3.7389999999999999</c:v>
                </c:pt>
                <c:pt idx="1932">
                  <c:v>-3.7389999999999999</c:v>
                </c:pt>
                <c:pt idx="1933">
                  <c:v>-3.7389999999999999</c:v>
                </c:pt>
                <c:pt idx="1934">
                  <c:v>-3.7389999999999999</c:v>
                </c:pt>
                <c:pt idx="1935">
                  <c:v>-3.7389999999999999</c:v>
                </c:pt>
                <c:pt idx="1936">
                  <c:v>-3.7389999999999999</c:v>
                </c:pt>
                <c:pt idx="1937">
                  <c:v>-3.7389999999999999</c:v>
                </c:pt>
                <c:pt idx="1938">
                  <c:v>-3.7389999999999999</c:v>
                </c:pt>
                <c:pt idx="1939">
                  <c:v>-3.7389999999999999</c:v>
                </c:pt>
                <c:pt idx="1940">
                  <c:v>-3.7389999999999999</c:v>
                </c:pt>
                <c:pt idx="1941">
                  <c:v>-3.7389999999999999</c:v>
                </c:pt>
                <c:pt idx="1942">
                  <c:v>-3.7389999999999999</c:v>
                </c:pt>
                <c:pt idx="1943">
                  <c:v>-3.7389999999999999</c:v>
                </c:pt>
                <c:pt idx="1944">
                  <c:v>-3.7389999999999999</c:v>
                </c:pt>
                <c:pt idx="1945">
                  <c:v>-3.7389999999999999</c:v>
                </c:pt>
                <c:pt idx="1946">
                  <c:v>-3.7389999999999999</c:v>
                </c:pt>
                <c:pt idx="1947">
                  <c:v>-3.7389999999999999</c:v>
                </c:pt>
                <c:pt idx="1948">
                  <c:v>-3.7389999999999999</c:v>
                </c:pt>
                <c:pt idx="1949">
                  <c:v>-3.7389999999999999</c:v>
                </c:pt>
                <c:pt idx="1950">
                  <c:v>-3.7389999999999999</c:v>
                </c:pt>
                <c:pt idx="1951">
                  <c:v>-3.7389999999999999</c:v>
                </c:pt>
                <c:pt idx="1952">
                  <c:v>-3.7389999999999999</c:v>
                </c:pt>
                <c:pt idx="1953">
                  <c:v>-3.7389999999999999</c:v>
                </c:pt>
                <c:pt idx="1954">
                  <c:v>-3.7389999999999999</c:v>
                </c:pt>
                <c:pt idx="1955">
                  <c:v>-3.7389999999999999</c:v>
                </c:pt>
                <c:pt idx="1956">
                  <c:v>-3.7389999999999999</c:v>
                </c:pt>
                <c:pt idx="1957">
                  <c:v>-3.7389999999999999</c:v>
                </c:pt>
                <c:pt idx="1958">
                  <c:v>-3.7389999999999999</c:v>
                </c:pt>
                <c:pt idx="1959">
                  <c:v>-3.7389999999999999</c:v>
                </c:pt>
                <c:pt idx="1960">
                  <c:v>-3.7389999999999999</c:v>
                </c:pt>
                <c:pt idx="1961">
                  <c:v>-3.7389999999999999</c:v>
                </c:pt>
                <c:pt idx="1962">
                  <c:v>-3.7389999999999999</c:v>
                </c:pt>
                <c:pt idx="1963">
                  <c:v>-3.7389999999999999</c:v>
                </c:pt>
                <c:pt idx="1964">
                  <c:v>-3.7389999999999999</c:v>
                </c:pt>
                <c:pt idx="1965">
                  <c:v>-3.7389999999999999</c:v>
                </c:pt>
                <c:pt idx="1966">
                  <c:v>-3.7389999999999999</c:v>
                </c:pt>
                <c:pt idx="1967">
                  <c:v>-3.7389999999999999</c:v>
                </c:pt>
                <c:pt idx="1968">
                  <c:v>-3.7389999999999999</c:v>
                </c:pt>
                <c:pt idx="1969">
                  <c:v>-3.7389999999999999</c:v>
                </c:pt>
                <c:pt idx="1970">
                  <c:v>-3.7389999999999999</c:v>
                </c:pt>
                <c:pt idx="1971">
                  <c:v>-3.7389999999999999</c:v>
                </c:pt>
                <c:pt idx="1972">
                  <c:v>-3.7389999999999999</c:v>
                </c:pt>
                <c:pt idx="1973">
                  <c:v>-3.7389999999999999</c:v>
                </c:pt>
                <c:pt idx="1974">
                  <c:v>-3.7389999999999999</c:v>
                </c:pt>
                <c:pt idx="1975">
                  <c:v>-3.7389999999999999</c:v>
                </c:pt>
                <c:pt idx="1976">
                  <c:v>-3.7389999999999999</c:v>
                </c:pt>
                <c:pt idx="1977">
                  <c:v>-3.7389999999999999</c:v>
                </c:pt>
                <c:pt idx="1978">
                  <c:v>-3.7389999999999999</c:v>
                </c:pt>
                <c:pt idx="1979">
                  <c:v>-3.7389999999999999</c:v>
                </c:pt>
                <c:pt idx="1980">
                  <c:v>-3.7389999999999999</c:v>
                </c:pt>
                <c:pt idx="1981">
                  <c:v>-3.7389999999999999</c:v>
                </c:pt>
                <c:pt idx="1982">
                  <c:v>-3.7389999999999999</c:v>
                </c:pt>
                <c:pt idx="1983">
                  <c:v>-3.7389999999999999</c:v>
                </c:pt>
                <c:pt idx="1984">
                  <c:v>-3.7389999999999999</c:v>
                </c:pt>
                <c:pt idx="1985">
                  <c:v>-3.7389999999999999</c:v>
                </c:pt>
                <c:pt idx="1986">
                  <c:v>-3.7389999999999999</c:v>
                </c:pt>
                <c:pt idx="1987">
                  <c:v>-3.7389999999999999</c:v>
                </c:pt>
                <c:pt idx="1988">
                  <c:v>-3.7389999999999999</c:v>
                </c:pt>
                <c:pt idx="1989">
                  <c:v>-3.7389999999999999</c:v>
                </c:pt>
                <c:pt idx="1990">
                  <c:v>-3.7389999999999999</c:v>
                </c:pt>
                <c:pt idx="1991">
                  <c:v>-3.7389999999999999</c:v>
                </c:pt>
                <c:pt idx="1992">
                  <c:v>-3.7389999999999999</c:v>
                </c:pt>
                <c:pt idx="1993">
                  <c:v>-3.7389999999999999</c:v>
                </c:pt>
                <c:pt idx="1994">
                  <c:v>-3.7389999999999999</c:v>
                </c:pt>
                <c:pt idx="1995">
                  <c:v>-3.7389999999999999</c:v>
                </c:pt>
                <c:pt idx="1996">
                  <c:v>-3.7389999999999999</c:v>
                </c:pt>
                <c:pt idx="1997">
                  <c:v>-3.7389999999999999</c:v>
                </c:pt>
                <c:pt idx="1998">
                  <c:v>-3.7389999999999999</c:v>
                </c:pt>
                <c:pt idx="1999">
                  <c:v>-3.7389999999999999</c:v>
                </c:pt>
                <c:pt idx="2000">
                  <c:v>-3.7389999999999999</c:v>
                </c:pt>
                <c:pt idx="2001">
                  <c:v>-3.7389999999999999</c:v>
                </c:pt>
                <c:pt idx="2002">
                  <c:v>-3.7389999999999999</c:v>
                </c:pt>
                <c:pt idx="2003">
                  <c:v>-3.7389999999999999</c:v>
                </c:pt>
                <c:pt idx="2004">
                  <c:v>-3.7389999999999999</c:v>
                </c:pt>
                <c:pt idx="2005">
                  <c:v>-3.7389999999999999</c:v>
                </c:pt>
                <c:pt idx="2006">
                  <c:v>-3.7389999999999999</c:v>
                </c:pt>
                <c:pt idx="2007">
                  <c:v>-3.7389999999999999</c:v>
                </c:pt>
                <c:pt idx="2008">
                  <c:v>-3.7389999999999999</c:v>
                </c:pt>
                <c:pt idx="2009">
                  <c:v>-3.7389999999999999</c:v>
                </c:pt>
                <c:pt idx="2010">
                  <c:v>-3.7389999999999999</c:v>
                </c:pt>
                <c:pt idx="2011">
                  <c:v>-3.7389999999999999</c:v>
                </c:pt>
                <c:pt idx="2012">
                  <c:v>-3.7389999999999999</c:v>
                </c:pt>
                <c:pt idx="2013">
                  <c:v>-3.7389999999999999</c:v>
                </c:pt>
                <c:pt idx="2014">
                  <c:v>-3.7389999999999999</c:v>
                </c:pt>
                <c:pt idx="2015">
                  <c:v>-3.7389999999999999</c:v>
                </c:pt>
                <c:pt idx="2016">
                  <c:v>-3.7389999999999999</c:v>
                </c:pt>
                <c:pt idx="2017">
                  <c:v>-3.7389999999999999</c:v>
                </c:pt>
                <c:pt idx="2018">
                  <c:v>-3.7389999999999999</c:v>
                </c:pt>
                <c:pt idx="2019">
                  <c:v>-3.7389999999999999</c:v>
                </c:pt>
                <c:pt idx="2020">
                  <c:v>-3.7389999999999999</c:v>
                </c:pt>
                <c:pt idx="2021">
                  <c:v>-3.7389999999999999</c:v>
                </c:pt>
                <c:pt idx="2022">
                  <c:v>-3.7389999999999999</c:v>
                </c:pt>
                <c:pt idx="2023">
                  <c:v>-3.7389999999999999</c:v>
                </c:pt>
                <c:pt idx="2024">
                  <c:v>-3.7389999999999999</c:v>
                </c:pt>
                <c:pt idx="2025">
                  <c:v>-3.7389999999999999</c:v>
                </c:pt>
                <c:pt idx="2026">
                  <c:v>-3.7389999999999999</c:v>
                </c:pt>
                <c:pt idx="2027">
                  <c:v>-3.7389999999999999</c:v>
                </c:pt>
                <c:pt idx="2028">
                  <c:v>-3.7389999999999999</c:v>
                </c:pt>
                <c:pt idx="2029">
                  <c:v>-3.7389999999999999</c:v>
                </c:pt>
                <c:pt idx="2030">
                  <c:v>-3.7389999999999999</c:v>
                </c:pt>
                <c:pt idx="2031">
                  <c:v>-3.7389999999999999</c:v>
                </c:pt>
                <c:pt idx="2032">
                  <c:v>-3.7389999999999999</c:v>
                </c:pt>
                <c:pt idx="2033">
                  <c:v>-3.7389999999999999</c:v>
                </c:pt>
                <c:pt idx="2034">
                  <c:v>-3.7389999999999999</c:v>
                </c:pt>
                <c:pt idx="2035">
                  <c:v>-3.7389999999999999</c:v>
                </c:pt>
                <c:pt idx="2036">
                  <c:v>-3.7389999999999999</c:v>
                </c:pt>
                <c:pt idx="2037">
                  <c:v>-3.7389999999999999</c:v>
                </c:pt>
                <c:pt idx="2038">
                  <c:v>-3.7389999999999999</c:v>
                </c:pt>
                <c:pt idx="2039">
                  <c:v>-3.7389999999999999</c:v>
                </c:pt>
                <c:pt idx="2040">
                  <c:v>-3.7389999999999999</c:v>
                </c:pt>
                <c:pt idx="2041">
                  <c:v>-3.7389999999999999</c:v>
                </c:pt>
                <c:pt idx="2042">
                  <c:v>-3.7389999999999999</c:v>
                </c:pt>
                <c:pt idx="2043">
                  <c:v>-3.7389999999999999</c:v>
                </c:pt>
                <c:pt idx="2044">
                  <c:v>-3.7389999999999999</c:v>
                </c:pt>
                <c:pt idx="2045">
                  <c:v>-3.7389999999999999</c:v>
                </c:pt>
                <c:pt idx="2046">
                  <c:v>-3.7389999999999999</c:v>
                </c:pt>
                <c:pt idx="2047">
                  <c:v>-3.7389999999999999</c:v>
                </c:pt>
                <c:pt idx="2048">
                  <c:v>-3.7389999999999999</c:v>
                </c:pt>
                <c:pt idx="2049">
                  <c:v>-3.7389999999999999</c:v>
                </c:pt>
                <c:pt idx="2050">
                  <c:v>-3.7389999999999999</c:v>
                </c:pt>
                <c:pt idx="2051">
                  <c:v>-3.7389999999999999</c:v>
                </c:pt>
                <c:pt idx="2052">
                  <c:v>-3.7389999999999999</c:v>
                </c:pt>
                <c:pt idx="2053">
                  <c:v>-3.7389999999999999</c:v>
                </c:pt>
                <c:pt idx="2054">
                  <c:v>-3.7389999999999999</c:v>
                </c:pt>
                <c:pt idx="2055">
                  <c:v>-3.7389999999999999</c:v>
                </c:pt>
                <c:pt idx="2056">
                  <c:v>-3.7389999999999999</c:v>
                </c:pt>
                <c:pt idx="2057">
                  <c:v>-3.7389999999999999</c:v>
                </c:pt>
                <c:pt idx="2058">
                  <c:v>-3.7389999999999999</c:v>
                </c:pt>
                <c:pt idx="2059">
                  <c:v>-3.7389999999999999</c:v>
                </c:pt>
                <c:pt idx="2060">
                  <c:v>-3.7389999999999999</c:v>
                </c:pt>
                <c:pt idx="2061">
                  <c:v>-3.7389999999999999</c:v>
                </c:pt>
                <c:pt idx="2062">
                  <c:v>-3.7389999999999999</c:v>
                </c:pt>
                <c:pt idx="2063">
                  <c:v>-3.7389999999999999</c:v>
                </c:pt>
                <c:pt idx="2064">
                  <c:v>-3.7389999999999999</c:v>
                </c:pt>
                <c:pt idx="2065">
                  <c:v>-3.7389999999999999</c:v>
                </c:pt>
                <c:pt idx="2066">
                  <c:v>-3.7389999999999999</c:v>
                </c:pt>
                <c:pt idx="2067">
                  <c:v>-3.7389999999999999</c:v>
                </c:pt>
                <c:pt idx="2068">
                  <c:v>-3.7389999999999999</c:v>
                </c:pt>
                <c:pt idx="2069">
                  <c:v>-3.7389999999999999</c:v>
                </c:pt>
                <c:pt idx="2070">
                  <c:v>-3.7389999999999999</c:v>
                </c:pt>
                <c:pt idx="2071">
                  <c:v>-3.7389999999999999</c:v>
                </c:pt>
                <c:pt idx="2072">
                  <c:v>-3.7389999999999999</c:v>
                </c:pt>
                <c:pt idx="2073">
                  <c:v>-3.7389999999999999</c:v>
                </c:pt>
                <c:pt idx="2074">
                  <c:v>-3.7389999999999999</c:v>
                </c:pt>
                <c:pt idx="2075">
                  <c:v>-3.7389999999999999</c:v>
                </c:pt>
                <c:pt idx="2076">
                  <c:v>-3.7389999999999999</c:v>
                </c:pt>
                <c:pt idx="2077">
                  <c:v>-3.7389999999999999</c:v>
                </c:pt>
                <c:pt idx="2078">
                  <c:v>-3.7389999999999999</c:v>
                </c:pt>
                <c:pt idx="2079">
                  <c:v>-3.7389999999999999</c:v>
                </c:pt>
                <c:pt idx="2080">
                  <c:v>-3.7389999999999999</c:v>
                </c:pt>
                <c:pt idx="2081">
                  <c:v>-3.7389999999999999</c:v>
                </c:pt>
                <c:pt idx="2082">
                  <c:v>-3.7389999999999999</c:v>
                </c:pt>
                <c:pt idx="2083">
                  <c:v>-3.7389999999999999</c:v>
                </c:pt>
                <c:pt idx="2084">
                  <c:v>-3.7389999999999999</c:v>
                </c:pt>
                <c:pt idx="2085">
                  <c:v>-3.7389999999999999</c:v>
                </c:pt>
                <c:pt idx="2086">
                  <c:v>-3.7389999999999999</c:v>
                </c:pt>
                <c:pt idx="2087">
                  <c:v>-3.7389999999999999</c:v>
                </c:pt>
                <c:pt idx="2088">
                  <c:v>-3.7389999999999999</c:v>
                </c:pt>
                <c:pt idx="2089">
                  <c:v>-3.7389999999999999</c:v>
                </c:pt>
                <c:pt idx="2090">
                  <c:v>-3.7389999999999999</c:v>
                </c:pt>
                <c:pt idx="2091">
                  <c:v>-3.7389999999999999</c:v>
                </c:pt>
                <c:pt idx="2092">
                  <c:v>-3.7389999999999999</c:v>
                </c:pt>
                <c:pt idx="2093">
                  <c:v>-3.7389999999999999</c:v>
                </c:pt>
                <c:pt idx="2094">
                  <c:v>-3.7389999999999999</c:v>
                </c:pt>
                <c:pt idx="2095">
                  <c:v>-3.7389999999999999</c:v>
                </c:pt>
                <c:pt idx="2096">
                  <c:v>-3.7389999999999999</c:v>
                </c:pt>
                <c:pt idx="2097">
                  <c:v>-3.7389999999999999</c:v>
                </c:pt>
                <c:pt idx="2098">
                  <c:v>-3.7389999999999999</c:v>
                </c:pt>
                <c:pt idx="2099">
                  <c:v>-3.7389999999999999</c:v>
                </c:pt>
                <c:pt idx="2100">
                  <c:v>-3.7389999999999999</c:v>
                </c:pt>
                <c:pt idx="2101">
                  <c:v>-3.7389999999999999</c:v>
                </c:pt>
                <c:pt idx="2102">
                  <c:v>-3.7389999999999999</c:v>
                </c:pt>
                <c:pt idx="2103">
                  <c:v>-3.7389999999999999</c:v>
                </c:pt>
                <c:pt idx="2104">
                  <c:v>-3.7389999999999999</c:v>
                </c:pt>
                <c:pt idx="2105">
                  <c:v>-3.7389999999999999</c:v>
                </c:pt>
                <c:pt idx="2106">
                  <c:v>-3.7389999999999999</c:v>
                </c:pt>
                <c:pt idx="2107">
                  <c:v>-3.7389999999999999</c:v>
                </c:pt>
                <c:pt idx="2108">
                  <c:v>-3.7389999999999999</c:v>
                </c:pt>
                <c:pt idx="2109">
                  <c:v>-3.7389999999999999</c:v>
                </c:pt>
                <c:pt idx="2110">
                  <c:v>-3.7389999999999999</c:v>
                </c:pt>
                <c:pt idx="2111">
                  <c:v>-3.7389999999999999</c:v>
                </c:pt>
                <c:pt idx="2112">
                  <c:v>-3.7389999999999999</c:v>
                </c:pt>
                <c:pt idx="2113">
                  <c:v>-3.7389999999999999</c:v>
                </c:pt>
                <c:pt idx="2114">
                  <c:v>-3.7389999999999999</c:v>
                </c:pt>
                <c:pt idx="2115">
                  <c:v>-3.7389999999999999</c:v>
                </c:pt>
                <c:pt idx="2116">
                  <c:v>-3.7389999999999999</c:v>
                </c:pt>
                <c:pt idx="2117">
                  <c:v>-3.7389999999999999</c:v>
                </c:pt>
                <c:pt idx="2118">
                  <c:v>-3.7389999999999999</c:v>
                </c:pt>
                <c:pt idx="2119">
                  <c:v>-3.7389999999999999</c:v>
                </c:pt>
                <c:pt idx="2120">
                  <c:v>-3.7389999999999999</c:v>
                </c:pt>
                <c:pt idx="2121">
                  <c:v>-3.7389999999999999</c:v>
                </c:pt>
                <c:pt idx="2122">
                  <c:v>-3.7389999999999999</c:v>
                </c:pt>
                <c:pt idx="2123">
                  <c:v>-3.7389999999999999</c:v>
                </c:pt>
                <c:pt idx="2124">
                  <c:v>-3.7389999999999999</c:v>
                </c:pt>
                <c:pt idx="2125">
                  <c:v>-3.7389999999999999</c:v>
                </c:pt>
                <c:pt idx="2126">
                  <c:v>-3.7389999999999999</c:v>
                </c:pt>
                <c:pt idx="2127">
                  <c:v>-3.7389999999999999</c:v>
                </c:pt>
                <c:pt idx="2128">
                  <c:v>-3.7389999999999999</c:v>
                </c:pt>
                <c:pt idx="2129">
                  <c:v>-3.7389999999999999</c:v>
                </c:pt>
                <c:pt idx="2130">
                  <c:v>-3.7389999999999999</c:v>
                </c:pt>
                <c:pt idx="2131">
                  <c:v>-3.7389999999999999</c:v>
                </c:pt>
                <c:pt idx="2132">
                  <c:v>-3.7389999999999999</c:v>
                </c:pt>
                <c:pt idx="2133">
                  <c:v>-3.7389999999999999</c:v>
                </c:pt>
                <c:pt idx="2134">
                  <c:v>-3.7389999999999999</c:v>
                </c:pt>
                <c:pt idx="2135">
                  <c:v>-3.7389999999999999</c:v>
                </c:pt>
                <c:pt idx="2136">
                  <c:v>-3.7389999999999999</c:v>
                </c:pt>
                <c:pt idx="2137">
                  <c:v>-3.7389999999999999</c:v>
                </c:pt>
                <c:pt idx="2138">
                  <c:v>-3.7389999999999999</c:v>
                </c:pt>
                <c:pt idx="2139">
                  <c:v>-3.7389999999999999</c:v>
                </c:pt>
                <c:pt idx="2140">
                  <c:v>-3.7389999999999999</c:v>
                </c:pt>
                <c:pt idx="2141">
                  <c:v>-3.7389999999999999</c:v>
                </c:pt>
                <c:pt idx="2142">
                  <c:v>-3.7389999999999999</c:v>
                </c:pt>
                <c:pt idx="2143">
                  <c:v>-3.7389999999999999</c:v>
                </c:pt>
                <c:pt idx="2144">
                  <c:v>-3.7389999999999999</c:v>
                </c:pt>
                <c:pt idx="2145">
                  <c:v>-3.7389999999999999</c:v>
                </c:pt>
                <c:pt idx="2146">
                  <c:v>-3.7389999999999999</c:v>
                </c:pt>
                <c:pt idx="2147">
                  <c:v>-3.7389999999999999</c:v>
                </c:pt>
                <c:pt idx="2148">
                  <c:v>-3.7389999999999999</c:v>
                </c:pt>
                <c:pt idx="2149">
                  <c:v>-3.7389999999999999</c:v>
                </c:pt>
                <c:pt idx="2150">
                  <c:v>-3.7389999999999999</c:v>
                </c:pt>
                <c:pt idx="2151">
                  <c:v>-3.7389999999999999</c:v>
                </c:pt>
                <c:pt idx="2152">
                  <c:v>-3.7389999999999999</c:v>
                </c:pt>
                <c:pt idx="2153">
                  <c:v>-3.7389999999999999</c:v>
                </c:pt>
                <c:pt idx="2154">
                  <c:v>-3.7389999999999999</c:v>
                </c:pt>
                <c:pt idx="2155">
                  <c:v>-3.7389999999999999</c:v>
                </c:pt>
                <c:pt idx="2156">
                  <c:v>-3.7389999999999999</c:v>
                </c:pt>
                <c:pt idx="2157">
                  <c:v>-3.7389999999999999</c:v>
                </c:pt>
                <c:pt idx="2158">
                  <c:v>-3.7389999999999999</c:v>
                </c:pt>
                <c:pt idx="2159">
                  <c:v>-3.7389999999999999</c:v>
                </c:pt>
                <c:pt idx="2160">
                  <c:v>-3.7389999999999999</c:v>
                </c:pt>
                <c:pt idx="2161">
                  <c:v>-3.7389999999999999</c:v>
                </c:pt>
                <c:pt idx="2162">
                  <c:v>-3.7389999999999999</c:v>
                </c:pt>
                <c:pt idx="2163">
                  <c:v>-3.7389999999999999</c:v>
                </c:pt>
                <c:pt idx="2164">
                  <c:v>-3.7389999999999999</c:v>
                </c:pt>
                <c:pt idx="2165">
                  <c:v>-3.7389999999999999</c:v>
                </c:pt>
                <c:pt idx="2166">
                  <c:v>-3.7389999999999999</c:v>
                </c:pt>
                <c:pt idx="2167">
                  <c:v>-3.7389999999999999</c:v>
                </c:pt>
                <c:pt idx="2168">
                  <c:v>-3.7389999999999999</c:v>
                </c:pt>
                <c:pt idx="2169">
                  <c:v>-3.7389999999999999</c:v>
                </c:pt>
                <c:pt idx="2170">
                  <c:v>-3.7389999999999999</c:v>
                </c:pt>
                <c:pt idx="2171">
                  <c:v>-3.7389999999999999</c:v>
                </c:pt>
                <c:pt idx="2172">
                  <c:v>-3.7389999999999999</c:v>
                </c:pt>
                <c:pt idx="2173">
                  <c:v>-3.7389999999999999</c:v>
                </c:pt>
                <c:pt idx="2174">
                  <c:v>-3.7389999999999999</c:v>
                </c:pt>
                <c:pt idx="2175">
                  <c:v>-3.7389999999999999</c:v>
                </c:pt>
                <c:pt idx="2176">
                  <c:v>-3.7389999999999999</c:v>
                </c:pt>
                <c:pt idx="2177">
                  <c:v>-3.7389999999999999</c:v>
                </c:pt>
                <c:pt idx="2178">
                  <c:v>-3.7389999999999999</c:v>
                </c:pt>
                <c:pt idx="2179">
                  <c:v>-3.7389999999999999</c:v>
                </c:pt>
                <c:pt idx="2180">
                  <c:v>-3.7389999999999999</c:v>
                </c:pt>
                <c:pt idx="2181">
                  <c:v>-3.7389999999999999</c:v>
                </c:pt>
                <c:pt idx="2182">
                  <c:v>-3.7389999999999999</c:v>
                </c:pt>
                <c:pt idx="2183">
                  <c:v>-3.7389999999999999</c:v>
                </c:pt>
                <c:pt idx="2184">
                  <c:v>-3.7389999999999999</c:v>
                </c:pt>
                <c:pt idx="2185">
                  <c:v>-3.7389999999999999</c:v>
                </c:pt>
                <c:pt idx="2186">
                  <c:v>-3.7389999999999999</c:v>
                </c:pt>
                <c:pt idx="2187">
                  <c:v>-3.7389999999999999</c:v>
                </c:pt>
                <c:pt idx="2188">
                  <c:v>-3.7389999999999999</c:v>
                </c:pt>
                <c:pt idx="2189">
                  <c:v>-3.7389999999999999</c:v>
                </c:pt>
                <c:pt idx="2190">
                  <c:v>-3.7389999999999999</c:v>
                </c:pt>
                <c:pt idx="2191">
                  <c:v>-3.7389999999999999</c:v>
                </c:pt>
                <c:pt idx="2192">
                  <c:v>-3.7389999999999999</c:v>
                </c:pt>
                <c:pt idx="2193">
                  <c:v>-3.7389999999999999</c:v>
                </c:pt>
                <c:pt idx="2194">
                  <c:v>-3.7389999999999999</c:v>
                </c:pt>
                <c:pt idx="2195">
                  <c:v>-3.7389999999999999</c:v>
                </c:pt>
                <c:pt idx="2196">
                  <c:v>-3.7389999999999999</c:v>
                </c:pt>
                <c:pt idx="2197">
                  <c:v>-3.7389999999999999</c:v>
                </c:pt>
                <c:pt idx="2198">
                  <c:v>-3.7389999999999999</c:v>
                </c:pt>
                <c:pt idx="2199">
                  <c:v>-3.7389999999999999</c:v>
                </c:pt>
                <c:pt idx="2200">
                  <c:v>-3.7389999999999999</c:v>
                </c:pt>
                <c:pt idx="2201">
                  <c:v>-3.7389999999999999</c:v>
                </c:pt>
                <c:pt idx="2202">
                  <c:v>-3.7389999999999999</c:v>
                </c:pt>
                <c:pt idx="2203">
                  <c:v>-3.7389999999999999</c:v>
                </c:pt>
                <c:pt idx="2204">
                  <c:v>-3.7389999999999999</c:v>
                </c:pt>
                <c:pt idx="2205">
                  <c:v>-3.7389999999999999</c:v>
                </c:pt>
                <c:pt idx="2206">
                  <c:v>-3.7389999999999999</c:v>
                </c:pt>
                <c:pt idx="2207">
                  <c:v>-3.7389999999999999</c:v>
                </c:pt>
                <c:pt idx="2208">
                  <c:v>-3.7389999999999999</c:v>
                </c:pt>
                <c:pt idx="2209">
                  <c:v>-3.7389999999999999</c:v>
                </c:pt>
                <c:pt idx="2210">
                  <c:v>-3.7389999999999999</c:v>
                </c:pt>
                <c:pt idx="2211">
                  <c:v>-3.7389999999999999</c:v>
                </c:pt>
                <c:pt idx="2212">
                  <c:v>-3.7389999999999999</c:v>
                </c:pt>
                <c:pt idx="2213">
                  <c:v>-3.7389999999999999</c:v>
                </c:pt>
                <c:pt idx="2214">
                  <c:v>-3.7389999999999999</c:v>
                </c:pt>
                <c:pt idx="2215">
                  <c:v>-3.7389999999999999</c:v>
                </c:pt>
                <c:pt idx="2216">
                  <c:v>-3.7389999999999999</c:v>
                </c:pt>
                <c:pt idx="2217">
                  <c:v>-3.7389999999999999</c:v>
                </c:pt>
                <c:pt idx="2218">
                  <c:v>-3.7389999999999999</c:v>
                </c:pt>
                <c:pt idx="2219">
                  <c:v>-3.7389999999999999</c:v>
                </c:pt>
                <c:pt idx="2220">
                  <c:v>-3.7389999999999999</c:v>
                </c:pt>
                <c:pt idx="2221">
                  <c:v>-3.7389999999999999</c:v>
                </c:pt>
                <c:pt idx="2222">
                  <c:v>-3.7389999999999999</c:v>
                </c:pt>
                <c:pt idx="2223">
                  <c:v>-3.7389999999999999</c:v>
                </c:pt>
                <c:pt idx="2224">
                  <c:v>-3.7389999999999999</c:v>
                </c:pt>
                <c:pt idx="2225">
                  <c:v>-3.7389999999999999</c:v>
                </c:pt>
                <c:pt idx="2226">
                  <c:v>-3.7389999999999999</c:v>
                </c:pt>
                <c:pt idx="2227">
                  <c:v>-3.7389999999999999</c:v>
                </c:pt>
                <c:pt idx="2228">
                  <c:v>-3.7389999999999999</c:v>
                </c:pt>
                <c:pt idx="2229">
                  <c:v>-3.7389999999999999</c:v>
                </c:pt>
                <c:pt idx="2230">
                  <c:v>-3.7389999999999999</c:v>
                </c:pt>
                <c:pt idx="2231">
                  <c:v>-3.7389999999999999</c:v>
                </c:pt>
                <c:pt idx="2232">
                  <c:v>-3.7389999999999999</c:v>
                </c:pt>
                <c:pt idx="2233">
                  <c:v>-3.7389999999999999</c:v>
                </c:pt>
                <c:pt idx="2234">
                  <c:v>-3.7389999999999999</c:v>
                </c:pt>
                <c:pt idx="2235">
                  <c:v>-3.7389999999999999</c:v>
                </c:pt>
                <c:pt idx="2236">
                  <c:v>-3.7389999999999999</c:v>
                </c:pt>
                <c:pt idx="2237">
                  <c:v>-3.7389999999999999</c:v>
                </c:pt>
                <c:pt idx="2238">
                  <c:v>-3.7389999999999999</c:v>
                </c:pt>
                <c:pt idx="2239">
                  <c:v>-3.7389999999999999</c:v>
                </c:pt>
                <c:pt idx="2240">
                  <c:v>-3.7389999999999999</c:v>
                </c:pt>
                <c:pt idx="2241">
                  <c:v>-3.7389999999999999</c:v>
                </c:pt>
                <c:pt idx="2242">
                  <c:v>-3.7389999999999999</c:v>
                </c:pt>
                <c:pt idx="2243">
                  <c:v>-3.7389999999999999</c:v>
                </c:pt>
                <c:pt idx="2244">
                  <c:v>-3.7389999999999999</c:v>
                </c:pt>
                <c:pt idx="2245">
                  <c:v>-3.7389999999999999</c:v>
                </c:pt>
                <c:pt idx="2246">
                  <c:v>-3.7389999999999999</c:v>
                </c:pt>
                <c:pt idx="2247">
                  <c:v>-3.7389999999999999</c:v>
                </c:pt>
                <c:pt idx="2248">
                  <c:v>-3.7389999999999999</c:v>
                </c:pt>
                <c:pt idx="2249">
                  <c:v>-3.7389999999999999</c:v>
                </c:pt>
                <c:pt idx="2250">
                  <c:v>-3.7389999999999999</c:v>
                </c:pt>
                <c:pt idx="2251">
                  <c:v>-3.7389999999999999</c:v>
                </c:pt>
                <c:pt idx="2252">
                  <c:v>-3.7389999999999999</c:v>
                </c:pt>
                <c:pt idx="2253">
                  <c:v>-3.7389999999999999</c:v>
                </c:pt>
                <c:pt idx="2254">
                  <c:v>-3.7389999999999999</c:v>
                </c:pt>
                <c:pt idx="2255">
                  <c:v>-3.7389999999999999</c:v>
                </c:pt>
                <c:pt idx="2256">
                  <c:v>-3.7389999999999999</c:v>
                </c:pt>
                <c:pt idx="2257">
                  <c:v>-3.7389999999999999</c:v>
                </c:pt>
                <c:pt idx="2258">
                  <c:v>-3.7389999999999999</c:v>
                </c:pt>
                <c:pt idx="2259">
                  <c:v>-3.7389999999999999</c:v>
                </c:pt>
                <c:pt idx="2260">
                  <c:v>-3.7389999999999999</c:v>
                </c:pt>
                <c:pt idx="2261">
                  <c:v>-3.7389999999999999</c:v>
                </c:pt>
                <c:pt idx="2262">
                  <c:v>-3.7389999999999999</c:v>
                </c:pt>
                <c:pt idx="2263">
                  <c:v>-3.7389999999999999</c:v>
                </c:pt>
                <c:pt idx="2264">
                  <c:v>-3.7389999999999999</c:v>
                </c:pt>
                <c:pt idx="2265">
                  <c:v>-3.7389999999999999</c:v>
                </c:pt>
                <c:pt idx="2266">
                  <c:v>-3.7389999999999999</c:v>
                </c:pt>
                <c:pt idx="2267">
                  <c:v>-3.7389999999999999</c:v>
                </c:pt>
                <c:pt idx="2268">
                  <c:v>-3.7389999999999999</c:v>
                </c:pt>
                <c:pt idx="2269">
                  <c:v>-3.7389999999999999</c:v>
                </c:pt>
                <c:pt idx="2270">
                  <c:v>-3.7389999999999999</c:v>
                </c:pt>
                <c:pt idx="2271">
                  <c:v>-3.7389999999999999</c:v>
                </c:pt>
                <c:pt idx="2272">
                  <c:v>-3.7389999999999999</c:v>
                </c:pt>
                <c:pt idx="2273">
                  <c:v>-3.7389999999999999</c:v>
                </c:pt>
                <c:pt idx="2274">
                  <c:v>-3.7389999999999999</c:v>
                </c:pt>
                <c:pt idx="2275">
                  <c:v>-3.7389999999999999</c:v>
                </c:pt>
                <c:pt idx="2276">
                  <c:v>-3.7389999999999999</c:v>
                </c:pt>
                <c:pt idx="2277">
                  <c:v>-3.7389999999999999</c:v>
                </c:pt>
                <c:pt idx="2278">
                  <c:v>-3.7389999999999999</c:v>
                </c:pt>
                <c:pt idx="2279">
                  <c:v>-3.7389999999999999</c:v>
                </c:pt>
                <c:pt idx="2280">
                  <c:v>-3.7389999999999999</c:v>
                </c:pt>
                <c:pt idx="2281">
                  <c:v>-3.7389999999999999</c:v>
                </c:pt>
                <c:pt idx="2282">
                  <c:v>-3.7389999999999999</c:v>
                </c:pt>
                <c:pt idx="2283">
                  <c:v>-3.7389999999999999</c:v>
                </c:pt>
                <c:pt idx="2284">
                  <c:v>-3.7389999999999999</c:v>
                </c:pt>
                <c:pt idx="2285">
                  <c:v>-3.7389999999999999</c:v>
                </c:pt>
                <c:pt idx="2286">
                  <c:v>-3.7389999999999999</c:v>
                </c:pt>
                <c:pt idx="2287">
                  <c:v>-3.7389999999999999</c:v>
                </c:pt>
                <c:pt idx="2288">
                  <c:v>-3.7389999999999999</c:v>
                </c:pt>
                <c:pt idx="2289">
                  <c:v>-3.7389999999999999</c:v>
                </c:pt>
                <c:pt idx="2290">
                  <c:v>-3.7389999999999999</c:v>
                </c:pt>
                <c:pt idx="2291">
                  <c:v>-3.7389999999999999</c:v>
                </c:pt>
                <c:pt idx="2292">
                  <c:v>-3.7389999999999999</c:v>
                </c:pt>
                <c:pt idx="2293">
                  <c:v>-3.7389999999999999</c:v>
                </c:pt>
                <c:pt idx="2294">
                  <c:v>-3.7389999999999999</c:v>
                </c:pt>
                <c:pt idx="2295">
                  <c:v>-3.7389999999999999</c:v>
                </c:pt>
                <c:pt idx="2296">
                  <c:v>-3.7389999999999999</c:v>
                </c:pt>
                <c:pt idx="2297">
                  <c:v>-3.7389999999999999</c:v>
                </c:pt>
                <c:pt idx="2298">
                  <c:v>-3.7389999999999999</c:v>
                </c:pt>
                <c:pt idx="2299">
                  <c:v>-3.7389999999999999</c:v>
                </c:pt>
                <c:pt idx="2300">
                  <c:v>-3.7389999999999999</c:v>
                </c:pt>
                <c:pt idx="2301">
                  <c:v>-3.7389999999999999</c:v>
                </c:pt>
                <c:pt idx="2302">
                  <c:v>-3.7389999999999999</c:v>
                </c:pt>
                <c:pt idx="2303">
                  <c:v>-3.7389999999999999</c:v>
                </c:pt>
                <c:pt idx="2304">
                  <c:v>-3.7389999999999999</c:v>
                </c:pt>
                <c:pt idx="2305">
                  <c:v>-3.7389999999999999</c:v>
                </c:pt>
                <c:pt idx="2306">
                  <c:v>-3.7389999999999999</c:v>
                </c:pt>
                <c:pt idx="2307">
                  <c:v>-3.7389999999999999</c:v>
                </c:pt>
                <c:pt idx="2308">
                  <c:v>-3.7389999999999999</c:v>
                </c:pt>
                <c:pt idx="2309">
                  <c:v>-3.7389999999999999</c:v>
                </c:pt>
                <c:pt idx="2310">
                  <c:v>-3.7389999999999999</c:v>
                </c:pt>
                <c:pt idx="2311">
                  <c:v>-3.7389999999999999</c:v>
                </c:pt>
                <c:pt idx="2312">
                  <c:v>-3.7389999999999999</c:v>
                </c:pt>
                <c:pt idx="2313">
                  <c:v>-3.7389999999999999</c:v>
                </c:pt>
                <c:pt idx="2314">
                  <c:v>-3.7389999999999999</c:v>
                </c:pt>
                <c:pt idx="2315">
                  <c:v>-3.7389999999999999</c:v>
                </c:pt>
                <c:pt idx="2316">
                  <c:v>-3.7389999999999999</c:v>
                </c:pt>
                <c:pt idx="2317">
                  <c:v>-3.7389999999999999</c:v>
                </c:pt>
                <c:pt idx="2318">
                  <c:v>-3.7389999999999999</c:v>
                </c:pt>
                <c:pt idx="2319">
                  <c:v>-3.7389999999999999</c:v>
                </c:pt>
                <c:pt idx="2320">
                  <c:v>-3.7389999999999999</c:v>
                </c:pt>
                <c:pt idx="2321">
                  <c:v>-3.7389999999999999</c:v>
                </c:pt>
                <c:pt idx="2322">
                  <c:v>-3.7389999999999999</c:v>
                </c:pt>
                <c:pt idx="2323">
                  <c:v>-3.7389999999999999</c:v>
                </c:pt>
                <c:pt idx="2324">
                  <c:v>-3.7389999999999999</c:v>
                </c:pt>
                <c:pt idx="2325">
                  <c:v>-3.7389999999999999</c:v>
                </c:pt>
                <c:pt idx="2326">
                  <c:v>-3.7389999999999999</c:v>
                </c:pt>
                <c:pt idx="2327">
                  <c:v>-3.7389999999999999</c:v>
                </c:pt>
                <c:pt idx="2328">
                  <c:v>-3.7389999999999999</c:v>
                </c:pt>
                <c:pt idx="2329">
                  <c:v>-3.7389999999999999</c:v>
                </c:pt>
                <c:pt idx="2330">
                  <c:v>-3.7389999999999999</c:v>
                </c:pt>
                <c:pt idx="2331">
                  <c:v>-3.7389999999999999</c:v>
                </c:pt>
                <c:pt idx="2332">
                  <c:v>-3.7389999999999999</c:v>
                </c:pt>
                <c:pt idx="2333">
                  <c:v>-3.7389999999999999</c:v>
                </c:pt>
                <c:pt idx="2334">
                  <c:v>-3.7389999999999999</c:v>
                </c:pt>
                <c:pt idx="2335">
                  <c:v>-3.7389999999999999</c:v>
                </c:pt>
                <c:pt idx="2336">
                  <c:v>-3.7389999999999999</c:v>
                </c:pt>
                <c:pt idx="2337">
                  <c:v>-3.7389999999999999</c:v>
                </c:pt>
                <c:pt idx="2338">
                  <c:v>-3.7389999999999999</c:v>
                </c:pt>
                <c:pt idx="2339">
                  <c:v>-3.7389999999999999</c:v>
                </c:pt>
                <c:pt idx="2340">
                  <c:v>-3.7389999999999999</c:v>
                </c:pt>
                <c:pt idx="2341">
                  <c:v>-3.7389999999999999</c:v>
                </c:pt>
                <c:pt idx="2342">
                  <c:v>-3.7389999999999999</c:v>
                </c:pt>
                <c:pt idx="2343">
                  <c:v>-3.7389999999999999</c:v>
                </c:pt>
                <c:pt idx="2344">
                  <c:v>-3.7389999999999999</c:v>
                </c:pt>
                <c:pt idx="2345">
                  <c:v>-3.7389999999999999</c:v>
                </c:pt>
                <c:pt idx="2346">
                  <c:v>-3.7389999999999999</c:v>
                </c:pt>
                <c:pt idx="2347">
                  <c:v>-3.7389999999999999</c:v>
                </c:pt>
                <c:pt idx="2348">
                  <c:v>-3.7389999999999999</c:v>
                </c:pt>
                <c:pt idx="2349">
                  <c:v>-3.7389999999999999</c:v>
                </c:pt>
                <c:pt idx="2350">
                  <c:v>-3.7389999999999999</c:v>
                </c:pt>
                <c:pt idx="2351">
                  <c:v>-3.7389999999999999</c:v>
                </c:pt>
                <c:pt idx="2352">
                  <c:v>-3.7389999999999999</c:v>
                </c:pt>
                <c:pt idx="2353">
                  <c:v>-3.7389999999999999</c:v>
                </c:pt>
                <c:pt idx="2354">
                  <c:v>-3.7389999999999999</c:v>
                </c:pt>
                <c:pt idx="2355">
                  <c:v>-3.7389999999999999</c:v>
                </c:pt>
                <c:pt idx="2356">
                  <c:v>-3.7389999999999999</c:v>
                </c:pt>
                <c:pt idx="2357">
                  <c:v>-3.7389999999999999</c:v>
                </c:pt>
                <c:pt idx="2358">
                  <c:v>-3.7389999999999999</c:v>
                </c:pt>
                <c:pt idx="2359">
                  <c:v>-3.7389999999999999</c:v>
                </c:pt>
                <c:pt idx="2360">
                  <c:v>-3.7389999999999999</c:v>
                </c:pt>
                <c:pt idx="2361">
                  <c:v>-3.7389999999999999</c:v>
                </c:pt>
                <c:pt idx="2362">
                  <c:v>-3.7389999999999999</c:v>
                </c:pt>
                <c:pt idx="2363">
                  <c:v>-3.7389999999999999</c:v>
                </c:pt>
                <c:pt idx="2364">
                  <c:v>-3.7389999999999999</c:v>
                </c:pt>
                <c:pt idx="2365">
                  <c:v>-3.7389999999999999</c:v>
                </c:pt>
                <c:pt idx="2366">
                  <c:v>-3.7389999999999999</c:v>
                </c:pt>
                <c:pt idx="2367">
                  <c:v>-3.7389999999999999</c:v>
                </c:pt>
                <c:pt idx="2368">
                  <c:v>-3.7389999999999999</c:v>
                </c:pt>
                <c:pt idx="2369">
                  <c:v>-3.7389999999999999</c:v>
                </c:pt>
                <c:pt idx="2370">
                  <c:v>-3.7389999999999999</c:v>
                </c:pt>
                <c:pt idx="2371">
                  <c:v>-3.7389999999999999</c:v>
                </c:pt>
                <c:pt idx="2372">
                  <c:v>-3.7389999999999999</c:v>
                </c:pt>
                <c:pt idx="2373">
                  <c:v>-3.7389999999999999</c:v>
                </c:pt>
                <c:pt idx="2374">
                  <c:v>-3.7389999999999999</c:v>
                </c:pt>
                <c:pt idx="2375">
                  <c:v>-3.7389999999999999</c:v>
                </c:pt>
                <c:pt idx="2376">
                  <c:v>-3.7389999999999999</c:v>
                </c:pt>
                <c:pt idx="2377">
                  <c:v>-3.7389999999999999</c:v>
                </c:pt>
                <c:pt idx="2378">
                  <c:v>-3.7389999999999999</c:v>
                </c:pt>
                <c:pt idx="2379">
                  <c:v>-3.7389999999999999</c:v>
                </c:pt>
                <c:pt idx="2380">
                  <c:v>-3.7389999999999999</c:v>
                </c:pt>
                <c:pt idx="2381">
                  <c:v>-3.7389999999999999</c:v>
                </c:pt>
                <c:pt idx="2382">
                  <c:v>-3.7389999999999999</c:v>
                </c:pt>
                <c:pt idx="2383">
                  <c:v>-3.7389999999999999</c:v>
                </c:pt>
                <c:pt idx="2384">
                  <c:v>-3.7389999999999999</c:v>
                </c:pt>
                <c:pt idx="2385">
                  <c:v>-3.7389999999999999</c:v>
                </c:pt>
                <c:pt idx="2386">
                  <c:v>-3.7389999999999999</c:v>
                </c:pt>
                <c:pt idx="2387">
                  <c:v>-3.7389999999999999</c:v>
                </c:pt>
                <c:pt idx="2388">
                  <c:v>-3.7389999999999999</c:v>
                </c:pt>
                <c:pt idx="2389">
                  <c:v>-3.7389999999999999</c:v>
                </c:pt>
                <c:pt idx="2390">
                  <c:v>-3.7389999999999999</c:v>
                </c:pt>
                <c:pt idx="2391">
                  <c:v>-3.7389999999999999</c:v>
                </c:pt>
                <c:pt idx="2392">
                  <c:v>-3.7389999999999999</c:v>
                </c:pt>
                <c:pt idx="2393">
                  <c:v>-3.7389999999999999</c:v>
                </c:pt>
                <c:pt idx="2394">
                  <c:v>-3.7389999999999999</c:v>
                </c:pt>
                <c:pt idx="2395">
                  <c:v>-3.7389999999999999</c:v>
                </c:pt>
                <c:pt idx="2396">
                  <c:v>-3.7389999999999999</c:v>
                </c:pt>
                <c:pt idx="2397">
                  <c:v>-3.7389999999999999</c:v>
                </c:pt>
                <c:pt idx="2398">
                  <c:v>-3.7389999999999999</c:v>
                </c:pt>
                <c:pt idx="2399">
                  <c:v>-3.7389999999999999</c:v>
                </c:pt>
                <c:pt idx="2400">
                  <c:v>-3.7389999999999999</c:v>
                </c:pt>
                <c:pt idx="2401">
                  <c:v>-3.7389999999999999</c:v>
                </c:pt>
                <c:pt idx="2402">
                  <c:v>-3.7389999999999999</c:v>
                </c:pt>
                <c:pt idx="2403">
                  <c:v>-3.7389999999999999</c:v>
                </c:pt>
                <c:pt idx="2404">
                  <c:v>-3.7389999999999999</c:v>
                </c:pt>
                <c:pt idx="2405">
                  <c:v>-3.7389999999999999</c:v>
                </c:pt>
                <c:pt idx="2406">
                  <c:v>-3.7389999999999999</c:v>
                </c:pt>
                <c:pt idx="2407">
                  <c:v>-3.7389999999999999</c:v>
                </c:pt>
                <c:pt idx="2408">
                  <c:v>-3.7389999999999999</c:v>
                </c:pt>
                <c:pt idx="2409">
                  <c:v>-3.7389999999999999</c:v>
                </c:pt>
                <c:pt idx="2410">
                  <c:v>-3.7389999999999999</c:v>
                </c:pt>
                <c:pt idx="2411">
                  <c:v>-3.7389999999999999</c:v>
                </c:pt>
                <c:pt idx="2412">
                  <c:v>-3.7389999999999999</c:v>
                </c:pt>
                <c:pt idx="2413">
                  <c:v>-3.7389999999999999</c:v>
                </c:pt>
                <c:pt idx="2414">
                  <c:v>-3.7389999999999999</c:v>
                </c:pt>
                <c:pt idx="2415">
                  <c:v>-3.7389999999999999</c:v>
                </c:pt>
                <c:pt idx="2416">
                  <c:v>-3.7389999999999999</c:v>
                </c:pt>
                <c:pt idx="2417">
                  <c:v>-3.7389999999999999</c:v>
                </c:pt>
                <c:pt idx="2418">
                  <c:v>-3.7389999999999999</c:v>
                </c:pt>
                <c:pt idx="2419">
                  <c:v>-3.7389999999999999</c:v>
                </c:pt>
                <c:pt idx="2420">
                  <c:v>-3.7389999999999999</c:v>
                </c:pt>
                <c:pt idx="2421">
                  <c:v>-3.7389999999999999</c:v>
                </c:pt>
                <c:pt idx="2422">
                  <c:v>-3.7389999999999999</c:v>
                </c:pt>
                <c:pt idx="2423">
                  <c:v>-3.7389999999999999</c:v>
                </c:pt>
                <c:pt idx="2424">
                  <c:v>-3.7389999999999999</c:v>
                </c:pt>
                <c:pt idx="2425">
                  <c:v>-3.7389999999999999</c:v>
                </c:pt>
                <c:pt idx="2426">
                  <c:v>-3.7389999999999999</c:v>
                </c:pt>
                <c:pt idx="2427">
                  <c:v>-3.7389999999999999</c:v>
                </c:pt>
                <c:pt idx="2428">
                  <c:v>-3.7389999999999999</c:v>
                </c:pt>
                <c:pt idx="2429">
                  <c:v>-3.7389999999999999</c:v>
                </c:pt>
                <c:pt idx="2430">
                  <c:v>-3.7389999999999999</c:v>
                </c:pt>
                <c:pt idx="2431">
                  <c:v>-3.7389999999999999</c:v>
                </c:pt>
                <c:pt idx="2432">
                  <c:v>-3.7389999999999999</c:v>
                </c:pt>
                <c:pt idx="2433">
                  <c:v>-3.7389999999999999</c:v>
                </c:pt>
                <c:pt idx="2434">
                  <c:v>-3.7389999999999999</c:v>
                </c:pt>
                <c:pt idx="2435">
                  <c:v>-3.7389999999999999</c:v>
                </c:pt>
                <c:pt idx="2436">
                  <c:v>-3.7389999999999999</c:v>
                </c:pt>
                <c:pt idx="2437">
                  <c:v>-3.7389999999999999</c:v>
                </c:pt>
                <c:pt idx="2438">
                  <c:v>-3.7389999999999999</c:v>
                </c:pt>
                <c:pt idx="2439">
                  <c:v>-3.7389999999999999</c:v>
                </c:pt>
                <c:pt idx="2440">
                  <c:v>-3.7389999999999999</c:v>
                </c:pt>
                <c:pt idx="2441">
                  <c:v>-3.7389999999999999</c:v>
                </c:pt>
                <c:pt idx="2442">
                  <c:v>-3.7389999999999999</c:v>
                </c:pt>
                <c:pt idx="2443">
                  <c:v>-3.7389999999999999</c:v>
                </c:pt>
                <c:pt idx="2444">
                  <c:v>-3.7389999999999999</c:v>
                </c:pt>
                <c:pt idx="2445">
                  <c:v>-3.7389999999999999</c:v>
                </c:pt>
                <c:pt idx="2446">
                  <c:v>-3.7389999999999999</c:v>
                </c:pt>
                <c:pt idx="2447">
                  <c:v>-3.7389999999999999</c:v>
                </c:pt>
                <c:pt idx="2448">
                  <c:v>-3.7389999999999999</c:v>
                </c:pt>
                <c:pt idx="2449">
                  <c:v>-3.7389999999999999</c:v>
                </c:pt>
                <c:pt idx="2450">
                  <c:v>-3.7389999999999999</c:v>
                </c:pt>
                <c:pt idx="2451">
                  <c:v>-3.7389999999999999</c:v>
                </c:pt>
                <c:pt idx="2452">
                  <c:v>-3.7389999999999999</c:v>
                </c:pt>
                <c:pt idx="2453">
                  <c:v>-3.7389999999999999</c:v>
                </c:pt>
                <c:pt idx="2454">
                  <c:v>-3.7389999999999999</c:v>
                </c:pt>
                <c:pt idx="2455">
                  <c:v>-3.7389999999999999</c:v>
                </c:pt>
                <c:pt idx="2456">
                  <c:v>-3.7389999999999999</c:v>
                </c:pt>
                <c:pt idx="2457">
                  <c:v>-3.7389999999999999</c:v>
                </c:pt>
                <c:pt idx="2458">
                  <c:v>-3.7389999999999999</c:v>
                </c:pt>
                <c:pt idx="2459">
                  <c:v>-3.7389999999999999</c:v>
                </c:pt>
                <c:pt idx="2460">
                  <c:v>-3.7389999999999999</c:v>
                </c:pt>
                <c:pt idx="2461">
                  <c:v>-3.7389999999999999</c:v>
                </c:pt>
                <c:pt idx="2462">
                  <c:v>-3.7389999999999999</c:v>
                </c:pt>
                <c:pt idx="2463">
                  <c:v>-3.7389999999999999</c:v>
                </c:pt>
                <c:pt idx="2464">
                  <c:v>-3.7389999999999999</c:v>
                </c:pt>
                <c:pt idx="2465">
                  <c:v>-3.7389999999999999</c:v>
                </c:pt>
                <c:pt idx="2466">
                  <c:v>-3.7389999999999999</c:v>
                </c:pt>
                <c:pt idx="2467">
                  <c:v>-3.7389999999999999</c:v>
                </c:pt>
                <c:pt idx="2468">
                  <c:v>-3.7389999999999999</c:v>
                </c:pt>
                <c:pt idx="2469">
                  <c:v>-3.7389999999999999</c:v>
                </c:pt>
                <c:pt idx="2470">
                  <c:v>-3.7389999999999999</c:v>
                </c:pt>
                <c:pt idx="2471">
                  <c:v>-3.7389999999999999</c:v>
                </c:pt>
                <c:pt idx="2472">
                  <c:v>-3.7389999999999999</c:v>
                </c:pt>
                <c:pt idx="2473">
                  <c:v>-3.7389999999999999</c:v>
                </c:pt>
                <c:pt idx="2474">
                  <c:v>-3.7389999999999999</c:v>
                </c:pt>
                <c:pt idx="2475">
                  <c:v>-3.7389999999999999</c:v>
                </c:pt>
                <c:pt idx="2476">
                  <c:v>-3.7389999999999999</c:v>
                </c:pt>
                <c:pt idx="2477">
                  <c:v>-3.7389999999999999</c:v>
                </c:pt>
                <c:pt idx="2478">
                  <c:v>-3.7389999999999999</c:v>
                </c:pt>
                <c:pt idx="2479">
                  <c:v>-3.7389999999999999</c:v>
                </c:pt>
                <c:pt idx="2480">
                  <c:v>-3.7389999999999999</c:v>
                </c:pt>
                <c:pt idx="2481">
                  <c:v>-3.7389999999999999</c:v>
                </c:pt>
                <c:pt idx="2482">
                  <c:v>-3.7389999999999999</c:v>
                </c:pt>
                <c:pt idx="2483">
                  <c:v>-3.7389999999999999</c:v>
                </c:pt>
                <c:pt idx="2484">
                  <c:v>-3.7389999999999999</c:v>
                </c:pt>
                <c:pt idx="2485">
                  <c:v>-3.7389999999999999</c:v>
                </c:pt>
                <c:pt idx="2486">
                  <c:v>-3.7389999999999999</c:v>
                </c:pt>
                <c:pt idx="2487">
                  <c:v>-3.7389999999999999</c:v>
                </c:pt>
                <c:pt idx="2488">
                  <c:v>-3.7389999999999999</c:v>
                </c:pt>
                <c:pt idx="2489">
                  <c:v>-3.7389999999999999</c:v>
                </c:pt>
                <c:pt idx="2490">
                  <c:v>-3.7389999999999999</c:v>
                </c:pt>
                <c:pt idx="2491">
                  <c:v>-3.7389999999999999</c:v>
                </c:pt>
                <c:pt idx="2492">
                  <c:v>-3.5390000000000001</c:v>
                </c:pt>
                <c:pt idx="2493">
                  <c:v>-3.4390000000000001</c:v>
                </c:pt>
                <c:pt idx="2494">
                  <c:v>-3.4390000000000001</c:v>
                </c:pt>
                <c:pt idx="2495">
                  <c:v>-3.4390000000000001</c:v>
                </c:pt>
                <c:pt idx="2496">
                  <c:v>-3.4390000000000001</c:v>
                </c:pt>
                <c:pt idx="2497">
                  <c:v>-3.4390000000000001</c:v>
                </c:pt>
                <c:pt idx="2498">
                  <c:v>-3.2389999999999999</c:v>
                </c:pt>
                <c:pt idx="2499">
                  <c:v>-3.2389999999999999</c:v>
                </c:pt>
                <c:pt idx="2500">
                  <c:v>-3.2389999999999999</c:v>
                </c:pt>
                <c:pt idx="2501">
                  <c:v>-3.2389999999999999</c:v>
                </c:pt>
                <c:pt idx="2502">
                  <c:v>-3.2389999999999999</c:v>
                </c:pt>
                <c:pt idx="2503">
                  <c:v>-3.2389999999999999</c:v>
                </c:pt>
                <c:pt idx="2504">
                  <c:v>-3.2389999999999999</c:v>
                </c:pt>
                <c:pt idx="2505">
                  <c:v>-3.2389999999999999</c:v>
                </c:pt>
                <c:pt idx="2506">
                  <c:v>-3.2389999999999999</c:v>
                </c:pt>
                <c:pt idx="2507">
                  <c:v>-3.1389999999999998</c:v>
                </c:pt>
                <c:pt idx="2508">
                  <c:v>-3.1389999999999998</c:v>
                </c:pt>
                <c:pt idx="2509">
                  <c:v>-3.1389999999999998</c:v>
                </c:pt>
                <c:pt idx="2510">
                  <c:v>-3.0390000000000001</c:v>
                </c:pt>
                <c:pt idx="2511">
                  <c:v>-3.0390000000000001</c:v>
                </c:pt>
                <c:pt idx="2512">
                  <c:v>-3.0390000000000001</c:v>
                </c:pt>
                <c:pt idx="2513">
                  <c:v>-3.0390000000000001</c:v>
                </c:pt>
                <c:pt idx="2514">
                  <c:v>-3.0390000000000001</c:v>
                </c:pt>
                <c:pt idx="2515">
                  <c:v>-3.0390000000000001</c:v>
                </c:pt>
                <c:pt idx="2516">
                  <c:v>-2.9390000000000001</c:v>
                </c:pt>
                <c:pt idx="2517">
                  <c:v>-2.9390000000000001</c:v>
                </c:pt>
                <c:pt idx="2518">
                  <c:v>-2.9390000000000001</c:v>
                </c:pt>
                <c:pt idx="2519">
                  <c:v>-2.9390000000000001</c:v>
                </c:pt>
                <c:pt idx="2520">
                  <c:v>-2.9390000000000001</c:v>
                </c:pt>
                <c:pt idx="2521">
                  <c:v>-2.9390000000000001</c:v>
                </c:pt>
                <c:pt idx="2522">
                  <c:v>-2.9390000000000001</c:v>
                </c:pt>
                <c:pt idx="2523">
                  <c:v>-2.839</c:v>
                </c:pt>
                <c:pt idx="2524">
                  <c:v>-2.839</c:v>
                </c:pt>
                <c:pt idx="2525">
                  <c:v>-2.839</c:v>
                </c:pt>
                <c:pt idx="2526">
                  <c:v>-2.839</c:v>
                </c:pt>
                <c:pt idx="2527">
                  <c:v>-2.839</c:v>
                </c:pt>
                <c:pt idx="2528">
                  <c:v>-2.839</c:v>
                </c:pt>
                <c:pt idx="2529">
                  <c:v>-2.839</c:v>
                </c:pt>
                <c:pt idx="2530">
                  <c:v>-2.7389999999999999</c:v>
                </c:pt>
                <c:pt idx="2531">
                  <c:v>-2.6389999999999989</c:v>
                </c:pt>
                <c:pt idx="2532">
                  <c:v>-2.5390000000000001</c:v>
                </c:pt>
                <c:pt idx="2533">
                  <c:v>-2.339</c:v>
                </c:pt>
                <c:pt idx="2534">
                  <c:v>-2.2389999999999999</c:v>
                </c:pt>
                <c:pt idx="2535">
                  <c:v>-2.1389999999999998</c:v>
                </c:pt>
                <c:pt idx="2536">
                  <c:v>-2.0390000000000001</c:v>
                </c:pt>
                <c:pt idx="2537">
                  <c:v>-1.839</c:v>
                </c:pt>
                <c:pt idx="2538">
                  <c:v>-1.839</c:v>
                </c:pt>
                <c:pt idx="2539">
                  <c:v>-1.839</c:v>
                </c:pt>
                <c:pt idx="2540">
                  <c:v>-1.839</c:v>
                </c:pt>
                <c:pt idx="2541">
                  <c:v>-1.639</c:v>
                </c:pt>
                <c:pt idx="2542">
                  <c:v>-1.4390000000000001</c:v>
                </c:pt>
                <c:pt idx="2543">
                  <c:v>-1.4390000000000001</c:v>
                </c:pt>
                <c:pt idx="2544">
                  <c:v>-1.4390000000000001</c:v>
                </c:pt>
                <c:pt idx="2545">
                  <c:v>-1.4390000000000001</c:v>
                </c:pt>
                <c:pt idx="2546">
                  <c:v>-1.4390000000000001</c:v>
                </c:pt>
                <c:pt idx="2547">
                  <c:v>-1.4390000000000001</c:v>
                </c:pt>
                <c:pt idx="2548">
                  <c:v>-1.4390000000000001</c:v>
                </c:pt>
                <c:pt idx="2549">
                  <c:v>-1.339</c:v>
                </c:pt>
                <c:pt idx="2550">
                  <c:v>-1.339</c:v>
                </c:pt>
                <c:pt idx="2551">
                  <c:v>-1.339</c:v>
                </c:pt>
                <c:pt idx="2552">
                  <c:v>-1.339</c:v>
                </c:pt>
                <c:pt idx="2553">
                  <c:v>-1.339</c:v>
                </c:pt>
                <c:pt idx="2554">
                  <c:v>-1.339</c:v>
                </c:pt>
                <c:pt idx="2555">
                  <c:v>-1.139</c:v>
                </c:pt>
                <c:pt idx="2556">
                  <c:v>-1.139</c:v>
                </c:pt>
                <c:pt idx="2557">
                  <c:v>-1.139</c:v>
                </c:pt>
                <c:pt idx="2558">
                  <c:v>-1.139</c:v>
                </c:pt>
                <c:pt idx="2559">
                  <c:v>-1.139</c:v>
                </c:pt>
                <c:pt idx="2560">
                  <c:v>-1.139</c:v>
                </c:pt>
                <c:pt idx="2561">
                  <c:v>-1.0389999999999999</c:v>
                </c:pt>
                <c:pt idx="2562">
                  <c:v>-1.0389999999999999</c:v>
                </c:pt>
                <c:pt idx="2563">
                  <c:v>-1.0389999999999999</c:v>
                </c:pt>
                <c:pt idx="2564">
                  <c:v>-1.0389999999999999</c:v>
                </c:pt>
                <c:pt idx="2565">
                  <c:v>-1.0389999999999999</c:v>
                </c:pt>
                <c:pt idx="2566">
                  <c:v>-1.0389999999999999</c:v>
                </c:pt>
                <c:pt idx="2567">
                  <c:v>-1.0389999999999999</c:v>
                </c:pt>
                <c:pt idx="2568">
                  <c:v>-0.83900000000000019</c:v>
                </c:pt>
                <c:pt idx="2569">
                  <c:v>-0.7390000000000001</c:v>
                </c:pt>
                <c:pt idx="2570">
                  <c:v>-0.7390000000000001</c:v>
                </c:pt>
                <c:pt idx="2571">
                  <c:v>-0.7390000000000001</c:v>
                </c:pt>
                <c:pt idx="2572">
                  <c:v>-0.7390000000000001</c:v>
                </c:pt>
                <c:pt idx="2573">
                  <c:v>-0.63900000000000001</c:v>
                </c:pt>
                <c:pt idx="2574">
                  <c:v>-0.63900000000000001</c:v>
                </c:pt>
                <c:pt idx="2575">
                  <c:v>-0.63900000000000001</c:v>
                </c:pt>
                <c:pt idx="2576">
                  <c:v>-0.63900000000000001</c:v>
                </c:pt>
                <c:pt idx="2577">
                  <c:v>-0.63900000000000001</c:v>
                </c:pt>
                <c:pt idx="2578">
                  <c:v>-0.53899999999999992</c:v>
                </c:pt>
                <c:pt idx="2579">
                  <c:v>-0.53899999999999992</c:v>
                </c:pt>
                <c:pt idx="2580">
                  <c:v>-0.53899999999999992</c:v>
                </c:pt>
                <c:pt idx="2581">
                  <c:v>-0.53899999999999992</c:v>
                </c:pt>
                <c:pt idx="2582">
                  <c:v>-0.53899999999999992</c:v>
                </c:pt>
                <c:pt idx="2583">
                  <c:v>-0.53899999999999992</c:v>
                </c:pt>
                <c:pt idx="2584">
                  <c:v>-0.43900000000000028</c:v>
                </c:pt>
                <c:pt idx="2585">
                  <c:v>-0.43900000000000028</c:v>
                </c:pt>
                <c:pt idx="2586">
                  <c:v>-0.43900000000000028</c:v>
                </c:pt>
                <c:pt idx="2587">
                  <c:v>-0.43900000000000028</c:v>
                </c:pt>
                <c:pt idx="2588">
                  <c:v>-0.43900000000000028</c:v>
                </c:pt>
                <c:pt idx="2589">
                  <c:v>-0.43900000000000028</c:v>
                </c:pt>
                <c:pt idx="2590">
                  <c:v>-0.43900000000000028</c:v>
                </c:pt>
                <c:pt idx="2591">
                  <c:v>-0.43900000000000028</c:v>
                </c:pt>
                <c:pt idx="2592">
                  <c:v>-0.43900000000000028</c:v>
                </c:pt>
                <c:pt idx="2593">
                  <c:v>-0.43900000000000028</c:v>
                </c:pt>
                <c:pt idx="2594">
                  <c:v>-0.33900000000000019</c:v>
                </c:pt>
                <c:pt idx="2595">
                  <c:v>-0.33900000000000019</c:v>
                </c:pt>
                <c:pt idx="2596">
                  <c:v>-0.33900000000000019</c:v>
                </c:pt>
                <c:pt idx="2597">
                  <c:v>-0.33900000000000019</c:v>
                </c:pt>
                <c:pt idx="2598">
                  <c:v>-0.33900000000000019</c:v>
                </c:pt>
                <c:pt idx="2599">
                  <c:v>-0.33900000000000019</c:v>
                </c:pt>
                <c:pt idx="2600">
                  <c:v>-0.33900000000000019</c:v>
                </c:pt>
                <c:pt idx="2601">
                  <c:v>-0.33900000000000019</c:v>
                </c:pt>
                <c:pt idx="2602">
                  <c:v>-0.33900000000000019</c:v>
                </c:pt>
                <c:pt idx="2603">
                  <c:v>-0.33900000000000019</c:v>
                </c:pt>
                <c:pt idx="2604">
                  <c:v>-0.33900000000000019</c:v>
                </c:pt>
                <c:pt idx="2605">
                  <c:v>-0.2390000000000001</c:v>
                </c:pt>
                <c:pt idx="2606">
                  <c:v>-0.2390000000000001</c:v>
                </c:pt>
                <c:pt idx="2607">
                  <c:v>-0.2390000000000001</c:v>
                </c:pt>
                <c:pt idx="2608">
                  <c:v>-0.2390000000000001</c:v>
                </c:pt>
                <c:pt idx="2609">
                  <c:v>-0.2390000000000001</c:v>
                </c:pt>
                <c:pt idx="2610">
                  <c:v>-0.2390000000000001</c:v>
                </c:pt>
                <c:pt idx="2611">
                  <c:v>-0.2390000000000001</c:v>
                </c:pt>
                <c:pt idx="2612">
                  <c:v>-0.2390000000000001</c:v>
                </c:pt>
                <c:pt idx="2613">
                  <c:v>-0.2390000000000001</c:v>
                </c:pt>
                <c:pt idx="2614">
                  <c:v>-0.2390000000000001</c:v>
                </c:pt>
                <c:pt idx="2615">
                  <c:v>-0.2390000000000001</c:v>
                </c:pt>
                <c:pt idx="2616">
                  <c:v>-0.2390000000000001</c:v>
                </c:pt>
                <c:pt idx="2617">
                  <c:v>-0.2390000000000001</c:v>
                </c:pt>
                <c:pt idx="2618">
                  <c:v>-0.2390000000000001</c:v>
                </c:pt>
                <c:pt idx="2619">
                  <c:v>-0.2390000000000001</c:v>
                </c:pt>
                <c:pt idx="2620">
                  <c:v>-0.2390000000000001</c:v>
                </c:pt>
                <c:pt idx="2621">
                  <c:v>-0.13900000000000001</c:v>
                </c:pt>
                <c:pt idx="2622">
                  <c:v>-0.2390000000000001</c:v>
                </c:pt>
                <c:pt idx="2623">
                  <c:v>-0.2390000000000001</c:v>
                </c:pt>
                <c:pt idx="2624">
                  <c:v>-0.2390000000000001</c:v>
                </c:pt>
                <c:pt idx="2625">
                  <c:v>-0.2390000000000001</c:v>
                </c:pt>
                <c:pt idx="2626">
                  <c:v>-0.2390000000000001</c:v>
                </c:pt>
                <c:pt idx="2627">
                  <c:v>-0.13900000000000001</c:v>
                </c:pt>
                <c:pt idx="2628">
                  <c:v>-0.13900000000000001</c:v>
                </c:pt>
                <c:pt idx="2629">
                  <c:v>-0.13900000000000001</c:v>
                </c:pt>
                <c:pt idx="2630">
                  <c:v>-0.13900000000000001</c:v>
                </c:pt>
                <c:pt idx="2631">
                  <c:v>-0.13900000000000001</c:v>
                </c:pt>
                <c:pt idx="2632">
                  <c:v>-0.13900000000000001</c:v>
                </c:pt>
                <c:pt idx="2633">
                  <c:v>-0.13900000000000001</c:v>
                </c:pt>
                <c:pt idx="2634">
                  <c:v>-3.8999999999999917E-2</c:v>
                </c:pt>
                <c:pt idx="2635">
                  <c:v>-3.8999999999999917E-2</c:v>
                </c:pt>
                <c:pt idx="2636">
                  <c:v>-3.8999999999999917E-2</c:v>
                </c:pt>
                <c:pt idx="2637">
                  <c:v>-3.8999999999999917E-2</c:v>
                </c:pt>
                <c:pt idx="2638">
                  <c:v>-3.8999999999999917E-2</c:v>
                </c:pt>
                <c:pt idx="2639">
                  <c:v>-3.8999999999999917E-2</c:v>
                </c:pt>
                <c:pt idx="2640">
                  <c:v>-3.8999999999999917E-2</c:v>
                </c:pt>
                <c:pt idx="2641">
                  <c:v>-3.8999999999999917E-2</c:v>
                </c:pt>
                <c:pt idx="2642">
                  <c:v>-3.8999999999999917E-2</c:v>
                </c:pt>
                <c:pt idx="2643">
                  <c:v>-3.8999999999999917E-2</c:v>
                </c:pt>
                <c:pt idx="2644">
                  <c:v>-3.8999999999999917E-2</c:v>
                </c:pt>
                <c:pt idx="2645">
                  <c:v>-3.8999999999999917E-2</c:v>
                </c:pt>
                <c:pt idx="2646">
                  <c:v>-3.8999999999999917E-2</c:v>
                </c:pt>
                <c:pt idx="2647">
                  <c:v>-3.8999999999999917E-2</c:v>
                </c:pt>
                <c:pt idx="2648">
                  <c:v>6.0999999999999721E-2</c:v>
                </c:pt>
                <c:pt idx="2649">
                  <c:v>6.0999999999999721E-2</c:v>
                </c:pt>
                <c:pt idx="2650">
                  <c:v>6.0999999999999721E-2</c:v>
                </c:pt>
                <c:pt idx="2651">
                  <c:v>0.16099999999999981</c:v>
                </c:pt>
                <c:pt idx="2652">
                  <c:v>0.16099999999999981</c:v>
                </c:pt>
                <c:pt idx="2653">
                  <c:v>0.16099999999999981</c:v>
                </c:pt>
                <c:pt idx="2654">
                  <c:v>0.16099999999999981</c:v>
                </c:pt>
                <c:pt idx="2655">
                  <c:v>0.16099999999999981</c:v>
                </c:pt>
                <c:pt idx="2656">
                  <c:v>0.16099999999999981</c:v>
                </c:pt>
                <c:pt idx="2657">
                  <c:v>0.16099999999999981</c:v>
                </c:pt>
                <c:pt idx="2658">
                  <c:v>0.16099999999999981</c:v>
                </c:pt>
                <c:pt idx="2659">
                  <c:v>0.16099999999999981</c:v>
                </c:pt>
                <c:pt idx="2660">
                  <c:v>0.16099999999999981</c:v>
                </c:pt>
                <c:pt idx="2661">
                  <c:v>0.2609999999999999</c:v>
                </c:pt>
                <c:pt idx="2662">
                  <c:v>0.2609999999999999</c:v>
                </c:pt>
                <c:pt idx="2663">
                  <c:v>0.2609999999999999</c:v>
                </c:pt>
                <c:pt idx="2664">
                  <c:v>0.2609999999999999</c:v>
                </c:pt>
                <c:pt idx="2665">
                  <c:v>0.36099999999999949</c:v>
                </c:pt>
                <c:pt idx="2666">
                  <c:v>0.36099999999999949</c:v>
                </c:pt>
                <c:pt idx="2667">
                  <c:v>0.36099999999999949</c:v>
                </c:pt>
                <c:pt idx="2668">
                  <c:v>0.46100000000000008</c:v>
                </c:pt>
                <c:pt idx="2669">
                  <c:v>0.56099999999999972</c:v>
                </c:pt>
                <c:pt idx="2670">
                  <c:v>0.56099999999999972</c:v>
                </c:pt>
                <c:pt idx="2671">
                  <c:v>0.56099999999999972</c:v>
                </c:pt>
                <c:pt idx="2672">
                  <c:v>0.56099999999999972</c:v>
                </c:pt>
                <c:pt idx="2673">
                  <c:v>0.56099999999999972</c:v>
                </c:pt>
                <c:pt idx="2674">
                  <c:v>0.56099999999999972</c:v>
                </c:pt>
                <c:pt idx="2675">
                  <c:v>0.56099999999999972</c:v>
                </c:pt>
                <c:pt idx="2676">
                  <c:v>0.56099999999999972</c:v>
                </c:pt>
                <c:pt idx="2677">
                  <c:v>0.56099999999999972</c:v>
                </c:pt>
                <c:pt idx="2678">
                  <c:v>0.56099999999999972</c:v>
                </c:pt>
                <c:pt idx="2679">
                  <c:v>0.56099999999999972</c:v>
                </c:pt>
                <c:pt idx="2680">
                  <c:v>0.56099999999999972</c:v>
                </c:pt>
                <c:pt idx="2681">
                  <c:v>0.56099999999999972</c:v>
                </c:pt>
                <c:pt idx="2682">
                  <c:v>0.56099999999999972</c:v>
                </c:pt>
                <c:pt idx="2683">
                  <c:v>0.56099999999999972</c:v>
                </c:pt>
                <c:pt idx="2684">
                  <c:v>0.56099999999999972</c:v>
                </c:pt>
                <c:pt idx="2685">
                  <c:v>0.56099999999999972</c:v>
                </c:pt>
                <c:pt idx="2686">
                  <c:v>0.56099999999999972</c:v>
                </c:pt>
                <c:pt idx="2687">
                  <c:v>0.56099999999999972</c:v>
                </c:pt>
                <c:pt idx="2688">
                  <c:v>0.56099999999999972</c:v>
                </c:pt>
                <c:pt idx="2689">
                  <c:v>0.56099999999999972</c:v>
                </c:pt>
                <c:pt idx="2690">
                  <c:v>0.56099999999999972</c:v>
                </c:pt>
                <c:pt idx="2691">
                  <c:v>0.56099999999999972</c:v>
                </c:pt>
                <c:pt idx="2692">
                  <c:v>0.56099999999999972</c:v>
                </c:pt>
                <c:pt idx="2693">
                  <c:v>0.56099999999999972</c:v>
                </c:pt>
                <c:pt idx="2694">
                  <c:v>0.56099999999999972</c:v>
                </c:pt>
                <c:pt idx="2695">
                  <c:v>0.56099999999999972</c:v>
                </c:pt>
                <c:pt idx="2696">
                  <c:v>0.56099999999999972</c:v>
                </c:pt>
                <c:pt idx="2697">
                  <c:v>0.56099999999999972</c:v>
                </c:pt>
                <c:pt idx="2698">
                  <c:v>0.56099999999999972</c:v>
                </c:pt>
                <c:pt idx="2699">
                  <c:v>0.56099999999999972</c:v>
                </c:pt>
                <c:pt idx="2700">
                  <c:v>0.56099999999999972</c:v>
                </c:pt>
                <c:pt idx="2701">
                  <c:v>0.56099999999999972</c:v>
                </c:pt>
                <c:pt idx="2702">
                  <c:v>0.56099999999999972</c:v>
                </c:pt>
                <c:pt idx="2703">
                  <c:v>0.56099999999999972</c:v>
                </c:pt>
                <c:pt idx="2704">
                  <c:v>0.56099999999999972</c:v>
                </c:pt>
                <c:pt idx="2705">
                  <c:v>0.56099999999999972</c:v>
                </c:pt>
                <c:pt idx="2706">
                  <c:v>0.56099999999999972</c:v>
                </c:pt>
                <c:pt idx="2707">
                  <c:v>0.56099999999999972</c:v>
                </c:pt>
                <c:pt idx="2708">
                  <c:v>0.56099999999999972</c:v>
                </c:pt>
                <c:pt idx="2709">
                  <c:v>0.56099999999999972</c:v>
                </c:pt>
                <c:pt idx="2710">
                  <c:v>0.56099999999999972</c:v>
                </c:pt>
                <c:pt idx="2711">
                  <c:v>0.56099999999999972</c:v>
                </c:pt>
                <c:pt idx="2712">
                  <c:v>0.46100000000000008</c:v>
                </c:pt>
                <c:pt idx="2713">
                  <c:v>0.46100000000000008</c:v>
                </c:pt>
                <c:pt idx="2714">
                  <c:v>0.46100000000000008</c:v>
                </c:pt>
                <c:pt idx="2715">
                  <c:v>0.46100000000000008</c:v>
                </c:pt>
                <c:pt idx="2716">
                  <c:v>0.46100000000000008</c:v>
                </c:pt>
                <c:pt idx="2717">
                  <c:v>0.46100000000000008</c:v>
                </c:pt>
                <c:pt idx="2718">
                  <c:v>0.46100000000000008</c:v>
                </c:pt>
                <c:pt idx="2719">
                  <c:v>0.46100000000000008</c:v>
                </c:pt>
                <c:pt idx="2720">
                  <c:v>0.46100000000000008</c:v>
                </c:pt>
                <c:pt idx="2721">
                  <c:v>0.46100000000000008</c:v>
                </c:pt>
                <c:pt idx="2722">
                  <c:v>0.46100000000000008</c:v>
                </c:pt>
                <c:pt idx="2723">
                  <c:v>0.46100000000000008</c:v>
                </c:pt>
                <c:pt idx="2724">
                  <c:v>0.36099999999999949</c:v>
                </c:pt>
                <c:pt idx="2725">
                  <c:v>0.36099999999999949</c:v>
                </c:pt>
                <c:pt idx="2726">
                  <c:v>0.36099999999999949</c:v>
                </c:pt>
                <c:pt idx="2727">
                  <c:v>0.36099999999999949</c:v>
                </c:pt>
                <c:pt idx="2728">
                  <c:v>0.36099999999999949</c:v>
                </c:pt>
                <c:pt idx="2729">
                  <c:v>0.36099999999999949</c:v>
                </c:pt>
                <c:pt idx="2730">
                  <c:v>0.36099999999999949</c:v>
                </c:pt>
                <c:pt idx="2731">
                  <c:v>0.36099999999999949</c:v>
                </c:pt>
                <c:pt idx="2732">
                  <c:v>0.2609999999999999</c:v>
                </c:pt>
                <c:pt idx="2733">
                  <c:v>0.2609999999999999</c:v>
                </c:pt>
                <c:pt idx="2734">
                  <c:v>0.2609999999999999</c:v>
                </c:pt>
                <c:pt idx="2735">
                  <c:v>0.2609999999999999</c:v>
                </c:pt>
                <c:pt idx="2736">
                  <c:v>0.2609999999999999</c:v>
                </c:pt>
                <c:pt idx="2737">
                  <c:v>0.2609999999999999</c:v>
                </c:pt>
                <c:pt idx="2738">
                  <c:v>0.2609999999999999</c:v>
                </c:pt>
                <c:pt idx="2739">
                  <c:v>0.2609999999999999</c:v>
                </c:pt>
                <c:pt idx="2740">
                  <c:v>0.2609999999999999</c:v>
                </c:pt>
                <c:pt idx="2741">
                  <c:v>0.16099999999999981</c:v>
                </c:pt>
                <c:pt idx="2742">
                  <c:v>0.16099999999999981</c:v>
                </c:pt>
                <c:pt idx="2743">
                  <c:v>0.16099999999999981</c:v>
                </c:pt>
                <c:pt idx="2744">
                  <c:v>0.16099999999999981</c:v>
                </c:pt>
                <c:pt idx="2745">
                  <c:v>0.16099999999999981</c:v>
                </c:pt>
                <c:pt idx="2746">
                  <c:v>0.16099999999999981</c:v>
                </c:pt>
                <c:pt idx="2747">
                  <c:v>0.16099999999999981</c:v>
                </c:pt>
                <c:pt idx="2748">
                  <c:v>0.16099999999999981</c:v>
                </c:pt>
                <c:pt idx="2749">
                  <c:v>0.16099999999999981</c:v>
                </c:pt>
                <c:pt idx="2750">
                  <c:v>0.16099999999999981</c:v>
                </c:pt>
                <c:pt idx="2751">
                  <c:v>0.16099999999999981</c:v>
                </c:pt>
                <c:pt idx="2752">
                  <c:v>0.16099999999999981</c:v>
                </c:pt>
                <c:pt idx="2753">
                  <c:v>0.16099999999999981</c:v>
                </c:pt>
                <c:pt idx="2754">
                  <c:v>0.16099999999999981</c:v>
                </c:pt>
                <c:pt idx="2755">
                  <c:v>0.16099999999999981</c:v>
                </c:pt>
                <c:pt idx="2756">
                  <c:v>0.16099999999999981</c:v>
                </c:pt>
                <c:pt idx="2757">
                  <c:v>0.16099999999999981</c:v>
                </c:pt>
                <c:pt idx="2758">
                  <c:v>0.16099999999999981</c:v>
                </c:pt>
                <c:pt idx="2759">
                  <c:v>0.16099999999999981</c:v>
                </c:pt>
                <c:pt idx="2760">
                  <c:v>0.2609999999999999</c:v>
                </c:pt>
                <c:pt idx="2761">
                  <c:v>0.2609999999999999</c:v>
                </c:pt>
                <c:pt idx="2762">
                  <c:v>0.2609999999999999</c:v>
                </c:pt>
                <c:pt idx="2763">
                  <c:v>0.2609999999999999</c:v>
                </c:pt>
                <c:pt idx="2764">
                  <c:v>0.2609999999999999</c:v>
                </c:pt>
                <c:pt idx="2765">
                  <c:v>0.2609999999999999</c:v>
                </c:pt>
                <c:pt idx="2766">
                  <c:v>0.2609999999999999</c:v>
                </c:pt>
                <c:pt idx="2767">
                  <c:v>0.2609999999999999</c:v>
                </c:pt>
                <c:pt idx="2768">
                  <c:v>0.36099999999999949</c:v>
                </c:pt>
                <c:pt idx="2769">
                  <c:v>0.36099999999999949</c:v>
                </c:pt>
                <c:pt idx="2770">
                  <c:v>0.36099999999999949</c:v>
                </c:pt>
                <c:pt idx="2771">
                  <c:v>0.36099999999999949</c:v>
                </c:pt>
                <c:pt idx="2772">
                  <c:v>0.36099999999999949</c:v>
                </c:pt>
                <c:pt idx="2773">
                  <c:v>0.36099999999999949</c:v>
                </c:pt>
                <c:pt idx="2774">
                  <c:v>0.36099999999999949</c:v>
                </c:pt>
                <c:pt idx="2775">
                  <c:v>0.36099999999999949</c:v>
                </c:pt>
                <c:pt idx="2776">
                  <c:v>0.36099999999999949</c:v>
                </c:pt>
                <c:pt idx="2777">
                  <c:v>0.36099999999999949</c:v>
                </c:pt>
                <c:pt idx="2778">
                  <c:v>0.46100000000000008</c:v>
                </c:pt>
                <c:pt idx="2779">
                  <c:v>0.46100000000000008</c:v>
                </c:pt>
                <c:pt idx="2780">
                  <c:v>0.46100000000000008</c:v>
                </c:pt>
                <c:pt idx="2781">
                  <c:v>0.46100000000000008</c:v>
                </c:pt>
                <c:pt idx="2782">
                  <c:v>0.46100000000000008</c:v>
                </c:pt>
                <c:pt idx="2783">
                  <c:v>0.46100000000000008</c:v>
                </c:pt>
                <c:pt idx="2784">
                  <c:v>0.46100000000000008</c:v>
                </c:pt>
                <c:pt idx="2785">
                  <c:v>0.46100000000000008</c:v>
                </c:pt>
                <c:pt idx="2786">
                  <c:v>0.46100000000000008</c:v>
                </c:pt>
                <c:pt idx="2787">
                  <c:v>0.46100000000000008</c:v>
                </c:pt>
                <c:pt idx="2788">
                  <c:v>0.46100000000000008</c:v>
                </c:pt>
                <c:pt idx="2789">
                  <c:v>0.46100000000000008</c:v>
                </c:pt>
                <c:pt idx="2790">
                  <c:v>0.46100000000000008</c:v>
                </c:pt>
                <c:pt idx="2791">
                  <c:v>0.46100000000000008</c:v>
                </c:pt>
                <c:pt idx="2792">
                  <c:v>0.46100000000000008</c:v>
                </c:pt>
                <c:pt idx="2793">
                  <c:v>0.46100000000000008</c:v>
                </c:pt>
                <c:pt idx="2794">
                  <c:v>0.56099999999999972</c:v>
                </c:pt>
                <c:pt idx="2795">
                  <c:v>0.56099999999999972</c:v>
                </c:pt>
                <c:pt idx="2796">
                  <c:v>0.56099999999999972</c:v>
                </c:pt>
                <c:pt idx="2797">
                  <c:v>0.56099999999999972</c:v>
                </c:pt>
                <c:pt idx="2798">
                  <c:v>0.66100000000000025</c:v>
                </c:pt>
                <c:pt idx="2799">
                  <c:v>0.66100000000000025</c:v>
                </c:pt>
                <c:pt idx="2800">
                  <c:v>0.7609999999999999</c:v>
                </c:pt>
                <c:pt idx="2801">
                  <c:v>0.7609999999999999</c:v>
                </c:pt>
                <c:pt idx="2802">
                  <c:v>0.7609999999999999</c:v>
                </c:pt>
                <c:pt idx="2803">
                  <c:v>0.7609999999999999</c:v>
                </c:pt>
                <c:pt idx="2804">
                  <c:v>0.7609999999999999</c:v>
                </c:pt>
                <c:pt idx="2805">
                  <c:v>0.86099999999999954</c:v>
                </c:pt>
                <c:pt idx="2806">
                  <c:v>0.86099999999999954</c:v>
                </c:pt>
                <c:pt idx="2807">
                  <c:v>0.86099999999999954</c:v>
                </c:pt>
                <c:pt idx="2808">
                  <c:v>0.86099999999999954</c:v>
                </c:pt>
                <c:pt idx="2809">
                  <c:v>0.86099999999999954</c:v>
                </c:pt>
                <c:pt idx="2810">
                  <c:v>0.96100000000000008</c:v>
                </c:pt>
                <c:pt idx="2811">
                  <c:v>0.96100000000000008</c:v>
                </c:pt>
                <c:pt idx="2812">
                  <c:v>0.96100000000000008</c:v>
                </c:pt>
                <c:pt idx="2813">
                  <c:v>0.96100000000000008</c:v>
                </c:pt>
                <c:pt idx="2814">
                  <c:v>0.96100000000000008</c:v>
                </c:pt>
                <c:pt idx="2815">
                  <c:v>1.0609999999999999</c:v>
                </c:pt>
                <c:pt idx="2816">
                  <c:v>1.0609999999999999</c:v>
                </c:pt>
                <c:pt idx="2817">
                  <c:v>1.0609999999999999</c:v>
                </c:pt>
                <c:pt idx="2818">
                  <c:v>1.161</c:v>
                </c:pt>
                <c:pt idx="2819">
                  <c:v>1.2609999999999999</c:v>
                </c:pt>
                <c:pt idx="2820">
                  <c:v>1.2609999999999999</c:v>
                </c:pt>
                <c:pt idx="2821">
                  <c:v>1.2609999999999999</c:v>
                </c:pt>
                <c:pt idx="2822">
                  <c:v>1.2609999999999999</c:v>
                </c:pt>
                <c:pt idx="2823">
                  <c:v>1.2609999999999999</c:v>
                </c:pt>
                <c:pt idx="2824">
                  <c:v>1.2609999999999999</c:v>
                </c:pt>
                <c:pt idx="2825">
                  <c:v>1.2609999999999999</c:v>
                </c:pt>
                <c:pt idx="2826">
                  <c:v>1.2609999999999999</c:v>
                </c:pt>
                <c:pt idx="2827">
                  <c:v>1.2609999999999999</c:v>
                </c:pt>
                <c:pt idx="2828">
                  <c:v>1.2609999999999999</c:v>
                </c:pt>
                <c:pt idx="2829">
                  <c:v>1.2609999999999999</c:v>
                </c:pt>
                <c:pt idx="2830">
                  <c:v>1.2609999999999999</c:v>
                </c:pt>
                <c:pt idx="2831">
                  <c:v>1.2609999999999999</c:v>
                </c:pt>
                <c:pt idx="2832">
                  <c:v>1.2609999999999999</c:v>
                </c:pt>
                <c:pt idx="2833">
                  <c:v>1.2609999999999999</c:v>
                </c:pt>
                <c:pt idx="2834">
                  <c:v>1.2609999999999999</c:v>
                </c:pt>
                <c:pt idx="2835">
                  <c:v>1.2609999999999999</c:v>
                </c:pt>
                <c:pt idx="2836">
                  <c:v>1.2609999999999999</c:v>
                </c:pt>
                <c:pt idx="2837">
                  <c:v>1.2609999999999999</c:v>
                </c:pt>
                <c:pt idx="2838">
                  <c:v>1.2609999999999999</c:v>
                </c:pt>
                <c:pt idx="2839">
                  <c:v>1.2609999999999999</c:v>
                </c:pt>
                <c:pt idx="2840">
                  <c:v>1.2609999999999999</c:v>
                </c:pt>
                <c:pt idx="2841">
                  <c:v>1.2609999999999999</c:v>
                </c:pt>
                <c:pt idx="2842">
                  <c:v>1.2609999999999999</c:v>
                </c:pt>
                <c:pt idx="2843">
                  <c:v>1.2609999999999999</c:v>
                </c:pt>
                <c:pt idx="2844">
                  <c:v>1.2609999999999999</c:v>
                </c:pt>
                <c:pt idx="2845">
                  <c:v>1.2609999999999999</c:v>
                </c:pt>
                <c:pt idx="2846">
                  <c:v>1.2609999999999999</c:v>
                </c:pt>
                <c:pt idx="2847">
                  <c:v>1.2609999999999999</c:v>
                </c:pt>
                <c:pt idx="2848">
                  <c:v>1.2609999999999999</c:v>
                </c:pt>
                <c:pt idx="2849">
                  <c:v>1.2609999999999999</c:v>
                </c:pt>
                <c:pt idx="2850">
                  <c:v>1.2609999999999999</c:v>
                </c:pt>
                <c:pt idx="2851">
                  <c:v>1.2609999999999999</c:v>
                </c:pt>
                <c:pt idx="2852">
                  <c:v>1.361</c:v>
                </c:pt>
                <c:pt idx="2853">
                  <c:v>1.361</c:v>
                </c:pt>
                <c:pt idx="2854">
                  <c:v>1.361</c:v>
                </c:pt>
                <c:pt idx="2855">
                  <c:v>1.361</c:v>
                </c:pt>
                <c:pt idx="2856">
                  <c:v>1.361</c:v>
                </c:pt>
                <c:pt idx="2857">
                  <c:v>1.361</c:v>
                </c:pt>
                <c:pt idx="2858">
                  <c:v>1.361</c:v>
                </c:pt>
                <c:pt idx="2859">
                  <c:v>1.361</c:v>
                </c:pt>
                <c:pt idx="2860">
                  <c:v>1.361</c:v>
                </c:pt>
                <c:pt idx="2861">
                  <c:v>1.4610000000000001</c:v>
                </c:pt>
                <c:pt idx="2862">
                  <c:v>1.4610000000000001</c:v>
                </c:pt>
                <c:pt idx="2863">
                  <c:v>1.4610000000000001</c:v>
                </c:pt>
                <c:pt idx="2864">
                  <c:v>1.5609999999999999</c:v>
                </c:pt>
                <c:pt idx="2865">
                  <c:v>1.5609999999999999</c:v>
                </c:pt>
                <c:pt idx="2866">
                  <c:v>1.5609999999999999</c:v>
                </c:pt>
                <c:pt idx="2867">
                  <c:v>1.5609999999999999</c:v>
                </c:pt>
                <c:pt idx="2868">
                  <c:v>1.5609999999999999</c:v>
                </c:pt>
                <c:pt idx="2869">
                  <c:v>1.5609999999999999</c:v>
                </c:pt>
                <c:pt idx="2870">
                  <c:v>1.5609999999999999</c:v>
                </c:pt>
                <c:pt idx="2871">
                  <c:v>1.5609999999999999</c:v>
                </c:pt>
                <c:pt idx="2872">
                  <c:v>1.5609999999999999</c:v>
                </c:pt>
                <c:pt idx="2873">
                  <c:v>1.5609999999999999</c:v>
                </c:pt>
                <c:pt idx="2874">
                  <c:v>1.661</c:v>
                </c:pt>
                <c:pt idx="2875">
                  <c:v>1.661</c:v>
                </c:pt>
                <c:pt idx="2876">
                  <c:v>1.661</c:v>
                </c:pt>
                <c:pt idx="2877">
                  <c:v>1.7609999999999999</c:v>
                </c:pt>
                <c:pt idx="2878">
                  <c:v>1.7609999999999999</c:v>
                </c:pt>
                <c:pt idx="2879">
                  <c:v>1.861</c:v>
                </c:pt>
                <c:pt idx="2880">
                  <c:v>1.861</c:v>
                </c:pt>
                <c:pt idx="2881">
                  <c:v>1.861</c:v>
                </c:pt>
                <c:pt idx="2882">
                  <c:v>1.861</c:v>
                </c:pt>
                <c:pt idx="2883">
                  <c:v>1.861</c:v>
                </c:pt>
                <c:pt idx="2884">
                  <c:v>1.861</c:v>
                </c:pt>
                <c:pt idx="2885">
                  <c:v>1.861</c:v>
                </c:pt>
                <c:pt idx="2886">
                  <c:v>1.861</c:v>
                </c:pt>
                <c:pt idx="2887">
                  <c:v>1.861</c:v>
                </c:pt>
                <c:pt idx="2888">
                  <c:v>1.861</c:v>
                </c:pt>
                <c:pt idx="2889">
                  <c:v>1.861</c:v>
                </c:pt>
                <c:pt idx="2890">
                  <c:v>1.861</c:v>
                </c:pt>
                <c:pt idx="2891">
                  <c:v>1.861</c:v>
                </c:pt>
                <c:pt idx="2892">
                  <c:v>1.861</c:v>
                </c:pt>
                <c:pt idx="2893">
                  <c:v>1.861</c:v>
                </c:pt>
                <c:pt idx="2894">
                  <c:v>1.861</c:v>
                </c:pt>
                <c:pt idx="2895">
                  <c:v>1.861</c:v>
                </c:pt>
                <c:pt idx="2896">
                  <c:v>1.861</c:v>
                </c:pt>
                <c:pt idx="2897">
                  <c:v>1.861</c:v>
                </c:pt>
                <c:pt idx="2898">
                  <c:v>1.861</c:v>
                </c:pt>
                <c:pt idx="2899">
                  <c:v>1.861</c:v>
                </c:pt>
                <c:pt idx="2900">
                  <c:v>1.861</c:v>
                </c:pt>
                <c:pt idx="2901">
                  <c:v>1.861</c:v>
                </c:pt>
                <c:pt idx="2902">
                  <c:v>1.861</c:v>
                </c:pt>
                <c:pt idx="2903">
                  <c:v>1.861</c:v>
                </c:pt>
                <c:pt idx="2904">
                  <c:v>1.861</c:v>
                </c:pt>
                <c:pt idx="2905">
                  <c:v>1.861</c:v>
                </c:pt>
                <c:pt idx="2906">
                  <c:v>1.9610000000000001</c:v>
                </c:pt>
                <c:pt idx="2907">
                  <c:v>1.9610000000000001</c:v>
                </c:pt>
                <c:pt idx="2908">
                  <c:v>1.9610000000000001</c:v>
                </c:pt>
                <c:pt idx="2909">
                  <c:v>1.9610000000000001</c:v>
                </c:pt>
                <c:pt idx="2910">
                  <c:v>1.9610000000000001</c:v>
                </c:pt>
                <c:pt idx="2911">
                  <c:v>1.9610000000000001</c:v>
                </c:pt>
                <c:pt idx="2912">
                  <c:v>1.9610000000000001</c:v>
                </c:pt>
                <c:pt idx="2913">
                  <c:v>2.0609999999999999</c:v>
                </c:pt>
                <c:pt idx="2914">
                  <c:v>2.0609999999999999</c:v>
                </c:pt>
                <c:pt idx="2915">
                  <c:v>2.0609999999999999</c:v>
                </c:pt>
                <c:pt idx="2916">
                  <c:v>2.0609999999999999</c:v>
                </c:pt>
                <c:pt idx="2917">
                  <c:v>2.0609999999999999</c:v>
                </c:pt>
                <c:pt idx="2918">
                  <c:v>2.0609999999999999</c:v>
                </c:pt>
                <c:pt idx="2919">
                  <c:v>2.0609999999999999</c:v>
                </c:pt>
                <c:pt idx="2920">
                  <c:v>2.0609999999999999</c:v>
                </c:pt>
                <c:pt idx="2921">
                  <c:v>2.0609999999999999</c:v>
                </c:pt>
                <c:pt idx="2922">
                  <c:v>2.0609999999999999</c:v>
                </c:pt>
                <c:pt idx="2923">
                  <c:v>2.161</c:v>
                </c:pt>
                <c:pt idx="2924">
                  <c:v>2.161</c:v>
                </c:pt>
                <c:pt idx="2925">
                  <c:v>2.161</c:v>
                </c:pt>
                <c:pt idx="2926">
                  <c:v>2.161</c:v>
                </c:pt>
                <c:pt idx="2927">
                  <c:v>2.161</c:v>
                </c:pt>
                <c:pt idx="2928">
                  <c:v>2.161</c:v>
                </c:pt>
                <c:pt idx="2929">
                  <c:v>2.161</c:v>
                </c:pt>
                <c:pt idx="2930">
                  <c:v>2.161</c:v>
                </c:pt>
                <c:pt idx="2931">
                  <c:v>2.161</c:v>
                </c:pt>
                <c:pt idx="2932">
                  <c:v>2.161</c:v>
                </c:pt>
                <c:pt idx="2933">
                  <c:v>2.161</c:v>
                </c:pt>
                <c:pt idx="2934">
                  <c:v>2.161</c:v>
                </c:pt>
                <c:pt idx="2935">
                  <c:v>2.161</c:v>
                </c:pt>
                <c:pt idx="2936">
                  <c:v>2.161</c:v>
                </c:pt>
                <c:pt idx="2937">
                  <c:v>2.161</c:v>
                </c:pt>
                <c:pt idx="2938">
                  <c:v>2.161</c:v>
                </c:pt>
                <c:pt idx="2939">
                  <c:v>2.161</c:v>
                </c:pt>
                <c:pt idx="2940">
                  <c:v>2.161</c:v>
                </c:pt>
                <c:pt idx="2941">
                  <c:v>2.161</c:v>
                </c:pt>
                <c:pt idx="2942">
                  <c:v>2.161</c:v>
                </c:pt>
                <c:pt idx="2943">
                  <c:v>2.161</c:v>
                </c:pt>
                <c:pt idx="2944">
                  <c:v>2.161</c:v>
                </c:pt>
                <c:pt idx="2945">
                  <c:v>2.161</c:v>
                </c:pt>
                <c:pt idx="2946">
                  <c:v>2.161</c:v>
                </c:pt>
                <c:pt idx="2947">
                  <c:v>2.161</c:v>
                </c:pt>
                <c:pt idx="2948">
                  <c:v>2.161</c:v>
                </c:pt>
                <c:pt idx="2949">
                  <c:v>2.161</c:v>
                </c:pt>
                <c:pt idx="2950">
                  <c:v>2.161</c:v>
                </c:pt>
                <c:pt idx="2951">
                  <c:v>2.161</c:v>
                </c:pt>
                <c:pt idx="2952">
                  <c:v>2.161</c:v>
                </c:pt>
                <c:pt idx="2953">
                  <c:v>2.161</c:v>
                </c:pt>
                <c:pt idx="2954">
                  <c:v>2.161</c:v>
                </c:pt>
                <c:pt idx="2955">
                  <c:v>2.161</c:v>
                </c:pt>
                <c:pt idx="2956">
                  <c:v>2.161</c:v>
                </c:pt>
                <c:pt idx="2957">
                  <c:v>2.161</c:v>
                </c:pt>
                <c:pt idx="2958">
                  <c:v>2.161</c:v>
                </c:pt>
                <c:pt idx="2959">
                  <c:v>2.161</c:v>
                </c:pt>
                <c:pt idx="2960">
                  <c:v>2.161</c:v>
                </c:pt>
                <c:pt idx="2961">
                  <c:v>2.161</c:v>
                </c:pt>
                <c:pt idx="2962">
                  <c:v>2.161</c:v>
                </c:pt>
                <c:pt idx="2963">
                  <c:v>2.161</c:v>
                </c:pt>
                <c:pt idx="2964">
                  <c:v>2.2610000000000001</c:v>
                </c:pt>
                <c:pt idx="2965">
                  <c:v>2.2610000000000001</c:v>
                </c:pt>
                <c:pt idx="2966">
                  <c:v>2.2610000000000001</c:v>
                </c:pt>
                <c:pt idx="2967">
                  <c:v>2.2610000000000001</c:v>
                </c:pt>
                <c:pt idx="2968">
                  <c:v>2.2610000000000001</c:v>
                </c:pt>
                <c:pt idx="2969">
                  <c:v>2.2610000000000001</c:v>
                </c:pt>
                <c:pt idx="2970">
                  <c:v>2.2610000000000001</c:v>
                </c:pt>
                <c:pt idx="2971">
                  <c:v>2.2610000000000001</c:v>
                </c:pt>
                <c:pt idx="2972">
                  <c:v>2.2610000000000001</c:v>
                </c:pt>
                <c:pt idx="2973">
                  <c:v>2.2610000000000001</c:v>
                </c:pt>
                <c:pt idx="2974">
                  <c:v>2.2610000000000001</c:v>
                </c:pt>
                <c:pt idx="2975">
                  <c:v>2.3610000000000002</c:v>
                </c:pt>
                <c:pt idx="2976">
                  <c:v>2.3610000000000002</c:v>
                </c:pt>
                <c:pt idx="2977">
                  <c:v>2.3610000000000002</c:v>
                </c:pt>
                <c:pt idx="2978">
                  <c:v>2.3610000000000002</c:v>
                </c:pt>
                <c:pt idx="2979">
                  <c:v>2.3610000000000002</c:v>
                </c:pt>
                <c:pt idx="2980">
                  <c:v>2.3610000000000002</c:v>
                </c:pt>
                <c:pt idx="2981">
                  <c:v>2.4609999999999999</c:v>
                </c:pt>
                <c:pt idx="2982">
                  <c:v>2.4609999999999999</c:v>
                </c:pt>
                <c:pt idx="2983">
                  <c:v>2.4609999999999999</c:v>
                </c:pt>
                <c:pt idx="2984">
                  <c:v>2.4609999999999999</c:v>
                </c:pt>
                <c:pt idx="2985">
                  <c:v>2.4609999999999999</c:v>
                </c:pt>
                <c:pt idx="2986">
                  <c:v>2.5609999999999999</c:v>
                </c:pt>
                <c:pt idx="2987">
                  <c:v>2.5609999999999999</c:v>
                </c:pt>
                <c:pt idx="2988">
                  <c:v>2.661</c:v>
                </c:pt>
                <c:pt idx="2989">
                  <c:v>2.661</c:v>
                </c:pt>
                <c:pt idx="2990">
                  <c:v>2.7610000000000001</c:v>
                </c:pt>
                <c:pt idx="2991">
                  <c:v>2.7610000000000001</c:v>
                </c:pt>
                <c:pt idx="2992">
                  <c:v>2.8610000000000002</c:v>
                </c:pt>
                <c:pt idx="2993">
                  <c:v>2.8610000000000002</c:v>
                </c:pt>
                <c:pt idx="2994">
                  <c:v>2.8610000000000002</c:v>
                </c:pt>
                <c:pt idx="2995">
                  <c:v>2.8610000000000002</c:v>
                </c:pt>
                <c:pt idx="2996">
                  <c:v>2.9609999999999999</c:v>
                </c:pt>
                <c:pt idx="2997">
                  <c:v>2.9609999999999999</c:v>
                </c:pt>
                <c:pt idx="2998">
                  <c:v>2.9609999999999999</c:v>
                </c:pt>
                <c:pt idx="2999">
                  <c:v>2.9609999999999999</c:v>
                </c:pt>
                <c:pt idx="3000">
                  <c:v>3.0609999999999999</c:v>
                </c:pt>
                <c:pt idx="3001">
                  <c:v>3.161</c:v>
                </c:pt>
                <c:pt idx="3002">
                  <c:v>3.161</c:v>
                </c:pt>
                <c:pt idx="3003">
                  <c:v>3.161</c:v>
                </c:pt>
                <c:pt idx="3004">
                  <c:v>3.161</c:v>
                </c:pt>
                <c:pt idx="3005">
                  <c:v>3.2610000000000001</c:v>
                </c:pt>
                <c:pt idx="3006">
                  <c:v>3.2610000000000001</c:v>
                </c:pt>
                <c:pt idx="3007">
                  <c:v>3.2610000000000001</c:v>
                </c:pt>
                <c:pt idx="3008">
                  <c:v>3.2610000000000001</c:v>
                </c:pt>
                <c:pt idx="3009">
                  <c:v>3.2610000000000001</c:v>
                </c:pt>
                <c:pt idx="3010">
                  <c:v>3.2610000000000001</c:v>
                </c:pt>
                <c:pt idx="3011">
                  <c:v>3.2610000000000001</c:v>
                </c:pt>
                <c:pt idx="3012">
                  <c:v>3.2610000000000001</c:v>
                </c:pt>
                <c:pt idx="3013">
                  <c:v>3.2610000000000001</c:v>
                </c:pt>
                <c:pt idx="3014">
                  <c:v>3.2610000000000001</c:v>
                </c:pt>
                <c:pt idx="3015">
                  <c:v>3.2610000000000001</c:v>
                </c:pt>
                <c:pt idx="3016">
                  <c:v>3.3610000000000002</c:v>
                </c:pt>
                <c:pt idx="3017">
                  <c:v>3.3610000000000002</c:v>
                </c:pt>
                <c:pt idx="3018">
                  <c:v>3.3610000000000002</c:v>
                </c:pt>
                <c:pt idx="3019">
                  <c:v>3.3610000000000002</c:v>
                </c:pt>
                <c:pt idx="3020">
                  <c:v>3.3610000000000002</c:v>
                </c:pt>
                <c:pt idx="3021">
                  <c:v>3.3610000000000002</c:v>
                </c:pt>
                <c:pt idx="3022">
                  <c:v>3.3610000000000002</c:v>
                </c:pt>
                <c:pt idx="3023">
                  <c:v>3.4609999999999999</c:v>
                </c:pt>
                <c:pt idx="3024">
                  <c:v>3.4609999999999999</c:v>
                </c:pt>
                <c:pt idx="3025">
                  <c:v>3.4609999999999999</c:v>
                </c:pt>
                <c:pt idx="3026">
                  <c:v>3.4609999999999999</c:v>
                </c:pt>
                <c:pt idx="3027">
                  <c:v>3.4609999999999999</c:v>
                </c:pt>
                <c:pt idx="3028">
                  <c:v>3.4609999999999999</c:v>
                </c:pt>
                <c:pt idx="3029">
                  <c:v>3.5609999999999999</c:v>
                </c:pt>
                <c:pt idx="3030">
                  <c:v>3.5609999999999999</c:v>
                </c:pt>
                <c:pt idx="3031">
                  <c:v>3.5609999999999999</c:v>
                </c:pt>
                <c:pt idx="3032">
                  <c:v>3.5609999999999999</c:v>
                </c:pt>
                <c:pt idx="3033">
                  <c:v>3.5609999999999999</c:v>
                </c:pt>
                <c:pt idx="3034">
                  <c:v>3.5609999999999999</c:v>
                </c:pt>
                <c:pt idx="3035">
                  <c:v>3.5609999999999999</c:v>
                </c:pt>
                <c:pt idx="3036">
                  <c:v>3.5609999999999999</c:v>
                </c:pt>
                <c:pt idx="3037">
                  <c:v>3.5609999999999999</c:v>
                </c:pt>
                <c:pt idx="3038">
                  <c:v>3.661</c:v>
                </c:pt>
                <c:pt idx="3039">
                  <c:v>3.661</c:v>
                </c:pt>
                <c:pt idx="3040">
                  <c:v>3.661</c:v>
                </c:pt>
                <c:pt idx="3041">
                  <c:v>3.661</c:v>
                </c:pt>
                <c:pt idx="3042">
                  <c:v>3.661</c:v>
                </c:pt>
                <c:pt idx="3043">
                  <c:v>3.661</c:v>
                </c:pt>
                <c:pt idx="3044">
                  <c:v>3.661</c:v>
                </c:pt>
                <c:pt idx="3045">
                  <c:v>3.661</c:v>
                </c:pt>
                <c:pt idx="3046">
                  <c:v>3.7610000000000001</c:v>
                </c:pt>
                <c:pt idx="3047">
                  <c:v>3.7610000000000001</c:v>
                </c:pt>
                <c:pt idx="3048">
                  <c:v>3.7610000000000001</c:v>
                </c:pt>
                <c:pt idx="3049">
                  <c:v>3.7610000000000001</c:v>
                </c:pt>
                <c:pt idx="3050">
                  <c:v>3.7610000000000001</c:v>
                </c:pt>
                <c:pt idx="3051">
                  <c:v>3.7610000000000001</c:v>
                </c:pt>
                <c:pt idx="3052">
                  <c:v>3.7610000000000001</c:v>
                </c:pt>
                <c:pt idx="3053">
                  <c:v>3.7610000000000001</c:v>
                </c:pt>
                <c:pt idx="3054">
                  <c:v>3.7610000000000001</c:v>
                </c:pt>
                <c:pt idx="3055">
                  <c:v>3.8610000000000002</c:v>
                </c:pt>
                <c:pt idx="3056">
                  <c:v>3.8610000000000002</c:v>
                </c:pt>
                <c:pt idx="3057">
                  <c:v>3.8610000000000002</c:v>
                </c:pt>
                <c:pt idx="3058">
                  <c:v>3.8610000000000002</c:v>
                </c:pt>
                <c:pt idx="3059">
                  <c:v>3.8610000000000002</c:v>
                </c:pt>
                <c:pt idx="3060">
                  <c:v>3.8610000000000002</c:v>
                </c:pt>
                <c:pt idx="3061">
                  <c:v>3.8610000000000002</c:v>
                </c:pt>
                <c:pt idx="3062">
                  <c:v>3.8610000000000002</c:v>
                </c:pt>
                <c:pt idx="3063">
                  <c:v>3.8610000000000002</c:v>
                </c:pt>
                <c:pt idx="3064">
                  <c:v>3.8610000000000002</c:v>
                </c:pt>
                <c:pt idx="3065">
                  <c:v>3.8610000000000002</c:v>
                </c:pt>
                <c:pt idx="3066">
                  <c:v>3.8610000000000002</c:v>
                </c:pt>
                <c:pt idx="3067">
                  <c:v>3.8610000000000002</c:v>
                </c:pt>
                <c:pt idx="3068">
                  <c:v>3.8610000000000002</c:v>
                </c:pt>
                <c:pt idx="3069">
                  <c:v>3.8610000000000002</c:v>
                </c:pt>
                <c:pt idx="3070">
                  <c:v>3.9609999999999999</c:v>
                </c:pt>
                <c:pt idx="3071">
                  <c:v>3.9609999999999999</c:v>
                </c:pt>
                <c:pt idx="3072">
                  <c:v>3.9609999999999999</c:v>
                </c:pt>
                <c:pt idx="3073">
                  <c:v>3.9609999999999999</c:v>
                </c:pt>
                <c:pt idx="3074">
                  <c:v>3.9609999999999999</c:v>
                </c:pt>
                <c:pt idx="3075">
                  <c:v>3.9609999999999999</c:v>
                </c:pt>
                <c:pt idx="3076">
                  <c:v>3.9609999999999999</c:v>
                </c:pt>
                <c:pt idx="3077">
                  <c:v>3.9609999999999999</c:v>
                </c:pt>
                <c:pt idx="3078">
                  <c:v>3.9609999999999999</c:v>
                </c:pt>
                <c:pt idx="3079">
                  <c:v>3.9609999999999999</c:v>
                </c:pt>
                <c:pt idx="3080">
                  <c:v>3.9609999999999999</c:v>
                </c:pt>
                <c:pt idx="3081">
                  <c:v>4.0609999999999999</c:v>
                </c:pt>
                <c:pt idx="3082">
                  <c:v>4.0609999999999999</c:v>
                </c:pt>
                <c:pt idx="3083">
                  <c:v>4.1609999999999996</c:v>
                </c:pt>
                <c:pt idx="3084">
                  <c:v>4.1609999999999996</c:v>
                </c:pt>
                <c:pt idx="3085">
                  <c:v>4.1609999999999996</c:v>
                </c:pt>
                <c:pt idx="3086">
                  <c:v>4.1609999999999996</c:v>
                </c:pt>
                <c:pt idx="3087">
                  <c:v>4.1609999999999996</c:v>
                </c:pt>
                <c:pt idx="3088">
                  <c:v>4.1609999999999996</c:v>
                </c:pt>
                <c:pt idx="3089">
                  <c:v>4.1609999999999996</c:v>
                </c:pt>
                <c:pt idx="3090">
                  <c:v>4.1609999999999996</c:v>
                </c:pt>
                <c:pt idx="3091">
                  <c:v>4.1609999999999996</c:v>
                </c:pt>
                <c:pt idx="3092">
                  <c:v>4.1609999999999996</c:v>
                </c:pt>
                <c:pt idx="3093">
                  <c:v>4.1609999999999996</c:v>
                </c:pt>
                <c:pt idx="3094">
                  <c:v>4.1609999999999996</c:v>
                </c:pt>
                <c:pt idx="3095">
                  <c:v>4.1609999999999996</c:v>
                </c:pt>
                <c:pt idx="3096">
                  <c:v>4.1609999999999996</c:v>
                </c:pt>
                <c:pt idx="3097">
                  <c:v>4.2610000000000001</c:v>
                </c:pt>
                <c:pt idx="3098">
                  <c:v>4.2610000000000001</c:v>
                </c:pt>
                <c:pt idx="3099">
                  <c:v>4.2610000000000001</c:v>
                </c:pt>
                <c:pt idx="3100">
                  <c:v>4.2610000000000001</c:v>
                </c:pt>
                <c:pt idx="3101">
                  <c:v>4.2610000000000001</c:v>
                </c:pt>
                <c:pt idx="3102">
                  <c:v>4.2610000000000001</c:v>
                </c:pt>
                <c:pt idx="3103">
                  <c:v>4.2610000000000001</c:v>
                </c:pt>
                <c:pt idx="3104">
                  <c:v>4.2610000000000001</c:v>
                </c:pt>
                <c:pt idx="3105">
                  <c:v>4.2610000000000001</c:v>
                </c:pt>
                <c:pt idx="3106">
                  <c:v>4.2610000000000001</c:v>
                </c:pt>
                <c:pt idx="3107">
                  <c:v>4.2610000000000001</c:v>
                </c:pt>
                <c:pt idx="3108">
                  <c:v>4.2610000000000001</c:v>
                </c:pt>
                <c:pt idx="3109">
                  <c:v>4.3609999999999998</c:v>
                </c:pt>
                <c:pt idx="3110">
                  <c:v>4.3609999999999998</c:v>
                </c:pt>
                <c:pt idx="3111">
                  <c:v>4.3609999999999998</c:v>
                </c:pt>
                <c:pt idx="3112">
                  <c:v>4.3609999999999998</c:v>
                </c:pt>
                <c:pt idx="3113">
                  <c:v>4.4609999999999994</c:v>
                </c:pt>
                <c:pt idx="3114">
                  <c:v>4.4609999999999994</c:v>
                </c:pt>
                <c:pt idx="3115">
                  <c:v>4.4609999999999994</c:v>
                </c:pt>
                <c:pt idx="3116">
                  <c:v>4.4609999999999994</c:v>
                </c:pt>
                <c:pt idx="3117">
                  <c:v>4.4609999999999994</c:v>
                </c:pt>
                <c:pt idx="3118">
                  <c:v>4.4609999999999994</c:v>
                </c:pt>
                <c:pt idx="3119">
                  <c:v>4.4609999999999994</c:v>
                </c:pt>
                <c:pt idx="3120">
                  <c:v>4.4609999999999994</c:v>
                </c:pt>
                <c:pt idx="3121">
                  <c:v>4.4609999999999994</c:v>
                </c:pt>
                <c:pt idx="3122">
                  <c:v>4.5610000000000008</c:v>
                </c:pt>
                <c:pt idx="3123">
                  <c:v>4.5610000000000008</c:v>
                </c:pt>
                <c:pt idx="3124">
                  <c:v>4.5610000000000008</c:v>
                </c:pt>
                <c:pt idx="3125">
                  <c:v>4.5610000000000008</c:v>
                </c:pt>
                <c:pt idx="3126">
                  <c:v>4.5610000000000008</c:v>
                </c:pt>
                <c:pt idx="3127">
                  <c:v>4.5610000000000008</c:v>
                </c:pt>
                <c:pt idx="3128">
                  <c:v>4.5610000000000008</c:v>
                </c:pt>
                <c:pt idx="3129">
                  <c:v>4.5610000000000008</c:v>
                </c:pt>
                <c:pt idx="3130">
                  <c:v>4.5610000000000008</c:v>
                </c:pt>
                <c:pt idx="3131">
                  <c:v>4.5610000000000008</c:v>
                </c:pt>
                <c:pt idx="3132">
                  <c:v>4.5610000000000008</c:v>
                </c:pt>
                <c:pt idx="3133">
                  <c:v>4.6609999999999996</c:v>
                </c:pt>
                <c:pt idx="3134">
                  <c:v>4.6609999999999996</c:v>
                </c:pt>
                <c:pt idx="3135">
                  <c:v>4.6609999999999996</c:v>
                </c:pt>
                <c:pt idx="3136">
                  <c:v>4.6609999999999996</c:v>
                </c:pt>
                <c:pt idx="3137">
                  <c:v>4.6609999999999996</c:v>
                </c:pt>
                <c:pt idx="3138">
                  <c:v>4.6609999999999996</c:v>
                </c:pt>
                <c:pt idx="3139">
                  <c:v>4.6609999999999996</c:v>
                </c:pt>
                <c:pt idx="3140">
                  <c:v>4.6609999999999996</c:v>
                </c:pt>
                <c:pt idx="3141">
                  <c:v>4.6609999999999996</c:v>
                </c:pt>
                <c:pt idx="3142">
                  <c:v>4.6609999999999996</c:v>
                </c:pt>
                <c:pt idx="3143">
                  <c:v>4.6609999999999996</c:v>
                </c:pt>
                <c:pt idx="3144">
                  <c:v>4.6609999999999996</c:v>
                </c:pt>
                <c:pt idx="3145">
                  <c:v>4.6609999999999996</c:v>
                </c:pt>
                <c:pt idx="3146">
                  <c:v>4.6609999999999996</c:v>
                </c:pt>
                <c:pt idx="3147">
                  <c:v>4.6609999999999996</c:v>
                </c:pt>
                <c:pt idx="3148">
                  <c:v>4.6609999999999996</c:v>
                </c:pt>
                <c:pt idx="3149">
                  <c:v>4.6609999999999996</c:v>
                </c:pt>
                <c:pt idx="3150">
                  <c:v>4.6609999999999996</c:v>
                </c:pt>
                <c:pt idx="3151">
                  <c:v>4.6609999999999996</c:v>
                </c:pt>
                <c:pt idx="3152">
                  <c:v>4.6609999999999996</c:v>
                </c:pt>
                <c:pt idx="3153">
                  <c:v>4.7610000000000001</c:v>
                </c:pt>
                <c:pt idx="3154">
                  <c:v>4.7610000000000001</c:v>
                </c:pt>
                <c:pt idx="3155">
                  <c:v>4.7610000000000001</c:v>
                </c:pt>
                <c:pt idx="3156">
                  <c:v>4.7610000000000001</c:v>
                </c:pt>
                <c:pt idx="3157">
                  <c:v>4.7610000000000001</c:v>
                </c:pt>
                <c:pt idx="3158">
                  <c:v>4.7610000000000001</c:v>
                </c:pt>
                <c:pt idx="3159">
                  <c:v>4.7610000000000001</c:v>
                </c:pt>
                <c:pt idx="3160">
                  <c:v>4.7610000000000001</c:v>
                </c:pt>
                <c:pt idx="3161">
                  <c:v>4.7610000000000001</c:v>
                </c:pt>
                <c:pt idx="3162">
                  <c:v>4.7610000000000001</c:v>
                </c:pt>
                <c:pt idx="3163">
                  <c:v>4.7610000000000001</c:v>
                </c:pt>
                <c:pt idx="3164">
                  <c:v>4.7610000000000001</c:v>
                </c:pt>
                <c:pt idx="3165">
                  <c:v>4.8609999999999998</c:v>
                </c:pt>
                <c:pt idx="3166">
                  <c:v>4.8609999999999998</c:v>
                </c:pt>
                <c:pt idx="3167">
                  <c:v>4.8609999999999998</c:v>
                </c:pt>
                <c:pt idx="3168">
                  <c:v>4.8609999999999998</c:v>
                </c:pt>
                <c:pt idx="3169">
                  <c:v>4.8609999999999998</c:v>
                </c:pt>
                <c:pt idx="3170">
                  <c:v>4.8609999999999998</c:v>
                </c:pt>
                <c:pt idx="3171">
                  <c:v>4.8609999999999998</c:v>
                </c:pt>
                <c:pt idx="3172">
                  <c:v>4.9609999999999994</c:v>
                </c:pt>
                <c:pt idx="3173">
                  <c:v>4.9609999999999994</c:v>
                </c:pt>
                <c:pt idx="3174">
                  <c:v>4.9609999999999994</c:v>
                </c:pt>
                <c:pt idx="3175">
                  <c:v>4.9609999999999994</c:v>
                </c:pt>
                <c:pt idx="3176">
                  <c:v>4.9609999999999994</c:v>
                </c:pt>
                <c:pt idx="3177">
                  <c:v>5.0610000000000008</c:v>
                </c:pt>
                <c:pt idx="3178">
                  <c:v>5.0610000000000008</c:v>
                </c:pt>
                <c:pt idx="3179">
                  <c:v>5.0610000000000008</c:v>
                </c:pt>
                <c:pt idx="3180">
                  <c:v>5.0610000000000008</c:v>
                </c:pt>
                <c:pt idx="3181">
                  <c:v>5.0610000000000008</c:v>
                </c:pt>
                <c:pt idx="3182">
                  <c:v>5.0610000000000008</c:v>
                </c:pt>
                <c:pt idx="3183">
                  <c:v>5.0610000000000008</c:v>
                </c:pt>
                <c:pt idx="3184">
                  <c:v>5.0610000000000008</c:v>
                </c:pt>
                <c:pt idx="3185">
                  <c:v>5.1609999999999996</c:v>
                </c:pt>
                <c:pt idx="3186">
                  <c:v>5.1609999999999996</c:v>
                </c:pt>
                <c:pt idx="3187">
                  <c:v>5.1609999999999996</c:v>
                </c:pt>
                <c:pt idx="3188">
                  <c:v>5.1609999999999996</c:v>
                </c:pt>
                <c:pt idx="3189">
                  <c:v>5.1609999999999996</c:v>
                </c:pt>
                <c:pt idx="3190">
                  <c:v>5.1609999999999996</c:v>
                </c:pt>
                <c:pt idx="3191">
                  <c:v>5.1609999999999996</c:v>
                </c:pt>
                <c:pt idx="3192">
                  <c:v>5.1609999999999996</c:v>
                </c:pt>
                <c:pt idx="3193">
                  <c:v>5.2610000000000001</c:v>
                </c:pt>
                <c:pt idx="3194">
                  <c:v>5.2610000000000001</c:v>
                </c:pt>
                <c:pt idx="3195">
                  <c:v>5.2610000000000001</c:v>
                </c:pt>
                <c:pt idx="3196">
                  <c:v>5.2610000000000001</c:v>
                </c:pt>
                <c:pt idx="3197">
                  <c:v>5.2610000000000001</c:v>
                </c:pt>
                <c:pt idx="3198">
                  <c:v>5.2610000000000001</c:v>
                </c:pt>
                <c:pt idx="3199">
                  <c:v>5.2610000000000001</c:v>
                </c:pt>
                <c:pt idx="3200">
                  <c:v>5.2610000000000001</c:v>
                </c:pt>
                <c:pt idx="3201">
                  <c:v>5.2610000000000001</c:v>
                </c:pt>
                <c:pt idx="3202">
                  <c:v>5.2610000000000001</c:v>
                </c:pt>
                <c:pt idx="3203">
                  <c:v>5.2610000000000001</c:v>
                </c:pt>
                <c:pt idx="3204">
                  <c:v>5.2610000000000001</c:v>
                </c:pt>
                <c:pt idx="3205">
                  <c:v>5.2610000000000001</c:v>
                </c:pt>
                <c:pt idx="3206">
                  <c:v>5.2610000000000001</c:v>
                </c:pt>
                <c:pt idx="3207">
                  <c:v>5.2610000000000001</c:v>
                </c:pt>
                <c:pt idx="3208">
                  <c:v>5.2610000000000001</c:v>
                </c:pt>
                <c:pt idx="3209">
                  <c:v>5.2610000000000001</c:v>
                </c:pt>
                <c:pt idx="3210">
                  <c:v>5.2610000000000001</c:v>
                </c:pt>
                <c:pt idx="3211">
                  <c:v>5.2610000000000001</c:v>
                </c:pt>
                <c:pt idx="3212">
                  <c:v>5.2610000000000001</c:v>
                </c:pt>
                <c:pt idx="3213">
                  <c:v>5.2610000000000001</c:v>
                </c:pt>
                <c:pt idx="3214">
                  <c:v>5.2610000000000001</c:v>
                </c:pt>
                <c:pt idx="3215">
                  <c:v>5.2610000000000001</c:v>
                </c:pt>
                <c:pt idx="3216">
                  <c:v>5.2610000000000001</c:v>
                </c:pt>
                <c:pt idx="3217">
                  <c:v>5.2610000000000001</c:v>
                </c:pt>
                <c:pt idx="3218">
                  <c:v>5.2610000000000001</c:v>
                </c:pt>
                <c:pt idx="3219">
                  <c:v>5.2610000000000001</c:v>
                </c:pt>
                <c:pt idx="3220">
                  <c:v>5.2610000000000001</c:v>
                </c:pt>
                <c:pt idx="3221">
                  <c:v>5.2610000000000001</c:v>
                </c:pt>
                <c:pt idx="3222">
                  <c:v>5.2610000000000001</c:v>
                </c:pt>
                <c:pt idx="3223">
                  <c:v>5.2610000000000001</c:v>
                </c:pt>
                <c:pt idx="3224">
                  <c:v>5.2610000000000001</c:v>
                </c:pt>
                <c:pt idx="3225">
                  <c:v>5.3609999999999998</c:v>
                </c:pt>
                <c:pt idx="3226">
                  <c:v>5.3609999999999998</c:v>
                </c:pt>
                <c:pt idx="3227">
                  <c:v>5.3609999999999998</c:v>
                </c:pt>
                <c:pt idx="3228">
                  <c:v>5.3609999999999998</c:v>
                </c:pt>
                <c:pt idx="3229">
                  <c:v>5.3609999999999998</c:v>
                </c:pt>
                <c:pt idx="3230">
                  <c:v>5.3609999999999998</c:v>
                </c:pt>
                <c:pt idx="3231">
                  <c:v>5.3609999999999998</c:v>
                </c:pt>
                <c:pt idx="3232">
                  <c:v>5.3609999999999998</c:v>
                </c:pt>
                <c:pt idx="3233">
                  <c:v>5.3609999999999998</c:v>
                </c:pt>
                <c:pt idx="3234">
                  <c:v>5.3609999999999998</c:v>
                </c:pt>
                <c:pt idx="3235">
                  <c:v>5.3609999999999998</c:v>
                </c:pt>
                <c:pt idx="3236">
                  <c:v>5.3609999999999998</c:v>
                </c:pt>
                <c:pt idx="3237">
                  <c:v>5.3609999999999998</c:v>
                </c:pt>
                <c:pt idx="3238">
                  <c:v>5.3609999999999998</c:v>
                </c:pt>
                <c:pt idx="3239">
                  <c:v>5.3609999999999998</c:v>
                </c:pt>
                <c:pt idx="3240">
                  <c:v>5.3609999999999998</c:v>
                </c:pt>
                <c:pt idx="3241">
                  <c:v>5.3609999999999998</c:v>
                </c:pt>
                <c:pt idx="3242">
                  <c:v>5.3609999999999998</c:v>
                </c:pt>
                <c:pt idx="3243">
                  <c:v>5.3609999999999998</c:v>
                </c:pt>
                <c:pt idx="3244">
                  <c:v>5.3609999999999998</c:v>
                </c:pt>
                <c:pt idx="3245">
                  <c:v>5.3609999999999998</c:v>
                </c:pt>
                <c:pt idx="3246">
                  <c:v>5.3609999999999998</c:v>
                </c:pt>
                <c:pt idx="3247">
                  <c:v>5.3609999999999998</c:v>
                </c:pt>
                <c:pt idx="3248">
                  <c:v>5.3609999999999998</c:v>
                </c:pt>
                <c:pt idx="3249">
                  <c:v>5.3609999999999998</c:v>
                </c:pt>
                <c:pt idx="3250">
                  <c:v>5.3609999999999998</c:v>
                </c:pt>
                <c:pt idx="3251">
                  <c:v>5.3609999999999998</c:v>
                </c:pt>
                <c:pt idx="3252">
                  <c:v>5.3609999999999998</c:v>
                </c:pt>
                <c:pt idx="3253">
                  <c:v>5.3609999999999998</c:v>
                </c:pt>
                <c:pt idx="3254">
                  <c:v>5.4609999999999994</c:v>
                </c:pt>
                <c:pt idx="3255">
                  <c:v>5.4609999999999994</c:v>
                </c:pt>
                <c:pt idx="3256">
                  <c:v>5.4609999999999994</c:v>
                </c:pt>
                <c:pt idx="3257">
                  <c:v>5.4609999999999994</c:v>
                </c:pt>
                <c:pt idx="3258">
                  <c:v>5.4609999999999994</c:v>
                </c:pt>
                <c:pt idx="3259">
                  <c:v>5.4609999999999994</c:v>
                </c:pt>
                <c:pt idx="3260">
                  <c:v>5.4609999999999994</c:v>
                </c:pt>
                <c:pt idx="3261">
                  <c:v>5.4609999999999994</c:v>
                </c:pt>
                <c:pt idx="3262">
                  <c:v>5.4609999999999994</c:v>
                </c:pt>
                <c:pt idx="3263">
                  <c:v>5.5610000000000008</c:v>
                </c:pt>
                <c:pt idx="3264">
                  <c:v>5.5610000000000008</c:v>
                </c:pt>
                <c:pt idx="3265">
                  <c:v>5.5610000000000008</c:v>
                </c:pt>
                <c:pt idx="3266">
                  <c:v>5.5610000000000008</c:v>
                </c:pt>
                <c:pt idx="3267">
                  <c:v>5.5610000000000008</c:v>
                </c:pt>
                <c:pt idx="3268">
                  <c:v>5.5610000000000008</c:v>
                </c:pt>
                <c:pt idx="3269">
                  <c:v>5.5610000000000008</c:v>
                </c:pt>
                <c:pt idx="3270">
                  <c:v>5.5610000000000008</c:v>
                </c:pt>
                <c:pt idx="3271">
                  <c:v>5.5610000000000008</c:v>
                </c:pt>
                <c:pt idx="3272">
                  <c:v>5.5610000000000008</c:v>
                </c:pt>
                <c:pt idx="3273">
                  <c:v>5.5610000000000008</c:v>
                </c:pt>
                <c:pt idx="3274">
                  <c:v>5.5610000000000008</c:v>
                </c:pt>
                <c:pt idx="3275">
                  <c:v>5.5610000000000008</c:v>
                </c:pt>
                <c:pt idx="3276">
                  <c:v>5.5610000000000008</c:v>
                </c:pt>
                <c:pt idx="3277">
                  <c:v>5.5610000000000008</c:v>
                </c:pt>
                <c:pt idx="3278">
                  <c:v>5.5610000000000008</c:v>
                </c:pt>
                <c:pt idx="3279">
                  <c:v>5.5610000000000008</c:v>
                </c:pt>
                <c:pt idx="3280">
                  <c:v>5.5610000000000008</c:v>
                </c:pt>
                <c:pt idx="3281">
                  <c:v>5.5610000000000008</c:v>
                </c:pt>
                <c:pt idx="3282">
                  <c:v>5.6609999999999996</c:v>
                </c:pt>
                <c:pt idx="3283">
                  <c:v>5.6609999999999996</c:v>
                </c:pt>
                <c:pt idx="3284">
                  <c:v>5.6609999999999996</c:v>
                </c:pt>
                <c:pt idx="3285">
                  <c:v>5.6609999999999996</c:v>
                </c:pt>
                <c:pt idx="3286">
                  <c:v>5.6609999999999996</c:v>
                </c:pt>
                <c:pt idx="3287">
                  <c:v>5.6609999999999996</c:v>
                </c:pt>
                <c:pt idx="3288">
                  <c:v>5.6609999999999996</c:v>
                </c:pt>
                <c:pt idx="3289">
                  <c:v>5.7610000000000001</c:v>
                </c:pt>
                <c:pt idx="3290">
                  <c:v>5.7610000000000001</c:v>
                </c:pt>
                <c:pt idx="3291">
                  <c:v>5.7610000000000001</c:v>
                </c:pt>
                <c:pt idx="3292">
                  <c:v>5.7610000000000001</c:v>
                </c:pt>
                <c:pt idx="3293">
                  <c:v>5.7610000000000001</c:v>
                </c:pt>
                <c:pt idx="3294">
                  <c:v>5.7610000000000001</c:v>
                </c:pt>
                <c:pt idx="3295">
                  <c:v>5.7610000000000001</c:v>
                </c:pt>
                <c:pt idx="3296">
                  <c:v>5.7610000000000001</c:v>
                </c:pt>
                <c:pt idx="3297">
                  <c:v>5.7610000000000001</c:v>
                </c:pt>
                <c:pt idx="3298">
                  <c:v>5.7610000000000001</c:v>
                </c:pt>
                <c:pt idx="3299">
                  <c:v>5.7610000000000001</c:v>
                </c:pt>
                <c:pt idx="3300">
                  <c:v>5.7610000000000001</c:v>
                </c:pt>
                <c:pt idx="3301">
                  <c:v>5.7610000000000001</c:v>
                </c:pt>
                <c:pt idx="3302">
                  <c:v>5.7610000000000001</c:v>
                </c:pt>
                <c:pt idx="3303">
                  <c:v>5.7610000000000001</c:v>
                </c:pt>
                <c:pt idx="3304">
                  <c:v>5.7610000000000001</c:v>
                </c:pt>
                <c:pt idx="3305">
                  <c:v>5.7610000000000001</c:v>
                </c:pt>
                <c:pt idx="3306">
                  <c:v>5.7610000000000001</c:v>
                </c:pt>
                <c:pt idx="3307">
                  <c:v>5.7610000000000001</c:v>
                </c:pt>
                <c:pt idx="3308">
                  <c:v>5.7610000000000001</c:v>
                </c:pt>
                <c:pt idx="3309">
                  <c:v>5.8609999999999998</c:v>
                </c:pt>
                <c:pt idx="3310">
                  <c:v>5.8609999999999998</c:v>
                </c:pt>
                <c:pt idx="3311">
                  <c:v>5.8609999999999998</c:v>
                </c:pt>
                <c:pt idx="3312">
                  <c:v>5.8609999999999998</c:v>
                </c:pt>
                <c:pt idx="3313">
                  <c:v>5.8609999999999998</c:v>
                </c:pt>
                <c:pt idx="3314">
                  <c:v>5.8609999999999998</c:v>
                </c:pt>
                <c:pt idx="3315">
                  <c:v>5.8609999999999998</c:v>
                </c:pt>
                <c:pt idx="3316">
                  <c:v>5.8609999999999998</c:v>
                </c:pt>
                <c:pt idx="3317">
                  <c:v>5.8609999999999998</c:v>
                </c:pt>
                <c:pt idx="3318">
                  <c:v>5.8609999999999998</c:v>
                </c:pt>
                <c:pt idx="3319">
                  <c:v>5.8609999999999998</c:v>
                </c:pt>
                <c:pt idx="3320">
                  <c:v>5.8609999999999998</c:v>
                </c:pt>
                <c:pt idx="3321">
                  <c:v>5.8609999999999998</c:v>
                </c:pt>
                <c:pt idx="3322">
                  <c:v>5.8609999999999998</c:v>
                </c:pt>
                <c:pt idx="3323">
                  <c:v>5.8609999999999998</c:v>
                </c:pt>
                <c:pt idx="3324">
                  <c:v>5.8609999999999998</c:v>
                </c:pt>
                <c:pt idx="3325">
                  <c:v>5.8609999999999998</c:v>
                </c:pt>
                <c:pt idx="3326">
                  <c:v>5.8609999999999998</c:v>
                </c:pt>
                <c:pt idx="3327">
                  <c:v>5.8609999999999998</c:v>
                </c:pt>
                <c:pt idx="3328">
                  <c:v>5.8609999999999998</c:v>
                </c:pt>
                <c:pt idx="3329">
                  <c:v>5.8609999999999998</c:v>
                </c:pt>
                <c:pt idx="3330">
                  <c:v>5.8609999999999998</c:v>
                </c:pt>
                <c:pt idx="3331">
                  <c:v>5.8609999999999998</c:v>
                </c:pt>
                <c:pt idx="3332">
                  <c:v>5.8609999999999998</c:v>
                </c:pt>
                <c:pt idx="3333">
                  <c:v>5.8609999999999998</c:v>
                </c:pt>
                <c:pt idx="3334">
                  <c:v>5.8609999999999998</c:v>
                </c:pt>
                <c:pt idx="3335">
                  <c:v>5.7610000000000001</c:v>
                </c:pt>
                <c:pt idx="3336">
                  <c:v>5.7610000000000001</c:v>
                </c:pt>
                <c:pt idx="3337">
                  <c:v>5.7610000000000001</c:v>
                </c:pt>
                <c:pt idx="3338">
                  <c:v>5.7610000000000001</c:v>
                </c:pt>
                <c:pt idx="3339">
                  <c:v>5.7610000000000001</c:v>
                </c:pt>
                <c:pt idx="3340">
                  <c:v>5.7610000000000001</c:v>
                </c:pt>
                <c:pt idx="3341">
                  <c:v>5.7610000000000001</c:v>
                </c:pt>
                <c:pt idx="3342">
                  <c:v>5.7610000000000001</c:v>
                </c:pt>
                <c:pt idx="3343">
                  <c:v>5.7610000000000001</c:v>
                </c:pt>
                <c:pt idx="3344">
                  <c:v>5.6609999999999996</c:v>
                </c:pt>
                <c:pt idx="3345">
                  <c:v>5.6609999999999996</c:v>
                </c:pt>
                <c:pt idx="3346">
                  <c:v>5.6609999999999996</c:v>
                </c:pt>
                <c:pt idx="3347">
                  <c:v>5.6609999999999996</c:v>
                </c:pt>
                <c:pt idx="3348">
                  <c:v>5.6609999999999996</c:v>
                </c:pt>
                <c:pt idx="3349">
                  <c:v>5.6609999999999996</c:v>
                </c:pt>
                <c:pt idx="3350">
                  <c:v>5.6609999999999996</c:v>
                </c:pt>
                <c:pt idx="3351">
                  <c:v>5.6609999999999996</c:v>
                </c:pt>
                <c:pt idx="3352">
                  <c:v>5.5610000000000008</c:v>
                </c:pt>
                <c:pt idx="3353">
                  <c:v>5.5610000000000008</c:v>
                </c:pt>
                <c:pt idx="3354">
                  <c:v>5.5610000000000008</c:v>
                </c:pt>
                <c:pt idx="3355">
                  <c:v>5.5610000000000008</c:v>
                </c:pt>
                <c:pt idx="3356">
                  <c:v>5.5610000000000008</c:v>
                </c:pt>
                <c:pt idx="3357">
                  <c:v>5.5610000000000008</c:v>
                </c:pt>
                <c:pt idx="3358">
                  <c:v>5.5610000000000008</c:v>
                </c:pt>
                <c:pt idx="3359">
                  <c:v>5.4609999999999994</c:v>
                </c:pt>
                <c:pt idx="3360">
                  <c:v>5.4609999999999994</c:v>
                </c:pt>
                <c:pt idx="3361">
                  <c:v>5.4609999999999994</c:v>
                </c:pt>
                <c:pt idx="3362">
                  <c:v>5.4609999999999994</c:v>
                </c:pt>
                <c:pt idx="3363">
                  <c:v>5.4609999999999994</c:v>
                </c:pt>
                <c:pt idx="3364">
                  <c:v>5.4609999999999994</c:v>
                </c:pt>
                <c:pt idx="3365">
                  <c:v>5.4609999999999994</c:v>
                </c:pt>
                <c:pt idx="3366">
                  <c:v>5.3609999999999998</c:v>
                </c:pt>
                <c:pt idx="3367">
                  <c:v>5.3609999999999998</c:v>
                </c:pt>
                <c:pt idx="3368">
                  <c:v>5.3609999999999998</c:v>
                </c:pt>
                <c:pt idx="3369">
                  <c:v>5.3609999999999998</c:v>
                </c:pt>
                <c:pt idx="3370">
                  <c:v>5.3609999999999998</c:v>
                </c:pt>
                <c:pt idx="3371">
                  <c:v>5.2610000000000001</c:v>
                </c:pt>
                <c:pt idx="3372">
                  <c:v>5.2610000000000001</c:v>
                </c:pt>
                <c:pt idx="3373">
                  <c:v>5.2610000000000001</c:v>
                </c:pt>
                <c:pt idx="3374">
                  <c:v>5.2610000000000001</c:v>
                </c:pt>
                <c:pt idx="3375">
                  <c:v>5.2610000000000001</c:v>
                </c:pt>
                <c:pt idx="3376">
                  <c:v>5.1609999999999996</c:v>
                </c:pt>
                <c:pt idx="3377">
                  <c:v>5.1609999999999996</c:v>
                </c:pt>
                <c:pt idx="3378">
                  <c:v>4.9609999999999994</c:v>
                </c:pt>
                <c:pt idx="3379">
                  <c:v>4.7610000000000001</c:v>
                </c:pt>
                <c:pt idx="3380">
                  <c:v>4.5610000000000008</c:v>
                </c:pt>
                <c:pt idx="3381">
                  <c:v>4.4609999999999994</c:v>
                </c:pt>
                <c:pt idx="3382">
                  <c:v>4.4609999999999994</c:v>
                </c:pt>
                <c:pt idx="3383">
                  <c:v>4.3609999999999998</c:v>
                </c:pt>
                <c:pt idx="3384">
                  <c:v>4.3609999999999998</c:v>
                </c:pt>
                <c:pt idx="3385">
                  <c:v>4.3609999999999998</c:v>
                </c:pt>
                <c:pt idx="3386">
                  <c:v>4.3609999999999998</c:v>
                </c:pt>
                <c:pt idx="3387">
                  <c:v>4.3609999999999998</c:v>
                </c:pt>
                <c:pt idx="3388">
                  <c:v>4.2610000000000001</c:v>
                </c:pt>
                <c:pt idx="3389">
                  <c:v>4.2610000000000001</c:v>
                </c:pt>
                <c:pt idx="3390">
                  <c:v>4.2610000000000001</c:v>
                </c:pt>
                <c:pt idx="3391">
                  <c:v>4.2610000000000001</c:v>
                </c:pt>
                <c:pt idx="3392">
                  <c:v>4.1609999999999996</c:v>
                </c:pt>
                <c:pt idx="3393">
                  <c:v>4.1609999999999996</c:v>
                </c:pt>
                <c:pt idx="3394">
                  <c:v>4.1609999999999996</c:v>
                </c:pt>
                <c:pt idx="3395">
                  <c:v>4.0609999999999999</c:v>
                </c:pt>
                <c:pt idx="3396">
                  <c:v>4.0609999999999999</c:v>
                </c:pt>
                <c:pt idx="3397">
                  <c:v>4.0609999999999999</c:v>
                </c:pt>
                <c:pt idx="3398">
                  <c:v>3.9609999999999999</c:v>
                </c:pt>
                <c:pt idx="3399">
                  <c:v>3.9609999999999999</c:v>
                </c:pt>
                <c:pt idx="3400">
                  <c:v>3.9609999999999999</c:v>
                </c:pt>
                <c:pt idx="3401">
                  <c:v>3.8610000000000002</c:v>
                </c:pt>
                <c:pt idx="3402">
                  <c:v>3.8610000000000002</c:v>
                </c:pt>
                <c:pt idx="3403">
                  <c:v>3.7610000000000001</c:v>
                </c:pt>
                <c:pt idx="3404">
                  <c:v>3.7610000000000001</c:v>
                </c:pt>
                <c:pt idx="3405">
                  <c:v>3.7610000000000001</c:v>
                </c:pt>
                <c:pt idx="3406">
                  <c:v>3.661</c:v>
                </c:pt>
                <c:pt idx="3407">
                  <c:v>3.661</c:v>
                </c:pt>
                <c:pt idx="3408">
                  <c:v>3.661</c:v>
                </c:pt>
                <c:pt idx="3409">
                  <c:v>3.5609999999999999</c:v>
                </c:pt>
                <c:pt idx="3410">
                  <c:v>3.5609999999999999</c:v>
                </c:pt>
                <c:pt idx="3411">
                  <c:v>3.5609999999999999</c:v>
                </c:pt>
                <c:pt idx="3412">
                  <c:v>3.4609999999999999</c:v>
                </c:pt>
                <c:pt idx="3413">
                  <c:v>3.4609999999999999</c:v>
                </c:pt>
                <c:pt idx="3414">
                  <c:v>3.4609999999999999</c:v>
                </c:pt>
                <c:pt idx="3415">
                  <c:v>3.161</c:v>
                </c:pt>
                <c:pt idx="3416">
                  <c:v>3.0609999999999999</c:v>
                </c:pt>
                <c:pt idx="3417">
                  <c:v>3.0609999999999999</c:v>
                </c:pt>
                <c:pt idx="3418">
                  <c:v>3.0609999999999999</c:v>
                </c:pt>
                <c:pt idx="3419">
                  <c:v>2.9609999999999999</c:v>
                </c:pt>
                <c:pt idx="3420">
                  <c:v>2.9609999999999999</c:v>
                </c:pt>
                <c:pt idx="3421">
                  <c:v>2.9609999999999999</c:v>
                </c:pt>
                <c:pt idx="3422">
                  <c:v>2.9609999999999999</c:v>
                </c:pt>
                <c:pt idx="3423">
                  <c:v>2.8610000000000002</c:v>
                </c:pt>
                <c:pt idx="3424">
                  <c:v>2.8610000000000002</c:v>
                </c:pt>
                <c:pt idx="3425">
                  <c:v>2.8610000000000002</c:v>
                </c:pt>
                <c:pt idx="3426">
                  <c:v>2.8610000000000002</c:v>
                </c:pt>
                <c:pt idx="3427">
                  <c:v>2.7610000000000001</c:v>
                </c:pt>
                <c:pt idx="3428">
                  <c:v>2.7610000000000001</c:v>
                </c:pt>
                <c:pt idx="3429">
                  <c:v>2.7610000000000001</c:v>
                </c:pt>
                <c:pt idx="3430">
                  <c:v>2.7610000000000001</c:v>
                </c:pt>
                <c:pt idx="3431">
                  <c:v>2.7610000000000001</c:v>
                </c:pt>
                <c:pt idx="3432">
                  <c:v>2.7610000000000001</c:v>
                </c:pt>
                <c:pt idx="3433">
                  <c:v>2.7610000000000001</c:v>
                </c:pt>
                <c:pt idx="3434">
                  <c:v>2.661</c:v>
                </c:pt>
                <c:pt idx="3435">
                  <c:v>2.661</c:v>
                </c:pt>
                <c:pt idx="3436">
                  <c:v>2.661</c:v>
                </c:pt>
                <c:pt idx="3437">
                  <c:v>2.661</c:v>
                </c:pt>
                <c:pt idx="3438">
                  <c:v>2.661</c:v>
                </c:pt>
                <c:pt idx="3439">
                  <c:v>2.661</c:v>
                </c:pt>
                <c:pt idx="3440">
                  <c:v>2.661</c:v>
                </c:pt>
                <c:pt idx="3441">
                  <c:v>2.661</c:v>
                </c:pt>
                <c:pt idx="3442">
                  <c:v>2.661</c:v>
                </c:pt>
                <c:pt idx="3443">
                  <c:v>2.661</c:v>
                </c:pt>
                <c:pt idx="3444">
                  <c:v>2.661</c:v>
                </c:pt>
                <c:pt idx="3445">
                  <c:v>2.661</c:v>
                </c:pt>
                <c:pt idx="3446">
                  <c:v>2.5609999999999999</c:v>
                </c:pt>
                <c:pt idx="3447">
                  <c:v>2.5609999999999999</c:v>
                </c:pt>
                <c:pt idx="3448">
                  <c:v>2.5609999999999999</c:v>
                </c:pt>
                <c:pt idx="3449">
                  <c:v>2.661</c:v>
                </c:pt>
                <c:pt idx="3450">
                  <c:v>2.661</c:v>
                </c:pt>
                <c:pt idx="3451">
                  <c:v>2.661</c:v>
                </c:pt>
                <c:pt idx="3452">
                  <c:v>2.661</c:v>
                </c:pt>
                <c:pt idx="3453">
                  <c:v>2.661</c:v>
                </c:pt>
                <c:pt idx="3454">
                  <c:v>2.661</c:v>
                </c:pt>
                <c:pt idx="3455">
                  <c:v>2.661</c:v>
                </c:pt>
                <c:pt idx="3456">
                  <c:v>2.661</c:v>
                </c:pt>
                <c:pt idx="3457">
                  <c:v>2.661</c:v>
                </c:pt>
                <c:pt idx="3458">
                  <c:v>2.661</c:v>
                </c:pt>
                <c:pt idx="3459">
                  <c:v>2.661</c:v>
                </c:pt>
                <c:pt idx="3460">
                  <c:v>2.7610000000000001</c:v>
                </c:pt>
                <c:pt idx="3461">
                  <c:v>2.7610000000000001</c:v>
                </c:pt>
                <c:pt idx="3462">
                  <c:v>2.7610000000000001</c:v>
                </c:pt>
                <c:pt idx="3463">
                  <c:v>2.7610000000000001</c:v>
                </c:pt>
                <c:pt idx="3464">
                  <c:v>2.7610000000000001</c:v>
                </c:pt>
                <c:pt idx="3465">
                  <c:v>2.7610000000000001</c:v>
                </c:pt>
                <c:pt idx="3466">
                  <c:v>2.8610000000000002</c:v>
                </c:pt>
                <c:pt idx="3467">
                  <c:v>2.8610000000000002</c:v>
                </c:pt>
                <c:pt idx="3468">
                  <c:v>2.8610000000000002</c:v>
                </c:pt>
                <c:pt idx="3469">
                  <c:v>2.8610000000000002</c:v>
                </c:pt>
                <c:pt idx="3470">
                  <c:v>2.8610000000000002</c:v>
                </c:pt>
                <c:pt idx="3471">
                  <c:v>2.8610000000000002</c:v>
                </c:pt>
                <c:pt idx="3472">
                  <c:v>2.8610000000000002</c:v>
                </c:pt>
                <c:pt idx="3473">
                  <c:v>2.9609999999999999</c:v>
                </c:pt>
                <c:pt idx="3474">
                  <c:v>2.9609999999999999</c:v>
                </c:pt>
                <c:pt idx="3475">
                  <c:v>2.9609999999999999</c:v>
                </c:pt>
                <c:pt idx="3476">
                  <c:v>2.9609999999999999</c:v>
                </c:pt>
                <c:pt idx="3477">
                  <c:v>2.9609999999999999</c:v>
                </c:pt>
                <c:pt idx="3478">
                  <c:v>2.9609999999999999</c:v>
                </c:pt>
                <c:pt idx="3479">
                  <c:v>2.9609999999999999</c:v>
                </c:pt>
                <c:pt idx="3480">
                  <c:v>2.9609999999999999</c:v>
                </c:pt>
                <c:pt idx="3481">
                  <c:v>2.9609999999999999</c:v>
                </c:pt>
                <c:pt idx="3482">
                  <c:v>3.0609999999999999</c:v>
                </c:pt>
                <c:pt idx="3483">
                  <c:v>3.0609999999999999</c:v>
                </c:pt>
                <c:pt idx="3484">
                  <c:v>3.0609999999999999</c:v>
                </c:pt>
                <c:pt idx="3485">
                  <c:v>3.0609999999999999</c:v>
                </c:pt>
                <c:pt idx="3486">
                  <c:v>3.0609999999999999</c:v>
                </c:pt>
                <c:pt idx="3487">
                  <c:v>3.0609999999999999</c:v>
                </c:pt>
                <c:pt idx="3488">
                  <c:v>3.0609999999999999</c:v>
                </c:pt>
                <c:pt idx="3489">
                  <c:v>3.0609999999999999</c:v>
                </c:pt>
                <c:pt idx="3490">
                  <c:v>3.0609999999999999</c:v>
                </c:pt>
                <c:pt idx="3491">
                  <c:v>3.161</c:v>
                </c:pt>
                <c:pt idx="3492">
                  <c:v>3.161</c:v>
                </c:pt>
                <c:pt idx="3493">
                  <c:v>3.161</c:v>
                </c:pt>
                <c:pt idx="3494">
                  <c:v>3.161</c:v>
                </c:pt>
                <c:pt idx="3495">
                  <c:v>3.161</c:v>
                </c:pt>
                <c:pt idx="3496">
                  <c:v>3.161</c:v>
                </c:pt>
                <c:pt idx="3497">
                  <c:v>3.161</c:v>
                </c:pt>
                <c:pt idx="3498">
                  <c:v>3.161</c:v>
                </c:pt>
                <c:pt idx="3499">
                  <c:v>3.161</c:v>
                </c:pt>
                <c:pt idx="3500">
                  <c:v>3.161</c:v>
                </c:pt>
                <c:pt idx="3501">
                  <c:v>3.161</c:v>
                </c:pt>
                <c:pt idx="3502">
                  <c:v>3.161</c:v>
                </c:pt>
                <c:pt idx="3503">
                  <c:v>3.161</c:v>
                </c:pt>
                <c:pt idx="3504">
                  <c:v>3.161</c:v>
                </c:pt>
                <c:pt idx="3505">
                  <c:v>3.2610000000000001</c:v>
                </c:pt>
                <c:pt idx="3506">
                  <c:v>3.2610000000000001</c:v>
                </c:pt>
                <c:pt idx="3507">
                  <c:v>3.2610000000000001</c:v>
                </c:pt>
                <c:pt idx="3508">
                  <c:v>3.2610000000000001</c:v>
                </c:pt>
                <c:pt idx="3509">
                  <c:v>3.2610000000000001</c:v>
                </c:pt>
                <c:pt idx="3510">
                  <c:v>3.2610000000000001</c:v>
                </c:pt>
                <c:pt idx="3511">
                  <c:v>3.2610000000000001</c:v>
                </c:pt>
                <c:pt idx="3512">
                  <c:v>3.2610000000000001</c:v>
                </c:pt>
                <c:pt idx="3513">
                  <c:v>3.2610000000000001</c:v>
                </c:pt>
                <c:pt idx="3514">
                  <c:v>3.2610000000000001</c:v>
                </c:pt>
                <c:pt idx="3515">
                  <c:v>3.2610000000000001</c:v>
                </c:pt>
                <c:pt idx="3516">
                  <c:v>3.2610000000000001</c:v>
                </c:pt>
                <c:pt idx="3517">
                  <c:v>3.3610000000000002</c:v>
                </c:pt>
                <c:pt idx="3518">
                  <c:v>3.3610000000000002</c:v>
                </c:pt>
                <c:pt idx="3519">
                  <c:v>3.3610000000000002</c:v>
                </c:pt>
                <c:pt idx="3520">
                  <c:v>3.4609999999999999</c:v>
                </c:pt>
                <c:pt idx="3521">
                  <c:v>3.4609999999999999</c:v>
                </c:pt>
                <c:pt idx="3522">
                  <c:v>3.4609999999999999</c:v>
                </c:pt>
                <c:pt idx="3523">
                  <c:v>3.4609999999999999</c:v>
                </c:pt>
                <c:pt idx="3524">
                  <c:v>3.5609999999999999</c:v>
                </c:pt>
                <c:pt idx="3525">
                  <c:v>3.5609999999999999</c:v>
                </c:pt>
                <c:pt idx="3526">
                  <c:v>3.5609999999999999</c:v>
                </c:pt>
                <c:pt idx="3527">
                  <c:v>3.5609999999999999</c:v>
                </c:pt>
                <c:pt idx="3528">
                  <c:v>3.5609999999999999</c:v>
                </c:pt>
                <c:pt idx="3529">
                  <c:v>3.661</c:v>
                </c:pt>
                <c:pt idx="3530">
                  <c:v>3.661</c:v>
                </c:pt>
                <c:pt idx="3531">
                  <c:v>3.661</c:v>
                </c:pt>
                <c:pt idx="3532">
                  <c:v>3.661</c:v>
                </c:pt>
                <c:pt idx="3533">
                  <c:v>3.661</c:v>
                </c:pt>
                <c:pt idx="3534">
                  <c:v>3.661</c:v>
                </c:pt>
                <c:pt idx="3535">
                  <c:v>3.661</c:v>
                </c:pt>
                <c:pt idx="3536">
                  <c:v>3.661</c:v>
                </c:pt>
                <c:pt idx="3537">
                  <c:v>3.661</c:v>
                </c:pt>
                <c:pt idx="3538">
                  <c:v>3.661</c:v>
                </c:pt>
                <c:pt idx="3539">
                  <c:v>3.661</c:v>
                </c:pt>
                <c:pt idx="3540">
                  <c:v>3.661</c:v>
                </c:pt>
                <c:pt idx="3541">
                  <c:v>3.661</c:v>
                </c:pt>
                <c:pt idx="3542">
                  <c:v>3.661</c:v>
                </c:pt>
                <c:pt idx="3543">
                  <c:v>3.7610000000000001</c:v>
                </c:pt>
                <c:pt idx="3544">
                  <c:v>3.7610000000000001</c:v>
                </c:pt>
                <c:pt idx="3545">
                  <c:v>3.7610000000000001</c:v>
                </c:pt>
                <c:pt idx="3546">
                  <c:v>3.7610000000000001</c:v>
                </c:pt>
                <c:pt idx="3547">
                  <c:v>3.7610000000000001</c:v>
                </c:pt>
                <c:pt idx="3548">
                  <c:v>3.7610000000000001</c:v>
                </c:pt>
                <c:pt idx="3549">
                  <c:v>3.7610000000000001</c:v>
                </c:pt>
                <c:pt idx="3550">
                  <c:v>3.7610000000000001</c:v>
                </c:pt>
                <c:pt idx="3551">
                  <c:v>3.7610000000000001</c:v>
                </c:pt>
                <c:pt idx="3552">
                  <c:v>3.7610000000000001</c:v>
                </c:pt>
                <c:pt idx="3553">
                  <c:v>3.7610000000000001</c:v>
                </c:pt>
                <c:pt idx="3554">
                  <c:v>3.7610000000000001</c:v>
                </c:pt>
                <c:pt idx="3555">
                  <c:v>3.7610000000000001</c:v>
                </c:pt>
                <c:pt idx="3556">
                  <c:v>3.7610000000000001</c:v>
                </c:pt>
                <c:pt idx="3557">
                  <c:v>3.7610000000000001</c:v>
                </c:pt>
                <c:pt idx="3558">
                  <c:v>3.7610000000000001</c:v>
                </c:pt>
                <c:pt idx="3559">
                  <c:v>3.7610000000000001</c:v>
                </c:pt>
                <c:pt idx="3560">
                  <c:v>3.7610000000000001</c:v>
                </c:pt>
                <c:pt idx="3561">
                  <c:v>3.7610000000000001</c:v>
                </c:pt>
                <c:pt idx="3562">
                  <c:v>3.8610000000000002</c:v>
                </c:pt>
                <c:pt idx="3563">
                  <c:v>3.8610000000000002</c:v>
                </c:pt>
                <c:pt idx="3564">
                  <c:v>3.8610000000000002</c:v>
                </c:pt>
                <c:pt idx="3565">
                  <c:v>3.8610000000000002</c:v>
                </c:pt>
                <c:pt idx="3566">
                  <c:v>3.8610000000000002</c:v>
                </c:pt>
                <c:pt idx="3567">
                  <c:v>3.8610000000000002</c:v>
                </c:pt>
                <c:pt idx="3568">
                  <c:v>3.8610000000000002</c:v>
                </c:pt>
                <c:pt idx="3569">
                  <c:v>3.8610000000000002</c:v>
                </c:pt>
                <c:pt idx="3570">
                  <c:v>3.8610000000000002</c:v>
                </c:pt>
                <c:pt idx="3571">
                  <c:v>3.9609999999999999</c:v>
                </c:pt>
                <c:pt idx="3572">
                  <c:v>3.9609999999999999</c:v>
                </c:pt>
                <c:pt idx="3573">
                  <c:v>3.9609999999999999</c:v>
                </c:pt>
                <c:pt idx="3574">
                  <c:v>3.9609999999999999</c:v>
                </c:pt>
                <c:pt idx="3575">
                  <c:v>3.9609999999999999</c:v>
                </c:pt>
                <c:pt idx="3576">
                  <c:v>3.9609999999999999</c:v>
                </c:pt>
                <c:pt idx="3577">
                  <c:v>4.0609999999999999</c:v>
                </c:pt>
                <c:pt idx="3578">
                  <c:v>4.0609999999999999</c:v>
                </c:pt>
                <c:pt idx="3579">
                  <c:v>4.0609999999999999</c:v>
                </c:pt>
                <c:pt idx="3580">
                  <c:v>4.0609999999999999</c:v>
                </c:pt>
                <c:pt idx="3581">
                  <c:v>4.0609999999999999</c:v>
                </c:pt>
                <c:pt idx="3582">
                  <c:v>4.0609999999999999</c:v>
                </c:pt>
                <c:pt idx="3583">
                  <c:v>4.1609999999999996</c:v>
                </c:pt>
                <c:pt idx="3584">
                  <c:v>4.1609999999999996</c:v>
                </c:pt>
                <c:pt idx="3585">
                  <c:v>4.1609999999999996</c:v>
                </c:pt>
                <c:pt idx="3586">
                  <c:v>4.1609999999999996</c:v>
                </c:pt>
                <c:pt idx="3587">
                  <c:v>4.1609999999999996</c:v>
                </c:pt>
                <c:pt idx="3588">
                  <c:v>4.1609999999999996</c:v>
                </c:pt>
                <c:pt idx="3589">
                  <c:v>4.2610000000000001</c:v>
                </c:pt>
                <c:pt idx="3590">
                  <c:v>4.2610000000000001</c:v>
                </c:pt>
                <c:pt idx="3591">
                  <c:v>4.2610000000000001</c:v>
                </c:pt>
                <c:pt idx="3592">
                  <c:v>4.2610000000000001</c:v>
                </c:pt>
                <c:pt idx="3593">
                  <c:v>4.2610000000000001</c:v>
                </c:pt>
                <c:pt idx="3594">
                  <c:v>4.2610000000000001</c:v>
                </c:pt>
                <c:pt idx="3595">
                  <c:v>4.2610000000000001</c:v>
                </c:pt>
                <c:pt idx="3596">
                  <c:v>4.3609999999999998</c:v>
                </c:pt>
                <c:pt idx="3597">
                  <c:v>4.3609999999999998</c:v>
                </c:pt>
                <c:pt idx="3598">
                  <c:v>4.3609999999999998</c:v>
                </c:pt>
                <c:pt idx="3599">
                  <c:v>4.3609999999999998</c:v>
                </c:pt>
                <c:pt idx="3600">
                  <c:v>4.4609999999999994</c:v>
                </c:pt>
                <c:pt idx="3601">
                  <c:v>4.6609999999999996</c:v>
                </c:pt>
                <c:pt idx="3602">
                  <c:v>4.7610000000000001</c:v>
                </c:pt>
                <c:pt idx="3603">
                  <c:v>4.7610000000000001</c:v>
                </c:pt>
                <c:pt idx="3604">
                  <c:v>4.7610000000000001</c:v>
                </c:pt>
                <c:pt idx="3605">
                  <c:v>4.7610000000000001</c:v>
                </c:pt>
                <c:pt idx="3606">
                  <c:v>4.8609999999999998</c:v>
                </c:pt>
                <c:pt idx="3607">
                  <c:v>4.8609999999999998</c:v>
                </c:pt>
                <c:pt idx="3608">
                  <c:v>4.8609999999999998</c:v>
                </c:pt>
                <c:pt idx="3609">
                  <c:v>4.8609999999999998</c:v>
                </c:pt>
                <c:pt idx="3610">
                  <c:v>4.8609999999999998</c:v>
                </c:pt>
                <c:pt idx="3611">
                  <c:v>4.9609999999999994</c:v>
                </c:pt>
                <c:pt idx="3612">
                  <c:v>4.9609999999999994</c:v>
                </c:pt>
                <c:pt idx="3613">
                  <c:v>4.9609999999999994</c:v>
                </c:pt>
                <c:pt idx="3614">
                  <c:v>4.9609999999999994</c:v>
                </c:pt>
                <c:pt idx="3615">
                  <c:v>5.0610000000000008</c:v>
                </c:pt>
                <c:pt idx="3616">
                  <c:v>5.0610000000000008</c:v>
                </c:pt>
                <c:pt idx="3617">
                  <c:v>5.0610000000000008</c:v>
                </c:pt>
                <c:pt idx="3618">
                  <c:v>5.0610000000000008</c:v>
                </c:pt>
                <c:pt idx="3619">
                  <c:v>5.1609999999999996</c:v>
                </c:pt>
                <c:pt idx="3620">
                  <c:v>5.1609999999999996</c:v>
                </c:pt>
                <c:pt idx="3621">
                  <c:v>5.1609999999999996</c:v>
                </c:pt>
                <c:pt idx="3622">
                  <c:v>5.1609999999999996</c:v>
                </c:pt>
                <c:pt idx="3623">
                  <c:v>5.4609999999999994</c:v>
                </c:pt>
                <c:pt idx="3624">
                  <c:v>5.7610000000000001</c:v>
                </c:pt>
                <c:pt idx="3625">
                  <c:v>5.7610000000000001</c:v>
                </c:pt>
                <c:pt idx="3626">
                  <c:v>5.8609999999999998</c:v>
                </c:pt>
                <c:pt idx="3627">
                  <c:v>5.8609999999999998</c:v>
                </c:pt>
                <c:pt idx="3628">
                  <c:v>5.8609999999999998</c:v>
                </c:pt>
                <c:pt idx="3629">
                  <c:v>5.9609999999999994</c:v>
                </c:pt>
                <c:pt idx="3630">
                  <c:v>5.9609999999999994</c:v>
                </c:pt>
                <c:pt idx="3631">
                  <c:v>5.9609999999999994</c:v>
                </c:pt>
                <c:pt idx="3632">
                  <c:v>6.0610000000000008</c:v>
                </c:pt>
                <c:pt idx="3633">
                  <c:v>6.0610000000000008</c:v>
                </c:pt>
                <c:pt idx="3634">
                  <c:v>6.0610000000000008</c:v>
                </c:pt>
                <c:pt idx="3635">
                  <c:v>6.1609999999999996</c:v>
                </c:pt>
                <c:pt idx="3636">
                  <c:v>6.4609999999999994</c:v>
                </c:pt>
                <c:pt idx="3637">
                  <c:v>6.5610000000000008</c:v>
                </c:pt>
                <c:pt idx="3638">
                  <c:v>6.5610000000000008</c:v>
                </c:pt>
                <c:pt idx="3639">
                  <c:v>6.5610000000000008</c:v>
                </c:pt>
                <c:pt idx="3640">
                  <c:v>6.6609999999999996</c:v>
                </c:pt>
                <c:pt idx="3641">
                  <c:v>6.6609999999999996</c:v>
                </c:pt>
                <c:pt idx="3642">
                  <c:v>6.6609999999999996</c:v>
                </c:pt>
                <c:pt idx="3643">
                  <c:v>6.7610000000000001</c:v>
                </c:pt>
                <c:pt idx="3644">
                  <c:v>6.7610000000000001</c:v>
                </c:pt>
                <c:pt idx="3645">
                  <c:v>6.7610000000000001</c:v>
                </c:pt>
                <c:pt idx="3646">
                  <c:v>6.8609999999999998</c:v>
                </c:pt>
                <c:pt idx="3647">
                  <c:v>6.8609999999999998</c:v>
                </c:pt>
                <c:pt idx="3648">
                  <c:v>6.8609999999999998</c:v>
                </c:pt>
                <c:pt idx="3649">
                  <c:v>6.8609999999999998</c:v>
                </c:pt>
                <c:pt idx="3650">
                  <c:v>6.8609999999999998</c:v>
                </c:pt>
                <c:pt idx="3651">
                  <c:v>6.9609999999999994</c:v>
                </c:pt>
                <c:pt idx="3652">
                  <c:v>6.9609999999999994</c:v>
                </c:pt>
                <c:pt idx="3653">
                  <c:v>6.9609999999999994</c:v>
                </c:pt>
                <c:pt idx="3654">
                  <c:v>6.9609999999999994</c:v>
                </c:pt>
                <c:pt idx="3655">
                  <c:v>6.9609999999999994</c:v>
                </c:pt>
                <c:pt idx="3656">
                  <c:v>7.0610000000000008</c:v>
                </c:pt>
                <c:pt idx="3657">
                  <c:v>7.0610000000000008</c:v>
                </c:pt>
                <c:pt idx="3658">
                  <c:v>7.0610000000000008</c:v>
                </c:pt>
                <c:pt idx="3659">
                  <c:v>7.0610000000000008</c:v>
                </c:pt>
                <c:pt idx="3660">
                  <c:v>7.0610000000000008</c:v>
                </c:pt>
                <c:pt idx="3661">
                  <c:v>7.0610000000000008</c:v>
                </c:pt>
                <c:pt idx="3662">
                  <c:v>7.1609999999999996</c:v>
                </c:pt>
                <c:pt idx="3663">
                  <c:v>7.1609999999999996</c:v>
                </c:pt>
                <c:pt idx="3664">
                  <c:v>7.1609999999999996</c:v>
                </c:pt>
                <c:pt idx="3665">
                  <c:v>7.1609999999999996</c:v>
                </c:pt>
                <c:pt idx="3666">
                  <c:v>7.1609999999999996</c:v>
                </c:pt>
                <c:pt idx="3667">
                  <c:v>7.1609999999999996</c:v>
                </c:pt>
                <c:pt idx="3668">
                  <c:v>7.2610000000000001</c:v>
                </c:pt>
                <c:pt idx="3669">
                  <c:v>7.2610000000000001</c:v>
                </c:pt>
                <c:pt idx="3670">
                  <c:v>7.2610000000000001</c:v>
                </c:pt>
                <c:pt idx="3671">
                  <c:v>7.2610000000000001</c:v>
                </c:pt>
                <c:pt idx="3672">
                  <c:v>7.2610000000000001</c:v>
                </c:pt>
                <c:pt idx="3673">
                  <c:v>7.2610000000000001</c:v>
                </c:pt>
                <c:pt idx="3674">
                  <c:v>7.2610000000000001</c:v>
                </c:pt>
                <c:pt idx="3675">
                  <c:v>7.2610000000000001</c:v>
                </c:pt>
                <c:pt idx="3676">
                  <c:v>7.2610000000000001</c:v>
                </c:pt>
                <c:pt idx="3677">
                  <c:v>7.3609999999999998</c:v>
                </c:pt>
                <c:pt idx="3678">
                  <c:v>7.3609999999999998</c:v>
                </c:pt>
                <c:pt idx="3679">
                  <c:v>7.3609999999999998</c:v>
                </c:pt>
                <c:pt idx="3680">
                  <c:v>7.3609999999999998</c:v>
                </c:pt>
                <c:pt idx="3681">
                  <c:v>7.3609999999999998</c:v>
                </c:pt>
                <c:pt idx="3682">
                  <c:v>7.3609999999999998</c:v>
                </c:pt>
                <c:pt idx="3683">
                  <c:v>7.3609999999999998</c:v>
                </c:pt>
                <c:pt idx="3684">
                  <c:v>7.3609999999999998</c:v>
                </c:pt>
                <c:pt idx="3685">
                  <c:v>7.3609999999999998</c:v>
                </c:pt>
                <c:pt idx="3686">
                  <c:v>7.3609999999999998</c:v>
                </c:pt>
                <c:pt idx="3687">
                  <c:v>7.3609999999999998</c:v>
                </c:pt>
                <c:pt idx="3688">
                  <c:v>7.3609999999999998</c:v>
                </c:pt>
                <c:pt idx="3689">
                  <c:v>7.3609999999999998</c:v>
                </c:pt>
                <c:pt idx="3690">
                  <c:v>7.3609999999999998</c:v>
                </c:pt>
                <c:pt idx="3691">
                  <c:v>7.4609999999999994</c:v>
                </c:pt>
                <c:pt idx="3692">
                  <c:v>7.4609999999999994</c:v>
                </c:pt>
                <c:pt idx="3693">
                  <c:v>7.4609999999999994</c:v>
                </c:pt>
                <c:pt idx="3694">
                  <c:v>7.4609999999999994</c:v>
                </c:pt>
                <c:pt idx="3695">
                  <c:v>7.4609999999999994</c:v>
                </c:pt>
                <c:pt idx="3696">
                  <c:v>7.4609999999999994</c:v>
                </c:pt>
                <c:pt idx="3697">
                  <c:v>7.4609999999999994</c:v>
                </c:pt>
                <c:pt idx="3698">
                  <c:v>7.4609999999999994</c:v>
                </c:pt>
                <c:pt idx="3699">
                  <c:v>7.4609999999999994</c:v>
                </c:pt>
                <c:pt idx="3700">
                  <c:v>7.4609999999999994</c:v>
                </c:pt>
                <c:pt idx="3701">
                  <c:v>7.4609999999999994</c:v>
                </c:pt>
                <c:pt idx="3702">
                  <c:v>7.4609999999999994</c:v>
                </c:pt>
                <c:pt idx="3703">
                  <c:v>7.4609999999999994</c:v>
                </c:pt>
                <c:pt idx="3704">
                  <c:v>7.4609999999999994</c:v>
                </c:pt>
                <c:pt idx="3705">
                  <c:v>7.4609999999999994</c:v>
                </c:pt>
                <c:pt idx="3706">
                  <c:v>7.4609999999999994</c:v>
                </c:pt>
                <c:pt idx="3707">
                  <c:v>7.4609999999999994</c:v>
                </c:pt>
                <c:pt idx="3708">
                  <c:v>7.4609999999999994</c:v>
                </c:pt>
                <c:pt idx="3709">
                  <c:v>7.4609999999999994</c:v>
                </c:pt>
                <c:pt idx="3710">
                  <c:v>7.4609999999999994</c:v>
                </c:pt>
                <c:pt idx="3711">
                  <c:v>7.4609999999999994</c:v>
                </c:pt>
                <c:pt idx="3712">
                  <c:v>7.4609999999999994</c:v>
                </c:pt>
                <c:pt idx="3713">
                  <c:v>7.4609999999999994</c:v>
                </c:pt>
                <c:pt idx="3714">
                  <c:v>7.4609999999999994</c:v>
                </c:pt>
                <c:pt idx="3715">
                  <c:v>7.4609999999999994</c:v>
                </c:pt>
                <c:pt idx="3716">
                  <c:v>7.4609999999999994</c:v>
                </c:pt>
                <c:pt idx="3717">
                  <c:v>7.4609999999999994</c:v>
                </c:pt>
                <c:pt idx="3718">
                  <c:v>7.5610000000000008</c:v>
                </c:pt>
                <c:pt idx="3719">
                  <c:v>7.5610000000000008</c:v>
                </c:pt>
                <c:pt idx="3720">
                  <c:v>7.5610000000000008</c:v>
                </c:pt>
                <c:pt idx="3721">
                  <c:v>7.5610000000000008</c:v>
                </c:pt>
                <c:pt idx="3722">
                  <c:v>7.5610000000000008</c:v>
                </c:pt>
                <c:pt idx="3723">
                  <c:v>7.5610000000000008</c:v>
                </c:pt>
                <c:pt idx="3724">
                  <c:v>7.5610000000000008</c:v>
                </c:pt>
                <c:pt idx="3725">
                  <c:v>7.5610000000000008</c:v>
                </c:pt>
                <c:pt idx="3726">
                  <c:v>7.5610000000000008</c:v>
                </c:pt>
                <c:pt idx="3727">
                  <c:v>7.5610000000000008</c:v>
                </c:pt>
                <c:pt idx="3728">
                  <c:v>7.5610000000000008</c:v>
                </c:pt>
                <c:pt idx="3729">
                  <c:v>7.5610000000000008</c:v>
                </c:pt>
                <c:pt idx="3730">
                  <c:v>7.5610000000000008</c:v>
                </c:pt>
                <c:pt idx="3731">
                  <c:v>7.5610000000000008</c:v>
                </c:pt>
                <c:pt idx="3732">
                  <c:v>7.5610000000000008</c:v>
                </c:pt>
                <c:pt idx="3733">
                  <c:v>7.5610000000000008</c:v>
                </c:pt>
                <c:pt idx="3734">
                  <c:v>7.5610000000000008</c:v>
                </c:pt>
                <c:pt idx="3735">
                  <c:v>7.5610000000000008</c:v>
                </c:pt>
                <c:pt idx="3736">
                  <c:v>7.5610000000000008</c:v>
                </c:pt>
                <c:pt idx="3737">
                  <c:v>7.5610000000000008</c:v>
                </c:pt>
                <c:pt idx="3738">
                  <c:v>7.5610000000000008</c:v>
                </c:pt>
                <c:pt idx="3739">
                  <c:v>7.5610000000000008</c:v>
                </c:pt>
                <c:pt idx="3740">
                  <c:v>7.5610000000000008</c:v>
                </c:pt>
                <c:pt idx="3741">
                  <c:v>7.5610000000000008</c:v>
                </c:pt>
                <c:pt idx="3742">
                  <c:v>7.5610000000000008</c:v>
                </c:pt>
                <c:pt idx="3743">
                  <c:v>7.5610000000000008</c:v>
                </c:pt>
                <c:pt idx="3744">
                  <c:v>7.5610000000000008</c:v>
                </c:pt>
                <c:pt idx="3745">
                  <c:v>7.5610000000000008</c:v>
                </c:pt>
                <c:pt idx="3746">
                  <c:v>7.5610000000000008</c:v>
                </c:pt>
                <c:pt idx="3747">
                  <c:v>7.5610000000000008</c:v>
                </c:pt>
                <c:pt idx="3748">
                  <c:v>7.5610000000000008</c:v>
                </c:pt>
                <c:pt idx="3749">
                  <c:v>7.5610000000000008</c:v>
                </c:pt>
                <c:pt idx="3750">
                  <c:v>7.5610000000000008</c:v>
                </c:pt>
                <c:pt idx="3751">
                  <c:v>7.6609999999999996</c:v>
                </c:pt>
                <c:pt idx="3752">
                  <c:v>7.6609999999999996</c:v>
                </c:pt>
                <c:pt idx="3753">
                  <c:v>7.6609999999999996</c:v>
                </c:pt>
                <c:pt idx="3754">
                  <c:v>7.6609999999999996</c:v>
                </c:pt>
                <c:pt idx="3755">
                  <c:v>7.6609999999999996</c:v>
                </c:pt>
                <c:pt idx="3756">
                  <c:v>7.6609999999999996</c:v>
                </c:pt>
                <c:pt idx="3757">
                  <c:v>7.6609999999999996</c:v>
                </c:pt>
                <c:pt idx="3758">
                  <c:v>7.6609999999999996</c:v>
                </c:pt>
                <c:pt idx="3759">
                  <c:v>7.6609999999999996</c:v>
                </c:pt>
                <c:pt idx="3760">
                  <c:v>7.6609999999999996</c:v>
                </c:pt>
                <c:pt idx="3761">
                  <c:v>7.6609999999999996</c:v>
                </c:pt>
                <c:pt idx="3762">
                  <c:v>7.6609999999999996</c:v>
                </c:pt>
                <c:pt idx="3763">
                  <c:v>7.6609999999999996</c:v>
                </c:pt>
                <c:pt idx="3764">
                  <c:v>7.6609999999999996</c:v>
                </c:pt>
                <c:pt idx="3765">
                  <c:v>7.6609999999999996</c:v>
                </c:pt>
                <c:pt idx="3766">
                  <c:v>7.6609999999999996</c:v>
                </c:pt>
                <c:pt idx="3767">
                  <c:v>7.7610000000000001</c:v>
                </c:pt>
                <c:pt idx="3768">
                  <c:v>7.7610000000000001</c:v>
                </c:pt>
                <c:pt idx="3769">
                  <c:v>7.7610000000000001</c:v>
                </c:pt>
                <c:pt idx="3770">
                  <c:v>7.7610000000000001</c:v>
                </c:pt>
                <c:pt idx="3771">
                  <c:v>7.7610000000000001</c:v>
                </c:pt>
                <c:pt idx="3772">
                  <c:v>7.7610000000000001</c:v>
                </c:pt>
                <c:pt idx="3773">
                  <c:v>7.7610000000000001</c:v>
                </c:pt>
                <c:pt idx="3774">
                  <c:v>7.7610000000000001</c:v>
                </c:pt>
                <c:pt idx="3775">
                  <c:v>7.7610000000000001</c:v>
                </c:pt>
                <c:pt idx="3776">
                  <c:v>7.7610000000000001</c:v>
                </c:pt>
                <c:pt idx="3777">
                  <c:v>7.7610000000000001</c:v>
                </c:pt>
                <c:pt idx="3778">
                  <c:v>7.8609999999999998</c:v>
                </c:pt>
                <c:pt idx="3779">
                  <c:v>7.8609999999999998</c:v>
                </c:pt>
                <c:pt idx="3780">
                  <c:v>7.8609999999999998</c:v>
                </c:pt>
                <c:pt idx="3781">
                  <c:v>7.8609999999999998</c:v>
                </c:pt>
                <c:pt idx="3782">
                  <c:v>7.8609999999999998</c:v>
                </c:pt>
                <c:pt idx="3783">
                  <c:v>7.8609999999999998</c:v>
                </c:pt>
                <c:pt idx="3784">
                  <c:v>7.8609999999999998</c:v>
                </c:pt>
                <c:pt idx="3785">
                  <c:v>7.8609999999999998</c:v>
                </c:pt>
                <c:pt idx="3786">
                  <c:v>7.8609999999999998</c:v>
                </c:pt>
                <c:pt idx="3787">
                  <c:v>7.8609999999999998</c:v>
                </c:pt>
                <c:pt idx="3788">
                  <c:v>7.9609999999999994</c:v>
                </c:pt>
                <c:pt idx="3789">
                  <c:v>7.9609999999999994</c:v>
                </c:pt>
                <c:pt idx="3790">
                  <c:v>7.9609999999999994</c:v>
                </c:pt>
                <c:pt idx="3791">
                  <c:v>7.9609999999999994</c:v>
                </c:pt>
                <c:pt idx="3792">
                  <c:v>7.9609999999999994</c:v>
                </c:pt>
                <c:pt idx="3793">
                  <c:v>7.9609999999999994</c:v>
                </c:pt>
                <c:pt idx="3794">
                  <c:v>7.9609999999999994</c:v>
                </c:pt>
                <c:pt idx="3795">
                  <c:v>7.9609999999999994</c:v>
                </c:pt>
                <c:pt idx="3796">
                  <c:v>7.9609999999999994</c:v>
                </c:pt>
                <c:pt idx="3797">
                  <c:v>7.9609999999999994</c:v>
                </c:pt>
                <c:pt idx="3798">
                  <c:v>7.9609999999999994</c:v>
                </c:pt>
                <c:pt idx="3799">
                  <c:v>8.0609999999999999</c:v>
                </c:pt>
                <c:pt idx="3800">
                  <c:v>8.0609999999999999</c:v>
                </c:pt>
                <c:pt idx="3801">
                  <c:v>8.0609999999999999</c:v>
                </c:pt>
                <c:pt idx="3802">
                  <c:v>8.0609999999999999</c:v>
                </c:pt>
                <c:pt idx="3803">
                  <c:v>8.0609999999999999</c:v>
                </c:pt>
                <c:pt idx="3804">
                  <c:v>8.0609999999999999</c:v>
                </c:pt>
                <c:pt idx="3805">
                  <c:v>8.0609999999999999</c:v>
                </c:pt>
                <c:pt idx="3806">
                  <c:v>8.0609999999999999</c:v>
                </c:pt>
                <c:pt idx="3807">
                  <c:v>8.0609999999999999</c:v>
                </c:pt>
                <c:pt idx="3808">
                  <c:v>8.0609999999999999</c:v>
                </c:pt>
                <c:pt idx="3809">
                  <c:v>8.1609999999999996</c:v>
                </c:pt>
                <c:pt idx="3810">
                  <c:v>8.1609999999999996</c:v>
                </c:pt>
                <c:pt idx="3811">
                  <c:v>8.1609999999999996</c:v>
                </c:pt>
                <c:pt idx="3812">
                  <c:v>8.2609999999999992</c:v>
                </c:pt>
                <c:pt idx="3813">
                  <c:v>8.2609999999999992</c:v>
                </c:pt>
                <c:pt idx="3814">
                  <c:v>8.2609999999999992</c:v>
                </c:pt>
                <c:pt idx="3815">
                  <c:v>8.3609999999999989</c:v>
                </c:pt>
                <c:pt idx="3816">
                  <c:v>8.3609999999999989</c:v>
                </c:pt>
                <c:pt idx="3817">
                  <c:v>8.3609999999999989</c:v>
                </c:pt>
                <c:pt idx="3818">
                  <c:v>8.3609999999999989</c:v>
                </c:pt>
                <c:pt idx="3819">
                  <c:v>8.3609999999999989</c:v>
                </c:pt>
                <c:pt idx="3820">
                  <c:v>8.3609999999999989</c:v>
                </c:pt>
                <c:pt idx="3821">
                  <c:v>8.3609999999999989</c:v>
                </c:pt>
                <c:pt idx="3822">
                  <c:v>8.3609999999999989</c:v>
                </c:pt>
                <c:pt idx="3823">
                  <c:v>8.4609999999999985</c:v>
                </c:pt>
                <c:pt idx="3824">
                  <c:v>8.4609999999999985</c:v>
                </c:pt>
                <c:pt idx="3825">
                  <c:v>8.4609999999999985</c:v>
                </c:pt>
                <c:pt idx="3826">
                  <c:v>8.4609999999999985</c:v>
                </c:pt>
                <c:pt idx="3827">
                  <c:v>8.5609999999999999</c:v>
                </c:pt>
                <c:pt idx="3828">
                  <c:v>8.5609999999999999</c:v>
                </c:pt>
                <c:pt idx="3829">
                  <c:v>8.5609999999999999</c:v>
                </c:pt>
                <c:pt idx="3830">
                  <c:v>8.6609999999999996</c:v>
                </c:pt>
                <c:pt idx="3831">
                  <c:v>8.6609999999999996</c:v>
                </c:pt>
                <c:pt idx="3832">
                  <c:v>8.6609999999999996</c:v>
                </c:pt>
                <c:pt idx="3833">
                  <c:v>8.5609999999999999</c:v>
                </c:pt>
                <c:pt idx="3834">
                  <c:v>8.5609999999999999</c:v>
                </c:pt>
                <c:pt idx="3835">
                  <c:v>8.5609999999999999</c:v>
                </c:pt>
                <c:pt idx="3836">
                  <c:v>8.5609999999999999</c:v>
                </c:pt>
                <c:pt idx="3837">
                  <c:v>8.5609999999999999</c:v>
                </c:pt>
                <c:pt idx="3838">
                  <c:v>8.5609999999999999</c:v>
                </c:pt>
                <c:pt idx="3839">
                  <c:v>8.5609999999999999</c:v>
                </c:pt>
                <c:pt idx="3840">
                  <c:v>8.5609999999999999</c:v>
                </c:pt>
                <c:pt idx="3841">
                  <c:v>8.5609999999999999</c:v>
                </c:pt>
                <c:pt idx="3842">
                  <c:v>8.5609999999999999</c:v>
                </c:pt>
                <c:pt idx="3843">
                  <c:v>8.5609999999999999</c:v>
                </c:pt>
                <c:pt idx="3844">
                  <c:v>8.4609999999999985</c:v>
                </c:pt>
                <c:pt idx="3845">
                  <c:v>8.4609999999999985</c:v>
                </c:pt>
                <c:pt idx="3846">
                  <c:v>8.4609999999999985</c:v>
                </c:pt>
                <c:pt idx="3847">
                  <c:v>8.4609999999999985</c:v>
                </c:pt>
                <c:pt idx="3848">
                  <c:v>8.4609999999999985</c:v>
                </c:pt>
                <c:pt idx="3849">
                  <c:v>8.4609999999999985</c:v>
                </c:pt>
                <c:pt idx="3850">
                  <c:v>8.4609999999999985</c:v>
                </c:pt>
                <c:pt idx="3851">
                  <c:v>8.4609999999999985</c:v>
                </c:pt>
                <c:pt idx="3852">
                  <c:v>8.3609999999999989</c:v>
                </c:pt>
                <c:pt idx="3853">
                  <c:v>8.3609999999999989</c:v>
                </c:pt>
                <c:pt idx="3854">
                  <c:v>8.3609999999999989</c:v>
                </c:pt>
                <c:pt idx="3855">
                  <c:v>8.3609999999999989</c:v>
                </c:pt>
                <c:pt idx="3856">
                  <c:v>8.3609999999999989</c:v>
                </c:pt>
                <c:pt idx="3857">
                  <c:v>8.3609999999999989</c:v>
                </c:pt>
                <c:pt idx="3858">
                  <c:v>8.2609999999999992</c:v>
                </c:pt>
                <c:pt idx="3859">
                  <c:v>8.1609999999999996</c:v>
                </c:pt>
                <c:pt idx="3860">
                  <c:v>7.9609999999999994</c:v>
                </c:pt>
                <c:pt idx="3861">
                  <c:v>7.9609999999999994</c:v>
                </c:pt>
                <c:pt idx="3862">
                  <c:v>7.9609999999999994</c:v>
                </c:pt>
                <c:pt idx="3863">
                  <c:v>7.9609999999999994</c:v>
                </c:pt>
                <c:pt idx="3864">
                  <c:v>7.9609999999999994</c:v>
                </c:pt>
                <c:pt idx="3865">
                  <c:v>7.9609999999999994</c:v>
                </c:pt>
                <c:pt idx="3866">
                  <c:v>7.9609999999999994</c:v>
                </c:pt>
                <c:pt idx="3867">
                  <c:v>7.8609999999999998</c:v>
                </c:pt>
                <c:pt idx="3868">
                  <c:v>7.8609999999999998</c:v>
                </c:pt>
                <c:pt idx="3869">
                  <c:v>7.8609999999999998</c:v>
                </c:pt>
                <c:pt idx="3870">
                  <c:v>7.8609999999999998</c:v>
                </c:pt>
                <c:pt idx="3871">
                  <c:v>7.8609999999999998</c:v>
                </c:pt>
                <c:pt idx="3872">
                  <c:v>7.8609999999999998</c:v>
                </c:pt>
                <c:pt idx="3873">
                  <c:v>7.8609999999999998</c:v>
                </c:pt>
                <c:pt idx="3874">
                  <c:v>7.8609999999999998</c:v>
                </c:pt>
                <c:pt idx="3875">
                  <c:v>7.8609999999999998</c:v>
                </c:pt>
                <c:pt idx="3876">
                  <c:v>7.7610000000000001</c:v>
                </c:pt>
                <c:pt idx="3877">
                  <c:v>7.7610000000000001</c:v>
                </c:pt>
                <c:pt idx="3878">
                  <c:v>7.7610000000000001</c:v>
                </c:pt>
                <c:pt idx="3879">
                  <c:v>7.6609999999999996</c:v>
                </c:pt>
                <c:pt idx="3880">
                  <c:v>7.6609999999999996</c:v>
                </c:pt>
                <c:pt idx="3881">
                  <c:v>7.6609999999999996</c:v>
                </c:pt>
                <c:pt idx="3882">
                  <c:v>7.6609999999999996</c:v>
                </c:pt>
                <c:pt idx="3883">
                  <c:v>7.6609999999999996</c:v>
                </c:pt>
                <c:pt idx="3884">
                  <c:v>7.6609999999999996</c:v>
                </c:pt>
                <c:pt idx="3885">
                  <c:v>7.5610000000000008</c:v>
                </c:pt>
                <c:pt idx="3886">
                  <c:v>7.4609999999999994</c:v>
                </c:pt>
                <c:pt idx="3887">
                  <c:v>7.3609999999999998</c:v>
                </c:pt>
                <c:pt idx="3888">
                  <c:v>7.2610000000000001</c:v>
                </c:pt>
                <c:pt idx="3889">
                  <c:v>7.2610000000000001</c:v>
                </c:pt>
                <c:pt idx="3890">
                  <c:v>7.2610000000000001</c:v>
                </c:pt>
                <c:pt idx="3891">
                  <c:v>7.2610000000000001</c:v>
                </c:pt>
                <c:pt idx="3892">
                  <c:v>7.2610000000000001</c:v>
                </c:pt>
                <c:pt idx="3893">
                  <c:v>7.2610000000000001</c:v>
                </c:pt>
                <c:pt idx="3894">
                  <c:v>7.2610000000000001</c:v>
                </c:pt>
                <c:pt idx="3895">
                  <c:v>7.2610000000000001</c:v>
                </c:pt>
                <c:pt idx="3896">
                  <c:v>7.1609999999999996</c:v>
                </c:pt>
                <c:pt idx="3897">
                  <c:v>7.1609999999999996</c:v>
                </c:pt>
                <c:pt idx="3898">
                  <c:v>7.1609999999999996</c:v>
                </c:pt>
                <c:pt idx="3899">
                  <c:v>7.1609999999999996</c:v>
                </c:pt>
                <c:pt idx="3900">
                  <c:v>7.1609999999999996</c:v>
                </c:pt>
                <c:pt idx="3901">
                  <c:v>7.1609999999999996</c:v>
                </c:pt>
                <c:pt idx="3902">
                  <c:v>7.1609999999999996</c:v>
                </c:pt>
                <c:pt idx="3903">
                  <c:v>7.1609999999999996</c:v>
                </c:pt>
                <c:pt idx="3904">
                  <c:v>7.0610000000000008</c:v>
                </c:pt>
                <c:pt idx="3905">
                  <c:v>7.0610000000000008</c:v>
                </c:pt>
                <c:pt idx="3906">
                  <c:v>7.0610000000000008</c:v>
                </c:pt>
                <c:pt idx="3907">
                  <c:v>7.0610000000000008</c:v>
                </c:pt>
                <c:pt idx="3908">
                  <c:v>7.0610000000000008</c:v>
                </c:pt>
                <c:pt idx="3909">
                  <c:v>7.0610000000000008</c:v>
                </c:pt>
                <c:pt idx="3910">
                  <c:v>7.0610000000000008</c:v>
                </c:pt>
                <c:pt idx="3911">
                  <c:v>7.0610000000000008</c:v>
                </c:pt>
                <c:pt idx="3912">
                  <c:v>7.0610000000000008</c:v>
                </c:pt>
                <c:pt idx="3913">
                  <c:v>7.0610000000000008</c:v>
                </c:pt>
                <c:pt idx="3914">
                  <c:v>7.0610000000000008</c:v>
                </c:pt>
                <c:pt idx="3915">
                  <c:v>6.9609999999999994</c:v>
                </c:pt>
                <c:pt idx="3916">
                  <c:v>6.9609999999999994</c:v>
                </c:pt>
                <c:pt idx="3917">
                  <c:v>6.9609999999999994</c:v>
                </c:pt>
                <c:pt idx="3918">
                  <c:v>6.9609999999999994</c:v>
                </c:pt>
                <c:pt idx="3919">
                  <c:v>6.9609999999999994</c:v>
                </c:pt>
                <c:pt idx="3920">
                  <c:v>6.9609999999999994</c:v>
                </c:pt>
                <c:pt idx="3921">
                  <c:v>6.9609999999999994</c:v>
                </c:pt>
                <c:pt idx="3922">
                  <c:v>6.9609999999999994</c:v>
                </c:pt>
                <c:pt idx="3923">
                  <c:v>6.9609999999999994</c:v>
                </c:pt>
                <c:pt idx="3924">
                  <c:v>6.8609999999999998</c:v>
                </c:pt>
                <c:pt idx="3925">
                  <c:v>6.8609999999999998</c:v>
                </c:pt>
                <c:pt idx="3926">
                  <c:v>6.8609999999999998</c:v>
                </c:pt>
                <c:pt idx="3927">
                  <c:v>6.8609999999999998</c:v>
                </c:pt>
                <c:pt idx="3928">
                  <c:v>6.8609999999999998</c:v>
                </c:pt>
                <c:pt idx="3929">
                  <c:v>6.8609999999999998</c:v>
                </c:pt>
                <c:pt idx="3930">
                  <c:v>6.8609999999999998</c:v>
                </c:pt>
                <c:pt idx="3931">
                  <c:v>6.8609999999999998</c:v>
                </c:pt>
                <c:pt idx="3932">
                  <c:v>6.7610000000000001</c:v>
                </c:pt>
                <c:pt idx="3933">
                  <c:v>6.7610000000000001</c:v>
                </c:pt>
                <c:pt idx="3934">
                  <c:v>6.7610000000000001</c:v>
                </c:pt>
                <c:pt idx="3935">
                  <c:v>6.7610000000000001</c:v>
                </c:pt>
                <c:pt idx="3936">
                  <c:v>6.7610000000000001</c:v>
                </c:pt>
                <c:pt idx="3937">
                  <c:v>6.6609999999999996</c:v>
                </c:pt>
                <c:pt idx="3938">
                  <c:v>6.6609999999999996</c:v>
                </c:pt>
                <c:pt idx="3939">
                  <c:v>6.6609999999999996</c:v>
                </c:pt>
                <c:pt idx="3940">
                  <c:v>6.6609999999999996</c:v>
                </c:pt>
                <c:pt idx="3941">
                  <c:v>6.5610000000000008</c:v>
                </c:pt>
                <c:pt idx="3942">
                  <c:v>6.5610000000000008</c:v>
                </c:pt>
                <c:pt idx="3943">
                  <c:v>6.5610000000000008</c:v>
                </c:pt>
                <c:pt idx="3944">
                  <c:v>6.5610000000000008</c:v>
                </c:pt>
                <c:pt idx="3945">
                  <c:v>6.4609999999999994</c:v>
                </c:pt>
                <c:pt idx="3946">
                  <c:v>6.4609999999999994</c:v>
                </c:pt>
                <c:pt idx="3947">
                  <c:v>6.4609999999999994</c:v>
                </c:pt>
                <c:pt idx="3948">
                  <c:v>6.4609999999999994</c:v>
                </c:pt>
                <c:pt idx="3949">
                  <c:v>6.3609999999999998</c:v>
                </c:pt>
                <c:pt idx="3950">
                  <c:v>6.3609999999999998</c:v>
                </c:pt>
                <c:pt idx="3951">
                  <c:v>6.3609999999999998</c:v>
                </c:pt>
                <c:pt idx="3952">
                  <c:v>6.3609999999999998</c:v>
                </c:pt>
                <c:pt idx="3953">
                  <c:v>6.2610000000000001</c:v>
                </c:pt>
                <c:pt idx="3954">
                  <c:v>6.2610000000000001</c:v>
                </c:pt>
                <c:pt idx="3955">
                  <c:v>6.2610000000000001</c:v>
                </c:pt>
                <c:pt idx="3956">
                  <c:v>6.2610000000000001</c:v>
                </c:pt>
                <c:pt idx="3957">
                  <c:v>6.2610000000000001</c:v>
                </c:pt>
                <c:pt idx="3958">
                  <c:v>6.1609999999999996</c:v>
                </c:pt>
                <c:pt idx="3959">
                  <c:v>6.1609999999999996</c:v>
                </c:pt>
                <c:pt idx="3960">
                  <c:v>6.1609999999999996</c:v>
                </c:pt>
                <c:pt idx="3961">
                  <c:v>6.1609999999999996</c:v>
                </c:pt>
                <c:pt idx="3962">
                  <c:v>6.1609999999999996</c:v>
                </c:pt>
                <c:pt idx="3963">
                  <c:v>6.1609999999999996</c:v>
                </c:pt>
                <c:pt idx="3964">
                  <c:v>6.0610000000000008</c:v>
                </c:pt>
                <c:pt idx="3965">
                  <c:v>6.0610000000000008</c:v>
                </c:pt>
                <c:pt idx="3966">
                  <c:v>6.0610000000000008</c:v>
                </c:pt>
                <c:pt idx="3967">
                  <c:v>6.0610000000000008</c:v>
                </c:pt>
                <c:pt idx="3968">
                  <c:v>6.0610000000000008</c:v>
                </c:pt>
                <c:pt idx="3969">
                  <c:v>6.0610000000000008</c:v>
                </c:pt>
                <c:pt idx="3970">
                  <c:v>6.0610000000000008</c:v>
                </c:pt>
                <c:pt idx="3971">
                  <c:v>6.0610000000000008</c:v>
                </c:pt>
                <c:pt idx="3972">
                  <c:v>6.0610000000000008</c:v>
                </c:pt>
                <c:pt idx="3973">
                  <c:v>6.0610000000000008</c:v>
                </c:pt>
                <c:pt idx="3974">
                  <c:v>6.0610000000000008</c:v>
                </c:pt>
                <c:pt idx="3975">
                  <c:v>6.0610000000000008</c:v>
                </c:pt>
                <c:pt idx="3976">
                  <c:v>5.9609999999999994</c:v>
                </c:pt>
                <c:pt idx="3977">
                  <c:v>5.9609999999999994</c:v>
                </c:pt>
                <c:pt idx="3978">
                  <c:v>5.9609999999999994</c:v>
                </c:pt>
                <c:pt idx="3979">
                  <c:v>5.9609999999999994</c:v>
                </c:pt>
                <c:pt idx="3980">
                  <c:v>5.9609999999999994</c:v>
                </c:pt>
                <c:pt idx="3981">
                  <c:v>5.9609999999999994</c:v>
                </c:pt>
                <c:pt idx="3982">
                  <c:v>5.9609999999999994</c:v>
                </c:pt>
                <c:pt idx="3983">
                  <c:v>5.9609999999999994</c:v>
                </c:pt>
                <c:pt idx="3984">
                  <c:v>5.9609999999999994</c:v>
                </c:pt>
                <c:pt idx="3985">
                  <c:v>5.9609999999999994</c:v>
                </c:pt>
                <c:pt idx="3986">
                  <c:v>5.9609999999999994</c:v>
                </c:pt>
                <c:pt idx="3987">
                  <c:v>5.9609999999999994</c:v>
                </c:pt>
                <c:pt idx="3988">
                  <c:v>5.9609999999999994</c:v>
                </c:pt>
                <c:pt idx="3989">
                  <c:v>5.9609999999999994</c:v>
                </c:pt>
                <c:pt idx="3990">
                  <c:v>5.9609999999999994</c:v>
                </c:pt>
                <c:pt idx="3991">
                  <c:v>5.9609999999999994</c:v>
                </c:pt>
                <c:pt idx="3992">
                  <c:v>5.9609999999999994</c:v>
                </c:pt>
                <c:pt idx="3993">
                  <c:v>5.9609999999999994</c:v>
                </c:pt>
                <c:pt idx="3994">
                  <c:v>5.9609999999999994</c:v>
                </c:pt>
                <c:pt idx="3995">
                  <c:v>5.9609999999999994</c:v>
                </c:pt>
                <c:pt idx="3996">
                  <c:v>5.9609999999999994</c:v>
                </c:pt>
                <c:pt idx="3997">
                  <c:v>5.9609999999999994</c:v>
                </c:pt>
                <c:pt idx="3998">
                  <c:v>5.9609999999999994</c:v>
                </c:pt>
                <c:pt idx="3999">
                  <c:v>5.9609999999999994</c:v>
                </c:pt>
                <c:pt idx="4000">
                  <c:v>5.9609999999999994</c:v>
                </c:pt>
                <c:pt idx="4001">
                  <c:v>5.9609999999999994</c:v>
                </c:pt>
                <c:pt idx="4002">
                  <c:v>5.9609999999999994</c:v>
                </c:pt>
                <c:pt idx="4003">
                  <c:v>5.9609999999999994</c:v>
                </c:pt>
                <c:pt idx="4004">
                  <c:v>5.9609999999999994</c:v>
                </c:pt>
                <c:pt idx="4005">
                  <c:v>5.9609999999999994</c:v>
                </c:pt>
                <c:pt idx="4006">
                  <c:v>5.9609999999999994</c:v>
                </c:pt>
                <c:pt idx="4007">
                  <c:v>5.9609999999999994</c:v>
                </c:pt>
                <c:pt idx="4008">
                  <c:v>5.9609999999999994</c:v>
                </c:pt>
                <c:pt idx="4009">
                  <c:v>5.9609999999999994</c:v>
                </c:pt>
                <c:pt idx="4010">
                  <c:v>5.9609999999999994</c:v>
                </c:pt>
                <c:pt idx="4011">
                  <c:v>5.9609999999999994</c:v>
                </c:pt>
                <c:pt idx="4012">
                  <c:v>5.9609999999999994</c:v>
                </c:pt>
                <c:pt idx="4013">
                  <c:v>6.0610000000000008</c:v>
                </c:pt>
                <c:pt idx="4014">
                  <c:v>6.0610000000000008</c:v>
                </c:pt>
                <c:pt idx="4015">
                  <c:v>6.1609999999999996</c:v>
                </c:pt>
                <c:pt idx="4016">
                  <c:v>6.1609999999999996</c:v>
                </c:pt>
                <c:pt idx="4017">
                  <c:v>6.2610000000000001</c:v>
                </c:pt>
                <c:pt idx="4018">
                  <c:v>6.2610000000000001</c:v>
                </c:pt>
                <c:pt idx="4019">
                  <c:v>6.3609999999999998</c:v>
                </c:pt>
                <c:pt idx="4020">
                  <c:v>6.3609999999999998</c:v>
                </c:pt>
                <c:pt idx="4021">
                  <c:v>6.3609999999999998</c:v>
                </c:pt>
                <c:pt idx="4022">
                  <c:v>6.3609999999999998</c:v>
                </c:pt>
                <c:pt idx="4023">
                  <c:v>6.3609999999999998</c:v>
                </c:pt>
                <c:pt idx="4024">
                  <c:v>6.3609999999999998</c:v>
                </c:pt>
                <c:pt idx="4025">
                  <c:v>6.3609999999999998</c:v>
                </c:pt>
                <c:pt idx="4026">
                  <c:v>6.3609999999999998</c:v>
                </c:pt>
                <c:pt idx="4027">
                  <c:v>6.3609999999999998</c:v>
                </c:pt>
                <c:pt idx="4028">
                  <c:v>6.3609999999999998</c:v>
                </c:pt>
                <c:pt idx="4029">
                  <c:v>6.4609999999999994</c:v>
                </c:pt>
                <c:pt idx="4030">
                  <c:v>6.4609999999999994</c:v>
                </c:pt>
                <c:pt idx="4031">
                  <c:v>6.4609999999999994</c:v>
                </c:pt>
                <c:pt idx="4032">
                  <c:v>6.4609999999999994</c:v>
                </c:pt>
                <c:pt idx="4033">
                  <c:v>6.4609999999999994</c:v>
                </c:pt>
                <c:pt idx="4034">
                  <c:v>6.4609999999999994</c:v>
                </c:pt>
                <c:pt idx="4035">
                  <c:v>6.4609999999999994</c:v>
                </c:pt>
                <c:pt idx="4036">
                  <c:v>6.4609999999999994</c:v>
                </c:pt>
                <c:pt idx="4037">
                  <c:v>6.4609999999999994</c:v>
                </c:pt>
                <c:pt idx="4038">
                  <c:v>6.4609999999999994</c:v>
                </c:pt>
                <c:pt idx="4039">
                  <c:v>6.4609999999999994</c:v>
                </c:pt>
                <c:pt idx="4040">
                  <c:v>6.4609999999999994</c:v>
                </c:pt>
                <c:pt idx="4041">
                  <c:v>6.4609999999999994</c:v>
                </c:pt>
                <c:pt idx="4042">
                  <c:v>6.4609999999999994</c:v>
                </c:pt>
                <c:pt idx="4043">
                  <c:v>6.4609999999999994</c:v>
                </c:pt>
                <c:pt idx="4044">
                  <c:v>6.5610000000000008</c:v>
                </c:pt>
                <c:pt idx="4045">
                  <c:v>6.5610000000000008</c:v>
                </c:pt>
                <c:pt idx="4046">
                  <c:v>6.5610000000000008</c:v>
                </c:pt>
                <c:pt idx="4047">
                  <c:v>6.5610000000000008</c:v>
                </c:pt>
                <c:pt idx="4048">
                  <c:v>6.5610000000000008</c:v>
                </c:pt>
                <c:pt idx="4049">
                  <c:v>6.5610000000000008</c:v>
                </c:pt>
                <c:pt idx="4050">
                  <c:v>6.5610000000000008</c:v>
                </c:pt>
                <c:pt idx="4051">
                  <c:v>6.5610000000000008</c:v>
                </c:pt>
                <c:pt idx="4052">
                  <c:v>6.5610000000000008</c:v>
                </c:pt>
                <c:pt idx="4053">
                  <c:v>6.5610000000000008</c:v>
                </c:pt>
                <c:pt idx="4054">
                  <c:v>6.5610000000000008</c:v>
                </c:pt>
                <c:pt idx="4055">
                  <c:v>6.5610000000000008</c:v>
                </c:pt>
                <c:pt idx="4056">
                  <c:v>6.5610000000000008</c:v>
                </c:pt>
                <c:pt idx="4057">
                  <c:v>6.5610000000000008</c:v>
                </c:pt>
                <c:pt idx="4058">
                  <c:v>6.5610000000000008</c:v>
                </c:pt>
                <c:pt idx="4059">
                  <c:v>6.5610000000000008</c:v>
                </c:pt>
                <c:pt idx="4060">
                  <c:v>6.5610000000000008</c:v>
                </c:pt>
                <c:pt idx="4061">
                  <c:v>6.5610000000000008</c:v>
                </c:pt>
                <c:pt idx="4062">
                  <c:v>6.5610000000000008</c:v>
                </c:pt>
                <c:pt idx="4063">
                  <c:v>6.5610000000000008</c:v>
                </c:pt>
                <c:pt idx="4064">
                  <c:v>6.5610000000000008</c:v>
                </c:pt>
                <c:pt idx="4065">
                  <c:v>6.5610000000000008</c:v>
                </c:pt>
                <c:pt idx="4066">
                  <c:v>6.5610000000000008</c:v>
                </c:pt>
                <c:pt idx="4067">
                  <c:v>6.5610000000000008</c:v>
                </c:pt>
                <c:pt idx="4068">
                  <c:v>6.5610000000000008</c:v>
                </c:pt>
                <c:pt idx="4069">
                  <c:v>6.5610000000000008</c:v>
                </c:pt>
                <c:pt idx="4070">
                  <c:v>6.5610000000000008</c:v>
                </c:pt>
                <c:pt idx="4071">
                  <c:v>6.5610000000000008</c:v>
                </c:pt>
                <c:pt idx="4072">
                  <c:v>6.5610000000000008</c:v>
                </c:pt>
                <c:pt idx="4073">
                  <c:v>6.5610000000000008</c:v>
                </c:pt>
                <c:pt idx="4074">
                  <c:v>6.5610000000000008</c:v>
                </c:pt>
                <c:pt idx="4075">
                  <c:v>6.5610000000000008</c:v>
                </c:pt>
                <c:pt idx="4076">
                  <c:v>6.5610000000000008</c:v>
                </c:pt>
                <c:pt idx="4077">
                  <c:v>6.5610000000000008</c:v>
                </c:pt>
                <c:pt idx="4078">
                  <c:v>6.5610000000000008</c:v>
                </c:pt>
                <c:pt idx="4079">
                  <c:v>6.5610000000000008</c:v>
                </c:pt>
                <c:pt idx="4080">
                  <c:v>6.5610000000000008</c:v>
                </c:pt>
                <c:pt idx="4081">
                  <c:v>6.5610000000000008</c:v>
                </c:pt>
                <c:pt idx="4082">
                  <c:v>6.5610000000000008</c:v>
                </c:pt>
                <c:pt idx="4083">
                  <c:v>6.4609999999999994</c:v>
                </c:pt>
                <c:pt idx="4084">
                  <c:v>6.4609999999999994</c:v>
                </c:pt>
                <c:pt idx="4085">
                  <c:v>6.4609999999999994</c:v>
                </c:pt>
                <c:pt idx="4086">
                  <c:v>6.4609999999999994</c:v>
                </c:pt>
                <c:pt idx="4087">
                  <c:v>6.4609999999999994</c:v>
                </c:pt>
                <c:pt idx="4088">
                  <c:v>6.4609999999999994</c:v>
                </c:pt>
                <c:pt idx="4089">
                  <c:v>6.4609999999999994</c:v>
                </c:pt>
                <c:pt idx="4090">
                  <c:v>6.4609999999999994</c:v>
                </c:pt>
                <c:pt idx="4091">
                  <c:v>6.4609999999999994</c:v>
                </c:pt>
                <c:pt idx="4092">
                  <c:v>6.3609999999999998</c:v>
                </c:pt>
                <c:pt idx="4093">
                  <c:v>6.3609999999999998</c:v>
                </c:pt>
                <c:pt idx="4094">
                  <c:v>6.3609999999999998</c:v>
                </c:pt>
                <c:pt idx="4095">
                  <c:v>6.3609999999999998</c:v>
                </c:pt>
                <c:pt idx="4096">
                  <c:v>6.3609999999999998</c:v>
                </c:pt>
                <c:pt idx="4097">
                  <c:v>6.3609999999999998</c:v>
                </c:pt>
                <c:pt idx="4098">
                  <c:v>6.3609999999999998</c:v>
                </c:pt>
                <c:pt idx="4099">
                  <c:v>6.3609999999999998</c:v>
                </c:pt>
                <c:pt idx="4100">
                  <c:v>6.2610000000000001</c:v>
                </c:pt>
                <c:pt idx="4101">
                  <c:v>6.2610000000000001</c:v>
                </c:pt>
                <c:pt idx="4102">
                  <c:v>6.2610000000000001</c:v>
                </c:pt>
                <c:pt idx="4103">
                  <c:v>6.2610000000000001</c:v>
                </c:pt>
                <c:pt idx="4104">
                  <c:v>6.2610000000000001</c:v>
                </c:pt>
                <c:pt idx="4105">
                  <c:v>6.2610000000000001</c:v>
                </c:pt>
                <c:pt idx="4106">
                  <c:v>6.1609999999999996</c:v>
                </c:pt>
                <c:pt idx="4107">
                  <c:v>6.1609999999999996</c:v>
                </c:pt>
                <c:pt idx="4108">
                  <c:v>6.1609999999999996</c:v>
                </c:pt>
                <c:pt idx="4109">
                  <c:v>6.1609999999999996</c:v>
                </c:pt>
                <c:pt idx="4110">
                  <c:v>6.1609999999999996</c:v>
                </c:pt>
                <c:pt idx="4111">
                  <c:v>6.1609999999999996</c:v>
                </c:pt>
                <c:pt idx="4112">
                  <c:v>6.0610000000000008</c:v>
                </c:pt>
                <c:pt idx="4113">
                  <c:v>6.0610000000000008</c:v>
                </c:pt>
                <c:pt idx="4114">
                  <c:v>5.9609999999999994</c:v>
                </c:pt>
                <c:pt idx="4115">
                  <c:v>5.9609999999999994</c:v>
                </c:pt>
                <c:pt idx="4116">
                  <c:v>5.9609999999999994</c:v>
                </c:pt>
                <c:pt idx="4117">
                  <c:v>5.9609999999999994</c:v>
                </c:pt>
                <c:pt idx="4118">
                  <c:v>5.8609999999999998</c:v>
                </c:pt>
                <c:pt idx="4119">
                  <c:v>5.8609999999999998</c:v>
                </c:pt>
                <c:pt idx="4120">
                  <c:v>5.8609999999999998</c:v>
                </c:pt>
                <c:pt idx="4121">
                  <c:v>5.8609999999999998</c:v>
                </c:pt>
                <c:pt idx="4122">
                  <c:v>5.8609999999999998</c:v>
                </c:pt>
                <c:pt idx="4123">
                  <c:v>5.8609999999999998</c:v>
                </c:pt>
                <c:pt idx="4124">
                  <c:v>5.8609999999999998</c:v>
                </c:pt>
                <c:pt idx="4125">
                  <c:v>5.7610000000000001</c:v>
                </c:pt>
                <c:pt idx="4126">
                  <c:v>5.7610000000000001</c:v>
                </c:pt>
                <c:pt idx="4127">
                  <c:v>5.7610000000000001</c:v>
                </c:pt>
                <c:pt idx="4128">
                  <c:v>5.7610000000000001</c:v>
                </c:pt>
                <c:pt idx="4129">
                  <c:v>5.7610000000000001</c:v>
                </c:pt>
                <c:pt idx="4130">
                  <c:v>5.7610000000000001</c:v>
                </c:pt>
                <c:pt idx="4131">
                  <c:v>5.7610000000000001</c:v>
                </c:pt>
                <c:pt idx="4132">
                  <c:v>5.7610000000000001</c:v>
                </c:pt>
                <c:pt idx="4133">
                  <c:v>5.6609999999999996</c:v>
                </c:pt>
                <c:pt idx="4134">
                  <c:v>5.6609999999999996</c:v>
                </c:pt>
                <c:pt idx="4135">
                  <c:v>5.6609999999999996</c:v>
                </c:pt>
                <c:pt idx="4136">
                  <c:v>5.6609999999999996</c:v>
                </c:pt>
                <c:pt idx="4137">
                  <c:v>5.6609999999999996</c:v>
                </c:pt>
                <c:pt idx="4138">
                  <c:v>5.6609999999999996</c:v>
                </c:pt>
                <c:pt idx="4139">
                  <c:v>5.6609999999999996</c:v>
                </c:pt>
                <c:pt idx="4140">
                  <c:v>5.5610000000000008</c:v>
                </c:pt>
                <c:pt idx="4141">
                  <c:v>5.5610000000000008</c:v>
                </c:pt>
                <c:pt idx="4142">
                  <c:v>5.5610000000000008</c:v>
                </c:pt>
                <c:pt idx="4143">
                  <c:v>5.5610000000000008</c:v>
                </c:pt>
                <c:pt idx="4144">
                  <c:v>5.5610000000000008</c:v>
                </c:pt>
                <c:pt idx="4145">
                  <c:v>5.5610000000000008</c:v>
                </c:pt>
                <c:pt idx="4146">
                  <c:v>5.5610000000000008</c:v>
                </c:pt>
                <c:pt idx="4147">
                  <c:v>5.4609999999999994</c:v>
                </c:pt>
                <c:pt idx="4148">
                  <c:v>5.4609999999999994</c:v>
                </c:pt>
                <c:pt idx="4149">
                  <c:v>5.4609999999999994</c:v>
                </c:pt>
                <c:pt idx="4150">
                  <c:v>5.4609999999999994</c:v>
                </c:pt>
                <c:pt idx="4151">
                  <c:v>5.4609999999999994</c:v>
                </c:pt>
                <c:pt idx="4152">
                  <c:v>5.4609999999999994</c:v>
                </c:pt>
                <c:pt idx="4153">
                  <c:v>5.4609999999999994</c:v>
                </c:pt>
                <c:pt idx="4154">
                  <c:v>5.4609999999999994</c:v>
                </c:pt>
                <c:pt idx="4155">
                  <c:v>5.4609999999999994</c:v>
                </c:pt>
                <c:pt idx="4156">
                  <c:v>5.4609999999999994</c:v>
                </c:pt>
                <c:pt idx="4157">
                  <c:v>5.4609999999999994</c:v>
                </c:pt>
                <c:pt idx="4158">
                  <c:v>5.4609999999999994</c:v>
                </c:pt>
                <c:pt idx="4159">
                  <c:v>5.4609999999999994</c:v>
                </c:pt>
                <c:pt idx="4160">
                  <c:v>5.4609999999999994</c:v>
                </c:pt>
                <c:pt idx="4161">
                  <c:v>5.4609999999999994</c:v>
                </c:pt>
                <c:pt idx="4162">
                  <c:v>5.4609999999999994</c:v>
                </c:pt>
                <c:pt idx="4163">
                  <c:v>5.4609999999999994</c:v>
                </c:pt>
                <c:pt idx="4164">
                  <c:v>5.4609999999999994</c:v>
                </c:pt>
                <c:pt idx="4165">
                  <c:v>5.4609999999999994</c:v>
                </c:pt>
                <c:pt idx="4166">
                  <c:v>5.4609999999999994</c:v>
                </c:pt>
                <c:pt idx="4167">
                  <c:v>5.4609999999999994</c:v>
                </c:pt>
                <c:pt idx="4168">
                  <c:v>5.4609999999999994</c:v>
                </c:pt>
                <c:pt idx="4169">
                  <c:v>5.4609999999999994</c:v>
                </c:pt>
                <c:pt idx="4170">
                  <c:v>5.4609999999999994</c:v>
                </c:pt>
                <c:pt idx="4171">
                  <c:v>5.4609999999999994</c:v>
                </c:pt>
                <c:pt idx="4172">
                  <c:v>5.4609999999999994</c:v>
                </c:pt>
                <c:pt idx="4173">
                  <c:v>5.4609999999999994</c:v>
                </c:pt>
                <c:pt idx="4174">
                  <c:v>5.4609999999999994</c:v>
                </c:pt>
                <c:pt idx="4175">
                  <c:v>5.5610000000000008</c:v>
                </c:pt>
                <c:pt idx="4176">
                  <c:v>5.5610000000000008</c:v>
                </c:pt>
                <c:pt idx="4177">
                  <c:v>5.5610000000000008</c:v>
                </c:pt>
                <c:pt idx="4178">
                  <c:v>5.5610000000000008</c:v>
                </c:pt>
                <c:pt idx="4179">
                  <c:v>5.5610000000000008</c:v>
                </c:pt>
                <c:pt idx="4180">
                  <c:v>5.5610000000000008</c:v>
                </c:pt>
                <c:pt idx="4181">
                  <c:v>5.5610000000000008</c:v>
                </c:pt>
                <c:pt idx="4182">
                  <c:v>5.6609999999999996</c:v>
                </c:pt>
                <c:pt idx="4183">
                  <c:v>5.6609999999999996</c:v>
                </c:pt>
                <c:pt idx="4184">
                  <c:v>5.6609999999999996</c:v>
                </c:pt>
                <c:pt idx="4185">
                  <c:v>5.6609999999999996</c:v>
                </c:pt>
                <c:pt idx="4186">
                  <c:v>5.6609999999999996</c:v>
                </c:pt>
                <c:pt idx="4187">
                  <c:v>5.6609999999999996</c:v>
                </c:pt>
                <c:pt idx="4188">
                  <c:v>5.7610000000000001</c:v>
                </c:pt>
                <c:pt idx="4189">
                  <c:v>5.7610000000000001</c:v>
                </c:pt>
                <c:pt idx="4190">
                  <c:v>5.7610000000000001</c:v>
                </c:pt>
                <c:pt idx="4191">
                  <c:v>5.7610000000000001</c:v>
                </c:pt>
                <c:pt idx="4192">
                  <c:v>5.7610000000000001</c:v>
                </c:pt>
                <c:pt idx="4193">
                  <c:v>5.7610000000000001</c:v>
                </c:pt>
                <c:pt idx="4194">
                  <c:v>5.7610000000000001</c:v>
                </c:pt>
                <c:pt idx="4195">
                  <c:v>5.8609999999999998</c:v>
                </c:pt>
                <c:pt idx="4196">
                  <c:v>5.8609999999999998</c:v>
                </c:pt>
                <c:pt idx="4197">
                  <c:v>5.8609999999999998</c:v>
                </c:pt>
                <c:pt idx="4198">
                  <c:v>5.8609999999999998</c:v>
                </c:pt>
                <c:pt idx="4199">
                  <c:v>5.8609999999999998</c:v>
                </c:pt>
                <c:pt idx="4200">
                  <c:v>5.8609999999999998</c:v>
                </c:pt>
                <c:pt idx="4201">
                  <c:v>5.8609999999999998</c:v>
                </c:pt>
                <c:pt idx="4202">
                  <c:v>5.8609999999999998</c:v>
                </c:pt>
                <c:pt idx="4203">
                  <c:v>5.8609999999999998</c:v>
                </c:pt>
                <c:pt idx="4204">
                  <c:v>5.9609999999999994</c:v>
                </c:pt>
                <c:pt idx="4205">
                  <c:v>6.0610000000000008</c:v>
                </c:pt>
                <c:pt idx="4206">
                  <c:v>6.0610000000000008</c:v>
                </c:pt>
                <c:pt idx="4207">
                  <c:v>6.0610000000000008</c:v>
                </c:pt>
                <c:pt idx="4208">
                  <c:v>6.0610000000000008</c:v>
                </c:pt>
                <c:pt idx="4209">
                  <c:v>6.0610000000000008</c:v>
                </c:pt>
                <c:pt idx="4210">
                  <c:v>6.0610000000000008</c:v>
                </c:pt>
                <c:pt idx="4211">
                  <c:v>6.0610000000000008</c:v>
                </c:pt>
                <c:pt idx="4212">
                  <c:v>6.0610000000000008</c:v>
                </c:pt>
                <c:pt idx="4213">
                  <c:v>6.0610000000000008</c:v>
                </c:pt>
                <c:pt idx="4214">
                  <c:v>6.0610000000000008</c:v>
                </c:pt>
                <c:pt idx="4215">
                  <c:v>6.0610000000000008</c:v>
                </c:pt>
                <c:pt idx="4216">
                  <c:v>6.0610000000000008</c:v>
                </c:pt>
                <c:pt idx="4217">
                  <c:v>6.0610000000000008</c:v>
                </c:pt>
                <c:pt idx="4218">
                  <c:v>6.0610000000000008</c:v>
                </c:pt>
                <c:pt idx="4219">
                  <c:v>6.0610000000000008</c:v>
                </c:pt>
                <c:pt idx="4220">
                  <c:v>6.0610000000000008</c:v>
                </c:pt>
                <c:pt idx="4221">
                  <c:v>6.0610000000000008</c:v>
                </c:pt>
                <c:pt idx="4222">
                  <c:v>6.0610000000000008</c:v>
                </c:pt>
                <c:pt idx="4223">
                  <c:v>6.0610000000000008</c:v>
                </c:pt>
                <c:pt idx="4224">
                  <c:v>6.0610000000000008</c:v>
                </c:pt>
                <c:pt idx="4225">
                  <c:v>6.0610000000000008</c:v>
                </c:pt>
                <c:pt idx="4226">
                  <c:v>6.0610000000000008</c:v>
                </c:pt>
                <c:pt idx="4227">
                  <c:v>6.0610000000000008</c:v>
                </c:pt>
                <c:pt idx="4228">
                  <c:v>6.0610000000000008</c:v>
                </c:pt>
                <c:pt idx="4229">
                  <c:v>6.0610000000000008</c:v>
                </c:pt>
                <c:pt idx="4230">
                  <c:v>6.0610000000000008</c:v>
                </c:pt>
                <c:pt idx="4231">
                  <c:v>6.0610000000000008</c:v>
                </c:pt>
                <c:pt idx="4232">
                  <c:v>6.0610000000000008</c:v>
                </c:pt>
                <c:pt idx="4233">
                  <c:v>6.0610000000000008</c:v>
                </c:pt>
                <c:pt idx="4234">
                  <c:v>6.0610000000000008</c:v>
                </c:pt>
                <c:pt idx="4235">
                  <c:v>6.0610000000000008</c:v>
                </c:pt>
                <c:pt idx="4236">
                  <c:v>6.0610000000000008</c:v>
                </c:pt>
                <c:pt idx="4237">
                  <c:v>6.0610000000000008</c:v>
                </c:pt>
                <c:pt idx="4238">
                  <c:v>6.0610000000000008</c:v>
                </c:pt>
                <c:pt idx="4239">
                  <c:v>6.1609999999999996</c:v>
                </c:pt>
                <c:pt idx="4240">
                  <c:v>6.1609999999999996</c:v>
                </c:pt>
                <c:pt idx="4241">
                  <c:v>6.1609999999999996</c:v>
                </c:pt>
                <c:pt idx="4242">
                  <c:v>6.1609999999999996</c:v>
                </c:pt>
                <c:pt idx="4243">
                  <c:v>6.1609999999999996</c:v>
                </c:pt>
                <c:pt idx="4244">
                  <c:v>6.1609999999999996</c:v>
                </c:pt>
                <c:pt idx="4245">
                  <c:v>6.1609999999999996</c:v>
                </c:pt>
                <c:pt idx="4246">
                  <c:v>6.2610000000000001</c:v>
                </c:pt>
                <c:pt idx="4247">
                  <c:v>6.2610000000000001</c:v>
                </c:pt>
                <c:pt idx="4248">
                  <c:v>6.2610000000000001</c:v>
                </c:pt>
                <c:pt idx="4249">
                  <c:v>6.2610000000000001</c:v>
                </c:pt>
                <c:pt idx="4250">
                  <c:v>6.2610000000000001</c:v>
                </c:pt>
                <c:pt idx="4251">
                  <c:v>6.2610000000000001</c:v>
                </c:pt>
                <c:pt idx="4252">
                  <c:v>6.2610000000000001</c:v>
                </c:pt>
                <c:pt idx="4253">
                  <c:v>6.2610000000000001</c:v>
                </c:pt>
                <c:pt idx="4254">
                  <c:v>6.2610000000000001</c:v>
                </c:pt>
                <c:pt idx="4255">
                  <c:v>6.2610000000000001</c:v>
                </c:pt>
                <c:pt idx="4256">
                  <c:v>6.2610000000000001</c:v>
                </c:pt>
                <c:pt idx="4257">
                  <c:v>6.2610000000000001</c:v>
                </c:pt>
                <c:pt idx="4258">
                  <c:v>6.2610000000000001</c:v>
                </c:pt>
                <c:pt idx="4259">
                  <c:v>6.2610000000000001</c:v>
                </c:pt>
                <c:pt idx="4260">
                  <c:v>6.2610000000000001</c:v>
                </c:pt>
                <c:pt idx="4261">
                  <c:v>6.2610000000000001</c:v>
                </c:pt>
                <c:pt idx="4262">
                  <c:v>6.2610000000000001</c:v>
                </c:pt>
                <c:pt idx="4263">
                  <c:v>6.2610000000000001</c:v>
                </c:pt>
                <c:pt idx="4264">
                  <c:v>6.2610000000000001</c:v>
                </c:pt>
                <c:pt idx="4265">
                  <c:v>6.2610000000000001</c:v>
                </c:pt>
                <c:pt idx="4266">
                  <c:v>6.2610000000000001</c:v>
                </c:pt>
                <c:pt idx="4267">
                  <c:v>6.2610000000000001</c:v>
                </c:pt>
                <c:pt idx="4268">
                  <c:v>6.2610000000000001</c:v>
                </c:pt>
                <c:pt idx="4269">
                  <c:v>6.2610000000000001</c:v>
                </c:pt>
                <c:pt idx="4270">
                  <c:v>6.2610000000000001</c:v>
                </c:pt>
                <c:pt idx="4271">
                  <c:v>6.2610000000000001</c:v>
                </c:pt>
                <c:pt idx="4272">
                  <c:v>6.2610000000000001</c:v>
                </c:pt>
                <c:pt idx="4273">
                  <c:v>6.2610000000000001</c:v>
                </c:pt>
                <c:pt idx="4274">
                  <c:v>6.2610000000000001</c:v>
                </c:pt>
                <c:pt idx="4275">
                  <c:v>6.2610000000000001</c:v>
                </c:pt>
                <c:pt idx="4276">
                  <c:v>6.2610000000000001</c:v>
                </c:pt>
                <c:pt idx="4277">
                  <c:v>6.2610000000000001</c:v>
                </c:pt>
                <c:pt idx="4278">
                  <c:v>6.2610000000000001</c:v>
                </c:pt>
                <c:pt idx="4279">
                  <c:v>6.2610000000000001</c:v>
                </c:pt>
                <c:pt idx="4280">
                  <c:v>6.2610000000000001</c:v>
                </c:pt>
                <c:pt idx="4281">
                  <c:v>6.2610000000000001</c:v>
                </c:pt>
                <c:pt idx="4282">
                  <c:v>6.2610000000000001</c:v>
                </c:pt>
                <c:pt idx="4283">
                  <c:v>6.1609999999999996</c:v>
                </c:pt>
                <c:pt idx="4284">
                  <c:v>6.1609999999999996</c:v>
                </c:pt>
                <c:pt idx="4285">
                  <c:v>6.1609999999999996</c:v>
                </c:pt>
                <c:pt idx="4286">
                  <c:v>6.1609999999999996</c:v>
                </c:pt>
                <c:pt idx="4287">
                  <c:v>6.1609999999999996</c:v>
                </c:pt>
                <c:pt idx="4288">
                  <c:v>6.1609999999999996</c:v>
                </c:pt>
                <c:pt idx="4289">
                  <c:v>6.1609999999999996</c:v>
                </c:pt>
                <c:pt idx="4290">
                  <c:v>6.1609999999999996</c:v>
                </c:pt>
                <c:pt idx="4291">
                  <c:v>6.1609999999999996</c:v>
                </c:pt>
                <c:pt idx="4292">
                  <c:v>6.1609999999999996</c:v>
                </c:pt>
                <c:pt idx="4293">
                  <c:v>6.1609999999999996</c:v>
                </c:pt>
                <c:pt idx="4294">
                  <c:v>6.1609999999999996</c:v>
                </c:pt>
                <c:pt idx="4295">
                  <c:v>6.1609999999999996</c:v>
                </c:pt>
                <c:pt idx="4296">
                  <c:v>6.1609999999999996</c:v>
                </c:pt>
                <c:pt idx="4297">
                  <c:v>6.1609999999999996</c:v>
                </c:pt>
                <c:pt idx="4298">
                  <c:v>6.0610000000000008</c:v>
                </c:pt>
                <c:pt idx="4299">
                  <c:v>6.0610000000000008</c:v>
                </c:pt>
                <c:pt idx="4300">
                  <c:v>6.0610000000000008</c:v>
                </c:pt>
                <c:pt idx="4301">
                  <c:v>6.0610000000000008</c:v>
                </c:pt>
                <c:pt idx="4302">
                  <c:v>6.0610000000000008</c:v>
                </c:pt>
                <c:pt idx="4303">
                  <c:v>6.0610000000000008</c:v>
                </c:pt>
                <c:pt idx="4304">
                  <c:v>6.0610000000000008</c:v>
                </c:pt>
                <c:pt idx="4305">
                  <c:v>6.0610000000000008</c:v>
                </c:pt>
                <c:pt idx="4306">
                  <c:v>6.0610000000000008</c:v>
                </c:pt>
                <c:pt idx="4307">
                  <c:v>6.0610000000000008</c:v>
                </c:pt>
                <c:pt idx="4308">
                  <c:v>6.0610000000000008</c:v>
                </c:pt>
                <c:pt idx="4309">
                  <c:v>6.0610000000000008</c:v>
                </c:pt>
                <c:pt idx="4310">
                  <c:v>6.0610000000000008</c:v>
                </c:pt>
                <c:pt idx="4311">
                  <c:v>6.0610000000000008</c:v>
                </c:pt>
                <c:pt idx="4312">
                  <c:v>6.0610000000000008</c:v>
                </c:pt>
                <c:pt idx="4313">
                  <c:v>6.0610000000000008</c:v>
                </c:pt>
                <c:pt idx="4314">
                  <c:v>6.0610000000000008</c:v>
                </c:pt>
                <c:pt idx="4315">
                  <c:v>6.0610000000000008</c:v>
                </c:pt>
                <c:pt idx="4316">
                  <c:v>6.0610000000000008</c:v>
                </c:pt>
                <c:pt idx="4317">
                  <c:v>6.1609999999999996</c:v>
                </c:pt>
                <c:pt idx="4318">
                  <c:v>6.1609999999999996</c:v>
                </c:pt>
                <c:pt idx="4319">
                  <c:v>6.1609999999999996</c:v>
                </c:pt>
                <c:pt idx="4320">
                  <c:v>6.1609999999999996</c:v>
                </c:pt>
                <c:pt idx="4321">
                  <c:v>6.1609999999999996</c:v>
                </c:pt>
                <c:pt idx="4322">
                  <c:v>6.1609999999999996</c:v>
                </c:pt>
                <c:pt idx="4323">
                  <c:v>6.1609999999999996</c:v>
                </c:pt>
                <c:pt idx="4324">
                  <c:v>6.2610000000000001</c:v>
                </c:pt>
                <c:pt idx="4325">
                  <c:v>6.2610000000000001</c:v>
                </c:pt>
                <c:pt idx="4326">
                  <c:v>6.2610000000000001</c:v>
                </c:pt>
                <c:pt idx="4327">
                  <c:v>6.2610000000000001</c:v>
                </c:pt>
                <c:pt idx="4328">
                  <c:v>6.2610000000000001</c:v>
                </c:pt>
                <c:pt idx="4329">
                  <c:v>6.2610000000000001</c:v>
                </c:pt>
                <c:pt idx="4330">
                  <c:v>6.2610000000000001</c:v>
                </c:pt>
                <c:pt idx="4331">
                  <c:v>6.2610000000000001</c:v>
                </c:pt>
                <c:pt idx="4332">
                  <c:v>6.3609999999999998</c:v>
                </c:pt>
                <c:pt idx="4333">
                  <c:v>6.3609999999999998</c:v>
                </c:pt>
                <c:pt idx="4334">
                  <c:v>6.3609999999999998</c:v>
                </c:pt>
                <c:pt idx="4335">
                  <c:v>6.3609999999999998</c:v>
                </c:pt>
                <c:pt idx="4336">
                  <c:v>6.3609999999999998</c:v>
                </c:pt>
                <c:pt idx="4337">
                  <c:v>6.3609999999999998</c:v>
                </c:pt>
                <c:pt idx="4338">
                  <c:v>6.3609999999999998</c:v>
                </c:pt>
                <c:pt idx="4339">
                  <c:v>6.3609999999999998</c:v>
                </c:pt>
                <c:pt idx="4340">
                  <c:v>6.3609999999999998</c:v>
                </c:pt>
                <c:pt idx="4341">
                  <c:v>6.3609999999999998</c:v>
                </c:pt>
                <c:pt idx="4342">
                  <c:v>6.3609999999999998</c:v>
                </c:pt>
                <c:pt idx="4343">
                  <c:v>6.3609999999999998</c:v>
                </c:pt>
                <c:pt idx="4344">
                  <c:v>6.3609999999999998</c:v>
                </c:pt>
                <c:pt idx="4345">
                  <c:v>6.3609999999999998</c:v>
                </c:pt>
                <c:pt idx="4346">
                  <c:v>6.3609999999999998</c:v>
                </c:pt>
                <c:pt idx="4347">
                  <c:v>6.3609999999999998</c:v>
                </c:pt>
                <c:pt idx="4348">
                  <c:v>6.3609999999999998</c:v>
                </c:pt>
                <c:pt idx="4349">
                  <c:v>6.3609999999999998</c:v>
                </c:pt>
                <c:pt idx="4350">
                  <c:v>6.3609999999999998</c:v>
                </c:pt>
                <c:pt idx="4351">
                  <c:v>6.3609999999999998</c:v>
                </c:pt>
                <c:pt idx="4352">
                  <c:v>6.3609999999999998</c:v>
                </c:pt>
                <c:pt idx="4353">
                  <c:v>6.3609999999999998</c:v>
                </c:pt>
                <c:pt idx="4354">
                  <c:v>6.3609999999999998</c:v>
                </c:pt>
                <c:pt idx="4355">
                  <c:v>6.3609999999999998</c:v>
                </c:pt>
                <c:pt idx="4356">
                  <c:v>6.3609999999999998</c:v>
                </c:pt>
                <c:pt idx="4357">
                  <c:v>6.3609999999999998</c:v>
                </c:pt>
                <c:pt idx="4358">
                  <c:v>6.3609999999999998</c:v>
                </c:pt>
                <c:pt idx="4359">
                  <c:v>6.3609999999999998</c:v>
                </c:pt>
                <c:pt idx="4360">
                  <c:v>6.2610000000000001</c:v>
                </c:pt>
                <c:pt idx="4361">
                  <c:v>6.2610000000000001</c:v>
                </c:pt>
                <c:pt idx="4362">
                  <c:v>6.2610000000000001</c:v>
                </c:pt>
                <c:pt idx="4363">
                  <c:v>6.2610000000000001</c:v>
                </c:pt>
                <c:pt idx="4364">
                  <c:v>6.2610000000000001</c:v>
                </c:pt>
                <c:pt idx="4365">
                  <c:v>6.2610000000000001</c:v>
                </c:pt>
                <c:pt idx="4366">
                  <c:v>6.2610000000000001</c:v>
                </c:pt>
                <c:pt idx="4367">
                  <c:v>6.2610000000000001</c:v>
                </c:pt>
                <c:pt idx="4368">
                  <c:v>6.2610000000000001</c:v>
                </c:pt>
                <c:pt idx="4369">
                  <c:v>6.2610000000000001</c:v>
                </c:pt>
                <c:pt idx="4370">
                  <c:v>6.2610000000000001</c:v>
                </c:pt>
                <c:pt idx="4371">
                  <c:v>6.2610000000000001</c:v>
                </c:pt>
                <c:pt idx="4372">
                  <c:v>6.2610000000000001</c:v>
                </c:pt>
                <c:pt idx="4373">
                  <c:v>6.2610000000000001</c:v>
                </c:pt>
                <c:pt idx="4374">
                  <c:v>6.2610000000000001</c:v>
                </c:pt>
                <c:pt idx="4375">
                  <c:v>6.2610000000000001</c:v>
                </c:pt>
                <c:pt idx="4376">
                  <c:v>6.2610000000000001</c:v>
                </c:pt>
                <c:pt idx="4377">
                  <c:v>6.2610000000000001</c:v>
                </c:pt>
                <c:pt idx="4378">
                  <c:v>6.2610000000000001</c:v>
                </c:pt>
                <c:pt idx="4379">
                  <c:v>6.2610000000000001</c:v>
                </c:pt>
                <c:pt idx="4380">
                  <c:v>6.2610000000000001</c:v>
                </c:pt>
                <c:pt idx="4381">
                  <c:v>6.2610000000000001</c:v>
                </c:pt>
                <c:pt idx="4382">
                  <c:v>6.2610000000000001</c:v>
                </c:pt>
                <c:pt idx="4383">
                  <c:v>6.3609999999999998</c:v>
                </c:pt>
                <c:pt idx="4384">
                  <c:v>6.3609999999999998</c:v>
                </c:pt>
                <c:pt idx="4385">
                  <c:v>6.3609999999999998</c:v>
                </c:pt>
                <c:pt idx="4386">
                  <c:v>6.3609999999999998</c:v>
                </c:pt>
                <c:pt idx="4387">
                  <c:v>6.3609999999999998</c:v>
                </c:pt>
                <c:pt idx="4388">
                  <c:v>6.3609999999999998</c:v>
                </c:pt>
                <c:pt idx="4389">
                  <c:v>6.3609999999999998</c:v>
                </c:pt>
                <c:pt idx="4390">
                  <c:v>6.3609999999999998</c:v>
                </c:pt>
                <c:pt idx="4391">
                  <c:v>6.3609999999999998</c:v>
                </c:pt>
                <c:pt idx="4392">
                  <c:v>6.3609999999999998</c:v>
                </c:pt>
                <c:pt idx="4393">
                  <c:v>6.3609999999999998</c:v>
                </c:pt>
                <c:pt idx="4394">
                  <c:v>6.3609999999999998</c:v>
                </c:pt>
                <c:pt idx="4395">
                  <c:v>6.3609999999999998</c:v>
                </c:pt>
                <c:pt idx="4396">
                  <c:v>6.3609999999999998</c:v>
                </c:pt>
                <c:pt idx="4397">
                  <c:v>6.3609999999999998</c:v>
                </c:pt>
                <c:pt idx="4398">
                  <c:v>6.4609999999999994</c:v>
                </c:pt>
                <c:pt idx="4399">
                  <c:v>6.4609999999999994</c:v>
                </c:pt>
                <c:pt idx="4400">
                  <c:v>6.4609999999999994</c:v>
                </c:pt>
                <c:pt idx="4401">
                  <c:v>6.5610000000000008</c:v>
                </c:pt>
                <c:pt idx="4402">
                  <c:v>6.5610000000000008</c:v>
                </c:pt>
                <c:pt idx="4403">
                  <c:v>6.6609999999999996</c:v>
                </c:pt>
                <c:pt idx="4404">
                  <c:v>6.7610000000000001</c:v>
                </c:pt>
                <c:pt idx="4405">
                  <c:v>6.7610000000000001</c:v>
                </c:pt>
                <c:pt idx="4406">
                  <c:v>6.7610000000000001</c:v>
                </c:pt>
                <c:pt idx="4407">
                  <c:v>6.7610000000000001</c:v>
                </c:pt>
                <c:pt idx="4408">
                  <c:v>6.7610000000000001</c:v>
                </c:pt>
                <c:pt idx="4409">
                  <c:v>6.7610000000000001</c:v>
                </c:pt>
                <c:pt idx="4410">
                  <c:v>6.7610000000000001</c:v>
                </c:pt>
                <c:pt idx="4411">
                  <c:v>6.7610000000000001</c:v>
                </c:pt>
                <c:pt idx="4412">
                  <c:v>6.7610000000000001</c:v>
                </c:pt>
                <c:pt idx="4413">
                  <c:v>6.7610000000000001</c:v>
                </c:pt>
                <c:pt idx="4414">
                  <c:v>6.8609999999999998</c:v>
                </c:pt>
                <c:pt idx="4415">
                  <c:v>6.8609999999999998</c:v>
                </c:pt>
                <c:pt idx="4416">
                  <c:v>6.8609999999999998</c:v>
                </c:pt>
                <c:pt idx="4417">
                  <c:v>6.8609999999999998</c:v>
                </c:pt>
                <c:pt idx="4418">
                  <c:v>6.8609999999999998</c:v>
                </c:pt>
                <c:pt idx="4419">
                  <c:v>6.8609999999999998</c:v>
                </c:pt>
                <c:pt idx="4420">
                  <c:v>6.8609999999999998</c:v>
                </c:pt>
                <c:pt idx="4421">
                  <c:v>6.8609999999999998</c:v>
                </c:pt>
                <c:pt idx="4422">
                  <c:v>6.9609999999999994</c:v>
                </c:pt>
                <c:pt idx="4423">
                  <c:v>6.9609999999999994</c:v>
                </c:pt>
                <c:pt idx="4424">
                  <c:v>6.9609999999999994</c:v>
                </c:pt>
                <c:pt idx="4425">
                  <c:v>6.9609999999999994</c:v>
                </c:pt>
                <c:pt idx="4426">
                  <c:v>6.9609999999999994</c:v>
                </c:pt>
                <c:pt idx="4427">
                  <c:v>6.9609999999999994</c:v>
                </c:pt>
                <c:pt idx="4428">
                  <c:v>6.9609999999999994</c:v>
                </c:pt>
                <c:pt idx="4429">
                  <c:v>6.9609999999999994</c:v>
                </c:pt>
                <c:pt idx="4430">
                  <c:v>6.9609999999999994</c:v>
                </c:pt>
                <c:pt idx="4431">
                  <c:v>7.0610000000000008</c:v>
                </c:pt>
                <c:pt idx="4432">
                  <c:v>7.0610000000000008</c:v>
                </c:pt>
                <c:pt idx="4433">
                  <c:v>7.0610000000000008</c:v>
                </c:pt>
                <c:pt idx="4434">
                  <c:v>7.0610000000000008</c:v>
                </c:pt>
                <c:pt idx="4435">
                  <c:v>7.0610000000000008</c:v>
                </c:pt>
                <c:pt idx="4436">
                  <c:v>7.0610000000000008</c:v>
                </c:pt>
                <c:pt idx="4437">
                  <c:v>7.0610000000000008</c:v>
                </c:pt>
                <c:pt idx="4438">
                  <c:v>7.0610000000000008</c:v>
                </c:pt>
                <c:pt idx="4439">
                  <c:v>7.0610000000000008</c:v>
                </c:pt>
                <c:pt idx="4440">
                  <c:v>7.0610000000000008</c:v>
                </c:pt>
                <c:pt idx="4441">
                  <c:v>7.0610000000000008</c:v>
                </c:pt>
                <c:pt idx="4442">
                  <c:v>7.0610000000000008</c:v>
                </c:pt>
                <c:pt idx="4443">
                  <c:v>7.0610000000000008</c:v>
                </c:pt>
                <c:pt idx="4444">
                  <c:v>7.0610000000000008</c:v>
                </c:pt>
                <c:pt idx="4445">
                  <c:v>7.0610000000000008</c:v>
                </c:pt>
                <c:pt idx="4446">
                  <c:v>7.0610000000000008</c:v>
                </c:pt>
                <c:pt idx="4447">
                  <c:v>7.0610000000000008</c:v>
                </c:pt>
                <c:pt idx="4448">
                  <c:v>7.0610000000000008</c:v>
                </c:pt>
                <c:pt idx="4449">
                  <c:v>7.0610000000000008</c:v>
                </c:pt>
                <c:pt idx="4450">
                  <c:v>7.0610000000000008</c:v>
                </c:pt>
                <c:pt idx="4451">
                  <c:v>7.0610000000000008</c:v>
                </c:pt>
                <c:pt idx="4452">
                  <c:v>7.0610000000000008</c:v>
                </c:pt>
                <c:pt idx="4453">
                  <c:v>7.0610000000000008</c:v>
                </c:pt>
                <c:pt idx="4454">
                  <c:v>7.0610000000000008</c:v>
                </c:pt>
                <c:pt idx="4455">
                  <c:v>7.0610000000000008</c:v>
                </c:pt>
                <c:pt idx="4456">
                  <c:v>7.0610000000000008</c:v>
                </c:pt>
                <c:pt idx="4457">
                  <c:v>7.0610000000000008</c:v>
                </c:pt>
                <c:pt idx="4458">
                  <c:v>7.0610000000000008</c:v>
                </c:pt>
                <c:pt idx="4459">
                  <c:v>7.0610000000000008</c:v>
                </c:pt>
                <c:pt idx="4460">
                  <c:v>7.0610000000000008</c:v>
                </c:pt>
                <c:pt idx="4461">
                  <c:v>7.0610000000000008</c:v>
                </c:pt>
                <c:pt idx="4462">
                  <c:v>7.0610000000000008</c:v>
                </c:pt>
                <c:pt idx="4463">
                  <c:v>7.0610000000000008</c:v>
                </c:pt>
                <c:pt idx="4464">
                  <c:v>7.0610000000000008</c:v>
                </c:pt>
                <c:pt idx="4465">
                  <c:v>7.0610000000000008</c:v>
                </c:pt>
                <c:pt idx="4466">
                  <c:v>7.1609999999999996</c:v>
                </c:pt>
                <c:pt idx="4467">
                  <c:v>7.1609999999999996</c:v>
                </c:pt>
                <c:pt idx="4468">
                  <c:v>7.1609999999999996</c:v>
                </c:pt>
                <c:pt idx="4469">
                  <c:v>7.1609999999999996</c:v>
                </c:pt>
                <c:pt idx="4470">
                  <c:v>7.1609999999999996</c:v>
                </c:pt>
                <c:pt idx="4471">
                  <c:v>7.1609999999999996</c:v>
                </c:pt>
                <c:pt idx="4472">
                  <c:v>7.1609999999999996</c:v>
                </c:pt>
                <c:pt idx="4473">
                  <c:v>7.1609999999999996</c:v>
                </c:pt>
                <c:pt idx="4474">
                  <c:v>7.1609999999999996</c:v>
                </c:pt>
                <c:pt idx="4475">
                  <c:v>7.1609999999999996</c:v>
                </c:pt>
                <c:pt idx="4476">
                  <c:v>7.1609999999999996</c:v>
                </c:pt>
                <c:pt idx="4477">
                  <c:v>7.1609999999999996</c:v>
                </c:pt>
                <c:pt idx="4478">
                  <c:v>7.1609999999999996</c:v>
                </c:pt>
                <c:pt idx="4479">
                  <c:v>7.1609999999999996</c:v>
                </c:pt>
                <c:pt idx="4480">
                  <c:v>7.1609999999999996</c:v>
                </c:pt>
                <c:pt idx="4481">
                  <c:v>7.1609999999999996</c:v>
                </c:pt>
                <c:pt idx="4482">
                  <c:v>7.1609999999999996</c:v>
                </c:pt>
                <c:pt idx="4483">
                  <c:v>7.1609999999999996</c:v>
                </c:pt>
                <c:pt idx="4484">
                  <c:v>7.1609999999999996</c:v>
                </c:pt>
                <c:pt idx="4485">
                  <c:v>7.1609999999999996</c:v>
                </c:pt>
                <c:pt idx="4486">
                  <c:v>7.1609999999999996</c:v>
                </c:pt>
                <c:pt idx="4487">
                  <c:v>7.2610000000000001</c:v>
                </c:pt>
                <c:pt idx="4488">
                  <c:v>7.1609999999999996</c:v>
                </c:pt>
                <c:pt idx="4489">
                  <c:v>7.1609999999999996</c:v>
                </c:pt>
                <c:pt idx="4490">
                  <c:v>7.0610000000000008</c:v>
                </c:pt>
                <c:pt idx="4491">
                  <c:v>6.9609999999999994</c:v>
                </c:pt>
                <c:pt idx="4492">
                  <c:v>6.9609999999999994</c:v>
                </c:pt>
                <c:pt idx="4493">
                  <c:v>6.9609999999999994</c:v>
                </c:pt>
                <c:pt idx="4494">
                  <c:v>6.9609999999999994</c:v>
                </c:pt>
                <c:pt idx="4495">
                  <c:v>6.9609999999999994</c:v>
                </c:pt>
                <c:pt idx="4496">
                  <c:v>6.8609999999999998</c:v>
                </c:pt>
                <c:pt idx="4497">
                  <c:v>6.8609999999999998</c:v>
                </c:pt>
                <c:pt idx="4498">
                  <c:v>6.8609999999999998</c:v>
                </c:pt>
                <c:pt idx="4499">
                  <c:v>6.8609999999999998</c:v>
                </c:pt>
                <c:pt idx="4500">
                  <c:v>6.8609999999999998</c:v>
                </c:pt>
                <c:pt idx="4501">
                  <c:v>6.8609999999999998</c:v>
                </c:pt>
                <c:pt idx="4502">
                  <c:v>6.7610000000000001</c:v>
                </c:pt>
                <c:pt idx="4503">
                  <c:v>6.6609999999999996</c:v>
                </c:pt>
                <c:pt idx="4504">
                  <c:v>6.6609999999999996</c:v>
                </c:pt>
                <c:pt idx="4505">
                  <c:v>6.5610000000000008</c:v>
                </c:pt>
                <c:pt idx="4506">
                  <c:v>6.5610000000000008</c:v>
                </c:pt>
                <c:pt idx="4507">
                  <c:v>6.5610000000000008</c:v>
                </c:pt>
                <c:pt idx="4508">
                  <c:v>6.5610000000000008</c:v>
                </c:pt>
                <c:pt idx="4509">
                  <c:v>6.5610000000000008</c:v>
                </c:pt>
                <c:pt idx="4510">
                  <c:v>6.5610000000000008</c:v>
                </c:pt>
                <c:pt idx="4511">
                  <c:v>6.4609999999999994</c:v>
                </c:pt>
                <c:pt idx="4512">
                  <c:v>6.4609999999999994</c:v>
                </c:pt>
                <c:pt idx="4513">
                  <c:v>6.4609999999999994</c:v>
                </c:pt>
                <c:pt idx="4514">
                  <c:v>6.4609999999999994</c:v>
                </c:pt>
                <c:pt idx="4515">
                  <c:v>6.3609999999999998</c:v>
                </c:pt>
                <c:pt idx="4516">
                  <c:v>6.3609999999999998</c:v>
                </c:pt>
                <c:pt idx="4517">
                  <c:v>6.3609999999999998</c:v>
                </c:pt>
                <c:pt idx="4518">
                  <c:v>6.3609999999999998</c:v>
                </c:pt>
                <c:pt idx="4519">
                  <c:v>6.2610000000000001</c:v>
                </c:pt>
                <c:pt idx="4520">
                  <c:v>6.2610000000000001</c:v>
                </c:pt>
                <c:pt idx="4521">
                  <c:v>6.2610000000000001</c:v>
                </c:pt>
                <c:pt idx="4522">
                  <c:v>6.1609999999999996</c:v>
                </c:pt>
                <c:pt idx="4523">
                  <c:v>6.1609999999999996</c:v>
                </c:pt>
                <c:pt idx="4524">
                  <c:v>6.1609999999999996</c:v>
                </c:pt>
                <c:pt idx="4525">
                  <c:v>6.0610000000000008</c:v>
                </c:pt>
                <c:pt idx="4526">
                  <c:v>6.0610000000000008</c:v>
                </c:pt>
                <c:pt idx="4527">
                  <c:v>6.0610000000000008</c:v>
                </c:pt>
                <c:pt idx="4528">
                  <c:v>5.9609999999999994</c:v>
                </c:pt>
                <c:pt idx="4529">
                  <c:v>5.9609999999999994</c:v>
                </c:pt>
                <c:pt idx="4530">
                  <c:v>5.9609999999999994</c:v>
                </c:pt>
                <c:pt idx="4531">
                  <c:v>5.8609999999999998</c:v>
                </c:pt>
                <c:pt idx="4532">
                  <c:v>5.8609999999999998</c:v>
                </c:pt>
                <c:pt idx="4533">
                  <c:v>5.8609999999999998</c:v>
                </c:pt>
                <c:pt idx="4534">
                  <c:v>5.7610000000000001</c:v>
                </c:pt>
                <c:pt idx="4535">
                  <c:v>5.7610000000000001</c:v>
                </c:pt>
                <c:pt idx="4536">
                  <c:v>5.7610000000000001</c:v>
                </c:pt>
                <c:pt idx="4537">
                  <c:v>5.6609999999999996</c:v>
                </c:pt>
                <c:pt idx="4538">
                  <c:v>5.6609999999999996</c:v>
                </c:pt>
                <c:pt idx="4539">
                  <c:v>5.6609999999999996</c:v>
                </c:pt>
                <c:pt idx="4540">
                  <c:v>5.5610000000000008</c:v>
                </c:pt>
                <c:pt idx="4541">
                  <c:v>5.5610000000000008</c:v>
                </c:pt>
                <c:pt idx="4542">
                  <c:v>5.5610000000000008</c:v>
                </c:pt>
                <c:pt idx="4543">
                  <c:v>5.4609999999999994</c:v>
                </c:pt>
                <c:pt idx="4544">
                  <c:v>5.4609999999999994</c:v>
                </c:pt>
                <c:pt idx="4545">
                  <c:v>5.4609999999999994</c:v>
                </c:pt>
                <c:pt idx="4546">
                  <c:v>5.4609999999999994</c:v>
                </c:pt>
                <c:pt idx="4547">
                  <c:v>5.3609999999999998</c:v>
                </c:pt>
                <c:pt idx="4548">
                  <c:v>5.3609999999999998</c:v>
                </c:pt>
                <c:pt idx="4549">
                  <c:v>5.3609999999999998</c:v>
                </c:pt>
                <c:pt idx="4550">
                  <c:v>5.3609999999999998</c:v>
                </c:pt>
                <c:pt idx="4551">
                  <c:v>5.2610000000000001</c:v>
                </c:pt>
                <c:pt idx="4552">
                  <c:v>5.0610000000000008</c:v>
                </c:pt>
                <c:pt idx="4553">
                  <c:v>4.8609999999999998</c:v>
                </c:pt>
                <c:pt idx="4554">
                  <c:v>4.8609999999999998</c:v>
                </c:pt>
                <c:pt idx="4555">
                  <c:v>4.8609999999999998</c:v>
                </c:pt>
                <c:pt idx="4556">
                  <c:v>4.7610000000000001</c:v>
                </c:pt>
                <c:pt idx="4557">
                  <c:v>4.7610000000000001</c:v>
                </c:pt>
                <c:pt idx="4558">
                  <c:v>4.6609999999999996</c:v>
                </c:pt>
                <c:pt idx="4559">
                  <c:v>4.6609999999999996</c:v>
                </c:pt>
                <c:pt idx="4560">
                  <c:v>4.5610000000000008</c:v>
                </c:pt>
                <c:pt idx="4561">
                  <c:v>4.5610000000000008</c:v>
                </c:pt>
                <c:pt idx="4562">
                  <c:v>4.5610000000000008</c:v>
                </c:pt>
                <c:pt idx="4563">
                  <c:v>4.5610000000000008</c:v>
                </c:pt>
                <c:pt idx="4564">
                  <c:v>4.5610000000000008</c:v>
                </c:pt>
                <c:pt idx="4565">
                  <c:v>4.5610000000000008</c:v>
                </c:pt>
                <c:pt idx="4566">
                  <c:v>4.5610000000000008</c:v>
                </c:pt>
                <c:pt idx="4567">
                  <c:v>4.5610000000000008</c:v>
                </c:pt>
                <c:pt idx="4568">
                  <c:v>4.5610000000000008</c:v>
                </c:pt>
                <c:pt idx="4569">
                  <c:v>4.5610000000000008</c:v>
                </c:pt>
                <c:pt idx="4570">
                  <c:v>4.4609999999999994</c:v>
                </c:pt>
                <c:pt idx="4571">
                  <c:v>4.4609999999999994</c:v>
                </c:pt>
                <c:pt idx="4572">
                  <c:v>4.4609999999999994</c:v>
                </c:pt>
                <c:pt idx="4573">
                  <c:v>4.4609999999999994</c:v>
                </c:pt>
                <c:pt idx="4574">
                  <c:v>4.4609999999999994</c:v>
                </c:pt>
                <c:pt idx="4575">
                  <c:v>4.4609999999999994</c:v>
                </c:pt>
                <c:pt idx="4576">
                  <c:v>4.4609999999999994</c:v>
                </c:pt>
                <c:pt idx="4577">
                  <c:v>4.4609999999999994</c:v>
                </c:pt>
                <c:pt idx="4578">
                  <c:v>4.4609999999999994</c:v>
                </c:pt>
                <c:pt idx="4579">
                  <c:v>4.3609999999999998</c:v>
                </c:pt>
                <c:pt idx="4580">
                  <c:v>4.2610000000000001</c:v>
                </c:pt>
                <c:pt idx="4581">
                  <c:v>4.2610000000000001</c:v>
                </c:pt>
                <c:pt idx="4582">
                  <c:v>4.2610000000000001</c:v>
                </c:pt>
                <c:pt idx="4583">
                  <c:v>4.2610000000000001</c:v>
                </c:pt>
                <c:pt idx="4584">
                  <c:v>4.2610000000000001</c:v>
                </c:pt>
                <c:pt idx="4585">
                  <c:v>4.2610000000000001</c:v>
                </c:pt>
                <c:pt idx="4586">
                  <c:v>4.2610000000000001</c:v>
                </c:pt>
                <c:pt idx="4587">
                  <c:v>4.1609999999999996</c:v>
                </c:pt>
                <c:pt idx="4588">
                  <c:v>4.1609999999999996</c:v>
                </c:pt>
                <c:pt idx="4589">
                  <c:v>4.1609999999999996</c:v>
                </c:pt>
                <c:pt idx="4590">
                  <c:v>4.1609999999999996</c:v>
                </c:pt>
                <c:pt idx="4591">
                  <c:v>4.1609999999999996</c:v>
                </c:pt>
                <c:pt idx="4592">
                  <c:v>4.1609999999999996</c:v>
                </c:pt>
                <c:pt idx="4593">
                  <c:v>4.1609999999999996</c:v>
                </c:pt>
                <c:pt idx="4594">
                  <c:v>3.9609999999999999</c:v>
                </c:pt>
                <c:pt idx="4595">
                  <c:v>3.9609999999999999</c:v>
                </c:pt>
                <c:pt idx="4596">
                  <c:v>3.9609999999999999</c:v>
                </c:pt>
                <c:pt idx="4597">
                  <c:v>3.9609999999999999</c:v>
                </c:pt>
                <c:pt idx="4598">
                  <c:v>3.9609999999999999</c:v>
                </c:pt>
                <c:pt idx="4599">
                  <c:v>3.8610000000000002</c:v>
                </c:pt>
                <c:pt idx="4600">
                  <c:v>3.8610000000000002</c:v>
                </c:pt>
                <c:pt idx="4601">
                  <c:v>3.8610000000000002</c:v>
                </c:pt>
                <c:pt idx="4602">
                  <c:v>3.7610000000000001</c:v>
                </c:pt>
                <c:pt idx="4603">
                  <c:v>3.661</c:v>
                </c:pt>
                <c:pt idx="4604">
                  <c:v>3.661</c:v>
                </c:pt>
                <c:pt idx="4605">
                  <c:v>3.661</c:v>
                </c:pt>
                <c:pt idx="4606">
                  <c:v>3.661</c:v>
                </c:pt>
                <c:pt idx="4607">
                  <c:v>3.661</c:v>
                </c:pt>
                <c:pt idx="4608">
                  <c:v>3.661</c:v>
                </c:pt>
                <c:pt idx="4609">
                  <c:v>3.661</c:v>
                </c:pt>
                <c:pt idx="4610">
                  <c:v>3.661</c:v>
                </c:pt>
                <c:pt idx="4611">
                  <c:v>3.661</c:v>
                </c:pt>
                <c:pt idx="4612">
                  <c:v>3.5609999999999999</c:v>
                </c:pt>
                <c:pt idx="4613">
                  <c:v>3.5609999999999999</c:v>
                </c:pt>
                <c:pt idx="4614">
                  <c:v>3.5609999999999999</c:v>
                </c:pt>
                <c:pt idx="4615">
                  <c:v>3.5609999999999999</c:v>
                </c:pt>
                <c:pt idx="4616">
                  <c:v>3.5609999999999999</c:v>
                </c:pt>
                <c:pt idx="4617">
                  <c:v>3.5609999999999999</c:v>
                </c:pt>
                <c:pt idx="4618">
                  <c:v>3.5609999999999999</c:v>
                </c:pt>
                <c:pt idx="4619">
                  <c:v>3.5609999999999999</c:v>
                </c:pt>
                <c:pt idx="4620">
                  <c:v>3.5609999999999999</c:v>
                </c:pt>
                <c:pt idx="4621">
                  <c:v>3.5609999999999999</c:v>
                </c:pt>
                <c:pt idx="4622">
                  <c:v>3.5609999999999999</c:v>
                </c:pt>
                <c:pt idx="4623">
                  <c:v>3.5609999999999999</c:v>
                </c:pt>
                <c:pt idx="4624">
                  <c:v>3.5609999999999999</c:v>
                </c:pt>
                <c:pt idx="4625">
                  <c:v>3.5609999999999999</c:v>
                </c:pt>
                <c:pt idx="4626">
                  <c:v>3.5609999999999999</c:v>
                </c:pt>
                <c:pt idx="4627">
                  <c:v>3.5609999999999999</c:v>
                </c:pt>
                <c:pt idx="4628">
                  <c:v>3.5609999999999999</c:v>
                </c:pt>
                <c:pt idx="4629">
                  <c:v>3.5609999999999999</c:v>
                </c:pt>
                <c:pt idx="4630">
                  <c:v>3.5609999999999999</c:v>
                </c:pt>
                <c:pt idx="4631">
                  <c:v>3.5609999999999999</c:v>
                </c:pt>
                <c:pt idx="4632">
                  <c:v>3.5609999999999999</c:v>
                </c:pt>
                <c:pt idx="4633">
                  <c:v>3.5609999999999999</c:v>
                </c:pt>
                <c:pt idx="4634">
                  <c:v>3.5609999999999999</c:v>
                </c:pt>
                <c:pt idx="4635">
                  <c:v>3.5609999999999999</c:v>
                </c:pt>
                <c:pt idx="4636">
                  <c:v>3.5609999999999999</c:v>
                </c:pt>
                <c:pt idx="4637">
                  <c:v>3.5609999999999999</c:v>
                </c:pt>
                <c:pt idx="4638">
                  <c:v>3.5609999999999999</c:v>
                </c:pt>
                <c:pt idx="4639">
                  <c:v>3.5609999999999999</c:v>
                </c:pt>
                <c:pt idx="4640">
                  <c:v>3.5609999999999999</c:v>
                </c:pt>
                <c:pt idx="4641">
                  <c:v>3.5609999999999999</c:v>
                </c:pt>
                <c:pt idx="4642">
                  <c:v>3.5609999999999999</c:v>
                </c:pt>
                <c:pt idx="4643">
                  <c:v>3.5609999999999999</c:v>
                </c:pt>
                <c:pt idx="4644">
                  <c:v>3.5609999999999999</c:v>
                </c:pt>
                <c:pt idx="4645">
                  <c:v>3.5609999999999999</c:v>
                </c:pt>
                <c:pt idx="4646">
                  <c:v>3.4609999999999999</c:v>
                </c:pt>
                <c:pt idx="4647">
                  <c:v>3.4609999999999999</c:v>
                </c:pt>
                <c:pt idx="4648">
                  <c:v>3.4609999999999999</c:v>
                </c:pt>
                <c:pt idx="4649">
                  <c:v>3.4609999999999999</c:v>
                </c:pt>
                <c:pt idx="4650">
                  <c:v>3.4609999999999999</c:v>
                </c:pt>
                <c:pt idx="4651">
                  <c:v>3.4609999999999999</c:v>
                </c:pt>
                <c:pt idx="4652">
                  <c:v>3.4609999999999999</c:v>
                </c:pt>
                <c:pt idx="4653">
                  <c:v>3.4609999999999999</c:v>
                </c:pt>
                <c:pt idx="4654">
                  <c:v>3.4609999999999999</c:v>
                </c:pt>
                <c:pt idx="4655">
                  <c:v>3.4609999999999999</c:v>
                </c:pt>
                <c:pt idx="4656">
                  <c:v>3.4609999999999999</c:v>
                </c:pt>
                <c:pt idx="4657">
                  <c:v>3.4609999999999999</c:v>
                </c:pt>
                <c:pt idx="4658">
                  <c:v>3.4609999999999999</c:v>
                </c:pt>
                <c:pt idx="4659">
                  <c:v>3.4609999999999999</c:v>
                </c:pt>
                <c:pt idx="4660">
                  <c:v>3.4609999999999999</c:v>
                </c:pt>
                <c:pt idx="4661">
                  <c:v>3.4609999999999999</c:v>
                </c:pt>
                <c:pt idx="4662">
                  <c:v>3.4609999999999999</c:v>
                </c:pt>
                <c:pt idx="4663">
                  <c:v>3.4609999999999999</c:v>
                </c:pt>
                <c:pt idx="4664">
                  <c:v>3.4609999999999999</c:v>
                </c:pt>
                <c:pt idx="4665">
                  <c:v>3.3610000000000002</c:v>
                </c:pt>
                <c:pt idx="4666">
                  <c:v>3.3610000000000002</c:v>
                </c:pt>
                <c:pt idx="4667">
                  <c:v>3.3610000000000002</c:v>
                </c:pt>
                <c:pt idx="4668">
                  <c:v>3.3610000000000002</c:v>
                </c:pt>
                <c:pt idx="4669">
                  <c:v>3.3610000000000002</c:v>
                </c:pt>
                <c:pt idx="4670">
                  <c:v>3.3610000000000002</c:v>
                </c:pt>
                <c:pt idx="4671">
                  <c:v>3.3610000000000002</c:v>
                </c:pt>
                <c:pt idx="4672">
                  <c:v>3.3610000000000002</c:v>
                </c:pt>
                <c:pt idx="4673">
                  <c:v>3.3610000000000002</c:v>
                </c:pt>
                <c:pt idx="4674">
                  <c:v>3.2610000000000001</c:v>
                </c:pt>
                <c:pt idx="4675">
                  <c:v>3.2610000000000001</c:v>
                </c:pt>
                <c:pt idx="4676">
                  <c:v>3.2610000000000001</c:v>
                </c:pt>
                <c:pt idx="4677">
                  <c:v>3.2610000000000001</c:v>
                </c:pt>
                <c:pt idx="4678">
                  <c:v>3.2610000000000001</c:v>
                </c:pt>
                <c:pt idx="4679">
                  <c:v>3.2610000000000001</c:v>
                </c:pt>
                <c:pt idx="4680">
                  <c:v>3.2610000000000001</c:v>
                </c:pt>
                <c:pt idx="4681">
                  <c:v>3.2610000000000001</c:v>
                </c:pt>
                <c:pt idx="4682">
                  <c:v>3.2610000000000001</c:v>
                </c:pt>
                <c:pt idx="4683">
                  <c:v>3.2610000000000001</c:v>
                </c:pt>
                <c:pt idx="4684">
                  <c:v>3.2610000000000001</c:v>
                </c:pt>
                <c:pt idx="4685">
                  <c:v>3.2610000000000001</c:v>
                </c:pt>
                <c:pt idx="4686">
                  <c:v>3.2610000000000001</c:v>
                </c:pt>
                <c:pt idx="4687">
                  <c:v>3.2610000000000001</c:v>
                </c:pt>
                <c:pt idx="4688">
                  <c:v>3.2610000000000001</c:v>
                </c:pt>
                <c:pt idx="4689">
                  <c:v>3.161</c:v>
                </c:pt>
                <c:pt idx="4690">
                  <c:v>3.161</c:v>
                </c:pt>
                <c:pt idx="4691">
                  <c:v>3.161</c:v>
                </c:pt>
                <c:pt idx="4692">
                  <c:v>3.161</c:v>
                </c:pt>
                <c:pt idx="4693">
                  <c:v>3.161</c:v>
                </c:pt>
                <c:pt idx="4694">
                  <c:v>3.161</c:v>
                </c:pt>
                <c:pt idx="4695">
                  <c:v>3.161</c:v>
                </c:pt>
                <c:pt idx="4696">
                  <c:v>3.161</c:v>
                </c:pt>
                <c:pt idx="4697">
                  <c:v>3.161</c:v>
                </c:pt>
                <c:pt idx="4698">
                  <c:v>3.161</c:v>
                </c:pt>
                <c:pt idx="4699">
                  <c:v>3.0609999999999999</c:v>
                </c:pt>
                <c:pt idx="4700">
                  <c:v>3.0609999999999999</c:v>
                </c:pt>
                <c:pt idx="4701">
                  <c:v>3.0609999999999999</c:v>
                </c:pt>
                <c:pt idx="4702">
                  <c:v>3.0609999999999999</c:v>
                </c:pt>
                <c:pt idx="4703">
                  <c:v>3.0609999999999999</c:v>
                </c:pt>
                <c:pt idx="4704">
                  <c:v>3.0609999999999999</c:v>
                </c:pt>
                <c:pt idx="4705">
                  <c:v>3.0609999999999999</c:v>
                </c:pt>
                <c:pt idx="4706">
                  <c:v>3.0609999999999999</c:v>
                </c:pt>
                <c:pt idx="4707">
                  <c:v>3.0609999999999999</c:v>
                </c:pt>
                <c:pt idx="4708">
                  <c:v>2.9609999999999999</c:v>
                </c:pt>
                <c:pt idx="4709">
                  <c:v>2.9609999999999999</c:v>
                </c:pt>
                <c:pt idx="4710">
                  <c:v>2.9609999999999999</c:v>
                </c:pt>
                <c:pt idx="4711">
                  <c:v>2.9609999999999999</c:v>
                </c:pt>
                <c:pt idx="4712">
                  <c:v>2.9609999999999999</c:v>
                </c:pt>
                <c:pt idx="4713">
                  <c:v>2.9609999999999999</c:v>
                </c:pt>
                <c:pt idx="4714">
                  <c:v>2.8610000000000002</c:v>
                </c:pt>
                <c:pt idx="4715">
                  <c:v>2.8610000000000002</c:v>
                </c:pt>
                <c:pt idx="4716">
                  <c:v>2.8610000000000002</c:v>
                </c:pt>
                <c:pt idx="4717">
                  <c:v>2.8610000000000002</c:v>
                </c:pt>
                <c:pt idx="4718">
                  <c:v>2.8610000000000002</c:v>
                </c:pt>
                <c:pt idx="4719">
                  <c:v>2.8610000000000002</c:v>
                </c:pt>
                <c:pt idx="4720">
                  <c:v>2.8610000000000002</c:v>
                </c:pt>
                <c:pt idx="4721">
                  <c:v>2.8610000000000002</c:v>
                </c:pt>
                <c:pt idx="4722">
                  <c:v>2.8610000000000002</c:v>
                </c:pt>
                <c:pt idx="4723">
                  <c:v>2.8610000000000002</c:v>
                </c:pt>
                <c:pt idx="4724">
                  <c:v>2.8610000000000002</c:v>
                </c:pt>
                <c:pt idx="4725">
                  <c:v>2.7610000000000001</c:v>
                </c:pt>
                <c:pt idx="4726">
                  <c:v>2.7610000000000001</c:v>
                </c:pt>
                <c:pt idx="4727">
                  <c:v>2.7610000000000001</c:v>
                </c:pt>
                <c:pt idx="4728">
                  <c:v>2.7610000000000001</c:v>
                </c:pt>
                <c:pt idx="4729">
                  <c:v>2.7610000000000001</c:v>
                </c:pt>
                <c:pt idx="4730">
                  <c:v>2.7610000000000001</c:v>
                </c:pt>
                <c:pt idx="4731">
                  <c:v>2.7610000000000001</c:v>
                </c:pt>
                <c:pt idx="4732">
                  <c:v>2.7610000000000001</c:v>
                </c:pt>
                <c:pt idx="4733">
                  <c:v>2.7610000000000001</c:v>
                </c:pt>
                <c:pt idx="4734">
                  <c:v>2.7610000000000001</c:v>
                </c:pt>
                <c:pt idx="4735">
                  <c:v>2.7610000000000001</c:v>
                </c:pt>
                <c:pt idx="4736">
                  <c:v>2.7610000000000001</c:v>
                </c:pt>
                <c:pt idx="4737">
                  <c:v>2.7610000000000001</c:v>
                </c:pt>
                <c:pt idx="4738">
                  <c:v>2.7610000000000001</c:v>
                </c:pt>
                <c:pt idx="4739">
                  <c:v>2.7610000000000001</c:v>
                </c:pt>
                <c:pt idx="4740">
                  <c:v>2.661</c:v>
                </c:pt>
                <c:pt idx="4741">
                  <c:v>2.661</c:v>
                </c:pt>
                <c:pt idx="4742">
                  <c:v>2.661</c:v>
                </c:pt>
                <c:pt idx="4743">
                  <c:v>2.661</c:v>
                </c:pt>
                <c:pt idx="4744">
                  <c:v>2.661</c:v>
                </c:pt>
                <c:pt idx="4745">
                  <c:v>2.661</c:v>
                </c:pt>
                <c:pt idx="4746">
                  <c:v>2.661</c:v>
                </c:pt>
                <c:pt idx="4747">
                  <c:v>2.661</c:v>
                </c:pt>
                <c:pt idx="4748">
                  <c:v>2.661</c:v>
                </c:pt>
                <c:pt idx="4749">
                  <c:v>2.661</c:v>
                </c:pt>
                <c:pt idx="4750">
                  <c:v>2.661</c:v>
                </c:pt>
                <c:pt idx="4751">
                  <c:v>2.661</c:v>
                </c:pt>
                <c:pt idx="4752">
                  <c:v>2.661</c:v>
                </c:pt>
                <c:pt idx="4753">
                  <c:v>2.661</c:v>
                </c:pt>
                <c:pt idx="4754">
                  <c:v>2.661</c:v>
                </c:pt>
                <c:pt idx="4755">
                  <c:v>2.661</c:v>
                </c:pt>
                <c:pt idx="4756">
                  <c:v>2.661</c:v>
                </c:pt>
                <c:pt idx="4757">
                  <c:v>2.661</c:v>
                </c:pt>
                <c:pt idx="4758">
                  <c:v>2.661</c:v>
                </c:pt>
                <c:pt idx="4759">
                  <c:v>2.661</c:v>
                </c:pt>
                <c:pt idx="4760">
                  <c:v>2.661</c:v>
                </c:pt>
                <c:pt idx="4761">
                  <c:v>2.661</c:v>
                </c:pt>
                <c:pt idx="4762">
                  <c:v>2.661</c:v>
                </c:pt>
                <c:pt idx="4763">
                  <c:v>2.661</c:v>
                </c:pt>
                <c:pt idx="4764">
                  <c:v>2.661</c:v>
                </c:pt>
                <c:pt idx="4765">
                  <c:v>2.661</c:v>
                </c:pt>
                <c:pt idx="4766">
                  <c:v>2.661</c:v>
                </c:pt>
                <c:pt idx="4767">
                  <c:v>2.5609999999999999</c:v>
                </c:pt>
                <c:pt idx="4768">
                  <c:v>2.5609999999999999</c:v>
                </c:pt>
                <c:pt idx="4769">
                  <c:v>2.5609999999999999</c:v>
                </c:pt>
                <c:pt idx="4770">
                  <c:v>2.4609999999999999</c:v>
                </c:pt>
                <c:pt idx="4771">
                  <c:v>2.4609999999999999</c:v>
                </c:pt>
                <c:pt idx="4772">
                  <c:v>2.4609999999999999</c:v>
                </c:pt>
                <c:pt idx="4773">
                  <c:v>2.4609999999999999</c:v>
                </c:pt>
                <c:pt idx="4774">
                  <c:v>2.4609999999999999</c:v>
                </c:pt>
                <c:pt idx="4775">
                  <c:v>2.4609999999999999</c:v>
                </c:pt>
                <c:pt idx="4776">
                  <c:v>2.3610000000000002</c:v>
                </c:pt>
                <c:pt idx="4777">
                  <c:v>2.3610000000000002</c:v>
                </c:pt>
                <c:pt idx="4778">
                  <c:v>2.3610000000000002</c:v>
                </c:pt>
                <c:pt idx="4779">
                  <c:v>2.3610000000000002</c:v>
                </c:pt>
                <c:pt idx="4780">
                  <c:v>2.3610000000000002</c:v>
                </c:pt>
                <c:pt idx="4781">
                  <c:v>2.3610000000000002</c:v>
                </c:pt>
                <c:pt idx="4782">
                  <c:v>2.2610000000000001</c:v>
                </c:pt>
                <c:pt idx="4783">
                  <c:v>2.2610000000000001</c:v>
                </c:pt>
                <c:pt idx="4784">
                  <c:v>2.161</c:v>
                </c:pt>
                <c:pt idx="4785">
                  <c:v>2.161</c:v>
                </c:pt>
                <c:pt idx="4786">
                  <c:v>2.161</c:v>
                </c:pt>
                <c:pt idx="4787">
                  <c:v>2.161</c:v>
                </c:pt>
                <c:pt idx="4788">
                  <c:v>2.161</c:v>
                </c:pt>
                <c:pt idx="4789">
                  <c:v>2.161</c:v>
                </c:pt>
                <c:pt idx="4790">
                  <c:v>2.161</c:v>
                </c:pt>
                <c:pt idx="4791">
                  <c:v>2.0609999999999999</c:v>
                </c:pt>
                <c:pt idx="4792">
                  <c:v>2.0609999999999999</c:v>
                </c:pt>
                <c:pt idx="4793">
                  <c:v>2.0609999999999999</c:v>
                </c:pt>
                <c:pt idx="4794">
                  <c:v>2.0609999999999999</c:v>
                </c:pt>
                <c:pt idx="4795">
                  <c:v>2.0609999999999999</c:v>
                </c:pt>
                <c:pt idx="4796">
                  <c:v>2.0609999999999999</c:v>
                </c:pt>
                <c:pt idx="4797">
                  <c:v>1.9610000000000001</c:v>
                </c:pt>
                <c:pt idx="4798">
                  <c:v>1.9610000000000001</c:v>
                </c:pt>
                <c:pt idx="4799">
                  <c:v>1.9610000000000001</c:v>
                </c:pt>
                <c:pt idx="4800">
                  <c:v>1.9610000000000001</c:v>
                </c:pt>
                <c:pt idx="4801">
                  <c:v>1.9610000000000001</c:v>
                </c:pt>
                <c:pt idx="4802">
                  <c:v>1.861</c:v>
                </c:pt>
                <c:pt idx="4803">
                  <c:v>1.861</c:v>
                </c:pt>
                <c:pt idx="4804">
                  <c:v>1.861</c:v>
                </c:pt>
                <c:pt idx="4805">
                  <c:v>1.861</c:v>
                </c:pt>
                <c:pt idx="4806">
                  <c:v>1.661</c:v>
                </c:pt>
                <c:pt idx="4807">
                  <c:v>1.661</c:v>
                </c:pt>
                <c:pt idx="4808">
                  <c:v>1.661</c:v>
                </c:pt>
                <c:pt idx="4809">
                  <c:v>1.661</c:v>
                </c:pt>
                <c:pt idx="4810">
                  <c:v>1.661</c:v>
                </c:pt>
                <c:pt idx="4811">
                  <c:v>1.5609999999999999</c:v>
                </c:pt>
                <c:pt idx="4812">
                  <c:v>1.5609999999999999</c:v>
                </c:pt>
                <c:pt idx="4813">
                  <c:v>1.5609999999999999</c:v>
                </c:pt>
                <c:pt idx="4814">
                  <c:v>1.4610000000000001</c:v>
                </c:pt>
                <c:pt idx="4815">
                  <c:v>1.4610000000000001</c:v>
                </c:pt>
                <c:pt idx="4816">
                  <c:v>1.361</c:v>
                </c:pt>
                <c:pt idx="4817">
                  <c:v>1.361</c:v>
                </c:pt>
                <c:pt idx="4818">
                  <c:v>1.361</c:v>
                </c:pt>
                <c:pt idx="4819">
                  <c:v>1.161</c:v>
                </c:pt>
                <c:pt idx="4820">
                  <c:v>1.161</c:v>
                </c:pt>
                <c:pt idx="4821">
                  <c:v>1.161</c:v>
                </c:pt>
                <c:pt idx="4822">
                  <c:v>1.161</c:v>
                </c:pt>
                <c:pt idx="4823">
                  <c:v>1.161</c:v>
                </c:pt>
                <c:pt idx="4824">
                  <c:v>1.161</c:v>
                </c:pt>
                <c:pt idx="4825">
                  <c:v>1.0609999999999999</c:v>
                </c:pt>
                <c:pt idx="4826">
                  <c:v>1.0609999999999999</c:v>
                </c:pt>
                <c:pt idx="4827">
                  <c:v>1.0609999999999999</c:v>
                </c:pt>
                <c:pt idx="4828">
                  <c:v>1.0609999999999999</c:v>
                </c:pt>
                <c:pt idx="4829">
                  <c:v>1.0609999999999999</c:v>
                </c:pt>
                <c:pt idx="4830">
                  <c:v>1.0609999999999999</c:v>
                </c:pt>
                <c:pt idx="4831">
                  <c:v>1.0609999999999999</c:v>
                </c:pt>
                <c:pt idx="4832">
                  <c:v>1.0609999999999999</c:v>
                </c:pt>
                <c:pt idx="4833">
                  <c:v>0.96100000000000008</c:v>
                </c:pt>
                <c:pt idx="4834">
                  <c:v>0.96100000000000008</c:v>
                </c:pt>
                <c:pt idx="4835">
                  <c:v>0.96100000000000008</c:v>
                </c:pt>
                <c:pt idx="4836">
                  <c:v>0.96100000000000008</c:v>
                </c:pt>
                <c:pt idx="4837">
                  <c:v>0.96100000000000008</c:v>
                </c:pt>
                <c:pt idx="4838">
                  <c:v>0.96100000000000008</c:v>
                </c:pt>
                <c:pt idx="4839">
                  <c:v>0.86099999999999954</c:v>
                </c:pt>
                <c:pt idx="4840">
                  <c:v>0.86099999999999954</c:v>
                </c:pt>
                <c:pt idx="4841">
                  <c:v>0.86099999999999954</c:v>
                </c:pt>
                <c:pt idx="4842">
                  <c:v>0.86099999999999954</c:v>
                </c:pt>
                <c:pt idx="4843">
                  <c:v>0.86099999999999954</c:v>
                </c:pt>
                <c:pt idx="4844">
                  <c:v>0.86099999999999954</c:v>
                </c:pt>
                <c:pt idx="4845">
                  <c:v>0.86099999999999954</c:v>
                </c:pt>
                <c:pt idx="4846">
                  <c:v>0.86099999999999954</c:v>
                </c:pt>
                <c:pt idx="4847">
                  <c:v>0.86099999999999954</c:v>
                </c:pt>
                <c:pt idx="4848">
                  <c:v>0.86099999999999954</c:v>
                </c:pt>
                <c:pt idx="4849">
                  <c:v>0.7609999999999999</c:v>
                </c:pt>
                <c:pt idx="4850">
                  <c:v>0.7609999999999999</c:v>
                </c:pt>
                <c:pt idx="4851">
                  <c:v>0.7609999999999999</c:v>
                </c:pt>
                <c:pt idx="4852">
                  <c:v>0.7609999999999999</c:v>
                </c:pt>
                <c:pt idx="4853">
                  <c:v>0.7609999999999999</c:v>
                </c:pt>
                <c:pt idx="4854">
                  <c:v>0.7609999999999999</c:v>
                </c:pt>
                <c:pt idx="4855">
                  <c:v>0.7609999999999999</c:v>
                </c:pt>
                <c:pt idx="4856">
                  <c:v>0.7609999999999999</c:v>
                </c:pt>
                <c:pt idx="4857">
                  <c:v>0.7609999999999999</c:v>
                </c:pt>
                <c:pt idx="4858">
                  <c:v>0.66100000000000025</c:v>
                </c:pt>
                <c:pt idx="4859">
                  <c:v>0.66100000000000025</c:v>
                </c:pt>
                <c:pt idx="4860">
                  <c:v>0.66100000000000025</c:v>
                </c:pt>
                <c:pt idx="4861">
                  <c:v>0.66100000000000025</c:v>
                </c:pt>
                <c:pt idx="4862">
                  <c:v>0.66100000000000025</c:v>
                </c:pt>
                <c:pt idx="4863">
                  <c:v>0.66100000000000025</c:v>
                </c:pt>
                <c:pt idx="4864">
                  <c:v>0.66100000000000025</c:v>
                </c:pt>
                <c:pt idx="4865">
                  <c:v>0.66100000000000025</c:v>
                </c:pt>
                <c:pt idx="4866">
                  <c:v>0.66100000000000025</c:v>
                </c:pt>
                <c:pt idx="4867">
                  <c:v>0.66100000000000025</c:v>
                </c:pt>
                <c:pt idx="4868">
                  <c:v>0.66100000000000025</c:v>
                </c:pt>
                <c:pt idx="4869">
                  <c:v>0.66100000000000025</c:v>
                </c:pt>
                <c:pt idx="4870">
                  <c:v>0.56099999999999972</c:v>
                </c:pt>
                <c:pt idx="4871">
                  <c:v>0.56099999999999972</c:v>
                </c:pt>
                <c:pt idx="4872">
                  <c:v>0.56099999999999972</c:v>
                </c:pt>
                <c:pt idx="4873">
                  <c:v>0.56099999999999972</c:v>
                </c:pt>
                <c:pt idx="4874">
                  <c:v>0.56099999999999972</c:v>
                </c:pt>
                <c:pt idx="4875">
                  <c:v>0.56099999999999972</c:v>
                </c:pt>
                <c:pt idx="4876">
                  <c:v>0.56099999999999972</c:v>
                </c:pt>
                <c:pt idx="4877">
                  <c:v>0.56099999999999972</c:v>
                </c:pt>
                <c:pt idx="4878">
                  <c:v>0.56099999999999972</c:v>
                </c:pt>
                <c:pt idx="4879">
                  <c:v>0.46100000000000008</c:v>
                </c:pt>
                <c:pt idx="4880">
                  <c:v>0.46100000000000008</c:v>
                </c:pt>
                <c:pt idx="4881">
                  <c:v>0.46100000000000008</c:v>
                </c:pt>
                <c:pt idx="4882">
                  <c:v>0.46100000000000008</c:v>
                </c:pt>
                <c:pt idx="4883">
                  <c:v>0.46100000000000008</c:v>
                </c:pt>
                <c:pt idx="4884">
                  <c:v>0.46100000000000008</c:v>
                </c:pt>
                <c:pt idx="4885">
                  <c:v>0.36099999999999949</c:v>
                </c:pt>
                <c:pt idx="4886">
                  <c:v>0.36099999999999949</c:v>
                </c:pt>
                <c:pt idx="4887">
                  <c:v>0.36099999999999949</c:v>
                </c:pt>
                <c:pt idx="4888">
                  <c:v>0.36099999999999949</c:v>
                </c:pt>
                <c:pt idx="4889">
                  <c:v>0.36099999999999949</c:v>
                </c:pt>
                <c:pt idx="4890">
                  <c:v>0.36099999999999949</c:v>
                </c:pt>
                <c:pt idx="4891">
                  <c:v>0.36099999999999949</c:v>
                </c:pt>
                <c:pt idx="4892">
                  <c:v>0.36099999999999949</c:v>
                </c:pt>
                <c:pt idx="4893">
                  <c:v>0.2609999999999999</c:v>
                </c:pt>
                <c:pt idx="4894">
                  <c:v>0.16099999999999981</c:v>
                </c:pt>
                <c:pt idx="4895">
                  <c:v>0.16099999999999981</c:v>
                </c:pt>
                <c:pt idx="4896">
                  <c:v>6.0999999999999721E-2</c:v>
                </c:pt>
                <c:pt idx="4897">
                  <c:v>6.0999999999999721E-2</c:v>
                </c:pt>
                <c:pt idx="4898">
                  <c:v>6.0999999999999721E-2</c:v>
                </c:pt>
                <c:pt idx="4899">
                  <c:v>6.0999999999999721E-2</c:v>
                </c:pt>
                <c:pt idx="4900">
                  <c:v>6.0999999999999721E-2</c:v>
                </c:pt>
                <c:pt idx="4901">
                  <c:v>6.0999999999999721E-2</c:v>
                </c:pt>
                <c:pt idx="4902">
                  <c:v>-3.8999999999999917E-2</c:v>
                </c:pt>
                <c:pt idx="4903">
                  <c:v>-3.8999999999999917E-2</c:v>
                </c:pt>
                <c:pt idx="4904">
                  <c:v>-3.8999999999999917E-2</c:v>
                </c:pt>
                <c:pt idx="4905">
                  <c:v>-3.8999999999999917E-2</c:v>
                </c:pt>
                <c:pt idx="4906">
                  <c:v>-3.8999999999999917E-2</c:v>
                </c:pt>
                <c:pt idx="4907">
                  <c:v>-0.13900000000000001</c:v>
                </c:pt>
                <c:pt idx="4908">
                  <c:v>-0.13900000000000001</c:v>
                </c:pt>
                <c:pt idx="4909">
                  <c:v>-0.13900000000000001</c:v>
                </c:pt>
                <c:pt idx="4910">
                  <c:v>-0.13900000000000001</c:v>
                </c:pt>
                <c:pt idx="4911">
                  <c:v>-0.13900000000000001</c:v>
                </c:pt>
                <c:pt idx="4912">
                  <c:v>-0.2390000000000001</c:v>
                </c:pt>
                <c:pt idx="4913">
                  <c:v>-0.2390000000000001</c:v>
                </c:pt>
                <c:pt idx="4914">
                  <c:v>-0.2390000000000001</c:v>
                </c:pt>
                <c:pt idx="4915">
                  <c:v>-0.2390000000000001</c:v>
                </c:pt>
                <c:pt idx="4916">
                  <c:v>-0.2390000000000001</c:v>
                </c:pt>
                <c:pt idx="4917">
                  <c:v>-0.2390000000000001</c:v>
                </c:pt>
                <c:pt idx="4918">
                  <c:v>-0.2390000000000001</c:v>
                </c:pt>
                <c:pt idx="4919">
                  <c:v>-0.33900000000000019</c:v>
                </c:pt>
                <c:pt idx="4920">
                  <c:v>-0.33900000000000019</c:v>
                </c:pt>
                <c:pt idx="4921">
                  <c:v>-0.33900000000000019</c:v>
                </c:pt>
                <c:pt idx="4922">
                  <c:v>-0.33900000000000019</c:v>
                </c:pt>
                <c:pt idx="4923">
                  <c:v>-0.33900000000000019</c:v>
                </c:pt>
                <c:pt idx="4924">
                  <c:v>-0.33900000000000019</c:v>
                </c:pt>
                <c:pt idx="4925">
                  <c:v>-0.33900000000000019</c:v>
                </c:pt>
                <c:pt idx="4926">
                  <c:v>-0.33900000000000019</c:v>
                </c:pt>
                <c:pt idx="4927">
                  <c:v>-0.33900000000000019</c:v>
                </c:pt>
                <c:pt idx="4928">
                  <c:v>-0.43900000000000028</c:v>
                </c:pt>
                <c:pt idx="4929">
                  <c:v>-0.43900000000000028</c:v>
                </c:pt>
                <c:pt idx="4930">
                  <c:v>-0.43900000000000028</c:v>
                </c:pt>
                <c:pt idx="4931">
                  <c:v>-0.43900000000000028</c:v>
                </c:pt>
                <c:pt idx="4932">
                  <c:v>-0.43900000000000028</c:v>
                </c:pt>
                <c:pt idx="4933">
                  <c:v>-0.43900000000000028</c:v>
                </c:pt>
                <c:pt idx="4934">
                  <c:v>-0.43900000000000028</c:v>
                </c:pt>
                <c:pt idx="4935">
                  <c:v>-0.43900000000000028</c:v>
                </c:pt>
                <c:pt idx="4936">
                  <c:v>-0.43900000000000028</c:v>
                </c:pt>
                <c:pt idx="4937">
                  <c:v>-0.43900000000000028</c:v>
                </c:pt>
                <c:pt idx="4938">
                  <c:v>-0.43900000000000028</c:v>
                </c:pt>
                <c:pt idx="4939">
                  <c:v>-0.43900000000000028</c:v>
                </c:pt>
                <c:pt idx="4940">
                  <c:v>-0.43900000000000028</c:v>
                </c:pt>
                <c:pt idx="4941">
                  <c:v>-0.53899999999999992</c:v>
                </c:pt>
                <c:pt idx="4942">
                  <c:v>-0.53899999999999992</c:v>
                </c:pt>
                <c:pt idx="4943">
                  <c:v>-0.53899999999999992</c:v>
                </c:pt>
                <c:pt idx="4944">
                  <c:v>-0.53899999999999992</c:v>
                </c:pt>
                <c:pt idx="4945">
                  <c:v>-0.53899999999999992</c:v>
                </c:pt>
                <c:pt idx="4946">
                  <c:v>-0.53899999999999992</c:v>
                </c:pt>
                <c:pt idx="4947">
                  <c:v>-0.53899999999999992</c:v>
                </c:pt>
                <c:pt idx="4948">
                  <c:v>-0.53899999999999992</c:v>
                </c:pt>
                <c:pt idx="4949">
                  <c:v>-0.43900000000000028</c:v>
                </c:pt>
                <c:pt idx="4950">
                  <c:v>-0.43900000000000028</c:v>
                </c:pt>
                <c:pt idx="4951">
                  <c:v>-0.43900000000000028</c:v>
                </c:pt>
                <c:pt idx="4952">
                  <c:v>-0.43900000000000028</c:v>
                </c:pt>
                <c:pt idx="4953">
                  <c:v>-0.43900000000000028</c:v>
                </c:pt>
                <c:pt idx="4954">
                  <c:v>-0.43900000000000028</c:v>
                </c:pt>
                <c:pt idx="4955">
                  <c:v>-0.43900000000000028</c:v>
                </c:pt>
                <c:pt idx="4956">
                  <c:v>-0.33900000000000019</c:v>
                </c:pt>
                <c:pt idx="4957">
                  <c:v>-0.33900000000000019</c:v>
                </c:pt>
                <c:pt idx="4958">
                  <c:v>-0.33900000000000019</c:v>
                </c:pt>
                <c:pt idx="4959">
                  <c:v>-0.33900000000000019</c:v>
                </c:pt>
                <c:pt idx="4960">
                  <c:v>-0.33900000000000019</c:v>
                </c:pt>
                <c:pt idx="4961">
                  <c:v>-0.2390000000000001</c:v>
                </c:pt>
                <c:pt idx="4962">
                  <c:v>-0.2390000000000001</c:v>
                </c:pt>
                <c:pt idx="4963">
                  <c:v>-0.2390000000000001</c:v>
                </c:pt>
                <c:pt idx="4964">
                  <c:v>-0.2390000000000001</c:v>
                </c:pt>
                <c:pt idx="4965">
                  <c:v>-0.2390000000000001</c:v>
                </c:pt>
                <c:pt idx="4966">
                  <c:v>-0.2390000000000001</c:v>
                </c:pt>
                <c:pt idx="4967">
                  <c:v>-0.2390000000000001</c:v>
                </c:pt>
                <c:pt idx="4968">
                  <c:v>-0.2390000000000001</c:v>
                </c:pt>
                <c:pt idx="4969">
                  <c:v>-0.2390000000000001</c:v>
                </c:pt>
                <c:pt idx="4970">
                  <c:v>-0.2390000000000001</c:v>
                </c:pt>
                <c:pt idx="4971">
                  <c:v>-0.13900000000000001</c:v>
                </c:pt>
                <c:pt idx="4972">
                  <c:v>-0.13900000000000001</c:v>
                </c:pt>
                <c:pt idx="4973">
                  <c:v>-0.13900000000000001</c:v>
                </c:pt>
                <c:pt idx="4974">
                  <c:v>-0.13900000000000001</c:v>
                </c:pt>
                <c:pt idx="4975">
                  <c:v>-0.13900000000000001</c:v>
                </c:pt>
                <c:pt idx="4976">
                  <c:v>-0.13900000000000001</c:v>
                </c:pt>
                <c:pt idx="4977">
                  <c:v>-0.13900000000000001</c:v>
                </c:pt>
                <c:pt idx="4978">
                  <c:v>-0.13900000000000001</c:v>
                </c:pt>
                <c:pt idx="4979">
                  <c:v>-0.13900000000000001</c:v>
                </c:pt>
                <c:pt idx="4980">
                  <c:v>-3.8999999999999917E-2</c:v>
                </c:pt>
                <c:pt idx="4981">
                  <c:v>-3.8999999999999917E-2</c:v>
                </c:pt>
                <c:pt idx="4982">
                  <c:v>-3.8999999999999917E-2</c:v>
                </c:pt>
                <c:pt idx="4983">
                  <c:v>-3.8999999999999917E-2</c:v>
                </c:pt>
                <c:pt idx="4984">
                  <c:v>-3.8999999999999917E-2</c:v>
                </c:pt>
                <c:pt idx="4985">
                  <c:v>-3.8999999999999917E-2</c:v>
                </c:pt>
                <c:pt idx="4986">
                  <c:v>-3.8999999999999917E-2</c:v>
                </c:pt>
                <c:pt idx="4987">
                  <c:v>-3.8999999999999917E-2</c:v>
                </c:pt>
                <c:pt idx="4988">
                  <c:v>6.0999999999999721E-2</c:v>
                </c:pt>
                <c:pt idx="4989">
                  <c:v>6.0999999999999721E-2</c:v>
                </c:pt>
                <c:pt idx="4990">
                  <c:v>6.0999999999999721E-2</c:v>
                </c:pt>
                <c:pt idx="4991">
                  <c:v>6.0999999999999721E-2</c:v>
                </c:pt>
                <c:pt idx="4992">
                  <c:v>6.0999999999999721E-2</c:v>
                </c:pt>
                <c:pt idx="4993">
                  <c:v>6.0999999999999721E-2</c:v>
                </c:pt>
                <c:pt idx="4994">
                  <c:v>6.0999999999999721E-2</c:v>
                </c:pt>
                <c:pt idx="4995">
                  <c:v>0.16099999999999981</c:v>
                </c:pt>
                <c:pt idx="4996">
                  <c:v>0.16099999999999981</c:v>
                </c:pt>
                <c:pt idx="4997">
                  <c:v>0.16099999999999981</c:v>
                </c:pt>
                <c:pt idx="4998">
                  <c:v>0.16099999999999981</c:v>
                </c:pt>
                <c:pt idx="4999">
                  <c:v>0.16099999999999981</c:v>
                </c:pt>
                <c:pt idx="5000">
                  <c:v>0.16099999999999981</c:v>
                </c:pt>
                <c:pt idx="5001">
                  <c:v>0.16099999999999981</c:v>
                </c:pt>
                <c:pt idx="5002">
                  <c:v>0.16099999999999981</c:v>
                </c:pt>
                <c:pt idx="5003">
                  <c:v>0.2609999999999999</c:v>
                </c:pt>
                <c:pt idx="5004">
                  <c:v>0.2609999999999999</c:v>
                </c:pt>
                <c:pt idx="5005">
                  <c:v>0.2609999999999999</c:v>
                </c:pt>
                <c:pt idx="5006">
                  <c:v>0.2609999999999999</c:v>
                </c:pt>
                <c:pt idx="5007">
                  <c:v>0.2609999999999999</c:v>
                </c:pt>
                <c:pt idx="5008">
                  <c:v>0.2609999999999999</c:v>
                </c:pt>
                <c:pt idx="5009">
                  <c:v>0.2609999999999999</c:v>
                </c:pt>
                <c:pt idx="5010">
                  <c:v>0.2609999999999999</c:v>
                </c:pt>
                <c:pt idx="5011">
                  <c:v>0.2609999999999999</c:v>
                </c:pt>
                <c:pt idx="5012">
                  <c:v>0.2609999999999999</c:v>
                </c:pt>
                <c:pt idx="5013">
                  <c:v>0.46100000000000008</c:v>
                </c:pt>
                <c:pt idx="5014">
                  <c:v>0.46100000000000008</c:v>
                </c:pt>
                <c:pt idx="5015">
                  <c:v>0.46100000000000008</c:v>
                </c:pt>
                <c:pt idx="5016">
                  <c:v>0.46100000000000008</c:v>
                </c:pt>
                <c:pt idx="5017">
                  <c:v>0.46100000000000008</c:v>
                </c:pt>
                <c:pt idx="5018">
                  <c:v>0.46100000000000008</c:v>
                </c:pt>
                <c:pt idx="5019">
                  <c:v>0.46100000000000008</c:v>
                </c:pt>
                <c:pt idx="5020">
                  <c:v>0.46100000000000008</c:v>
                </c:pt>
                <c:pt idx="5021">
                  <c:v>0.56099999999999972</c:v>
                </c:pt>
                <c:pt idx="5022">
                  <c:v>0.56099999999999972</c:v>
                </c:pt>
                <c:pt idx="5023">
                  <c:v>0.66100000000000025</c:v>
                </c:pt>
                <c:pt idx="5024">
                  <c:v>0.66100000000000025</c:v>
                </c:pt>
                <c:pt idx="5025">
                  <c:v>0.66100000000000025</c:v>
                </c:pt>
                <c:pt idx="5026">
                  <c:v>0.66100000000000025</c:v>
                </c:pt>
                <c:pt idx="5027">
                  <c:v>0.66100000000000025</c:v>
                </c:pt>
                <c:pt idx="5028">
                  <c:v>0.66100000000000025</c:v>
                </c:pt>
                <c:pt idx="5029">
                  <c:v>0.86099999999999954</c:v>
                </c:pt>
                <c:pt idx="5030">
                  <c:v>0.96100000000000008</c:v>
                </c:pt>
                <c:pt idx="5031">
                  <c:v>1.0609999999999999</c:v>
                </c:pt>
                <c:pt idx="5032">
                  <c:v>1.0609999999999999</c:v>
                </c:pt>
                <c:pt idx="5033">
                  <c:v>1.0609999999999999</c:v>
                </c:pt>
                <c:pt idx="5034">
                  <c:v>1.0609999999999999</c:v>
                </c:pt>
                <c:pt idx="5035">
                  <c:v>1.0609999999999999</c:v>
                </c:pt>
                <c:pt idx="5036">
                  <c:v>1.161</c:v>
                </c:pt>
                <c:pt idx="5037">
                  <c:v>1.2609999999999999</c:v>
                </c:pt>
                <c:pt idx="5038">
                  <c:v>1.2609999999999999</c:v>
                </c:pt>
                <c:pt idx="5039">
                  <c:v>1.361</c:v>
                </c:pt>
                <c:pt idx="5040">
                  <c:v>1.361</c:v>
                </c:pt>
                <c:pt idx="5041">
                  <c:v>1.361</c:v>
                </c:pt>
                <c:pt idx="5042">
                  <c:v>1.4610000000000001</c:v>
                </c:pt>
                <c:pt idx="5043">
                  <c:v>1.4610000000000001</c:v>
                </c:pt>
                <c:pt idx="5044">
                  <c:v>1.4610000000000001</c:v>
                </c:pt>
                <c:pt idx="5045">
                  <c:v>1.5609999999999999</c:v>
                </c:pt>
                <c:pt idx="5046">
                  <c:v>1.661</c:v>
                </c:pt>
                <c:pt idx="5047">
                  <c:v>1.7609999999999999</c:v>
                </c:pt>
                <c:pt idx="5048">
                  <c:v>1.9610000000000001</c:v>
                </c:pt>
                <c:pt idx="5049">
                  <c:v>2.0609999999999999</c:v>
                </c:pt>
                <c:pt idx="5050">
                  <c:v>2.0609999999999999</c:v>
                </c:pt>
                <c:pt idx="5051">
                  <c:v>2.161</c:v>
                </c:pt>
                <c:pt idx="5052">
                  <c:v>2.161</c:v>
                </c:pt>
                <c:pt idx="5053">
                  <c:v>2.161</c:v>
                </c:pt>
                <c:pt idx="5054">
                  <c:v>2.2610000000000001</c:v>
                </c:pt>
                <c:pt idx="5055">
                  <c:v>2.3610000000000002</c:v>
                </c:pt>
                <c:pt idx="5056">
                  <c:v>2.4609999999999999</c:v>
                </c:pt>
                <c:pt idx="5057">
                  <c:v>2.4609999999999999</c:v>
                </c:pt>
                <c:pt idx="5058">
                  <c:v>2.5609999999999999</c:v>
                </c:pt>
                <c:pt idx="5059">
                  <c:v>2.5609999999999999</c:v>
                </c:pt>
                <c:pt idx="5060">
                  <c:v>2.5609999999999999</c:v>
                </c:pt>
                <c:pt idx="5061">
                  <c:v>2.661</c:v>
                </c:pt>
                <c:pt idx="5062">
                  <c:v>2.661</c:v>
                </c:pt>
                <c:pt idx="5063">
                  <c:v>2.661</c:v>
                </c:pt>
                <c:pt idx="5064">
                  <c:v>2.661</c:v>
                </c:pt>
                <c:pt idx="5065">
                  <c:v>2.661</c:v>
                </c:pt>
                <c:pt idx="5066">
                  <c:v>2.661</c:v>
                </c:pt>
                <c:pt idx="5067">
                  <c:v>2.661</c:v>
                </c:pt>
                <c:pt idx="5068">
                  <c:v>2.661</c:v>
                </c:pt>
                <c:pt idx="5069">
                  <c:v>2.661</c:v>
                </c:pt>
                <c:pt idx="5070">
                  <c:v>2.661</c:v>
                </c:pt>
                <c:pt idx="5071">
                  <c:v>2.661</c:v>
                </c:pt>
                <c:pt idx="5072">
                  <c:v>2.661</c:v>
                </c:pt>
                <c:pt idx="5073">
                  <c:v>2.661</c:v>
                </c:pt>
                <c:pt idx="5074">
                  <c:v>2.661</c:v>
                </c:pt>
                <c:pt idx="5075">
                  <c:v>2.661</c:v>
                </c:pt>
                <c:pt idx="5076">
                  <c:v>2.661</c:v>
                </c:pt>
                <c:pt idx="5077">
                  <c:v>2.661</c:v>
                </c:pt>
                <c:pt idx="5078">
                  <c:v>2.661</c:v>
                </c:pt>
                <c:pt idx="5079">
                  <c:v>2.661</c:v>
                </c:pt>
                <c:pt idx="5080">
                  <c:v>2.661</c:v>
                </c:pt>
                <c:pt idx="5081">
                  <c:v>2.661</c:v>
                </c:pt>
                <c:pt idx="5082">
                  <c:v>2.661</c:v>
                </c:pt>
                <c:pt idx="5083">
                  <c:v>2.661</c:v>
                </c:pt>
                <c:pt idx="5084">
                  <c:v>2.661</c:v>
                </c:pt>
                <c:pt idx="5085">
                  <c:v>2.661</c:v>
                </c:pt>
                <c:pt idx="5086">
                  <c:v>2.661</c:v>
                </c:pt>
                <c:pt idx="5087">
                  <c:v>2.5609999999999999</c:v>
                </c:pt>
                <c:pt idx="5088">
                  <c:v>2.5609999999999999</c:v>
                </c:pt>
                <c:pt idx="5089">
                  <c:v>2.5609999999999999</c:v>
                </c:pt>
                <c:pt idx="5090">
                  <c:v>2.5609999999999999</c:v>
                </c:pt>
                <c:pt idx="5091">
                  <c:v>2.4609999999999999</c:v>
                </c:pt>
                <c:pt idx="5092">
                  <c:v>2.4609999999999999</c:v>
                </c:pt>
                <c:pt idx="5093">
                  <c:v>2.4609999999999999</c:v>
                </c:pt>
                <c:pt idx="5094">
                  <c:v>2.4609999999999999</c:v>
                </c:pt>
                <c:pt idx="5095">
                  <c:v>2.4609999999999999</c:v>
                </c:pt>
                <c:pt idx="5096">
                  <c:v>2.4609999999999999</c:v>
                </c:pt>
                <c:pt idx="5097">
                  <c:v>2.4609999999999999</c:v>
                </c:pt>
                <c:pt idx="5098">
                  <c:v>2.3610000000000002</c:v>
                </c:pt>
                <c:pt idx="5099">
                  <c:v>2.3610000000000002</c:v>
                </c:pt>
                <c:pt idx="5100">
                  <c:v>2.3610000000000002</c:v>
                </c:pt>
                <c:pt idx="5101">
                  <c:v>2.3610000000000002</c:v>
                </c:pt>
                <c:pt idx="5102">
                  <c:v>2.3610000000000002</c:v>
                </c:pt>
                <c:pt idx="5103">
                  <c:v>2.3610000000000002</c:v>
                </c:pt>
                <c:pt idx="5104">
                  <c:v>2.4609999999999999</c:v>
                </c:pt>
                <c:pt idx="5105">
                  <c:v>2.4609999999999999</c:v>
                </c:pt>
                <c:pt idx="5106">
                  <c:v>2.4609999999999999</c:v>
                </c:pt>
                <c:pt idx="5107">
                  <c:v>2.4609999999999999</c:v>
                </c:pt>
                <c:pt idx="5108">
                  <c:v>2.4609999999999999</c:v>
                </c:pt>
                <c:pt idx="5109">
                  <c:v>2.4609999999999999</c:v>
                </c:pt>
                <c:pt idx="5110">
                  <c:v>2.4609999999999999</c:v>
                </c:pt>
                <c:pt idx="5111">
                  <c:v>2.4609999999999999</c:v>
                </c:pt>
                <c:pt idx="5112">
                  <c:v>2.4609999999999999</c:v>
                </c:pt>
                <c:pt idx="5113">
                  <c:v>2.3610000000000002</c:v>
                </c:pt>
                <c:pt idx="5114">
                  <c:v>2.4609999999999999</c:v>
                </c:pt>
                <c:pt idx="5115">
                  <c:v>2.4609999999999999</c:v>
                </c:pt>
                <c:pt idx="5116">
                  <c:v>2.4609999999999999</c:v>
                </c:pt>
                <c:pt idx="5117">
                  <c:v>2.4609999999999999</c:v>
                </c:pt>
                <c:pt idx="5118">
                  <c:v>2.4609999999999999</c:v>
                </c:pt>
                <c:pt idx="5119">
                  <c:v>2.4609999999999999</c:v>
                </c:pt>
                <c:pt idx="5120">
                  <c:v>2.4609999999999999</c:v>
                </c:pt>
                <c:pt idx="5121">
                  <c:v>2.4609999999999999</c:v>
                </c:pt>
                <c:pt idx="5122">
                  <c:v>2.4609999999999999</c:v>
                </c:pt>
                <c:pt idx="5123">
                  <c:v>2.4609999999999999</c:v>
                </c:pt>
                <c:pt idx="5124">
                  <c:v>2.5609999999999999</c:v>
                </c:pt>
                <c:pt idx="5125">
                  <c:v>2.5609999999999999</c:v>
                </c:pt>
                <c:pt idx="5126">
                  <c:v>2.5609999999999999</c:v>
                </c:pt>
                <c:pt idx="5127">
                  <c:v>2.5609999999999999</c:v>
                </c:pt>
                <c:pt idx="5128">
                  <c:v>2.661</c:v>
                </c:pt>
                <c:pt idx="5129">
                  <c:v>2.661</c:v>
                </c:pt>
                <c:pt idx="5130">
                  <c:v>2.661</c:v>
                </c:pt>
                <c:pt idx="5131">
                  <c:v>2.7610000000000001</c:v>
                </c:pt>
                <c:pt idx="5132">
                  <c:v>2.8610000000000002</c:v>
                </c:pt>
                <c:pt idx="5133">
                  <c:v>2.8610000000000002</c:v>
                </c:pt>
                <c:pt idx="5134">
                  <c:v>2.8610000000000002</c:v>
                </c:pt>
                <c:pt idx="5135">
                  <c:v>2.8610000000000002</c:v>
                </c:pt>
                <c:pt idx="5136">
                  <c:v>2.8610000000000002</c:v>
                </c:pt>
                <c:pt idx="5137">
                  <c:v>2.8610000000000002</c:v>
                </c:pt>
                <c:pt idx="5138">
                  <c:v>2.8610000000000002</c:v>
                </c:pt>
                <c:pt idx="5139">
                  <c:v>3.0609999999999999</c:v>
                </c:pt>
                <c:pt idx="5140">
                  <c:v>3.161</c:v>
                </c:pt>
                <c:pt idx="5141">
                  <c:v>3.161</c:v>
                </c:pt>
                <c:pt idx="5142">
                  <c:v>3.161</c:v>
                </c:pt>
                <c:pt idx="5143">
                  <c:v>3.161</c:v>
                </c:pt>
                <c:pt idx="5144">
                  <c:v>3.161</c:v>
                </c:pt>
                <c:pt idx="5145">
                  <c:v>3.2610000000000001</c:v>
                </c:pt>
                <c:pt idx="5146">
                  <c:v>3.2610000000000001</c:v>
                </c:pt>
                <c:pt idx="5147">
                  <c:v>3.2610000000000001</c:v>
                </c:pt>
                <c:pt idx="5148">
                  <c:v>3.2610000000000001</c:v>
                </c:pt>
                <c:pt idx="5149">
                  <c:v>3.2610000000000001</c:v>
                </c:pt>
                <c:pt idx="5150">
                  <c:v>3.2610000000000001</c:v>
                </c:pt>
                <c:pt idx="5151">
                  <c:v>3.2610000000000001</c:v>
                </c:pt>
                <c:pt idx="5152">
                  <c:v>3.7610000000000001</c:v>
                </c:pt>
                <c:pt idx="5153">
                  <c:v>4.0609999999999999</c:v>
                </c:pt>
                <c:pt idx="5154">
                  <c:v>4.3609999999999998</c:v>
                </c:pt>
                <c:pt idx="5155">
                  <c:v>4.5610000000000008</c:v>
                </c:pt>
                <c:pt idx="5156">
                  <c:v>4.7610000000000001</c:v>
                </c:pt>
                <c:pt idx="5157">
                  <c:v>4.9609999999999994</c:v>
                </c:pt>
                <c:pt idx="5158">
                  <c:v>5.1609999999999996</c:v>
                </c:pt>
                <c:pt idx="5159">
                  <c:v>5.4609999999999994</c:v>
                </c:pt>
                <c:pt idx="5160">
                  <c:v>5.7610000000000001</c:v>
                </c:pt>
                <c:pt idx="5161">
                  <c:v>6.2610000000000001</c:v>
                </c:pt>
                <c:pt idx="5162">
                  <c:v>6.7610000000000001</c:v>
                </c:pt>
                <c:pt idx="5163">
                  <c:v>7.0610000000000008</c:v>
                </c:pt>
                <c:pt idx="5164">
                  <c:v>7.4609999999999994</c:v>
                </c:pt>
                <c:pt idx="5165">
                  <c:v>7.7610000000000001</c:v>
                </c:pt>
                <c:pt idx="5166">
                  <c:v>8.0609999999999999</c:v>
                </c:pt>
                <c:pt idx="5167">
                  <c:v>8.3609999999999989</c:v>
                </c:pt>
                <c:pt idx="5168">
                  <c:v>8.6609999999999996</c:v>
                </c:pt>
                <c:pt idx="5169">
                  <c:v>8.8609999999999989</c:v>
                </c:pt>
                <c:pt idx="5170">
                  <c:v>8.9609999999999985</c:v>
                </c:pt>
                <c:pt idx="5171">
                  <c:v>9.0609999999999999</c:v>
                </c:pt>
                <c:pt idx="5172">
                  <c:v>9.0609999999999999</c:v>
                </c:pt>
                <c:pt idx="5173">
                  <c:v>9.0609999999999999</c:v>
                </c:pt>
                <c:pt idx="5174">
                  <c:v>9.0609999999999999</c:v>
                </c:pt>
                <c:pt idx="5175">
                  <c:v>9.0609999999999999</c:v>
                </c:pt>
                <c:pt idx="5176">
                  <c:v>8.8609999999999989</c:v>
                </c:pt>
                <c:pt idx="5177">
                  <c:v>8.6609999999999996</c:v>
                </c:pt>
                <c:pt idx="5178">
                  <c:v>8.4609999999999985</c:v>
                </c:pt>
                <c:pt idx="5179">
                  <c:v>8.2609999999999992</c:v>
                </c:pt>
                <c:pt idx="5180">
                  <c:v>7.9609999999999994</c:v>
                </c:pt>
                <c:pt idx="5181">
                  <c:v>7.6609999999999996</c:v>
                </c:pt>
                <c:pt idx="5182">
                  <c:v>7.2610000000000001</c:v>
                </c:pt>
                <c:pt idx="5183">
                  <c:v>6.7610000000000001</c:v>
                </c:pt>
                <c:pt idx="5184">
                  <c:v>6.3609999999999998</c:v>
                </c:pt>
                <c:pt idx="5185">
                  <c:v>5.9609999999999994</c:v>
                </c:pt>
                <c:pt idx="5186">
                  <c:v>5.6609999999999996</c:v>
                </c:pt>
                <c:pt idx="5187">
                  <c:v>5.2610000000000001</c:v>
                </c:pt>
                <c:pt idx="5188">
                  <c:v>4.8609999999999998</c:v>
                </c:pt>
                <c:pt idx="5189">
                  <c:v>4.5610000000000008</c:v>
                </c:pt>
                <c:pt idx="5190">
                  <c:v>4.2610000000000001</c:v>
                </c:pt>
                <c:pt idx="5191">
                  <c:v>4.0609999999999999</c:v>
                </c:pt>
                <c:pt idx="5192">
                  <c:v>3.8610000000000002</c:v>
                </c:pt>
                <c:pt idx="5193">
                  <c:v>3.661</c:v>
                </c:pt>
                <c:pt idx="5194">
                  <c:v>3.5609999999999999</c:v>
                </c:pt>
                <c:pt idx="5195">
                  <c:v>3.5609999999999999</c:v>
                </c:pt>
                <c:pt idx="5196">
                  <c:v>3.5609999999999999</c:v>
                </c:pt>
                <c:pt idx="5197">
                  <c:v>3.5609999999999999</c:v>
                </c:pt>
                <c:pt idx="5198">
                  <c:v>3.5609999999999999</c:v>
                </c:pt>
                <c:pt idx="5199">
                  <c:v>3.5609999999999999</c:v>
                </c:pt>
                <c:pt idx="5200">
                  <c:v>3.5609999999999999</c:v>
                </c:pt>
                <c:pt idx="5201">
                  <c:v>3.4609999999999999</c:v>
                </c:pt>
                <c:pt idx="5202">
                  <c:v>3.4609999999999999</c:v>
                </c:pt>
                <c:pt idx="5203">
                  <c:v>3.4609999999999999</c:v>
                </c:pt>
                <c:pt idx="5204">
                  <c:v>3.4609999999999999</c:v>
                </c:pt>
                <c:pt idx="5205">
                  <c:v>3.3610000000000002</c:v>
                </c:pt>
                <c:pt idx="5206">
                  <c:v>3.3610000000000002</c:v>
                </c:pt>
                <c:pt idx="5207">
                  <c:v>3.3610000000000002</c:v>
                </c:pt>
                <c:pt idx="5208">
                  <c:v>3.3610000000000002</c:v>
                </c:pt>
                <c:pt idx="5209">
                  <c:v>3.3610000000000002</c:v>
                </c:pt>
                <c:pt idx="5210">
                  <c:v>3.3610000000000002</c:v>
                </c:pt>
                <c:pt idx="5211">
                  <c:v>3.3610000000000002</c:v>
                </c:pt>
                <c:pt idx="5212">
                  <c:v>3.3610000000000002</c:v>
                </c:pt>
                <c:pt idx="5213">
                  <c:v>3.3610000000000002</c:v>
                </c:pt>
                <c:pt idx="5214">
                  <c:v>3.3610000000000002</c:v>
                </c:pt>
                <c:pt idx="5215">
                  <c:v>3.3610000000000002</c:v>
                </c:pt>
                <c:pt idx="5216">
                  <c:v>3.3610000000000002</c:v>
                </c:pt>
                <c:pt idx="5217">
                  <c:v>3.3610000000000002</c:v>
                </c:pt>
                <c:pt idx="5218">
                  <c:v>3.3610000000000002</c:v>
                </c:pt>
                <c:pt idx="5219">
                  <c:v>3.3610000000000002</c:v>
                </c:pt>
                <c:pt idx="5220">
                  <c:v>3.3610000000000002</c:v>
                </c:pt>
                <c:pt idx="5221">
                  <c:v>3.3610000000000002</c:v>
                </c:pt>
                <c:pt idx="5222">
                  <c:v>3.3610000000000002</c:v>
                </c:pt>
                <c:pt idx="5223">
                  <c:v>3.3610000000000002</c:v>
                </c:pt>
                <c:pt idx="5224">
                  <c:v>3.3610000000000002</c:v>
                </c:pt>
                <c:pt idx="5225">
                  <c:v>3.3610000000000002</c:v>
                </c:pt>
                <c:pt idx="5226">
                  <c:v>3.3610000000000002</c:v>
                </c:pt>
                <c:pt idx="5227">
                  <c:v>3.3610000000000002</c:v>
                </c:pt>
                <c:pt idx="5228">
                  <c:v>3.3610000000000002</c:v>
                </c:pt>
                <c:pt idx="5229">
                  <c:v>3.3610000000000002</c:v>
                </c:pt>
                <c:pt idx="5230">
                  <c:v>3.3610000000000002</c:v>
                </c:pt>
                <c:pt idx="5231">
                  <c:v>3.4609999999999999</c:v>
                </c:pt>
                <c:pt idx="5232">
                  <c:v>3.4609999999999999</c:v>
                </c:pt>
                <c:pt idx="5233">
                  <c:v>3.4609999999999999</c:v>
                </c:pt>
                <c:pt idx="5234">
                  <c:v>3.4609999999999999</c:v>
                </c:pt>
                <c:pt idx="5235">
                  <c:v>3.4609999999999999</c:v>
                </c:pt>
                <c:pt idx="5236">
                  <c:v>3.4609999999999999</c:v>
                </c:pt>
                <c:pt idx="5237">
                  <c:v>3.4609999999999999</c:v>
                </c:pt>
                <c:pt idx="5238">
                  <c:v>3.4609999999999999</c:v>
                </c:pt>
                <c:pt idx="5239">
                  <c:v>3.4609999999999999</c:v>
                </c:pt>
                <c:pt idx="5240">
                  <c:v>3.4609999999999999</c:v>
                </c:pt>
                <c:pt idx="5241">
                  <c:v>3.4609999999999999</c:v>
                </c:pt>
                <c:pt idx="5242">
                  <c:v>3.4609999999999999</c:v>
                </c:pt>
                <c:pt idx="5243">
                  <c:v>3.4609999999999999</c:v>
                </c:pt>
                <c:pt idx="5244">
                  <c:v>3.4609999999999999</c:v>
                </c:pt>
                <c:pt idx="5245">
                  <c:v>3.4609999999999999</c:v>
                </c:pt>
                <c:pt idx="5246">
                  <c:v>3.4609999999999999</c:v>
                </c:pt>
                <c:pt idx="5247">
                  <c:v>3.4609999999999999</c:v>
                </c:pt>
                <c:pt idx="5248">
                  <c:v>3.4609999999999999</c:v>
                </c:pt>
                <c:pt idx="5249">
                  <c:v>3.4609999999999999</c:v>
                </c:pt>
                <c:pt idx="5250">
                  <c:v>3.4609999999999999</c:v>
                </c:pt>
                <c:pt idx="5251">
                  <c:v>3.4609999999999999</c:v>
                </c:pt>
                <c:pt idx="5252">
                  <c:v>3.4609999999999999</c:v>
                </c:pt>
                <c:pt idx="5253">
                  <c:v>3.4609999999999999</c:v>
                </c:pt>
                <c:pt idx="5254">
                  <c:v>3.4609999999999999</c:v>
                </c:pt>
                <c:pt idx="5255">
                  <c:v>3.4609999999999999</c:v>
                </c:pt>
                <c:pt idx="5256">
                  <c:v>3.4609999999999999</c:v>
                </c:pt>
                <c:pt idx="5257">
                  <c:v>3.4609999999999999</c:v>
                </c:pt>
                <c:pt idx="5258">
                  <c:v>3.4609999999999999</c:v>
                </c:pt>
                <c:pt idx="5259">
                  <c:v>3.4609999999999999</c:v>
                </c:pt>
                <c:pt idx="5260">
                  <c:v>3.4609999999999999</c:v>
                </c:pt>
                <c:pt idx="5261">
                  <c:v>3.4609999999999999</c:v>
                </c:pt>
                <c:pt idx="5262">
                  <c:v>3.4609999999999999</c:v>
                </c:pt>
                <c:pt idx="5263">
                  <c:v>3.4609999999999999</c:v>
                </c:pt>
                <c:pt idx="5264">
                  <c:v>3.4609999999999999</c:v>
                </c:pt>
                <c:pt idx="5265">
                  <c:v>3.4609999999999999</c:v>
                </c:pt>
                <c:pt idx="5266">
                  <c:v>3.4609999999999999</c:v>
                </c:pt>
                <c:pt idx="5267">
                  <c:v>3.3610000000000002</c:v>
                </c:pt>
                <c:pt idx="5268">
                  <c:v>3.4609999999999999</c:v>
                </c:pt>
                <c:pt idx="5269">
                  <c:v>3.4609999999999999</c:v>
                </c:pt>
                <c:pt idx="5270">
                  <c:v>3.4609999999999999</c:v>
                </c:pt>
                <c:pt idx="5271">
                  <c:v>3.4609999999999999</c:v>
                </c:pt>
                <c:pt idx="5272">
                  <c:v>3.4609999999999999</c:v>
                </c:pt>
                <c:pt idx="5273">
                  <c:v>3.4609999999999999</c:v>
                </c:pt>
                <c:pt idx="5274">
                  <c:v>3.4609999999999999</c:v>
                </c:pt>
                <c:pt idx="5275">
                  <c:v>3.4609999999999999</c:v>
                </c:pt>
                <c:pt idx="5276">
                  <c:v>3.4609999999999999</c:v>
                </c:pt>
                <c:pt idx="5277">
                  <c:v>3.4609999999999999</c:v>
                </c:pt>
                <c:pt idx="5278">
                  <c:v>3.4609999999999999</c:v>
                </c:pt>
                <c:pt idx="5279">
                  <c:v>3.4609999999999999</c:v>
                </c:pt>
                <c:pt idx="5280">
                  <c:v>3.4609999999999999</c:v>
                </c:pt>
                <c:pt idx="5281">
                  <c:v>3.4609999999999999</c:v>
                </c:pt>
                <c:pt idx="5282">
                  <c:v>3.4609999999999999</c:v>
                </c:pt>
                <c:pt idx="5283">
                  <c:v>3.4609999999999999</c:v>
                </c:pt>
                <c:pt idx="5284">
                  <c:v>3.4609999999999999</c:v>
                </c:pt>
                <c:pt idx="5285">
                  <c:v>3.4609999999999999</c:v>
                </c:pt>
                <c:pt idx="5286">
                  <c:v>3.4609999999999999</c:v>
                </c:pt>
                <c:pt idx="5287">
                  <c:v>3.4609999999999999</c:v>
                </c:pt>
                <c:pt idx="5288">
                  <c:v>3.3610000000000002</c:v>
                </c:pt>
                <c:pt idx="5289">
                  <c:v>3.3610000000000002</c:v>
                </c:pt>
                <c:pt idx="5290">
                  <c:v>3.3610000000000002</c:v>
                </c:pt>
                <c:pt idx="5291">
                  <c:v>3.3610000000000002</c:v>
                </c:pt>
                <c:pt idx="5292">
                  <c:v>3.3610000000000002</c:v>
                </c:pt>
                <c:pt idx="5293">
                  <c:v>3.3610000000000002</c:v>
                </c:pt>
                <c:pt idx="5294">
                  <c:v>3.3610000000000002</c:v>
                </c:pt>
                <c:pt idx="5295">
                  <c:v>3.3610000000000002</c:v>
                </c:pt>
                <c:pt idx="5296">
                  <c:v>3.3610000000000002</c:v>
                </c:pt>
                <c:pt idx="5297">
                  <c:v>3.3610000000000002</c:v>
                </c:pt>
                <c:pt idx="5298">
                  <c:v>3.3610000000000002</c:v>
                </c:pt>
                <c:pt idx="5299">
                  <c:v>3.3610000000000002</c:v>
                </c:pt>
                <c:pt idx="5300">
                  <c:v>3.2610000000000001</c:v>
                </c:pt>
                <c:pt idx="5301">
                  <c:v>3.2610000000000001</c:v>
                </c:pt>
                <c:pt idx="5302">
                  <c:v>3.2610000000000001</c:v>
                </c:pt>
                <c:pt idx="5303">
                  <c:v>3.2610000000000001</c:v>
                </c:pt>
                <c:pt idx="5304">
                  <c:v>3.2610000000000001</c:v>
                </c:pt>
                <c:pt idx="5305">
                  <c:v>3.2610000000000001</c:v>
                </c:pt>
                <c:pt idx="5306">
                  <c:v>3.2610000000000001</c:v>
                </c:pt>
                <c:pt idx="5307">
                  <c:v>3.2610000000000001</c:v>
                </c:pt>
                <c:pt idx="5308">
                  <c:v>3.2610000000000001</c:v>
                </c:pt>
                <c:pt idx="5309">
                  <c:v>3.2610000000000001</c:v>
                </c:pt>
                <c:pt idx="5310">
                  <c:v>3.2610000000000001</c:v>
                </c:pt>
                <c:pt idx="5311">
                  <c:v>3.2610000000000001</c:v>
                </c:pt>
                <c:pt idx="5312">
                  <c:v>3.2610000000000001</c:v>
                </c:pt>
                <c:pt idx="5313">
                  <c:v>3.2610000000000001</c:v>
                </c:pt>
                <c:pt idx="5314">
                  <c:v>3.2610000000000001</c:v>
                </c:pt>
                <c:pt idx="5315">
                  <c:v>3.2610000000000001</c:v>
                </c:pt>
                <c:pt idx="5316">
                  <c:v>3.2610000000000001</c:v>
                </c:pt>
                <c:pt idx="5317">
                  <c:v>3.2610000000000001</c:v>
                </c:pt>
                <c:pt idx="5318">
                  <c:v>3.2610000000000001</c:v>
                </c:pt>
                <c:pt idx="5319">
                  <c:v>3.2610000000000001</c:v>
                </c:pt>
                <c:pt idx="5320">
                  <c:v>3.2610000000000001</c:v>
                </c:pt>
                <c:pt idx="5321">
                  <c:v>3.2610000000000001</c:v>
                </c:pt>
                <c:pt idx="5322">
                  <c:v>3.2610000000000001</c:v>
                </c:pt>
                <c:pt idx="5323">
                  <c:v>3.2610000000000001</c:v>
                </c:pt>
                <c:pt idx="5324">
                  <c:v>3.2610000000000001</c:v>
                </c:pt>
                <c:pt idx="5325">
                  <c:v>3.2610000000000001</c:v>
                </c:pt>
                <c:pt idx="5326">
                  <c:v>3.2610000000000001</c:v>
                </c:pt>
                <c:pt idx="5327">
                  <c:v>3.2610000000000001</c:v>
                </c:pt>
                <c:pt idx="5328">
                  <c:v>3.2610000000000001</c:v>
                </c:pt>
                <c:pt idx="5329">
                  <c:v>3.2610000000000001</c:v>
                </c:pt>
                <c:pt idx="5330">
                  <c:v>3.2610000000000001</c:v>
                </c:pt>
                <c:pt idx="5331">
                  <c:v>3.2610000000000001</c:v>
                </c:pt>
                <c:pt idx="5332">
                  <c:v>3.2610000000000001</c:v>
                </c:pt>
                <c:pt idx="5333">
                  <c:v>3.2610000000000001</c:v>
                </c:pt>
                <c:pt idx="5334">
                  <c:v>3.161</c:v>
                </c:pt>
                <c:pt idx="5335">
                  <c:v>3.161</c:v>
                </c:pt>
                <c:pt idx="5336">
                  <c:v>3.161</c:v>
                </c:pt>
                <c:pt idx="5337">
                  <c:v>3.161</c:v>
                </c:pt>
                <c:pt idx="5338">
                  <c:v>3.161</c:v>
                </c:pt>
                <c:pt idx="5339">
                  <c:v>3.161</c:v>
                </c:pt>
                <c:pt idx="5340">
                  <c:v>3.161</c:v>
                </c:pt>
                <c:pt idx="5341">
                  <c:v>3.161</c:v>
                </c:pt>
                <c:pt idx="5342">
                  <c:v>3.161</c:v>
                </c:pt>
                <c:pt idx="5343">
                  <c:v>3.0609999999999999</c:v>
                </c:pt>
                <c:pt idx="5344">
                  <c:v>3.0609999999999999</c:v>
                </c:pt>
                <c:pt idx="5345">
                  <c:v>3.0609999999999999</c:v>
                </c:pt>
                <c:pt idx="5346">
                  <c:v>3.0609999999999999</c:v>
                </c:pt>
                <c:pt idx="5347">
                  <c:v>3.0609999999999999</c:v>
                </c:pt>
                <c:pt idx="5348">
                  <c:v>3.0609999999999999</c:v>
                </c:pt>
                <c:pt idx="5349">
                  <c:v>3.0609999999999999</c:v>
                </c:pt>
                <c:pt idx="5350">
                  <c:v>2.9609999999999999</c:v>
                </c:pt>
                <c:pt idx="5351">
                  <c:v>2.9609999999999999</c:v>
                </c:pt>
                <c:pt idx="5352">
                  <c:v>2.9609999999999999</c:v>
                </c:pt>
                <c:pt idx="5353">
                  <c:v>2.9609999999999999</c:v>
                </c:pt>
                <c:pt idx="5354">
                  <c:v>2.9609999999999999</c:v>
                </c:pt>
                <c:pt idx="5355">
                  <c:v>2.9609999999999999</c:v>
                </c:pt>
                <c:pt idx="5356">
                  <c:v>2.8610000000000002</c:v>
                </c:pt>
                <c:pt idx="5357">
                  <c:v>2.8610000000000002</c:v>
                </c:pt>
                <c:pt idx="5358">
                  <c:v>2.8610000000000002</c:v>
                </c:pt>
                <c:pt idx="5359">
                  <c:v>2.8610000000000002</c:v>
                </c:pt>
                <c:pt idx="5360">
                  <c:v>2.8610000000000002</c:v>
                </c:pt>
                <c:pt idx="5361">
                  <c:v>2.8610000000000002</c:v>
                </c:pt>
                <c:pt idx="5362">
                  <c:v>2.7610000000000001</c:v>
                </c:pt>
                <c:pt idx="5363">
                  <c:v>2.7610000000000001</c:v>
                </c:pt>
                <c:pt idx="5364">
                  <c:v>2.7610000000000001</c:v>
                </c:pt>
                <c:pt idx="5365">
                  <c:v>2.7610000000000001</c:v>
                </c:pt>
                <c:pt idx="5366">
                  <c:v>2.7610000000000001</c:v>
                </c:pt>
                <c:pt idx="5367">
                  <c:v>2.7610000000000001</c:v>
                </c:pt>
                <c:pt idx="5368">
                  <c:v>2.7610000000000001</c:v>
                </c:pt>
                <c:pt idx="5369">
                  <c:v>2.661</c:v>
                </c:pt>
                <c:pt idx="5370">
                  <c:v>2.661</c:v>
                </c:pt>
                <c:pt idx="5371">
                  <c:v>2.661</c:v>
                </c:pt>
                <c:pt idx="5372">
                  <c:v>2.661</c:v>
                </c:pt>
                <c:pt idx="5373">
                  <c:v>2.661</c:v>
                </c:pt>
                <c:pt idx="5374">
                  <c:v>2.661</c:v>
                </c:pt>
                <c:pt idx="5375">
                  <c:v>2.661</c:v>
                </c:pt>
                <c:pt idx="5376">
                  <c:v>2.661</c:v>
                </c:pt>
                <c:pt idx="5377">
                  <c:v>2.661</c:v>
                </c:pt>
                <c:pt idx="5378">
                  <c:v>2.661</c:v>
                </c:pt>
                <c:pt idx="5379">
                  <c:v>2.661</c:v>
                </c:pt>
                <c:pt idx="5380">
                  <c:v>2.5609999999999999</c:v>
                </c:pt>
                <c:pt idx="5381">
                  <c:v>2.5609999999999999</c:v>
                </c:pt>
                <c:pt idx="5382">
                  <c:v>2.5609999999999999</c:v>
                </c:pt>
                <c:pt idx="5383">
                  <c:v>2.5609999999999999</c:v>
                </c:pt>
                <c:pt idx="5384">
                  <c:v>2.5609999999999999</c:v>
                </c:pt>
                <c:pt idx="5385">
                  <c:v>2.5609999999999999</c:v>
                </c:pt>
                <c:pt idx="5386">
                  <c:v>2.5609999999999999</c:v>
                </c:pt>
                <c:pt idx="5387">
                  <c:v>2.5609999999999999</c:v>
                </c:pt>
                <c:pt idx="5388">
                  <c:v>2.5609999999999999</c:v>
                </c:pt>
                <c:pt idx="5389">
                  <c:v>2.5609999999999999</c:v>
                </c:pt>
                <c:pt idx="5390">
                  <c:v>2.5609999999999999</c:v>
                </c:pt>
                <c:pt idx="5391">
                  <c:v>2.4609999999999999</c:v>
                </c:pt>
                <c:pt idx="5392">
                  <c:v>2.4609999999999999</c:v>
                </c:pt>
                <c:pt idx="5393">
                  <c:v>2.4609999999999999</c:v>
                </c:pt>
                <c:pt idx="5394">
                  <c:v>2.4609999999999999</c:v>
                </c:pt>
                <c:pt idx="5395">
                  <c:v>2.4609999999999999</c:v>
                </c:pt>
                <c:pt idx="5396">
                  <c:v>2.4609999999999999</c:v>
                </c:pt>
                <c:pt idx="5397">
                  <c:v>2.4609999999999999</c:v>
                </c:pt>
                <c:pt idx="5398">
                  <c:v>2.4609999999999999</c:v>
                </c:pt>
                <c:pt idx="5399">
                  <c:v>2.4609999999999999</c:v>
                </c:pt>
                <c:pt idx="5400">
                  <c:v>2.4609999999999999</c:v>
                </c:pt>
                <c:pt idx="5401">
                  <c:v>2.4609999999999999</c:v>
                </c:pt>
                <c:pt idx="5402">
                  <c:v>2.4609999999999999</c:v>
                </c:pt>
                <c:pt idx="5403">
                  <c:v>2.3610000000000002</c:v>
                </c:pt>
                <c:pt idx="5404">
                  <c:v>2.3610000000000002</c:v>
                </c:pt>
                <c:pt idx="5405">
                  <c:v>2.3610000000000002</c:v>
                </c:pt>
                <c:pt idx="5406">
                  <c:v>2.3610000000000002</c:v>
                </c:pt>
                <c:pt idx="5407">
                  <c:v>2.3610000000000002</c:v>
                </c:pt>
                <c:pt idx="5408">
                  <c:v>2.3610000000000002</c:v>
                </c:pt>
                <c:pt idx="5409">
                  <c:v>2.3610000000000002</c:v>
                </c:pt>
                <c:pt idx="5410">
                  <c:v>2.3610000000000002</c:v>
                </c:pt>
                <c:pt idx="5411">
                  <c:v>2.3610000000000002</c:v>
                </c:pt>
                <c:pt idx="5412">
                  <c:v>2.3610000000000002</c:v>
                </c:pt>
                <c:pt idx="5413">
                  <c:v>2.3610000000000002</c:v>
                </c:pt>
                <c:pt idx="5414">
                  <c:v>2.3610000000000002</c:v>
                </c:pt>
                <c:pt idx="5415">
                  <c:v>2.3610000000000002</c:v>
                </c:pt>
                <c:pt idx="5416">
                  <c:v>2.3610000000000002</c:v>
                </c:pt>
                <c:pt idx="5417">
                  <c:v>2.3610000000000002</c:v>
                </c:pt>
                <c:pt idx="5418">
                  <c:v>2.3610000000000002</c:v>
                </c:pt>
                <c:pt idx="5419">
                  <c:v>2.3610000000000002</c:v>
                </c:pt>
                <c:pt idx="5420">
                  <c:v>2.4609999999999999</c:v>
                </c:pt>
                <c:pt idx="5421">
                  <c:v>2.4609999999999999</c:v>
                </c:pt>
                <c:pt idx="5422">
                  <c:v>2.4609999999999999</c:v>
                </c:pt>
                <c:pt idx="5423">
                  <c:v>2.4609999999999999</c:v>
                </c:pt>
                <c:pt idx="5424">
                  <c:v>2.4609999999999999</c:v>
                </c:pt>
                <c:pt idx="5425">
                  <c:v>2.4609999999999999</c:v>
                </c:pt>
                <c:pt idx="5426">
                  <c:v>2.4609999999999999</c:v>
                </c:pt>
                <c:pt idx="5427">
                  <c:v>2.4609999999999999</c:v>
                </c:pt>
                <c:pt idx="5428">
                  <c:v>2.4609999999999999</c:v>
                </c:pt>
                <c:pt idx="5429">
                  <c:v>2.4609999999999999</c:v>
                </c:pt>
                <c:pt idx="5430">
                  <c:v>2.5609999999999999</c:v>
                </c:pt>
                <c:pt idx="5431">
                  <c:v>2.5609999999999999</c:v>
                </c:pt>
                <c:pt idx="5432">
                  <c:v>2.5609999999999999</c:v>
                </c:pt>
                <c:pt idx="5433">
                  <c:v>2.5609999999999999</c:v>
                </c:pt>
                <c:pt idx="5434">
                  <c:v>2.5609999999999999</c:v>
                </c:pt>
                <c:pt idx="5435">
                  <c:v>2.5609999999999999</c:v>
                </c:pt>
                <c:pt idx="5436">
                  <c:v>2.5609999999999999</c:v>
                </c:pt>
                <c:pt idx="5437">
                  <c:v>2.5609999999999999</c:v>
                </c:pt>
                <c:pt idx="5438">
                  <c:v>2.5609999999999999</c:v>
                </c:pt>
                <c:pt idx="5439">
                  <c:v>2.5609999999999999</c:v>
                </c:pt>
                <c:pt idx="5440">
                  <c:v>2.5609999999999999</c:v>
                </c:pt>
                <c:pt idx="5441">
                  <c:v>2.5609999999999999</c:v>
                </c:pt>
                <c:pt idx="5442">
                  <c:v>2.5609999999999999</c:v>
                </c:pt>
                <c:pt idx="5443">
                  <c:v>2.5609999999999999</c:v>
                </c:pt>
                <c:pt idx="5444">
                  <c:v>2.5609999999999999</c:v>
                </c:pt>
                <c:pt idx="5445">
                  <c:v>2.5609999999999999</c:v>
                </c:pt>
                <c:pt idx="5446">
                  <c:v>2.5609999999999999</c:v>
                </c:pt>
                <c:pt idx="5447">
                  <c:v>2.5609999999999999</c:v>
                </c:pt>
                <c:pt idx="5448">
                  <c:v>2.5609999999999999</c:v>
                </c:pt>
                <c:pt idx="5449">
                  <c:v>2.5609999999999999</c:v>
                </c:pt>
                <c:pt idx="5450">
                  <c:v>2.5609999999999999</c:v>
                </c:pt>
                <c:pt idx="5451">
                  <c:v>2.5609999999999999</c:v>
                </c:pt>
                <c:pt idx="5452">
                  <c:v>2.661</c:v>
                </c:pt>
                <c:pt idx="5453">
                  <c:v>2.661</c:v>
                </c:pt>
                <c:pt idx="5454">
                  <c:v>2.661</c:v>
                </c:pt>
                <c:pt idx="5455">
                  <c:v>2.7610000000000001</c:v>
                </c:pt>
                <c:pt idx="5456">
                  <c:v>2.7610000000000001</c:v>
                </c:pt>
                <c:pt idx="5457">
                  <c:v>2.7610000000000001</c:v>
                </c:pt>
                <c:pt idx="5458">
                  <c:v>2.7610000000000001</c:v>
                </c:pt>
                <c:pt idx="5459">
                  <c:v>2.7610000000000001</c:v>
                </c:pt>
                <c:pt idx="5460">
                  <c:v>2.7610000000000001</c:v>
                </c:pt>
                <c:pt idx="5461">
                  <c:v>2.7610000000000001</c:v>
                </c:pt>
                <c:pt idx="5462">
                  <c:v>2.7610000000000001</c:v>
                </c:pt>
                <c:pt idx="5463">
                  <c:v>2.8610000000000002</c:v>
                </c:pt>
                <c:pt idx="5464">
                  <c:v>2.8610000000000002</c:v>
                </c:pt>
                <c:pt idx="5465">
                  <c:v>2.8610000000000002</c:v>
                </c:pt>
                <c:pt idx="5466">
                  <c:v>2.8610000000000002</c:v>
                </c:pt>
                <c:pt idx="5467">
                  <c:v>2.8610000000000002</c:v>
                </c:pt>
                <c:pt idx="5468">
                  <c:v>2.8610000000000002</c:v>
                </c:pt>
                <c:pt idx="5469">
                  <c:v>2.8610000000000002</c:v>
                </c:pt>
                <c:pt idx="5470">
                  <c:v>2.8610000000000002</c:v>
                </c:pt>
                <c:pt idx="5471">
                  <c:v>2.8610000000000002</c:v>
                </c:pt>
                <c:pt idx="5472">
                  <c:v>2.8610000000000002</c:v>
                </c:pt>
                <c:pt idx="5473">
                  <c:v>2.8610000000000002</c:v>
                </c:pt>
                <c:pt idx="5474">
                  <c:v>2.8610000000000002</c:v>
                </c:pt>
                <c:pt idx="5475">
                  <c:v>2.8610000000000002</c:v>
                </c:pt>
                <c:pt idx="5476">
                  <c:v>2.8610000000000002</c:v>
                </c:pt>
                <c:pt idx="5477">
                  <c:v>2.8610000000000002</c:v>
                </c:pt>
                <c:pt idx="5478">
                  <c:v>2.8610000000000002</c:v>
                </c:pt>
                <c:pt idx="5479">
                  <c:v>2.8610000000000002</c:v>
                </c:pt>
                <c:pt idx="5480">
                  <c:v>2.8610000000000002</c:v>
                </c:pt>
                <c:pt idx="5481">
                  <c:v>2.8610000000000002</c:v>
                </c:pt>
                <c:pt idx="5482">
                  <c:v>2.8610000000000002</c:v>
                </c:pt>
                <c:pt idx="5483">
                  <c:v>2.8610000000000002</c:v>
                </c:pt>
                <c:pt idx="5484">
                  <c:v>2.8610000000000002</c:v>
                </c:pt>
                <c:pt idx="5485">
                  <c:v>2.8610000000000002</c:v>
                </c:pt>
                <c:pt idx="5486">
                  <c:v>2.8610000000000002</c:v>
                </c:pt>
                <c:pt idx="5487">
                  <c:v>2.7610000000000001</c:v>
                </c:pt>
                <c:pt idx="5488">
                  <c:v>2.661</c:v>
                </c:pt>
                <c:pt idx="5489">
                  <c:v>2.661</c:v>
                </c:pt>
                <c:pt idx="5490">
                  <c:v>2.661</c:v>
                </c:pt>
                <c:pt idx="5491">
                  <c:v>2.661</c:v>
                </c:pt>
                <c:pt idx="5492">
                  <c:v>2.5609999999999999</c:v>
                </c:pt>
                <c:pt idx="5493">
                  <c:v>2.5609999999999999</c:v>
                </c:pt>
                <c:pt idx="5494">
                  <c:v>2.5609999999999999</c:v>
                </c:pt>
                <c:pt idx="5495">
                  <c:v>2.5609999999999999</c:v>
                </c:pt>
                <c:pt idx="5496">
                  <c:v>2.5609999999999999</c:v>
                </c:pt>
                <c:pt idx="5497">
                  <c:v>2.5609999999999999</c:v>
                </c:pt>
                <c:pt idx="5498">
                  <c:v>2.5609999999999999</c:v>
                </c:pt>
                <c:pt idx="5499">
                  <c:v>2.5609999999999999</c:v>
                </c:pt>
                <c:pt idx="5500">
                  <c:v>2.5609999999999999</c:v>
                </c:pt>
                <c:pt idx="5501">
                  <c:v>2.5609999999999999</c:v>
                </c:pt>
                <c:pt idx="5502">
                  <c:v>2.5609999999999999</c:v>
                </c:pt>
                <c:pt idx="5503">
                  <c:v>2.5609999999999999</c:v>
                </c:pt>
                <c:pt idx="5504">
                  <c:v>2.5609999999999999</c:v>
                </c:pt>
                <c:pt idx="5505">
                  <c:v>2.5609999999999999</c:v>
                </c:pt>
                <c:pt idx="5506">
                  <c:v>2.5609999999999999</c:v>
                </c:pt>
                <c:pt idx="5507">
                  <c:v>2.4609999999999999</c:v>
                </c:pt>
                <c:pt idx="5508">
                  <c:v>2.4609999999999999</c:v>
                </c:pt>
                <c:pt idx="5509">
                  <c:v>2.4609999999999999</c:v>
                </c:pt>
                <c:pt idx="5510">
                  <c:v>2.4609999999999999</c:v>
                </c:pt>
                <c:pt idx="5511">
                  <c:v>2.4609999999999999</c:v>
                </c:pt>
                <c:pt idx="5512">
                  <c:v>2.4609999999999999</c:v>
                </c:pt>
                <c:pt idx="5513">
                  <c:v>2.4609999999999999</c:v>
                </c:pt>
                <c:pt idx="5514">
                  <c:v>2.4609999999999999</c:v>
                </c:pt>
                <c:pt idx="5515">
                  <c:v>2.4609999999999999</c:v>
                </c:pt>
                <c:pt idx="5516">
                  <c:v>2.3610000000000002</c:v>
                </c:pt>
                <c:pt idx="5517">
                  <c:v>2.3610000000000002</c:v>
                </c:pt>
                <c:pt idx="5518">
                  <c:v>2.3610000000000002</c:v>
                </c:pt>
                <c:pt idx="5519">
                  <c:v>2.3610000000000002</c:v>
                </c:pt>
                <c:pt idx="5520">
                  <c:v>2.3610000000000002</c:v>
                </c:pt>
                <c:pt idx="5521">
                  <c:v>2.3610000000000002</c:v>
                </c:pt>
                <c:pt idx="5522">
                  <c:v>2.3610000000000002</c:v>
                </c:pt>
                <c:pt idx="5523">
                  <c:v>2.3610000000000002</c:v>
                </c:pt>
                <c:pt idx="5524">
                  <c:v>2.3610000000000002</c:v>
                </c:pt>
                <c:pt idx="5525">
                  <c:v>2.3610000000000002</c:v>
                </c:pt>
                <c:pt idx="5526">
                  <c:v>2.3610000000000002</c:v>
                </c:pt>
                <c:pt idx="5527">
                  <c:v>2.3610000000000002</c:v>
                </c:pt>
                <c:pt idx="5528">
                  <c:v>2.3610000000000002</c:v>
                </c:pt>
                <c:pt idx="5529">
                  <c:v>2.3610000000000002</c:v>
                </c:pt>
                <c:pt idx="5530">
                  <c:v>2.3610000000000002</c:v>
                </c:pt>
                <c:pt idx="5531">
                  <c:v>2.3610000000000002</c:v>
                </c:pt>
                <c:pt idx="5532">
                  <c:v>2.3610000000000002</c:v>
                </c:pt>
                <c:pt idx="5533">
                  <c:v>2.3610000000000002</c:v>
                </c:pt>
                <c:pt idx="5534">
                  <c:v>2.3610000000000002</c:v>
                </c:pt>
                <c:pt idx="5535">
                  <c:v>2.3610000000000002</c:v>
                </c:pt>
                <c:pt idx="5536">
                  <c:v>2.3610000000000002</c:v>
                </c:pt>
                <c:pt idx="5537">
                  <c:v>2.3610000000000002</c:v>
                </c:pt>
                <c:pt idx="5538">
                  <c:v>2.3610000000000002</c:v>
                </c:pt>
                <c:pt idx="5539">
                  <c:v>2.3610000000000002</c:v>
                </c:pt>
                <c:pt idx="5540">
                  <c:v>2.3610000000000002</c:v>
                </c:pt>
                <c:pt idx="5541">
                  <c:v>2.3610000000000002</c:v>
                </c:pt>
                <c:pt idx="5542">
                  <c:v>2.3610000000000002</c:v>
                </c:pt>
                <c:pt idx="5543">
                  <c:v>2.3610000000000002</c:v>
                </c:pt>
                <c:pt idx="5544">
                  <c:v>2.3610000000000002</c:v>
                </c:pt>
                <c:pt idx="5545">
                  <c:v>2.3610000000000002</c:v>
                </c:pt>
                <c:pt idx="5546">
                  <c:v>2.3610000000000002</c:v>
                </c:pt>
                <c:pt idx="5547">
                  <c:v>2.2610000000000001</c:v>
                </c:pt>
                <c:pt idx="5548">
                  <c:v>2.2610000000000001</c:v>
                </c:pt>
                <c:pt idx="5549">
                  <c:v>2.2610000000000001</c:v>
                </c:pt>
                <c:pt idx="5550">
                  <c:v>2.2610000000000001</c:v>
                </c:pt>
                <c:pt idx="5551">
                  <c:v>2.161</c:v>
                </c:pt>
                <c:pt idx="5552">
                  <c:v>2.0609999999999999</c:v>
                </c:pt>
                <c:pt idx="5553">
                  <c:v>2.0609999999999999</c:v>
                </c:pt>
                <c:pt idx="5554">
                  <c:v>2.0609999999999999</c:v>
                </c:pt>
                <c:pt idx="5555">
                  <c:v>2.0609999999999999</c:v>
                </c:pt>
                <c:pt idx="5556">
                  <c:v>2.0609999999999999</c:v>
                </c:pt>
                <c:pt idx="5557">
                  <c:v>2.0609999999999999</c:v>
                </c:pt>
                <c:pt idx="5558">
                  <c:v>2.0609999999999999</c:v>
                </c:pt>
                <c:pt idx="5559">
                  <c:v>1.9610000000000001</c:v>
                </c:pt>
                <c:pt idx="5560">
                  <c:v>1.9610000000000001</c:v>
                </c:pt>
                <c:pt idx="5561">
                  <c:v>1.9610000000000001</c:v>
                </c:pt>
                <c:pt idx="5562">
                  <c:v>1.9610000000000001</c:v>
                </c:pt>
                <c:pt idx="5563">
                  <c:v>1.9610000000000001</c:v>
                </c:pt>
                <c:pt idx="5564">
                  <c:v>1.9610000000000001</c:v>
                </c:pt>
                <c:pt idx="5565">
                  <c:v>1.9610000000000001</c:v>
                </c:pt>
                <c:pt idx="5566">
                  <c:v>1.9610000000000001</c:v>
                </c:pt>
                <c:pt idx="5567">
                  <c:v>1.9610000000000001</c:v>
                </c:pt>
                <c:pt idx="5568">
                  <c:v>1.861</c:v>
                </c:pt>
                <c:pt idx="5569">
                  <c:v>1.861</c:v>
                </c:pt>
                <c:pt idx="5570">
                  <c:v>1.861</c:v>
                </c:pt>
                <c:pt idx="5571">
                  <c:v>1.861</c:v>
                </c:pt>
                <c:pt idx="5572">
                  <c:v>1.861</c:v>
                </c:pt>
                <c:pt idx="5573">
                  <c:v>1.861</c:v>
                </c:pt>
                <c:pt idx="5574">
                  <c:v>1.861</c:v>
                </c:pt>
                <c:pt idx="5575">
                  <c:v>1.7609999999999999</c:v>
                </c:pt>
                <c:pt idx="5576">
                  <c:v>1.7609999999999999</c:v>
                </c:pt>
                <c:pt idx="5577">
                  <c:v>1.7609999999999999</c:v>
                </c:pt>
                <c:pt idx="5578">
                  <c:v>1.7609999999999999</c:v>
                </c:pt>
                <c:pt idx="5579">
                  <c:v>1.7609999999999999</c:v>
                </c:pt>
                <c:pt idx="5580">
                  <c:v>1.661</c:v>
                </c:pt>
                <c:pt idx="5581">
                  <c:v>1.661</c:v>
                </c:pt>
                <c:pt idx="5582">
                  <c:v>1.661</c:v>
                </c:pt>
                <c:pt idx="5583">
                  <c:v>1.661</c:v>
                </c:pt>
                <c:pt idx="5584">
                  <c:v>1.661</c:v>
                </c:pt>
                <c:pt idx="5585">
                  <c:v>1.661</c:v>
                </c:pt>
                <c:pt idx="5586">
                  <c:v>1.4610000000000001</c:v>
                </c:pt>
                <c:pt idx="5587">
                  <c:v>1.2609999999999999</c:v>
                </c:pt>
                <c:pt idx="5588">
                  <c:v>1.2609999999999999</c:v>
                </c:pt>
                <c:pt idx="5589">
                  <c:v>1.2609999999999999</c:v>
                </c:pt>
                <c:pt idx="5590">
                  <c:v>1.161</c:v>
                </c:pt>
                <c:pt idx="5591">
                  <c:v>1.161</c:v>
                </c:pt>
                <c:pt idx="5592">
                  <c:v>1.161</c:v>
                </c:pt>
                <c:pt idx="5593">
                  <c:v>1.161</c:v>
                </c:pt>
                <c:pt idx="5594">
                  <c:v>1.161</c:v>
                </c:pt>
                <c:pt idx="5595">
                  <c:v>1.0609999999999999</c:v>
                </c:pt>
                <c:pt idx="5596">
                  <c:v>1.0609999999999999</c:v>
                </c:pt>
                <c:pt idx="5597">
                  <c:v>1.0609999999999999</c:v>
                </c:pt>
                <c:pt idx="5598">
                  <c:v>1.0609999999999999</c:v>
                </c:pt>
                <c:pt idx="5599">
                  <c:v>0.96100000000000008</c:v>
                </c:pt>
                <c:pt idx="5600">
                  <c:v>0.96100000000000008</c:v>
                </c:pt>
                <c:pt idx="5601">
                  <c:v>0.96100000000000008</c:v>
                </c:pt>
                <c:pt idx="5602">
                  <c:v>0.96100000000000008</c:v>
                </c:pt>
                <c:pt idx="5603">
                  <c:v>0.96100000000000008</c:v>
                </c:pt>
                <c:pt idx="5604">
                  <c:v>0.86099999999999954</c:v>
                </c:pt>
                <c:pt idx="5605">
                  <c:v>0.86099999999999954</c:v>
                </c:pt>
                <c:pt idx="5606">
                  <c:v>0.7609999999999999</c:v>
                </c:pt>
                <c:pt idx="5607">
                  <c:v>0.66100000000000025</c:v>
                </c:pt>
                <c:pt idx="5608">
                  <c:v>0.66100000000000025</c:v>
                </c:pt>
                <c:pt idx="5609">
                  <c:v>0.66100000000000025</c:v>
                </c:pt>
                <c:pt idx="5610">
                  <c:v>0.66100000000000025</c:v>
                </c:pt>
                <c:pt idx="5611">
                  <c:v>0.66100000000000025</c:v>
                </c:pt>
                <c:pt idx="5612">
                  <c:v>0.56099999999999972</c:v>
                </c:pt>
                <c:pt idx="5613">
                  <c:v>0.56099999999999972</c:v>
                </c:pt>
                <c:pt idx="5614">
                  <c:v>0.56099999999999972</c:v>
                </c:pt>
                <c:pt idx="5615">
                  <c:v>0.56099999999999972</c:v>
                </c:pt>
                <c:pt idx="5616">
                  <c:v>0.56099999999999972</c:v>
                </c:pt>
                <c:pt idx="5617">
                  <c:v>0.56099999999999972</c:v>
                </c:pt>
                <c:pt idx="5618">
                  <c:v>0.46100000000000008</c:v>
                </c:pt>
                <c:pt idx="5619">
                  <c:v>0.46100000000000008</c:v>
                </c:pt>
                <c:pt idx="5620">
                  <c:v>0.36099999999999949</c:v>
                </c:pt>
                <c:pt idx="5621">
                  <c:v>0.2609999999999999</c:v>
                </c:pt>
                <c:pt idx="5622">
                  <c:v>0.2609999999999999</c:v>
                </c:pt>
                <c:pt idx="5623">
                  <c:v>0.2609999999999999</c:v>
                </c:pt>
                <c:pt idx="5624">
                  <c:v>0.2609999999999999</c:v>
                </c:pt>
                <c:pt idx="5625">
                  <c:v>0.2609999999999999</c:v>
                </c:pt>
                <c:pt idx="5626">
                  <c:v>0.2609999999999999</c:v>
                </c:pt>
                <c:pt idx="5627">
                  <c:v>0.2609999999999999</c:v>
                </c:pt>
                <c:pt idx="5628">
                  <c:v>0.2609999999999999</c:v>
                </c:pt>
                <c:pt idx="5629">
                  <c:v>0.16099999999999981</c:v>
                </c:pt>
                <c:pt idx="5630">
                  <c:v>0.16099999999999981</c:v>
                </c:pt>
                <c:pt idx="5631">
                  <c:v>0.16099999999999981</c:v>
                </c:pt>
                <c:pt idx="5632">
                  <c:v>0.16099999999999981</c:v>
                </c:pt>
                <c:pt idx="5633">
                  <c:v>0.16099999999999981</c:v>
                </c:pt>
                <c:pt idx="5634">
                  <c:v>0.16099999999999981</c:v>
                </c:pt>
                <c:pt idx="5635">
                  <c:v>0.16099999999999981</c:v>
                </c:pt>
                <c:pt idx="5636">
                  <c:v>0.16099999999999981</c:v>
                </c:pt>
                <c:pt idx="5637">
                  <c:v>0.16099999999999981</c:v>
                </c:pt>
                <c:pt idx="5638">
                  <c:v>6.0999999999999721E-2</c:v>
                </c:pt>
                <c:pt idx="5639">
                  <c:v>6.0999999999999721E-2</c:v>
                </c:pt>
                <c:pt idx="5640">
                  <c:v>6.0999999999999721E-2</c:v>
                </c:pt>
                <c:pt idx="5641">
                  <c:v>6.0999999999999721E-2</c:v>
                </c:pt>
                <c:pt idx="5642">
                  <c:v>6.0999999999999721E-2</c:v>
                </c:pt>
                <c:pt idx="5643">
                  <c:v>6.0999999999999721E-2</c:v>
                </c:pt>
                <c:pt idx="5644">
                  <c:v>6.0999999999999721E-2</c:v>
                </c:pt>
                <c:pt idx="5645">
                  <c:v>6.0999999999999721E-2</c:v>
                </c:pt>
                <c:pt idx="5646">
                  <c:v>-3.8999999999999917E-2</c:v>
                </c:pt>
                <c:pt idx="5647">
                  <c:v>-3.8999999999999917E-2</c:v>
                </c:pt>
                <c:pt idx="5648">
                  <c:v>-3.8999999999999917E-2</c:v>
                </c:pt>
                <c:pt idx="5649">
                  <c:v>-3.8999999999999917E-2</c:v>
                </c:pt>
                <c:pt idx="5650">
                  <c:v>-3.8999999999999917E-2</c:v>
                </c:pt>
                <c:pt idx="5651">
                  <c:v>-0.13900000000000001</c:v>
                </c:pt>
                <c:pt idx="5652">
                  <c:v>-0.13900000000000001</c:v>
                </c:pt>
                <c:pt idx="5653">
                  <c:v>-0.13900000000000001</c:v>
                </c:pt>
                <c:pt idx="5654">
                  <c:v>-0.13900000000000001</c:v>
                </c:pt>
                <c:pt idx="5655">
                  <c:v>-0.13900000000000001</c:v>
                </c:pt>
                <c:pt idx="5656">
                  <c:v>-0.2390000000000001</c:v>
                </c:pt>
                <c:pt idx="5657">
                  <c:v>-0.2390000000000001</c:v>
                </c:pt>
                <c:pt idx="5658">
                  <c:v>-0.2390000000000001</c:v>
                </c:pt>
                <c:pt idx="5659">
                  <c:v>-0.2390000000000001</c:v>
                </c:pt>
                <c:pt idx="5660">
                  <c:v>-0.2390000000000001</c:v>
                </c:pt>
                <c:pt idx="5661">
                  <c:v>-0.33900000000000019</c:v>
                </c:pt>
                <c:pt idx="5662">
                  <c:v>-0.33900000000000019</c:v>
                </c:pt>
                <c:pt idx="5663">
                  <c:v>-0.53899999999999992</c:v>
                </c:pt>
                <c:pt idx="5664">
                  <c:v>-0.53899999999999992</c:v>
                </c:pt>
                <c:pt idx="5665">
                  <c:v>-0.53899999999999992</c:v>
                </c:pt>
                <c:pt idx="5666">
                  <c:v>-0.53899999999999992</c:v>
                </c:pt>
                <c:pt idx="5667">
                  <c:v>-0.63900000000000001</c:v>
                </c:pt>
                <c:pt idx="5668">
                  <c:v>-0.63900000000000001</c:v>
                </c:pt>
                <c:pt idx="5669">
                  <c:v>-0.63900000000000001</c:v>
                </c:pt>
                <c:pt idx="5670">
                  <c:v>-0.63900000000000001</c:v>
                </c:pt>
                <c:pt idx="5671">
                  <c:v>-0.63900000000000001</c:v>
                </c:pt>
                <c:pt idx="5672">
                  <c:v>-0.7390000000000001</c:v>
                </c:pt>
                <c:pt idx="5673">
                  <c:v>-0.7390000000000001</c:v>
                </c:pt>
                <c:pt idx="5674">
                  <c:v>-0.7390000000000001</c:v>
                </c:pt>
                <c:pt idx="5675">
                  <c:v>-0.7390000000000001</c:v>
                </c:pt>
                <c:pt idx="5676">
                  <c:v>-0.7390000000000001</c:v>
                </c:pt>
                <c:pt idx="5677">
                  <c:v>-0.7390000000000001</c:v>
                </c:pt>
                <c:pt idx="5678">
                  <c:v>-0.93900000000000028</c:v>
                </c:pt>
                <c:pt idx="5679">
                  <c:v>-0.93900000000000028</c:v>
                </c:pt>
                <c:pt idx="5680">
                  <c:v>-1.139</c:v>
                </c:pt>
                <c:pt idx="5681">
                  <c:v>-1.139</c:v>
                </c:pt>
                <c:pt idx="5682">
                  <c:v>-1.139</c:v>
                </c:pt>
                <c:pt idx="5683">
                  <c:v>-1.139</c:v>
                </c:pt>
                <c:pt idx="5684">
                  <c:v>-1.139</c:v>
                </c:pt>
                <c:pt idx="5685">
                  <c:v>-1.339</c:v>
                </c:pt>
                <c:pt idx="5686">
                  <c:v>-1.339</c:v>
                </c:pt>
                <c:pt idx="5687">
                  <c:v>-1.339</c:v>
                </c:pt>
                <c:pt idx="5688">
                  <c:v>-1.339</c:v>
                </c:pt>
                <c:pt idx="5689">
                  <c:v>-1.5389999999999999</c:v>
                </c:pt>
                <c:pt idx="5690">
                  <c:v>-1.5389999999999999</c:v>
                </c:pt>
                <c:pt idx="5691">
                  <c:v>-1.5389999999999999</c:v>
                </c:pt>
                <c:pt idx="5692">
                  <c:v>-1.5389999999999999</c:v>
                </c:pt>
                <c:pt idx="5693">
                  <c:v>-1.5389999999999999</c:v>
                </c:pt>
                <c:pt idx="5694">
                  <c:v>-1.5389999999999999</c:v>
                </c:pt>
                <c:pt idx="5695">
                  <c:v>-1.639</c:v>
                </c:pt>
                <c:pt idx="5696">
                  <c:v>-1.639</c:v>
                </c:pt>
                <c:pt idx="5697">
                  <c:v>-1.639</c:v>
                </c:pt>
                <c:pt idx="5698">
                  <c:v>-1.639</c:v>
                </c:pt>
                <c:pt idx="5699">
                  <c:v>-1.639</c:v>
                </c:pt>
                <c:pt idx="5700">
                  <c:v>-1.639</c:v>
                </c:pt>
                <c:pt idx="5701">
                  <c:v>-1.639</c:v>
                </c:pt>
                <c:pt idx="5702">
                  <c:v>-1.639</c:v>
                </c:pt>
                <c:pt idx="5703">
                  <c:v>-1.7390000000000001</c:v>
                </c:pt>
                <c:pt idx="5704">
                  <c:v>-1.7390000000000001</c:v>
                </c:pt>
                <c:pt idx="5705">
                  <c:v>-1.7390000000000001</c:v>
                </c:pt>
                <c:pt idx="5706">
                  <c:v>-1.839</c:v>
                </c:pt>
                <c:pt idx="5707">
                  <c:v>-1.839</c:v>
                </c:pt>
                <c:pt idx="5708">
                  <c:v>-1.839</c:v>
                </c:pt>
                <c:pt idx="5709">
                  <c:v>-1.839</c:v>
                </c:pt>
                <c:pt idx="5710">
                  <c:v>-1.839</c:v>
                </c:pt>
                <c:pt idx="5711">
                  <c:v>-1.839</c:v>
                </c:pt>
                <c:pt idx="5712">
                  <c:v>-1.839</c:v>
                </c:pt>
                <c:pt idx="5713">
                  <c:v>-1.9390000000000001</c:v>
                </c:pt>
                <c:pt idx="5714">
                  <c:v>-1.9390000000000001</c:v>
                </c:pt>
                <c:pt idx="5715">
                  <c:v>-1.9390000000000001</c:v>
                </c:pt>
                <c:pt idx="5716">
                  <c:v>-1.9390000000000001</c:v>
                </c:pt>
                <c:pt idx="5717">
                  <c:v>-1.9390000000000001</c:v>
                </c:pt>
                <c:pt idx="5718">
                  <c:v>-2.0390000000000001</c:v>
                </c:pt>
                <c:pt idx="5719">
                  <c:v>-2.0390000000000001</c:v>
                </c:pt>
                <c:pt idx="5720">
                  <c:v>-2.0390000000000001</c:v>
                </c:pt>
                <c:pt idx="5721">
                  <c:v>-2.0390000000000001</c:v>
                </c:pt>
                <c:pt idx="5722">
                  <c:v>-2.0390000000000001</c:v>
                </c:pt>
                <c:pt idx="5723">
                  <c:v>-2.0390000000000001</c:v>
                </c:pt>
                <c:pt idx="5724">
                  <c:v>-2.0390000000000001</c:v>
                </c:pt>
                <c:pt idx="5725">
                  <c:v>-2.0390000000000001</c:v>
                </c:pt>
                <c:pt idx="5726">
                  <c:v>-2.0390000000000001</c:v>
                </c:pt>
                <c:pt idx="5727">
                  <c:v>-2.0390000000000001</c:v>
                </c:pt>
                <c:pt idx="5728">
                  <c:v>-2.1389999999999998</c:v>
                </c:pt>
                <c:pt idx="5729">
                  <c:v>-2.1389999999999998</c:v>
                </c:pt>
                <c:pt idx="5730">
                  <c:v>-2.1389999999999998</c:v>
                </c:pt>
                <c:pt idx="5731">
                  <c:v>-2.1389999999999998</c:v>
                </c:pt>
                <c:pt idx="5732">
                  <c:v>-2.1389999999999998</c:v>
                </c:pt>
                <c:pt idx="5733">
                  <c:v>-2.1389999999999998</c:v>
                </c:pt>
                <c:pt idx="5734">
                  <c:v>-2.1389999999999998</c:v>
                </c:pt>
                <c:pt idx="5735">
                  <c:v>-2.1389999999999998</c:v>
                </c:pt>
                <c:pt idx="5736">
                  <c:v>-2.1389999999999998</c:v>
                </c:pt>
                <c:pt idx="5737">
                  <c:v>-2.1389999999999998</c:v>
                </c:pt>
                <c:pt idx="5738">
                  <c:v>-2.1389999999999998</c:v>
                </c:pt>
                <c:pt idx="5739">
                  <c:v>-2.1389999999999998</c:v>
                </c:pt>
                <c:pt idx="5740">
                  <c:v>-2.1389999999999998</c:v>
                </c:pt>
                <c:pt idx="5741">
                  <c:v>-2.2389999999999999</c:v>
                </c:pt>
                <c:pt idx="5742">
                  <c:v>-2.2389999999999999</c:v>
                </c:pt>
                <c:pt idx="5743">
                  <c:v>-2.2389999999999999</c:v>
                </c:pt>
                <c:pt idx="5744">
                  <c:v>-2.339</c:v>
                </c:pt>
                <c:pt idx="5745">
                  <c:v>-2.4390000000000001</c:v>
                </c:pt>
                <c:pt idx="5746">
                  <c:v>-2.5390000000000001</c:v>
                </c:pt>
                <c:pt idx="5747">
                  <c:v>-2.5390000000000001</c:v>
                </c:pt>
                <c:pt idx="5748">
                  <c:v>-2.5390000000000001</c:v>
                </c:pt>
                <c:pt idx="5749">
                  <c:v>-2.5390000000000001</c:v>
                </c:pt>
                <c:pt idx="5750">
                  <c:v>-2.5390000000000001</c:v>
                </c:pt>
                <c:pt idx="5751">
                  <c:v>-2.6389999999999989</c:v>
                </c:pt>
                <c:pt idx="5752">
                  <c:v>-3.2389999999999999</c:v>
                </c:pt>
                <c:pt idx="5753">
                  <c:v>-3.2389999999999999</c:v>
                </c:pt>
                <c:pt idx="5754">
                  <c:v>-3.2389999999999999</c:v>
                </c:pt>
                <c:pt idx="5755">
                  <c:v>-3.2389999999999999</c:v>
                </c:pt>
                <c:pt idx="5756">
                  <c:v>-3.2389999999999999</c:v>
                </c:pt>
                <c:pt idx="5757">
                  <c:v>-3.339</c:v>
                </c:pt>
                <c:pt idx="5758">
                  <c:v>-3.339</c:v>
                </c:pt>
                <c:pt idx="5759">
                  <c:v>-3.339</c:v>
                </c:pt>
                <c:pt idx="5760">
                  <c:v>-3.339</c:v>
                </c:pt>
                <c:pt idx="5761">
                  <c:v>-3.339</c:v>
                </c:pt>
                <c:pt idx="5762">
                  <c:v>-3.339</c:v>
                </c:pt>
                <c:pt idx="5763">
                  <c:v>-3.339</c:v>
                </c:pt>
                <c:pt idx="5764">
                  <c:v>-3.339</c:v>
                </c:pt>
                <c:pt idx="5765">
                  <c:v>-3.339</c:v>
                </c:pt>
                <c:pt idx="5766">
                  <c:v>-3.339</c:v>
                </c:pt>
                <c:pt idx="5767">
                  <c:v>-3.339</c:v>
                </c:pt>
                <c:pt idx="5768">
                  <c:v>-3.339</c:v>
                </c:pt>
                <c:pt idx="5769">
                  <c:v>-3.339</c:v>
                </c:pt>
                <c:pt idx="5770">
                  <c:v>-3.339</c:v>
                </c:pt>
                <c:pt idx="5771">
                  <c:v>-2.339</c:v>
                </c:pt>
                <c:pt idx="5772">
                  <c:v>-1.5389999999999999</c:v>
                </c:pt>
                <c:pt idx="5773">
                  <c:v>-1.5389999999999999</c:v>
                </c:pt>
                <c:pt idx="5774">
                  <c:v>-1.5389999999999999</c:v>
                </c:pt>
                <c:pt idx="5775">
                  <c:v>-1.5389999999999999</c:v>
                </c:pt>
                <c:pt idx="5776">
                  <c:v>-1.4390000000000001</c:v>
                </c:pt>
                <c:pt idx="5777">
                  <c:v>-0.63900000000000001</c:v>
                </c:pt>
                <c:pt idx="5778">
                  <c:v>-0.63900000000000001</c:v>
                </c:pt>
                <c:pt idx="5779">
                  <c:v>-0.63900000000000001</c:v>
                </c:pt>
                <c:pt idx="5780">
                  <c:v>-0.63900000000000001</c:v>
                </c:pt>
                <c:pt idx="5781">
                  <c:v>-0.63900000000000001</c:v>
                </c:pt>
                <c:pt idx="5782">
                  <c:v>-0.53899999999999992</c:v>
                </c:pt>
                <c:pt idx="5783">
                  <c:v>-0.53899999999999992</c:v>
                </c:pt>
                <c:pt idx="5784">
                  <c:v>-0.53899999999999992</c:v>
                </c:pt>
                <c:pt idx="5785">
                  <c:v>-0.53899999999999992</c:v>
                </c:pt>
                <c:pt idx="5786">
                  <c:v>-0.53899999999999992</c:v>
                </c:pt>
                <c:pt idx="5787">
                  <c:v>-0.53899999999999992</c:v>
                </c:pt>
                <c:pt idx="5788">
                  <c:v>-0.53899999999999992</c:v>
                </c:pt>
                <c:pt idx="5789">
                  <c:v>-0.53899999999999992</c:v>
                </c:pt>
                <c:pt idx="5790">
                  <c:v>-0.43900000000000028</c:v>
                </c:pt>
                <c:pt idx="5791">
                  <c:v>-0.43900000000000028</c:v>
                </c:pt>
                <c:pt idx="5792">
                  <c:v>-0.43900000000000028</c:v>
                </c:pt>
                <c:pt idx="5793">
                  <c:v>-0.43900000000000028</c:v>
                </c:pt>
                <c:pt idx="5794">
                  <c:v>-0.43900000000000028</c:v>
                </c:pt>
                <c:pt idx="5795">
                  <c:v>-0.43900000000000028</c:v>
                </c:pt>
                <c:pt idx="5796">
                  <c:v>-0.43900000000000028</c:v>
                </c:pt>
                <c:pt idx="5797">
                  <c:v>-0.43900000000000028</c:v>
                </c:pt>
                <c:pt idx="5798">
                  <c:v>-0.43900000000000028</c:v>
                </c:pt>
                <c:pt idx="5799">
                  <c:v>-0.43900000000000028</c:v>
                </c:pt>
                <c:pt idx="5800">
                  <c:v>-0.43900000000000028</c:v>
                </c:pt>
                <c:pt idx="5801">
                  <c:v>-0.43900000000000028</c:v>
                </c:pt>
                <c:pt idx="5802">
                  <c:v>-0.43900000000000028</c:v>
                </c:pt>
                <c:pt idx="5803">
                  <c:v>-0.43900000000000028</c:v>
                </c:pt>
                <c:pt idx="5804">
                  <c:v>-0.43900000000000028</c:v>
                </c:pt>
                <c:pt idx="5805">
                  <c:v>-0.43900000000000028</c:v>
                </c:pt>
                <c:pt idx="5806">
                  <c:v>-0.43900000000000028</c:v>
                </c:pt>
                <c:pt idx="5807">
                  <c:v>-0.43900000000000028</c:v>
                </c:pt>
                <c:pt idx="5808">
                  <c:v>-0.43900000000000028</c:v>
                </c:pt>
                <c:pt idx="5809">
                  <c:v>-0.43900000000000028</c:v>
                </c:pt>
                <c:pt idx="5810">
                  <c:v>-0.43900000000000028</c:v>
                </c:pt>
                <c:pt idx="5811">
                  <c:v>-0.33900000000000019</c:v>
                </c:pt>
                <c:pt idx="5812">
                  <c:v>-0.33900000000000019</c:v>
                </c:pt>
                <c:pt idx="5813">
                  <c:v>-0.33900000000000019</c:v>
                </c:pt>
                <c:pt idx="5814">
                  <c:v>-0.2390000000000001</c:v>
                </c:pt>
                <c:pt idx="5815">
                  <c:v>-0.2390000000000001</c:v>
                </c:pt>
                <c:pt idx="5816">
                  <c:v>-0.2390000000000001</c:v>
                </c:pt>
                <c:pt idx="5817">
                  <c:v>-0.2390000000000001</c:v>
                </c:pt>
                <c:pt idx="5818">
                  <c:v>-0.2390000000000001</c:v>
                </c:pt>
                <c:pt idx="5819">
                  <c:v>-0.2390000000000001</c:v>
                </c:pt>
                <c:pt idx="5820">
                  <c:v>-0.2390000000000001</c:v>
                </c:pt>
                <c:pt idx="5821">
                  <c:v>-0.2390000000000001</c:v>
                </c:pt>
                <c:pt idx="5822">
                  <c:v>-0.2390000000000001</c:v>
                </c:pt>
                <c:pt idx="5823">
                  <c:v>-0.2390000000000001</c:v>
                </c:pt>
                <c:pt idx="5824">
                  <c:v>-0.2390000000000001</c:v>
                </c:pt>
                <c:pt idx="5825">
                  <c:v>-0.2390000000000001</c:v>
                </c:pt>
                <c:pt idx="5826">
                  <c:v>-0.2390000000000001</c:v>
                </c:pt>
                <c:pt idx="5827">
                  <c:v>-0.2390000000000001</c:v>
                </c:pt>
                <c:pt idx="5828">
                  <c:v>-0.2390000000000001</c:v>
                </c:pt>
                <c:pt idx="5829">
                  <c:v>-0.2390000000000001</c:v>
                </c:pt>
                <c:pt idx="5830">
                  <c:v>-0.2390000000000001</c:v>
                </c:pt>
                <c:pt idx="5831">
                  <c:v>-0.2390000000000001</c:v>
                </c:pt>
                <c:pt idx="5832">
                  <c:v>-0.2390000000000001</c:v>
                </c:pt>
                <c:pt idx="5833">
                  <c:v>-0.2390000000000001</c:v>
                </c:pt>
                <c:pt idx="5834">
                  <c:v>-0.2390000000000001</c:v>
                </c:pt>
                <c:pt idx="5835">
                  <c:v>-0.2390000000000001</c:v>
                </c:pt>
                <c:pt idx="5836">
                  <c:v>-0.2390000000000001</c:v>
                </c:pt>
                <c:pt idx="5837">
                  <c:v>-0.2390000000000001</c:v>
                </c:pt>
                <c:pt idx="5838">
                  <c:v>-0.2390000000000001</c:v>
                </c:pt>
                <c:pt idx="5839">
                  <c:v>-0.2390000000000001</c:v>
                </c:pt>
                <c:pt idx="5840">
                  <c:v>-0.2390000000000001</c:v>
                </c:pt>
                <c:pt idx="5841">
                  <c:v>-0.2390000000000001</c:v>
                </c:pt>
                <c:pt idx="5842">
                  <c:v>-0.2390000000000001</c:v>
                </c:pt>
                <c:pt idx="5843">
                  <c:v>-0.2390000000000001</c:v>
                </c:pt>
                <c:pt idx="5844">
                  <c:v>-0.2390000000000001</c:v>
                </c:pt>
                <c:pt idx="5845">
                  <c:v>-0.2390000000000001</c:v>
                </c:pt>
                <c:pt idx="5846">
                  <c:v>-0.2390000000000001</c:v>
                </c:pt>
                <c:pt idx="5847">
                  <c:v>-0.2390000000000001</c:v>
                </c:pt>
                <c:pt idx="5848">
                  <c:v>-0.2390000000000001</c:v>
                </c:pt>
                <c:pt idx="5849">
                  <c:v>-0.2390000000000001</c:v>
                </c:pt>
                <c:pt idx="5850">
                  <c:v>-0.2390000000000001</c:v>
                </c:pt>
                <c:pt idx="5851">
                  <c:v>-0.2390000000000001</c:v>
                </c:pt>
                <c:pt idx="5852">
                  <c:v>-0.2390000000000001</c:v>
                </c:pt>
                <c:pt idx="5853">
                  <c:v>-0.2390000000000001</c:v>
                </c:pt>
                <c:pt idx="5854">
                  <c:v>-0.2390000000000001</c:v>
                </c:pt>
                <c:pt idx="5855">
                  <c:v>-0.2390000000000001</c:v>
                </c:pt>
                <c:pt idx="5856">
                  <c:v>-0.2390000000000001</c:v>
                </c:pt>
                <c:pt idx="5857">
                  <c:v>-0.33900000000000019</c:v>
                </c:pt>
                <c:pt idx="5858">
                  <c:v>-0.33900000000000019</c:v>
                </c:pt>
                <c:pt idx="5859">
                  <c:v>-0.33900000000000019</c:v>
                </c:pt>
                <c:pt idx="5860">
                  <c:v>-0.33900000000000019</c:v>
                </c:pt>
                <c:pt idx="5861">
                  <c:v>-0.33900000000000019</c:v>
                </c:pt>
                <c:pt idx="5862">
                  <c:v>-0.33900000000000019</c:v>
                </c:pt>
                <c:pt idx="5863">
                  <c:v>-0.33900000000000019</c:v>
                </c:pt>
                <c:pt idx="5864">
                  <c:v>-0.33900000000000019</c:v>
                </c:pt>
                <c:pt idx="5865">
                  <c:v>-0.33900000000000019</c:v>
                </c:pt>
                <c:pt idx="5866">
                  <c:v>-0.33900000000000019</c:v>
                </c:pt>
                <c:pt idx="5867">
                  <c:v>-0.33900000000000019</c:v>
                </c:pt>
                <c:pt idx="5868">
                  <c:v>-0.33900000000000019</c:v>
                </c:pt>
                <c:pt idx="5869">
                  <c:v>-0.43900000000000028</c:v>
                </c:pt>
                <c:pt idx="5870">
                  <c:v>-0.43900000000000028</c:v>
                </c:pt>
                <c:pt idx="5871">
                  <c:v>-0.53899999999999992</c:v>
                </c:pt>
                <c:pt idx="5872">
                  <c:v>-0.53899999999999992</c:v>
                </c:pt>
                <c:pt idx="5873">
                  <c:v>-0.53899999999999992</c:v>
                </c:pt>
                <c:pt idx="5874">
                  <c:v>-0.63900000000000001</c:v>
                </c:pt>
                <c:pt idx="5875">
                  <c:v>-0.63900000000000001</c:v>
                </c:pt>
                <c:pt idx="5876">
                  <c:v>-0.7390000000000001</c:v>
                </c:pt>
                <c:pt idx="5877">
                  <c:v>-0.83900000000000019</c:v>
                </c:pt>
                <c:pt idx="5878">
                  <c:v>-0.83900000000000019</c:v>
                </c:pt>
                <c:pt idx="5879">
                  <c:v>-0.83900000000000019</c:v>
                </c:pt>
                <c:pt idx="5880">
                  <c:v>-0.83900000000000019</c:v>
                </c:pt>
                <c:pt idx="5881">
                  <c:v>-0.83900000000000019</c:v>
                </c:pt>
                <c:pt idx="5882">
                  <c:v>-0.83900000000000019</c:v>
                </c:pt>
                <c:pt idx="5883">
                  <c:v>-0.83900000000000019</c:v>
                </c:pt>
                <c:pt idx="5884">
                  <c:v>-0.83900000000000019</c:v>
                </c:pt>
                <c:pt idx="5885">
                  <c:v>-0.83900000000000019</c:v>
                </c:pt>
                <c:pt idx="5886">
                  <c:v>-0.83900000000000019</c:v>
                </c:pt>
                <c:pt idx="5887">
                  <c:v>-0.83900000000000019</c:v>
                </c:pt>
                <c:pt idx="5888">
                  <c:v>-0.83900000000000019</c:v>
                </c:pt>
                <c:pt idx="5889">
                  <c:v>-0.93900000000000028</c:v>
                </c:pt>
                <c:pt idx="5890">
                  <c:v>-0.93900000000000028</c:v>
                </c:pt>
                <c:pt idx="5891">
                  <c:v>-0.93900000000000028</c:v>
                </c:pt>
                <c:pt idx="5892">
                  <c:v>-0.93900000000000028</c:v>
                </c:pt>
                <c:pt idx="5893">
                  <c:v>-1.0389999999999999</c:v>
                </c:pt>
                <c:pt idx="5894">
                  <c:v>-1.0389999999999999</c:v>
                </c:pt>
                <c:pt idx="5895">
                  <c:v>-1.0389999999999999</c:v>
                </c:pt>
                <c:pt idx="5896">
                  <c:v>-1.0389999999999999</c:v>
                </c:pt>
                <c:pt idx="5897">
                  <c:v>-1.0389999999999999</c:v>
                </c:pt>
                <c:pt idx="5898">
                  <c:v>-1.0389999999999999</c:v>
                </c:pt>
                <c:pt idx="5899">
                  <c:v>-1.0389999999999999</c:v>
                </c:pt>
                <c:pt idx="5900">
                  <c:v>-1.0389999999999999</c:v>
                </c:pt>
                <c:pt idx="5901">
                  <c:v>-1.0389999999999999</c:v>
                </c:pt>
                <c:pt idx="5902">
                  <c:v>-1.139</c:v>
                </c:pt>
                <c:pt idx="5903">
                  <c:v>-1.139</c:v>
                </c:pt>
                <c:pt idx="5904">
                  <c:v>-1.139</c:v>
                </c:pt>
                <c:pt idx="5905">
                  <c:v>-1.139</c:v>
                </c:pt>
                <c:pt idx="5906">
                  <c:v>-1.139</c:v>
                </c:pt>
                <c:pt idx="5907">
                  <c:v>-1.139</c:v>
                </c:pt>
                <c:pt idx="5908">
                  <c:v>-1.139</c:v>
                </c:pt>
                <c:pt idx="5909">
                  <c:v>-1.2390000000000001</c:v>
                </c:pt>
                <c:pt idx="5910">
                  <c:v>-1.2390000000000001</c:v>
                </c:pt>
                <c:pt idx="5911">
                  <c:v>-1.2390000000000001</c:v>
                </c:pt>
                <c:pt idx="5912">
                  <c:v>-1.2390000000000001</c:v>
                </c:pt>
                <c:pt idx="5913">
                  <c:v>-1.2390000000000001</c:v>
                </c:pt>
                <c:pt idx="5914">
                  <c:v>-1.2390000000000001</c:v>
                </c:pt>
                <c:pt idx="5915">
                  <c:v>-1.2390000000000001</c:v>
                </c:pt>
                <c:pt idx="5916">
                  <c:v>-1.2390000000000001</c:v>
                </c:pt>
                <c:pt idx="5917">
                  <c:v>-1.2390000000000001</c:v>
                </c:pt>
                <c:pt idx="5918">
                  <c:v>-1.339</c:v>
                </c:pt>
                <c:pt idx="5919">
                  <c:v>-1.339</c:v>
                </c:pt>
                <c:pt idx="5920">
                  <c:v>-1.339</c:v>
                </c:pt>
                <c:pt idx="5921">
                  <c:v>-1.339</c:v>
                </c:pt>
                <c:pt idx="5922">
                  <c:v>-1.339</c:v>
                </c:pt>
                <c:pt idx="5923">
                  <c:v>-1.339</c:v>
                </c:pt>
                <c:pt idx="5924">
                  <c:v>-1.339</c:v>
                </c:pt>
                <c:pt idx="5925">
                  <c:v>-1.339</c:v>
                </c:pt>
                <c:pt idx="5926">
                  <c:v>-1.339</c:v>
                </c:pt>
                <c:pt idx="5927">
                  <c:v>-1.339</c:v>
                </c:pt>
                <c:pt idx="5928">
                  <c:v>-1.339</c:v>
                </c:pt>
                <c:pt idx="5929">
                  <c:v>-1.4390000000000001</c:v>
                </c:pt>
                <c:pt idx="5930">
                  <c:v>-1.4390000000000001</c:v>
                </c:pt>
                <c:pt idx="5931">
                  <c:v>-1.4390000000000001</c:v>
                </c:pt>
                <c:pt idx="5932">
                  <c:v>-1.5389999999999999</c:v>
                </c:pt>
                <c:pt idx="5933">
                  <c:v>-1.5389999999999999</c:v>
                </c:pt>
                <c:pt idx="5934">
                  <c:v>-1.5389999999999999</c:v>
                </c:pt>
                <c:pt idx="5935">
                  <c:v>-1.5389999999999999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980-4FB2-B950-FC19CD44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Ajustado'!$G$2:$G$5937</c15:sqref>
                        </c15:formulaRef>
                      </c:ext>
                    </c:extLst>
                    <c:numCache>
                      <c:formatCode>General</c:formatCode>
                      <c:ptCount val="5936"/>
                      <c:pt idx="0">
                        <c:v>21</c:v>
                      </c:pt>
                      <c:pt idx="1">
                        <c:v>21</c:v>
                      </c:pt>
                      <c:pt idx="2">
                        <c:v>22</c:v>
                      </c:pt>
                      <c:pt idx="3">
                        <c:v>22</c:v>
                      </c:pt>
                      <c:pt idx="4">
                        <c:v>23</c:v>
                      </c:pt>
                      <c:pt idx="5">
                        <c:v>22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22</c:v>
                      </c:pt>
                      <c:pt idx="9">
                        <c:v>22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23</c:v>
                      </c:pt>
                      <c:pt idx="15">
                        <c:v>22</c:v>
                      </c:pt>
                      <c:pt idx="16">
                        <c:v>23</c:v>
                      </c:pt>
                      <c:pt idx="17">
                        <c:v>22</c:v>
                      </c:pt>
                      <c:pt idx="18">
                        <c:v>23</c:v>
                      </c:pt>
                      <c:pt idx="19">
                        <c:v>23</c:v>
                      </c:pt>
                      <c:pt idx="20">
                        <c:v>23</c:v>
                      </c:pt>
                      <c:pt idx="21">
                        <c:v>23</c:v>
                      </c:pt>
                      <c:pt idx="22">
                        <c:v>22</c:v>
                      </c:pt>
                      <c:pt idx="23">
                        <c:v>22</c:v>
                      </c:pt>
                      <c:pt idx="24">
                        <c:v>22</c:v>
                      </c:pt>
                      <c:pt idx="25">
                        <c:v>23</c:v>
                      </c:pt>
                      <c:pt idx="26">
                        <c:v>24</c:v>
                      </c:pt>
                      <c:pt idx="27">
                        <c:v>23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23</c:v>
                      </c:pt>
                      <c:pt idx="31">
                        <c:v>24</c:v>
                      </c:pt>
                      <c:pt idx="32">
                        <c:v>24</c:v>
                      </c:pt>
                      <c:pt idx="33">
                        <c:v>23</c:v>
                      </c:pt>
                      <c:pt idx="34">
                        <c:v>22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23</c:v>
                      </c:pt>
                      <c:pt idx="39">
                        <c:v>23</c:v>
                      </c:pt>
                      <c:pt idx="40">
                        <c:v>23</c:v>
                      </c:pt>
                      <c:pt idx="41">
                        <c:v>23</c:v>
                      </c:pt>
                      <c:pt idx="42">
                        <c:v>23</c:v>
                      </c:pt>
                      <c:pt idx="43">
                        <c:v>23</c:v>
                      </c:pt>
                      <c:pt idx="44">
                        <c:v>23</c:v>
                      </c:pt>
                      <c:pt idx="45">
                        <c:v>25</c:v>
                      </c:pt>
                      <c:pt idx="46">
                        <c:v>24</c:v>
                      </c:pt>
                      <c:pt idx="47">
                        <c:v>23</c:v>
                      </c:pt>
                      <c:pt idx="48">
                        <c:v>23</c:v>
                      </c:pt>
                      <c:pt idx="49">
                        <c:v>24</c:v>
                      </c:pt>
                      <c:pt idx="50">
                        <c:v>23</c:v>
                      </c:pt>
                      <c:pt idx="51">
                        <c:v>24</c:v>
                      </c:pt>
                      <c:pt idx="52">
                        <c:v>25</c:v>
                      </c:pt>
                      <c:pt idx="53">
                        <c:v>24</c:v>
                      </c:pt>
                      <c:pt idx="54">
                        <c:v>24</c:v>
                      </c:pt>
                      <c:pt idx="55">
                        <c:v>23</c:v>
                      </c:pt>
                      <c:pt idx="56">
                        <c:v>23</c:v>
                      </c:pt>
                      <c:pt idx="57">
                        <c:v>23</c:v>
                      </c:pt>
                      <c:pt idx="58">
                        <c:v>23</c:v>
                      </c:pt>
                      <c:pt idx="59">
                        <c:v>23</c:v>
                      </c:pt>
                      <c:pt idx="60">
                        <c:v>23</c:v>
                      </c:pt>
                      <c:pt idx="61">
                        <c:v>22</c:v>
                      </c:pt>
                      <c:pt idx="62">
                        <c:v>21</c:v>
                      </c:pt>
                      <c:pt idx="63">
                        <c:v>22</c:v>
                      </c:pt>
                      <c:pt idx="64">
                        <c:v>23</c:v>
                      </c:pt>
                      <c:pt idx="65">
                        <c:v>23</c:v>
                      </c:pt>
                      <c:pt idx="66">
                        <c:v>23</c:v>
                      </c:pt>
                      <c:pt idx="67">
                        <c:v>23</c:v>
                      </c:pt>
                      <c:pt idx="68">
                        <c:v>22</c:v>
                      </c:pt>
                      <c:pt idx="69">
                        <c:v>23</c:v>
                      </c:pt>
                      <c:pt idx="70">
                        <c:v>22</c:v>
                      </c:pt>
                      <c:pt idx="71">
                        <c:v>22</c:v>
                      </c:pt>
                      <c:pt idx="72">
                        <c:v>22</c:v>
                      </c:pt>
                      <c:pt idx="73">
                        <c:v>22</c:v>
                      </c:pt>
                      <c:pt idx="74">
                        <c:v>24</c:v>
                      </c:pt>
                      <c:pt idx="75">
                        <c:v>23</c:v>
                      </c:pt>
                      <c:pt idx="76">
                        <c:v>21</c:v>
                      </c:pt>
                      <c:pt idx="77">
                        <c:v>22</c:v>
                      </c:pt>
                      <c:pt idx="78">
                        <c:v>22</c:v>
                      </c:pt>
                      <c:pt idx="79">
                        <c:v>23</c:v>
                      </c:pt>
                      <c:pt idx="80">
                        <c:v>22</c:v>
                      </c:pt>
                      <c:pt idx="81">
                        <c:v>22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21</c:v>
                      </c:pt>
                      <c:pt idx="87">
                        <c:v>23</c:v>
                      </c:pt>
                      <c:pt idx="88">
                        <c:v>22</c:v>
                      </c:pt>
                      <c:pt idx="89">
                        <c:v>22</c:v>
                      </c:pt>
                      <c:pt idx="90">
                        <c:v>22</c:v>
                      </c:pt>
                      <c:pt idx="91">
                        <c:v>21</c:v>
                      </c:pt>
                      <c:pt idx="92">
                        <c:v>22</c:v>
                      </c:pt>
                      <c:pt idx="93">
                        <c:v>21</c:v>
                      </c:pt>
                      <c:pt idx="94">
                        <c:v>22</c:v>
                      </c:pt>
                      <c:pt idx="95">
                        <c:v>21</c:v>
                      </c:pt>
                      <c:pt idx="96">
                        <c:v>22</c:v>
                      </c:pt>
                      <c:pt idx="97">
                        <c:v>21</c:v>
                      </c:pt>
                      <c:pt idx="98">
                        <c:v>21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21</c:v>
                      </c:pt>
                      <c:pt idx="102">
                        <c:v>21</c:v>
                      </c:pt>
                      <c:pt idx="103">
                        <c:v>21</c:v>
                      </c:pt>
                      <c:pt idx="104">
                        <c:v>21</c:v>
                      </c:pt>
                      <c:pt idx="105">
                        <c:v>21</c:v>
                      </c:pt>
                      <c:pt idx="106">
                        <c:v>22</c:v>
                      </c:pt>
                      <c:pt idx="107">
                        <c:v>21</c:v>
                      </c:pt>
                      <c:pt idx="108">
                        <c:v>21</c:v>
                      </c:pt>
                      <c:pt idx="109">
                        <c:v>22</c:v>
                      </c:pt>
                      <c:pt idx="110">
                        <c:v>22</c:v>
                      </c:pt>
                      <c:pt idx="111">
                        <c:v>21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21</c:v>
                      </c:pt>
                      <c:pt idx="115">
                        <c:v>21</c:v>
                      </c:pt>
                      <c:pt idx="116">
                        <c:v>21</c:v>
                      </c:pt>
                      <c:pt idx="117">
                        <c:v>22</c:v>
                      </c:pt>
                      <c:pt idx="118">
                        <c:v>20</c:v>
                      </c:pt>
                      <c:pt idx="119">
                        <c:v>20</c:v>
                      </c:pt>
                      <c:pt idx="120">
                        <c:v>20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21</c:v>
                      </c:pt>
                      <c:pt idx="124">
                        <c:v>20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20</c:v>
                      </c:pt>
                      <c:pt idx="128">
                        <c:v>20</c:v>
                      </c:pt>
                      <c:pt idx="129">
                        <c:v>20</c:v>
                      </c:pt>
                      <c:pt idx="130">
                        <c:v>20</c:v>
                      </c:pt>
                      <c:pt idx="131">
                        <c:v>20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21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20</c:v>
                      </c:pt>
                      <c:pt idx="138">
                        <c:v>19</c:v>
                      </c:pt>
                      <c:pt idx="139">
                        <c:v>20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19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20</c:v>
                      </c:pt>
                      <c:pt idx="149">
                        <c:v>21</c:v>
                      </c:pt>
                      <c:pt idx="150">
                        <c:v>19</c:v>
                      </c:pt>
                      <c:pt idx="151">
                        <c:v>21</c:v>
                      </c:pt>
                      <c:pt idx="152">
                        <c:v>20</c:v>
                      </c:pt>
                      <c:pt idx="153">
                        <c:v>21</c:v>
                      </c:pt>
                      <c:pt idx="154">
                        <c:v>22</c:v>
                      </c:pt>
                      <c:pt idx="155">
                        <c:v>20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22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22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21</c:v>
                      </c:pt>
                      <c:pt idx="165">
                        <c:v>22</c:v>
                      </c:pt>
                      <c:pt idx="166">
                        <c:v>22</c:v>
                      </c:pt>
                      <c:pt idx="167">
                        <c:v>22</c:v>
                      </c:pt>
                      <c:pt idx="168">
                        <c:v>22</c:v>
                      </c:pt>
                      <c:pt idx="169">
                        <c:v>22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22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21</c:v>
                      </c:pt>
                      <c:pt idx="182">
                        <c:v>21</c:v>
                      </c:pt>
                      <c:pt idx="183">
                        <c:v>21</c:v>
                      </c:pt>
                      <c:pt idx="184">
                        <c:v>21</c:v>
                      </c:pt>
                      <c:pt idx="185">
                        <c:v>22</c:v>
                      </c:pt>
                      <c:pt idx="186">
                        <c:v>21</c:v>
                      </c:pt>
                      <c:pt idx="187">
                        <c:v>21</c:v>
                      </c:pt>
                      <c:pt idx="188">
                        <c:v>21</c:v>
                      </c:pt>
                      <c:pt idx="189">
                        <c:v>21</c:v>
                      </c:pt>
                      <c:pt idx="190">
                        <c:v>21</c:v>
                      </c:pt>
                      <c:pt idx="191">
                        <c:v>21</c:v>
                      </c:pt>
                      <c:pt idx="192">
                        <c:v>21</c:v>
                      </c:pt>
                      <c:pt idx="193">
                        <c:v>22</c:v>
                      </c:pt>
                      <c:pt idx="194">
                        <c:v>21</c:v>
                      </c:pt>
                      <c:pt idx="195">
                        <c:v>21</c:v>
                      </c:pt>
                      <c:pt idx="196">
                        <c:v>21</c:v>
                      </c:pt>
                      <c:pt idx="197">
                        <c:v>21</c:v>
                      </c:pt>
                      <c:pt idx="198">
                        <c:v>21</c:v>
                      </c:pt>
                      <c:pt idx="199">
                        <c:v>21</c:v>
                      </c:pt>
                      <c:pt idx="200">
                        <c:v>21</c:v>
                      </c:pt>
                      <c:pt idx="201">
                        <c:v>22</c:v>
                      </c:pt>
                      <c:pt idx="202">
                        <c:v>21</c:v>
                      </c:pt>
                      <c:pt idx="203">
                        <c:v>21</c:v>
                      </c:pt>
                      <c:pt idx="204">
                        <c:v>21</c:v>
                      </c:pt>
                      <c:pt idx="205">
                        <c:v>21</c:v>
                      </c:pt>
                      <c:pt idx="206">
                        <c:v>21</c:v>
                      </c:pt>
                      <c:pt idx="207">
                        <c:v>21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20</c:v>
                      </c:pt>
                      <c:pt idx="212">
                        <c:v>21</c:v>
                      </c:pt>
                      <c:pt idx="213">
                        <c:v>20</c:v>
                      </c:pt>
                      <c:pt idx="214">
                        <c:v>20</c:v>
                      </c:pt>
                      <c:pt idx="215">
                        <c:v>20</c:v>
                      </c:pt>
                      <c:pt idx="216">
                        <c:v>21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21</c:v>
                      </c:pt>
                      <c:pt idx="223">
                        <c:v>21</c:v>
                      </c:pt>
                      <c:pt idx="224">
                        <c:v>21</c:v>
                      </c:pt>
                      <c:pt idx="225">
                        <c:v>21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21</c:v>
                      </c:pt>
                      <c:pt idx="229">
                        <c:v>22</c:v>
                      </c:pt>
                      <c:pt idx="230">
                        <c:v>22</c:v>
                      </c:pt>
                      <c:pt idx="231">
                        <c:v>21</c:v>
                      </c:pt>
                      <c:pt idx="232">
                        <c:v>21</c:v>
                      </c:pt>
                      <c:pt idx="233">
                        <c:v>21</c:v>
                      </c:pt>
                      <c:pt idx="234">
                        <c:v>22</c:v>
                      </c:pt>
                      <c:pt idx="235">
                        <c:v>21</c:v>
                      </c:pt>
                      <c:pt idx="236">
                        <c:v>21</c:v>
                      </c:pt>
                      <c:pt idx="237">
                        <c:v>21</c:v>
                      </c:pt>
                      <c:pt idx="238">
                        <c:v>21</c:v>
                      </c:pt>
                      <c:pt idx="239">
                        <c:v>21</c:v>
                      </c:pt>
                      <c:pt idx="240">
                        <c:v>21</c:v>
                      </c:pt>
                      <c:pt idx="241">
                        <c:v>21</c:v>
                      </c:pt>
                      <c:pt idx="242">
                        <c:v>21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21</c:v>
                      </c:pt>
                      <c:pt idx="246">
                        <c:v>21</c:v>
                      </c:pt>
                      <c:pt idx="247">
                        <c:v>21</c:v>
                      </c:pt>
                      <c:pt idx="248">
                        <c:v>21</c:v>
                      </c:pt>
                      <c:pt idx="249">
                        <c:v>21</c:v>
                      </c:pt>
                      <c:pt idx="250">
                        <c:v>21</c:v>
                      </c:pt>
                      <c:pt idx="251">
                        <c:v>21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21</c:v>
                      </c:pt>
                      <c:pt idx="255">
                        <c:v>22</c:v>
                      </c:pt>
                      <c:pt idx="256">
                        <c:v>20</c:v>
                      </c:pt>
                      <c:pt idx="257">
                        <c:v>21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21</c:v>
                      </c:pt>
                      <c:pt idx="265">
                        <c:v>20</c:v>
                      </c:pt>
                      <c:pt idx="266">
                        <c:v>21</c:v>
                      </c:pt>
                      <c:pt idx="267">
                        <c:v>20</c:v>
                      </c:pt>
                      <c:pt idx="268">
                        <c:v>21</c:v>
                      </c:pt>
                      <c:pt idx="269">
                        <c:v>21</c:v>
                      </c:pt>
                      <c:pt idx="270">
                        <c:v>22</c:v>
                      </c:pt>
                      <c:pt idx="271">
                        <c:v>21</c:v>
                      </c:pt>
                      <c:pt idx="272">
                        <c:v>22</c:v>
                      </c:pt>
                      <c:pt idx="273">
                        <c:v>21</c:v>
                      </c:pt>
                      <c:pt idx="274">
                        <c:v>21</c:v>
                      </c:pt>
                      <c:pt idx="275">
                        <c:v>21</c:v>
                      </c:pt>
                      <c:pt idx="276">
                        <c:v>22</c:v>
                      </c:pt>
                      <c:pt idx="277">
                        <c:v>21</c:v>
                      </c:pt>
                      <c:pt idx="278">
                        <c:v>21</c:v>
                      </c:pt>
                      <c:pt idx="279">
                        <c:v>21</c:v>
                      </c:pt>
                      <c:pt idx="280">
                        <c:v>21</c:v>
                      </c:pt>
                      <c:pt idx="281">
                        <c:v>21</c:v>
                      </c:pt>
                      <c:pt idx="282">
                        <c:v>21</c:v>
                      </c:pt>
                      <c:pt idx="283">
                        <c:v>20</c:v>
                      </c:pt>
                      <c:pt idx="284">
                        <c:v>21</c:v>
                      </c:pt>
                      <c:pt idx="285">
                        <c:v>21</c:v>
                      </c:pt>
                      <c:pt idx="286">
                        <c:v>23</c:v>
                      </c:pt>
                      <c:pt idx="287">
                        <c:v>22</c:v>
                      </c:pt>
                      <c:pt idx="288">
                        <c:v>22</c:v>
                      </c:pt>
                      <c:pt idx="289">
                        <c:v>22</c:v>
                      </c:pt>
                      <c:pt idx="290">
                        <c:v>22</c:v>
                      </c:pt>
                      <c:pt idx="291">
                        <c:v>22</c:v>
                      </c:pt>
                      <c:pt idx="292">
                        <c:v>22</c:v>
                      </c:pt>
                      <c:pt idx="293">
                        <c:v>22</c:v>
                      </c:pt>
                      <c:pt idx="294">
                        <c:v>22</c:v>
                      </c:pt>
                      <c:pt idx="295">
                        <c:v>22</c:v>
                      </c:pt>
                      <c:pt idx="296">
                        <c:v>22</c:v>
                      </c:pt>
                      <c:pt idx="297">
                        <c:v>22</c:v>
                      </c:pt>
                      <c:pt idx="298">
                        <c:v>22</c:v>
                      </c:pt>
                      <c:pt idx="299">
                        <c:v>22</c:v>
                      </c:pt>
                      <c:pt idx="300">
                        <c:v>22</c:v>
                      </c:pt>
                      <c:pt idx="301">
                        <c:v>22</c:v>
                      </c:pt>
                      <c:pt idx="302">
                        <c:v>22</c:v>
                      </c:pt>
                      <c:pt idx="303">
                        <c:v>22</c:v>
                      </c:pt>
                      <c:pt idx="304">
                        <c:v>22</c:v>
                      </c:pt>
                      <c:pt idx="305">
                        <c:v>22</c:v>
                      </c:pt>
                      <c:pt idx="306">
                        <c:v>22</c:v>
                      </c:pt>
                      <c:pt idx="307">
                        <c:v>22</c:v>
                      </c:pt>
                      <c:pt idx="308">
                        <c:v>22</c:v>
                      </c:pt>
                      <c:pt idx="309">
                        <c:v>22</c:v>
                      </c:pt>
                      <c:pt idx="310">
                        <c:v>22</c:v>
                      </c:pt>
                      <c:pt idx="311">
                        <c:v>22</c:v>
                      </c:pt>
                      <c:pt idx="312">
                        <c:v>21</c:v>
                      </c:pt>
                      <c:pt idx="313">
                        <c:v>21</c:v>
                      </c:pt>
                      <c:pt idx="314">
                        <c:v>21</c:v>
                      </c:pt>
                      <c:pt idx="315">
                        <c:v>22</c:v>
                      </c:pt>
                      <c:pt idx="316">
                        <c:v>22</c:v>
                      </c:pt>
                      <c:pt idx="317">
                        <c:v>20</c:v>
                      </c:pt>
                      <c:pt idx="318">
                        <c:v>20</c:v>
                      </c:pt>
                      <c:pt idx="319">
                        <c:v>21</c:v>
                      </c:pt>
                      <c:pt idx="320">
                        <c:v>20</c:v>
                      </c:pt>
                      <c:pt idx="321">
                        <c:v>20</c:v>
                      </c:pt>
                      <c:pt idx="322">
                        <c:v>21</c:v>
                      </c:pt>
                      <c:pt idx="323">
                        <c:v>21</c:v>
                      </c:pt>
                      <c:pt idx="324">
                        <c:v>22</c:v>
                      </c:pt>
                      <c:pt idx="325">
                        <c:v>20</c:v>
                      </c:pt>
                      <c:pt idx="326">
                        <c:v>20</c:v>
                      </c:pt>
                      <c:pt idx="327">
                        <c:v>20</c:v>
                      </c:pt>
                      <c:pt idx="328">
                        <c:v>20</c:v>
                      </c:pt>
                      <c:pt idx="329">
                        <c:v>20</c:v>
                      </c:pt>
                      <c:pt idx="330">
                        <c:v>21</c:v>
                      </c:pt>
                      <c:pt idx="331">
                        <c:v>20</c:v>
                      </c:pt>
                      <c:pt idx="332">
                        <c:v>20</c:v>
                      </c:pt>
                      <c:pt idx="333">
                        <c:v>20</c:v>
                      </c:pt>
                      <c:pt idx="334">
                        <c:v>20</c:v>
                      </c:pt>
                      <c:pt idx="335">
                        <c:v>20</c:v>
                      </c:pt>
                      <c:pt idx="336">
                        <c:v>20</c:v>
                      </c:pt>
                      <c:pt idx="337">
                        <c:v>21</c:v>
                      </c:pt>
                      <c:pt idx="338">
                        <c:v>20</c:v>
                      </c:pt>
                      <c:pt idx="339">
                        <c:v>20</c:v>
                      </c:pt>
                      <c:pt idx="340">
                        <c:v>21</c:v>
                      </c:pt>
                      <c:pt idx="341">
                        <c:v>20</c:v>
                      </c:pt>
                      <c:pt idx="342">
                        <c:v>21</c:v>
                      </c:pt>
                      <c:pt idx="343">
                        <c:v>20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21</c:v>
                      </c:pt>
                      <c:pt idx="347">
                        <c:v>20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20</c:v>
                      </c:pt>
                      <c:pt idx="351">
                        <c:v>20</c:v>
                      </c:pt>
                      <c:pt idx="352">
                        <c:v>20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20</c:v>
                      </c:pt>
                      <c:pt idx="356">
                        <c:v>20</c:v>
                      </c:pt>
                      <c:pt idx="357">
                        <c:v>20</c:v>
                      </c:pt>
                      <c:pt idx="358">
                        <c:v>20</c:v>
                      </c:pt>
                      <c:pt idx="359">
                        <c:v>20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21</c:v>
                      </c:pt>
                      <c:pt idx="363">
                        <c:v>21</c:v>
                      </c:pt>
                      <c:pt idx="364">
                        <c:v>21</c:v>
                      </c:pt>
                      <c:pt idx="365">
                        <c:v>21</c:v>
                      </c:pt>
                      <c:pt idx="366">
                        <c:v>21</c:v>
                      </c:pt>
                      <c:pt idx="367">
                        <c:v>20</c:v>
                      </c:pt>
                      <c:pt idx="368">
                        <c:v>21</c:v>
                      </c:pt>
                      <c:pt idx="369">
                        <c:v>21</c:v>
                      </c:pt>
                      <c:pt idx="370">
                        <c:v>20</c:v>
                      </c:pt>
                      <c:pt idx="371">
                        <c:v>21</c:v>
                      </c:pt>
                      <c:pt idx="372">
                        <c:v>20</c:v>
                      </c:pt>
                      <c:pt idx="373">
                        <c:v>20</c:v>
                      </c:pt>
                      <c:pt idx="374">
                        <c:v>21</c:v>
                      </c:pt>
                      <c:pt idx="375">
                        <c:v>21</c:v>
                      </c:pt>
                      <c:pt idx="376">
                        <c:v>20</c:v>
                      </c:pt>
                      <c:pt idx="377">
                        <c:v>20</c:v>
                      </c:pt>
                      <c:pt idx="378">
                        <c:v>20</c:v>
                      </c:pt>
                      <c:pt idx="379">
                        <c:v>20</c:v>
                      </c:pt>
                      <c:pt idx="380">
                        <c:v>21</c:v>
                      </c:pt>
                      <c:pt idx="381">
                        <c:v>22</c:v>
                      </c:pt>
                      <c:pt idx="382">
                        <c:v>21</c:v>
                      </c:pt>
                      <c:pt idx="383">
                        <c:v>21</c:v>
                      </c:pt>
                      <c:pt idx="384">
                        <c:v>21</c:v>
                      </c:pt>
                      <c:pt idx="385">
                        <c:v>20</c:v>
                      </c:pt>
                      <c:pt idx="386">
                        <c:v>20</c:v>
                      </c:pt>
                      <c:pt idx="387">
                        <c:v>21</c:v>
                      </c:pt>
                      <c:pt idx="388">
                        <c:v>21</c:v>
                      </c:pt>
                      <c:pt idx="389">
                        <c:v>21</c:v>
                      </c:pt>
                      <c:pt idx="390">
                        <c:v>20</c:v>
                      </c:pt>
                      <c:pt idx="391">
                        <c:v>20</c:v>
                      </c:pt>
                      <c:pt idx="392">
                        <c:v>21</c:v>
                      </c:pt>
                      <c:pt idx="393">
                        <c:v>21</c:v>
                      </c:pt>
                      <c:pt idx="394">
                        <c:v>21</c:v>
                      </c:pt>
                      <c:pt idx="395">
                        <c:v>21</c:v>
                      </c:pt>
                      <c:pt idx="396">
                        <c:v>21</c:v>
                      </c:pt>
                      <c:pt idx="397">
                        <c:v>21</c:v>
                      </c:pt>
                      <c:pt idx="398">
                        <c:v>21</c:v>
                      </c:pt>
                      <c:pt idx="399">
                        <c:v>21</c:v>
                      </c:pt>
                      <c:pt idx="400">
                        <c:v>21</c:v>
                      </c:pt>
                      <c:pt idx="401">
                        <c:v>20</c:v>
                      </c:pt>
                      <c:pt idx="402">
                        <c:v>20</c:v>
                      </c:pt>
                      <c:pt idx="403">
                        <c:v>20</c:v>
                      </c:pt>
                      <c:pt idx="404">
                        <c:v>21</c:v>
                      </c:pt>
                      <c:pt idx="405">
                        <c:v>21</c:v>
                      </c:pt>
                      <c:pt idx="406">
                        <c:v>21</c:v>
                      </c:pt>
                      <c:pt idx="407">
                        <c:v>21</c:v>
                      </c:pt>
                      <c:pt idx="408">
                        <c:v>21</c:v>
                      </c:pt>
                      <c:pt idx="409">
                        <c:v>22</c:v>
                      </c:pt>
                      <c:pt idx="410">
                        <c:v>21</c:v>
                      </c:pt>
                      <c:pt idx="411">
                        <c:v>21</c:v>
                      </c:pt>
                      <c:pt idx="412">
                        <c:v>21</c:v>
                      </c:pt>
                      <c:pt idx="413">
                        <c:v>21</c:v>
                      </c:pt>
                      <c:pt idx="414">
                        <c:v>21</c:v>
                      </c:pt>
                      <c:pt idx="415">
                        <c:v>21</c:v>
                      </c:pt>
                      <c:pt idx="416">
                        <c:v>21</c:v>
                      </c:pt>
                      <c:pt idx="417">
                        <c:v>21</c:v>
                      </c:pt>
                      <c:pt idx="418">
                        <c:v>21</c:v>
                      </c:pt>
                      <c:pt idx="419">
                        <c:v>21</c:v>
                      </c:pt>
                      <c:pt idx="420">
                        <c:v>21</c:v>
                      </c:pt>
                      <c:pt idx="421">
                        <c:v>21</c:v>
                      </c:pt>
                      <c:pt idx="422">
                        <c:v>21</c:v>
                      </c:pt>
                      <c:pt idx="423">
                        <c:v>21</c:v>
                      </c:pt>
                      <c:pt idx="424">
                        <c:v>22</c:v>
                      </c:pt>
                      <c:pt idx="425">
                        <c:v>20</c:v>
                      </c:pt>
                      <c:pt idx="426">
                        <c:v>20</c:v>
                      </c:pt>
                      <c:pt idx="427">
                        <c:v>20</c:v>
                      </c:pt>
                      <c:pt idx="428">
                        <c:v>20</c:v>
                      </c:pt>
                      <c:pt idx="429">
                        <c:v>20</c:v>
                      </c:pt>
                      <c:pt idx="430">
                        <c:v>20</c:v>
                      </c:pt>
                      <c:pt idx="431">
                        <c:v>20</c:v>
                      </c:pt>
                      <c:pt idx="432">
                        <c:v>20</c:v>
                      </c:pt>
                      <c:pt idx="433">
                        <c:v>20</c:v>
                      </c:pt>
                      <c:pt idx="434">
                        <c:v>20</c:v>
                      </c:pt>
                      <c:pt idx="435">
                        <c:v>20</c:v>
                      </c:pt>
                      <c:pt idx="436">
                        <c:v>21</c:v>
                      </c:pt>
                      <c:pt idx="437">
                        <c:v>20</c:v>
                      </c:pt>
                      <c:pt idx="438">
                        <c:v>20</c:v>
                      </c:pt>
                      <c:pt idx="439">
                        <c:v>20</c:v>
                      </c:pt>
                      <c:pt idx="440">
                        <c:v>20</c:v>
                      </c:pt>
                      <c:pt idx="441">
                        <c:v>20</c:v>
                      </c:pt>
                      <c:pt idx="442">
                        <c:v>20</c:v>
                      </c:pt>
                      <c:pt idx="443">
                        <c:v>20</c:v>
                      </c:pt>
                      <c:pt idx="444">
                        <c:v>20</c:v>
                      </c:pt>
                      <c:pt idx="445">
                        <c:v>20</c:v>
                      </c:pt>
                      <c:pt idx="446">
                        <c:v>20</c:v>
                      </c:pt>
                      <c:pt idx="447">
                        <c:v>21</c:v>
                      </c:pt>
                      <c:pt idx="448">
                        <c:v>20</c:v>
                      </c:pt>
                      <c:pt idx="449">
                        <c:v>22</c:v>
                      </c:pt>
                      <c:pt idx="450">
                        <c:v>21</c:v>
                      </c:pt>
                      <c:pt idx="451">
                        <c:v>21</c:v>
                      </c:pt>
                      <c:pt idx="452">
                        <c:v>21</c:v>
                      </c:pt>
                      <c:pt idx="453">
                        <c:v>21</c:v>
                      </c:pt>
                      <c:pt idx="454">
                        <c:v>21</c:v>
                      </c:pt>
                      <c:pt idx="455">
                        <c:v>21</c:v>
                      </c:pt>
                      <c:pt idx="456">
                        <c:v>21</c:v>
                      </c:pt>
                      <c:pt idx="457">
                        <c:v>21</c:v>
                      </c:pt>
                      <c:pt idx="458">
                        <c:v>21</c:v>
                      </c:pt>
                      <c:pt idx="459">
                        <c:v>21</c:v>
                      </c:pt>
                      <c:pt idx="460">
                        <c:v>21</c:v>
                      </c:pt>
                      <c:pt idx="461">
                        <c:v>21</c:v>
                      </c:pt>
                      <c:pt idx="462">
                        <c:v>21</c:v>
                      </c:pt>
                      <c:pt idx="463">
                        <c:v>21</c:v>
                      </c:pt>
                      <c:pt idx="464">
                        <c:v>21</c:v>
                      </c:pt>
                      <c:pt idx="465">
                        <c:v>21</c:v>
                      </c:pt>
                      <c:pt idx="466">
                        <c:v>21</c:v>
                      </c:pt>
                      <c:pt idx="467">
                        <c:v>21</c:v>
                      </c:pt>
                      <c:pt idx="468">
                        <c:v>21</c:v>
                      </c:pt>
                      <c:pt idx="469">
                        <c:v>21</c:v>
                      </c:pt>
                      <c:pt idx="470">
                        <c:v>21</c:v>
                      </c:pt>
                      <c:pt idx="471">
                        <c:v>21</c:v>
                      </c:pt>
                      <c:pt idx="472">
                        <c:v>21</c:v>
                      </c:pt>
                      <c:pt idx="473">
                        <c:v>21</c:v>
                      </c:pt>
                      <c:pt idx="474">
                        <c:v>21</c:v>
                      </c:pt>
                      <c:pt idx="475">
                        <c:v>21</c:v>
                      </c:pt>
                      <c:pt idx="476">
                        <c:v>21</c:v>
                      </c:pt>
                      <c:pt idx="477">
                        <c:v>21</c:v>
                      </c:pt>
                      <c:pt idx="478">
                        <c:v>21</c:v>
                      </c:pt>
                      <c:pt idx="479">
                        <c:v>21</c:v>
                      </c:pt>
                      <c:pt idx="480">
                        <c:v>21</c:v>
                      </c:pt>
                      <c:pt idx="481">
                        <c:v>21</c:v>
                      </c:pt>
                      <c:pt idx="482">
                        <c:v>21</c:v>
                      </c:pt>
                      <c:pt idx="483">
                        <c:v>21</c:v>
                      </c:pt>
                      <c:pt idx="484">
                        <c:v>21</c:v>
                      </c:pt>
                      <c:pt idx="485">
                        <c:v>21</c:v>
                      </c:pt>
                      <c:pt idx="486">
                        <c:v>21</c:v>
                      </c:pt>
                      <c:pt idx="487">
                        <c:v>21</c:v>
                      </c:pt>
                      <c:pt idx="488">
                        <c:v>21</c:v>
                      </c:pt>
                      <c:pt idx="489">
                        <c:v>22</c:v>
                      </c:pt>
                      <c:pt idx="490">
                        <c:v>22</c:v>
                      </c:pt>
                      <c:pt idx="491">
                        <c:v>21</c:v>
                      </c:pt>
                      <c:pt idx="492">
                        <c:v>21</c:v>
                      </c:pt>
                      <c:pt idx="493">
                        <c:v>21</c:v>
                      </c:pt>
                      <c:pt idx="494">
                        <c:v>21</c:v>
                      </c:pt>
                      <c:pt idx="495">
                        <c:v>21</c:v>
                      </c:pt>
                      <c:pt idx="496">
                        <c:v>21</c:v>
                      </c:pt>
                      <c:pt idx="497">
                        <c:v>21</c:v>
                      </c:pt>
                      <c:pt idx="498">
                        <c:v>21</c:v>
                      </c:pt>
                      <c:pt idx="499">
                        <c:v>21</c:v>
                      </c:pt>
                      <c:pt idx="500">
                        <c:v>21</c:v>
                      </c:pt>
                      <c:pt idx="501">
                        <c:v>21</c:v>
                      </c:pt>
                      <c:pt idx="502">
                        <c:v>21</c:v>
                      </c:pt>
                      <c:pt idx="503">
                        <c:v>21</c:v>
                      </c:pt>
                      <c:pt idx="504">
                        <c:v>21</c:v>
                      </c:pt>
                      <c:pt idx="505">
                        <c:v>21</c:v>
                      </c:pt>
                      <c:pt idx="506">
                        <c:v>21</c:v>
                      </c:pt>
                      <c:pt idx="507">
                        <c:v>21</c:v>
                      </c:pt>
                      <c:pt idx="508">
                        <c:v>21</c:v>
                      </c:pt>
                      <c:pt idx="509">
                        <c:v>21</c:v>
                      </c:pt>
                      <c:pt idx="510">
                        <c:v>21</c:v>
                      </c:pt>
                      <c:pt idx="511">
                        <c:v>21</c:v>
                      </c:pt>
                      <c:pt idx="512">
                        <c:v>21</c:v>
                      </c:pt>
                      <c:pt idx="513">
                        <c:v>21</c:v>
                      </c:pt>
                      <c:pt idx="514">
                        <c:v>21</c:v>
                      </c:pt>
                      <c:pt idx="515">
                        <c:v>21</c:v>
                      </c:pt>
                      <c:pt idx="516">
                        <c:v>21</c:v>
                      </c:pt>
                      <c:pt idx="517">
                        <c:v>21</c:v>
                      </c:pt>
                      <c:pt idx="518">
                        <c:v>21</c:v>
                      </c:pt>
                      <c:pt idx="519">
                        <c:v>21</c:v>
                      </c:pt>
                      <c:pt idx="520">
                        <c:v>21</c:v>
                      </c:pt>
                      <c:pt idx="521">
                        <c:v>21</c:v>
                      </c:pt>
                      <c:pt idx="522">
                        <c:v>21</c:v>
                      </c:pt>
                      <c:pt idx="523">
                        <c:v>21</c:v>
                      </c:pt>
                      <c:pt idx="524">
                        <c:v>21</c:v>
                      </c:pt>
                      <c:pt idx="525">
                        <c:v>21</c:v>
                      </c:pt>
                      <c:pt idx="526">
                        <c:v>21</c:v>
                      </c:pt>
                      <c:pt idx="527">
                        <c:v>21</c:v>
                      </c:pt>
                      <c:pt idx="528">
                        <c:v>21</c:v>
                      </c:pt>
                      <c:pt idx="529">
                        <c:v>21</c:v>
                      </c:pt>
                      <c:pt idx="530">
                        <c:v>21</c:v>
                      </c:pt>
                      <c:pt idx="531">
                        <c:v>21</c:v>
                      </c:pt>
                      <c:pt idx="532">
                        <c:v>21</c:v>
                      </c:pt>
                      <c:pt idx="533">
                        <c:v>21</c:v>
                      </c:pt>
                      <c:pt idx="534">
                        <c:v>21</c:v>
                      </c:pt>
                      <c:pt idx="535">
                        <c:v>21</c:v>
                      </c:pt>
                      <c:pt idx="536">
                        <c:v>21</c:v>
                      </c:pt>
                      <c:pt idx="537">
                        <c:v>21</c:v>
                      </c:pt>
                      <c:pt idx="538">
                        <c:v>21</c:v>
                      </c:pt>
                      <c:pt idx="539">
                        <c:v>21</c:v>
                      </c:pt>
                      <c:pt idx="540">
                        <c:v>21</c:v>
                      </c:pt>
                      <c:pt idx="541">
                        <c:v>21</c:v>
                      </c:pt>
                      <c:pt idx="542">
                        <c:v>21</c:v>
                      </c:pt>
                      <c:pt idx="543">
                        <c:v>21</c:v>
                      </c:pt>
                      <c:pt idx="544">
                        <c:v>21</c:v>
                      </c:pt>
                      <c:pt idx="545">
                        <c:v>21</c:v>
                      </c:pt>
                      <c:pt idx="546">
                        <c:v>21</c:v>
                      </c:pt>
                      <c:pt idx="547">
                        <c:v>21</c:v>
                      </c:pt>
                      <c:pt idx="548">
                        <c:v>21</c:v>
                      </c:pt>
                      <c:pt idx="549">
                        <c:v>21</c:v>
                      </c:pt>
                      <c:pt idx="550">
                        <c:v>21</c:v>
                      </c:pt>
                      <c:pt idx="551">
                        <c:v>21</c:v>
                      </c:pt>
                      <c:pt idx="552">
                        <c:v>21</c:v>
                      </c:pt>
                      <c:pt idx="553">
                        <c:v>21</c:v>
                      </c:pt>
                      <c:pt idx="554">
                        <c:v>21</c:v>
                      </c:pt>
                      <c:pt idx="555">
                        <c:v>21</c:v>
                      </c:pt>
                      <c:pt idx="556">
                        <c:v>21</c:v>
                      </c:pt>
                      <c:pt idx="557">
                        <c:v>21</c:v>
                      </c:pt>
                      <c:pt idx="558">
                        <c:v>21</c:v>
                      </c:pt>
                      <c:pt idx="559">
                        <c:v>21</c:v>
                      </c:pt>
                      <c:pt idx="560">
                        <c:v>21</c:v>
                      </c:pt>
                      <c:pt idx="561">
                        <c:v>21</c:v>
                      </c:pt>
                      <c:pt idx="562">
                        <c:v>21</c:v>
                      </c:pt>
                      <c:pt idx="563">
                        <c:v>21</c:v>
                      </c:pt>
                      <c:pt idx="564">
                        <c:v>21</c:v>
                      </c:pt>
                      <c:pt idx="565">
                        <c:v>21</c:v>
                      </c:pt>
                      <c:pt idx="566">
                        <c:v>22</c:v>
                      </c:pt>
                      <c:pt idx="567">
                        <c:v>21</c:v>
                      </c:pt>
                      <c:pt idx="568">
                        <c:v>21</c:v>
                      </c:pt>
                      <c:pt idx="569">
                        <c:v>21</c:v>
                      </c:pt>
                      <c:pt idx="570">
                        <c:v>21</c:v>
                      </c:pt>
                      <c:pt idx="571">
                        <c:v>21</c:v>
                      </c:pt>
                      <c:pt idx="572">
                        <c:v>21</c:v>
                      </c:pt>
                      <c:pt idx="573">
                        <c:v>22</c:v>
                      </c:pt>
                      <c:pt idx="574">
                        <c:v>22</c:v>
                      </c:pt>
                      <c:pt idx="575">
                        <c:v>22</c:v>
                      </c:pt>
                      <c:pt idx="576">
                        <c:v>22</c:v>
                      </c:pt>
                      <c:pt idx="577">
                        <c:v>22</c:v>
                      </c:pt>
                      <c:pt idx="578">
                        <c:v>21</c:v>
                      </c:pt>
                      <c:pt idx="579">
                        <c:v>21</c:v>
                      </c:pt>
                      <c:pt idx="580">
                        <c:v>21</c:v>
                      </c:pt>
                      <c:pt idx="581">
                        <c:v>21</c:v>
                      </c:pt>
                      <c:pt idx="582">
                        <c:v>20</c:v>
                      </c:pt>
                      <c:pt idx="583">
                        <c:v>21</c:v>
                      </c:pt>
                      <c:pt idx="584">
                        <c:v>21</c:v>
                      </c:pt>
                      <c:pt idx="585">
                        <c:v>21</c:v>
                      </c:pt>
                      <c:pt idx="586">
                        <c:v>21</c:v>
                      </c:pt>
                      <c:pt idx="587">
                        <c:v>21</c:v>
                      </c:pt>
                      <c:pt idx="588">
                        <c:v>21</c:v>
                      </c:pt>
                      <c:pt idx="589">
                        <c:v>21</c:v>
                      </c:pt>
                      <c:pt idx="590">
                        <c:v>21</c:v>
                      </c:pt>
                      <c:pt idx="591">
                        <c:v>21</c:v>
                      </c:pt>
                      <c:pt idx="592">
                        <c:v>21</c:v>
                      </c:pt>
                      <c:pt idx="593">
                        <c:v>21</c:v>
                      </c:pt>
                      <c:pt idx="594">
                        <c:v>21</c:v>
                      </c:pt>
                      <c:pt idx="595">
                        <c:v>21</c:v>
                      </c:pt>
                      <c:pt idx="596">
                        <c:v>21</c:v>
                      </c:pt>
                      <c:pt idx="597">
                        <c:v>20</c:v>
                      </c:pt>
                      <c:pt idx="598">
                        <c:v>21</c:v>
                      </c:pt>
                      <c:pt idx="599">
                        <c:v>20</c:v>
                      </c:pt>
                      <c:pt idx="600">
                        <c:v>20</c:v>
                      </c:pt>
                      <c:pt idx="601">
                        <c:v>21</c:v>
                      </c:pt>
                      <c:pt idx="602">
                        <c:v>21</c:v>
                      </c:pt>
                      <c:pt idx="603">
                        <c:v>21</c:v>
                      </c:pt>
                      <c:pt idx="604">
                        <c:v>21</c:v>
                      </c:pt>
                      <c:pt idx="605">
                        <c:v>21</c:v>
                      </c:pt>
                      <c:pt idx="606">
                        <c:v>21</c:v>
                      </c:pt>
                      <c:pt idx="607">
                        <c:v>21</c:v>
                      </c:pt>
                      <c:pt idx="608">
                        <c:v>21</c:v>
                      </c:pt>
                      <c:pt idx="609">
                        <c:v>21</c:v>
                      </c:pt>
                      <c:pt idx="610">
                        <c:v>21</c:v>
                      </c:pt>
                      <c:pt idx="611">
                        <c:v>21</c:v>
                      </c:pt>
                      <c:pt idx="612">
                        <c:v>21</c:v>
                      </c:pt>
                      <c:pt idx="613">
                        <c:v>21</c:v>
                      </c:pt>
                      <c:pt idx="614">
                        <c:v>21</c:v>
                      </c:pt>
                      <c:pt idx="615">
                        <c:v>21</c:v>
                      </c:pt>
                      <c:pt idx="616">
                        <c:v>21</c:v>
                      </c:pt>
                      <c:pt idx="617">
                        <c:v>21</c:v>
                      </c:pt>
                      <c:pt idx="618">
                        <c:v>21</c:v>
                      </c:pt>
                      <c:pt idx="619">
                        <c:v>21</c:v>
                      </c:pt>
                      <c:pt idx="620">
                        <c:v>21</c:v>
                      </c:pt>
                      <c:pt idx="621">
                        <c:v>21</c:v>
                      </c:pt>
                      <c:pt idx="622">
                        <c:v>21</c:v>
                      </c:pt>
                      <c:pt idx="623">
                        <c:v>21</c:v>
                      </c:pt>
                      <c:pt idx="624">
                        <c:v>21</c:v>
                      </c:pt>
                      <c:pt idx="625">
                        <c:v>21</c:v>
                      </c:pt>
                      <c:pt idx="626">
                        <c:v>21</c:v>
                      </c:pt>
                      <c:pt idx="627">
                        <c:v>21</c:v>
                      </c:pt>
                      <c:pt idx="628">
                        <c:v>21</c:v>
                      </c:pt>
                      <c:pt idx="629">
                        <c:v>21</c:v>
                      </c:pt>
                      <c:pt idx="630">
                        <c:v>21</c:v>
                      </c:pt>
                      <c:pt idx="631">
                        <c:v>21</c:v>
                      </c:pt>
                      <c:pt idx="632">
                        <c:v>22</c:v>
                      </c:pt>
                      <c:pt idx="633">
                        <c:v>21</c:v>
                      </c:pt>
                      <c:pt idx="634">
                        <c:v>21</c:v>
                      </c:pt>
                      <c:pt idx="635">
                        <c:v>21</c:v>
                      </c:pt>
                      <c:pt idx="636">
                        <c:v>21</c:v>
                      </c:pt>
                      <c:pt idx="637">
                        <c:v>21</c:v>
                      </c:pt>
                      <c:pt idx="638">
                        <c:v>21</c:v>
                      </c:pt>
                      <c:pt idx="639">
                        <c:v>21</c:v>
                      </c:pt>
                      <c:pt idx="640">
                        <c:v>21</c:v>
                      </c:pt>
                      <c:pt idx="641">
                        <c:v>21</c:v>
                      </c:pt>
                      <c:pt idx="642">
                        <c:v>21</c:v>
                      </c:pt>
                      <c:pt idx="643">
                        <c:v>21</c:v>
                      </c:pt>
                      <c:pt idx="644">
                        <c:v>21</c:v>
                      </c:pt>
                      <c:pt idx="645">
                        <c:v>21</c:v>
                      </c:pt>
                      <c:pt idx="646">
                        <c:v>21</c:v>
                      </c:pt>
                      <c:pt idx="647">
                        <c:v>21</c:v>
                      </c:pt>
                      <c:pt idx="648">
                        <c:v>21</c:v>
                      </c:pt>
                      <c:pt idx="649">
                        <c:v>21</c:v>
                      </c:pt>
                      <c:pt idx="650">
                        <c:v>21</c:v>
                      </c:pt>
                      <c:pt idx="651">
                        <c:v>21</c:v>
                      </c:pt>
                      <c:pt idx="652">
                        <c:v>21</c:v>
                      </c:pt>
                      <c:pt idx="653">
                        <c:v>21</c:v>
                      </c:pt>
                      <c:pt idx="654">
                        <c:v>21</c:v>
                      </c:pt>
                      <c:pt idx="655">
                        <c:v>21</c:v>
                      </c:pt>
                      <c:pt idx="656">
                        <c:v>21</c:v>
                      </c:pt>
                      <c:pt idx="657">
                        <c:v>21</c:v>
                      </c:pt>
                      <c:pt idx="658">
                        <c:v>21</c:v>
                      </c:pt>
                      <c:pt idx="659">
                        <c:v>21</c:v>
                      </c:pt>
                      <c:pt idx="660">
                        <c:v>21</c:v>
                      </c:pt>
                      <c:pt idx="661">
                        <c:v>21</c:v>
                      </c:pt>
                      <c:pt idx="662">
                        <c:v>21</c:v>
                      </c:pt>
                      <c:pt idx="663">
                        <c:v>21</c:v>
                      </c:pt>
                      <c:pt idx="664">
                        <c:v>21</c:v>
                      </c:pt>
                      <c:pt idx="665">
                        <c:v>21</c:v>
                      </c:pt>
                      <c:pt idx="666">
                        <c:v>21</c:v>
                      </c:pt>
                      <c:pt idx="667">
                        <c:v>21</c:v>
                      </c:pt>
                      <c:pt idx="668">
                        <c:v>21</c:v>
                      </c:pt>
                      <c:pt idx="669">
                        <c:v>21</c:v>
                      </c:pt>
                      <c:pt idx="670">
                        <c:v>21</c:v>
                      </c:pt>
                      <c:pt idx="671">
                        <c:v>21</c:v>
                      </c:pt>
                      <c:pt idx="672">
                        <c:v>21</c:v>
                      </c:pt>
                      <c:pt idx="673">
                        <c:v>21</c:v>
                      </c:pt>
                      <c:pt idx="674">
                        <c:v>21</c:v>
                      </c:pt>
                      <c:pt idx="675">
                        <c:v>21</c:v>
                      </c:pt>
                      <c:pt idx="676">
                        <c:v>21</c:v>
                      </c:pt>
                      <c:pt idx="677">
                        <c:v>21</c:v>
                      </c:pt>
                      <c:pt idx="678">
                        <c:v>21</c:v>
                      </c:pt>
                      <c:pt idx="679">
                        <c:v>21</c:v>
                      </c:pt>
                      <c:pt idx="680">
                        <c:v>21</c:v>
                      </c:pt>
                      <c:pt idx="681">
                        <c:v>21</c:v>
                      </c:pt>
                      <c:pt idx="682">
                        <c:v>21</c:v>
                      </c:pt>
                      <c:pt idx="683">
                        <c:v>21</c:v>
                      </c:pt>
                      <c:pt idx="684">
                        <c:v>21</c:v>
                      </c:pt>
                      <c:pt idx="685">
                        <c:v>21</c:v>
                      </c:pt>
                      <c:pt idx="686">
                        <c:v>21</c:v>
                      </c:pt>
                      <c:pt idx="687">
                        <c:v>21</c:v>
                      </c:pt>
                      <c:pt idx="688">
                        <c:v>21</c:v>
                      </c:pt>
                      <c:pt idx="689">
                        <c:v>21</c:v>
                      </c:pt>
                      <c:pt idx="690">
                        <c:v>21</c:v>
                      </c:pt>
                      <c:pt idx="691">
                        <c:v>21</c:v>
                      </c:pt>
                      <c:pt idx="692">
                        <c:v>21</c:v>
                      </c:pt>
                      <c:pt idx="693">
                        <c:v>21</c:v>
                      </c:pt>
                      <c:pt idx="694">
                        <c:v>21</c:v>
                      </c:pt>
                      <c:pt idx="695">
                        <c:v>21</c:v>
                      </c:pt>
                      <c:pt idx="696">
                        <c:v>21</c:v>
                      </c:pt>
                      <c:pt idx="697">
                        <c:v>21</c:v>
                      </c:pt>
                      <c:pt idx="698">
                        <c:v>21</c:v>
                      </c:pt>
                      <c:pt idx="699">
                        <c:v>21</c:v>
                      </c:pt>
                      <c:pt idx="700">
                        <c:v>21</c:v>
                      </c:pt>
                      <c:pt idx="701">
                        <c:v>21</c:v>
                      </c:pt>
                      <c:pt idx="702">
                        <c:v>21</c:v>
                      </c:pt>
                      <c:pt idx="703">
                        <c:v>21</c:v>
                      </c:pt>
                      <c:pt idx="704">
                        <c:v>21</c:v>
                      </c:pt>
                      <c:pt idx="705">
                        <c:v>21</c:v>
                      </c:pt>
                      <c:pt idx="706">
                        <c:v>21</c:v>
                      </c:pt>
                      <c:pt idx="707">
                        <c:v>21</c:v>
                      </c:pt>
                      <c:pt idx="708">
                        <c:v>21</c:v>
                      </c:pt>
                      <c:pt idx="709">
                        <c:v>21</c:v>
                      </c:pt>
                      <c:pt idx="710">
                        <c:v>21</c:v>
                      </c:pt>
                      <c:pt idx="711">
                        <c:v>21</c:v>
                      </c:pt>
                      <c:pt idx="712">
                        <c:v>21</c:v>
                      </c:pt>
                      <c:pt idx="713">
                        <c:v>21</c:v>
                      </c:pt>
                      <c:pt idx="714">
                        <c:v>21</c:v>
                      </c:pt>
                      <c:pt idx="715">
                        <c:v>21</c:v>
                      </c:pt>
                      <c:pt idx="716">
                        <c:v>21</c:v>
                      </c:pt>
                      <c:pt idx="717">
                        <c:v>21</c:v>
                      </c:pt>
                      <c:pt idx="718">
                        <c:v>21</c:v>
                      </c:pt>
                      <c:pt idx="719">
                        <c:v>21</c:v>
                      </c:pt>
                      <c:pt idx="720">
                        <c:v>21</c:v>
                      </c:pt>
                      <c:pt idx="721">
                        <c:v>21</c:v>
                      </c:pt>
                      <c:pt idx="722">
                        <c:v>20</c:v>
                      </c:pt>
                      <c:pt idx="723">
                        <c:v>21</c:v>
                      </c:pt>
                      <c:pt idx="724">
                        <c:v>21</c:v>
                      </c:pt>
                      <c:pt idx="725">
                        <c:v>21</c:v>
                      </c:pt>
                      <c:pt idx="726">
                        <c:v>21</c:v>
                      </c:pt>
                      <c:pt idx="727">
                        <c:v>21</c:v>
                      </c:pt>
                      <c:pt idx="728">
                        <c:v>21</c:v>
                      </c:pt>
                      <c:pt idx="729">
                        <c:v>20</c:v>
                      </c:pt>
                      <c:pt idx="730">
                        <c:v>20</c:v>
                      </c:pt>
                      <c:pt idx="731">
                        <c:v>20</c:v>
                      </c:pt>
                      <c:pt idx="732">
                        <c:v>20</c:v>
                      </c:pt>
                      <c:pt idx="733">
                        <c:v>20</c:v>
                      </c:pt>
                      <c:pt idx="734">
                        <c:v>20</c:v>
                      </c:pt>
                      <c:pt idx="735">
                        <c:v>20</c:v>
                      </c:pt>
                      <c:pt idx="736">
                        <c:v>20</c:v>
                      </c:pt>
                      <c:pt idx="737">
                        <c:v>20</c:v>
                      </c:pt>
                      <c:pt idx="738">
                        <c:v>20</c:v>
                      </c:pt>
                      <c:pt idx="739">
                        <c:v>20</c:v>
                      </c:pt>
                      <c:pt idx="740">
                        <c:v>20</c:v>
                      </c:pt>
                      <c:pt idx="741">
                        <c:v>20</c:v>
                      </c:pt>
                      <c:pt idx="742">
                        <c:v>20</c:v>
                      </c:pt>
                      <c:pt idx="743">
                        <c:v>20</c:v>
                      </c:pt>
                      <c:pt idx="744">
                        <c:v>20</c:v>
                      </c:pt>
                      <c:pt idx="745">
                        <c:v>20</c:v>
                      </c:pt>
                      <c:pt idx="746">
                        <c:v>20</c:v>
                      </c:pt>
                      <c:pt idx="747">
                        <c:v>20</c:v>
                      </c:pt>
                      <c:pt idx="748">
                        <c:v>20</c:v>
                      </c:pt>
                      <c:pt idx="749">
                        <c:v>21</c:v>
                      </c:pt>
                      <c:pt idx="750">
                        <c:v>21</c:v>
                      </c:pt>
                      <c:pt idx="751">
                        <c:v>21</c:v>
                      </c:pt>
                      <c:pt idx="752">
                        <c:v>21</c:v>
                      </c:pt>
                      <c:pt idx="753">
                        <c:v>21</c:v>
                      </c:pt>
                      <c:pt idx="754">
                        <c:v>21</c:v>
                      </c:pt>
                      <c:pt idx="755">
                        <c:v>21</c:v>
                      </c:pt>
                      <c:pt idx="756">
                        <c:v>21</c:v>
                      </c:pt>
                      <c:pt idx="757">
                        <c:v>21</c:v>
                      </c:pt>
                      <c:pt idx="758">
                        <c:v>21</c:v>
                      </c:pt>
                      <c:pt idx="759">
                        <c:v>21</c:v>
                      </c:pt>
                      <c:pt idx="760">
                        <c:v>21</c:v>
                      </c:pt>
                      <c:pt idx="761">
                        <c:v>20</c:v>
                      </c:pt>
                      <c:pt idx="762">
                        <c:v>20</c:v>
                      </c:pt>
                      <c:pt idx="763">
                        <c:v>20</c:v>
                      </c:pt>
                      <c:pt idx="764">
                        <c:v>20</c:v>
                      </c:pt>
                      <c:pt idx="765">
                        <c:v>20</c:v>
                      </c:pt>
                      <c:pt idx="766">
                        <c:v>20</c:v>
                      </c:pt>
                      <c:pt idx="767">
                        <c:v>20</c:v>
                      </c:pt>
                      <c:pt idx="768">
                        <c:v>20</c:v>
                      </c:pt>
                      <c:pt idx="769">
                        <c:v>20</c:v>
                      </c:pt>
                      <c:pt idx="770">
                        <c:v>19</c:v>
                      </c:pt>
                      <c:pt idx="771">
                        <c:v>20</c:v>
                      </c:pt>
                      <c:pt idx="772">
                        <c:v>20</c:v>
                      </c:pt>
                      <c:pt idx="773">
                        <c:v>20</c:v>
                      </c:pt>
                      <c:pt idx="774">
                        <c:v>20</c:v>
                      </c:pt>
                      <c:pt idx="775">
                        <c:v>20</c:v>
                      </c:pt>
                      <c:pt idx="776">
                        <c:v>20</c:v>
                      </c:pt>
                      <c:pt idx="777">
                        <c:v>20</c:v>
                      </c:pt>
                      <c:pt idx="778">
                        <c:v>20</c:v>
                      </c:pt>
                      <c:pt idx="779">
                        <c:v>20</c:v>
                      </c:pt>
                      <c:pt idx="780">
                        <c:v>20</c:v>
                      </c:pt>
                      <c:pt idx="781">
                        <c:v>20</c:v>
                      </c:pt>
                      <c:pt idx="782">
                        <c:v>20</c:v>
                      </c:pt>
                      <c:pt idx="783">
                        <c:v>20</c:v>
                      </c:pt>
                      <c:pt idx="784">
                        <c:v>20</c:v>
                      </c:pt>
                      <c:pt idx="785">
                        <c:v>20</c:v>
                      </c:pt>
                      <c:pt idx="786">
                        <c:v>20</c:v>
                      </c:pt>
                      <c:pt idx="787">
                        <c:v>20</c:v>
                      </c:pt>
                      <c:pt idx="788">
                        <c:v>19</c:v>
                      </c:pt>
                      <c:pt idx="789">
                        <c:v>20</c:v>
                      </c:pt>
                      <c:pt idx="790">
                        <c:v>19</c:v>
                      </c:pt>
                      <c:pt idx="791">
                        <c:v>20</c:v>
                      </c:pt>
                      <c:pt idx="792">
                        <c:v>20</c:v>
                      </c:pt>
                      <c:pt idx="793">
                        <c:v>20</c:v>
                      </c:pt>
                      <c:pt idx="794">
                        <c:v>20</c:v>
                      </c:pt>
                      <c:pt idx="795">
                        <c:v>20</c:v>
                      </c:pt>
                      <c:pt idx="796">
                        <c:v>20</c:v>
                      </c:pt>
                      <c:pt idx="797">
                        <c:v>20</c:v>
                      </c:pt>
                      <c:pt idx="798">
                        <c:v>20</c:v>
                      </c:pt>
                      <c:pt idx="799">
                        <c:v>20</c:v>
                      </c:pt>
                      <c:pt idx="800">
                        <c:v>20</c:v>
                      </c:pt>
                      <c:pt idx="801">
                        <c:v>20</c:v>
                      </c:pt>
                      <c:pt idx="802">
                        <c:v>20</c:v>
                      </c:pt>
                      <c:pt idx="803">
                        <c:v>20</c:v>
                      </c:pt>
                      <c:pt idx="804">
                        <c:v>20</c:v>
                      </c:pt>
                      <c:pt idx="805">
                        <c:v>20</c:v>
                      </c:pt>
                      <c:pt idx="806">
                        <c:v>20</c:v>
                      </c:pt>
                      <c:pt idx="807">
                        <c:v>20</c:v>
                      </c:pt>
                      <c:pt idx="808">
                        <c:v>20</c:v>
                      </c:pt>
                      <c:pt idx="809">
                        <c:v>20</c:v>
                      </c:pt>
                      <c:pt idx="810">
                        <c:v>20</c:v>
                      </c:pt>
                      <c:pt idx="811">
                        <c:v>20</c:v>
                      </c:pt>
                      <c:pt idx="812">
                        <c:v>20</c:v>
                      </c:pt>
                      <c:pt idx="813">
                        <c:v>20</c:v>
                      </c:pt>
                      <c:pt idx="814">
                        <c:v>20</c:v>
                      </c:pt>
                      <c:pt idx="815">
                        <c:v>20</c:v>
                      </c:pt>
                      <c:pt idx="816">
                        <c:v>20</c:v>
                      </c:pt>
                      <c:pt idx="817">
                        <c:v>20</c:v>
                      </c:pt>
                      <c:pt idx="818">
                        <c:v>20</c:v>
                      </c:pt>
                      <c:pt idx="819">
                        <c:v>20</c:v>
                      </c:pt>
                      <c:pt idx="820">
                        <c:v>20</c:v>
                      </c:pt>
                      <c:pt idx="821">
                        <c:v>19</c:v>
                      </c:pt>
                      <c:pt idx="822">
                        <c:v>19</c:v>
                      </c:pt>
                      <c:pt idx="823">
                        <c:v>19</c:v>
                      </c:pt>
                      <c:pt idx="824">
                        <c:v>19</c:v>
                      </c:pt>
                      <c:pt idx="825">
                        <c:v>19</c:v>
                      </c:pt>
                      <c:pt idx="826">
                        <c:v>19</c:v>
                      </c:pt>
                      <c:pt idx="827">
                        <c:v>19</c:v>
                      </c:pt>
                      <c:pt idx="828">
                        <c:v>19</c:v>
                      </c:pt>
                      <c:pt idx="829">
                        <c:v>19</c:v>
                      </c:pt>
                      <c:pt idx="830">
                        <c:v>19</c:v>
                      </c:pt>
                      <c:pt idx="831">
                        <c:v>19</c:v>
                      </c:pt>
                      <c:pt idx="832">
                        <c:v>19</c:v>
                      </c:pt>
                      <c:pt idx="833">
                        <c:v>19</c:v>
                      </c:pt>
                      <c:pt idx="834">
                        <c:v>19</c:v>
                      </c:pt>
                      <c:pt idx="835">
                        <c:v>19</c:v>
                      </c:pt>
                      <c:pt idx="836">
                        <c:v>19</c:v>
                      </c:pt>
                      <c:pt idx="837">
                        <c:v>19</c:v>
                      </c:pt>
                      <c:pt idx="838">
                        <c:v>19</c:v>
                      </c:pt>
                      <c:pt idx="839">
                        <c:v>19</c:v>
                      </c:pt>
                      <c:pt idx="840">
                        <c:v>19</c:v>
                      </c:pt>
                      <c:pt idx="841">
                        <c:v>19</c:v>
                      </c:pt>
                      <c:pt idx="842">
                        <c:v>19</c:v>
                      </c:pt>
                      <c:pt idx="843">
                        <c:v>19</c:v>
                      </c:pt>
                      <c:pt idx="844">
                        <c:v>19</c:v>
                      </c:pt>
                      <c:pt idx="845">
                        <c:v>19</c:v>
                      </c:pt>
                      <c:pt idx="846">
                        <c:v>19</c:v>
                      </c:pt>
                      <c:pt idx="847">
                        <c:v>19</c:v>
                      </c:pt>
                      <c:pt idx="848">
                        <c:v>19</c:v>
                      </c:pt>
                      <c:pt idx="849">
                        <c:v>19</c:v>
                      </c:pt>
                      <c:pt idx="850">
                        <c:v>19</c:v>
                      </c:pt>
                      <c:pt idx="851">
                        <c:v>19</c:v>
                      </c:pt>
                      <c:pt idx="852">
                        <c:v>19</c:v>
                      </c:pt>
                      <c:pt idx="853">
                        <c:v>19</c:v>
                      </c:pt>
                      <c:pt idx="854">
                        <c:v>19</c:v>
                      </c:pt>
                      <c:pt idx="855">
                        <c:v>19</c:v>
                      </c:pt>
                      <c:pt idx="856">
                        <c:v>19</c:v>
                      </c:pt>
                      <c:pt idx="857">
                        <c:v>19</c:v>
                      </c:pt>
                      <c:pt idx="858">
                        <c:v>19</c:v>
                      </c:pt>
                      <c:pt idx="859">
                        <c:v>19</c:v>
                      </c:pt>
                      <c:pt idx="860">
                        <c:v>19</c:v>
                      </c:pt>
                      <c:pt idx="861">
                        <c:v>19</c:v>
                      </c:pt>
                      <c:pt idx="862">
                        <c:v>19</c:v>
                      </c:pt>
                      <c:pt idx="863">
                        <c:v>19</c:v>
                      </c:pt>
                      <c:pt idx="864">
                        <c:v>19</c:v>
                      </c:pt>
                      <c:pt idx="865">
                        <c:v>19</c:v>
                      </c:pt>
                      <c:pt idx="866">
                        <c:v>19</c:v>
                      </c:pt>
                      <c:pt idx="867">
                        <c:v>19</c:v>
                      </c:pt>
                      <c:pt idx="868">
                        <c:v>19</c:v>
                      </c:pt>
                      <c:pt idx="869">
                        <c:v>19</c:v>
                      </c:pt>
                      <c:pt idx="870">
                        <c:v>20</c:v>
                      </c:pt>
                      <c:pt idx="871">
                        <c:v>20</c:v>
                      </c:pt>
                      <c:pt idx="872">
                        <c:v>19</c:v>
                      </c:pt>
                      <c:pt idx="873">
                        <c:v>19</c:v>
                      </c:pt>
                      <c:pt idx="874">
                        <c:v>20</c:v>
                      </c:pt>
                      <c:pt idx="875">
                        <c:v>19</c:v>
                      </c:pt>
                      <c:pt idx="876">
                        <c:v>19</c:v>
                      </c:pt>
                      <c:pt idx="877">
                        <c:v>19</c:v>
                      </c:pt>
                      <c:pt idx="878">
                        <c:v>19</c:v>
                      </c:pt>
                      <c:pt idx="879">
                        <c:v>19</c:v>
                      </c:pt>
                      <c:pt idx="880">
                        <c:v>19</c:v>
                      </c:pt>
                      <c:pt idx="881">
                        <c:v>20</c:v>
                      </c:pt>
                      <c:pt idx="882">
                        <c:v>20</c:v>
                      </c:pt>
                      <c:pt idx="883">
                        <c:v>20</c:v>
                      </c:pt>
                      <c:pt idx="884">
                        <c:v>20</c:v>
                      </c:pt>
                      <c:pt idx="885">
                        <c:v>20</c:v>
                      </c:pt>
                      <c:pt idx="886">
                        <c:v>20</c:v>
                      </c:pt>
                      <c:pt idx="887">
                        <c:v>20</c:v>
                      </c:pt>
                      <c:pt idx="888">
                        <c:v>19</c:v>
                      </c:pt>
                      <c:pt idx="889">
                        <c:v>19</c:v>
                      </c:pt>
                      <c:pt idx="890">
                        <c:v>19</c:v>
                      </c:pt>
                      <c:pt idx="891">
                        <c:v>20</c:v>
                      </c:pt>
                      <c:pt idx="892">
                        <c:v>20</c:v>
                      </c:pt>
                      <c:pt idx="893">
                        <c:v>20</c:v>
                      </c:pt>
                      <c:pt idx="894">
                        <c:v>20</c:v>
                      </c:pt>
                      <c:pt idx="895">
                        <c:v>20</c:v>
                      </c:pt>
                      <c:pt idx="896">
                        <c:v>20</c:v>
                      </c:pt>
                      <c:pt idx="897">
                        <c:v>20</c:v>
                      </c:pt>
                      <c:pt idx="898">
                        <c:v>20</c:v>
                      </c:pt>
                      <c:pt idx="899">
                        <c:v>20</c:v>
                      </c:pt>
                      <c:pt idx="900">
                        <c:v>20</c:v>
                      </c:pt>
                      <c:pt idx="901">
                        <c:v>20</c:v>
                      </c:pt>
                      <c:pt idx="902">
                        <c:v>20</c:v>
                      </c:pt>
                      <c:pt idx="903">
                        <c:v>20</c:v>
                      </c:pt>
                      <c:pt idx="904">
                        <c:v>20</c:v>
                      </c:pt>
                      <c:pt idx="905">
                        <c:v>20</c:v>
                      </c:pt>
                      <c:pt idx="906">
                        <c:v>20</c:v>
                      </c:pt>
                      <c:pt idx="907">
                        <c:v>20</c:v>
                      </c:pt>
                      <c:pt idx="908">
                        <c:v>20</c:v>
                      </c:pt>
                      <c:pt idx="909">
                        <c:v>20</c:v>
                      </c:pt>
                      <c:pt idx="910">
                        <c:v>20</c:v>
                      </c:pt>
                      <c:pt idx="911">
                        <c:v>20</c:v>
                      </c:pt>
                      <c:pt idx="912">
                        <c:v>20</c:v>
                      </c:pt>
                      <c:pt idx="913">
                        <c:v>20</c:v>
                      </c:pt>
                      <c:pt idx="914">
                        <c:v>20</c:v>
                      </c:pt>
                      <c:pt idx="915">
                        <c:v>20</c:v>
                      </c:pt>
                      <c:pt idx="916">
                        <c:v>20</c:v>
                      </c:pt>
                      <c:pt idx="917">
                        <c:v>20</c:v>
                      </c:pt>
                      <c:pt idx="918">
                        <c:v>20</c:v>
                      </c:pt>
                      <c:pt idx="919">
                        <c:v>20</c:v>
                      </c:pt>
                      <c:pt idx="920">
                        <c:v>20</c:v>
                      </c:pt>
                      <c:pt idx="921">
                        <c:v>20</c:v>
                      </c:pt>
                      <c:pt idx="922">
                        <c:v>20</c:v>
                      </c:pt>
                      <c:pt idx="923">
                        <c:v>20</c:v>
                      </c:pt>
                      <c:pt idx="924">
                        <c:v>19</c:v>
                      </c:pt>
                      <c:pt idx="925">
                        <c:v>20</c:v>
                      </c:pt>
                      <c:pt idx="926">
                        <c:v>19</c:v>
                      </c:pt>
                      <c:pt idx="927">
                        <c:v>20</c:v>
                      </c:pt>
                      <c:pt idx="928">
                        <c:v>19</c:v>
                      </c:pt>
                      <c:pt idx="929">
                        <c:v>20</c:v>
                      </c:pt>
                      <c:pt idx="930">
                        <c:v>19</c:v>
                      </c:pt>
                      <c:pt idx="931">
                        <c:v>19</c:v>
                      </c:pt>
                      <c:pt idx="932">
                        <c:v>19</c:v>
                      </c:pt>
                      <c:pt idx="933">
                        <c:v>19</c:v>
                      </c:pt>
                      <c:pt idx="934">
                        <c:v>19</c:v>
                      </c:pt>
                      <c:pt idx="935">
                        <c:v>20</c:v>
                      </c:pt>
                      <c:pt idx="936">
                        <c:v>19</c:v>
                      </c:pt>
                      <c:pt idx="937">
                        <c:v>18</c:v>
                      </c:pt>
                      <c:pt idx="938">
                        <c:v>18</c:v>
                      </c:pt>
                      <c:pt idx="939">
                        <c:v>20</c:v>
                      </c:pt>
                      <c:pt idx="940">
                        <c:v>20</c:v>
                      </c:pt>
                      <c:pt idx="941">
                        <c:v>20</c:v>
                      </c:pt>
                      <c:pt idx="942">
                        <c:v>19</c:v>
                      </c:pt>
                      <c:pt idx="943">
                        <c:v>19</c:v>
                      </c:pt>
                      <c:pt idx="944">
                        <c:v>20</c:v>
                      </c:pt>
                      <c:pt idx="945">
                        <c:v>20</c:v>
                      </c:pt>
                      <c:pt idx="946">
                        <c:v>19</c:v>
                      </c:pt>
                      <c:pt idx="947">
                        <c:v>20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</c:v>
                      </c:pt>
                      <c:pt idx="951">
                        <c:v>19</c:v>
                      </c:pt>
                      <c:pt idx="952">
                        <c:v>19</c:v>
                      </c:pt>
                      <c:pt idx="953">
                        <c:v>19</c:v>
                      </c:pt>
                      <c:pt idx="954">
                        <c:v>19</c:v>
                      </c:pt>
                      <c:pt idx="955">
                        <c:v>19</c:v>
                      </c:pt>
                      <c:pt idx="956">
                        <c:v>19</c:v>
                      </c:pt>
                      <c:pt idx="957">
                        <c:v>19</c:v>
                      </c:pt>
                      <c:pt idx="958">
                        <c:v>19</c:v>
                      </c:pt>
                      <c:pt idx="959">
                        <c:v>19</c:v>
                      </c:pt>
                      <c:pt idx="960">
                        <c:v>19</c:v>
                      </c:pt>
                      <c:pt idx="961">
                        <c:v>19</c:v>
                      </c:pt>
                      <c:pt idx="962">
                        <c:v>19</c:v>
                      </c:pt>
                      <c:pt idx="963">
                        <c:v>19</c:v>
                      </c:pt>
                      <c:pt idx="964">
                        <c:v>19</c:v>
                      </c:pt>
                      <c:pt idx="965">
                        <c:v>19</c:v>
                      </c:pt>
                      <c:pt idx="966">
                        <c:v>19</c:v>
                      </c:pt>
                      <c:pt idx="967">
                        <c:v>19</c:v>
                      </c:pt>
                      <c:pt idx="968">
                        <c:v>19</c:v>
                      </c:pt>
                      <c:pt idx="969">
                        <c:v>19</c:v>
                      </c:pt>
                      <c:pt idx="970">
                        <c:v>19</c:v>
                      </c:pt>
                      <c:pt idx="971">
                        <c:v>19</c:v>
                      </c:pt>
                      <c:pt idx="972">
                        <c:v>19</c:v>
                      </c:pt>
                      <c:pt idx="973">
                        <c:v>19</c:v>
                      </c:pt>
                      <c:pt idx="974">
                        <c:v>19</c:v>
                      </c:pt>
                      <c:pt idx="975">
                        <c:v>19</c:v>
                      </c:pt>
                      <c:pt idx="976">
                        <c:v>19</c:v>
                      </c:pt>
                      <c:pt idx="977">
                        <c:v>19</c:v>
                      </c:pt>
                      <c:pt idx="978">
                        <c:v>19</c:v>
                      </c:pt>
                      <c:pt idx="979">
                        <c:v>19</c:v>
                      </c:pt>
                      <c:pt idx="980">
                        <c:v>19</c:v>
                      </c:pt>
                      <c:pt idx="981">
                        <c:v>19</c:v>
                      </c:pt>
                      <c:pt idx="982">
                        <c:v>19</c:v>
                      </c:pt>
                      <c:pt idx="983">
                        <c:v>19</c:v>
                      </c:pt>
                      <c:pt idx="984">
                        <c:v>20</c:v>
                      </c:pt>
                      <c:pt idx="985">
                        <c:v>20</c:v>
                      </c:pt>
                      <c:pt idx="986">
                        <c:v>19</c:v>
                      </c:pt>
                      <c:pt idx="987">
                        <c:v>19</c:v>
                      </c:pt>
                      <c:pt idx="988">
                        <c:v>19</c:v>
                      </c:pt>
                      <c:pt idx="989">
                        <c:v>19</c:v>
                      </c:pt>
                      <c:pt idx="990">
                        <c:v>19</c:v>
                      </c:pt>
                      <c:pt idx="991">
                        <c:v>19</c:v>
                      </c:pt>
                      <c:pt idx="992">
                        <c:v>19</c:v>
                      </c:pt>
                      <c:pt idx="993">
                        <c:v>19</c:v>
                      </c:pt>
                      <c:pt idx="994">
                        <c:v>19</c:v>
                      </c:pt>
                      <c:pt idx="995">
                        <c:v>19</c:v>
                      </c:pt>
                      <c:pt idx="996">
                        <c:v>19</c:v>
                      </c:pt>
                      <c:pt idx="997">
                        <c:v>19</c:v>
                      </c:pt>
                      <c:pt idx="998">
                        <c:v>19</c:v>
                      </c:pt>
                      <c:pt idx="999">
                        <c:v>19</c:v>
                      </c:pt>
                      <c:pt idx="1000">
                        <c:v>19</c:v>
                      </c:pt>
                      <c:pt idx="1001">
                        <c:v>19</c:v>
                      </c:pt>
                      <c:pt idx="1002">
                        <c:v>20</c:v>
                      </c:pt>
                      <c:pt idx="1003">
                        <c:v>19</c:v>
                      </c:pt>
                      <c:pt idx="1004">
                        <c:v>19</c:v>
                      </c:pt>
                      <c:pt idx="1005">
                        <c:v>19</c:v>
                      </c:pt>
                      <c:pt idx="1006">
                        <c:v>19</c:v>
                      </c:pt>
                      <c:pt idx="1007">
                        <c:v>20</c:v>
                      </c:pt>
                      <c:pt idx="1008">
                        <c:v>19</c:v>
                      </c:pt>
                      <c:pt idx="1009">
                        <c:v>19</c:v>
                      </c:pt>
                      <c:pt idx="1010">
                        <c:v>19</c:v>
                      </c:pt>
                      <c:pt idx="1011">
                        <c:v>19</c:v>
                      </c:pt>
                      <c:pt idx="1012">
                        <c:v>19</c:v>
                      </c:pt>
                      <c:pt idx="1013">
                        <c:v>19</c:v>
                      </c:pt>
                      <c:pt idx="1014">
                        <c:v>19</c:v>
                      </c:pt>
                      <c:pt idx="1015">
                        <c:v>19</c:v>
                      </c:pt>
                      <c:pt idx="1016">
                        <c:v>20</c:v>
                      </c:pt>
                      <c:pt idx="1017">
                        <c:v>20</c:v>
                      </c:pt>
                      <c:pt idx="1018">
                        <c:v>19</c:v>
                      </c:pt>
                      <c:pt idx="1019">
                        <c:v>19</c:v>
                      </c:pt>
                      <c:pt idx="1020">
                        <c:v>19</c:v>
                      </c:pt>
                      <c:pt idx="1021">
                        <c:v>19</c:v>
                      </c:pt>
                      <c:pt idx="1022">
                        <c:v>19</c:v>
                      </c:pt>
                      <c:pt idx="1023">
                        <c:v>19</c:v>
                      </c:pt>
                      <c:pt idx="1024">
                        <c:v>19</c:v>
                      </c:pt>
                      <c:pt idx="1025">
                        <c:v>20</c:v>
                      </c:pt>
                      <c:pt idx="1026">
                        <c:v>20</c:v>
                      </c:pt>
                      <c:pt idx="1027">
                        <c:v>20</c:v>
                      </c:pt>
                      <c:pt idx="1028">
                        <c:v>20</c:v>
                      </c:pt>
                      <c:pt idx="1029">
                        <c:v>20</c:v>
                      </c:pt>
                      <c:pt idx="1030">
                        <c:v>20</c:v>
                      </c:pt>
                      <c:pt idx="1031">
                        <c:v>20</c:v>
                      </c:pt>
                      <c:pt idx="1032">
                        <c:v>20</c:v>
                      </c:pt>
                      <c:pt idx="1033">
                        <c:v>20</c:v>
                      </c:pt>
                      <c:pt idx="1034">
                        <c:v>20</c:v>
                      </c:pt>
                      <c:pt idx="1035">
                        <c:v>20</c:v>
                      </c:pt>
                      <c:pt idx="1036">
                        <c:v>20</c:v>
                      </c:pt>
                      <c:pt idx="1037">
                        <c:v>20</c:v>
                      </c:pt>
                      <c:pt idx="1038">
                        <c:v>20</c:v>
                      </c:pt>
                      <c:pt idx="1039">
                        <c:v>20</c:v>
                      </c:pt>
                      <c:pt idx="1040">
                        <c:v>19</c:v>
                      </c:pt>
                      <c:pt idx="1041">
                        <c:v>19</c:v>
                      </c:pt>
                      <c:pt idx="1042">
                        <c:v>19</c:v>
                      </c:pt>
                      <c:pt idx="1043">
                        <c:v>19</c:v>
                      </c:pt>
                      <c:pt idx="1044">
                        <c:v>19</c:v>
                      </c:pt>
                      <c:pt idx="1045">
                        <c:v>19</c:v>
                      </c:pt>
                      <c:pt idx="1046">
                        <c:v>19</c:v>
                      </c:pt>
                      <c:pt idx="1047">
                        <c:v>19</c:v>
                      </c:pt>
                      <c:pt idx="1048">
                        <c:v>20</c:v>
                      </c:pt>
                      <c:pt idx="1049">
                        <c:v>21</c:v>
                      </c:pt>
                      <c:pt idx="1050">
                        <c:v>21</c:v>
                      </c:pt>
                      <c:pt idx="1051">
                        <c:v>21</c:v>
                      </c:pt>
                      <c:pt idx="1052">
                        <c:v>21</c:v>
                      </c:pt>
                      <c:pt idx="1053">
                        <c:v>20</c:v>
                      </c:pt>
                      <c:pt idx="1054">
                        <c:v>20</c:v>
                      </c:pt>
                      <c:pt idx="1055">
                        <c:v>20</c:v>
                      </c:pt>
                      <c:pt idx="1056">
                        <c:v>20</c:v>
                      </c:pt>
                      <c:pt idx="1057">
                        <c:v>20</c:v>
                      </c:pt>
                      <c:pt idx="1058">
                        <c:v>21</c:v>
                      </c:pt>
                      <c:pt idx="1059">
                        <c:v>21</c:v>
                      </c:pt>
                      <c:pt idx="1060">
                        <c:v>21</c:v>
                      </c:pt>
                      <c:pt idx="1061">
                        <c:v>21</c:v>
                      </c:pt>
                      <c:pt idx="1062">
                        <c:v>21</c:v>
                      </c:pt>
                      <c:pt idx="1063">
                        <c:v>20</c:v>
                      </c:pt>
                      <c:pt idx="1064">
                        <c:v>21</c:v>
                      </c:pt>
                      <c:pt idx="1065">
                        <c:v>21</c:v>
                      </c:pt>
                      <c:pt idx="1066">
                        <c:v>21</c:v>
                      </c:pt>
                      <c:pt idx="1067">
                        <c:v>21</c:v>
                      </c:pt>
                      <c:pt idx="1068">
                        <c:v>21</c:v>
                      </c:pt>
                      <c:pt idx="1069">
                        <c:v>20</c:v>
                      </c:pt>
                      <c:pt idx="1070">
                        <c:v>21</c:v>
                      </c:pt>
                      <c:pt idx="1071">
                        <c:v>20</c:v>
                      </c:pt>
                      <c:pt idx="1072">
                        <c:v>20</c:v>
                      </c:pt>
                      <c:pt idx="1073">
                        <c:v>20</c:v>
                      </c:pt>
                      <c:pt idx="1074">
                        <c:v>20</c:v>
                      </c:pt>
                      <c:pt idx="1075">
                        <c:v>20</c:v>
                      </c:pt>
                      <c:pt idx="1076">
                        <c:v>20</c:v>
                      </c:pt>
                      <c:pt idx="1077">
                        <c:v>20</c:v>
                      </c:pt>
                      <c:pt idx="1078">
                        <c:v>20</c:v>
                      </c:pt>
                      <c:pt idx="1079">
                        <c:v>20</c:v>
                      </c:pt>
                      <c:pt idx="1080">
                        <c:v>20</c:v>
                      </c:pt>
                      <c:pt idx="1081">
                        <c:v>20</c:v>
                      </c:pt>
                      <c:pt idx="1082">
                        <c:v>20</c:v>
                      </c:pt>
                      <c:pt idx="1083">
                        <c:v>20</c:v>
                      </c:pt>
                      <c:pt idx="1084">
                        <c:v>20</c:v>
                      </c:pt>
                      <c:pt idx="1085">
                        <c:v>20</c:v>
                      </c:pt>
                      <c:pt idx="1086">
                        <c:v>20</c:v>
                      </c:pt>
                      <c:pt idx="1087">
                        <c:v>20</c:v>
                      </c:pt>
                      <c:pt idx="1088">
                        <c:v>20</c:v>
                      </c:pt>
                      <c:pt idx="1089">
                        <c:v>20</c:v>
                      </c:pt>
                      <c:pt idx="1090">
                        <c:v>19</c:v>
                      </c:pt>
                      <c:pt idx="1091">
                        <c:v>20</c:v>
                      </c:pt>
                      <c:pt idx="1092">
                        <c:v>19</c:v>
                      </c:pt>
                      <c:pt idx="1093">
                        <c:v>19</c:v>
                      </c:pt>
                      <c:pt idx="1094">
                        <c:v>19</c:v>
                      </c:pt>
                      <c:pt idx="1095">
                        <c:v>19</c:v>
                      </c:pt>
                      <c:pt idx="1096">
                        <c:v>19</c:v>
                      </c:pt>
                      <c:pt idx="1097">
                        <c:v>19</c:v>
                      </c:pt>
                      <c:pt idx="1098">
                        <c:v>19</c:v>
                      </c:pt>
                      <c:pt idx="1099">
                        <c:v>19</c:v>
                      </c:pt>
                      <c:pt idx="1100">
                        <c:v>19</c:v>
                      </c:pt>
                      <c:pt idx="1101">
                        <c:v>19</c:v>
                      </c:pt>
                      <c:pt idx="1102">
                        <c:v>19</c:v>
                      </c:pt>
                      <c:pt idx="1103">
                        <c:v>20</c:v>
                      </c:pt>
                      <c:pt idx="1104">
                        <c:v>19</c:v>
                      </c:pt>
                      <c:pt idx="1105">
                        <c:v>19</c:v>
                      </c:pt>
                      <c:pt idx="1106">
                        <c:v>19</c:v>
                      </c:pt>
                      <c:pt idx="1107">
                        <c:v>19</c:v>
                      </c:pt>
                      <c:pt idx="1108">
                        <c:v>20</c:v>
                      </c:pt>
                      <c:pt idx="1109">
                        <c:v>20</c:v>
                      </c:pt>
                      <c:pt idx="1110">
                        <c:v>20</c:v>
                      </c:pt>
                      <c:pt idx="1111">
                        <c:v>20</c:v>
                      </c:pt>
                      <c:pt idx="1112">
                        <c:v>20</c:v>
                      </c:pt>
                      <c:pt idx="1113">
                        <c:v>20</c:v>
                      </c:pt>
                      <c:pt idx="1114">
                        <c:v>19</c:v>
                      </c:pt>
                      <c:pt idx="1115">
                        <c:v>19</c:v>
                      </c:pt>
                      <c:pt idx="1116">
                        <c:v>19</c:v>
                      </c:pt>
                      <c:pt idx="1117">
                        <c:v>19</c:v>
                      </c:pt>
                      <c:pt idx="1118">
                        <c:v>20</c:v>
                      </c:pt>
                      <c:pt idx="1119">
                        <c:v>20</c:v>
                      </c:pt>
                      <c:pt idx="1120">
                        <c:v>20</c:v>
                      </c:pt>
                      <c:pt idx="1121">
                        <c:v>21</c:v>
                      </c:pt>
                      <c:pt idx="1122">
                        <c:v>21</c:v>
                      </c:pt>
                      <c:pt idx="1123">
                        <c:v>21</c:v>
                      </c:pt>
                      <c:pt idx="1124">
                        <c:v>20</c:v>
                      </c:pt>
                      <c:pt idx="1125">
                        <c:v>20</c:v>
                      </c:pt>
                      <c:pt idx="1126">
                        <c:v>20</c:v>
                      </c:pt>
                      <c:pt idx="1127">
                        <c:v>20</c:v>
                      </c:pt>
                      <c:pt idx="1128">
                        <c:v>20</c:v>
                      </c:pt>
                      <c:pt idx="1129">
                        <c:v>20</c:v>
                      </c:pt>
                      <c:pt idx="1130">
                        <c:v>20</c:v>
                      </c:pt>
                      <c:pt idx="1131">
                        <c:v>20</c:v>
                      </c:pt>
                      <c:pt idx="1132">
                        <c:v>19</c:v>
                      </c:pt>
                      <c:pt idx="1133">
                        <c:v>19</c:v>
                      </c:pt>
                      <c:pt idx="1134">
                        <c:v>19</c:v>
                      </c:pt>
                      <c:pt idx="1135">
                        <c:v>19</c:v>
                      </c:pt>
                      <c:pt idx="1136">
                        <c:v>19</c:v>
                      </c:pt>
                      <c:pt idx="1137">
                        <c:v>19</c:v>
                      </c:pt>
                      <c:pt idx="1138">
                        <c:v>19</c:v>
                      </c:pt>
                      <c:pt idx="1139">
                        <c:v>19</c:v>
                      </c:pt>
                      <c:pt idx="1140">
                        <c:v>19</c:v>
                      </c:pt>
                      <c:pt idx="1141">
                        <c:v>19</c:v>
                      </c:pt>
                      <c:pt idx="1142">
                        <c:v>19</c:v>
                      </c:pt>
                      <c:pt idx="1143">
                        <c:v>19</c:v>
                      </c:pt>
                      <c:pt idx="1144">
                        <c:v>19</c:v>
                      </c:pt>
                      <c:pt idx="1145">
                        <c:v>19</c:v>
                      </c:pt>
                      <c:pt idx="1146">
                        <c:v>19</c:v>
                      </c:pt>
                      <c:pt idx="1147">
                        <c:v>19</c:v>
                      </c:pt>
                      <c:pt idx="1148">
                        <c:v>19</c:v>
                      </c:pt>
                      <c:pt idx="1149">
                        <c:v>19</c:v>
                      </c:pt>
                      <c:pt idx="1150">
                        <c:v>19</c:v>
                      </c:pt>
                      <c:pt idx="1151">
                        <c:v>19</c:v>
                      </c:pt>
                      <c:pt idx="1152">
                        <c:v>19</c:v>
                      </c:pt>
                      <c:pt idx="1153">
                        <c:v>19</c:v>
                      </c:pt>
                      <c:pt idx="1154">
                        <c:v>19</c:v>
                      </c:pt>
                      <c:pt idx="1155">
                        <c:v>19</c:v>
                      </c:pt>
                      <c:pt idx="1156">
                        <c:v>19</c:v>
                      </c:pt>
                      <c:pt idx="1157">
                        <c:v>19</c:v>
                      </c:pt>
                      <c:pt idx="1158">
                        <c:v>20</c:v>
                      </c:pt>
                      <c:pt idx="1159">
                        <c:v>20</c:v>
                      </c:pt>
                      <c:pt idx="1160">
                        <c:v>20</c:v>
                      </c:pt>
                      <c:pt idx="1161">
                        <c:v>20</c:v>
                      </c:pt>
                      <c:pt idx="1162">
                        <c:v>20</c:v>
                      </c:pt>
                      <c:pt idx="1163">
                        <c:v>20</c:v>
                      </c:pt>
                      <c:pt idx="1164">
                        <c:v>20</c:v>
                      </c:pt>
                      <c:pt idx="1165">
                        <c:v>20</c:v>
                      </c:pt>
                      <c:pt idx="1166">
                        <c:v>20</c:v>
                      </c:pt>
                      <c:pt idx="1167">
                        <c:v>20</c:v>
                      </c:pt>
                      <c:pt idx="1168">
                        <c:v>20</c:v>
                      </c:pt>
                      <c:pt idx="1169">
                        <c:v>20</c:v>
                      </c:pt>
                      <c:pt idx="1170">
                        <c:v>20</c:v>
                      </c:pt>
                      <c:pt idx="1171">
                        <c:v>20</c:v>
                      </c:pt>
                      <c:pt idx="1172">
                        <c:v>20</c:v>
                      </c:pt>
                      <c:pt idx="1173">
                        <c:v>20</c:v>
                      </c:pt>
                      <c:pt idx="1174">
                        <c:v>20</c:v>
                      </c:pt>
                      <c:pt idx="1175">
                        <c:v>20</c:v>
                      </c:pt>
                      <c:pt idx="1176">
                        <c:v>20</c:v>
                      </c:pt>
                      <c:pt idx="1177">
                        <c:v>20</c:v>
                      </c:pt>
                      <c:pt idx="1178">
                        <c:v>20</c:v>
                      </c:pt>
                      <c:pt idx="1179">
                        <c:v>20</c:v>
                      </c:pt>
                      <c:pt idx="1180">
                        <c:v>19</c:v>
                      </c:pt>
                      <c:pt idx="1181">
                        <c:v>19</c:v>
                      </c:pt>
                      <c:pt idx="1182">
                        <c:v>19</c:v>
                      </c:pt>
                      <c:pt idx="1183">
                        <c:v>19</c:v>
                      </c:pt>
                      <c:pt idx="1184">
                        <c:v>19</c:v>
                      </c:pt>
                      <c:pt idx="1185">
                        <c:v>19</c:v>
                      </c:pt>
                      <c:pt idx="1186">
                        <c:v>19</c:v>
                      </c:pt>
                      <c:pt idx="1187">
                        <c:v>19</c:v>
                      </c:pt>
                      <c:pt idx="1188">
                        <c:v>19</c:v>
                      </c:pt>
                      <c:pt idx="1189">
                        <c:v>19</c:v>
                      </c:pt>
                      <c:pt idx="1190">
                        <c:v>19</c:v>
                      </c:pt>
                      <c:pt idx="1191">
                        <c:v>19</c:v>
                      </c:pt>
                      <c:pt idx="1192">
                        <c:v>19</c:v>
                      </c:pt>
                      <c:pt idx="1193">
                        <c:v>19</c:v>
                      </c:pt>
                      <c:pt idx="1194">
                        <c:v>19</c:v>
                      </c:pt>
                      <c:pt idx="1195">
                        <c:v>19</c:v>
                      </c:pt>
                      <c:pt idx="1196">
                        <c:v>19</c:v>
                      </c:pt>
                      <c:pt idx="1197">
                        <c:v>19</c:v>
                      </c:pt>
                      <c:pt idx="1198">
                        <c:v>19</c:v>
                      </c:pt>
                      <c:pt idx="1199">
                        <c:v>19</c:v>
                      </c:pt>
                      <c:pt idx="1200">
                        <c:v>20</c:v>
                      </c:pt>
                      <c:pt idx="1201">
                        <c:v>19</c:v>
                      </c:pt>
                      <c:pt idx="1202">
                        <c:v>19</c:v>
                      </c:pt>
                      <c:pt idx="1203">
                        <c:v>19</c:v>
                      </c:pt>
                      <c:pt idx="1204">
                        <c:v>20</c:v>
                      </c:pt>
                      <c:pt idx="1205">
                        <c:v>20</c:v>
                      </c:pt>
                      <c:pt idx="1206">
                        <c:v>19</c:v>
                      </c:pt>
                      <c:pt idx="1207">
                        <c:v>19</c:v>
                      </c:pt>
                      <c:pt idx="1208">
                        <c:v>19</c:v>
                      </c:pt>
                      <c:pt idx="1209">
                        <c:v>19</c:v>
                      </c:pt>
                      <c:pt idx="1210">
                        <c:v>20</c:v>
                      </c:pt>
                      <c:pt idx="1211">
                        <c:v>19</c:v>
                      </c:pt>
                      <c:pt idx="1212">
                        <c:v>19</c:v>
                      </c:pt>
                      <c:pt idx="1213">
                        <c:v>20</c:v>
                      </c:pt>
                      <c:pt idx="1214">
                        <c:v>20</c:v>
                      </c:pt>
                      <c:pt idx="1215">
                        <c:v>19</c:v>
                      </c:pt>
                      <c:pt idx="1216">
                        <c:v>19</c:v>
                      </c:pt>
                      <c:pt idx="1217">
                        <c:v>19</c:v>
                      </c:pt>
                      <c:pt idx="1218">
                        <c:v>20</c:v>
                      </c:pt>
                      <c:pt idx="1219">
                        <c:v>19</c:v>
                      </c:pt>
                      <c:pt idx="1220">
                        <c:v>19</c:v>
                      </c:pt>
                      <c:pt idx="1221">
                        <c:v>19</c:v>
                      </c:pt>
                      <c:pt idx="1222">
                        <c:v>19</c:v>
                      </c:pt>
                      <c:pt idx="1223">
                        <c:v>20</c:v>
                      </c:pt>
                      <c:pt idx="1224">
                        <c:v>20</c:v>
                      </c:pt>
                      <c:pt idx="1225">
                        <c:v>20</c:v>
                      </c:pt>
                      <c:pt idx="1226">
                        <c:v>20</c:v>
                      </c:pt>
                      <c:pt idx="1227">
                        <c:v>19</c:v>
                      </c:pt>
                      <c:pt idx="1228">
                        <c:v>20</c:v>
                      </c:pt>
                      <c:pt idx="1229">
                        <c:v>20</c:v>
                      </c:pt>
                      <c:pt idx="1230">
                        <c:v>20</c:v>
                      </c:pt>
                      <c:pt idx="1231">
                        <c:v>19</c:v>
                      </c:pt>
                      <c:pt idx="1232">
                        <c:v>19</c:v>
                      </c:pt>
                      <c:pt idx="1233">
                        <c:v>19</c:v>
                      </c:pt>
                      <c:pt idx="1234">
                        <c:v>19</c:v>
                      </c:pt>
                      <c:pt idx="1235">
                        <c:v>19</c:v>
                      </c:pt>
                      <c:pt idx="1236">
                        <c:v>19</c:v>
                      </c:pt>
                      <c:pt idx="1237">
                        <c:v>19</c:v>
                      </c:pt>
                      <c:pt idx="1238">
                        <c:v>19</c:v>
                      </c:pt>
                      <c:pt idx="1239">
                        <c:v>19</c:v>
                      </c:pt>
                      <c:pt idx="1240">
                        <c:v>19</c:v>
                      </c:pt>
                      <c:pt idx="1241">
                        <c:v>19</c:v>
                      </c:pt>
                      <c:pt idx="1242">
                        <c:v>19</c:v>
                      </c:pt>
                      <c:pt idx="1243">
                        <c:v>19</c:v>
                      </c:pt>
                      <c:pt idx="1244">
                        <c:v>19</c:v>
                      </c:pt>
                      <c:pt idx="1245">
                        <c:v>20</c:v>
                      </c:pt>
                      <c:pt idx="1246">
                        <c:v>19</c:v>
                      </c:pt>
                      <c:pt idx="1247">
                        <c:v>19</c:v>
                      </c:pt>
                      <c:pt idx="1248">
                        <c:v>20</c:v>
                      </c:pt>
                      <c:pt idx="1249">
                        <c:v>20</c:v>
                      </c:pt>
                      <c:pt idx="1250">
                        <c:v>20</c:v>
                      </c:pt>
                      <c:pt idx="1251">
                        <c:v>20</c:v>
                      </c:pt>
                      <c:pt idx="1252">
                        <c:v>20</c:v>
                      </c:pt>
                      <c:pt idx="1253">
                        <c:v>20</c:v>
                      </c:pt>
                      <c:pt idx="1254">
                        <c:v>20</c:v>
                      </c:pt>
                      <c:pt idx="1255">
                        <c:v>20</c:v>
                      </c:pt>
                      <c:pt idx="1256">
                        <c:v>20</c:v>
                      </c:pt>
                      <c:pt idx="1257">
                        <c:v>20</c:v>
                      </c:pt>
                      <c:pt idx="1258">
                        <c:v>20</c:v>
                      </c:pt>
                      <c:pt idx="1259">
                        <c:v>20</c:v>
                      </c:pt>
                      <c:pt idx="1260">
                        <c:v>20</c:v>
                      </c:pt>
                      <c:pt idx="1261">
                        <c:v>20</c:v>
                      </c:pt>
                      <c:pt idx="1262">
                        <c:v>20</c:v>
                      </c:pt>
                      <c:pt idx="1263">
                        <c:v>20</c:v>
                      </c:pt>
                      <c:pt idx="1264">
                        <c:v>20</c:v>
                      </c:pt>
                      <c:pt idx="1265">
                        <c:v>20</c:v>
                      </c:pt>
                      <c:pt idx="1266">
                        <c:v>20</c:v>
                      </c:pt>
                      <c:pt idx="1267">
                        <c:v>19</c:v>
                      </c:pt>
                      <c:pt idx="1268">
                        <c:v>19</c:v>
                      </c:pt>
                      <c:pt idx="1269">
                        <c:v>19</c:v>
                      </c:pt>
                      <c:pt idx="1270">
                        <c:v>19</c:v>
                      </c:pt>
                      <c:pt idx="1271">
                        <c:v>19</c:v>
                      </c:pt>
                      <c:pt idx="1272">
                        <c:v>19</c:v>
                      </c:pt>
                      <c:pt idx="1273">
                        <c:v>19</c:v>
                      </c:pt>
                      <c:pt idx="1274">
                        <c:v>19</c:v>
                      </c:pt>
                      <c:pt idx="1275">
                        <c:v>19</c:v>
                      </c:pt>
                      <c:pt idx="1276">
                        <c:v>19</c:v>
                      </c:pt>
                      <c:pt idx="1277">
                        <c:v>19</c:v>
                      </c:pt>
                      <c:pt idx="1278">
                        <c:v>19</c:v>
                      </c:pt>
                      <c:pt idx="1279">
                        <c:v>19</c:v>
                      </c:pt>
                      <c:pt idx="1280">
                        <c:v>19</c:v>
                      </c:pt>
                      <c:pt idx="1281">
                        <c:v>19</c:v>
                      </c:pt>
                      <c:pt idx="1282">
                        <c:v>19</c:v>
                      </c:pt>
                      <c:pt idx="1283">
                        <c:v>19</c:v>
                      </c:pt>
                      <c:pt idx="1284">
                        <c:v>19</c:v>
                      </c:pt>
                      <c:pt idx="1285">
                        <c:v>19</c:v>
                      </c:pt>
                      <c:pt idx="1286">
                        <c:v>19</c:v>
                      </c:pt>
                      <c:pt idx="1287">
                        <c:v>19</c:v>
                      </c:pt>
                      <c:pt idx="1288">
                        <c:v>19</c:v>
                      </c:pt>
                      <c:pt idx="1289">
                        <c:v>19</c:v>
                      </c:pt>
                      <c:pt idx="1290">
                        <c:v>19</c:v>
                      </c:pt>
                      <c:pt idx="1291">
                        <c:v>19</c:v>
                      </c:pt>
                      <c:pt idx="1292">
                        <c:v>19</c:v>
                      </c:pt>
                      <c:pt idx="1293">
                        <c:v>19</c:v>
                      </c:pt>
                      <c:pt idx="1294">
                        <c:v>19</c:v>
                      </c:pt>
                      <c:pt idx="1295">
                        <c:v>19</c:v>
                      </c:pt>
                      <c:pt idx="1296">
                        <c:v>19</c:v>
                      </c:pt>
                      <c:pt idx="1297">
                        <c:v>19</c:v>
                      </c:pt>
                      <c:pt idx="1298">
                        <c:v>20</c:v>
                      </c:pt>
                      <c:pt idx="1299">
                        <c:v>19</c:v>
                      </c:pt>
                      <c:pt idx="1300">
                        <c:v>19</c:v>
                      </c:pt>
                      <c:pt idx="1301">
                        <c:v>19</c:v>
                      </c:pt>
                      <c:pt idx="1302">
                        <c:v>19</c:v>
                      </c:pt>
                      <c:pt idx="1303">
                        <c:v>19</c:v>
                      </c:pt>
                      <c:pt idx="1304">
                        <c:v>19</c:v>
                      </c:pt>
                      <c:pt idx="1305">
                        <c:v>19</c:v>
                      </c:pt>
                      <c:pt idx="1306">
                        <c:v>19</c:v>
                      </c:pt>
                      <c:pt idx="1307">
                        <c:v>19</c:v>
                      </c:pt>
                      <c:pt idx="1308">
                        <c:v>19</c:v>
                      </c:pt>
                      <c:pt idx="1309">
                        <c:v>19</c:v>
                      </c:pt>
                      <c:pt idx="1310">
                        <c:v>19</c:v>
                      </c:pt>
                      <c:pt idx="1311">
                        <c:v>19</c:v>
                      </c:pt>
                      <c:pt idx="1312">
                        <c:v>19</c:v>
                      </c:pt>
                      <c:pt idx="1313">
                        <c:v>19</c:v>
                      </c:pt>
                      <c:pt idx="1314">
                        <c:v>19</c:v>
                      </c:pt>
                      <c:pt idx="1315">
                        <c:v>19</c:v>
                      </c:pt>
                      <c:pt idx="1316">
                        <c:v>19</c:v>
                      </c:pt>
                      <c:pt idx="1317">
                        <c:v>19</c:v>
                      </c:pt>
                      <c:pt idx="1318">
                        <c:v>19</c:v>
                      </c:pt>
                      <c:pt idx="1319">
                        <c:v>19</c:v>
                      </c:pt>
                      <c:pt idx="1320">
                        <c:v>19</c:v>
                      </c:pt>
                      <c:pt idx="1321">
                        <c:v>19</c:v>
                      </c:pt>
                      <c:pt idx="1322">
                        <c:v>19</c:v>
                      </c:pt>
                      <c:pt idx="1323">
                        <c:v>19</c:v>
                      </c:pt>
                      <c:pt idx="1324">
                        <c:v>18</c:v>
                      </c:pt>
                      <c:pt idx="1325">
                        <c:v>18</c:v>
                      </c:pt>
                      <c:pt idx="1326">
                        <c:v>18</c:v>
                      </c:pt>
                      <c:pt idx="1327">
                        <c:v>18</c:v>
                      </c:pt>
                      <c:pt idx="1328">
                        <c:v>18</c:v>
                      </c:pt>
                      <c:pt idx="1329">
                        <c:v>18</c:v>
                      </c:pt>
                      <c:pt idx="1330">
                        <c:v>18</c:v>
                      </c:pt>
                      <c:pt idx="1331">
                        <c:v>18</c:v>
                      </c:pt>
                      <c:pt idx="1332">
                        <c:v>18</c:v>
                      </c:pt>
                      <c:pt idx="1333">
                        <c:v>18</c:v>
                      </c:pt>
                      <c:pt idx="1334">
                        <c:v>18</c:v>
                      </c:pt>
                      <c:pt idx="1335">
                        <c:v>18</c:v>
                      </c:pt>
                      <c:pt idx="1336">
                        <c:v>18</c:v>
                      </c:pt>
                      <c:pt idx="1337">
                        <c:v>18</c:v>
                      </c:pt>
                      <c:pt idx="1338">
                        <c:v>18</c:v>
                      </c:pt>
                      <c:pt idx="1339">
                        <c:v>18</c:v>
                      </c:pt>
                      <c:pt idx="1340">
                        <c:v>18</c:v>
                      </c:pt>
                      <c:pt idx="1341">
                        <c:v>18</c:v>
                      </c:pt>
                      <c:pt idx="1342">
                        <c:v>18</c:v>
                      </c:pt>
                      <c:pt idx="1343">
                        <c:v>18</c:v>
                      </c:pt>
                      <c:pt idx="1344">
                        <c:v>18</c:v>
                      </c:pt>
                      <c:pt idx="1345">
                        <c:v>19</c:v>
                      </c:pt>
                      <c:pt idx="1346">
                        <c:v>19</c:v>
                      </c:pt>
                      <c:pt idx="1347">
                        <c:v>18</c:v>
                      </c:pt>
                      <c:pt idx="1348">
                        <c:v>18</c:v>
                      </c:pt>
                      <c:pt idx="1349">
                        <c:v>19</c:v>
                      </c:pt>
                      <c:pt idx="1350">
                        <c:v>19</c:v>
                      </c:pt>
                      <c:pt idx="1351">
                        <c:v>19</c:v>
                      </c:pt>
                      <c:pt idx="1352">
                        <c:v>19</c:v>
                      </c:pt>
                      <c:pt idx="1353">
                        <c:v>19</c:v>
                      </c:pt>
                      <c:pt idx="1354">
                        <c:v>19</c:v>
                      </c:pt>
                      <c:pt idx="1355">
                        <c:v>19</c:v>
                      </c:pt>
                      <c:pt idx="1356">
                        <c:v>19</c:v>
                      </c:pt>
                      <c:pt idx="1357">
                        <c:v>20</c:v>
                      </c:pt>
                      <c:pt idx="1358">
                        <c:v>20</c:v>
                      </c:pt>
                      <c:pt idx="1359">
                        <c:v>19</c:v>
                      </c:pt>
                      <c:pt idx="1360">
                        <c:v>19</c:v>
                      </c:pt>
                      <c:pt idx="1361">
                        <c:v>19</c:v>
                      </c:pt>
                      <c:pt idx="1362">
                        <c:v>19</c:v>
                      </c:pt>
                      <c:pt idx="1363">
                        <c:v>19</c:v>
                      </c:pt>
                      <c:pt idx="1364">
                        <c:v>19</c:v>
                      </c:pt>
                      <c:pt idx="1365">
                        <c:v>19</c:v>
                      </c:pt>
                      <c:pt idx="1366">
                        <c:v>19</c:v>
                      </c:pt>
                      <c:pt idx="1367">
                        <c:v>19</c:v>
                      </c:pt>
                      <c:pt idx="1368">
                        <c:v>19</c:v>
                      </c:pt>
                      <c:pt idx="1369">
                        <c:v>19</c:v>
                      </c:pt>
                      <c:pt idx="1370">
                        <c:v>19</c:v>
                      </c:pt>
                      <c:pt idx="1371">
                        <c:v>19</c:v>
                      </c:pt>
                      <c:pt idx="1372">
                        <c:v>19</c:v>
                      </c:pt>
                      <c:pt idx="1373">
                        <c:v>19</c:v>
                      </c:pt>
                      <c:pt idx="1374">
                        <c:v>19</c:v>
                      </c:pt>
                      <c:pt idx="1375">
                        <c:v>19</c:v>
                      </c:pt>
                      <c:pt idx="1376">
                        <c:v>19</c:v>
                      </c:pt>
                      <c:pt idx="1377">
                        <c:v>19</c:v>
                      </c:pt>
                      <c:pt idx="1378">
                        <c:v>19</c:v>
                      </c:pt>
                      <c:pt idx="1379">
                        <c:v>19</c:v>
                      </c:pt>
                      <c:pt idx="1380">
                        <c:v>18</c:v>
                      </c:pt>
                      <c:pt idx="1381">
                        <c:v>18</c:v>
                      </c:pt>
                      <c:pt idx="1382">
                        <c:v>19</c:v>
                      </c:pt>
                      <c:pt idx="1383">
                        <c:v>19</c:v>
                      </c:pt>
                      <c:pt idx="1384">
                        <c:v>19</c:v>
                      </c:pt>
                      <c:pt idx="1385">
                        <c:v>19</c:v>
                      </c:pt>
                      <c:pt idx="1386">
                        <c:v>19</c:v>
                      </c:pt>
                      <c:pt idx="1387">
                        <c:v>19</c:v>
                      </c:pt>
                      <c:pt idx="1388">
                        <c:v>19</c:v>
                      </c:pt>
                      <c:pt idx="1389">
                        <c:v>18</c:v>
                      </c:pt>
                      <c:pt idx="1390">
                        <c:v>18</c:v>
                      </c:pt>
                      <c:pt idx="1391">
                        <c:v>18</c:v>
                      </c:pt>
                      <c:pt idx="1392">
                        <c:v>18</c:v>
                      </c:pt>
                      <c:pt idx="1393">
                        <c:v>18</c:v>
                      </c:pt>
                      <c:pt idx="1394">
                        <c:v>18</c:v>
                      </c:pt>
                      <c:pt idx="1395">
                        <c:v>18</c:v>
                      </c:pt>
                      <c:pt idx="1396">
                        <c:v>18</c:v>
                      </c:pt>
                      <c:pt idx="1397">
                        <c:v>18</c:v>
                      </c:pt>
                      <c:pt idx="1398">
                        <c:v>18</c:v>
                      </c:pt>
                      <c:pt idx="1399">
                        <c:v>18</c:v>
                      </c:pt>
                      <c:pt idx="1400">
                        <c:v>18</c:v>
                      </c:pt>
                      <c:pt idx="1401">
                        <c:v>18</c:v>
                      </c:pt>
                      <c:pt idx="1402">
                        <c:v>19</c:v>
                      </c:pt>
                      <c:pt idx="1403">
                        <c:v>19</c:v>
                      </c:pt>
                      <c:pt idx="1404">
                        <c:v>19</c:v>
                      </c:pt>
                      <c:pt idx="1405">
                        <c:v>19</c:v>
                      </c:pt>
                      <c:pt idx="1406">
                        <c:v>19</c:v>
                      </c:pt>
                      <c:pt idx="1407">
                        <c:v>18</c:v>
                      </c:pt>
                      <c:pt idx="1408">
                        <c:v>18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18</c:v>
                      </c:pt>
                      <c:pt idx="1414">
                        <c:v>18</c:v>
                      </c:pt>
                      <c:pt idx="1415">
                        <c:v>17</c:v>
                      </c:pt>
                      <c:pt idx="1416">
                        <c:v>18</c:v>
                      </c:pt>
                      <c:pt idx="1417">
                        <c:v>18</c:v>
                      </c:pt>
                      <c:pt idx="1418">
                        <c:v>18</c:v>
                      </c:pt>
                      <c:pt idx="1419">
                        <c:v>18</c:v>
                      </c:pt>
                      <c:pt idx="1420">
                        <c:v>19</c:v>
                      </c:pt>
                      <c:pt idx="1421">
                        <c:v>19</c:v>
                      </c:pt>
                      <c:pt idx="1422">
                        <c:v>18</c:v>
                      </c:pt>
                      <c:pt idx="1423">
                        <c:v>18</c:v>
                      </c:pt>
                      <c:pt idx="1424">
                        <c:v>18</c:v>
                      </c:pt>
                      <c:pt idx="1425">
                        <c:v>18</c:v>
                      </c:pt>
                      <c:pt idx="1426">
                        <c:v>18</c:v>
                      </c:pt>
                      <c:pt idx="1427">
                        <c:v>18</c:v>
                      </c:pt>
                      <c:pt idx="1428">
                        <c:v>18</c:v>
                      </c:pt>
                      <c:pt idx="1429">
                        <c:v>18</c:v>
                      </c:pt>
                      <c:pt idx="1430">
                        <c:v>18</c:v>
                      </c:pt>
                      <c:pt idx="1431">
                        <c:v>18</c:v>
                      </c:pt>
                      <c:pt idx="1432">
                        <c:v>18</c:v>
                      </c:pt>
                      <c:pt idx="1433">
                        <c:v>18</c:v>
                      </c:pt>
                      <c:pt idx="1434">
                        <c:v>18</c:v>
                      </c:pt>
                      <c:pt idx="1435">
                        <c:v>18</c:v>
                      </c:pt>
                      <c:pt idx="1436">
                        <c:v>18</c:v>
                      </c:pt>
                      <c:pt idx="1437">
                        <c:v>18</c:v>
                      </c:pt>
                      <c:pt idx="1438">
                        <c:v>18</c:v>
                      </c:pt>
                      <c:pt idx="1439">
                        <c:v>18</c:v>
                      </c:pt>
                      <c:pt idx="1440">
                        <c:v>18</c:v>
                      </c:pt>
                      <c:pt idx="1441">
                        <c:v>18</c:v>
                      </c:pt>
                      <c:pt idx="1442">
                        <c:v>18</c:v>
                      </c:pt>
                      <c:pt idx="1443">
                        <c:v>18</c:v>
                      </c:pt>
                      <c:pt idx="1444">
                        <c:v>18</c:v>
                      </c:pt>
                      <c:pt idx="1445">
                        <c:v>19</c:v>
                      </c:pt>
                      <c:pt idx="1446">
                        <c:v>18</c:v>
                      </c:pt>
                      <c:pt idx="1447">
                        <c:v>18</c:v>
                      </c:pt>
                      <c:pt idx="1448">
                        <c:v>18</c:v>
                      </c:pt>
                      <c:pt idx="1449">
                        <c:v>18</c:v>
                      </c:pt>
                      <c:pt idx="1450">
                        <c:v>18</c:v>
                      </c:pt>
                      <c:pt idx="1451">
                        <c:v>18</c:v>
                      </c:pt>
                      <c:pt idx="1452">
                        <c:v>19</c:v>
                      </c:pt>
                      <c:pt idx="1453">
                        <c:v>19</c:v>
                      </c:pt>
                      <c:pt idx="1454">
                        <c:v>19</c:v>
                      </c:pt>
                      <c:pt idx="1455">
                        <c:v>19</c:v>
                      </c:pt>
                      <c:pt idx="1456">
                        <c:v>19</c:v>
                      </c:pt>
                      <c:pt idx="1457">
                        <c:v>19</c:v>
                      </c:pt>
                      <c:pt idx="1458">
                        <c:v>19</c:v>
                      </c:pt>
                      <c:pt idx="1459">
                        <c:v>18</c:v>
                      </c:pt>
                      <c:pt idx="1460">
                        <c:v>18</c:v>
                      </c:pt>
                      <c:pt idx="1461">
                        <c:v>18</c:v>
                      </c:pt>
                      <c:pt idx="1462">
                        <c:v>18</c:v>
                      </c:pt>
                      <c:pt idx="1463">
                        <c:v>18</c:v>
                      </c:pt>
                      <c:pt idx="1464">
                        <c:v>18</c:v>
                      </c:pt>
                      <c:pt idx="1465">
                        <c:v>18</c:v>
                      </c:pt>
                      <c:pt idx="1466">
                        <c:v>18</c:v>
                      </c:pt>
                      <c:pt idx="1467">
                        <c:v>18</c:v>
                      </c:pt>
                      <c:pt idx="1468">
                        <c:v>19</c:v>
                      </c:pt>
                      <c:pt idx="1469">
                        <c:v>18</c:v>
                      </c:pt>
                      <c:pt idx="1470">
                        <c:v>17</c:v>
                      </c:pt>
                      <c:pt idx="1471">
                        <c:v>18</c:v>
                      </c:pt>
                      <c:pt idx="1472">
                        <c:v>18</c:v>
                      </c:pt>
                      <c:pt idx="1473">
                        <c:v>19</c:v>
                      </c:pt>
                      <c:pt idx="1474">
                        <c:v>18</c:v>
                      </c:pt>
                      <c:pt idx="1475">
                        <c:v>18</c:v>
                      </c:pt>
                      <c:pt idx="1476">
                        <c:v>18</c:v>
                      </c:pt>
                      <c:pt idx="1477">
                        <c:v>18</c:v>
                      </c:pt>
                      <c:pt idx="1478">
                        <c:v>18</c:v>
                      </c:pt>
                      <c:pt idx="1479">
                        <c:v>18</c:v>
                      </c:pt>
                      <c:pt idx="1480">
                        <c:v>19</c:v>
                      </c:pt>
                      <c:pt idx="1481">
                        <c:v>19</c:v>
                      </c:pt>
                      <c:pt idx="1482">
                        <c:v>18</c:v>
                      </c:pt>
                      <c:pt idx="1483">
                        <c:v>18</c:v>
                      </c:pt>
                      <c:pt idx="1484">
                        <c:v>18</c:v>
                      </c:pt>
                      <c:pt idx="1485">
                        <c:v>18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17</c:v>
                      </c:pt>
                      <c:pt idx="1491">
                        <c:v>17</c:v>
                      </c:pt>
                      <c:pt idx="1492">
                        <c:v>17</c:v>
                      </c:pt>
                      <c:pt idx="1493">
                        <c:v>17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19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19</c:v>
                      </c:pt>
                      <c:pt idx="1538">
                        <c:v>18</c:v>
                      </c:pt>
                      <c:pt idx="1539">
                        <c:v>17</c:v>
                      </c:pt>
                      <c:pt idx="1540">
                        <c:v>17</c:v>
                      </c:pt>
                      <c:pt idx="1541">
                        <c:v>17</c:v>
                      </c:pt>
                      <c:pt idx="1542">
                        <c:v>17</c:v>
                      </c:pt>
                      <c:pt idx="1543">
                        <c:v>17</c:v>
                      </c:pt>
                      <c:pt idx="1544">
                        <c:v>17</c:v>
                      </c:pt>
                      <c:pt idx="1545">
                        <c:v>17</c:v>
                      </c:pt>
                      <c:pt idx="1546">
                        <c:v>17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17</c:v>
                      </c:pt>
                      <c:pt idx="1550">
                        <c:v>17</c:v>
                      </c:pt>
                      <c:pt idx="1551">
                        <c:v>18</c:v>
                      </c:pt>
                      <c:pt idx="1552">
                        <c:v>17</c:v>
                      </c:pt>
                      <c:pt idx="1553">
                        <c:v>18</c:v>
                      </c:pt>
                      <c:pt idx="1554">
                        <c:v>17</c:v>
                      </c:pt>
                      <c:pt idx="1555">
                        <c:v>17</c:v>
                      </c:pt>
                      <c:pt idx="1556">
                        <c:v>17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17</c:v>
                      </c:pt>
                      <c:pt idx="1566">
                        <c:v>17</c:v>
                      </c:pt>
                      <c:pt idx="1567">
                        <c:v>17</c:v>
                      </c:pt>
                      <c:pt idx="1568">
                        <c:v>17</c:v>
                      </c:pt>
                      <c:pt idx="1569">
                        <c:v>17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19</c:v>
                      </c:pt>
                      <c:pt idx="1573">
                        <c:v>19</c:v>
                      </c:pt>
                      <c:pt idx="1574">
                        <c:v>19</c:v>
                      </c:pt>
                      <c:pt idx="1575">
                        <c:v>19</c:v>
                      </c:pt>
                      <c:pt idx="1576">
                        <c:v>19</c:v>
                      </c:pt>
                      <c:pt idx="1577">
                        <c:v>19</c:v>
                      </c:pt>
                      <c:pt idx="1578">
                        <c:v>19</c:v>
                      </c:pt>
                      <c:pt idx="1579">
                        <c:v>19</c:v>
                      </c:pt>
                      <c:pt idx="1580">
                        <c:v>18</c:v>
                      </c:pt>
                      <c:pt idx="1581">
                        <c:v>19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17</c:v>
                      </c:pt>
                      <c:pt idx="1590">
                        <c:v>17</c:v>
                      </c:pt>
                      <c:pt idx="1591">
                        <c:v>17</c:v>
                      </c:pt>
                      <c:pt idx="1592">
                        <c:v>17</c:v>
                      </c:pt>
                      <c:pt idx="1593">
                        <c:v>17</c:v>
                      </c:pt>
                      <c:pt idx="1594">
                        <c:v>17</c:v>
                      </c:pt>
                      <c:pt idx="1595">
                        <c:v>17</c:v>
                      </c:pt>
                      <c:pt idx="1596">
                        <c:v>17</c:v>
                      </c:pt>
                      <c:pt idx="1597">
                        <c:v>17</c:v>
                      </c:pt>
                      <c:pt idx="1598">
                        <c:v>17</c:v>
                      </c:pt>
                      <c:pt idx="1599">
                        <c:v>17</c:v>
                      </c:pt>
                      <c:pt idx="1600">
                        <c:v>17</c:v>
                      </c:pt>
                      <c:pt idx="1601">
                        <c:v>17</c:v>
                      </c:pt>
                      <c:pt idx="1602">
                        <c:v>17</c:v>
                      </c:pt>
                      <c:pt idx="1603">
                        <c:v>17</c:v>
                      </c:pt>
                      <c:pt idx="1604">
                        <c:v>17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19</c:v>
                      </c:pt>
                      <c:pt idx="1617">
                        <c:v>18</c:v>
                      </c:pt>
                      <c:pt idx="1618">
                        <c:v>19</c:v>
                      </c:pt>
                      <c:pt idx="1619">
                        <c:v>19</c:v>
                      </c:pt>
                      <c:pt idx="1620">
                        <c:v>19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17</c:v>
                      </c:pt>
                      <c:pt idx="1626">
                        <c:v>17</c:v>
                      </c:pt>
                      <c:pt idx="1627">
                        <c:v>17</c:v>
                      </c:pt>
                      <c:pt idx="1628">
                        <c:v>17</c:v>
                      </c:pt>
                      <c:pt idx="1629">
                        <c:v>17</c:v>
                      </c:pt>
                      <c:pt idx="1630">
                        <c:v>17</c:v>
                      </c:pt>
                      <c:pt idx="1631">
                        <c:v>17</c:v>
                      </c:pt>
                      <c:pt idx="1632">
                        <c:v>17</c:v>
                      </c:pt>
                      <c:pt idx="1633">
                        <c:v>17</c:v>
                      </c:pt>
                      <c:pt idx="1634">
                        <c:v>17</c:v>
                      </c:pt>
                      <c:pt idx="1635">
                        <c:v>17</c:v>
                      </c:pt>
                      <c:pt idx="1636">
                        <c:v>17</c:v>
                      </c:pt>
                      <c:pt idx="1637">
                        <c:v>17</c:v>
                      </c:pt>
                      <c:pt idx="1638">
                        <c:v>17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19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17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19</c:v>
                      </c:pt>
                      <c:pt idx="1651">
                        <c:v>19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19</c:v>
                      </c:pt>
                      <c:pt idx="1667">
                        <c:v>19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19</c:v>
                      </c:pt>
                      <c:pt idx="1682">
                        <c:v>19</c:v>
                      </c:pt>
                      <c:pt idx="1683">
                        <c:v>19</c:v>
                      </c:pt>
                      <c:pt idx="1684">
                        <c:v>19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19</c:v>
                      </c:pt>
                      <c:pt idx="1690">
                        <c:v>19</c:v>
                      </c:pt>
                      <c:pt idx="1691">
                        <c:v>19</c:v>
                      </c:pt>
                      <c:pt idx="1692">
                        <c:v>19</c:v>
                      </c:pt>
                      <c:pt idx="1693">
                        <c:v>19</c:v>
                      </c:pt>
                      <c:pt idx="1694">
                        <c:v>19</c:v>
                      </c:pt>
                      <c:pt idx="1695">
                        <c:v>19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17</c:v>
                      </c:pt>
                      <c:pt idx="1699">
                        <c:v>17</c:v>
                      </c:pt>
                      <c:pt idx="1700">
                        <c:v>17</c:v>
                      </c:pt>
                      <c:pt idx="1701">
                        <c:v>17</c:v>
                      </c:pt>
                      <c:pt idx="1702">
                        <c:v>17</c:v>
                      </c:pt>
                      <c:pt idx="1703">
                        <c:v>17</c:v>
                      </c:pt>
                      <c:pt idx="1704">
                        <c:v>17</c:v>
                      </c:pt>
                      <c:pt idx="1705">
                        <c:v>17</c:v>
                      </c:pt>
                      <c:pt idx="1706">
                        <c:v>17</c:v>
                      </c:pt>
                      <c:pt idx="1707">
                        <c:v>17</c:v>
                      </c:pt>
                      <c:pt idx="1708">
                        <c:v>17</c:v>
                      </c:pt>
                      <c:pt idx="1709">
                        <c:v>17</c:v>
                      </c:pt>
                      <c:pt idx="1710">
                        <c:v>17</c:v>
                      </c:pt>
                      <c:pt idx="1711">
                        <c:v>17</c:v>
                      </c:pt>
                      <c:pt idx="1712">
                        <c:v>17</c:v>
                      </c:pt>
                      <c:pt idx="1713">
                        <c:v>17</c:v>
                      </c:pt>
                      <c:pt idx="1714">
                        <c:v>17</c:v>
                      </c:pt>
                      <c:pt idx="1715">
                        <c:v>17</c:v>
                      </c:pt>
                      <c:pt idx="1716">
                        <c:v>17</c:v>
                      </c:pt>
                      <c:pt idx="1717">
                        <c:v>17</c:v>
                      </c:pt>
                      <c:pt idx="1718">
                        <c:v>17</c:v>
                      </c:pt>
                      <c:pt idx="1719">
                        <c:v>17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17</c:v>
                      </c:pt>
                      <c:pt idx="1741">
                        <c:v>17</c:v>
                      </c:pt>
                      <c:pt idx="1742">
                        <c:v>17</c:v>
                      </c:pt>
                      <c:pt idx="1743">
                        <c:v>17</c:v>
                      </c:pt>
                      <c:pt idx="1744">
                        <c:v>17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19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19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19</c:v>
                      </c:pt>
                      <c:pt idx="1760">
                        <c:v>19</c:v>
                      </c:pt>
                      <c:pt idx="1761">
                        <c:v>19</c:v>
                      </c:pt>
                      <c:pt idx="1762">
                        <c:v>19</c:v>
                      </c:pt>
                      <c:pt idx="1763">
                        <c:v>18</c:v>
                      </c:pt>
                      <c:pt idx="1764">
                        <c:v>19</c:v>
                      </c:pt>
                      <c:pt idx="1765">
                        <c:v>18</c:v>
                      </c:pt>
                      <c:pt idx="1766">
                        <c:v>19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19</c:v>
                      </c:pt>
                      <c:pt idx="1771">
                        <c:v>19</c:v>
                      </c:pt>
                      <c:pt idx="1772">
                        <c:v>19</c:v>
                      </c:pt>
                      <c:pt idx="1773">
                        <c:v>19</c:v>
                      </c:pt>
                      <c:pt idx="1774">
                        <c:v>19</c:v>
                      </c:pt>
                      <c:pt idx="1775">
                        <c:v>18</c:v>
                      </c:pt>
                      <c:pt idx="1776">
                        <c:v>19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17</c:v>
                      </c:pt>
                      <c:pt idx="1806">
                        <c:v>17</c:v>
                      </c:pt>
                      <c:pt idx="1807">
                        <c:v>17</c:v>
                      </c:pt>
                      <c:pt idx="1808">
                        <c:v>17</c:v>
                      </c:pt>
                      <c:pt idx="1809">
                        <c:v>17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17</c:v>
                      </c:pt>
                      <c:pt idx="1815">
                        <c:v>17</c:v>
                      </c:pt>
                      <c:pt idx="1816">
                        <c:v>17</c:v>
                      </c:pt>
                      <c:pt idx="1817">
                        <c:v>17</c:v>
                      </c:pt>
                      <c:pt idx="1818">
                        <c:v>17</c:v>
                      </c:pt>
                      <c:pt idx="1819">
                        <c:v>17</c:v>
                      </c:pt>
                      <c:pt idx="1820">
                        <c:v>17</c:v>
                      </c:pt>
                      <c:pt idx="1821">
                        <c:v>17</c:v>
                      </c:pt>
                      <c:pt idx="1822">
                        <c:v>17</c:v>
                      </c:pt>
                      <c:pt idx="1823">
                        <c:v>18</c:v>
                      </c:pt>
                      <c:pt idx="1824">
                        <c:v>18</c:v>
                      </c:pt>
                      <c:pt idx="1825">
                        <c:v>18</c:v>
                      </c:pt>
                      <c:pt idx="1826">
                        <c:v>18</c:v>
                      </c:pt>
                      <c:pt idx="1827">
                        <c:v>18</c:v>
                      </c:pt>
                      <c:pt idx="1828">
                        <c:v>18</c:v>
                      </c:pt>
                      <c:pt idx="1829">
                        <c:v>18</c:v>
                      </c:pt>
                      <c:pt idx="1830">
                        <c:v>18</c:v>
                      </c:pt>
                      <c:pt idx="1831">
                        <c:v>18</c:v>
                      </c:pt>
                      <c:pt idx="1832">
                        <c:v>18</c:v>
                      </c:pt>
                      <c:pt idx="1833">
                        <c:v>18</c:v>
                      </c:pt>
                      <c:pt idx="1834">
                        <c:v>18</c:v>
                      </c:pt>
                      <c:pt idx="1835">
                        <c:v>18</c:v>
                      </c:pt>
                      <c:pt idx="1836">
                        <c:v>18</c:v>
                      </c:pt>
                      <c:pt idx="1837">
                        <c:v>18</c:v>
                      </c:pt>
                      <c:pt idx="1838">
                        <c:v>18</c:v>
                      </c:pt>
                      <c:pt idx="1839">
                        <c:v>18</c:v>
                      </c:pt>
                      <c:pt idx="1840">
                        <c:v>18</c:v>
                      </c:pt>
                      <c:pt idx="1841">
                        <c:v>18</c:v>
                      </c:pt>
                      <c:pt idx="1842">
                        <c:v>17</c:v>
                      </c:pt>
                      <c:pt idx="1843">
                        <c:v>18</c:v>
                      </c:pt>
                      <c:pt idx="1844">
                        <c:v>17</c:v>
                      </c:pt>
                      <c:pt idx="1845">
                        <c:v>17</c:v>
                      </c:pt>
                      <c:pt idx="1846">
                        <c:v>17</c:v>
                      </c:pt>
                      <c:pt idx="1847">
                        <c:v>16</c:v>
                      </c:pt>
                      <c:pt idx="1848">
                        <c:v>17</c:v>
                      </c:pt>
                      <c:pt idx="1849">
                        <c:v>17</c:v>
                      </c:pt>
                      <c:pt idx="1850">
                        <c:v>18</c:v>
                      </c:pt>
                      <c:pt idx="1851">
                        <c:v>18</c:v>
                      </c:pt>
                      <c:pt idx="1852">
                        <c:v>17</c:v>
                      </c:pt>
                      <c:pt idx="1853">
                        <c:v>18</c:v>
                      </c:pt>
                      <c:pt idx="1854">
                        <c:v>18</c:v>
                      </c:pt>
                      <c:pt idx="1855">
                        <c:v>18</c:v>
                      </c:pt>
                      <c:pt idx="1856">
                        <c:v>18</c:v>
                      </c:pt>
                      <c:pt idx="1857">
                        <c:v>18</c:v>
                      </c:pt>
                      <c:pt idx="1858">
                        <c:v>19</c:v>
                      </c:pt>
                      <c:pt idx="1859">
                        <c:v>18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18</c:v>
                      </c:pt>
                      <c:pt idx="1863">
                        <c:v>19</c:v>
                      </c:pt>
                      <c:pt idx="1864">
                        <c:v>18</c:v>
                      </c:pt>
                      <c:pt idx="1865">
                        <c:v>18</c:v>
                      </c:pt>
                      <c:pt idx="1866">
                        <c:v>18</c:v>
                      </c:pt>
                      <c:pt idx="1867">
                        <c:v>18</c:v>
                      </c:pt>
                      <c:pt idx="1868">
                        <c:v>19</c:v>
                      </c:pt>
                      <c:pt idx="1869">
                        <c:v>18</c:v>
                      </c:pt>
                      <c:pt idx="1870">
                        <c:v>19</c:v>
                      </c:pt>
                      <c:pt idx="1871">
                        <c:v>18</c:v>
                      </c:pt>
                      <c:pt idx="1872">
                        <c:v>18</c:v>
                      </c:pt>
                      <c:pt idx="1873">
                        <c:v>19</c:v>
                      </c:pt>
                      <c:pt idx="1874">
                        <c:v>17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18</c:v>
                      </c:pt>
                      <c:pt idx="1884">
                        <c:v>18</c:v>
                      </c:pt>
                      <c:pt idx="1885">
                        <c:v>18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20</c:v>
                      </c:pt>
                      <c:pt idx="1892">
                        <c:v>20</c:v>
                      </c:pt>
                      <c:pt idx="1893">
                        <c:v>20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20</c:v>
                      </c:pt>
                      <c:pt idx="1901">
                        <c:v>20</c:v>
                      </c:pt>
                      <c:pt idx="1902">
                        <c:v>20</c:v>
                      </c:pt>
                      <c:pt idx="1903">
                        <c:v>20</c:v>
                      </c:pt>
                      <c:pt idx="1904">
                        <c:v>20</c:v>
                      </c:pt>
                      <c:pt idx="1905">
                        <c:v>18</c:v>
                      </c:pt>
                      <c:pt idx="1906">
                        <c:v>18</c:v>
                      </c:pt>
                      <c:pt idx="1907">
                        <c:v>19</c:v>
                      </c:pt>
                      <c:pt idx="1908">
                        <c:v>18</c:v>
                      </c:pt>
                      <c:pt idx="1909">
                        <c:v>18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18</c:v>
                      </c:pt>
                      <c:pt idx="1924">
                        <c:v>19</c:v>
                      </c:pt>
                      <c:pt idx="1925">
                        <c:v>20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18</c:v>
                      </c:pt>
                      <c:pt idx="1930">
                        <c:v>18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20</c:v>
                      </c:pt>
                      <c:pt idx="1943">
                        <c:v>20</c:v>
                      </c:pt>
                      <c:pt idx="1944">
                        <c:v>20</c:v>
                      </c:pt>
                      <c:pt idx="1945">
                        <c:v>20</c:v>
                      </c:pt>
                      <c:pt idx="1946">
                        <c:v>20</c:v>
                      </c:pt>
                      <c:pt idx="1947">
                        <c:v>20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20</c:v>
                      </c:pt>
                      <c:pt idx="1954">
                        <c:v>19</c:v>
                      </c:pt>
                      <c:pt idx="1955">
                        <c:v>20</c:v>
                      </c:pt>
                      <c:pt idx="1956">
                        <c:v>20</c:v>
                      </c:pt>
                      <c:pt idx="1957">
                        <c:v>20</c:v>
                      </c:pt>
                      <c:pt idx="1958">
                        <c:v>20</c:v>
                      </c:pt>
                      <c:pt idx="1959">
                        <c:v>20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20</c:v>
                      </c:pt>
                      <c:pt idx="1967">
                        <c:v>20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18</c:v>
                      </c:pt>
                      <c:pt idx="1973">
                        <c:v>18</c:v>
                      </c:pt>
                      <c:pt idx="1974">
                        <c:v>18</c:v>
                      </c:pt>
                      <c:pt idx="1975">
                        <c:v>18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19</c:v>
                      </c:pt>
                      <c:pt idx="1982">
                        <c:v>19</c:v>
                      </c:pt>
                      <c:pt idx="1983">
                        <c:v>19</c:v>
                      </c:pt>
                      <c:pt idx="1984">
                        <c:v>19</c:v>
                      </c:pt>
                      <c:pt idx="1985">
                        <c:v>19</c:v>
                      </c:pt>
                      <c:pt idx="1986">
                        <c:v>19</c:v>
                      </c:pt>
                      <c:pt idx="1987">
                        <c:v>19</c:v>
                      </c:pt>
                      <c:pt idx="1988">
                        <c:v>19</c:v>
                      </c:pt>
                      <c:pt idx="1989">
                        <c:v>19</c:v>
                      </c:pt>
                      <c:pt idx="1990">
                        <c:v>18</c:v>
                      </c:pt>
                      <c:pt idx="1991">
                        <c:v>18</c:v>
                      </c:pt>
                      <c:pt idx="1992">
                        <c:v>19</c:v>
                      </c:pt>
                      <c:pt idx="1993">
                        <c:v>19</c:v>
                      </c:pt>
                      <c:pt idx="1994">
                        <c:v>19</c:v>
                      </c:pt>
                      <c:pt idx="1995">
                        <c:v>19</c:v>
                      </c:pt>
                      <c:pt idx="1996">
                        <c:v>19</c:v>
                      </c:pt>
                      <c:pt idx="1997">
                        <c:v>19</c:v>
                      </c:pt>
                      <c:pt idx="1998">
                        <c:v>19</c:v>
                      </c:pt>
                      <c:pt idx="1999">
                        <c:v>18</c:v>
                      </c:pt>
                      <c:pt idx="2000">
                        <c:v>19</c:v>
                      </c:pt>
                      <c:pt idx="2001">
                        <c:v>19</c:v>
                      </c:pt>
                      <c:pt idx="2002">
                        <c:v>19</c:v>
                      </c:pt>
                      <c:pt idx="2003">
                        <c:v>19</c:v>
                      </c:pt>
                      <c:pt idx="2004">
                        <c:v>19</c:v>
                      </c:pt>
                      <c:pt idx="2005">
                        <c:v>19</c:v>
                      </c:pt>
                      <c:pt idx="2006">
                        <c:v>19</c:v>
                      </c:pt>
                      <c:pt idx="2007">
                        <c:v>19</c:v>
                      </c:pt>
                      <c:pt idx="2008">
                        <c:v>19</c:v>
                      </c:pt>
                      <c:pt idx="2009">
                        <c:v>19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18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18</c:v>
                      </c:pt>
                      <c:pt idx="2016">
                        <c:v>18</c:v>
                      </c:pt>
                      <c:pt idx="2017">
                        <c:v>19</c:v>
                      </c:pt>
                      <c:pt idx="2018">
                        <c:v>20</c:v>
                      </c:pt>
                      <c:pt idx="2019">
                        <c:v>19</c:v>
                      </c:pt>
                      <c:pt idx="2020">
                        <c:v>19</c:v>
                      </c:pt>
                      <c:pt idx="2021">
                        <c:v>18</c:v>
                      </c:pt>
                      <c:pt idx="2022">
                        <c:v>19</c:v>
                      </c:pt>
                      <c:pt idx="2023">
                        <c:v>19</c:v>
                      </c:pt>
                      <c:pt idx="2024">
                        <c:v>19</c:v>
                      </c:pt>
                      <c:pt idx="2025">
                        <c:v>19</c:v>
                      </c:pt>
                      <c:pt idx="2026">
                        <c:v>19</c:v>
                      </c:pt>
                      <c:pt idx="2027">
                        <c:v>18</c:v>
                      </c:pt>
                      <c:pt idx="2028">
                        <c:v>18</c:v>
                      </c:pt>
                      <c:pt idx="2029">
                        <c:v>18</c:v>
                      </c:pt>
                      <c:pt idx="2030">
                        <c:v>18</c:v>
                      </c:pt>
                      <c:pt idx="2031">
                        <c:v>17</c:v>
                      </c:pt>
                      <c:pt idx="2032">
                        <c:v>18</c:v>
                      </c:pt>
                      <c:pt idx="2033">
                        <c:v>18</c:v>
                      </c:pt>
                      <c:pt idx="2034">
                        <c:v>18</c:v>
                      </c:pt>
                      <c:pt idx="2035">
                        <c:v>18</c:v>
                      </c:pt>
                      <c:pt idx="2036">
                        <c:v>18</c:v>
                      </c:pt>
                      <c:pt idx="2037">
                        <c:v>19</c:v>
                      </c:pt>
                      <c:pt idx="2038">
                        <c:v>19</c:v>
                      </c:pt>
                      <c:pt idx="2039">
                        <c:v>19</c:v>
                      </c:pt>
                      <c:pt idx="2040">
                        <c:v>19</c:v>
                      </c:pt>
                      <c:pt idx="2041">
                        <c:v>19</c:v>
                      </c:pt>
                      <c:pt idx="2042">
                        <c:v>19</c:v>
                      </c:pt>
                      <c:pt idx="2043">
                        <c:v>18</c:v>
                      </c:pt>
                      <c:pt idx="2044">
                        <c:v>19</c:v>
                      </c:pt>
                      <c:pt idx="2045">
                        <c:v>19</c:v>
                      </c:pt>
                      <c:pt idx="2046">
                        <c:v>20</c:v>
                      </c:pt>
                      <c:pt idx="2047">
                        <c:v>20</c:v>
                      </c:pt>
                      <c:pt idx="2048">
                        <c:v>20</c:v>
                      </c:pt>
                      <c:pt idx="2049">
                        <c:v>20</c:v>
                      </c:pt>
                      <c:pt idx="2050">
                        <c:v>19</c:v>
                      </c:pt>
                      <c:pt idx="2051">
                        <c:v>19</c:v>
                      </c:pt>
                      <c:pt idx="2052">
                        <c:v>18</c:v>
                      </c:pt>
                      <c:pt idx="2053">
                        <c:v>18</c:v>
                      </c:pt>
                      <c:pt idx="2054">
                        <c:v>19</c:v>
                      </c:pt>
                      <c:pt idx="2055">
                        <c:v>19</c:v>
                      </c:pt>
                      <c:pt idx="2056">
                        <c:v>19</c:v>
                      </c:pt>
                      <c:pt idx="2057">
                        <c:v>19</c:v>
                      </c:pt>
                      <c:pt idx="2058">
                        <c:v>19</c:v>
                      </c:pt>
                      <c:pt idx="2059">
                        <c:v>18</c:v>
                      </c:pt>
                      <c:pt idx="2060">
                        <c:v>18</c:v>
                      </c:pt>
                      <c:pt idx="2061">
                        <c:v>18</c:v>
                      </c:pt>
                      <c:pt idx="2062">
                        <c:v>18</c:v>
                      </c:pt>
                      <c:pt idx="2063">
                        <c:v>18</c:v>
                      </c:pt>
                      <c:pt idx="2064">
                        <c:v>18</c:v>
                      </c:pt>
                      <c:pt idx="2065">
                        <c:v>18</c:v>
                      </c:pt>
                      <c:pt idx="2066">
                        <c:v>18</c:v>
                      </c:pt>
                      <c:pt idx="2067">
                        <c:v>18</c:v>
                      </c:pt>
                      <c:pt idx="2068">
                        <c:v>18</c:v>
                      </c:pt>
                      <c:pt idx="2069">
                        <c:v>18</c:v>
                      </c:pt>
                      <c:pt idx="2070">
                        <c:v>18</c:v>
                      </c:pt>
                      <c:pt idx="2071">
                        <c:v>18</c:v>
                      </c:pt>
                      <c:pt idx="2072">
                        <c:v>19</c:v>
                      </c:pt>
                      <c:pt idx="2073">
                        <c:v>19</c:v>
                      </c:pt>
                      <c:pt idx="2074">
                        <c:v>18</c:v>
                      </c:pt>
                      <c:pt idx="2075">
                        <c:v>18</c:v>
                      </c:pt>
                      <c:pt idx="2076">
                        <c:v>18</c:v>
                      </c:pt>
                      <c:pt idx="2077">
                        <c:v>18</c:v>
                      </c:pt>
                      <c:pt idx="2078">
                        <c:v>18</c:v>
                      </c:pt>
                      <c:pt idx="2079">
                        <c:v>17</c:v>
                      </c:pt>
                      <c:pt idx="2080">
                        <c:v>17</c:v>
                      </c:pt>
                      <c:pt idx="2081">
                        <c:v>17</c:v>
                      </c:pt>
                      <c:pt idx="2082">
                        <c:v>17</c:v>
                      </c:pt>
                      <c:pt idx="2083">
                        <c:v>17</c:v>
                      </c:pt>
                      <c:pt idx="2084">
                        <c:v>18</c:v>
                      </c:pt>
                      <c:pt idx="2085">
                        <c:v>18</c:v>
                      </c:pt>
                      <c:pt idx="2086">
                        <c:v>18</c:v>
                      </c:pt>
                      <c:pt idx="2087">
                        <c:v>18</c:v>
                      </c:pt>
                      <c:pt idx="2088">
                        <c:v>18</c:v>
                      </c:pt>
                      <c:pt idx="2089">
                        <c:v>18</c:v>
                      </c:pt>
                      <c:pt idx="2090">
                        <c:v>18</c:v>
                      </c:pt>
                      <c:pt idx="2091">
                        <c:v>18</c:v>
                      </c:pt>
                      <c:pt idx="2092">
                        <c:v>18</c:v>
                      </c:pt>
                      <c:pt idx="2093">
                        <c:v>18</c:v>
                      </c:pt>
                      <c:pt idx="2094">
                        <c:v>18</c:v>
                      </c:pt>
                      <c:pt idx="2095">
                        <c:v>19</c:v>
                      </c:pt>
                      <c:pt idx="2096">
                        <c:v>19</c:v>
                      </c:pt>
                      <c:pt idx="2097">
                        <c:v>18</c:v>
                      </c:pt>
                      <c:pt idx="2098">
                        <c:v>19</c:v>
                      </c:pt>
                      <c:pt idx="2099">
                        <c:v>19</c:v>
                      </c:pt>
                      <c:pt idx="2100">
                        <c:v>18</c:v>
                      </c:pt>
                      <c:pt idx="2101">
                        <c:v>18</c:v>
                      </c:pt>
                      <c:pt idx="2102">
                        <c:v>18</c:v>
                      </c:pt>
                      <c:pt idx="2103">
                        <c:v>18</c:v>
                      </c:pt>
                      <c:pt idx="2104">
                        <c:v>19</c:v>
                      </c:pt>
                      <c:pt idx="2105">
                        <c:v>19</c:v>
                      </c:pt>
                      <c:pt idx="2106">
                        <c:v>18</c:v>
                      </c:pt>
                      <c:pt idx="2107">
                        <c:v>18</c:v>
                      </c:pt>
                      <c:pt idx="2108">
                        <c:v>17</c:v>
                      </c:pt>
                      <c:pt idx="2109">
                        <c:v>18</c:v>
                      </c:pt>
                      <c:pt idx="2110">
                        <c:v>19</c:v>
                      </c:pt>
                      <c:pt idx="2111">
                        <c:v>19</c:v>
                      </c:pt>
                      <c:pt idx="2112">
                        <c:v>18</c:v>
                      </c:pt>
                      <c:pt idx="2113">
                        <c:v>17</c:v>
                      </c:pt>
                      <c:pt idx="2114">
                        <c:v>18</c:v>
                      </c:pt>
                      <c:pt idx="2115">
                        <c:v>18</c:v>
                      </c:pt>
                      <c:pt idx="2116">
                        <c:v>18</c:v>
                      </c:pt>
                      <c:pt idx="2117">
                        <c:v>18</c:v>
                      </c:pt>
                      <c:pt idx="2118">
                        <c:v>18</c:v>
                      </c:pt>
                      <c:pt idx="2119">
                        <c:v>18</c:v>
                      </c:pt>
                      <c:pt idx="2120">
                        <c:v>18</c:v>
                      </c:pt>
                      <c:pt idx="2121">
                        <c:v>18</c:v>
                      </c:pt>
                      <c:pt idx="2122">
                        <c:v>18</c:v>
                      </c:pt>
                      <c:pt idx="2123">
                        <c:v>18</c:v>
                      </c:pt>
                      <c:pt idx="2124">
                        <c:v>18</c:v>
                      </c:pt>
                      <c:pt idx="2125">
                        <c:v>18</c:v>
                      </c:pt>
                      <c:pt idx="2126">
                        <c:v>18</c:v>
                      </c:pt>
                      <c:pt idx="2127">
                        <c:v>19</c:v>
                      </c:pt>
                      <c:pt idx="2128">
                        <c:v>19</c:v>
                      </c:pt>
                      <c:pt idx="2129">
                        <c:v>19</c:v>
                      </c:pt>
                      <c:pt idx="2130">
                        <c:v>19</c:v>
                      </c:pt>
                      <c:pt idx="2131">
                        <c:v>19</c:v>
                      </c:pt>
                      <c:pt idx="2132">
                        <c:v>19</c:v>
                      </c:pt>
                      <c:pt idx="2133">
                        <c:v>19</c:v>
                      </c:pt>
                      <c:pt idx="2134">
                        <c:v>19</c:v>
                      </c:pt>
                      <c:pt idx="2135">
                        <c:v>19</c:v>
                      </c:pt>
                      <c:pt idx="2136">
                        <c:v>19</c:v>
                      </c:pt>
                      <c:pt idx="2137">
                        <c:v>20</c:v>
                      </c:pt>
                      <c:pt idx="2138">
                        <c:v>20</c:v>
                      </c:pt>
                      <c:pt idx="2139">
                        <c:v>19</c:v>
                      </c:pt>
                      <c:pt idx="2140">
                        <c:v>19</c:v>
                      </c:pt>
                      <c:pt idx="2141">
                        <c:v>18</c:v>
                      </c:pt>
                      <c:pt idx="2142">
                        <c:v>18</c:v>
                      </c:pt>
                      <c:pt idx="2143">
                        <c:v>18</c:v>
                      </c:pt>
                      <c:pt idx="2144">
                        <c:v>17</c:v>
                      </c:pt>
                      <c:pt idx="2145">
                        <c:v>18</c:v>
                      </c:pt>
                      <c:pt idx="2146">
                        <c:v>17</c:v>
                      </c:pt>
                      <c:pt idx="2147">
                        <c:v>18</c:v>
                      </c:pt>
                      <c:pt idx="2148">
                        <c:v>18</c:v>
                      </c:pt>
                      <c:pt idx="2149">
                        <c:v>18</c:v>
                      </c:pt>
                      <c:pt idx="2150">
                        <c:v>17</c:v>
                      </c:pt>
                      <c:pt idx="2151">
                        <c:v>17</c:v>
                      </c:pt>
                      <c:pt idx="2152">
                        <c:v>17</c:v>
                      </c:pt>
                      <c:pt idx="2153">
                        <c:v>18</c:v>
                      </c:pt>
                      <c:pt idx="2154">
                        <c:v>17</c:v>
                      </c:pt>
                      <c:pt idx="2155">
                        <c:v>18</c:v>
                      </c:pt>
                      <c:pt idx="2156">
                        <c:v>17</c:v>
                      </c:pt>
                      <c:pt idx="2157">
                        <c:v>18</c:v>
                      </c:pt>
                      <c:pt idx="2158">
                        <c:v>18</c:v>
                      </c:pt>
                      <c:pt idx="2159">
                        <c:v>18</c:v>
                      </c:pt>
                      <c:pt idx="2160">
                        <c:v>18</c:v>
                      </c:pt>
                      <c:pt idx="2161">
                        <c:v>17</c:v>
                      </c:pt>
                      <c:pt idx="2162">
                        <c:v>17</c:v>
                      </c:pt>
                      <c:pt idx="2163">
                        <c:v>18</c:v>
                      </c:pt>
                      <c:pt idx="2164">
                        <c:v>17</c:v>
                      </c:pt>
                      <c:pt idx="2165">
                        <c:v>18</c:v>
                      </c:pt>
                      <c:pt idx="2166">
                        <c:v>17</c:v>
                      </c:pt>
                      <c:pt idx="2167">
                        <c:v>17</c:v>
                      </c:pt>
                      <c:pt idx="2168">
                        <c:v>17</c:v>
                      </c:pt>
                      <c:pt idx="2169">
                        <c:v>17</c:v>
                      </c:pt>
                      <c:pt idx="2170">
                        <c:v>17</c:v>
                      </c:pt>
                      <c:pt idx="2171">
                        <c:v>17</c:v>
                      </c:pt>
                      <c:pt idx="2172">
                        <c:v>17</c:v>
                      </c:pt>
                      <c:pt idx="2173">
                        <c:v>17</c:v>
                      </c:pt>
                      <c:pt idx="2174">
                        <c:v>17</c:v>
                      </c:pt>
                      <c:pt idx="2175">
                        <c:v>18</c:v>
                      </c:pt>
                      <c:pt idx="2176">
                        <c:v>17</c:v>
                      </c:pt>
                      <c:pt idx="2177">
                        <c:v>17</c:v>
                      </c:pt>
                      <c:pt idx="2178">
                        <c:v>17</c:v>
                      </c:pt>
                      <c:pt idx="2179">
                        <c:v>17</c:v>
                      </c:pt>
                      <c:pt idx="2180">
                        <c:v>17</c:v>
                      </c:pt>
                      <c:pt idx="2181">
                        <c:v>17</c:v>
                      </c:pt>
                      <c:pt idx="2182">
                        <c:v>17</c:v>
                      </c:pt>
                      <c:pt idx="2183">
                        <c:v>17</c:v>
                      </c:pt>
                      <c:pt idx="2184">
                        <c:v>17</c:v>
                      </c:pt>
                      <c:pt idx="2185">
                        <c:v>17</c:v>
                      </c:pt>
                      <c:pt idx="2186">
                        <c:v>17</c:v>
                      </c:pt>
                      <c:pt idx="2187">
                        <c:v>17</c:v>
                      </c:pt>
                      <c:pt idx="2188">
                        <c:v>16</c:v>
                      </c:pt>
                      <c:pt idx="2189">
                        <c:v>16</c:v>
                      </c:pt>
                      <c:pt idx="2190">
                        <c:v>16</c:v>
                      </c:pt>
                      <c:pt idx="2191">
                        <c:v>16</c:v>
                      </c:pt>
                      <c:pt idx="2192">
                        <c:v>16</c:v>
                      </c:pt>
                      <c:pt idx="2193">
                        <c:v>16</c:v>
                      </c:pt>
                      <c:pt idx="2194">
                        <c:v>16</c:v>
                      </c:pt>
                      <c:pt idx="2195">
                        <c:v>18</c:v>
                      </c:pt>
                      <c:pt idx="2196">
                        <c:v>18</c:v>
                      </c:pt>
                      <c:pt idx="2197">
                        <c:v>18</c:v>
                      </c:pt>
                      <c:pt idx="2198">
                        <c:v>18</c:v>
                      </c:pt>
                      <c:pt idx="2199">
                        <c:v>18</c:v>
                      </c:pt>
                      <c:pt idx="2200">
                        <c:v>17</c:v>
                      </c:pt>
                      <c:pt idx="2201">
                        <c:v>17</c:v>
                      </c:pt>
                      <c:pt idx="2202">
                        <c:v>17</c:v>
                      </c:pt>
                      <c:pt idx="2203">
                        <c:v>16</c:v>
                      </c:pt>
                      <c:pt idx="2204">
                        <c:v>16</c:v>
                      </c:pt>
                      <c:pt idx="2205">
                        <c:v>16</c:v>
                      </c:pt>
                      <c:pt idx="2206">
                        <c:v>16</c:v>
                      </c:pt>
                      <c:pt idx="2207">
                        <c:v>17</c:v>
                      </c:pt>
                      <c:pt idx="2208">
                        <c:v>17</c:v>
                      </c:pt>
                      <c:pt idx="2209">
                        <c:v>16</c:v>
                      </c:pt>
                      <c:pt idx="2210">
                        <c:v>16</c:v>
                      </c:pt>
                      <c:pt idx="2211">
                        <c:v>16</c:v>
                      </c:pt>
                      <c:pt idx="2212">
                        <c:v>16</c:v>
                      </c:pt>
                      <c:pt idx="2213">
                        <c:v>16</c:v>
                      </c:pt>
                      <c:pt idx="2214">
                        <c:v>16</c:v>
                      </c:pt>
                      <c:pt idx="2215">
                        <c:v>16</c:v>
                      </c:pt>
                      <c:pt idx="2216">
                        <c:v>16</c:v>
                      </c:pt>
                      <c:pt idx="2217">
                        <c:v>16</c:v>
                      </c:pt>
                      <c:pt idx="2218">
                        <c:v>16</c:v>
                      </c:pt>
                      <c:pt idx="2219">
                        <c:v>16</c:v>
                      </c:pt>
                      <c:pt idx="2220">
                        <c:v>16</c:v>
                      </c:pt>
                      <c:pt idx="2221">
                        <c:v>16</c:v>
                      </c:pt>
                      <c:pt idx="2222">
                        <c:v>16</c:v>
                      </c:pt>
                      <c:pt idx="2223">
                        <c:v>16</c:v>
                      </c:pt>
                      <c:pt idx="2224">
                        <c:v>16</c:v>
                      </c:pt>
                      <c:pt idx="2225">
                        <c:v>16</c:v>
                      </c:pt>
                      <c:pt idx="2226">
                        <c:v>16</c:v>
                      </c:pt>
                      <c:pt idx="2227">
                        <c:v>18</c:v>
                      </c:pt>
                      <c:pt idx="2228">
                        <c:v>18</c:v>
                      </c:pt>
                      <c:pt idx="2229">
                        <c:v>18</c:v>
                      </c:pt>
                      <c:pt idx="2230">
                        <c:v>18</c:v>
                      </c:pt>
                      <c:pt idx="2231">
                        <c:v>17</c:v>
                      </c:pt>
                      <c:pt idx="2232">
                        <c:v>16</c:v>
                      </c:pt>
                      <c:pt idx="2233">
                        <c:v>16</c:v>
                      </c:pt>
                      <c:pt idx="2234">
                        <c:v>16</c:v>
                      </c:pt>
                      <c:pt idx="2235">
                        <c:v>16</c:v>
                      </c:pt>
                      <c:pt idx="2236">
                        <c:v>17</c:v>
                      </c:pt>
                      <c:pt idx="2237">
                        <c:v>17</c:v>
                      </c:pt>
                      <c:pt idx="2238">
                        <c:v>16</c:v>
                      </c:pt>
                      <c:pt idx="2239">
                        <c:v>17</c:v>
                      </c:pt>
                      <c:pt idx="2240">
                        <c:v>17</c:v>
                      </c:pt>
                      <c:pt idx="2241">
                        <c:v>17</c:v>
                      </c:pt>
                      <c:pt idx="2242">
                        <c:v>17</c:v>
                      </c:pt>
                      <c:pt idx="2243">
                        <c:v>18</c:v>
                      </c:pt>
                      <c:pt idx="2244">
                        <c:v>16</c:v>
                      </c:pt>
                      <c:pt idx="2245">
                        <c:v>17</c:v>
                      </c:pt>
                      <c:pt idx="2246">
                        <c:v>16</c:v>
                      </c:pt>
                      <c:pt idx="2247">
                        <c:v>16</c:v>
                      </c:pt>
                      <c:pt idx="2248">
                        <c:v>16</c:v>
                      </c:pt>
                      <c:pt idx="2249">
                        <c:v>17</c:v>
                      </c:pt>
                      <c:pt idx="2250">
                        <c:v>16</c:v>
                      </c:pt>
                      <c:pt idx="2251">
                        <c:v>16</c:v>
                      </c:pt>
                      <c:pt idx="2252">
                        <c:v>16</c:v>
                      </c:pt>
                      <c:pt idx="2253">
                        <c:v>16</c:v>
                      </c:pt>
                      <c:pt idx="2254">
                        <c:v>16</c:v>
                      </c:pt>
                      <c:pt idx="2255">
                        <c:v>16</c:v>
                      </c:pt>
                      <c:pt idx="2256">
                        <c:v>16</c:v>
                      </c:pt>
                      <c:pt idx="2257">
                        <c:v>17</c:v>
                      </c:pt>
                      <c:pt idx="2258">
                        <c:v>17</c:v>
                      </c:pt>
                      <c:pt idx="2259">
                        <c:v>17</c:v>
                      </c:pt>
                      <c:pt idx="2260">
                        <c:v>16</c:v>
                      </c:pt>
                      <c:pt idx="2261">
                        <c:v>17</c:v>
                      </c:pt>
                      <c:pt idx="2262">
                        <c:v>17</c:v>
                      </c:pt>
                      <c:pt idx="2263">
                        <c:v>16</c:v>
                      </c:pt>
                      <c:pt idx="2264">
                        <c:v>17</c:v>
                      </c:pt>
                      <c:pt idx="2265">
                        <c:v>17</c:v>
                      </c:pt>
                      <c:pt idx="2266">
                        <c:v>17</c:v>
                      </c:pt>
                      <c:pt idx="2267">
                        <c:v>17</c:v>
                      </c:pt>
                      <c:pt idx="2268">
                        <c:v>17</c:v>
                      </c:pt>
                      <c:pt idx="2269">
                        <c:v>17</c:v>
                      </c:pt>
                      <c:pt idx="2270">
                        <c:v>17</c:v>
                      </c:pt>
                      <c:pt idx="2271">
                        <c:v>17</c:v>
                      </c:pt>
                      <c:pt idx="2272">
                        <c:v>16</c:v>
                      </c:pt>
                      <c:pt idx="2273">
                        <c:v>17</c:v>
                      </c:pt>
                      <c:pt idx="2274">
                        <c:v>17</c:v>
                      </c:pt>
                      <c:pt idx="2275">
                        <c:v>17</c:v>
                      </c:pt>
                      <c:pt idx="2276">
                        <c:v>17</c:v>
                      </c:pt>
                      <c:pt idx="2277">
                        <c:v>17</c:v>
                      </c:pt>
                      <c:pt idx="2278">
                        <c:v>18</c:v>
                      </c:pt>
                      <c:pt idx="2279">
                        <c:v>18</c:v>
                      </c:pt>
                      <c:pt idx="2280">
                        <c:v>18</c:v>
                      </c:pt>
                      <c:pt idx="2281">
                        <c:v>18</c:v>
                      </c:pt>
                      <c:pt idx="2282">
                        <c:v>17</c:v>
                      </c:pt>
                      <c:pt idx="2283">
                        <c:v>17</c:v>
                      </c:pt>
                      <c:pt idx="2284">
                        <c:v>16</c:v>
                      </c:pt>
                      <c:pt idx="2285">
                        <c:v>17</c:v>
                      </c:pt>
                      <c:pt idx="2286">
                        <c:v>17</c:v>
                      </c:pt>
                      <c:pt idx="2287">
                        <c:v>17</c:v>
                      </c:pt>
                      <c:pt idx="2288">
                        <c:v>17</c:v>
                      </c:pt>
                      <c:pt idx="2289">
                        <c:v>17</c:v>
                      </c:pt>
                      <c:pt idx="2290">
                        <c:v>17</c:v>
                      </c:pt>
                      <c:pt idx="2291">
                        <c:v>16</c:v>
                      </c:pt>
                      <c:pt idx="2292">
                        <c:v>16</c:v>
                      </c:pt>
                      <c:pt idx="2293">
                        <c:v>16</c:v>
                      </c:pt>
                      <c:pt idx="2294">
                        <c:v>16</c:v>
                      </c:pt>
                      <c:pt idx="2295">
                        <c:v>16</c:v>
                      </c:pt>
                      <c:pt idx="2296">
                        <c:v>16</c:v>
                      </c:pt>
                      <c:pt idx="2297">
                        <c:v>16</c:v>
                      </c:pt>
                      <c:pt idx="2298">
                        <c:v>16</c:v>
                      </c:pt>
                      <c:pt idx="2299">
                        <c:v>16</c:v>
                      </c:pt>
                      <c:pt idx="2300">
                        <c:v>16</c:v>
                      </c:pt>
                      <c:pt idx="2301">
                        <c:v>16</c:v>
                      </c:pt>
                      <c:pt idx="2302">
                        <c:v>16</c:v>
                      </c:pt>
                      <c:pt idx="2303">
                        <c:v>16</c:v>
                      </c:pt>
                      <c:pt idx="2304">
                        <c:v>16</c:v>
                      </c:pt>
                      <c:pt idx="2305">
                        <c:v>16</c:v>
                      </c:pt>
                      <c:pt idx="2306">
                        <c:v>16</c:v>
                      </c:pt>
                      <c:pt idx="2307">
                        <c:v>16</c:v>
                      </c:pt>
                      <c:pt idx="2308">
                        <c:v>16</c:v>
                      </c:pt>
                      <c:pt idx="2309">
                        <c:v>16</c:v>
                      </c:pt>
                      <c:pt idx="2310">
                        <c:v>16</c:v>
                      </c:pt>
                      <c:pt idx="2311">
                        <c:v>16</c:v>
                      </c:pt>
                      <c:pt idx="2312">
                        <c:v>16</c:v>
                      </c:pt>
                      <c:pt idx="2313">
                        <c:v>16</c:v>
                      </c:pt>
                      <c:pt idx="2314">
                        <c:v>16</c:v>
                      </c:pt>
                      <c:pt idx="2315">
                        <c:v>16</c:v>
                      </c:pt>
                      <c:pt idx="2316">
                        <c:v>16</c:v>
                      </c:pt>
                      <c:pt idx="2317">
                        <c:v>16</c:v>
                      </c:pt>
                      <c:pt idx="2318">
                        <c:v>16</c:v>
                      </c:pt>
                      <c:pt idx="2319">
                        <c:v>16</c:v>
                      </c:pt>
                      <c:pt idx="2320">
                        <c:v>17</c:v>
                      </c:pt>
                      <c:pt idx="2321">
                        <c:v>17</c:v>
                      </c:pt>
                      <c:pt idx="2322">
                        <c:v>17</c:v>
                      </c:pt>
                      <c:pt idx="2323">
                        <c:v>17</c:v>
                      </c:pt>
                      <c:pt idx="2324">
                        <c:v>16</c:v>
                      </c:pt>
                      <c:pt idx="2325">
                        <c:v>16</c:v>
                      </c:pt>
                      <c:pt idx="2326">
                        <c:v>16</c:v>
                      </c:pt>
                      <c:pt idx="2327">
                        <c:v>17</c:v>
                      </c:pt>
                      <c:pt idx="2328">
                        <c:v>17</c:v>
                      </c:pt>
                      <c:pt idx="2329">
                        <c:v>18</c:v>
                      </c:pt>
                      <c:pt idx="2330">
                        <c:v>17</c:v>
                      </c:pt>
                      <c:pt idx="2331">
                        <c:v>18</c:v>
                      </c:pt>
                      <c:pt idx="2332">
                        <c:v>17</c:v>
                      </c:pt>
                      <c:pt idx="2333">
                        <c:v>18</c:v>
                      </c:pt>
                      <c:pt idx="2334">
                        <c:v>18</c:v>
                      </c:pt>
                      <c:pt idx="2335">
                        <c:v>18</c:v>
                      </c:pt>
                      <c:pt idx="2336">
                        <c:v>18</c:v>
                      </c:pt>
                      <c:pt idx="2337">
                        <c:v>18</c:v>
                      </c:pt>
                      <c:pt idx="2338">
                        <c:v>18</c:v>
                      </c:pt>
                      <c:pt idx="2339">
                        <c:v>18</c:v>
                      </c:pt>
                      <c:pt idx="2340">
                        <c:v>17</c:v>
                      </c:pt>
                      <c:pt idx="2341">
                        <c:v>17</c:v>
                      </c:pt>
                      <c:pt idx="2342">
                        <c:v>17</c:v>
                      </c:pt>
                      <c:pt idx="2343">
                        <c:v>16</c:v>
                      </c:pt>
                      <c:pt idx="2344">
                        <c:v>17</c:v>
                      </c:pt>
                      <c:pt idx="2345">
                        <c:v>18</c:v>
                      </c:pt>
                      <c:pt idx="2346">
                        <c:v>16</c:v>
                      </c:pt>
                      <c:pt idx="2347">
                        <c:v>16</c:v>
                      </c:pt>
                      <c:pt idx="2348">
                        <c:v>16</c:v>
                      </c:pt>
                      <c:pt idx="2349">
                        <c:v>16</c:v>
                      </c:pt>
                      <c:pt idx="2350">
                        <c:v>16</c:v>
                      </c:pt>
                      <c:pt idx="2351">
                        <c:v>16</c:v>
                      </c:pt>
                      <c:pt idx="2352">
                        <c:v>17</c:v>
                      </c:pt>
                      <c:pt idx="2353">
                        <c:v>17</c:v>
                      </c:pt>
                      <c:pt idx="2354">
                        <c:v>17</c:v>
                      </c:pt>
                      <c:pt idx="2355">
                        <c:v>17</c:v>
                      </c:pt>
                      <c:pt idx="2356">
                        <c:v>16</c:v>
                      </c:pt>
                      <c:pt idx="2357">
                        <c:v>16</c:v>
                      </c:pt>
                      <c:pt idx="2358">
                        <c:v>16</c:v>
                      </c:pt>
                      <c:pt idx="2359">
                        <c:v>16</c:v>
                      </c:pt>
                      <c:pt idx="2360">
                        <c:v>16</c:v>
                      </c:pt>
                      <c:pt idx="2361">
                        <c:v>16</c:v>
                      </c:pt>
                      <c:pt idx="2362">
                        <c:v>15</c:v>
                      </c:pt>
                      <c:pt idx="2363">
                        <c:v>15</c:v>
                      </c:pt>
                      <c:pt idx="2364">
                        <c:v>15</c:v>
                      </c:pt>
                      <c:pt idx="2365">
                        <c:v>15</c:v>
                      </c:pt>
                      <c:pt idx="2366">
                        <c:v>15</c:v>
                      </c:pt>
                      <c:pt idx="2367">
                        <c:v>16</c:v>
                      </c:pt>
                      <c:pt idx="2368">
                        <c:v>15</c:v>
                      </c:pt>
                      <c:pt idx="2369">
                        <c:v>16</c:v>
                      </c:pt>
                      <c:pt idx="2370">
                        <c:v>16</c:v>
                      </c:pt>
                      <c:pt idx="2371">
                        <c:v>16</c:v>
                      </c:pt>
                      <c:pt idx="2372">
                        <c:v>15</c:v>
                      </c:pt>
                      <c:pt idx="2373">
                        <c:v>16</c:v>
                      </c:pt>
                      <c:pt idx="2374">
                        <c:v>16</c:v>
                      </c:pt>
                      <c:pt idx="2375">
                        <c:v>17</c:v>
                      </c:pt>
                      <c:pt idx="2376">
                        <c:v>18</c:v>
                      </c:pt>
                      <c:pt idx="2377">
                        <c:v>18</c:v>
                      </c:pt>
                      <c:pt idx="2378">
                        <c:v>17</c:v>
                      </c:pt>
                      <c:pt idx="2379">
                        <c:v>17</c:v>
                      </c:pt>
                      <c:pt idx="2380">
                        <c:v>18</c:v>
                      </c:pt>
                      <c:pt idx="2381">
                        <c:v>18</c:v>
                      </c:pt>
                      <c:pt idx="2382">
                        <c:v>18</c:v>
                      </c:pt>
                      <c:pt idx="2383">
                        <c:v>18</c:v>
                      </c:pt>
                      <c:pt idx="2384">
                        <c:v>18</c:v>
                      </c:pt>
                      <c:pt idx="2385">
                        <c:v>16</c:v>
                      </c:pt>
                      <c:pt idx="2386">
                        <c:v>17</c:v>
                      </c:pt>
                      <c:pt idx="2387">
                        <c:v>16</c:v>
                      </c:pt>
                      <c:pt idx="2388">
                        <c:v>16</c:v>
                      </c:pt>
                      <c:pt idx="2389">
                        <c:v>16</c:v>
                      </c:pt>
                      <c:pt idx="2390">
                        <c:v>16</c:v>
                      </c:pt>
                      <c:pt idx="2391">
                        <c:v>16</c:v>
                      </c:pt>
                      <c:pt idx="2392">
                        <c:v>16</c:v>
                      </c:pt>
                      <c:pt idx="2393">
                        <c:v>16</c:v>
                      </c:pt>
                      <c:pt idx="2394">
                        <c:v>16</c:v>
                      </c:pt>
                      <c:pt idx="2395">
                        <c:v>16</c:v>
                      </c:pt>
                      <c:pt idx="2396">
                        <c:v>15</c:v>
                      </c:pt>
                      <c:pt idx="2397">
                        <c:v>17</c:v>
                      </c:pt>
                      <c:pt idx="2398">
                        <c:v>17</c:v>
                      </c:pt>
                      <c:pt idx="2399">
                        <c:v>17</c:v>
                      </c:pt>
                      <c:pt idx="2400">
                        <c:v>16</c:v>
                      </c:pt>
                      <c:pt idx="2401">
                        <c:v>17</c:v>
                      </c:pt>
                      <c:pt idx="2402">
                        <c:v>17</c:v>
                      </c:pt>
                      <c:pt idx="2403">
                        <c:v>16</c:v>
                      </c:pt>
                      <c:pt idx="2404">
                        <c:v>16</c:v>
                      </c:pt>
                      <c:pt idx="2405">
                        <c:v>16</c:v>
                      </c:pt>
                      <c:pt idx="2406">
                        <c:v>17</c:v>
                      </c:pt>
                      <c:pt idx="2407">
                        <c:v>17</c:v>
                      </c:pt>
                      <c:pt idx="2408">
                        <c:v>16</c:v>
                      </c:pt>
                      <c:pt idx="2409">
                        <c:v>16</c:v>
                      </c:pt>
                      <c:pt idx="2410">
                        <c:v>17</c:v>
                      </c:pt>
                      <c:pt idx="2411">
                        <c:v>17</c:v>
                      </c:pt>
                      <c:pt idx="2412">
                        <c:v>16</c:v>
                      </c:pt>
                      <c:pt idx="2413">
                        <c:v>16</c:v>
                      </c:pt>
                      <c:pt idx="2414">
                        <c:v>17</c:v>
                      </c:pt>
                      <c:pt idx="2415">
                        <c:v>17</c:v>
                      </c:pt>
                      <c:pt idx="2416">
                        <c:v>17</c:v>
                      </c:pt>
                      <c:pt idx="2417">
                        <c:v>17</c:v>
                      </c:pt>
                      <c:pt idx="2418">
                        <c:v>16</c:v>
                      </c:pt>
                      <c:pt idx="2419">
                        <c:v>16</c:v>
                      </c:pt>
                      <c:pt idx="2420">
                        <c:v>16</c:v>
                      </c:pt>
                      <c:pt idx="2421">
                        <c:v>16</c:v>
                      </c:pt>
                      <c:pt idx="2422">
                        <c:v>16</c:v>
                      </c:pt>
                      <c:pt idx="2423">
                        <c:v>16</c:v>
                      </c:pt>
                      <c:pt idx="2424">
                        <c:v>17</c:v>
                      </c:pt>
                      <c:pt idx="2425">
                        <c:v>17</c:v>
                      </c:pt>
                      <c:pt idx="2426">
                        <c:v>17</c:v>
                      </c:pt>
                      <c:pt idx="2427">
                        <c:v>16</c:v>
                      </c:pt>
                      <c:pt idx="2428">
                        <c:v>16</c:v>
                      </c:pt>
                      <c:pt idx="2429">
                        <c:v>16</c:v>
                      </c:pt>
                      <c:pt idx="2430">
                        <c:v>16</c:v>
                      </c:pt>
                      <c:pt idx="2431">
                        <c:v>16</c:v>
                      </c:pt>
                      <c:pt idx="2432">
                        <c:v>16</c:v>
                      </c:pt>
                      <c:pt idx="2433">
                        <c:v>17</c:v>
                      </c:pt>
                      <c:pt idx="2434">
                        <c:v>17</c:v>
                      </c:pt>
                      <c:pt idx="2435">
                        <c:v>16</c:v>
                      </c:pt>
                      <c:pt idx="2436">
                        <c:v>16</c:v>
                      </c:pt>
                      <c:pt idx="2437">
                        <c:v>16</c:v>
                      </c:pt>
                      <c:pt idx="2438">
                        <c:v>17</c:v>
                      </c:pt>
                      <c:pt idx="2439">
                        <c:v>17</c:v>
                      </c:pt>
                      <c:pt idx="2440">
                        <c:v>17</c:v>
                      </c:pt>
                      <c:pt idx="2441">
                        <c:v>17</c:v>
                      </c:pt>
                      <c:pt idx="2442">
                        <c:v>17</c:v>
                      </c:pt>
                      <c:pt idx="2443">
                        <c:v>17</c:v>
                      </c:pt>
                      <c:pt idx="2444">
                        <c:v>17</c:v>
                      </c:pt>
                      <c:pt idx="2445">
                        <c:v>17</c:v>
                      </c:pt>
                      <c:pt idx="2446">
                        <c:v>16</c:v>
                      </c:pt>
                      <c:pt idx="2447">
                        <c:v>16</c:v>
                      </c:pt>
                      <c:pt idx="2448">
                        <c:v>16</c:v>
                      </c:pt>
                      <c:pt idx="2449">
                        <c:v>17</c:v>
                      </c:pt>
                      <c:pt idx="2450">
                        <c:v>17</c:v>
                      </c:pt>
                      <c:pt idx="2451">
                        <c:v>18</c:v>
                      </c:pt>
                      <c:pt idx="2452">
                        <c:v>16</c:v>
                      </c:pt>
                      <c:pt idx="2453">
                        <c:v>16</c:v>
                      </c:pt>
                      <c:pt idx="2454">
                        <c:v>16</c:v>
                      </c:pt>
                      <c:pt idx="2455">
                        <c:v>16</c:v>
                      </c:pt>
                      <c:pt idx="2456">
                        <c:v>16</c:v>
                      </c:pt>
                      <c:pt idx="2457">
                        <c:v>16</c:v>
                      </c:pt>
                      <c:pt idx="2458">
                        <c:v>16</c:v>
                      </c:pt>
                      <c:pt idx="2459">
                        <c:v>16</c:v>
                      </c:pt>
                      <c:pt idx="2460">
                        <c:v>16</c:v>
                      </c:pt>
                      <c:pt idx="2461">
                        <c:v>16</c:v>
                      </c:pt>
                      <c:pt idx="2462">
                        <c:v>16</c:v>
                      </c:pt>
                      <c:pt idx="2463">
                        <c:v>16</c:v>
                      </c:pt>
                      <c:pt idx="2464">
                        <c:v>16</c:v>
                      </c:pt>
                      <c:pt idx="2465">
                        <c:v>16</c:v>
                      </c:pt>
                      <c:pt idx="2466">
                        <c:v>16</c:v>
                      </c:pt>
                      <c:pt idx="2467">
                        <c:v>16</c:v>
                      </c:pt>
                      <c:pt idx="2468">
                        <c:v>16</c:v>
                      </c:pt>
                      <c:pt idx="2469">
                        <c:v>15</c:v>
                      </c:pt>
                      <c:pt idx="2470">
                        <c:v>15</c:v>
                      </c:pt>
                      <c:pt idx="2471">
                        <c:v>14</c:v>
                      </c:pt>
                      <c:pt idx="2472">
                        <c:v>16</c:v>
                      </c:pt>
                      <c:pt idx="2473">
                        <c:v>16</c:v>
                      </c:pt>
                      <c:pt idx="2474">
                        <c:v>16</c:v>
                      </c:pt>
                      <c:pt idx="2475">
                        <c:v>16</c:v>
                      </c:pt>
                      <c:pt idx="2476">
                        <c:v>16</c:v>
                      </c:pt>
                      <c:pt idx="2477">
                        <c:v>17</c:v>
                      </c:pt>
                      <c:pt idx="2478">
                        <c:v>16</c:v>
                      </c:pt>
                      <c:pt idx="2479">
                        <c:v>16</c:v>
                      </c:pt>
                      <c:pt idx="2480">
                        <c:v>17</c:v>
                      </c:pt>
                      <c:pt idx="2481">
                        <c:v>17</c:v>
                      </c:pt>
                      <c:pt idx="2482">
                        <c:v>17</c:v>
                      </c:pt>
                      <c:pt idx="2483">
                        <c:v>17</c:v>
                      </c:pt>
                      <c:pt idx="2484">
                        <c:v>17</c:v>
                      </c:pt>
                      <c:pt idx="2485">
                        <c:v>17</c:v>
                      </c:pt>
                      <c:pt idx="2486">
                        <c:v>17</c:v>
                      </c:pt>
                      <c:pt idx="2487">
                        <c:v>17</c:v>
                      </c:pt>
                      <c:pt idx="2488">
                        <c:v>17</c:v>
                      </c:pt>
                      <c:pt idx="2489">
                        <c:v>17</c:v>
                      </c:pt>
                      <c:pt idx="2490">
                        <c:v>16</c:v>
                      </c:pt>
                      <c:pt idx="2491">
                        <c:v>16</c:v>
                      </c:pt>
                      <c:pt idx="2492">
                        <c:v>16</c:v>
                      </c:pt>
                      <c:pt idx="2493">
                        <c:v>16</c:v>
                      </c:pt>
                      <c:pt idx="2494">
                        <c:v>15</c:v>
                      </c:pt>
                      <c:pt idx="2495">
                        <c:v>15</c:v>
                      </c:pt>
                      <c:pt idx="2496">
                        <c:v>15</c:v>
                      </c:pt>
                      <c:pt idx="2497">
                        <c:v>15</c:v>
                      </c:pt>
                      <c:pt idx="2498">
                        <c:v>16</c:v>
                      </c:pt>
                      <c:pt idx="2499">
                        <c:v>16</c:v>
                      </c:pt>
                      <c:pt idx="2500">
                        <c:v>16</c:v>
                      </c:pt>
                      <c:pt idx="2501">
                        <c:v>16</c:v>
                      </c:pt>
                      <c:pt idx="2502">
                        <c:v>15</c:v>
                      </c:pt>
                      <c:pt idx="2503">
                        <c:v>17</c:v>
                      </c:pt>
                      <c:pt idx="2504">
                        <c:v>17</c:v>
                      </c:pt>
                      <c:pt idx="2505">
                        <c:v>17</c:v>
                      </c:pt>
                      <c:pt idx="2506">
                        <c:v>17</c:v>
                      </c:pt>
                      <c:pt idx="2507">
                        <c:v>17</c:v>
                      </c:pt>
                      <c:pt idx="2508">
                        <c:v>17</c:v>
                      </c:pt>
                      <c:pt idx="2509">
                        <c:v>17</c:v>
                      </c:pt>
                      <c:pt idx="2510">
                        <c:v>17</c:v>
                      </c:pt>
                      <c:pt idx="2511">
                        <c:v>17</c:v>
                      </c:pt>
                      <c:pt idx="2512">
                        <c:v>17</c:v>
                      </c:pt>
                      <c:pt idx="2513">
                        <c:v>16</c:v>
                      </c:pt>
                      <c:pt idx="2514">
                        <c:v>17</c:v>
                      </c:pt>
                      <c:pt idx="2515">
                        <c:v>17</c:v>
                      </c:pt>
                      <c:pt idx="2516">
                        <c:v>17</c:v>
                      </c:pt>
                      <c:pt idx="2517">
                        <c:v>17</c:v>
                      </c:pt>
                      <c:pt idx="2518">
                        <c:v>17</c:v>
                      </c:pt>
                      <c:pt idx="2519">
                        <c:v>17</c:v>
                      </c:pt>
                      <c:pt idx="2520">
                        <c:v>17</c:v>
                      </c:pt>
                      <c:pt idx="2521">
                        <c:v>17</c:v>
                      </c:pt>
                      <c:pt idx="2522">
                        <c:v>17</c:v>
                      </c:pt>
                      <c:pt idx="2523">
                        <c:v>17</c:v>
                      </c:pt>
                      <c:pt idx="2524">
                        <c:v>17</c:v>
                      </c:pt>
                      <c:pt idx="2525">
                        <c:v>17</c:v>
                      </c:pt>
                      <c:pt idx="2526">
                        <c:v>17</c:v>
                      </c:pt>
                      <c:pt idx="2527">
                        <c:v>17</c:v>
                      </c:pt>
                      <c:pt idx="2528">
                        <c:v>17</c:v>
                      </c:pt>
                      <c:pt idx="2529">
                        <c:v>17</c:v>
                      </c:pt>
                      <c:pt idx="2530">
                        <c:v>16</c:v>
                      </c:pt>
                      <c:pt idx="2531">
                        <c:v>17</c:v>
                      </c:pt>
                      <c:pt idx="2532">
                        <c:v>17</c:v>
                      </c:pt>
                      <c:pt idx="2533">
                        <c:v>17</c:v>
                      </c:pt>
                      <c:pt idx="2534">
                        <c:v>17</c:v>
                      </c:pt>
                      <c:pt idx="2535">
                        <c:v>17</c:v>
                      </c:pt>
                      <c:pt idx="2536">
                        <c:v>17</c:v>
                      </c:pt>
                      <c:pt idx="2537">
                        <c:v>17</c:v>
                      </c:pt>
                      <c:pt idx="2538">
                        <c:v>17</c:v>
                      </c:pt>
                      <c:pt idx="2539">
                        <c:v>16</c:v>
                      </c:pt>
                      <c:pt idx="2540">
                        <c:v>16</c:v>
                      </c:pt>
                      <c:pt idx="2541">
                        <c:v>16</c:v>
                      </c:pt>
                      <c:pt idx="2542">
                        <c:v>16</c:v>
                      </c:pt>
                      <c:pt idx="2543">
                        <c:v>16</c:v>
                      </c:pt>
                      <c:pt idx="2544">
                        <c:v>16</c:v>
                      </c:pt>
                      <c:pt idx="2545">
                        <c:v>16</c:v>
                      </c:pt>
                      <c:pt idx="2546">
                        <c:v>16</c:v>
                      </c:pt>
                      <c:pt idx="2547">
                        <c:v>16</c:v>
                      </c:pt>
                      <c:pt idx="2548">
                        <c:v>16</c:v>
                      </c:pt>
                      <c:pt idx="2549">
                        <c:v>16</c:v>
                      </c:pt>
                      <c:pt idx="2550">
                        <c:v>16</c:v>
                      </c:pt>
                      <c:pt idx="2551">
                        <c:v>16</c:v>
                      </c:pt>
                      <c:pt idx="2552">
                        <c:v>16</c:v>
                      </c:pt>
                      <c:pt idx="2553">
                        <c:v>16</c:v>
                      </c:pt>
                      <c:pt idx="2554">
                        <c:v>16</c:v>
                      </c:pt>
                      <c:pt idx="2555">
                        <c:v>16</c:v>
                      </c:pt>
                      <c:pt idx="2556">
                        <c:v>16</c:v>
                      </c:pt>
                      <c:pt idx="2557">
                        <c:v>16</c:v>
                      </c:pt>
                      <c:pt idx="2558">
                        <c:v>16</c:v>
                      </c:pt>
                      <c:pt idx="2559">
                        <c:v>17</c:v>
                      </c:pt>
                      <c:pt idx="2560">
                        <c:v>17</c:v>
                      </c:pt>
                      <c:pt idx="2561">
                        <c:v>17</c:v>
                      </c:pt>
                      <c:pt idx="2562">
                        <c:v>17</c:v>
                      </c:pt>
                      <c:pt idx="2563">
                        <c:v>16</c:v>
                      </c:pt>
                      <c:pt idx="2564">
                        <c:v>17</c:v>
                      </c:pt>
                      <c:pt idx="2565">
                        <c:v>17</c:v>
                      </c:pt>
                      <c:pt idx="2566">
                        <c:v>16</c:v>
                      </c:pt>
                      <c:pt idx="2567">
                        <c:v>16</c:v>
                      </c:pt>
                      <c:pt idx="2568">
                        <c:v>16</c:v>
                      </c:pt>
                      <c:pt idx="2569">
                        <c:v>16</c:v>
                      </c:pt>
                      <c:pt idx="2570">
                        <c:v>17</c:v>
                      </c:pt>
                      <c:pt idx="2571">
                        <c:v>16</c:v>
                      </c:pt>
                      <c:pt idx="2572">
                        <c:v>16</c:v>
                      </c:pt>
                      <c:pt idx="2573">
                        <c:v>16</c:v>
                      </c:pt>
                      <c:pt idx="2574">
                        <c:v>16</c:v>
                      </c:pt>
                      <c:pt idx="2575">
                        <c:v>16</c:v>
                      </c:pt>
                      <c:pt idx="2576">
                        <c:v>17</c:v>
                      </c:pt>
                      <c:pt idx="2577">
                        <c:v>17</c:v>
                      </c:pt>
                      <c:pt idx="2578">
                        <c:v>17</c:v>
                      </c:pt>
                      <c:pt idx="2579">
                        <c:v>17</c:v>
                      </c:pt>
                      <c:pt idx="2580">
                        <c:v>16</c:v>
                      </c:pt>
                      <c:pt idx="2581">
                        <c:v>16</c:v>
                      </c:pt>
                      <c:pt idx="2582">
                        <c:v>17</c:v>
                      </c:pt>
                      <c:pt idx="2583">
                        <c:v>17</c:v>
                      </c:pt>
                      <c:pt idx="2584">
                        <c:v>17</c:v>
                      </c:pt>
                      <c:pt idx="2585">
                        <c:v>17</c:v>
                      </c:pt>
                      <c:pt idx="2586">
                        <c:v>17</c:v>
                      </c:pt>
                      <c:pt idx="2587">
                        <c:v>17</c:v>
                      </c:pt>
                      <c:pt idx="2588">
                        <c:v>17</c:v>
                      </c:pt>
                      <c:pt idx="2589">
                        <c:v>17</c:v>
                      </c:pt>
                      <c:pt idx="2590">
                        <c:v>17</c:v>
                      </c:pt>
                      <c:pt idx="2591">
                        <c:v>17</c:v>
                      </c:pt>
                      <c:pt idx="2592">
                        <c:v>17</c:v>
                      </c:pt>
                      <c:pt idx="2593">
                        <c:v>17</c:v>
                      </c:pt>
                      <c:pt idx="2594">
                        <c:v>17</c:v>
                      </c:pt>
                      <c:pt idx="2595">
                        <c:v>17</c:v>
                      </c:pt>
                      <c:pt idx="2596">
                        <c:v>17</c:v>
                      </c:pt>
                      <c:pt idx="2597">
                        <c:v>17</c:v>
                      </c:pt>
                      <c:pt idx="2598">
                        <c:v>17</c:v>
                      </c:pt>
                      <c:pt idx="2599">
                        <c:v>17</c:v>
                      </c:pt>
                      <c:pt idx="2600">
                        <c:v>17</c:v>
                      </c:pt>
                      <c:pt idx="2601">
                        <c:v>17</c:v>
                      </c:pt>
                      <c:pt idx="2602">
                        <c:v>17</c:v>
                      </c:pt>
                      <c:pt idx="2603">
                        <c:v>17</c:v>
                      </c:pt>
                      <c:pt idx="2604">
                        <c:v>17</c:v>
                      </c:pt>
                      <c:pt idx="2605">
                        <c:v>17</c:v>
                      </c:pt>
                      <c:pt idx="2606">
                        <c:v>17</c:v>
                      </c:pt>
                      <c:pt idx="2607">
                        <c:v>17</c:v>
                      </c:pt>
                      <c:pt idx="2608">
                        <c:v>17</c:v>
                      </c:pt>
                      <c:pt idx="2609">
                        <c:v>16</c:v>
                      </c:pt>
                      <c:pt idx="2610">
                        <c:v>16</c:v>
                      </c:pt>
                      <c:pt idx="2611">
                        <c:v>16</c:v>
                      </c:pt>
                      <c:pt idx="2612">
                        <c:v>16</c:v>
                      </c:pt>
                      <c:pt idx="2613">
                        <c:v>16</c:v>
                      </c:pt>
                      <c:pt idx="2614">
                        <c:v>16</c:v>
                      </c:pt>
                      <c:pt idx="2615">
                        <c:v>16</c:v>
                      </c:pt>
                      <c:pt idx="2616">
                        <c:v>16</c:v>
                      </c:pt>
                      <c:pt idx="2617">
                        <c:v>16</c:v>
                      </c:pt>
                      <c:pt idx="2618">
                        <c:v>16</c:v>
                      </c:pt>
                      <c:pt idx="2619">
                        <c:v>16</c:v>
                      </c:pt>
                      <c:pt idx="2620">
                        <c:v>16</c:v>
                      </c:pt>
                      <c:pt idx="2621">
                        <c:v>16</c:v>
                      </c:pt>
                      <c:pt idx="2622">
                        <c:v>16</c:v>
                      </c:pt>
                      <c:pt idx="2623">
                        <c:v>16</c:v>
                      </c:pt>
                      <c:pt idx="2624">
                        <c:v>16</c:v>
                      </c:pt>
                      <c:pt idx="2625">
                        <c:v>16</c:v>
                      </c:pt>
                      <c:pt idx="2626">
                        <c:v>16</c:v>
                      </c:pt>
                      <c:pt idx="2627">
                        <c:v>16</c:v>
                      </c:pt>
                      <c:pt idx="2628">
                        <c:v>16</c:v>
                      </c:pt>
                      <c:pt idx="2629">
                        <c:v>16</c:v>
                      </c:pt>
                      <c:pt idx="2630">
                        <c:v>15</c:v>
                      </c:pt>
                      <c:pt idx="2631">
                        <c:v>16</c:v>
                      </c:pt>
                      <c:pt idx="2632">
                        <c:v>16</c:v>
                      </c:pt>
                      <c:pt idx="2633">
                        <c:v>16</c:v>
                      </c:pt>
                      <c:pt idx="2634">
                        <c:v>16</c:v>
                      </c:pt>
                      <c:pt idx="2635">
                        <c:v>16</c:v>
                      </c:pt>
                      <c:pt idx="2636">
                        <c:v>16</c:v>
                      </c:pt>
                      <c:pt idx="2637">
                        <c:v>16</c:v>
                      </c:pt>
                      <c:pt idx="2638">
                        <c:v>16</c:v>
                      </c:pt>
                      <c:pt idx="2639">
                        <c:v>16</c:v>
                      </c:pt>
                      <c:pt idx="2640">
                        <c:v>16</c:v>
                      </c:pt>
                      <c:pt idx="2641">
                        <c:v>16</c:v>
                      </c:pt>
                      <c:pt idx="2642">
                        <c:v>16</c:v>
                      </c:pt>
                      <c:pt idx="2643">
                        <c:v>16</c:v>
                      </c:pt>
                      <c:pt idx="2644">
                        <c:v>16</c:v>
                      </c:pt>
                      <c:pt idx="2645">
                        <c:v>16</c:v>
                      </c:pt>
                      <c:pt idx="2646">
                        <c:v>16</c:v>
                      </c:pt>
                      <c:pt idx="2647">
                        <c:v>16</c:v>
                      </c:pt>
                      <c:pt idx="2648">
                        <c:v>16</c:v>
                      </c:pt>
                      <c:pt idx="2649">
                        <c:v>17</c:v>
                      </c:pt>
                      <c:pt idx="2650">
                        <c:v>17</c:v>
                      </c:pt>
                      <c:pt idx="2651">
                        <c:v>17</c:v>
                      </c:pt>
                      <c:pt idx="2652">
                        <c:v>17</c:v>
                      </c:pt>
                      <c:pt idx="2653">
                        <c:v>17</c:v>
                      </c:pt>
                      <c:pt idx="2654">
                        <c:v>17</c:v>
                      </c:pt>
                      <c:pt idx="2655">
                        <c:v>17</c:v>
                      </c:pt>
                      <c:pt idx="2656">
                        <c:v>17</c:v>
                      </c:pt>
                      <c:pt idx="2657">
                        <c:v>17</c:v>
                      </c:pt>
                      <c:pt idx="2658">
                        <c:v>17</c:v>
                      </c:pt>
                      <c:pt idx="2659">
                        <c:v>17</c:v>
                      </c:pt>
                      <c:pt idx="2660">
                        <c:v>17</c:v>
                      </c:pt>
                      <c:pt idx="2661">
                        <c:v>17</c:v>
                      </c:pt>
                      <c:pt idx="2662">
                        <c:v>17</c:v>
                      </c:pt>
                      <c:pt idx="2663">
                        <c:v>17</c:v>
                      </c:pt>
                      <c:pt idx="2664">
                        <c:v>17</c:v>
                      </c:pt>
                      <c:pt idx="2665">
                        <c:v>17</c:v>
                      </c:pt>
                      <c:pt idx="2666">
                        <c:v>17</c:v>
                      </c:pt>
                      <c:pt idx="2667">
                        <c:v>17</c:v>
                      </c:pt>
                      <c:pt idx="2668">
                        <c:v>18</c:v>
                      </c:pt>
                      <c:pt idx="2669">
                        <c:v>17</c:v>
                      </c:pt>
                      <c:pt idx="2670">
                        <c:v>17</c:v>
                      </c:pt>
                      <c:pt idx="2671">
                        <c:v>16</c:v>
                      </c:pt>
                      <c:pt idx="2672">
                        <c:v>16</c:v>
                      </c:pt>
                      <c:pt idx="2673">
                        <c:v>16</c:v>
                      </c:pt>
                      <c:pt idx="2674">
                        <c:v>16</c:v>
                      </c:pt>
                      <c:pt idx="2675">
                        <c:v>16</c:v>
                      </c:pt>
                      <c:pt idx="2676">
                        <c:v>16</c:v>
                      </c:pt>
                      <c:pt idx="2677">
                        <c:v>16</c:v>
                      </c:pt>
                      <c:pt idx="2678">
                        <c:v>16</c:v>
                      </c:pt>
                      <c:pt idx="2679">
                        <c:v>16</c:v>
                      </c:pt>
                      <c:pt idx="2680">
                        <c:v>16</c:v>
                      </c:pt>
                      <c:pt idx="2681">
                        <c:v>16</c:v>
                      </c:pt>
                      <c:pt idx="2682">
                        <c:v>16</c:v>
                      </c:pt>
                      <c:pt idx="2683">
                        <c:v>16</c:v>
                      </c:pt>
                      <c:pt idx="2684">
                        <c:v>15</c:v>
                      </c:pt>
                      <c:pt idx="2685">
                        <c:v>15</c:v>
                      </c:pt>
                      <c:pt idx="2686">
                        <c:v>15</c:v>
                      </c:pt>
                      <c:pt idx="2687">
                        <c:v>15</c:v>
                      </c:pt>
                      <c:pt idx="2688">
                        <c:v>16</c:v>
                      </c:pt>
                      <c:pt idx="2689">
                        <c:v>17</c:v>
                      </c:pt>
                      <c:pt idx="2690">
                        <c:v>17</c:v>
                      </c:pt>
                      <c:pt idx="2691">
                        <c:v>17</c:v>
                      </c:pt>
                      <c:pt idx="2692">
                        <c:v>16</c:v>
                      </c:pt>
                      <c:pt idx="2693">
                        <c:v>17</c:v>
                      </c:pt>
                      <c:pt idx="2694">
                        <c:v>17</c:v>
                      </c:pt>
                      <c:pt idx="2695">
                        <c:v>16</c:v>
                      </c:pt>
                      <c:pt idx="2696">
                        <c:v>16</c:v>
                      </c:pt>
                      <c:pt idx="2697">
                        <c:v>17</c:v>
                      </c:pt>
                      <c:pt idx="2698">
                        <c:v>17</c:v>
                      </c:pt>
                      <c:pt idx="2699">
                        <c:v>17</c:v>
                      </c:pt>
                      <c:pt idx="2700">
                        <c:v>17</c:v>
                      </c:pt>
                      <c:pt idx="2701">
                        <c:v>17</c:v>
                      </c:pt>
                      <c:pt idx="2702">
                        <c:v>16</c:v>
                      </c:pt>
                      <c:pt idx="2703">
                        <c:v>15</c:v>
                      </c:pt>
                      <c:pt idx="2704">
                        <c:v>16</c:v>
                      </c:pt>
                      <c:pt idx="2705">
                        <c:v>16</c:v>
                      </c:pt>
                      <c:pt idx="2706">
                        <c:v>16</c:v>
                      </c:pt>
                      <c:pt idx="2707">
                        <c:v>16</c:v>
                      </c:pt>
                      <c:pt idx="2708">
                        <c:v>16</c:v>
                      </c:pt>
                      <c:pt idx="2709">
                        <c:v>16</c:v>
                      </c:pt>
                      <c:pt idx="2710">
                        <c:v>16</c:v>
                      </c:pt>
                      <c:pt idx="2711">
                        <c:v>16</c:v>
                      </c:pt>
                      <c:pt idx="2712">
                        <c:v>16</c:v>
                      </c:pt>
                      <c:pt idx="2713">
                        <c:v>16</c:v>
                      </c:pt>
                      <c:pt idx="2714">
                        <c:v>16</c:v>
                      </c:pt>
                      <c:pt idx="2715">
                        <c:v>17</c:v>
                      </c:pt>
                      <c:pt idx="2716">
                        <c:v>17</c:v>
                      </c:pt>
                      <c:pt idx="2717">
                        <c:v>17</c:v>
                      </c:pt>
                      <c:pt idx="2718">
                        <c:v>17</c:v>
                      </c:pt>
                      <c:pt idx="2719">
                        <c:v>17</c:v>
                      </c:pt>
                      <c:pt idx="2720">
                        <c:v>17</c:v>
                      </c:pt>
                      <c:pt idx="2721">
                        <c:v>17</c:v>
                      </c:pt>
                      <c:pt idx="2722">
                        <c:v>17</c:v>
                      </c:pt>
                      <c:pt idx="2723">
                        <c:v>17</c:v>
                      </c:pt>
                      <c:pt idx="2724">
                        <c:v>17</c:v>
                      </c:pt>
                      <c:pt idx="2725">
                        <c:v>17</c:v>
                      </c:pt>
                      <c:pt idx="2726">
                        <c:v>17</c:v>
                      </c:pt>
                      <c:pt idx="2727">
                        <c:v>17</c:v>
                      </c:pt>
                      <c:pt idx="2728">
                        <c:v>17</c:v>
                      </c:pt>
                      <c:pt idx="2729">
                        <c:v>17</c:v>
                      </c:pt>
                      <c:pt idx="2730">
                        <c:v>17</c:v>
                      </c:pt>
                      <c:pt idx="2731">
                        <c:v>17</c:v>
                      </c:pt>
                      <c:pt idx="2732">
                        <c:v>17</c:v>
                      </c:pt>
                      <c:pt idx="2733">
                        <c:v>17</c:v>
                      </c:pt>
                      <c:pt idx="2734">
                        <c:v>17</c:v>
                      </c:pt>
                      <c:pt idx="2735">
                        <c:v>17</c:v>
                      </c:pt>
                      <c:pt idx="2736">
                        <c:v>17</c:v>
                      </c:pt>
                      <c:pt idx="2737">
                        <c:v>17</c:v>
                      </c:pt>
                      <c:pt idx="2738">
                        <c:v>17</c:v>
                      </c:pt>
                      <c:pt idx="2739">
                        <c:v>17</c:v>
                      </c:pt>
                      <c:pt idx="2740">
                        <c:v>17</c:v>
                      </c:pt>
                      <c:pt idx="2741">
                        <c:v>17</c:v>
                      </c:pt>
                      <c:pt idx="2742">
                        <c:v>17</c:v>
                      </c:pt>
                      <c:pt idx="2743">
                        <c:v>17</c:v>
                      </c:pt>
                      <c:pt idx="2744">
                        <c:v>17</c:v>
                      </c:pt>
                      <c:pt idx="2745">
                        <c:v>17</c:v>
                      </c:pt>
                      <c:pt idx="2746">
                        <c:v>16</c:v>
                      </c:pt>
                      <c:pt idx="2747">
                        <c:v>16</c:v>
                      </c:pt>
                      <c:pt idx="2748">
                        <c:v>16</c:v>
                      </c:pt>
                      <c:pt idx="2749">
                        <c:v>16</c:v>
                      </c:pt>
                      <c:pt idx="2750">
                        <c:v>16</c:v>
                      </c:pt>
                      <c:pt idx="2751">
                        <c:v>16</c:v>
                      </c:pt>
                      <c:pt idx="2752">
                        <c:v>16</c:v>
                      </c:pt>
                      <c:pt idx="2753">
                        <c:v>16</c:v>
                      </c:pt>
                      <c:pt idx="2754">
                        <c:v>16</c:v>
                      </c:pt>
                      <c:pt idx="2755">
                        <c:v>16</c:v>
                      </c:pt>
                      <c:pt idx="2756">
                        <c:v>16</c:v>
                      </c:pt>
                      <c:pt idx="2757">
                        <c:v>17</c:v>
                      </c:pt>
                      <c:pt idx="2758">
                        <c:v>17</c:v>
                      </c:pt>
                      <c:pt idx="2759">
                        <c:v>17</c:v>
                      </c:pt>
                      <c:pt idx="2760">
                        <c:v>17</c:v>
                      </c:pt>
                      <c:pt idx="2761">
                        <c:v>18</c:v>
                      </c:pt>
                      <c:pt idx="2762">
                        <c:v>17</c:v>
                      </c:pt>
                      <c:pt idx="2763">
                        <c:v>17</c:v>
                      </c:pt>
                      <c:pt idx="2764">
                        <c:v>17</c:v>
                      </c:pt>
                      <c:pt idx="2765">
                        <c:v>17</c:v>
                      </c:pt>
                      <c:pt idx="2766">
                        <c:v>17</c:v>
                      </c:pt>
                      <c:pt idx="2767">
                        <c:v>17</c:v>
                      </c:pt>
                      <c:pt idx="2768">
                        <c:v>17</c:v>
                      </c:pt>
                      <c:pt idx="2769">
                        <c:v>17</c:v>
                      </c:pt>
                      <c:pt idx="2770">
                        <c:v>17</c:v>
                      </c:pt>
                      <c:pt idx="2771">
                        <c:v>17</c:v>
                      </c:pt>
                      <c:pt idx="2772">
                        <c:v>17</c:v>
                      </c:pt>
                      <c:pt idx="2773">
                        <c:v>17</c:v>
                      </c:pt>
                      <c:pt idx="2774">
                        <c:v>17</c:v>
                      </c:pt>
                      <c:pt idx="2775">
                        <c:v>17</c:v>
                      </c:pt>
                      <c:pt idx="2776">
                        <c:v>16</c:v>
                      </c:pt>
                      <c:pt idx="2777">
                        <c:v>17</c:v>
                      </c:pt>
                      <c:pt idx="2778">
                        <c:v>17</c:v>
                      </c:pt>
                      <c:pt idx="2779">
                        <c:v>17</c:v>
                      </c:pt>
                      <c:pt idx="2780">
                        <c:v>15</c:v>
                      </c:pt>
                      <c:pt idx="2781">
                        <c:v>16</c:v>
                      </c:pt>
                      <c:pt idx="2782">
                        <c:v>16</c:v>
                      </c:pt>
                      <c:pt idx="2783">
                        <c:v>16</c:v>
                      </c:pt>
                      <c:pt idx="2784">
                        <c:v>16</c:v>
                      </c:pt>
                      <c:pt idx="2785">
                        <c:v>16</c:v>
                      </c:pt>
                      <c:pt idx="2786">
                        <c:v>16</c:v>
                      </c:pt>
                      <c:pt idx="2787">
                        <c:v>16</c:v>
                      </c:pt>
                      <c:pt idx="2788">
                        <c:v>16</c:v>
                      </c:pt>
                      <c:pt idx="2789">
                        <c:v>16</c:v>
                      </c:pt>
                      <c:pt idx="2790">
                        <c:v>16</c:v>
                      </c:pt>
                      <c:pt idx="2791">
                        <c:v>16</c:v>
                      </c:pt>
                      <c:pt idx="2792">
                        <c:v>16</c:v>
                      </c:pt>
                      <c:pt idx="2793">
                        <c:v>16</c:v>
                      </c:pt>
                      <c:pt idx="2794">
                        <c:v>16</c:v>
                      </c:pt>
                      <c:pt idx="2795">
                        <c:v>16</c:v>
                      </c:pt>
                      <c:pt idx="2796">
                        <c:v>16</c:v>
                      </c:pt>
                      <c:pt idx="2797">
                        <c:v>16</c:v>
                      </c:pt>
                      <c:pt idx="2798">
                        <c:v>16</c:v>
                      </c:pt>
                      <c:pt idx="2799">
                        <c:v>16</c:v>
                      </c:pt>
                      <c:pt idx="2800">
                        <c:v>17</c:v>
                      </c:pt>
                      <c:pt idx="2801">
                        <c:v>17</c:v>
                      </c:pt>
                      <c:pt idx="2802">
                        <c:v>17</c:v>
                      </c:pt>
                      <c:pt idx="2803">
                        <c:v>17</c:v>
                      </c:pt>
                      <c:pt idx="2804">
                        <c:v>18</c:v>
                      </c:pt>
                      <c:pt idx="2805">
                        <c:v>17</c:v>
                      </c:pt>
                      <c:pt idx="2806">
                        <c:v>18</c:v>
                      </c:pt>
                      <c:pt idx="2807">
                        <c:v>17</c:v>
                      </c:pt>
                      <c:pt idx="2808">
                        <c:v>17</c:v>
                      </c:pt>
                      <c:pt idx="2809">
                        <c:v>16</c:v>
                      </c:pt>
                      <c:pt idx="2810">
                        <c:v>16</c:v>
                      </c:pt>
                      <c:pt idx="2811">
                        <c:v>16</c:v>
                      </c:pt>
                      <c:pt idx="2812">
                        <c:v>16</c:v>
                      </c:pt>
                      <c:pt idx="2813">
                        <c:v>17</c:v>
                      </c:pt>
                      <c:pt idx="2814">
                        <c:v>16</c:v>
                      </c:pt>
                      <c:pt idx="2815">
                        <c:v>16</c:v>
                      </c:pt>
                      <c:pt idx="2816">
                        <c:v>16</c:v>
                      </c:pt>
                      <c:pt idx="2817">
                        <c:v>16</c:v>
                      </c:pt>
                      <c:pt idx="2818">
                        <c:v>16</c:v>
                      </c:pt>
                      <c:pt idx="2819">
                        <c:v>16</c:v>
                      </c:pt>
                      <c:pt idx="2820">
                        <c:v>15</c:v>
                      </c:pt>
                      <c:pt idx="2821">
                        <c:v>16</c:v>
                      </c:pt>
                      <c:pt idx="2822">
                        <c:v>16</c:v>
                      </c:pt>
                      <c:pt idx="2823">
                        <c:v>16</c:v>
                      </c:pt>
                      <c:pt idx="2824">
                        <c:v>15</c:v>
                      </c:pt>
                      <c:pt idx="2825">
                        <c:v>15</c:v>
                      </c:pt>
                      <c:pt idx="2826">
                        <c:v>16</c:v>
                      </c:pt>
                      <c:pt idx="2827">
                        <c:v>15</c:v>
                      </c:pt>
                      <c:pt idx="2828">
                        <c:v>16</c:v>
                      </c:pt>
                      <c:pt idx="2829">
                        <c:v>15</c:v>
                      </c:pt>
                      <c:pt idx="2830">
                        <c:v>15</c:v>
                      </c:pt>
                      <c:pt idx="2831">
                        <c:v>16</c:v>
                      </c:pt>
                      <c:pt idx="2832">
                        <c:v>16</c:v>
                      </c:pt>
                      <c:pt idx="2833">
                        <c:v>16</c:v>
                      </c:pt>
                      <c:pt idx="2834">
                        <c:v>15</c:v>
                      </c:pt>
                      <c:pt idx="2835">
                        <c:v>15</c:v>
                      </c:pt>
                      <c:pt idx="2836">
                        <c:v>15</c:v>
                      </c:pt>
                      <c:pt idx="2837">
                        <c:v>15</c:v>
                      </c:pt>
                      <c:pt idx="2838">
                        <c:v>14</c:v>
                      </c:pt>
                      <c:pt idx="2839">
                        <c:v>15</c:v>
                      </c:pt>
                      <c:pt idx="2840">
                        <c:v>15</c:v>
                      </c:pt>
                      <c:pt idx="2841">
                        <c:v>16</c:v>
                      </c:pt>
                      <c:pt idx="2842">
                        <c:v>16</c:v>
                      </c:pt>
                      <c:pt idx="2843">
                        <c:v>16</c:v>
                      </c:pt>
                      <c:pt idx="2844">
                        <c:v>17</c:v>
                      </c:pt>
                      <c:pt idx="2845">
                        <c:v>17</c:v>
                      </c:pt>
                      <c:pt idx="2846">
                        <c:v>17</c:v>
                      </c:pt>
                      <c:pt idx="2847">
                        <c:v>17</c:v>
                      </c:pt>
                      <c:pt idx="2848">
                        <c:v>17</c:v>
                      </c:pt>
                      <c:pt idx="2849">
                        <c:v>17</c:v>
                      </c:pt>
                      <c:pt idx="2850">
                        <c:v>17</c:v>
                      </c:pt>
                      <c:pt idx="2851">
                        <c:v>17</c:v>
                      </c:pt>
                      <c:pt idx="2852">
                        <c:v>18</c:v>
                      </c:pt>
                      <c:pt idx="2853">
                        <c:v>17</c:v>
                      </c:pt>
                      <c:pt idx="2854">
                        <c:v>17</c:v>
                      </c:pt>
                      <c:pt idx="2855">
                        <c:v>18</c:v>
                      </c:pt>
                      <c:pt idx="2856">
                        <c:v>16</c:v>
                      </c:pt>
                      <c:pt idx="2857">
                        <c:v>16</c:v>
                      </c:pt>
                      <c:pt idx="2858">
                        <c:v>17</c:v>
                      </c:pt>
                      <c:pt idx="2859">
                        <c:v>17</c:v>
                      </c:pt>
                      <c:pt idx="2860">
                        <c:v>16</c:v>
                      </c:pt>
                      <c:pt idx="2861">
                        <c:v>16</c:v>
                      </c:pt>
                      <c:pt idx="2862">
                        <c:v>16</c:v>
                      </c:pt>
                      <c:pt idx="2863">
                        <c:v>16</c:v>
                      </c:pt>
                      <c:pt idx="2864">
                        <c:v>16</c:v>
                      </c:pt>
                      <c:pt idx="2865">
                        <c:v>16</c:v>
                      </c:pt>
                      <c:pt idx="2866">
                        <c:v>16</c:v>
                      </c:pt>
                      <c:pt idx="2867">
                        <c:v>16</c:v>
                      </c:pt>
                      <c:pt idx="2868">
                        <c:v>16</c:v>
                      </c:pt>
                      <c:pt idx="2869">
                        <c:v>16</c:v>
                      </c:pt>
                      <c:pt idx="2870">
                        <c:v>16</c:v>
                      </c:pt>
                      <c:pt idx="2871">
                        <c:v>16</c:v>
                      </c:pt>
                      <c:pt idx="2872">
                        <c:v>16</c:v>
                      </c:pt>
                      <c:pt idx="2873">
                        <c:v>16</c:v>
                      </c:pt>
                      <c:pt idx="2874">
                        <c:v>16</c:v>
                      </c:pt>
                      <c:pt idx="2875">
                        <c:v>16</c:v>
                      </c:pt>
                      <c:pt idx="2876">
                        <c:v>17</c:v>
                      </c:pt>
                      <c:pt idx="2877">
                        <c:v>16</c:v>
                      </c:pt>
                      <c:pt idx="2878">
                        <c:v>17</c:v>
                      </c:pt>
                      <c:pt idx="2879">
                        <c:v>17</c:v>
                      </c:pt>
                      <c:pt idx="2880">
                        <c:v>17</c:v>
                      </c:pt>
                      <c:pt idx="2881">
                        <c:v>17</c:v>
                      </c:pt>
                      <c:pt idx="2882">
                        <c:v>17</c:v>
                      </c:pt>
                      <c:pt idx="2883">
                        <c:v>16</c:v>
                      </c:pt>
                      <c:pt idx="2884">
                        <c:v>16</c:v>
                      </c:pt>
                      <c:pt idx="2885">
                        <c:v>17</c:v>
                      </c:pt>
                      <c:pt idx="2886">
                        <c:v>17</c:v>
                      </c:pt>
                      <c:pt idx="2887">
                        <c:v>17</c:v>
                      </c:pt>
                      <c:pt idx="2888">
                        <c:v>17</c:v>
                      </c:pt>
                      <c:pt idx="2889">
                        <c:v>17</c:v>
                      </c:pt>
                      <c:pt idx="2890">
                        <c:v>17</c:v>
                      </c:pt>
                      <c:pt idx="2891">
                        <c:v>17</c:v>
                      </c:pt>
                      <c:pt idx="2892">
                        <c:v>17</c:v>
                      </c:pt>
                      <c:pt idx="2893">
                        <c:v>17</c:v>
                      </c:pt>
                      <c:pt idx="2894">
                        <c:v>17</c:v>
                      </c:pt>
                      <c:pt idx="2895">
                        <c:v>18</c:v>
                      </c:pt>
                      <c:pt idx="2896">
                        <c:v>16</c:v>
                      </c:pt>
                      <c:pt idx="2897">
                        <c:v>15</c:v>
                      </c:pt>
                      <c:pt idx="2898">
                        <c:v>15</c:v>
                      </c:pt>
                      <c:pt idx="2899">
                        <c:v>16</c:v>
                      </c:pt>
                      <c:pt idx="2900">
                        <c:v>16</c:v>
                      </c:pt>
                      <c:pt idx="2901">
                        <c:v>16</c:v>
                      </c:pt>
                      <c:pt idx="2902">
                        <c:v>16</c:v>
                      </c:pt>
                      <c:pt idx="2903">
                        <c:v>16</c:v>
                      </c:pt>
                      <c:pt idx="2904">
                        <c:v>16</c:v>
                      </c:pt>
                      <c:pt idx="2905">
                        <c:v>16</c:v>
                      </c:pt>
                      <c:pt idx="2906">
                        <c:v>16</c:v>
                      </c:pt>
                      <c:pt idx="2907">
                        <c:v>15</c:v>
                      </c:pt>
                      <c:pt idx="2908">
                        <c:v>15</c:v>
                      </c:pt>
                      <c:pt idx="2909">
                        <c:v>16</c:v>
                      </c:pt>
                      <c:pt idx="2910">
                        <c:v>16</c:v>
                      </c:pt>
                      <c:pt idx="2911">
                        <c:v>16</c:v>
                      </c:pt>
                      <c:pt idx="2912">
                        <c:v>16</c:v>
                      </c:pt>
                      <c:pt idx="2913">
                        <c:v>16</c:v>
                      </c:pt>
                      <c:pt idx="2914">
                        <c:v>16</c:v>
                      </c:pt>
                      <c:pt idx="2915">
                        <c:v>16</c:v>
                      </c:pt>
                      <c:pt idx="2916">
                        <c:v>15</c:v>
                      </c:pt>
                      <c:pt idx="2917">
                        <c:v>14</c:v>
                      </c:pt>
                      <c:pt idx="2918">
                        <c:v>14</c:v>
                      </c:pt>
                      <c:pt idx="2919">
                        <c:v>14</c:v>
                      </c:pt>
                      <c:pt idx="2920">
                        <c:v>14</c:v>
                      </c:pt>
                      <c:pt idx="2921">
                        <c:v>14</c:v>
                      </c:pt>
                      <c:pt idx="2922">
                        <c:v>15</c:v>
                      </c:pt>
                      <c:pt idx="2923">
                        <c:v>16</c:v>
                      </c:pt>
                      <c:pt idx="2924">
                        <c:v>15</c:v>
                      </c:pt>
                      <c:pt idx="2925">
                        <c:v>15</c:v>
                      </c:pt>
                      <c:pt idx="2926">
                        <c:v>15</c:v>
                      </c:pt>
                      <c:pt idx="2927">
                        <c:v>15</c:v>
                      </c:pt>
                      <c:pt idx="2928">
                        <c:v>15</c:v>
                      </c:pt>
                      <c:pt idx="2929">
                        <c:v>15</c:v>
                      </c:pt>
                      <c:pt idx="2930">
                        <c:v>15</c:v>
                      </c:pt>
                      <c:pt idx="2931">
                        <c:v>15</c:v>
                      </c:pt>
                      <c:pt idx="2932">
                        <c:v>15</c:v>
                      </c:pt>
                      <c:pt idx="2933">
                        <c:v>16</c:v>
                      </c:pt>
                      <c:pt idx="2934">
                        <c:v>16</c:v>
                      </c:pt>
                      <c:pt idx="2935">
                        <c:v>15</c:v>
                      </c:pt>
                      <c:pt idx="2936">
                        <c:v>15</c:v>
                      </c:pt>
                      <c:pt idx="2937">
                        <c:v>15</c:v>
                      </c:pt>
                      <c:pt idx="2938">
                        <c:v>15</c:v>
                      </c:pt>
                      <c:pt idx="2939">
                        <c:v>15</c:v>
                      </c:pt>
                      <c:pt idx="2940">
                        <c:v>15</c:v>
                      </c:pt>
                      <c:pt idx="2941">
                        <c:v>15</c:v>
                      </c:pt>
                      <c:pt idx="2942">
                        <c:v>15</c:v>
                      </c:pt>
                      <c:pt idx="2943">
                        <c:v>14</c:v>
                      </c:pt>
                      <c:pt idx="2944">
                        <c:v>14</c:v>
                      </c:pt>
                      <c:pt idx="2945">
                        <c:v>14</c:v>
                      </c:pt>
                      <c:pt idx="2946">
                        <c:v>14</c:v>
                      </c:pt>
                      <c:pt idx="2947">
                        <c:v>14</c:v>
                      </c:pt>
                      <c:pt idx="2948">
                        <c:v>14</c:v>
                      </c:pt>
                      <c:pt idx="2949">
                        <c:v>15</c:v>
                      </c:pt>
                      <c:pt idx="2950">
                        <c:v>15</c:v>
                      </c:pt>
                      <c:pt idx="2951">
                        <c:v>15</c:v>
                      </c:pt>
                      <c:pt idx="2952">
                        <c:v>15</c:v>
                      </c:pt>
                      <c:pt idx="2953">
                        <c:v>16</c:v>
                      </c:pt>
                      <c:pt idx="2954">
                        <c:v>16</c:v>
                      </c:pt>
                      <c:pt idx="2955">
                        <c:v>17</c:v>
                      </c:pt>
                      <c:pt idx="2956">
                        <c:v>16</c:v>
                      </c:pt>
                      <c:pt idx="2957">
                        <c:v>16</c:v>
                      </c:pt>
                      <c:pt idx="2958">
                        <c:v>16</c:v>
                      </c:pt>
                      <c:pt idx="2959">
                        <c:v>16</c:v>
                      </c:pt>
                      <c:pt idx="2960">
                        <c:v>16</c:v>
                      </c:pt>
                      <c:pt idx="2961">
                        <c:v>16</c:v>
                      </c:pt>
                      <c:pt idx="2962">
                        <c:v>16</c:v>
                      </c:pt>
                      <c:pt idx="2963">
                        <c:v>16</c:v>
                      </c:pt>
                      <c:pt idx="2964">
                        <c:v>16</c:v>
                      </c:pt>
                      <c:pt idx="2965">
                        <c:v>16</c:v>
                      </c:pt>
                      <c:pt idx="2966">
                        <c:v>16</c:v>
                      </c:pt>
                      <c:pt idx="2967">
                        <c:v>16</c:v>
                      </c:pt>
                      <c:pt idx="2968">
                        <c:v>16</c:v>
                      </c:pt>
                      <c:pt idx="2969">
                        <c:v>16</c:v>
                      </c:pt>
                      <c:pt idx="2970">
                        <c:v>16</c:v>
                      </c:pt>
                      <c:pt idx="2971">
                        <c:v>16</c:v>
                      </c:pt>
                      <c:pt idx="2972">
                        <c:v>16</c:v>
                      </c:pt>
                      <c:pt idx="2973">
                        <c:v>16</c:v>
                      </c:pt>
                      <c:pt idx="2974">
                        <c:v>16</c:v>
                      </c:pt>
                      <c:pt idx="2975">
                        <c:v>16</c:v>
                      </c:pt>
                      <c:pt idx="2976">
                        <c:v>16</c:v>
                      </c:pt>
                      <c:pt idx="2977">
                        <c:v>16</c:v>
                      </c:pt>
                      <c:pt idx="2978">
                        <c:v>16</c:v>
                      </c:pt>
                      <c:pt idx="2979">
                        <c:v>16</c:v>
                      </c:pt>
                      <c:pt idx="2980">
                        <c:v>15</c:v>
                      </c:pt>
                      <c:pt idx="2981">
                        <c:v>16</c:v>
                      </c:pt>
                      <c:pt idx="2982">
                        <c:v>16</c:v>
                      </c:pt>
                      <c:pt idx="2983">
                        <c:v>15</c:v>
                      </c:pt>
                      <c:pt idx="2984">
                        <c:v>15</c:v>
                      </c:pt>
                      <c:pt idx="2985">
                        <c:v>15</c:v>
                      </c:pt>
                      <c:pt idx="2986">
                        <c:v>15</c:v>
                      </c:pt>
                      <c:pt idx="2987">
                        <c:v>15</c:v>
                      </c:pt>
                      <c:pt idx="2988">
                        <c:v>15</c:v>
                      </c:pt>
                      <c:pt idx="2989">
                        <c:v>15</c:v>
                      </c:pt>
                      <c:pt idx="2990">
                        <c:v>15</c:v>
                      </c:pt>
                      <c:pt idx="2991">
                        <c:v>15</c:v>
                      </c:pt>
                      <c:pt idx="2992">
                        <c:v>15</c:v>
                      </c:pt>
                      <c:pt idx="2993">
                        <c:v>16</c:v>
                      </c:pt>
                      <c:pt idx="2994">
                        <c:v>16</c:v>
                      </c:pt>
                      <c:pt idx="2995">
                        <c:v>16</c:v>
                      </c:pt>
                      <c:pt idx="2996">
                        <c:v>15</c:v>
                      </c:pt>
                      <c:pt idx="2997">
                        <c:v>15</c:v>
                      </c:pt>
                      <c:pt idx="2998">
                        <c:v>15</c:v>
                      </c:pt>
                      <c:pt idx="2999">
                        <c:v>15</c:v>
                      </c:pt>
                      <c:pt idx="3000">
                        <c:v>15</c:v>
                      </c:pt>
                      <c:pt idx="3001">
                        <c:v>15</c:v>
                      </c:pt>
                      <c:pt idx="3002">
                        <c:v>15</c:v>
                      </c:pt>
                      <c:pt idx="3003">
                        <c:v>15</c:v>
                      </c:pt>
                      <c:pt idx="3004">
                        <c:v>15</c:v>
                      </c:pt>
                      <c:pt idx="3005">
                        <c:v>15</c:v>
                      </c:pt>
                      <c:pt idx="3006">
                        <c:v>15</c:v>
                      </c:pt>
                      <c:pt idx="3007">
                        <c:v>15</c:v>
                      </c:pt>
                      <c:pt idx="3008">
                        <c:v>15</c:v>
                      </c:pt>
                      <c:pt idx="3009">
                        <c:v>16</c:v>
                      </c:pt>
                      <c:pt idx="3010">
                        <c:v>15</c:v>
                      </c:pt>
                      <c:pt idx="3011">
                        <c:v>15</c:v>
                      </c:pt>
                      <c:pt idx="3012">
                        <c:v>15</c:v>
                      </c:pt>
                      <c:pt idx="3013">
                        <c:v>15</c:v>
                      </c:pt>
                      <c:pt idx="3014">
                        <c:v>16</c:v>
                      </c:pt>
                      <c:pt idx="3015">
                        <c:v>16</c:v>
                      </c:pt>
                      <c:pt idx="3016">
                        <c:v>16</c:v>
                      </c:pt>
                      <c:pt idx="3017">
                        <c:v>16</c:v>
                      </c:pt>
                      <c:pt idx="3018">
                        <c:v>16</c:v>
                      </c:pt>
                      <c:pt idx="3019">
                        <c:v>16</c:v>
                      </c:pt>
                      <c:pt idx="3020">
                        <c:v>16</c:v>
                      </c:pt>
                      <c:pt idx="3021">
                        <c:v>16</c:v>
                      </c:pt>
                      <c:pt idx="3022">
                        <c:v>16</c:v>
                      </c:pt>
                      <c:pt idx="3023">
                        <c:v>16</c:v>
                      </c:pt>
                      <c:pt idx="3024">
                        <c:v>17</c:v>
                      </c:pt>
                      <c:pt idx="3025">
                        <c:v>16</c:v>
                      </c:pt>
                      <c:pt idx="3026">
                        <c:v>16</c:v>
                      </c:pt>
                      <c:pt idx="3027">
                        <c:v>16</c:v>
                      </c:pt>
                      <c:pt idx="3028">
                        <c:v>16</c:v>
                      </c:pt>
                      <c:pt idx="3029">
                        <c:v>16</c:v>
                      </c:pt>
                      <c:pt idx="3030">
                        <c:v>16</c:v>
                      </c:pt>
                      <c:pt idx="3031">
                        <c:v>16</c:v>
                      </c:pt>
                      <c:pt idx="3032">
                        <c:v>16</c:v>
                      </c:pt>
                      <c:pt idx="3033">
                        <c:v>16</c:v>
                      </c:pt>
                      <c:pt idx="3034">
                        <c:v>16</c:v>
                      </c:pt>
                      <c:pt idx="3035">
                        <c:v>16</c:v>
                      </c:pt>
                      <c:pt idx="3036">
                        <c:v>15</c:v>
                      </c:pt>
                      <c:pt idx="3037">
                        <c:v>15</c:v>
                      </c:pt>
                      <c:pt idx="3038">
                        <c:v>15</c:v>
                      </c:pt>
                      <c:pt idx="3039">
                        <c:v>15</c:v>
                      </c:pt>
                      <c:pt idx="3040">
                        <c:v>15</c:v>
                      </c:pt>
                      <c:pt idx="3041">
                        <c:v>15</c:v>
                      </c:pt>
                      <c:pt idx="3042">
                        <c:v>15</c:v>
                      </c:pt>
                      <c:pt idx="3043">
                        <c:v>15</c:v>
                      </c:pt>
                      <c:pt idx="3044">
                        <c:v>15</c:v>
                      </c:pt>
                      <c:pt idx="3045">
                        <c:v>15</c:v>
                      </c:pt>
                      <c:pt idx="3046">
                        <c:v>15</c:v>
                      </c:pt>
                      <c:pt idx="3047">
                        <c:v>15</c:v>
                      </c:pt>
                      <c:pt idx="3048">
                        <c:v>15</c:v>
                      </c:pt>
                      <c:pt idx="3049">
                        <c:v>15</c:v>
                      </c:pt>
                      <c:pt idx="3050">
                        <c:v>15</c:v>
                      </c:pt>
                      <c:pt idx="3051">
                        <c:v>15</c:v>
                      </c:pt>
                      <c:pt idx="3052">
                        <c:v>15</c:v>
                      </c:pt>
                      <c:pt idx="3053">
                        <c:v>15</c:v>
                      </c:pt>
                      <c:pt idx="3054">
                        <c:v>15</c:v>
                      </c:pt>
                      <c:pt idx="3055">
                        <c:v>15</c:v>
                      </c:pt>
                      <c:pt idx="3056">
                        <c:v>15</c:v>
                      </c:pt>
                      <c:pt idx="3057">
                        <c:v>15</c:v>
                      </c:pt>
                      <c:pt idx="3058">
                        <c:v>15</c:v>
                      </c:pt>
                      <c:pt idx="3059">
                        <c:v>15</c:v>
                      </c:pt>
                      <c:pt idx="3060">
                        <c:v>15</c:v>
                      </c:pt>
                      <c:pt idx="3061">
                        <c:v>15</c:v>
                      </c:pt>
                      <c:pt idx="3062">
                        <c:v>14</c:v>
                      </c:pt>
                      <c:pt idx="3063">
                        <c:v>15</c:v>
                      </c:pt>
                      <c:pt idx="3064">
                        <c:v>15</c:v>
                      </c:pt>
                      <c:pt idx="3065">
                        <c:v>14</c:v>
                      </c:pt>
                      <c:pt idx="3066">
                        <c:v>15</c:v>
                      </c:pt>
                      <c:pt idx="3067">
                        <c:v>15</c:v>
                      </c:pt>
                      <c:pt idx="3068">
                        <c:v>15</c:v>
                      </c:pt>
                      <c:pt idx="3069">
                        <c:v>15</c:v>
                      </c:pt>
                      <c:pt idx="3070">
                        <c:v>15</c:v>
                      </c:pt>
                      <c:pt idx="3071">
                        <c:v>15</c:v>
                      </c:pt>
                      <c:pt idx="3072">
                        <c:v>15</c:v>
                      </c:pt>
                      <c:pt idx="3073">
                        <c:v>15</c:v>
                      </c:pt>
                      <c:pt idx="3074">
                        <c:v>15</c:v>
                      </c:pt>
                      <c:pt idx="3075">
                        <c:v>15</c:v>
                      </c:pt>
                      <c:pt idx="3076">
                        <c:v>15</c:v>
                      </c:pt>
                      <c:pt idx="3077">
                        <c:v>15</c:v>
                      </c:pt>
                      <c:pt idx="3078">
                        <c:v>15</c:v>
                      </c:pt>
                      <c:pt idx="3079">
                        <c:v>15</c:v>
                      </c:pt>
                      <c:pt idx="3080">
                        <c:v>15</c:v>
                      </c:pt>
                      <c:pt idx="3081">
                        <c:v>15</c:v>
                      </c:pt>
                      <c:pt idx="3082">
                        <c:v>15</c:v>
                      </c:pt>
                      <c:pt idx="3083">
                        <c:v>15</c:v>
                      </c:pt>
                      <c:pt idx="3084">
                        <c:v>15</c:v>
                      </c:pt>
                      <c:pt idx="3085">
                        <c:v>14</c:v>
                      </c:pt>
                      <c:pt idx="3086">
                        <c:v>14</c:v>
                      </c:pt>
                      <c:pt idx="3087">
                        <c:v>14</c:v>
                      </c:pt>
                      <c:pt idx="3088">
                        <c:v>15</c:v>
                      </c:pt>
                      <c:pt idx="3089">
                        <c:v>15</c:v>
                      </c:pt>
                      <c:pt idx="3090">
                        <c:v>14</c:v>
                      </c:pt>
                      <c:pt idx="3091">
                        <c:v>14</c:v>
                      </c:pt>
                      <c:pt idx="3092">
                        <c:v>15</c:v>
                      </c:pt>
                      <c:pt idx="3093">
                        <c:v>15</c:v>
                      </c:pt>
                      <c:pt idx="3094">
                        <c:v>15</c:v>
                      </c:pt>
                      <c:pt idx="3095">
                        <c:v>15</c:v>
                      </c:pt>
                      <c:pt idx="3096">
                        <c:v>15</c:v>
                      </c:pt>
                      <c:pt idx="3097">
                        <c:v>15</c:v>
                      </c:pt>
                      <c:pt idx="3098">
                        <c:v>15</c:v>
                      </c:pt>
                      <c:pt idx="3099">
                        <c:v>15</c:v>
                      </c:pt>
                      <c:pt idx="3100">
                        <c:v>15</c:v>
                      </c:pt>
                      <c:pt idx="3101">
                        <c:v>15</c:v>
                      </c:pt>
                      <c:pt idx="3102">
                        <c:v>15</c:v>
                      </c:pt>
                      <c:pt idx="3103">
                        <c:v>15</c:v>
                      </c:pt>
                      <c:pt idx="3104">
                        <c:v>15</c:v>
                      </c:pt>
                      <c:pt idx="3105">
                        <c:v>15</c:v>
                      </c:pt>
                      <c:pt idx="3106">
                        <c:v>15</c:v>
                      </c:pt>
                      <c:pt idx="3107">
                        <c:v>15</c:v>
                      </c:pt>
                      <c:pt idx="3108">
                        <c:v>15</c:v>
                      </c:pt>
                      <c:pt idx="3109">
                        <c:v>15</c:v>
                      </c:pt>
                      <c:pt idx="3110">
                        <c:v>15</c:v>
                      </c:pt>
                      <c:pt idx="3111">
                        <c:v>15</c:v>
                      </c:pt>
                      <c:pt idx="3112">
                        <c:v>15</c:v>
                      </c:pt>
                      <c:pt idx="3113">
                        <c:v>15</c:v>
                      </c:pt>
                      <c:pt idx="3114">
                        <c:v>15</c:v>
                      </c:pt>
                      <c:pt idx="3115">
                        <c:v>15</c:v>
                      </c:pt>
                      <c:pt idx="3116">
                        <c:v>15</c:v>
                      </c:pt>
                      <c:pt idx="3117">
                        <c:v>15</c:v>
                      </c:pt>
                      <c:pt idx="3118">
                        <c:v>15</c:v>
                      </c:pt>
                      <c:pt idx="3119">
                        <c:v>15</c:v>
                      </c:pt>
                      <c:pt idx="3120">
                        <c:v>15</c:v>
                      </c:pt>
                      <c:pt idx="3121">
                        <c:v>15</c:v>
                      </c:pt>
                      <c:pt idx="3122">
                        <c:v>15</c:v>
                      </c:pt>
                      <c:pt idx="3123">
                        <c:v>15</c:v>
                      </c:pt>
                      <c:pt idx="3124">
                        <c:v>15</c:v>
                      </c:pt>
                      <c:pt idx="3125">
                        <c:v>15</c:v>
                      </c:pt>
                      <c:pt idx="3126">
                        <c:v>15</c:v>
                      </c:pt>
                      <c:pt idx="3127">
                        <c:v>15</c:v>
                      </c:pt>
                      <c:pt idx="3128">
                        <c:v>15</c:v>
                      </c:pt>
                      <c:pt idx="3129">
                        <c:v>15</c:v>
                      </c:pt>
                      <c:pt idx="3130">
                        <c:v>15</c:v>
                      </c:pt>
                      <c:pt idx="3131">
                        <c:v>15</c:v>
                      </c:pt>
                      <c:pt idx="3132">
                        <c:v>15</c:v>
                      </c:pt>
                      <c:pt idx="3133">
                        <c:v>15</c:v>
                      </c:pt>
                      <c:pt idx="3134">
                        <c:v>15</c:v>
                      </c:pt>
                      <c:pt idx="3135">
                        <c:v>15</c:v>
                      </c:pt>
                      <c:pt idx="3136">
                        <c:v>16</c:v>
                      </c:pt>
                      <c:pt idx="3137">
                        <c:v>16</c:v>
                      </c:pt>
                      <c:pt idx="3138">
                        <c:v>16</c:v>
                      </c:pt>
                      <c:pt idx="3139">
                        <c:v>15</c:v>
                      </c:pt>
                      <c:pt idx="3140">
                        <c:v>15</c:v>
                      </c:pt>
                      <c:pt idx="3141">
                        <c:v>15</c:v>
                      </c:pt>
                      <c:pt idx="3142">
                        <c:v>15</c:v>
                      </c:pt>
                      <c:pt idx="3143">
                        <c:v>15</c:v>
                      </c:pt>
                      <c:pt idx="3144">
                        <c:v>15</c:v>
                      </c:pt>
                      <c:pt idx="3145">
                        <c:v>15</c:v>
                      </c:pt>
                      <c:pt idx="3146">
                        <c:v>15</c:v>
                      </c:pt>
                      <c:pt idx="3147">
                        <c:v>15</c:v>
                      </c:pt>
                      <c:pt idx="3148">
                        <c:v>15</c:v>
                      </c:pt>
                      <c:pt idx="3149">
                        <c:v>15</c:v>
                      </c:pt>
                      <c:pt idx="3150">
                        <c:v>15</c:v>
                      </c:pt>
                      <c:pt idx="3151">
                        <c:v>15</c:v>
                      </c:pt>
                      <c:pt idx="3152">
                        <c:v>15</c:v>
                      </c:pt>
                      <c:pt idx="3153">
                        <c:v>15</c:v>
                      </c:pt>
                      <c:pt idx="3154">
                        <c:v>15</c:v>
                      </c:pt>
                      <c:pt idx="3155">
                        <c:v>15</c:v>
                      </c:pt>
                      <c:pt idx="3156">
                        <c:v>15</c:v>
                      </c:pt>
                      <c:pt idx="3157">
                        <c:v>15</c:v>
                      </c:pt>
                      <c:pt idx="3158">
                        <c:v>15</c:v>
                      </c:pt>
                      <c:pt idx="3159">
                        <c:v>15</c:v>
                      </c:pt>
                      <c:pt idx="3160">
                        <c:v>16</c:v>
                      </c:pt>
                      <c:pt idx="3161">
                        <c:v>15</c:v>
                      </c:pt>
                      <c:pt idx="3162">
                        <c:v>15</c:v>
                      </c:pt>
                      <c:pt idx="3163">
                        <c:v>15</c:v>
                      </c:pt>
                      <c:pt idx="3164">
                        <c:v>15</c:v>
                      </c:pt>
                      <c:pt idx="3165">
                        <c:v>15</c:v>
                      </c:pt>
                      <c:pt idx="3166">
                        <c:v>15</c:v>
                      </c:pt>
                      <c:pt idx="3167">
                        <c:v>16</c:v>
                      </c:pt>
                      <c:pt idx="3168">
                        <c:v>15</c:v>
                      </c:pt>
                      <c:pt idx="3169">
                        <c:v>15</c:v>
                      </c:pt>
                      <c:pt idx="3170">
                        <c:v>15</c:v>
                      </c:pt>
                      <c:pt idx="3171">
                        <c:v>15</c:v>
                      </c:pt>
                      <c:pt idx="3172">
                        <c:v>15</c:v>
                      </c:pt>
                      <c:pt idx="3173">
                        <c:v>15</c:v>
                      </c:pt>
                      <c:pt idx="3174">
                        <c:v>15</c:v>
                      </c:pt>
                      <c:pt idx="3175">
                        <c:v>15</c:v>
                      </c:pt>
                      <c:pt idx="3176">
                        <c:v>15</c:v>
                      </c:pt>
                      <c:pt idx="3177">
                        <c:v>16</c:v>
                      </c:pt>
                      <c:pt idx="3178">
                        <c:v>16</c:v>
                      </c:pt>
                      <c:pt idx="3179">
                        <c:v>16</c:v>
                      </c:pt>
                      <c:pt idx="3180">
                        <c:v>16</c:v>
                      </c:pt>
                      <c:pt idx="3181">
                        <c:v>16</c:v>
                      </c:pt>
                      <c:pt idx="3182">
                        <c:v>16</c:v>
                      </c:pt>
                      <c:pt idx="3183">
                        <c:v>15</c:v>
                      </c:pt>
                      <c:pt idx="3184">
                        <c:v>15</c:v>
                      </c:pt>
                      <c:pt idx="3185">
                        <c:v>15</c:v>
                      </c:pt>
                      <c:pt idx="3186">
                        <c:v>15</c:v>
                      </c:pt>
                      <c:pt idx="3187">
                        <c:v>15</c:v>
                      </c:pt>
                      <c:pt idx="3188">
                        <c:v>15</c:v>
                      </c:pt>
                      <c:pt idx="3189">
                        <c:v>15</c:v>
                      </c:pt>
                      <c:pt idx="3190">
                        <c:v>15</c:v>
                      </c:pt>
                      <c:pt idx="3191">
                        <c:v>16</c:v>
                      </c:pt>
                      <c:pt idx="3192">
                        <c:v>16</c:v>
                      </c:pt>
                      <c:pt idx="3193">
                        <c:v>16</c:v>
                      </c:pt>
                      <c:pt idx="3194">
                        <c:v>16</c:v>
                      </c:pt>
                      <c:pt idx="3195">
                        <c:v>16</c:v>
                      </c:pt>
                      <c:pt idx="3196">
                        <c:v>17</c:v>
                      </c:pt>
                      <c:pt idx="3197">
                        <c:v>17</c:v>
                      </c:pt>
                      <c:pt idx="3198">
                        <c:v>16</c:v>
                      </c:pt>
                      <c:pt idx="3199">
                        <c:v>16</c:v>
                      </c:pt>
                      <c:pt idx="3200">
                        <c:v>16</c:v>
                      </c:pt>
                      <c:pt idx="3201">
                        <c:v>16</c:v>
                      </c:pt>
                      <c:pt idx="3202">
                        <c:v>16</c:v>
                      </c:pt>
                      <c:pt idx="3203">
                        <c:v>16</c:v>
                      </c:pt>
                      <c:pt idx="3204">
                        <c:v>16</c:v>
                      </c:pt>
                      <c:pt idx="3205">
                        <c:v>16</c:v>
                      </c:pt>
                      <c:pt idx="3206">
                        <c:v>16</c:v>
                      </c:pt>
                      <c:pt idx="3207">
                        <c:v>16</c:v>
                      </c:pt>
                      <c:pt idx="3208">
                        <c:v>16</c:v>
                      </c:pt>
                      <c:pt idx="3209">
                        <c:v>16</c:v>
                      </c:pt>
                      <c:pt idx="3210">
                        <c:v>16</c:v>
                      </c:pt>
                      <c:pt idx="3211">
                        <c:v>16</c:v>
                      </c:pt>
                      <c:pt idx="3212">
                        <c:v>16</c:v>
                      </c:pt>
                      <c:pt idx="3213">
                        <c:v>16</c:v>
                      </c:pt>
                      <c:pt idx="3214">
                        <c:v>16</c:v>
                      </c:pt>
                      <c:pt idx="3215">
                        <c:v>16</c:v>
                      </c:pt>
                      <c:pt idx="3216">
                        <c:v>16</c:v>
                      </c:pt>
                      <c:pt idx="3217">
                        <c:v>16</c:v>
                      </c:pt>
                      <c:pt idx="3218">
                        <c:v>16</c:v>
                      </c:pt>
                      <c:pt idx="3219">
                        <c:v>17</c:v>
                      </c:pt>
                      <c:pt idx="3220">
                        <c:v>17</c:v>
                      </c:pt>
                      <c:pt idx="3221">
                        <c:v>16</c:v>
                      </c:pt>
                      <c:pt idx="3222">
                        <c:v>16</c:v>
                      </c:pt>
                      <c:pt idx="3223">
                        <c:v>16</c:v>
                      </c:pt>
                      <c:pt idx="3224">
                        <c:v>16</c:v>
                      </c:pt>
                      <c:pt idx="3225">
                        <c:v>16</c:v>
                      </c:pt>
                      <c:pt idx="3226">
                        <c:v>16</c:v>
                      </c:pt>
                      <c:pt idx="3227">
                        <c:v>16</c:v>
                      </c:pt>
                      <c:pt idx="3228">
                        <c:v>15</c:v>
                      </c:pt>
                      <c:pt idx="3229">
                        <c:v>15</c:v>
                      </c:pt>
                      <c:pt idx="3230">
                        <c:v>15</c:v>
                      </c:pt>
                      <c:pt idx="3231">
                        <c:v>15</c:v>
                      </c:pt>
                      <c:pt idx="3232">
                        <c:v>15</c:v>
                      </c:pt>
                      <c:pt idx="3233">
                        <c:v>15</c:v>
                      </c:pt>
                      <c:pt idx="3234">
                        <c:v>15</c:v>
                      </c:pt>
                      <c:pt idx="3235">
                        <c:v>15</c:v>
                      </c:pt>
                      <c:pt idx="3236">
                        <c:v>15</c:v>
                      </c:pt>
                      <c:pt idx="3237">
                        <c:v>15</c:v>
                      </c:pt>
                      <c:pt idx="3238">
                        <c:v>15</c:v>
                      </c:pt>
                      <c:pt idx="3239">
                        <c:v>15</c:v>
                      </c:pt>
                      <c:pt idx="3240">
                        <c:v>16</c:v>
                      </c:pt>
                      <c:pt idx="3241">
                        <c:v>16</c:v>
                      </c:pt>
                      <c:pt idx="3242">
                        <c:v>16</c:v>
                      </c:pt>
                      <c:pt idx="3243">
                        <c:v>16</c:v>
                      </c:pt>
                      <c:pt idx="3244">
                        <c:v>15</c:v>
                      </c:pt>
                      <c:pt idx="3245">
                        <c:v>15</c:v>
                      </c:pt>
                      <c:pt idx="3246">
                        <c:v>15</c:v>
                      </c:pt>
                      <c:pt idx="3247">
                        <c:v>16</c:v>
                      </c:pt>
                      <c:pt idx="3248">
                        <c:v>16</c:v>
                      </c:pt>
                      <c:pt idx="3249">
                        <c:v>16</c:v>
                      </c:pt>
                      <c:pt idx="3250">
                        <c:v>16</c:v>
                      </c:pt>
                      <c:pt idx="3251">
                        <c:v>16</c:v>
                      </c:pt>
                      <c:pt idx="3252">
                        <c:v>16</c:v>
                      </c:pt>
                      <c:pt idx="3253">
                        <c:v>15</c:v>
                      </c:pt>
                      <c:pt idx="3254">
                        <c:v>16</c:v>
                      </c:pt>
                      <c:pt idx="3255">
                        <c:v>16</c:v>
                      </c:pt>
                      <c:pt idx="3256">
                        <c:v>16</c:v>
                      </c:pt>
                      <c:pt idx="3257">
                        <c:v>16</c:v>
                      </c:pt>
                      <c:pt idx="3258">
                        <c:v>16</c:v>
                      </c:pt>
                      <c:pt idx="3259">
                        <c:v>16</c:v>
                      </c:pt>
                      <c:pt idx="3260">
                        <c:v>16</c:v>
                      </c:pt>
                      <c:pt idx="3261">
                        <c:v>17</c:v>
                      </c:pt>
                      <c:pt idx="3262">
                        <c:v>16</c:v>
                      </c:pt>
                      <c:pt idx="3263">
                        <c:v>16</c:v>
                      </c:pt>
                      <c:pt idx="3264">
                        <c:v>16</c:v>
                      </c:pt>
                      <c:pt idx="3265">
                        <c:v>16</c:v>
                      </c:pt>
                      <c:pt idx="3266">
                        <c:v>16</c:v>
                      </c:pt>
                      <c:pt idx="3267">
                        <c:v>16</c:v>
                      </c:pt>
                      <c:pt idx="3268">
                        <c:v>16</c:v>
                      </c:pt>
                      <c:pt idx="3269">
                        <c:v>16</c:v>
                      </c:pt>
                      <c:pt idx="3270">
                        <c:v>16</c:v>
                      </c:pt>
                      <c:pt idx="3271">
                        <c:v>16</c:v>
                      </c:pt>
                      <c:pt idx="3272">
                        <c:v>16</c:v>
                      </c:pt>
                      <c:pt idx="3273">
                        <c:v>16</c:v>
                      </c:pt>
                      <c:pt idx="3274">
                        <c:v>16</c:v>
                      </c:pt>
                      <c:pt idx="3275">
                        <c:v>16</c:v>
                      </c:pt>
                      <c:pt idx="3276">
                        <c:v>16</c:v>
                      </c:pt>
                      <c:pt idx="3277">
                        <c:v>16</c:v>
                      </c:pt>
                      <c:pt idx="3278">
                        <c:v>16</c:v>
                      </c:pt>
                      <c:pt idx="3279">
                        <c:v>16</c:v>
                      </c:pt>
                      <c:pt idx="3280">
                        <c:v>16</c:v>
                      </c:pt>
                      <c:pt idx="3281">
                        <c:v>15</c:v>
                      </c:pt>
                      <c:pt idx="3282">
                        <c:v>16</c:v>
                      </c:pt>
                      <c:pt idx="3283">
                        <c:v>16</c:v>
                      </c:pt>
                      <c:pt idx="3284">
                        <c:v>15</c:v>
                      </c:pt>
                      <c:pt idx="3285">
                        <c:v>16</c:v>
                      </c:pt>
                      <c:pt idx="3286">
                        <c:v>16</c:v>
                      </c:pt>
                      <c:pt idx="3287">
                        <c:v>15</c:v>
                      </c:pt>
                      <c:pt idx="3288">
                        <c:v>16</c:v>
                      </c:pt>
                      <c:pt idx="3289">
                        <c:v>17</c:v>
                      </c:pt>
                      <c:pt idx="3290">
                        <c:v>16</c:v>
                      </c:pt>
                      <c:pt idx="3291">
                        <c:v>15</c:v>
                      </c:pt>
                      <c:pt idx="3292">
                        <c:v>16</c:v>
                      </c:pt>
                      <c:pt idx="3293">
                        <c:v>16</c:v>
                      </c:pt>
                      <c:pt idx="3294">
                        <c:v>15</c:v>
                      </c:pt>
                      <c:pt idx="3295">
                        <c:v>15</c:v>
                      </c:pt>
                      <c:pt idx="3296">
                        <c:v>15</c:v>
                      </c:pt>
                      <c:pt idx="3297">
                        <c:v>15</c:v>
                      </c:pt>
                      <c:pt idx="3298">
                        <c:v>15</c:v>
                      </c:pt>
                      <c:pt idx="3299">
                        <c:v>15</c:v>
                      </c:pt>
                      <c:pt idx="3300">
                        <c:v>15</c:v>
                      </c:pt>
                      <c:pt idx="3301">
                        <c:v>15</c:v>
                      </c:pt>
                      <c:pt idx="3302">
                        <c:v>15</c:v>
                      </c:pt>
                      <c:pt idx="3303">
                        <c:v>15</c:v>
                      </c:pt>
                      <c:pt idx="3304">
                        <c:v>15</c:v>
                      </c:pt>
                      <c:pt idx="3305">
                        <c:v>15</c:v>
                      </c:pt>
                      <c:pt idx="3306">
                        <c:v>15</c:v>
                      </c:pt>
                      <c:pt idx="3307">
                        <c:v>15</c:v>
                      </c:pt>
                      <c:pt idx="3308">
                        <c:v>15</c:v>
                      </c:pt>
                      <c:pt idx="3309">
                        <c:v>15</c:v>
                      </c:pt>
                      <c:pt idx="3310">
                        <c:v>15</c:v>
                      </c:pt>
                      <c:pt idx="3311">
                        <c:v>15</c:v>
                      </c:pt>
                      <c:pt idx="3312">
                        <c:v>15</c:v>
                      </c:pt>
                      <c:pt idx="3313">
                        <c:v>15</c:v>
                      </c:pt>
                      <c:pt idx="3314">
                        <c:v>16</c:v>
                      </c:pt>
                      <c:pt idx="3315">
                        <c:v>16</c:v>
                      </c:pt>
                      <c:pt idx="3316">
                        <c:v>15</c:v>
                      </c:pt>
                      <c:pt idx="3317">
                        <c:v>16</c:v>
                      </c:pt>
                      <c:pt idx="3318">
                        <c:v>15</c:v>
                      </c:pt>
                      <c:pt idx="3319">
                        <c:v>15</c:v>
                      </c:pt>
                      <c:pt idx="3320">
                        <c:v>14</c:v>
                      </c:pt>
                      <c:pt idx="3321">
                        <c:v>14</c:v>
                      </c:pt>
                      <c:pt idx="3322">
                        <c:v>15</c:v>
                      </c:pt>
                      <c:pt idx="3323">
                        <c:v>15</c:v>
                      </c:pt>
                      <c:pt idx="3324">
                        <c:v>16</c:v>
                      </c:pt>
                      <c:pt idx="3325">
                        <c:v>15</c:v>
                      </c:pt>
                      <c:pt idx="3326">
                        <c:v>16</c:v>
                      </c:pt>
                      <c:pt idx="3327">
                        <c:v>15</c:v>
                      </c:pt>
                      <c:pt idx="3328">
                        <c:v>16</c:v>
                      </c:pt>
                      <c:pt idx="3329">
                        <c:v>15</c:v>
                      </c:pt>
                      <c:pt idx="3330">
                        <c:v>15</c:v>
                      </c:pt>
                      <c:pt idx="3331">
                        <c:v>15</c:v>
                      </c:pt>
                      <c:pt idx="3332">
                        <c:v>15</c:v>
                      </c:pt>
                      <c:pt idx="3333">
                        <c:v>15</c:v>
                      </c:pt>
                      <c:pt idx="3334">
                        <c:v>15</c:v>
                      </c:pt>
                      <c:pt idx="3335">
                        <c:v>15</c:v>
                      </c:pt>
                      <c:pt idx="3336">
                        <c:v>15</c:v>
                      </c:pt>
                      <c:pt idx="3337">
                        <c:v>15</c:v>
                      </c:pt>
                      <c:pt idx="3338">
                        <c:v>15</c:v>
                      </c:pt>
                      <c:pt idx="3339">
                        <c:v>16</c:v>
                      </c:pt>
                      <c:pt idx="3340">
                        <c:v>16</c:v>
                      </c:pt>
                      <c:pt idx="3341">
                        <c:v>16</c:v>
                      </c:pt>
                      <c:pt idx="3342">
                        <c:v>16</c:v>
                      </c:pt>
                      <c:pt idx="3343">
                        <c:v>16</c:v>
                      </c:pt>
                      <c:pt idx="3344">
                        <c:v>16</c:v>
                      </c:pt>
                      <c:pt idx="3345">
                        <c:v>15</c:v>
                      </c:pt>
                      <c:pt idx="3346">
                        <c:v>15</c:v>
                      </c:pt>
                      <c:pt idx="3347">
                        <c:v>15</c:v>
                      </c:pt>
                      <c:pt idx="3348">
                        <c:v>15</c:v>
                      </c:pt>
                      <c:pt idx="3349">
                        <c:v>15</c:v>
                      </c:pt>
                      <c:pt idx="3350">
                        <c:v>15</c:v>
                      </c:pt>
                      <c:pt idx="3351">
                        <c:v>15</c:v>
                      </c:pt>
                      <c:pt idx="3352">
                        <c:v>15</c:v>
                      </c:pt>
                      <c:pt idx="3353">
                        <c:v>16</c:v>
                      </c:pt>
                      <c:pt idx="3354">
                        <c:v>15</c:v>
                      </c:pt>
                      <c:pt idx="3355">
                        <c:v>15</c:v>
                      </c:pt>
                      <c:pt idx="3356">
                        <c:v>16</c:v>
                      </c:pt>
                      <c:pt idx="3357">
                        <c:v>16</c:v>
                      </c:pt>
                      <c:pt idx="3358">
                        <c:v>16</c:v>
                      </c:pt>
                      <c:pt idx="3359">
                        <c:v>15</c:v>
                      </c:pt>
                      <c:pt idx="3360">
                        <c:v>16</c:v>
                      </c:pt>
                      <c:pt idx="3361">
                        <c:v>15</c:v>
                      </c:pt>
                      <c:pt idx="3362">
                        <c:v>15</c:v>
                      </c:pt>
                      <c:pt idx="3363">
                        <c:v>16</c:v>
                      </c:pt>
                      <c:pt idx="3364">
                        <c:v>16</c:v>
                      </c:pt>
                      <c:pt idx="3365">
                        <c:v>15</c:v>
                      </c:pt>
                      <c:pt idx="3366">
                        <c:v>15</c:v>
                      </c:pt>
                      <c:pt idx="3367">
                        <c:v>16</c:v>
                      </c:pt>
                      <c:pt idx="3368">
                        <c:v>15</c:v>
                      </c:pt>
                      <c:pt idx="3369">
                        <c:v>15</c:v>
                      </c:pt>
                      <c:pt idx="3370">
                        <c:v>15</c:v>
                      </c:pt>
                      <c:pt idx="3371">
                        <c:v>15</c:v>
                      </c:pt>
                      <c:pt idx="3372">
                        <c:v>15</c:v>
                      </c:pt>
                      <c:pt idx="3373">
                        <c:v>15</c:v>
                      </c:pt>
                      <c:pt idx="3374">
                        <c:v>15</c:v>
                      </c:pt>
                      <c:pt idx="3375">
                        <c:v>15</c:v>
                      </c:pt>
                      <c:pt idx="3376">
                        <c:v>15</c:v>
                      </c:pt>
                      <c:pt idx="3377">
                        <c:v>15</c:v>
                      </c:pt>
                      <c:pt idx="3378">
                        <c:v>15</c:v>
                      </c:pt>
                      <c:pt idx="3379">
                        <c:v>16</c:v>
                      </c:pt>
                      <c:pt idx="3380">
                        <c:v>15</c:v>
                      </c:pt>
                      <c:pt idx="3381">
                        <c:v>15</c:v>
                      </c:pt>
                      <c:pt idx="3382">
                        <c:v>15</c:v>
                      </c:pt>
                      <c:pt idx="3383">
                        <c:v>15</c:v>
                      </c:pt>
                      <c:pt idx="3384">
                        <c:v>15</c:v>
                      </c:pt>
                      <c:pt idx="3385">
                        <c:v>15</c:v>
                      </c:pt>
                      <c:pt idx="3386">
                        <c:v>15</c:v>
                      </c:pt>
                      <c:pt idx="3387">
                        <c:v>15</c:v>
                      </c:pt>
                      <c:pt idx="3388">
                        <c:v>15</c:v>
                      </c:pt>
                      <c:pt idx="3389">
                        <c:v>15</c:v>
                      </c:pt>
                      <c:pt idx="3390">
                        <c:v>15</c:v>
                      </c:pt>
                      <c:pt idx="3391">
                        <c:v>15</c:v>
                      </c:pt>
                      <c:pt idx="3392">
                        <c:v>15</c:v>
                      </c:pt>
                      <c:pt idx="3393">
                        <c:v>15</c:v>
                      </c:pt>
                      <c:pt idx="3394">
                        <c:v>14</c:v>
                      </c:pt>
                      <c:pt idx="3395">
                        <c:v>14</c:v>
                      </c:pt>
                      <c:pt idx="3396">
                        <c:v>15</c:v>
                      </c:pt>
                      <c:pt idx="3397">
                        <c:v>15</c:v>
                      </c:pt>
                      <c:pt idx="3398">
                        <c:v>15</c:v>
                      </c:pt>
                      <c:pt idx="3399">
                        <c:v>15</c:v>
                      </c:pt>
                      <c:pt idx="3400">
                        <c:v>15</c:v>
                      </c:pt>
                      <c:pt idx="3401">
                        <c:v>15</c:v>
                      </c:pt>
                      <c:pt idx="3402">
                        <c:v>15</c:v>
                      </c:pt>
                      <c:pt idx="3403">
                        <c:v>15</c:v>
                      </c:pt>
                      <c:pt idx="3404">
                        <c:v>15</c:v>
                      </c:pt>
                      <c:pt idx="3405">
                        <c:v>15</c:v>
                      </c:pt>
                      <c:pt idx="3406">
                        <c:v>15</c:v>
                      </c:pt>
                      <c:pt idx="3407">
                        <c:v>15</c:v>
                      </c:pt>
                      <c:pt idx="3408">
                        <c:v>15</c:v>
                      </c:pt>
                      <c:pt idx="3409">
                        <c:v>15</c:v>
                      </c:pt>
                      <c:pt idx="3410">
                        <c:v>15</c:v>
                      </c:pt>
                      <c:pt idx="3411">
                        <c:v>15</c:v>
                      </c:pt>
                      <c:pt idx="3412">
                        <c:v>15</c:v>
                      </c:pt>
                      <c:pt idx="3413">
                        <c:v>15</c:v>
                      </c:pt>
                      <c:pt idx="3414">
                        <c:v>15</c:v>
                      </c:pt>
                      <c:pt idx="3415">
                        <c:v>15</c:v>
                      </c:pt>
                      <c:pt idx="3416">
                        <c:v>15</c:v>
                      </c:pt>
                      <c:pt idx="3417">
                        <c:v>15</c:v>
                      </c:pt>
                      <c:pt idx="3418">
                        <c:v>15</c:v>
                      </c:pt>
                      <c:pt idx="3419">
                        <c:v>15</c:v>
                      </c:pt>
                      <c:pt idx="3420">
                        <c:v>15</c:v>
                      </c:pt>
                      <c:pt idx="3421">
                        <c:v>15</c:v>
                      </c:pt>
                      <c:pt idx="3422">
                        <c:v>15</c:v>
                      </c:pt>
                      <c:pt idx="3423">
                        <c:v>15</c:v>
                      </c:pt>
                      <c:pt idx="3424">
                        <c:v>15</c:v>
                      </c:pt>
                      <c:pt idx="3425">
                        <c:v>15</c:v>
                      </c:pt>
                      <c:pt idx="3426">
                        <c:v>15</c:v>
                      </c:pt>
                      <c:pt idx="3427">
                        <c:v>15</c:v>
                      </c:pt>
                      <c:pt idx="3428">
                        <c:v>15</c:v>
                      </c:pt>
                      <c:pt idx="3429">
                        <c:v>15</c:v>
                      </c:pt>
                      <c:pt idx="3430">
                        <c:v>15</c:v>
                      </c:pt>
                      <c:pt idx="3431">
                        <c:v>15</c:v>
                      </c:pt>
                      <c:pt idx="3432">
                        <c:v>15</c:v>
                      </c:pt>
                      <c:pt idx="3433">
                        <c:v>17</c:v>
                      </c:pt>
                      <c:pt idx="3434">
                        <c:v>16</c:v>
                      </c:pt>
                      <c:pt idx="3435">
                        <c:v>15</c:v>
                      </c:pt>
                      <c:pt idx="3436">
                        <c:v>16</c:v>
                      </c:pt>
                      <c:pt idx="3437">
                        <c:v>15</c:v>
                      </c:pt>
                      <c:pt idx="3438">
                        <c:v>15</c:v>
                      </c:pt>
                      <c:pt idx="3439">
                        <c:v>15</c:v>
                      </c:pt>
                      <c:pt idx="3440">
                        <c:v>15</c:v>
                      </c:pt>
                      <c:pt idx="3441">
                        <c:v>15</c:v>
                      </c:pt>
                      <c:pt idx="3442">
                        <c:v>15</c:v>
                      </c:pt>
                      <c:pt idx="3443">
                        <c:v>16</c:v>
                      </c:pt>
                      <c:pt idx="3444">
                        <c:v>16</c:v>
                      </c:pt>
                      <c:pt idx="3445">
                        <c:v>17</c:v>
                      </c:pt>
                      <c:pt idx="3446">
                        <c:v>17</c:v>
                      </c:pt>
                      <c:pt idx="3447">
                        <c:v>17</c:v>
                      </c:pt>
                      <c:pt idx="3448">
                        <c:v>17</c:v>
                      </c:pt>
                      <c:pt idx="3449">
                        <c:v>17</c:v>
                      </c:pt>
                      <c:pt idx="3450">
                        <c:v>16</c:v>
                      </c:pt>
                      <c:pt idx="3451">
                        <c:v>16</c:v>
                      </c:pt>
                      <c:pt idx="3452">
                        <c:v>16</c:v>
                      </c:pt>
                      <c:pt idx="3453">
                        <c:v>15</c:v>
                      </c:pt>
                      <c:pt idx="3454">
                        <c:v>16</c:v>
                      </c:pt>
                      <c:pt idx="3455">
                        <c:v>16</c:v>
                      </c:pt>
                      <c:pt idx="3456">
                        <c:v>16</c:v>
                      </c:pt>
                      <c:pt idx="3457">
                        <c:v>15</c:v>
                      </c:pt>
                      <c:pt idx="3458">
                        <c:v>14</c:v>
                      </c:pt>
                      <c:pt idx="3459">
                        <c:v>14</c:v>
                      </c:pt>
                      <c:pt idx="3460">
                        <c:v>14</c:v>
                      </c:pt>
                      <c:pt idx="3461">
                        <c:v>14</c:v>
                      </c:pt>
                      <c:pt idx="3462">
                        <c:v>15</c:v>
                      </c:pt>
                      <c:pt idx="3463">
                        <c:v>15</c:v>
                      </c:pt>
                      <c:pt idx="3464">
                        <c:v>15</c:v>
                      </c:pt>
                      <c:pt idx="3465">
                        <c:v>14</c:v>
                      </c:pt>
                      <c:pt idx="3466">
                        <c:v>14</c:v>
                      </c:pt>
                      <c:pt idx="3467">
                        <c:v>14</c:v>
                      </c:pt>
                      <c:pt idx="3468">
                        <c:v>14</c:v>
                      </c:pt>
                      <c:pt idx="3469">
                        <c:v>14</c:v>
                      </c:pt>
                      <c:pt idx="3470">
                        <c:v>14</c:v>
                      </c:pt>
                      <c:pt idx="3471">
                        <c:v>15</c:v>
                      </c:pt>
                      <c:pt idx="3472">
                        <c:v>14</c:v>
                      </c:pt>
                      <c:pt idx="3473">
                        <c:v>14</c:v>
                      </c:pt>
                      <c:pt idx="3474">
                        <c:v>14</c:v>
                      </c:pt>
                      <c:pt idx="3475">
                        <c:v>14</c:v>
                      </c:pt>
                      <c:pt idx="3476">
                        <c:v>14</c:v>
                      </c:pt>
                      <c:pt idx="3477">
                        <c:v>14</c:v>
                      </c:pt>
                      <c:pt idx="3478">
                        <c:v>14</c:v>
                      </c:pt>
                      <c:pt idx="3479">
                        <c:v>14</c:v>
                      </c:pt>
                      <c:pt idx="3480">
                        <c:v>15</c:v>
                      </c:pt>
                      <c:pt idx="3481">
                        <c:v>15</c:v>
                      </c:pt>
                      <c:pt idx="3482">
                        <c:v>15</c:v>
                      </c:pt>
                      <c:pt idx="3483">
                        <c:v>16</c:v>
                      </c:pt>
                      <c:pt idx="3484">
                        <c:v>15</c:v>
                      </c:pt>
                      <c:pt idx="3485">
                        <c:v>15</c:v>
                      </c:pt>
                      <c:pt idx="3486">
                        <c:v>15</c:v>
                      </c:pt>
                      <c:pt idx="3487">
                        <c:v>15</c:v>
                      </c:pt>
                      <c:pt idx="3488">
                        <c:v>15</c:v>
                      </c:pt>
                      <c:pt idx="3489">
                        <c:v>15</c:v>
                      </c:pt>
                      <c:pt idx="3490">
                        <c:v>15</c:v>
                      </c:pt>
                      <c:pt idx="3491">
                        <c:v>15</c:v>
                      </c:pt>
                      <c:pt idx="3492">
                        <c:v>15</c:v>
                      </c:pt>
                      <c:pt idx="3493">
                        <c:v>15</c:v>
                      </c:pt>
                      <c:pt idx="3494">
                        <c:v>15</c:v>
                      </c:pt>
                      <c:pt idx="3495">
                        <c:v>15</c:v>
                      </c:pt>
                      <c:pt idx="3496">
                        <c:v>15</c:v>
                      </c:pt>
                      <c:pt idx="3497">
                        <c:v>15</c:v>
                      </c:pt>
                      <c:pt idx="3498">
                        <c:v>15</c:v>
                      </c:pt>
                      <c:pt idx="3499">
                        <c:v>15</c:v>
                      </c:pt>
                      <c:pt idx="3500">
                        <c:v>15</c:v>
                      </c:pt>
                      <c:pt idx="3501">
                        <c:v>15</c:v>
                      </c:pt>
                      <c:pt idx="3502">
                        <c:v>14</c:v>
                      </c:pt>
                      <c:pt idx="3503">
                        <c:v>15</c:v>
                      </c:pt>
                      <c:pt idx="3504">
                        <c:v>15</c:v>
                      </c:pt>
                      <c:pt idx="3505">
                        <c:v>15</c:v>
                      </c:pt>
                      <c:pt idx="3506">
                        <c:v>15</c:v>
                      </c:pt>
                      <c:pt idx="3507">
                        <c:v>15</c:v>
                      </c:pt>
                      <c:pt idx="3508">
                        <c:v>15</c:v>
                      </c:pt>
                      <c:pt idx="3509">
                        <c:v>14</c:v>
                      </c:pt>
                      <c:pt idx="3510">
                        <c:v>14</c:v>
                      </c:pt>
                      <c:pt idx="3511">
                        <c:v>14</c:v>
                      </c:pt>
                      <c:pt idx="3512">
                        <c:v>14</c:v>
                      </c:pt>
                      <c:pt idx="3513">
                        <c:v>14</c:v>
                      </c:pt>
                      <c:pt idx="3514">
                        <c:v>14</c:v>
                      </c:pt>
                      <c:pt idx="3515">
                        <c:v>14</c:v>
                      </c:pt>
                      <c:pt idx="3516">
                        <c:v>14</c:v>
                      </c:pt>
                      <c:pt idx="3517">
                        <c:v>14</c:v>
                      </c:pt>
                      <c:pt idx="3518">
                        <c:v>15</c:v>
                      </c:pt>
                      <c:pt idx="3519">
                        <c:v>15</c:v>
                      </c:pt>
                      <c:pt idx="3520">
                        <c:v>16</c:v>
                      </c:pt>
                      <c:pt idx="3521">
                        <c:v>16</c:v>
                      </c:pt>
                      <c:pt idx="3522">
                        <c:v>16</c:v>
                      </c:pt>
                      <c:pt idx="3523">
                        <c:v>17</c:v>
                      </c:pt>
                      <c:pt idx="3524">
                        <c:v>16</c:v>
                      </c:pt>
                      <c:pt idx="3525">
                        <c:v>16</c:v>
                      </c:pt>
                      <c:pt idx="3526">
                        <c:v>16</c:v>
                      </c:pt>
                      <c:pt idx="3527">
                        <c:v>16</c:v>
                      </c:pt>
                      <c:pt idx="3528">
                        <c:v>15</c:v>
                      </c:pt>
                      <c:pt idx="3529">
                        <c:v>16</c:v>
                      </c:pt>
                      <c:pt idx="3530">
                        <c:v>16</c:v>
                      </c:pt>
                      <c:pt idx="3531">
                        <c:v>16</c:v>
                      </c:pt>
                      <c:pt idx="3532">
                        <c:v>16</c:v>
                      </c:pt>
                      <c:pt idx="3533">
                        <c:v>16</c:v>
                      </c:pt>
                      <c:pt idx="3534">
                        <c:v>16</c:v>
                      </c:pt>
                      <c:pt idx="3535">
                        <c:v>16</c:v>
                      </c:pt>
                      <c:pt idx="3536">
                        <c:v>16</c:v>
                      </c:pt>
                      <c:pt idx="3537">
                        <c:v>16</c:v>
                      </c:pt>
                      <c:pt idx="3538">
                        <c:v>16</c:v>
                      </c:pt>
                      <c:pt idx="3539">
                        <c:v>16</c:v>
                      </c:pt>
                      <c:pt idx="3540">
                        <c:v>15</c:v>
                      </c:pt>
                      <c:pt idx="3541">
                        <c:v>15</c:v>
                      </c:pt>
                      <c:pt idx="3542">
                        <c:v>15</c:v>
                      </c:pt>
                      <c:pt idx="3543">
                        <c:v>15</c:v>
                      </c:pt>
                      <c:pt idx="3544">
                        <c:v>15</c:v>
                      </c:pt>
                      <c:pt idx="3545">
                        <c:v>15</c:v>
                      </c:pt>
                      <c:pt idx="3546">
                        <c:v>15</c:v>
                      </c:pt>
                      <c:pt idx="3547">
                        <c:v>15</c:v>
                      </c:pt>
                      <c:pt idx="3548">
                        <c:v>15</c:v>
                      </c:pt>
                      <c:pt idx="3549">
                        <c:v>16</c:v>
                      </c:pt>
                      <c:pt idx="3550">
                        <c:v>15</c:v>
                      </c:pt>
                      <c:pt idx="3551">
                        <c:v>15</c:v>
                      </c:pt>
                      <c:pt idx="3552">
                        <c:v>15</c:v>
                      </c:pt>
                      <c:pt idx="3553">
                        <c:v>14</c:v>
                      </c:pt>
                      <c:pt idx="3554">
                        <c:v>15</c:v>
                      </c:pt>
                      <c:pt idx="3555">
                        <c:v>14</c:v>
                      </c:pt>
                      <c:pt idx="3556">
                        <c:v>15</c:v>
                      </c:pt>
                      <c:pt idx="3557">
                        <c:v>15</c:v>
                      </c:pt>
                      <c:pt idx="3558">
                        <c:v>16</c:v>
                      </c:pt>
                      <c:pt idx="3559">
                        <c:v>15</c:v>
                      </c:pt>
                      <c:pt idx="3560">
                        <c:v>15</c:v>
                      </c:pt>
                      <c:pt idx="3561">
                        <c:v>15</c:v>
                      </c:pt>
                      <c:pt idx="3562">
                        <c:v>14</c:v>
                      </c:pt>
                      <c:pt idx="3563">
                        <c:v>14</c:v>
                      </c:pt>
                      <c:pt idx="3564">
                        <c:v>14</c:v>
                      </c:pt>
                      <c:pt idx="3565">
                        <c:v>14</c:v>
                      </c:pt>
                      <c:pt idx="3566">
                        <c:v>14</c:v>
                      </c:pt>
                      <c:pt idx="3567">
                        <c:v>15</c:v>
                      </c:pt>
                      <c:pt idx="3568">
                        <c:v>14</c:v>
                      </c:pt>
                      <c:pt idx="3569">
                        <c:v>15</c:v>
                      </c:pt>
                      <c:pt idx="3570">
                        <c:v>15</c:v>
                      </c:pt>
                      <c:pt idx="3571">
                        <c:v>15</c:v>
                      </c:pt>
                      <c:pt idx="3572">
                        <c:v>15</c:v>
                      </c:pt>
                      <c:pt idx="3573">
                        <c:v>15</c:v>
                      </c:pt>
                      <c:pt idx="3574">
                        <c:v>15</c:v>
                      </c:pt>
                      <c:pt idx="3575">
                        <c:v>15</c:v>
                      </c:pt>
                      <c:pt idx="3576">
                        <c:v>15</c:v>
                      </c:pt>
                      <c:pt idx="3577">
                        <c:v>15</c:v>
                      </c:pt>
                      <c:pt idx="3578">
                        <c:v>16</c:v>
                      </c:pt>
                      <c:pt idx="3579">
                        <c:v>16</c:v>
                      </c:pt>
                      <c:pt idx="3580">
                        <c:v>16</c:v>
                      </c:pt>
                      <c:pt idx="3581">
                        <c:v>15</c:v>
                      </c:pt>
                      <c:pt idx="3582">
                        <c:v>15</c:v>
                      </c:pt>
                      <c:pt idx="3583">
                        <c:v>15</c:v>
                      </c:pt>
                      <c:pt idx="3584">
                        <c:v>15</c:v>
                      </c:pt>
                      <c:pt idx="3585">
                        <c:v>15</c:v>
                      </c:pt>
                      <c:pt idx="3586">
                        <c:v>14</c:v>
                      </c:pt>
                      <c:pt idx="3587">
                        <c:v>16</c:v>
                      </c:pt>
                      <c:pt idx="3588">
                        <c:v>14</c:v>
                      </c:pt>
                      <c:pt idx="3589">
                        <c:v>15</c:v>
                      </c:pt>
                      <c:pt idx="3590">
                        <c:v>15</c:v>
                      </c:pt>
                      <c:pt idx="3591">
                        <c:v>16</c:v>
                      </c:pt>
                      <c:pt idx="3592">
                        <c:v>15</c:v>
                      </c:pt>
                      <c:pt idx="3593">
                        <c:v>16</c:v>
                      </c:pt>
                      <c:pt idx="3594">
                        <c:v>15</c:v>
                      </c:pt>
                      <c:pt idx="3595">
                        <c:v>14</c:v>
                      </c:pt>
                      <c:pt idx="3596">
                        <c:v>14</c:v>
                      </c:pt>
                      <c:pt idx="3597">
                        <c:v>13</c:v>
                      </c:pt>
                      <c:pt idx="3598">
                        <c:v>13</c:v>
                      </c:pt>
                      <c:pt idx="3599">
                        <c:v>13</c:v>
                      </c:pt>
                      <c:pt idx="3600">
                        <c:v>14</c:v>
                      </c:pt>
                      <c:pt idx="3601">
                        <c:v>14</c:v>
                      </c:pt>
                      <c:pt idx="3602">
                        <c:v>14</c:v>
                      </c:pt>
                      <c:pt idx="3603">
                        <c:v>14</c:v>
                      </c:pt>
                      <c:pt idx="3604">
                        <c:v>13</c:v>
                      </c:pt>
                      <c:pt idx="3605">
                        <c:v>14</c:v>
                      </c:pt>
                      <c:pt idx="3606">
                        <c:v>13</c:v>
                      </c:pt>
                      <c:pt idx="3607">
                        <c:v>14</c:v>
                      </c:pt>
                      <c:pt idx="3608">
                        <c:v>14</c:v>
                      </c:pt>
                      <c:pt idx="3609">
                        <c:v>14</c:v>
                      </c:pt>
                      <c:pt idx="3610">
                        <c:v>14</c:v>
                      </c:pt>
                      <c:pt idx="3611">
                        <c:v>15</c:v>
                      </c:pt>
                      <c:pt idx="3612">
                        <c:v>14</c:v>
                      </c:pt>
                      <c:pt idx="3613">
                        <c:v>15</c:v>
                      </c:pt>
                      <c:pt idx="3614">
                        <c:v>15</c:v>
                      </c:pt>
                      <c:pt idx="3615">
                        <c:v>15</c:v>
                      </c:pt>
                      <c:pt idx="3616">
                        <c:v>14</c:v>
                      </c:pt>
                      <c:pt idx="3617">
                        <c:v>14</c:v>
                      </c:pt>
                      <c:pt idx="3618">
                        <c:v>14</c:v>
                      </c:pt>
                      <c:pt idx="3619">
                        <c:v>14</c:v>
                      </c:pt>
                      <c:pt idx="3620">
                        <c:v>14</c:v>
                      </c:pt>
                      <c:pt idx="3621">
                        <c:v>14</c:v>
                      </c:pt>
                      <c:pt idx="3622">
                        <c:v>14</c:v>
                      </c:pt>
                      <c:pt idx="3623">
                        <c:v>15</c:v>
                      </c:pt>
                      <c:pt idx="3624">
                        <c:v>14</c:v>
                      </c:pt>
                      <c:pt idx="3625">
                        <c:v>16</c:v>
                      </c:pt>
                      <c:pt idx="3626">
                        <c:v>15</c:v>
                      </c:pt>
                      <c:pt idx="3627">
                        <c:v>15</c:v>
                      </c:pt>
                      <c:pt idx="3628">
                        <c:v>15</c:v>
                      </c:pt>
                      <c:pt idx="3629">
                        <c:v>15</c:v>
                      </c:pt>
                      <c:pt idx="3630">
                        <c:v>15</c:v>
                      </c:pt>
                      <c:pt idx="3631">
                        <c:v>14</c:v>
                      </c:pt>
                      <c:pt idx="3632">
                        <c:v>14</c:v>
                      </c:pt>
                      <c:pt idx="3633">
                        <c:v>14</c:v>
                      </c:pt>
                      <c:pt idx="3634">
                        <c:v>13</c:v>
                      </c:pt>
                      <c:pt idx="3635">
                        <c:v>13</c:v>
                      </c:pt>
                      <c:pt idx="3636">
                        <c:v>13</c:v>
                      </c:pt>
                      <c:pt idx="3637">
                        <c:v>13</c:v>
                      </c:pt>
                      <c:pt idx="3638">
                        <c:v>13</c:v>
                      </c:pt>
                      <c:pt idx="3639">
                        <c:v>14</c:v>
                      </c:pt>
                      <c:pt idx="3640">
                        <c:v>14</c:v>
                      </c:pt>
                      <c:pt idx="3641">
                        <c:v>14</c:v>
                      </c:pt>
                      <c:pt idx="3642">
                        <c:v>14</c:v>
                      </c:pt>
                      <c:pt idx="3643">
                        <c:v>14</c:v>
                      </c:pt>
                      <c:pt idx="3644">
                        <c:v>14</c:v>
                      </c:pt>
                      <c:pt idx="3645">
                        <c:v>14</c:v>
                      </c:pt>
                      <c:pt idx="3646">
                        <c:v>14</c:v>
                      </c:pt>
                      <c:pt idx="3647">
                        <c:v>14</c:v>
                      </c:pt>
                      <c:pt idx="3648">
                        <c:v>14</c:v>
                      </c:pt>
                      <c:pt idx="3649">
                        <c:v>13</c:v>
                      </c:pt>
                      <c:pt idx="3650">
                        <c:v>13</c:v>
                      </c:pt>
                      <c:pt idx="3651">
                        <c:v>13</c:v>
                      </c:pt>
                      <c:pt idx="3652">
                        <c:v>14</c:v>
                      </c:pt>
                      <c:pt idx="3653">
                        <c:v>14</c:v>
                      </c:pt>
                      <c:pt idx="3654">
                        <c:v>14</c:v>
                      </c:pt>
                      <c:pt idx="3655">
                        <c:v>14</c:v>
                      </c:pt>
                      <c:pt idx="3656">
                        <c:v>15</c:v>
                      </c:pt>
                      <c:pt idx="3657">
                        <c:v>15</c:v>
                      </c:pt>
                      <c:pt idx="3658">
                        <c:v>14</c:v>
                      </c:pt>
                      <c:pt idx="3659">
                        <c:v>15</c:v>
                      </c:pt>
                      <c:pt idx="3660">
                        <c:v>16</c:v>
                      </c:pt>
                      <c:pt idx="3661">
                        <c:v>15</c:v>
                      </c:pt>
                      <c:pt idx="3662">
                        <c:v>15</c:v>
                      </c:pt>
                      <c:pt idx="3663">
                        <c:v>15</c:v>
                      </c:pt>
                      <c:pt idx="3664">
                        <c:v>15</c:v>
                      </c:pt>
                      <c:pt idx="3665">
                        <c:v>15</c:v>
                      </c:pt>
                      <c:pt idx="3666">
                        <c:v>14</c:v>
                      </c:pt>
                      <c:pt idx="3667">
                        <c:v>15</c:v>
                      </c:pt>
                      <c:pt idx="3668">
                        <c:v>15</c:v>
                      </c:pt>
                      <c:pt idx="3669">
                        <c:v>15</c:v>
                      </c:pt>
                      <c:pt idx="3670">
                        <c:v>15</c:v>
                      </c:pt>
                      <c:pt idx="3671">
                        <c:v>15</c:v>
                      </c:pt>
                      <c:pt idx="3672">
                        <c:v>15</c:v>
                      </c:pt>
                      <c:pt idx="3673">
                        <c:v>15</c:v>
                      </c:pt>
                      <c:pt idx="3674">
                        <c:v>14</c:v>
                      </c:pt>
                      <c:pt idx="3675">
                        <c:v>15</c:v>
                      </c:pt>
                      <c:pt idx="3676">
                        <c:v>15</c:v>
                      </c:pt>
                      <c:pt idx="3677">
                        <c:v>15</c:v>
                      </c:pt>
                      <c:pt idx="3678">
                        <c:v>16</c:v>
                      </c:pt>
                      <c:pt idx="3679">
                        <c:v>16</c:v>
                      </c:pt>
                      <c:pt idx="3680">
                        <c:v>15</c:v>
                      </c:pt>
                      <c:pt idx="3681">
                        <c:v>15</c:v>
                      </c:pt>
                      <c:pt idx="3682">
                        <c:v>16</c:v>
                      </c:pt>
                      <c:pt idx="3683">
                        <c:v>16</c:v>
                      </c:pt>
                      <c:pt idx="3684">
                        <c:v>16</c:v>
                      </c:pt>
                      <c:pt idx="3685">
                        <c:v>16</c:v>
                      </c:pt>
                      <c:pt idx="3686">
                        <c:v>16</c:v>
                      </c:pt>
                      <c:pt idx="3687">
                        <c:v>16</c:v>
                      </c:pt>
                      <c:pt idx="3688">
                        <c:v>16</c:v>
                      </c:pt>
                      <c:pt idx="3689">
                        <c:v>16</c:v>
                      </c:pt>
                      <c:pt idx="3690">
                        <c:v>16</c:v>
                      </c:pt>
                      <c:pt idx="3691">
                        <c:v>16</c:v>
                      </c:pt>
                      <c:pt idx="3692">
                        <c:v>16</c:v>
                      </c:pt>
                      <c:pt idx="3693">
                        <c:v>15</c:v>
                      </c:pt>
                      <c:pt idx="3694">
                        <c:v>15</c:v>
                      </c:pt>
                      <c:pt idx="3695">
                        <c:v>15</c:v>
                      </c:pt>
                      <c:pt idx="3696">
                        <c:v>15</c:v>
                      </c:pt>
                      <c:pt idx="3697">
                        <c:v>15</c:v>
                      </c:pt>
                      <c:pt idx="3698">
                        <c:v>14</c:v>
                      </c:pt>
                      <c:pt idx="3699">
                        <c:v>14</c:v>
                      </c:pt>
                      <c:pt idx="3700">
                        <c:v>14</c:v>
                      </c:pt>
                      <c:pt idx="3701">
                        <c:v>14</c:v>
                      </c:pt>
                      <c:pt idx="3702">
                        <c:v>14</c:v>
                      </c:pt>
                      <c:pt idx="3703">
                        <c:v>14</c:v>
                      </c:pt>
                      <c:pt idx="3704">
                        <c:v>14</c:v>
                      </c:pt>
                      <c:pt idx="3705">
                        <c:v>14</c:v>
                      </c:pt>
                      <c:pt idx="3706">
                        <c:v>14</c:v>
                      </c:pt>
                      <c:pt idx="3707">
                        <c:v>13</c:v>
                      </c:pt>
                      <c:pt idx="3708">
                        <c:v>13</c:v>
                      </c:pt>
                      <c:pt idx="3709">
                        <c:v>13</c:v>
                      </c:pt>
                      <c:pt idx="3710">
                        <c:v>14</c:v>
                      </c:pt>
                      <c:pt idx="3711">
                        <c:v>14</c:v>
                      </c:pt>
                      <c:pt idx="3712">
                        <c:v>13</c:v>
                      </c:pt>
                      <c:pt idx="3713">
                        <c:v>15</c:v>
                      </c:pt>
                      <c:pt idx="3714">
                        <c:v>15</c:v>
                      </c:pt>
                      <c:pt idx="3715">
                        <c:v>15</c:v>
                      </c:pt>
                      <c:pt idx="3716">
                        <c:v>15</c:v>
                      </c:pt>
                      <c:pt idx="3717">
                        <c:v>14</c:v>
                      </c:pt>
                      <c:pt idx="3718">
                        <c:v>14</c:v>
                      </c:pt>
                      <c:pt idx="3719">
                        <c:v>14</c:v>
                      </c:pt>
                      <c:pt idx="3720">
                        <c:v>14</c:v>
                      </c:pt>
                      <c:pt idx="3721">
                        <c:v>14</c:v>
                      </c:pt>
                      <c:pt idx="3722">
                        <c:v>15</c:v>
                      </c:pt>
                      <c:pt idx="3723">
                        <c:v>15</c:v>
                      </c:pt>
                      <c:pt idx="3724">
                        <c:v>15</c:v>
                      </c:pt>
                      <c:pt idx="3725">
                        <c:v>15</c:v>
                      </c:pt>
                      <c:pt idx="3726">
                        <c:v>15</c:v>
                      </c:pt>
                      <c:pt idx="3727">
                        <c:v>15</c:v>
                      </c:pt>
                      <c:pt idx="3728">
                        <c:v>15</c:v>
                      </c:pt>
                      <c:pt idx="3729">
                        <c:v>15</c:v>
                      </c:pt>
                      <c:pt idx="3730">
                        <c:v>15</c:v>
                      </c:pt>
                      <c:pt idx="3731">
                        <c:v>14</c:v>
                      </c:pt>
                      <c:pt idx="3732">
                        <c:v>14</c:v>
                      </c:pt>
                      <c:pt idx="3733">
                        <c:v>15</c:v>
                      </c:pt>
                      <c:pt idx="3734">
                        <c:v>15</c:v>
                      </c:pt>
                      <c:pt idx="3735">
                        <c:v>15</c:v>
                      </c:pt>
                      <c:pt idx="3736">
                        <c:v>15</c:v>
                      </c:pt>
                      <c:pt idx="3737">
                        <c:v>15</c:v>
                      </c:pt>
                      <c:pt idx="3738">
                        <c:v>14</c:v>
                      </c:pt>
                      <c:pt idx="3739">
                        <c:v>14</c:v>
                      </c:pt>
                      <c:pt idx="3740">
                        <c:v>14</c:v>
                      </c:pt>
                      <c:pt idx="3741">
                        <c:v>15</c:v>
                      </c:pt>
                      <c:pt idx="3742">
                        <c:v>16</c:v>
                      </c:pt>
                      <c:pt idx="3743">
                        <c:v>15</c:v>
                      </c:pt>
                      <c:pt idx="3744">
                        <c:v>15</c:v>
                      </c:pt>
                      <c:pt idx="3745">
                        <c:v>15</c:v>
                      </c:pt>
                      <c:pt idx="3746">
                        <c:v>14</c:v>
                      </c:pt>
                      <c:pt idx="3747">
                        <c:v>14</c:v>
                      </c:pt>
                      <c:pt idx="3748">
                        <c:v>14</c:v>
                      </c:pt>
                      <c:pt idx="3749">
                        <c:v>14</c:v>
                      </c:pt>
                      <c:pt idx="3750">
                        <c:v>14</c:v>
                      </c:pt>
                      <c:pt idx="3751">
                        <c:v>14</c:v>
                      </c:pt>
                      <c:pt idx="3752">
                        <c:v>14</c:v>
                      </c:pt>
                      <c:pt idx="3753">
                        <c:v>15</c:v>
                      </c:pt>
                      <c:pt idx="3754">
                        <c:v>14</c:v>
                      </c:pt>
                      <c:pt idx="3755">
                        <c:v>14</c:v>
                      </c:pt>
                      <c:pt idx="3756">
                        <c:v>14</c:v>
                      </c:pt>
                      <c:pt idx="3757">
                        <c:v>14</c:v>
                      </c:pt>
                      <c:pt idx="3758">
                        <c:v>14</c:v>
                      </c:pt>
                      <c:pt idx="3759">
                        <c:v>14</c:v>
                      </c:pt>
                      <c:pt idx="3760">
                        <c:v>14</c:v>
                      </c:pt>
                      <c:pt idx="3761">
                        <c:v>14</c:v>
                      </c:pt>
                      <c:pt idx="3762">
                        <c:v>14</c:v>
                      </c:pt>
                      <c:pt idx="3763">
                        <c:v>15</c:v>
                      </c:pt>
                      <c:pt idx="3764">
                        <c:v>15</c:v>
                      </c:pt>
                      <c:pt idx="3765">
                        <c:v>15</c:v>
                      </c:pt>
                      <c:pt idx="3766">
                        <c:v>15</c:v>
                      </c:pt>
                      <c:pt idx="3767">
                        <c:v>15</c:v>
                      </c:pt>
                      <c:pt idx="3768">
                        <c:v>15</c:v>
                      </c:pt>
                      <c:pt idx="3769">
                        <c:v>15</c:v>
                      </c:pt>
                      <c:pt idx="3770">
                        <c:v>15</c:v>
                      </c:pt>
                      <c:pt idx="3771">
                        <c:v>15</c:v>
                      </c:pt>
                      <c:pt idx="3772">
                        <c:v>15</c:v>
                      </c:pt>
                      <c:pt idx="3773">
                        <c:v>15</c:v>
                      </c:pt>
                      <c:pt idx="3774">
                        <c:v>14</c:v>
                      </c:pt>
                      <c:pt idx="3775">
                        <c:v>16</c:v>
                      </c:pt>
                      <c:pt idx="3776">
                        <c:v>16</c:v>
                      </c:pt>
                      <c:pt idx="3777">
                        <c:v>17</c:v>
                      </c:pt>
                      <c:pt idx="3778">
                        <c:v>17</c:v>
                      </c:pt>
                      <c:pt idx="3779">
                        <c:v>16</c:v>
                      </c:pt>
                      <c:pt idx="3780">
                        <c:v>16</c:v>
                      </c:pt>
                      <c:pt idx="3781">
                        <c:v>17</c:v>
                      </c:pt>
                      <c:pt idx="3782">
                        <c:v>17</c:v>
                      </c:pt>
                      <c:pt idx="3783">
                        <c:v>17</c:v>
                      </c:pt>
                      <c:pt idx="3784">
                        <c:v>17</c:v>
                      </c:pt>
                      <c:pt idx="3785">
                        <c:v>17</c:v>
                      </c:pt>
                      <c:pt idx="3786">
                        <c:v>16</c:v>
                      </c:pt>
                      <c:pt idx="3787">
                        <c:v>16</c:v>
                      </c:pt>
                      <c:pt idx="3788">
                        <c:v>16</c:v>
                      </c:pt>
                      <c:pt idx="3789">
                        <c:v>15</c:v>
                      </c:pt>
                      <c:pt idx="3790">
                        <c:v>16</c:v>
                      </c:pt>
                      <c:pt idx="3791">
                        <c:v>15</c:v>
                      </c:pt>
                      <c:pt idx="3792">
                        <c:v>15</c:v>
                      </c:pt>
                      <c:pt idx="3793">
                        <c:v>15</c:v>
                      </c:pt>
                      <c:pt idx="3794">
                        <c:v>16</c:v>
                      </c:pt>
                      <c:pt idx="3795">
                        <c:v>14</c:v>
                      </c:pt>
                      <c:pt idx="3796">
                        <c:v>15</c:v>
                      </c:pt>
                      <c:pt idx="3797">
                        <c:v>15</c:v>
                      </c:pt>
                      <c:pt idx="3798">
                        <c:v>15</c:v>
                      </c:pt>
                      <c:pt idx="3799">
                        <c:v>15</c:v>
                      </c:pt>
                      <c:pt idx="3800">
                        <c:v>15</c:v>
                      </c:pt>
                      <c:pt idx="3801">
                        <c:v>15</c:v>
                      </c:pt>
                      <c:pt idx="3802">
                        <c:v>15</c:v>
                      </c:pt>
                      <c:pt idx="3803">
                        <c:v>16</c:v>
                      </c:pt>
                      <c:pt idx="3804">
                        <c:v>15</c:v>
                      </c:pt>
                      <c:pt idx="3805">
                        <c:v>14</c:v>
                      </c:pt>
                      <c:pt idx="3806">
                        <c:v>13</c:v>
                      </c:pt>
                      <c:pt idx="3807">
                        <c:v>13</c:v>
                      </c:pt>
                      <c:pt idx="3808">
                        <c:v>14</c:v>
                      </c:pt>
                      <c:pt idx="3809">
                        <c:v>13</c:v>
                      </c:pt>
                      <c:pt idx="3810">
                        <c:v>13</c:v>
                      </c:pt>
                      <c:pt idx="3811">
                        <c:v>13</c:v>
                      </c:pt>
                      <c:pt idx="3812">
                        <c:v>13</c:v>
                      </c:pt>
                      <c:pt idx="3813">
                        <c:v>13</c:v>
                      </c:pt>
                      <c:pt idx="3814">
                        <c:v>13</c:v>
                      </c:pt>
                      <c:pt idx="3815">
                        <c:v>13</c:v>
                      </c:pt>
                      <c:pt idx="3816">
                        <c:v>13</c:v>
                      </c:pt>
                      <c:pt idx="3817">
                        <c:v>13</c:v>
                      </c:pt>
                      <c:pt idx="3818">
                        <c:v>13</c:v>
                      </c:pt>
                      <c:pt idx="3819">
                        <c:v>13</c:v>
                      </c:pt>
                      <c:pt idx="3820">
                        <c:v>13</c:v>
                      </c:pt>
                      <c:pt idx="3821">
                        <c:v>13</c:v>
                      </c:pt>
                      <c:pt idx="3822">
                        <c:v>13</c:v>
                      </c:pt>
                      <c:pt idx="3823">
                        <c:v>13</c:v>
                      </c:pt>
                      <c:pt idx="3824">
                        <c:v>13</c:v>
                      </c:pt>
                      <c:pt idx="3825">
                        <c:v>13</c:v>
                      </c:pt>
                      <c:pt idx="3826">
                        <c:v>13</c:v>
                      </c:pt>
                      <c:pt idx="3827">
                        <c:v>13</c:v>
                      </c:pt>
                      <c:pt idx="3828">
                        <c:v>13</c:v>
                      </c:pt>
                      <c:pt idx="3829">
                        <c:v>13</c:v>
                      </c:pt>
                      <c:pt idx="3830">
                        <c:v>13</c:v>
                      </c:pt>
                      <c:pt idx="3831">
                        <c:v>13</c:v>
                      </c:pt>
                      <c:pt idx="3832">
                        <c:v>14</c:v>
                      </c:pt>
                      <c:pt idx="3833">
                        <c:v>15</c:v>
                      </c:pt>
                      <c:pt idx="3834">
                        <c:v>15</c:v>
                      </c:pt>
                      <c:pt idx="3835">
                        <c:v>15</c:v>
                      </c:pt>
                      <c:pt idx="3836">
                        <c:v>15</c:v>
                      </c:pt>
                      <c:pt idx="3837">
                        <c:v>15</c:v>
                      </c:pt>
                      <c:pt idx="3838">
                        <c:v>15</c:v>
                      </c:pt>
                      <c:pt idx="3839">
                        <c:v>15</c:v>
                      </c:pt>
                      <c:pt idx="3840">
                        <c:v>15</c:v>
                      </c:pt>
                      <c:pt idx="3841">
                        <c:v>15</c:v>
                      </c:pt>
                      <c:pt idx="3842">
                        <c:v>15</c:v>
                      </c:pt>
                      <c:pt idx="3843">
                        <c:v>15</c:v>
                      </c:pt>
                      <c:pt idx="3844">
                        <c:v>15</c:v>
                      </c:pt>
                      <c:pt idx="3845">
                        <c:v>15</c:v>
                      </c:pt>
                      <c:pt idx="3846">
                        <c:v>15</c:v>
                      </c:pt>
                      <c:pt idx="3847">
                        <c:v>15</c:v>
                      </c:pt>
                      <c:pt idx="3848">
                        <c:v>15</c:v>
                      </c:pt>
                      <c:pt idx="3849">
                        <c:v>14</c:v>
                      </c:pt>
                      <c:pt idx="3850">
                        <c:v>14</c:v>
                      </c:pt>
                      <c:pt idx="3851">
                        <c:v>14</c:v>
                      </c:pt>
                      <c:pt idx="3852">
                        <c:v>14</c:v>
                      </c:pt>
                      <c:pt idx="3853">
                        <c:v>14</c:v>
                      </c:pt>
                      <c:pt idx="3854">
                        <c:v>14</c:v>
                      </c:pt>
                      <c:pt idx="3855">
                        <c:v>14</c:v>
                      </c:pt>
                      <c:pt idx="3856">
                        <c:v>14</c:v>
                      </c:pt>
                      <c:pt idx="3857">
                        <c:v>14</c:v>
                      </c:pt>
                      <c:pt idx="3858">
                        <c:v>14</c:v>
                      </c:pt>
                      <c:pt idx="3859">
                        <c:v>14</c:v>
                      </c:pt>
                      <c:pt idx="3860">
                        <c:v>14</c:v>
                      </c:pt>
                      <c:pt idx="3861">
                        <c:v>15</c:v>
                      </c:pt>
                      <c:pt idx="3862">
                        <c:v>14</c:v>
                      </c:pt>
                      <c:pt idx="3863">
                        <c:v>14</c:v>
                      </c:pt>
                      <c:pt idx="3864">
                        <c:v>15</c:v>
                      </c:pt>
                      <c:pt idx="3865">
                        <c:v>15</c:v>
                      </c:pt>
                      <c:pt idx="3866">
                        <c:v>15</c:v>
                      </c:pt>
                      <c:pt idx="3867">
                        <c:v>14</c:v>
                      </c:pt>
                      <c:pt idx="3868">
                        <c:v>14</c:v>
                      </c:pt>
                      <c:pt idx="3869">
                        <c:v>14</c:v>
                      </c:pt>
                      <c:pt idx="3870">
                        <c:v>14</c:v>
                      </c:pt>
                      <c:pt idx="3871">
                        <c:v>15</c:v>
                      </c:pt>
                      <c:pt idx="3872">
                        <c:v>14</c:v>
                      </c:pt>
                      <c:pt idx="3873">
                        <c:v>15</c:v>
                      </c:pt>
                      <c:pt idx="3874">
                        <c:v>15</c:v>
                      </c:pt>
                      <c:pt idx="3875">
                        <c:v>15</c:v>
                      </c:pt>
                      <c:pt idx="3876">
                        <c:v>14</c:v>
                      </c:pt>
                      <c:pt idx="3877">
                        <c:v>14</c:v>
                      </c:pt>
                      <c:pt idx="3878">
                        <c:v>14</c:v>
                      </c:pt>
                      <c:pt idx="3879">
                        <c:v>14</c:v>
                      </c:pt>
                      <c:pt idx="3880">
                        <c:v>14</c:v>
                      </c:pt>
                      <c:pt idx="3881">
                        <c:v>14</c:v>
                      </c:pt>
                      <c:pt idx="3882">
                        <c:v>14</c:v>
                      </c:pt>
                      <c:pt idx="3883">
                        <c:v>13</c:v>
                      </c:pt>
                      <c:pt idx="3884">
                        <c:v>13</c:v>
                      </c:pt>
                      <c:pt idx="3885">
                        <c:v>13</c:v>
                      </c:pt>
                      <c:pt idx="3886">
                        <c:v>13</c:v>
                      </c:pt>
                      <c:pt idx="3887">
                        <c:v>13</c:v>
                      </c:pt>
                      <c:pt idx="3888">
                        <c:v>14</c:v>
                      </c:pt>
                      <c:pt idx="3889">
                        <c:v>14</c:v>
                      </c:pt>
                      <c:pt idx="3890">
                        <c:v>13</c:v>
                      </c:pt>
                      <c:pt idx="3891">
                        <c:v>12</c:v>
                      </c:pt>
                      <c:pt idx="3892">
                        <c:v>12</c:v>
                      </c:pt>
                      <c:pt idx="3893">
                        <c:v>12</c:v>
                      </c:pt>
                      <c:pt idx="3894">
                        <c:v>13</c:v>
                      </c:pt>
                      <c:pt idx="3895">
                        <c:v>13</c:v>
                      </c:pt>
                      <c:pt idx="3896">
                        <c:v>13</c:v>
                      </c:pt>
                      <c:pt idx="3897">
                        <c:v>14</c:v>
                      </c:pt>
                      <c:pt idx="3898">
                        <c:v>14</c:v>
                      </c:pt>
                      <c:pt idx="3899">
                        <c:v>13</c:v>
                      </c:pt>
                      <c:pt idx="3900">
                        <c:v>13</c:v>
                      </c:pt>
                      <c:pt idx="3901">
                        <c:v>13</c:v>
                      </c:pt>
                      <c:pt idx="3902">
                        <c:v>14</c:v>
                      </c:pt>
                      <c:pt idx="3903">
                        <c:v>13</c:v>
                      </c:pt>
                      <c:pt idx="3904">
                        <c:v>13</c:v>
                      </c:pt>
                      <c:pt idx="3905">
                        <c:v>13</c:v>
                      </c:pt>
                      <c:pt idx="3906">
                        <c:v>13</c:v>
                      </c:pt>
                      <c:pt idx="3907">
                        <c:v>14</c:v>
                      </c:pt>
                      <c:pt idx="3908">
                        <c:v>14</c:v>
                      </c:pt>
                      <c:pt idx="3909">
                        <c:v>14</c:v>
                      </c:pt>
                      <c:pt idx="3910">
                        <c:v>14</c:v>
                      </c:pt>
                      <c:pt idx="3911">
                        <c:v>14</c:v>
                      </c:pt>
                      <c:pt idx="3912">
                        <c:v>15</c:v>
                      </c:pt>
                      <c:pt idx="3913">
                        <c:v>15</c:v>
                      </c:pt>
                      <c:pt idx="3914">
                        <c:v>15</c:v>
                      </c:pt>
                      <c:pt idx="3915">
                        <c:v>15</c:v>
                      </c:pt>
                      <c:pt idx="3916">
                        <c:v>15</c:v>
                      </c:pt>
                      <c:pt idx="3917">
                        <c:v>16</c:v>
                      </c:pt>
                      <c:pt idx="3918">
                        <c:v>15</c:v>
                      </c:pt>
                      <c:pt idx="3919">
                        <c:v>15</c:v>
                      </c:pt>
                      <c:pt idx="3920">
                        <c:v>15</c:v>
                      </c:pt>
                      <c:pt idx="3921">
                        <c:v>15</c:v>
                      </c:pt>
                      <c:pt idx="3922">
                        <c:v>15</c:v>
                      </c:pt>
                      <c:pt idx="3923">
                        <c:v>15</c:v>
                      </c:pt>
                      <c:pt idx="3924">
                        <c:v>15</c:v>
                      </c:pt>
                      <c:pt idx="3925">
                        <c:v>16</c:v>
                      </c:pt>
                      <c:pt idx="3926">
                        <c:v>16</c:v>
                      </c:pt>
                      <c:pt idx="3927">
                        <c:v>16</c:v>
                      </c:pt>
                      <c:pt idx="3928">
                        <c:v>16</c:v>
                      </c:pt>
                      <c:pt idx="3929">
                        <c:v>15</c:v>
                      </c:pt>
                      <c:pt idx="3930">
                        <c:v>16</c:v>
                      </c:pt>
                      <c:pt idx="3931">
                        <c:v>16</c:v>
                      </c:pt>
                      <c:pt idx="3932">
                        <c:v>15</c:v>
                      </c:pt>
                      <c:pt idx="3933">
                        <c:v>15</c:v>
                      </c:pt>
                      <c:pt idx="3934">
                        <c:v>14</c:v>
                      </c:pt>
                      <c:pt idx="3935">
                        <c:v>15</c:v>
                      </c:pt>
                      <c:pt idx="3936">
                        <c:v>15</c:v>
                      </c:pt>
                      <c:pt idx="3937">
                        <c:v>14</c:v>
                      </c:pt>
                      <c:pt idx="3938">
                        <c:v>14</c:v>
                      </c:pt>
                      <c:pt idx="3939">
                        <c:v>14</c:v>
                      </c:pt>
                      <c:pt idx="3940">
                        <c:v>14</c:v>
                      </c:pt>
                      <c:pt idx="3941">
                        <c:v>14</c:v>
                      </c:pt>
                      <c:pt idx="3942">
                        <c:v>14</c:v>
                      </c:pt>
                      <c:pt idx="3943">
                        <c:v>14</c:v>
                      </c:pt>
                      <c:pt idx="3944">
                        <c:v>14</c:v>
                      </c:pt>
                      <c:pt idx="3945">
                        <c:v>14</c:v>
                      </c:pt>
                      <c:pt idx="3946">
                        <c:v>14</c:v>
                      </c:pt>
                      <c:pt idx="3947">
                        <c:v>15</c:v>
                      </c:pt>
                      <c:pt idx="3948">
                        <c:v>15</c:v>
                      </c:pt>
                      <c:pt idx="3949">
                        <c:v>14</c:v>
                      </c:pt>
                      <c:pt idx="3950">
                        <c:v>14</c:v>
                      </c:pt>
                      <c:pt idx="3951">
                        <c:v>14</c:v>
                      </c:pt>
                      <c:pt idx="3952">
                        <c:v>14</c:v>
                      </c:pt>
                      <c:pt idx="3953">
                        <c:v>14</c:v>
                      </c:pt>
                      <c:pt idx="3954">
                        <c:v>14</c:v>
                      </c:pt>
                      <c:pt idx="3955">
                        <c:v>14</c:v>
                      </c:pt>
                      <c:pt idx="3956">
                        <c:v>15</c:v>
                      </c:pt>
                      <c:pt idx="3957">
                        <c:v>14</c:v>
                      </c:pt>
                      <c:pt idx="3958">
                        <c:v>13</c:v>
                      </c:pt>
                      <c:pt idx="3959">
                        <c:v>13</c:v>
                      </c:pt>
                      <c:pt idx="3960">
                        <c:v>13</c:v>
                      </c:pt>
                      <c:pt idx="3961">
                        <c:v>13</c:v>
                      </c:pt>
                      <c:pt idx="3962">
                        <c:v>13</c:v>
                      </c:pt>
                      <c:pt idx="3963">
                        <c:v>14</c:v>
                      </c:pt>
                      <c:pt idx="3964">
                        <c:v>13</c:v>
                      </c:pt>
                      <c:pt idx="3965">
                        <c:v>13</c:v>
                      </c:pt>
                      <c:pt idx="3966">
                        <c:v>14</c:v>
                      </c:pt>
                      <c:pt idx="3967">
                        <c:v>13</c:v>
                      </c:pt>
                      <c:pt idx="3968">
                        <c:v>13</c:v>
                      </c:pt>
                      <c:pt idx="3969">
                        <c:v>13</c:v>
                      </c:pt>
                      <c:pt idx="3970">
                        <c:v>13</c:v>
                      </c:pt>
                      <c:pt idx="3971">
                        <c:v>13</c:v>
                      </c:pt>
                      <c:pt idx="3972">
                        <c:v>13</c:v>
                      </c:pt>
                      <c:pt idx="3973">
                        <c:v>13</c:v>
                      </c:pt>
                      <c:pt idx="3974">
                        <c:v>13</c:v>
                      </c:pt>
                      <c:pt idx="3975">
                        <c:v>13</c:v>
                      </c:pt>
                      <c:pt idx="3976">
                        <c:v>13</c:v>
                      </c:pt>
                      <c:pt idx="3977">
                        <c:v>14</c:v>
                      </c:pt>
                      <c:pt idx="3978">
                        <c:v>14</c:v>
                      </c:pt>
                      <c:pt idx="3979">
                        <c:v>14</c:v>
                      </c:pt>
                      <c:pt idx="3980">
                        <c:v>15</c:v>
                      </c:pt>
                      <c:pt idx="3981">
                        <c:v>16</c:v>
                      </c:pt>
                      <c:pt idx="3982">
                        <c:v>16</c:v>
                      </c:pt>
                      <c:pt idx="3983">
                        <c:v>16</c:v>
                      </c:pt>
                      <c:pt idx="3984">
                        <c:v>16</c:v>
                      </c:pt>
                      <c:pt idx="3985">
                        <c:v>15</c:v>
                      </c:pt>
                      <c:pt idx="3986">
                        <c:v>15</c:v>
                      </c:pt>
                      <c:pt idx="3987">
                        <c:v>15</c:v>
                      </c:pt>
                      <c:pt idx="3988">
                        <c:v>15</c:v>
                      </c:pt>
                      <c:pt idx="3989">
                        <c:v>16</c:v>
                      </c:pt>
                      <c:pt idx="3990">
                        <c:v>15</c:v>
                      </c:pt>
                      <c:pt idx="3991">
                        <c:v>15</c:v>
                      </c:pt>
                      <c:pt idx="3992">
                        <c:v>15</c:v>
                      </c:pt>
                      <c:pt idx="3993">
                        <c:v>15</c:v>
                      </c:pt>
                      <c:pt idx="3994">
                        <c:v>15</c:v>
                      </c:pt>
                      <c:pt idx="3995">
                        <c:v>15</c:v>
                      </c:pt>
                      <c:pt idx="3996">
                        <c:v>15</c:v>
                      </c:pt>
                      <c:pt idx="3997">
                        <c:v>15</c:v>
                      </c:pt>
                      <c:pt idx="3998">
                        <c:v>15</c:v>
                      </c:pt>
                      <c:pt idx="3999">
                        <c:v>15</c:v>
                      </c:pt>
                      <c:pt idx="4000">
                        <c:v>15</c:v>
                      </c:pt>
                      <c:pt idx="4001">
                        <c:v>15</c:v>
                      </c:pt>
                      <c:pt idx="4002">
                        <c:v>15</c:v>
                      </c:pt>
                      <c:pt idx="4003">
                        <c:v>15</c:v>
                      </c:pt>
                      <c:pt idx="4004">
                        <c:v>15</c:v>
                      </c:pt>
                      <c:pt idx="4005">
                        <c:v>15</c:v>
                      </c:pt>
                      <c:pt idx="4006">
                        <c:v>15</c:v>
                      </c:pt>
                      <c:pt idx="4007">
                        <c:v>15</c:v>
                      </c:pt>
                      <c:pt idx="4008">
                        <c:v>15</c:v>
                      </c:pt>
                      <c:pt idx="4009">
                        <c:v>15</c:v>
                      </c:pt>
                      <c:pt idx="4010">
                        <c:v>15</c:v>
                      </c:pt>
                      <c:pt idx="4011">
                        <c:v>16</c:v>
                      </c:pt>
                      <c:pt idx="4012">
                        <c:v>16</c:v>
                      </c:pt>
                      <c:pt idx="4013">
                        <c:v>16</c:v>
                      </c:pt>
                      <c:pt idx="4014">
                        <c:v>16</c:v>
                      </c:pt>
                      <c:pt idx="4015">
                        <c:v>15</c:v>
                      </c:pt>
                      <c:pt idx="4016">
                        <c:v>15</c:v>
                      </c:pt>
                      <c:pt idx="4017">
                        <c:v>16</c:v>
                      </c:pt>
                      <c:pt idx="4018">
                        <c:v>15</c:v>
                      </c:pt>
                      <c:pt idx="4019">
                        <c:v>15</c:v>
                      </c:pt>
                      <c:pt idx="4020">
                        <c:v>14</c:v>
                      </c:pt>
                      <c:pt idx="4021">
                        <c:v>14</c:v>
                      </c:pt>
                      <c:pt idx="4022">
                        <c:v>14</c:v>
                      </c:pt>
                      <c:pt idx="4023">
                        <c:v>14</c:v>
                      </c:pt>
                      <c:pt idx="4024">
                        <c:v>13</c:v>
                      </c:pt>
                      <c:pt idx="4025">
                        <c:v>13</c:v>
                      </c:pt>
                      <c:pt idx="4026">
                        <c:v>13</c:v>
                      </c:pt>
                      <c:pt idx="4027">
                        <c:v>13</c:v>
                      </c:pt>
                      <c:pt idx="4028">
                        <c:v>13</c:v>
                      </c:pt>
                      <c:pt idx="4029">
                        <c:v>13</c:v>
                      </c:pt>
                      <c:pt idx="4030">
                        <c:v>13</c:v>
                      </c:pt>
                      <c:pt idx="4031">
                        <c:v>13</c:v>
                      </c:pt>
                      <c:pt idx="4032">
                        <c:v>14</c:v>
                      </c:pt>
                      <c:pt idx="4033">
                        <c:v>15</c:v>
                      </c:pt>
                      <c:pt idx="4034">
                        <c:v>14</c:v>
                      </c:pt>
                      <c:pt idx="4035">
                        <c:v>14</c:v>
                      </c:pt>
                      <c:pt idx="4036">
                        <c:v>14</c:v>
                      </c:pt>
                      <c:pt idx="4037">
                        <c:v>14</c:v>
                      </c:pt>
                      <c:pt idx="4038">
                        <c:v>14</c:v>
                      </c:pt>
                      <c:pt idx="4039">
                        <c:v>14</c:v>
                      </c:pt>
                      <c:pt idx="4040">
                        <c:v>14</c:v>
                      </c:pt>
                      <c:pt idx="4041">
                        <c:v>14</c:v>
                      </c:pt>
                      <c:pt idx="4042">
                        <c:v>13</c:v>
                      </c:pt>
                      <c:pt idx="4043">
                        <c:v>14</c:v>
                      </c:pt>
                      <c:pt idx="4044">
                        <c:v>13</c:v>
                      </c:pt>
                      <c:pt idx="4045">
                        <c:v>13</c:v>
                      </c:pt>
                      <c:pt idx="4046">
                        <c:v>13</c:v>
                      </c:pt>
                      <c:pt idx="4047">
                        <c:v>14</c:v>
                      </c:pt>
                      <c:pt idx="4048">
                        <c:v>14</c:v>
                      </c:pt>
                      <c:pt idx="4049">
                        <c:v>14</c:v>
                      </c:pt>
                      <c:pt idx="4050">
                        <c:v>14</c:v>
                      </c:pt>
                      <c:pt idx="4051">
                        <c:v>12</c:v>
                      </c:pt>
                      <c:pt idx="4052">
                        <c:v>13</c:v>
                      </c:pt>
                      <c:pt idx="4053">
                        <c:v>13</c:v>
                      </c:pt>
                      <c:pt idx="4054">
                        <c:v>12</c:v>
                      </c:pt>
                      <c:pt idx="4055">
                        <c:v>13</c:v>
                      </c:pt>
                      <c:pt idx="4056">
                        <c:v>12</c:v>
                      </c:pt>
                      <c:pt idx="4057">
                        <c:v>13</c:v>
                      </c:pt>
                      <c:pt idx="4058">
                        <c:v>12</c:v>
                      </c:pt>
                      <c:pt idx="4059">
                        <c:v>12</c:v>
                      </c:pt>
                      <c:pt idx="4060">
                        <c:v>12</c:v>
                      </c:pt>
                      <c:pt idx="4061">
                        <c:v>12</c:v>
                      </c:pt>
                      <c:pt idx="4062">
                        <c:v>12</c:v>
                      </c:pt>
                      <c:pt idx="4063">
                        <c:v>12</c:v>
                      </c:pt>
                      <c:pt idx="4064">
                        <c:v>12</c:v>
                      </c:pt>
                      <c:pt idx="4065">
                        <c:v>12</c:v>
                      </c:pt>
                      <c:pt idx="4066">
                        <c:v>12</c:v>
                      </c:pt>
                      <c:pt idx="4067">
                        <c:v>13</c:v>
                      </c:pt>
                      <c:pt idx="4068">
                        <c:v>13</c:v>
                      </c:pt>
                      <c:pt idx="4069">
                        <c:v>13</c:v>
                      </c:pt>
                      <c:pt idx="4070">
                        <c:v>13</c:v>
                      </c:pt>
                      <c:pt idx="4071">
                        <c:v>14</c:v>
                      </c:pt>
                      <c:pt idx="4072">
                        <c:v>14</c:v>
                      </c:pt>
                      <c:pt idx="4073">
                        <c:v>13</c:v>
                      </c:pt>
                      <c:pt idx="4074">
                        <c:v>13</c:v>
                      </c:pt>
                      <c:pt idx="4075">
                        <c:v>13</c:v>
                      </c:pt>
                      <c:pt idx="4076">
                        <c:v>13</c:v>
                      </c:pt>
                      <c:pt idx="4077">
                        <c:v>14</c:v>
                      </c:pt>
                      <c:pt idx="4078">
                        <c:v>14</c:v>
                      </c:pt>
                      <c:pt idx="4079">
                        <c:v>14</c:v>
                      </c:pt>
                      <c:pt idx="4080">
                        <c:v>14</c:v>
                      </c:pt>
                      <c:pt idx="4081">
                        <c:v>14</c:v>
                      </c:pt>
                      <c:pt idx="4082">
                        <c:v>14</c:v>
                      </c:pt>
                      <c:pt idx="4083">
                        <c:v>14</c:v>
                      </c:pt>
                      <c:pt idx="4084">
                        <c:v>14</c:v>
                      </c:pt>
                      <c:pt idx="4085">
                        <c:v>14</c:v>
                      </c:pt>
                      <c:pt idx="4086">
                        <c:v>14</c:v>
                      </c:pt>
                      <c:pt idx="4087">
                        <c:v>14</c:v>
                      </c:pt>
                      <c:pt idx="4088">
                        <c:v>14</c:v>
                      </c:pt>
                      <c:pt idx="4089">
                        <c:v>14</c:v>
                      </c:pt>
                      <c:pt idx="4090">
                        <c:v>14</c:v>
                      </c:pt>
                      <c:pt idx="4091">
                        <c:v>13</c:v>
                      </c:pt>
                      <c:pt idx="4092">
                        <c:v>14</c:v>
                      </c:pt>
                      <c:pt idx="4093">
                        <c:v>13</c:v>
                      </c:pt>
                      <c:pt idx="4094">
                        <c:v>14</c:v>
                      </c:pt>
                      <c:pt idx="4095">
                        <c:v>14</c:v>
                      </c:pt>
                      <c:pt idx="4096">
                        <c:v>14</c:v>
                      </c:pt>
                      <c:pt idx="4097">
                        <c:v>14</c:v>
                      </c:pt>
                      <c:pt idx="4098">
                        <c:v>14</c:v>
                      </c:pt>
                      <c:pt idx="4099">
                        <c:v>14</c:v>
                      </c:pt>
                      <c:pt idx="4100">
                        <c:v>14</c:v>
                      </c:pt>
                      <c:pt idx="4101">
                        <c:v>14</c:v>
                      </c:pt>
                      <c:pt idx="4102">
                        <c:v>14</c:v>
                      </c:pt>
                      <c:pt idx="4103">
                        <c:v>14</c:v>
                      </c:pt>
                      <c:pt idx="4104">
                        <c:v>15</c:v>
                      </c:pt>
                      <c:pt idx="4105">
                        <c:v>15</c:v>
                      </c:pt>
                      <c:pt idx="4106">
                        <c:v>15</c:v>
                      </c:pt>
                      <c:pt idx="4107">
                        <c:v>15</c:v>
                      </c:pt>
                      <c:pt idx="4108">
                        <c:v>15</c:v>
                      </c:pt>
                      <c:pt idx="4109">
                        <c:v>15</c:v>
                      </c:pt>
                      <c:pt idx="4110">
                        <c:v>15</c:v>
                      </c:pt>
                      <c:pt idx="4111">
                        <c:v>15</c:v>
                      </c:pt>
                      <c:pt idx="4112">
                        <c:v>15</c:v>
                      </c:pt>
                      <c:pt idx="4113">
                        <c:v>15</c:v>
                      </c:pt>
                      <c:pt idx="4114">
                        <c:v>15</c:v>
                      </c:pt>
                      <c:pt idx="4115">
                        <c:v>16</c:v>
                      </c:pt>
                      <c:pt idx="4116">
                        <c:v>15</c:v>
                      </c:pt>
                      <c:pt idx="4117">
                        <c:v>16</c:v>
                      </c:pt>
                      <c:pt idx="4118">
                        <c:v>16</c:v>
                      </c:pt>
                      <c:pt idx="4119">
                        <c:v>15</c:v>
                      </c:pt>
                      <c:pt idx="4120">
                        <c:v>15</c:v>
                      </c:pt>
                      <c:pt idx="4121">
                        <c:v>16</c:v>
                      </c:pt>
                      <c:pt idx="4122">
                        <c:v>15</c:v>
                      </c:pt>
                      <c:pt idx="4123">
                        <c:v>16</c:v>
                      </c:pt>
                      <c:pt idx="4124">
                        <c:v>16</c:v>
                      </c:pt>
                      <c:pt idx="4125">
                        <c:v>15</c:v>
                      </c:pt>
                      <c:pt idx="4126">
                        <c:v>15</c:v>
                      </c:pt>
                      <c:pt idx="4127">
                        <c:v>15</c:v>
                      </c:pt>
                      <c:pt idx="4128">
                        <c:v>14</c:v>
                      </c:pt>
                      <c:pt idx="4129">
                        <c:v>15</c:v>
                      </c:pt>
                      <c:pt idx="4130">
                        <c:v>15</c:v>
                      </c:pt>
                      <c:pt idx="4131">
                        <c:v>15</c:v>
                      </c:pt>
                      <c:pt idx="4132">
                        <c:v>15</c:v>
                      </c:pt>
                      <c:pt idx="4133">
                        <c:v>15</c:v>
                      </c:pt>
                      <c:pt idx="4134">
                        <c:v>15</c:v>
                      </c:pt>
                      <c:pt idx="4135">
                        <c:v>15</c:v>
                      </c:pt>
                      <c:pt idx="4136">
                        <c:v>15</c:v>
                      </c:pt>
                      <c:pt idx="4137">
                        <c:v>15</c:v>
                      </c:pt>
                      <c:pt idx="4138">
                        <c:v>15</c:v>
                      </c:pt>
                      <c:pt idx="4139">
                        <c:v>15</c:v>
                      </c:pt>
                      <c:pt idx="4140">
                        <c:v>15</c:v>
                      </c:pt>
                      <c:pt idx="4141">
                        <c:v>15</c:v>
                      </c:pt>
                      <c:pt idx="4142">
                        <c:v>15</c:v>
                      </c:pt>
                      <c:pt idx="4143">
                        <c:v>14</c:v>
                      </c:pt>
                      <c:pt idx="4144">
                        <c:v>14</c:v>
                      </c:pt>
                      <c:pt idx="4145">
                        <c:v>14</c:v>
                      </c:pt>
                      <c:pt idx="4146">
                        <c:v>13</c:v>
                      </c:pt>
                      <c:pt idx="4147">
                        <c:v>14</c:v>
                      </c:pt>
                      <c:pt idx="4148">
                        <c:v>14</c:v>
                      </c:pt>
                      <c:pt idx="4149">
                        <c:v>14</c:v>
                      </c:pt>
                      <c:pt idx="4150">
                        <c:v>13</c:v>
                      </c:pt>
                      <c:pt idx="4151">
                        <c:v>14</c:v>
                      </c:pt>
                      <c:pt idx="4152">
                        <c:v>14</c:v>
                      </c:pt>
                      <c:pt idx="4153">
                        <c:v>14</c:v>
                      </c:pt>
                      <c:pt idx="4154">
                        <c:v>14</c:v>
                      </c:pt>
                      <c:pt idx="4155">
                        <c:v>15</c:v>
                      </c:pt>
                      <c:pt idx="4156">
                        <c:v>15</c:v>
                      </c:pt>
                      <c:pt idx="4157">
                        <c:v>15</c:v>
                      </c:pt>
                      <c:pt idx="4158">
                        <c:v>14</c:v>
                      </c:pt>
                      <c:pt idx="4159">
                        <c:v>14</c:v>
                      </c:pt>
                      <c:pt idx="4160">
                        <c:v>15</c:v>
                      </c:pt>
                      <c:pt idx="4161">
                        <c:v>14</c:v>
                      </c:pt>
                      <c:pt idx="4162">
                        <c:v>14</c:v>
                      </c:pt>
                      <c:pt idx="4163">
                        <c:v>14</c:v>
                      </c:pt>
                      <c:pt idx="4164">
                        <c:v>14</c:v>
                      </c:pt>
                      <c:pt idx="4165">
                        <c:v>13</c:v>
                      </c:pt>
                      <c:pt idx="4166">
                        <c:v>14</c:v>
                      </c:pt>
                      <c:pt idx="4167">
                        <c:v>13</c:v>
                      </c:pt>
                      <c:pt idx="4168">
                        <c:v>14</c:v>
                      </c:pt>
                      <c:pt idx="4169">
                        <c:v>14</c:v>
                      </c:pt>
                      <c:pt idx="4170">
                        <c:v>14</c:v>
                      </c:pt>
                      <c:pt idx="4171">
                        <c:v>14</c:v>
                      </c:pt>
                      <c:pt idx="4172">
                        <c:v>14</c:v>
                      </c:pt>
                      <c:pt idx="4173">
                        <c:v>14</c:v>
                      </c:pt>
                      <c:pt idx="4174">
                        <c:v>14</c:v>
                      </c:pt>
                      <c:pt idx="4175">
                        <c:v>14</c:v>
                      </c:pt>
                      <c:pt idx="4176">
                        <c:v>14</c:v>
                      </c:pt>
                      <c:pt idx="4177">
                        <c:v>14</c:v>
                      </c:pt>
                      <c:pt idx="4178">
                        <c:v>14</c:v>
                      </c:pt>
                      <c:pt idx="4179">
                        <c:v>14</c:v>
                      </c:pt>
                      <c:pt idx="4180">
                        <c:v>15</c:v>
                      </c:pt>
                      <c:pt idx="4181">
                        <c:v>14</c:v>
                      </c:pt>
                      <c:pt idx="4182">
                        <c:v>14</c:v>
                      </c:pt>
                      <c:pt idx="4183">
                        <c:v>14</c:v>
                      </c:pt>
                      <c:pt idx="4184">
                        <c:v>15</c:v>
                      </c:pt>
                      <c:pt idx="4185">
                        <c:v>14</c:v>
                      </c:pt>
                      <c:pt idx="4186">
                        <c:v>15</c:v>
                      </c:pt>
                      <c:pt idx="4187">
                        <c:v>14</c:v>
                      </c:pt>
                      <c:pt idx="4188">
                        <c:v>14</c:v>
                      </c:pt>
                      <c:pt idx="4189">
                        <c:v>14</c:v>
                      </c:pt>
                      <c:pt idx="4190">
                        <c:v>14</c:v>
                      </c:pt>
                      <c:pt idx="4191">
                        <c:v>14</c:v>
                      </c:pt>
                      <c:pt idx="4192">
                        <c:v>14</c:v>
                      </c:pt>
                      <c:pt idx="4193">
                        <c:v>14</c:v>
                      </c:pt>
                      <c:pt idx="4194">
                        <c:v>14</c:v>
                      </c:pt>
                      <c:pt idx="4195">
                        <c:v>14</c:v>
                      </c:pt>
                      <c:pt idx="4196">
                        <c:v>14</c:v>
                      </c:pt>
                      <c:pt idx="4197">
                        <c:v>14</c:v>
                      </c:pt>
                      <c:pt idx="4198">
                        <c:v>14</c:v>
                      </c:pt>
                      <c:pt idx="4199">
                        <c:v>14</c:v>
                      </c:pt>
                      <c:pt idx="4200">
                        <c:v>14</c:v>
                      </c:pt>
                      <c:pt idx="4201">
                        <c:v>14</c:v>
                      </c:pt>
                      <c:pt idx="4202">
                        <c:v>14</c:v>
                      </c:pt>
                      <c:pt idx="4203">
                        <c:v>14</c:v>
                      </c:pt>
                      <c:pt idx="4204">
                        <c:v>14</c:v>
                      </c:pt>
                      <c:pt idx="4205">
                        <c:v>14</c:v>
                      </c:pt>
                      <c:pt idx="4206">
                        <c:v>14</c:v>
                      </c:pt>
                      <c:pt idx="4207">
                        <c:v>14</c:v>
                      </c:pt>
                      <c:pt idx="4208">
                        <c:v>14</c:v>
                      </c:pt>
                      <c:pt idx="4209">
                        <c:v>14</c:v>
                      </c:pt>
                      <c:pt idx="4210">
                        <c:v>14</c:v>
                      </c:pt>
                      <c:pt idx="4211">
                        <c:v>14</c:v>
                      </c:pt>
                      <c:pt idx="4212">
                        <c:v>14</c:v>
                      </c:pt>
                      <c:pt idx="4213">
                        <c:v>14</c:v>
                      </c:pt>
                      <c:pt idx="4214">
                        <c:v>14</c:v>
                      </c:pt>
                      <c:pt idx="4215">
                        <c:v>14</c:v>
                      </c:pt>
                      <c:pt idx="4216">
                        <c:v>14</c:v>
                      </c:pt>
                      <c:pt idx="4217">
                        <c:v>15</c:v>
                      </c:pt>
                      <c:pt idx="4218">
                        <c:v>14</c:v>
                      </c:pt>
                      <c:pt idx="4219">
                        <c:v>14</c:v>
                      </c:pt>
                      <c:pt idx="4220">
                        <c:v>14</c:v>
                      </c:pt>
                      <c:pt idx="4221">
                        <c:v>15</c:v>
                      </c:pt>
                      <c:pt idx="4222">
                        <c:v>14</c:v>
                      </c:pt>
                      <c:pt idx="4223">
                        <c:v>14</c:v>
                      </c:pt>
                      <c:pt idx="4224">
                        <c:v>15</c:v>
                      </c:pt>
                      <c:pt idx="4225">
                        <c:v>14</c:v>
                      </c:pt>
                      <c:pt idx="4226">
                        <c:v>14</c:v>
                      </c:pt>
                      <c:pt idx="4227">
                        <c:v>14</c:v>
                      </c:pt>
                      <c:pt idx="4228">
                        <c:v>15</c:v>
                      </c:pt>
                      <c:pt idx="4229">
                        <c:v>14</c:v>
                      </c:pt>
                      <c:pt idx="4230">
                        <c:v>14</c:v>
                      </c:pt>
                      <c:pt idx="4231">
                        <c:v>14</c:v>
                      </c:pt>
                      <c:pt idx="4232">
                        <c:v>14</c:v>
                      </c:pt>
                      <c:pt idx="4233">
                        <c:v>14</c:v>
                      </c:pt>
                      <c:pt idx="4234">
                        <c:v>14</c:v>
                      </c:pt>
                      <c:pt idx="4235">
                        <c:v>14</c:v>
                      </c:pt>
                      <c:pt idx="4236">
                        <c:v>14</c:v>
                      </c:pt>
                      <c:pt idx="4237">
                        <c:v>14</c:v>
                      </c:pt>
                      <c:pt idx="4238">
                        <c:v>14</c:v>
                      </c:pt>
                      <c:pt idx="4239">
                        <c:v>14</c:v>
                      </c:pt>
                      <c:pt idx="4240">
                        <c:v>14</c:v>
                      </c:pt>
                      <c:pt idx="4241">
                        <c:v>14</c:v>
                      </c:pt>
                      <c:pt idx="4242">
                        <c:v>14</c:v>
                      </c:pt>
                      <c:pt idx="4243">
                        <c:v>14</c:v>
                      </c:pt>
                      <c:pt idx="4244">
                        <c:v>14</c:v>
                      </c:pt>
                      <c:pt idx="4245">
                        <c:v>14</c:v>
                      </c:pt>
                      <c:pt idx="4246">
                        <c:v>14</c:v>
                      </c:pt>
                      <c:pt idx="4247">
                        <c:v>14</c:v>
                      </c:pt>
                      <c:pt idx="4248">
                        <c:v>14</c:v>
                      </c:pt>
                      <c:pt idx="4249">
                        <c:v>14</c:v>
                      </c:pt>
                      <c:pt idx="4250">
                        <c:v>14</c:v>
                      </c:pt>
                      <c:pt idx="4251">
                        <c:v>14</c:v>
                      </c:pt>
                      <c:pt idx="4252">
                        <c:v>14</c:v>
                      </c:pt>
                      <c:pt idx="4253">
                        <c:v>14</c:v>
                      </c:pt>
                      <c:pt idx="4254">
                        <c:v>14</c:v>
                      </c:pt>
                      <c:pt idx="4255">
                        <c:v>14</c:v>
                      </c:pt>
                      <c:pt idx="4256">
                        <c:v>14</c:v>
                      </c:pt>
                      <c:pt idx="4257">
                        <c:v>14</c:v>
                      </c:pt>
                      <c:pt idx="4258">
                        <c:v>14</c:v>
                      </c:pt>
                      <c:pt idx="4259">
                        <c:v>14</c:v>
                      </c:pt>
                      <c:pt idx="4260">
                        <c:v>14</c:v>
                      </c:pt>
                      <c:pt idx="4261">
                        <c:v>14</c:v>
                      </c:pt>
                      <c:pt idx="4262">
                        <c:v>14</c:v>
                      </c:pt>
                      <c:pt idx="4263">
                        <c:v>14</c:v>
                      </c:pt>
                      <c:pt idx="4264">
                        <c:v>14</c:v>
                      </c:pt>
                      <c:pt idx="4265">
                        <c:v>14</c:v>
                      </c:pt>
                      <c:pt idx="4266">
                        <c:v>14</c:v>
                      </c:pt>
                      <c:pt idx="4267">
                        <c:v>14</c:v>
                      </c:pt>
                      <c:pt idx="4268">
                        <c:v>15</c:v>
                      </c:pt>
                      <c:pt idx="4269">
                        <c:v>15</c:v>
                      </c:pt>
                      <c:pt idx="4270">
                        <c:v>15</c:v>
                      </c:pt>
                      <c:pt idx="4271">
                        <c:v>15</c:v>
                      </c:pt>
                      <c:pt idx="4272">
                        <c:v>15</c:v>
                      </c:pt>
                      <c:pt idx="4273">
                        <c:v>15</c:v>
                      </c:pt>
                      <c:pt idx="4274">
                        <c:v>15</c:v>
                      </c:pt>
                      <c:pt idx="4275">
                        <c:v>15</c:v>
                      </c:pt>
                      <c:pt idx="4276">
                        <c:v>15</c:v>
                      </c:pt>
                      <c:pt idx="4277">
                        <c:v>15</c:v>
                      </c:pt>
                      <c:pt idx="4278">
                        <c:v>15</c:v>
                      </c:pt>
                      <c:pt idx="4279">
                        <c:v>15</c:v>
                      </c:pt>
                      <c:pt idx="4280">
                        <c:v>15</c:v>
                      </c:pt>
                      <c:pt idx="4281">
                        <c:v>15</c:v>
                      </c:pt>
                      <c:pt idx="4282">
                        <c:v>15</c:v>
                      </c:pt>
                      <c:pt idx="4283">
                        <c:v>15</c:v>
                      </c:pt>
                      <c:pt idx="4284">
                        <c:v>15</c:v>
                      </c:pt>
                      <c:pt idx="4285">
                        <c:v>15</c:v>
                      </c:pt>
                      <c:pt idx="4286">
                        <c:v>16</c:v>
                      </c:pt>
                      <c:pt idx="4287">
                        <c:v>15</c:v>
                      </c:pt>
                      <c:pt idx="4288">
                        <c:v>15</c:v>
                      </c:pt>
                      <c:pt idx="4289">
                        <c:v>16</c:v>
                      </c:pt>
                      <c:pt idx="4290">
                        <c:v>15</c:v>
                      </c:pt>
                      <c:pt idx="4291">
                        <c:v>15</c:v>
                      </c:pt>
                      <c:pt idx="4292">
                        <c:v>15</c:v>
                      </c:pt>
                      <c:pt idx="4293">
                        <c:v>16</c:v>
                      </c:pt>
                      <c:pt idx="4294">
                        <c:v>16</c:v>
                      </c:pt>
                      <c:pt idx="4295">
                        <c:v>16</c:v>
                      </c:pt>
                      <c:pt idx="4296">
                        <c:v>16</c:v>
                      </c:pt>
                      <c:pt idx="4297">
                        <c:v>16</c:v>
                      </c:pt>
                      <c:pt idx="4298">
                        <c:v>16</c:v>
                      </c:pt>
                      <c:pt idx="4299">
                        <c:v>15</c:v>
                      </c:pt>
                      <c:pt idx="4300">
                        <c:v>15</c:v>
                      </c:pt>
                      <c:pt idx="4301">
                        <c:v>15</c:v>
                      </c:pt>
                      <c:pt idx="4302">
                        <c:v>15</c:v>
                      </c:pt>
                      <c:pt idx="4303">
                        <c:v>16</c:v>
                      </c:pt>
                      <c:pt idx="4304">
                        <c:v>16</c:v>
                      </c:pt>
                      <c:pt idx="4305">
                        <c:v>15</c:v>
                      </c:pt>
                      <c:pt idx="4306">
                        <c:v>15</c:v>
                      </c:pt>
                      <c:pt idx="4307">
                        <c:v>15</c:v>
                      </c:pt>
                      <c:pt idx="4308">
                        <c:v>15</c:v>
                      </c:pt>
                      <c:pt idx="4309">
                        <c:v>15</c:v>
                      </c:pt>
                      <c:pt idx="4310">
                        <c:v>15</c:v>
                      </c:pt>
                      <c:pt idx="4311">
                        <c:v>15</c:v>
                      </c:pt>
                      <c:pt idx="4312">
                        <c:v>15</c:v>
                      </c:pt>
                      <c:pt idx="4313">
                        <c:v>15</c:v>
                      </c:pt>
                      <c:pt idx="4314">
                        <c:v>15</c:v>
                      </c:pt>
                      <c:pt idx="4315">
                        <c:v>15</c:v>
                      </c:pt>
                      <c:pt idx="4316">
                        <c:v>15</c:v>
                      </c:pt>
                      <c:pt idx="4317">
                        <c:v>15</c:v>
                      </c:pt>
                      <c:pt idx="4318">
                        <c:v>15</c:v>
                      </c:pt>
                      <c:pt idx="4319">
                        <c:v>15</c:v>
                      </c:pt>
                      <c:pt idx="4320">
                        <c:v>15</c:v>
                      </c:pt>
                      <c:pt idx="4321">
                        <c:v>15</c:v>
                      </c:pt>
                      <c:pt idx="4322">
                        <c:v>15</c:v>
                      </c:pt>
                      <c:pt idx="4323">
                        <c:v>15</c:v>
                      </c:pt>
                      <c:pt idx="4324">
                        <c:v>15</c:v>
                      </c:pt>
                      <c:pt idx="4325">
                        <c:v>15</c:v>
                      </c:pt>
                      <c:pt idx="4326">
                        <c:v>15</c:v>
                      </c:pt>
                      <c:pt idx="4327">
                        <c:v>15</c:v>
                      </c:pt>
                      <c:pt idx="4328">
                        <c:v>15</c:v>
                      </c:pt>
                      <c:pt idx="4329">
                        <c:v>15</c:v>
                      </c:pt>
                      <c:pt idx="4330">
                        <c:v>15</c:v>
                      </c:pt>
                      <c:pt idx="4331">
                        <c:v>15</c:v>
                      </c:pt>
                      <c:pt idx="4332">
                        <c:v>15</c:v>
                      </c:pt>
                      <c:pt idx="4333">
                        <c:v>14</c:v>
                      </c:pt>
                      <c:pt idx="4334">
                        <c:v>15</c:v>
                      </c:pt>
                      <c:pt idx="4335">
                        <c:v>15</c:v>
                      </c:pt>
                      <c:pt idx="4336">
                        <c:v>15</c:v>
                      </c:pt>
                      <c:pt idx="4337">
                        <c:v>15</c:v>
                      </c:pt>
                      <c:pt idx="4338">
                        <c:v>14</c:v>
                      </c:pt>
                      <c:pt idx="4339">
                        <c:v>14</c:v>
                      </c:pt>
                      <c:pt idx="4340">
                        <c:v>15</c:v>
                      </c:pt>
                      <c:pt idx="4341">
                        <c:v>13</c:v>
                      </c:pt>
                      <c:pt idx="4342">
                        <c:v>14</c:v>
                      </c:pt>
                      <c:pt idx="4343">
                        <c:v>13</c:v>
                      </c:pt>
                      <c:pt idx="4344">
                        <c:v>13</c:v>
                      </c:pt>
                      <c:pt idx="4345">
                        <c:v>13</c:v>
                      </c:pt>
                      <c:pt idx="4346">
                        <c:v>13</c:v>
                      </c:pt>
                      <c:pt idx="4347">
                        <c:v>13</c:v>
                      </c:pt>
                      <c:pt idx="4348">
                        <c:v>13</c:v>
                      </c:pt>
                      <c:pt idx="4349">
                        <c:v>13</c:v>
                      </c:pt>
                      <c:pt idx="4350">
                        <c:v>13</c:v>
                      </c:pt>
                      <c:pt idx="4351">
                        <c:v>13</c:v>
                      </c:pt>
                      <c:pt idx="4352">
                        <c:v>13</c:v>
                      </c:pt>
                      <c:pt idx="4353">
                        <c:v>13</c:v>
                      </c:pt>
                      <c:pt idx="4354">
                        <c:v>13</c:v>
                      </c:pt>
                      <c:pt idx="4355">
                        <c:v>13</c:v>
                      </c:pt>
                      <c:pt idx="4356">
                        <c:v>13</c:v>
                      </c:pt>
                      <c:pt idx="4357">
                        <c:v>13</c:v>
                      </c:pt>
                      <c:pt idx="4358">
                        <c:v>13</c:v>
                      </c:pt>
                      <c:pt idx="4359">
                        <c:v>14</c:v>
                      </c:pt>
                      <c:pt idx="4360">
                        <c:v>14</c:v>
                      </c:pt>
                      <c:pt idx="4361">
                        <c:v>14</c:v>
                      </c:pt>
                      <c:pt idx="4362">
                        <c:v>14</c:v>
                      </c:pt>
                      <c:pt idx="4363">
                        <c:v>14</c:v>
                      </c:pt>
                      <c:pt idx="4364">
                        <c:v>14</c:v>
                      </c:pt>
                      <c:pt idx="4365">
                        <c:v>14</c:v>
                      </c:pt>
                      <c:pt idx="4366">
                        <c:v>14</c:v>
                      </c:pt>
                      <c:pt idx="4367">
                        <c:v>14</c:v>
                      </c:pt>
                      <c:pt idx="4368">
                        <c:v>14</c:v>
                      </c:pt>
                      <c:pt idx="4369">
                        <c:v>14</c:v>
                      </c:pt>
                      <c:pt idx="4370">
                        <c:v>14</c:v>
                      </c:pt>
                      <c:pt idx="4371">
                        <c:v>14</c:v>
                      </c:pt>
                      <c:pt idx="4372">
                        <c:v>14</c:v>
                      </c:pt>
                      <c:pt idx="4373">
                        <c:v>14</c:v>
                      </c:pt>
                      <c:pt idx="4374">
                        <c:v>14</c:v>
                      </c:pt>
                      <c:pt idx="4375">
                        <c:v>14</c:v>
                      </c:pt>
                      <c:pt idx="4376">
                        <c:v>14</c:v>
                      </c:pt>
                      <c:pt idx="4377">
                        <c:v>14</c:v>
                      </c:pt>
                      <c:pt idx="4378">
                        <c:v>14</c:v>
                      </c:pt>
                      <c:pt idx="4379">
                        <c:v>14</c:v>
                      </c:pt>
                      <c:pt idx="4380">
                        <c:v>13</c:v>
                      </c:pt>
                      <c:pt idx="4381">
                        <c:v>13</c:v>
                      </c:pt>
                      <c:pt idx="4382">
                        <c:v>13</c:v>
                      </c:pt>
                      <c:pt idx="4383">
                        <c:v>13</c:v>
                      </c:pt>
                      <c:pt idx="4384">
                        <c:v>13</c:v>
                      </c:pt>
                      <c:pt idx="4385">
                        <c:v>13</c:v>
                      </c:pt>
                      <c:pt idx="4386">
                        <c:v>12</c:v>
                      </c:pt>
                      <c:pt idx="4387">
                        <c:v>13</c:v>
                      </c:pt>
                      <c:pt idx="4388">
                        <c:v>12</c:v>
                      </c:pt>
                      <c:pt idx="4389">
                        <c:v>12</c:v>
                      </c:pt>
                      <c:pt idx="4390">
                        <c:v>13</c:v>
                      </c:pt>
                      <c:pt idx="4391">
                        <c:v>12</c:v>
                      </c:pt>
                      <c:pt idx="4392">
                        <c:v>13</c:v>
                      </c:pt>
                      <c:pt idx="4393">
                        <c:v>13</c:v>
                      </c:pt>
                      <c:pt idx="4394">
                        <c:v>13</c:v>
                      </c:pt>
                      <c:pt idx="4395">
                        <c:v>13</c:v>
                      </c:pt>
                      <c:pt idx="4396">
                        <c:v>13</c:v>
                      </c:pt>
                      <c:pt idx="4397">
                        <c:v>13</c:v>
                      </c:pt>
                      <c:pt idx="4398">
                        <c:v>13</c:v>
                      </c:pt>
                      <c:pt idx="4399">
                        <c:v>13</c:v>
                      </c:pt>
                      <c:pt idx="4400">
                        <c:v>13</c:v>
                      </c:pt>
                      <c:pt idx="4401">
                        <c:v>13</c:v>
                      </c:pt>
                      <c:pt idx="4402">
                        <c:v>13</c:v>
                      </c:pt>
                      <c:pt idx="4403">
                        <c:v>13</c:v>
                      </c:pt>
                      <c:pt idx="4404">
                        <c:v>13</c:v>
                      </c:pt>
                      <c:pt idx="4405">
                        <c:v>13</c:v>
                      </c:pt>
                      <c:pt idx="4406">
                        <c:v>13</c:v>
                      </c:pt>
                      <c:pt idx="4407">
                        <c:v>13</c:v>
                      </c:pt>
                      <c:pt idx="4408">
                        <c:v>13</c:v>
                      </c:pt>
                      <c:pt idx="4409">
                        <c:v>13</c:v>
                      </c:pt>
                      <c:pt idx="4410">
                        <c:v>13</c:v>
                      </c:pt>
                      <c:pt idx="4411">
                        <c:v>13</c:v>
                      </c:pt>
                      <c:pt idx="4412">
                        <c:v>13</c:v>
                      </c:pt>
                      <c:pt idx="4413">
                        <c:v>13</c:v>
                      </c:pt>
                      <c:pt idx="4414">
                        <c:v>13</c:v>
                      </c:pt>
                      <c:pt idx="4415">
                        <c:v>13</c:v>
                      </c:pt>
                      <c:pt idx="4416">
                        <c:v>13</c:v>
                      </c:pt>
                      <c:pt idx="4417">
                        <c:v>13</c:v>
                      </c:pt>
                      <c:pt idx="4418">
                        <c:v>12</c:v>
                      </c:pt>
                      <c:pt idx="4419">
                        <c:v>13</c:v>
                      </c:pt>
                      <c:pt idx="4420">
                        <c:v>13</c:v>
                      </c:pt>
                      <c:pt idx="4421">
                        <c:v>13</c:v>
                      </c:pt>
                      <c:pt idx="4422">
                        <c:v>12</c:v>
                      </c:pt>
                      <c:pt idx="4423">
                        <c:v>12</c:v>
                      </c:pt>
                      <c:pt idx="4424">
                        <c:v>12</c:v>
                      </c:pt>
                      <c:pt idx="4425">
                        <c:v>12</c:v>
                      </c:pt>
                      <c:pt idx="4426">
                        <c:v>12</c:v>
                      </c:pt>
                      <c:pt idx="4427">
                        <c:v>12</c:v>
                      </c:pt>
                      <c:pt idx="4428">
                        <c:v>12</c:v>
                      </c:pt>
                      <c:pt idx="4429">
                        <c:v>12</c:v>
                      </c:pt>
                      <c:pt idx="4430">
                        <c:v>12</c:v>
                      </c:pt>
                      <c:pt idx="4431">
                        <c:v>12</c:v>
                      </c:pt>
                      <c:pt idx="4432">
                        <c:v>11</c:v>
                      </c:pt>
                      <c:pt idx="4433">
                        <c:v>11</c:v>
                      </c:pt>
                      <c:pt idx="4434">
                        <c:v>11</c:v>
                      </c:pt>
                      <c:pt idx="4435">
                        <c:v>11</c:v>
                      </c:pt>
                      <c:pt idx="4436">
                        <c:v>11</c:v>
                      </c:pt>
                      <c:pt idx="4437">
                        <c:v>12</c:v>
                      </c:pt>
                      <c:pt idx="4438">
                        <c:v>11</c:v>
                      </c:pt>
                      <c:pt idx="4439">
                        <c:v>12</c:v>
                      </c:pt>
                      <c:pt idx="4440">
                        <c:v>12</c:v>
                      </c:pt>
                      <c:pt idx="4441">
                        <c:v>12</c:v>
                      </c:pt>
                      <c:pt idx="4442">
                        <c:v>12</c:v>
                      </c:pt>
                      <c:pt idx="4443">
                        <c:v>12</c:v>
                      </c:pt>
                      <c:pt idx="4444">
                        <c:v>13</c:v>
                      </c:pt>
                      <c:pt idx="4445">
                        <c:v>14</c:v>
                      </c:pt>
                      <c:pt idx="4446">
                        <c:v>14</c:v>
                      </c:pt>
                      <c:pt idx="4447">
                        <c:v>14</c:v>
                      </c:pt>
                      <c:pt idx="4448">
                        <c:v>14</c:v>
                      </c:pt>
                      <c:pt idx="4449">
                        <c:v>14</c:v>
                      </c:pt>
                      <c:pt idx="4450">
                        <c:v>14</c:v>
                      </c:pt>
                      <c:pt idx="4451">
                        <c:v>14</c:v>
                      </c:pt>
                      <c:pt idx="4452">
                        <c:v>14</c:v>
                      </c:pt>
                      <c:pt idx="4453">
                        <c:v>14</c:v>
                      </c:pt>
                      <c:pt idx="4454">
                        <c:v>14</c:v>
                      </c:pt>
                      <c:pt idx="4455">
                        <c:v>14</c:v>
                      </c:pt>
                      <c:pt idx="4456">
                        <c:v>14</c:v>
                      </c:pt>
                      <c:pt idx="4457">
                        <c:v>14</c:v>
                      </c:pt>
                      <c:pt idx="4458">
                        <c:v>14</c:v>
                      </c:pt>
                      <c:pt idx="4459">
                        <c:v>14</c:v>
                      </c:pt>
                      <c:pt idx="4460">
                        <c:v>14</c:v>
                      </c:pt>
                      <c:pt idx="4461">
                        <c:v>14</c:v>
                      </c:pt>
                      <c:pt idx="4462">
                        <c:v>14</c:v>
                      </c:pt>
                      <c:pt idx="4463">
                        <c:v>14</c:v>
                      </c:pt>
                      <c:pt idx="4464">
                        <c:v>13</c:v>
                      </c:pt>
                      <c:pt idx="4465">
                        <c:v>13</c:v>
                      </c:pt>
                      <c:pt idx="4466">
                        <c:v>13</c:v>
                      </c:pt>
                      <c:pt idx="4467">
                        <c:v>13</c:v>
                      </c:pt>
                      <c:pt idx="4468">
                        <c:v>13</c:v>
                      </c:pt>
                      <c:pt idx="4469">
                        <c:v>13</c:v>
                      </c:pt>
                      <c:pt idx="4470">
                        <c:v>13</c:v>
                      </c:pt>
                      <c:pt idx="4471">
                        <c:v>13</c:v>
                      </c:pt>
                      <c:pt idx="4472">
                        <c:v>13</c:v>
                      </c:pt>
                      <c:pt idx="4473">
                        <c:v>13</c:v>
                      </c:pt>
                      <c:pt idx="4474">
                        <c:v>13</c:v>
                      </c:pt>
                      <c:pt idx="4475">
                        <c:v>13</c:v>
                      </c:pt>
                      <c:pt idx="4476">
                        <c:v>13</c:v>
                      </c:pt>
                      <c:pt idx="4477">
                        <c:v>13</c:v>
                      </c:pt>
                      <c:pt idx="4478">
                        <c:v>13</c:v>
                      </c:pt>
                      <c:pt idx="4479">
                        <c:v>13</c:v>
                      </c:pt>
                      <c:pt idx="4480">
                        <c:v>13</c:v>
                      </c:pt>
                      <c:pt idx="4481">
                        <c:v>13</c:v>
                      </c:pt>
                      <c:pt idx="4482">
                        <c:v>14</c:v>
                      </c:pt>
                      <c:pt idx="4483">
                        <c:v>14</c:v>
                      </c:pt>
                      <c:pt idx="4484">
                        <c:v>14</c:v>
                      </c:pt>
                      <c:pt idx="4485">
                        <c:v>14</c:v>
                      </c:pt>
                      <c:pt idx="4486">
                        <c:v>14</c:v>
                      </c:pt>
                      <c:pt idx="4487">
                        <c:v>14</c:v>
                      </c:pt>
                      <c:pt idx="4488">
                        <c:v>14</c:v>
                      </c:pt>
                      <c:pt idx="4489">
                        <c:v>14</c:v>
                      </c:pt>
                      <c:pt idx="4490">
                        <c:v>14</c:v>
                      </c:pt>
                      <c:pt idx="4491">
                        <c:v>14</c:v>
                      </c:pt>
                      <c:pt idx="4492">
                        <c:v>14</c:v>
                      </c:pt>
                      <c:pt idx="4493">
                        <c:v>14</c:v>
                      </c:pt>
                      <c:pt idx="4494">
                        <c:v>13</c:v>
                      </c:pt>
                      <c:pt idx="4495">
                        <c:v>14</c:v>
                      </c:pt>
                      <c:pt idx="4496">
                        <c:v>14</c:v>
                      </c:pt>
                      <c:pt idx="4497">
                        <c:v>13</c:v>
                      </c:pt>
                      <c:pt idx="4498">
                        <c:v>13</c:v>
                      </c:pt>
                      <c:pt idx="4499">
                        <c:v>13</c:v>
                      </c:pt>
                      <c:pt idx="4500">
                        <c:v>13</c:v>
                      </c:pt>
                      <c:pt idx="4501">
                        <c:v>13</c:v>
                      </c:pt>
                      <c:pt idx="4502">
                        <c:v>13</c:v>
                      </c:pt>
                      <c:pt idx="4503">
                        <c:v>13</c:v>
                      </c:pt>
                      <c:pt idx="4504">
                        <c:v>14</c:v>
                      </c:pt>
                      <c:pt idx="4505">
                        <c:v>14</c:v>
                      </c:pt>
                      <c:pt idx="4506">
                        <c:v>14</c:v>
                      </c:pt>
                      <c:pt idx="4507">
                        <c:v>13</c:v>
                      </c:pt>
                      <c:pt idx="4508">
                        <c:v>13</c:v>
                      </c:pt>
                      <c:pt idx="4509">
                        <c:v>13</c:v>
                      </c:pt>
                      <c:pt idx="4510">
                        <c:v>13</c:v>
                      </c:pt>
                      <c:pt idx="4511">
                        <c:v>13</c:v>
                      </c:pt>
                      <c:pt idx="4512">
                        <c:v>12</c:v>
                      </c:pt>
                      <c:pt idx="4513">
                        <c:v>12</c:v>
                      </c:pt>
                      <c:pt idx="4514">
                        <c:v>12</c:v>
                      </c:pt>
                      <c:pt idx="4515">
                        <c:v>12</c:v>
                      </c:pt>
                      <c:pt idx="4516">
                        <c:v>12</c:v>
                      </c:pt>
                      <c:pt idx="4517">
                        <c:v>12</c:v>
                      </c:pt>
                      <c:pt idx="4518">
                        <c:v>12</c:v>
                      </c:pt>
                      <c:pt idx="4519">
                        <c:v>13</c:v>
                      </c:pt>
                      <c:pt idx="4520">
                        <c:v>12</c:v>
                      </c:pt>
                      <c:pt idx="4521">
                        <c:v>13</c:v>
                      </c:pt>
                      <c:pt idx="4522">
                        <c:v>13</c:v>
                      </c:pt>
                      <c:pt idx="4523">
                        <c:v>13</c:v>
                      </c:pt>
                      <c:pt idx="4524">
                        <c:v>13</c:v>
                      </c:pt>
                      <c:pt idx="4525">
                        <c:v>13</c:v>
                      </c:pt>
                      <c:pt idx="4526">
                        <c:v>13</c:v>
                      </c:pt>
                      <c:pt idx="4527">
                        <c:v>13</c:v>
                      </c:pt>
                      <c:pt idx="4528">
                        <c:v>13</c:v>
                      </c:pt>
                      <c:pt idx="4529">
                        <c:v>13</c:v>
                      </c:pt>
                      <c:pt idx="4530">
                        <c:v>12</c:v>
                      </c:pt>
                      <c:pt idx="4531">
                        <c:v>12</c:v>
                      </c:pt>
                      <c:pt idx="4532">
                        <c:v>12</c:v>
                      </c:pt>
                      <c:pt idx="4533">
                        <c:v>12</c:v>
                      </c:pt>
                      <c:pt idx="4534">
                        <c:v>12</c:v>
                      </c:pt>
                      <c:pt idx="4535">
                        <c:v>12</c:v>
                      </c:pt>
                      <c:pt idx="4536">
                        <c:v>12</c:v>
                      </c:pt>
                      <c:pt idx="4537">
                        <c:v>12</c:v>
                      </c:pt>
                      <c:pt idx="4538">
                        <c:v>12</c:v>
                      </c:pt>
                      <c:pt idx="4539">
                        <c:v>12</c:v>
                      </c:pt>
                      <c:pt idx="4540">
                        <c:v>12</c:v>
                      </c:pt>
                      <c:pt idx="4541">
                        <c:v>12</c:v>
                      </c:pt>
                      <c:pt idx="4542">
                        <c:v>12</c:v>
                      </c:pt>
                      <c:pt idx="4543">
                        <c:v>12</c:v>
                      </c:pt>
                      <c:pt idx="4544">
                        <c:v>12</c:v>
                      </c:pt>
                      <c:pt idx="4545">
                        <c:v>12</c:v>
                      </c:pt>
                      <c:pt idx="4546">
                        <c:v>12</c:v>
                      </c:pt>
                      <c:pt idx="4547">
                        <c:v>12</c:v>
                      </c:pt>
                      <c:pt idx="4548">
                        <c:v>12</c:v>
                      </c:pt>
                      <c:pt idx="4549">
                        <c:v>12</c:v>
                      </c:pt>
                      <c:pt idx="4550">
                        <c:v>12</c:v>
                      </c:pt>
                      <c:pt idx="4551">
                        <c:v>12</c:v>
                      </c:pt>
                      <c:pt idx="4552">
                        <c:v>12</c:v>
                      </c:pt>
                      <c:pt idx="4553">
                        <c:v>12</c:v>
                      </c:pt>
                      <c:pt idx="4554">
                        <c:v>12</c:v>
                      </c:pt>
                      <c:pt idx="4555">
                        <c:v>12</c:v>
                      </c:pt>
                      <c:pt idx="4556">
                        <c:v>13</c:v>
                      </c:pt>
                      <c:pt idx="4557">
                        <c:v>13</c:v>
                      </c:pt>
                      <c:pt idx="4558">
                        <c:v>12</c:v>
                      </c:pt>
                      <c:pt idx="4559">
                        <c:v>13</c:v>
                      </c:pt>
                      <c:pt idx="4560">
                        <c:v>13</c:v>
                      </c:pt>
                      <c:pt idx="4561">
                        <c:v>13</c:v>
                      </c:pt>
                      <c:pt idx="4562">
                        <c:v>13</c:v>
                      </c:pt>
                      <c:pt idx="4563">
                        <c:v>13</c:v>
                      </c:pt>
                      <c:pt idx="4564">
                        <c:v>13</c:v>
                      </c:pt>
                      <c:pt idx="4565">
                        <c:v>13</c:v>
                      </c:pt>
                      <c:pt idx="4566">
                        <c:v>13</c:v>
                      </c:pt>
                      <c:pt idx="4567">
                        <c:v>13</c:v>
                      </c:pt>
                      <c:pt idx="4568">
                        <c:v>13</c:v>
                      </c:pt>
                      <c:pt idx="4569">
                        <c:v>13</c:v>
                      </c:pt>
                      <c:pt idx="4570">
                        <c:v>13</c:v>
                      </c:pt>
                      <c:pt idx="4571">
                        <c:v>13</c:v>
                      </c:pt>
                      <c:pt idx="4572">
                        <c:v>13</c:v>
                      </c:pt>
                      <c:pt idx="4573">
                        <c:v>13</c:v>
                      </c:pt>
                      <c:pt idx="4574">
                        <c:v>13</c:v>
                      </c:pt>
                      <c:pt idx="4575">
                        <c:v>12</c:v>
                      </c:pt>
                      <c:pt idx="4576">
                        <c:v>12</c:v>
                      </c:pt>
                      <c:pt idx="4577">
                        <c:v>12</c:v>
                      </c:pt>
                      <c:pt idx="4578">
                        <c:v>13</c:v>
                      </c:pt>
                      <c:pt idx="4579">
                        <c:v>12</c:v>
                      </c:pt>
                      <c:pt idx="4580">
                        <c:v>12</c:v>
                      </c:pt>
                      <c:pt idx="4581">
                        <c:v>12</c:v>
                      </c:pt>
                      <c:pt idx="4582">
                        <c:v>12</c:v>
                      </c:pt>
                      <c:pt idx="4583">
                        <c:v>12</c:v>
                      </c:pt>
                      <c:pt idx="4584">
                        <c:v>12</c:v>
                      </c:pt>
                      <c:pt idx="4585">
                        <c:v>12</c:v>
                      </c:pt>
                      <c:pt idx="4586">
                        <c:v>12</c:v>
                      </c:pt>
                      <c:pt idx="4587">
                        <c:v>12</c:v>
                      </c:pt>
                      <c:pt idx="4588">
                        <c:v>12</c:v>
                      </c:pt>
                      <c:pt idx="4589">
                        <c:v>12</c:v>
                      </c:pt>
                      <c:pt idx="4590">
                        <c:v>12</c:v>
                      </c:pt>
                      <c:pt idx="4591">
                        <c:v>12</c:v>
                      </c:pt>
                      <c:pt idx="4592">
                        <c:v>13</c:v>
                      </c:pt>
                      <c:pt idx="4593">
                        <c:v>13</c:v>
                      </c:pt>
                      <c:pt idx="4594">
                        <c:v>13</c:v>
                      </c:pt>
                      <c:pt idx="4595">
                        <c:v>13</c:v>
                      </c:pt>
                      <c:pt idx="4596">
                        <c:v>13</c:v>
                      </c:pt>
                      <c:pt idx="4597">
                        <c:v>13</c:v>
                      </c:pt>
                      <c:pt idx="4598">
                        <c:v>13</c:v>
                      </c:pt>
                      <c:pt idx="4599">
                        <c:v>13</c:v>
                      </c:pt>
                      <c:pt idx="4600">
                        <c:v>13</c:v>
                      </c:pt>
                      <c:pt idx="4601">
                        <c:v>13</c:v>
                      </c:pt>
                      <c:pt idx="4602">
                        <c:v>13</c:v>
                      </c:pt>
                      <c:pt idx="4603">
                        <c:v>13</c:v>
                      </c:pt>
                      <c:pt idx="4604">
                        <c:v>12</c:v>
                      </c:pt>
                      <c:pt idx="4605">
                        <c:v>12</c:v>
                      </c:pt>
                      <c:pt idx="4606">
                        <c:v>12</c:v>
                      </c:pt>
                      <c:pt idx="4607">
                        <c:v>12</c:v>
                      </c:pt>
                      <c:pt idx="4608">
                        <c:v>12</c:v>
                      </c:pt>
                      <c:pt idx="4609">
                        <c:v>12</c:v>
                      </c:pt>
                      <c:pt idx="4610">
                        <c:v>12</c:v>
                      </c:pt>
                      <c:pt idx="4611">
                        <c:v>12</c:v>
                      </c:pt>
                      <c:pt idx="4612">
                        <c:v>12</c:v>
                      </c:pt>
                      <c:pt idx="4613">
                        <c:v>12</c:v>
                      </c:pt>
                      <c:pt idx="4614">
                        <c:v>12</c:v>
                      </c:pt>
                      <c:pt idx="4615">
                        <c:v>12</c:v>
                      </c:pt>
                      <c:pt idx="4616">
                        <c:v>12</c:v>
                      </c:pt>
                      <c:pt idx="4617">
                        <c:v>12</c:v>
                      </c:pt>
                      <c:pt idx="4618">
                        <c:v>12</c:v>
                      </c:pt>
                      <c:pt idx="4619">
                        <c:v>12</c:v>
                      </c:pt>
                      <c:pt idx="4620">
                        <c:v>12</c:v>
                      </c:pt>
                      <c:pt idx="4621">
                        <c:v>12</c:v>
                      </c:pt>
                      <c:pt idx="4622">
                        <c:v>12</c:v>
                      </c:pt>
                      <c:pt idx="4623">
                        <c:v>12</c:v>
                      </c:pt>
                      <c:pt idx="4624">
                        <c:v>12</c:v>
                      </c:pt>
                      <c:pt idx="4625">
                        <c:v>12</c:v>
                      </c:pt>
                      <c:pt idx="4626">
                        <c:v>12</c:v>
                      </c:pt>
                      <c:pt idx="4627">
                        <c:v>12</c:v>
                      </c:pt>
                      <c:pt idx="4628">
                        <c:v>12</c:v>
                      </c:pt>
                      <c:pt idx="4629">
                        <c:v>12</c:v>
                      </c:pt>
                      <c:pt idx="4630">
                        <c:v>12</c:v>
                      </c:pt>
                      <c:pt idx="4631">
                        <c:v>12</c:v>
                      </c:pt>
                      <c:pt idx="4632">
                        <c:v>12</c:v>
                      </c:pt>
                      <c:pt idx="4633">
                        <c:v>12</c:v>
                      </c:pt>
                      <c:pt idx="4634">
                        <c:v>12</c:v>
                      </c:pt>
                      <c:pt idx="4635">
                        <c:v>12</c:v>
                      </c:pt>
                      <c:pt idx="4636">
                        <c:v>12</c:v>
                      </c:pt>
                      <c:pt idx="4637">
                        <c:v>12</c:v>
                      </c:pt>
                      <c:pt idx="4638">
                        <c:v>12</c:v>
                      </c:pt>
                      <c:pt idx="4639">
                        <c:v>12</c:v>
                      </c:pt>
                      <c:pt idx="4640">
                        <c:v>12</c:v>
                      </c:pt>
                      <c:pt idx="4641">
                        <c:v>12</c:v>
                      </c:pt>
                      <c:pt idx="4642">
                        <c:v>12</c:v>
                      </c:pt>
                      <c:pt idx="4643">
                        <c:v>12</c:v>
                      </c:pt>
                      <c:pt idx="4644">
                        <c:v>12</c:v>
                      </c:pt>
                      <c:pt idx="4645">
                        <c:v>12</c:v>
                      </c:pt>
                      <c:pt idx="4646">
                        <c:v>12</c:v>
                      </c:pt>
                      <c:pt idx="4647">
                        <c:v>13</c:v>
                      </c:pt>
                      <c:pt idx="4648">
                        <c:v>13</c:v>
                      </c:pt>
                      <c:pt idx="4649">
                        <c:v>13</c:v>
                      </c:pt>
                      <c:pt idx="4650">
                        <c:v>13</c:v>
                      </c:pt>
                      <c:pt idx="4651">
                        <c:v>12</c:v>
                      </c:pt>
                      <c:pt idx="4652">
                        <c:v>13</c:v>
                      </c:pt>
                      <c:pt idx="4653">
                        <c:v>12</c:v>
                      </c:pt>
                      <c:pt idx="4654">
                        <c:v>12</c:v>
                      </c:pt>
                      <c:pt idx="4655">
                        <c:v>12</c:v>
                      </c:pt>
                      <c:pt idx="4656">
                        <c:v>12</c:v>
                      </c:pt>
                      <c:pt idx="4657">
                        <c:v>12</c:v>
                      </c:pt>
                      <c:pt idx="4658">
                        <c:v>12</c:v>
                      </c:pt>
                      <c:pt idx="4659">
                        <c:v>12</c:v>
                      </c:pt>
                      <c:pt idx="4660">
                        <c:v>12</c:v>
                      </c:pt>
                      <c:pt idx="4661">
                        <c:v>12</c:v>
                      </c:pt>
                      <c:pt idx="4662">
                        <c:v>12</c:v>
                      </c:pt>
                      <c:pt idx="4663">
                        <c:v>12</c:v>
                      </c:pt>
                      <c:pt idx="4664">
                        <c:v>12</c:v>
                      </c:pt>
                      <c:pt idx="4665">
                        <c:v>12</c:v>
                      </c:pt>
                      <c:pt idx="4666">
                        <c:v>12</c:v>
                      </c:pt>
                      <c:pt idx="4667">
                        <c:v>12</c:v>
                      </c:pt>
                      <c:pt idx="4668">
                        <c:v>12</c:v>
                      </c:pt>
                      <c:pt idx="4669">
                        <c:v>12</c:v>
                      </c:pt>
                      <c:pt idx="4670">
                        <c:v>12</c:v>
                      </c:pt>
                      <c:pt idx="4671">
                        <c:v>12</c:v>
                      </c:pt>
                      <c:pt idx="4672">
                        <c:v>12</c:v>
                      </c:pt>
                      <c:pt idx="4673">
                        <c:v>12</c:v>
                      </c:pt>
                      <c:pt idx="4674">
                        <c:v>12</c:v>
                      </c:pt>
                      <c:pt idx="4675">
                        <c:v>12</c:v>
                      </c:pt>
                      <c:pt idx="4676">
                        <c:v>12</c:v>
                      </c:pt>
                      <c:pt idx="4677">
                        <c:v>12</c:v>
                      </c:pt>
                      <c:pt idx="4678">
                        <c:v>12</c:v>
                      </c:pt>
                      <c:pt idx="4679">
                        <c:v>12</c:v>
                      </c:pt>
                      <c:pt idx="4680">
                        <c:v>12</c:v>
                      </c:pt>
                      <c:pt idx="4681">
                        <c:v>12</c:v>
                      </c:pt>
                      <c:pt idx="4682">
                        <c:v>12</c:v>
                      </c:pt>
                      <c:pt idx="4683">
                        <c:v>12</c:v>
                      </c:pt>
                      <c:pt idx="4684">
                        <c:v>12</c:v>
                      </c:pt>
                      <c:pt idx="4685">
                        <c:v>12</c:v>
                      </c:pt>
                      <c:pt idx="4686">
                        <c:v>12</c:v>
                      </c:pt>
                      <c:pt idx="4687">
                        <c:v>12</c:v>
                      </c:pt>
                      <c:pt idx="4688">
                        <c:v>12</c:v>
                      </c:pt>
                      <c:pt idx="4689">
                        <c:v>12</c:v>
                      </c:pt>
                      <c:pt idx="4690">
                        <c:v>12</c:v>
                      </c:pt>
                      <c:pt idx="4691">
                        <c:v>12</c:v>
                      </c:pt>
                      <c:pt idx="4692">
                        <c:v>12</c:v>
                      </c:pt>
                      <c:pt idx="4693">
                        <c:v>12</c:v>
                      </c:pt>
                      <c:pt idx="4694">
                        <c:v>12</c:v>
                      </c:pt>
                      <c:pt idx="4695">
                        <c:v>12</c:v>
                      </c:pt>
                      <c:pt idx="4696">
                        <c:v>12</c:v>
                      </c:pt>
                      <c:pt idx="4697">
                        <c:v>12</c:v>
                      </c:pt>
                      <c:pt idx="4698">
                        <c:v>12</c:v>
                      </c:pt>
                      <c:pt idx="4699">
                        <c:v>12</c:v>
                      </c:pt>
                      <c:pt idx="4700">
                        <c:v>12</c:v>
                      </c:pt>
                      <c:pt idx="4701">
                        <c:v>13</c:v>
                      </c:pt>
                      <c:pt idx="4702">
                        <c:v>13</c:v>
                      </c:pt>
                      <c:pt idx="4703">
                        <c:v>14</c:v>
                      </c:pt>
                      <c:pt idx="4704">
                        <c:v>14</c:v>
                      </c:pt>
                      <c:pt idx="4705">
                        <c:v>13</c:v>
                      </c:pt>
                      <c:pt idx="4706">
                        <c:v>13</c:v>
                      </c:pt>
                      <c:pt idx="4707">
                        <c:v>13</c:v>
                      </c:pt>
                      <c:pt idx="4708">
                        <c:v>13</c:v>
                      </c:pt>
                      <c:pt idx="4709">
                        <c:v>13</c:v>
                      </c:pt>
                      <c:pt idx="4710">
                        <c:v>12</c:v>
                      </c:pt>
                      <c:pt idx="4711">
                        <c:v>13</c:v>
                      </c:pt>
                      <c:pt idx="4712">
                        <c:v>13</c:v>
                      </c:pt>
                      <c:pt idx="4713">
                        <c:v>12</c:v>
                      </c:pt>
                      <c:pt idx="4714">
                        <c:v>13</c:v>
                      </c:pt>
                      <c:pt idx="4715">
                        <c:v>12</c:v>
                      </c:pt>
                      <c:pt idx="4716">
                        <c:v>12</c:v>
                      </c:pt>
                      <c:pt idx="4717">
                        <c:v>12</c:v>
                      </c:pt>
                      <c:pt idx="4718">
                        <c:v>12</c:v>
                      </c:pt>
                      <c:pt idx="4719">
                        <c:v>12</c:v>
                      </c:pt>
                      <c:pt idx="4720">
                        <c:v>13</c:v>
                      </c:pt>
                      <c:pt idx="4721">
                        <c:v>12</c:v>
                      </c:pt>
                      <c:pt idx="4722">
                        <c:v>12</c:v>
                      </c:pt>
                      <c:pt idx="4723">
                        <c:v>12</c:v>
                      </c:pt>
                      <c:pt idx="4724">
                        <c:v>12</c:v>
                      </c:pt>
                      <c:pt idx="4725">
                        <c:v>12</c:v>
                      </c:pt>
                      <c:pt idx="4726">
                        <c:v>12</c:v>
                      </c:pt>
                      <c:pt idx="4727">
                        <c:v>12</c:v>
                      </c:pt>
                      <c:pt idx="4728">
                        <c:v>12</c:v>
                      </c:pt>
                      <c:pt idx="4729">
                        <c:v>12</c:v>
                      </c:pt>
                      <c:pt idx="4730">
                        <c:v>12</c:v>
                      </c:pt>
                      <c:pt idx="4731">
                        <c:v>12</c:v>
                      </c:pt>
                      <c:pt idx="4732">
                        <c:v>12</c:v>
                      </c:pt>
                      <c:pt idx="4733">
                        <c:v>12</c:v>
                      </c:pt>
                      <c:pt idx="4734">
                        <c:v>12</c:v>
                      </c:pt>
                      <c:pt idx="4735">
                        <c:v>12</c:v>
                      </c:pt>
                      <c:pt idx="4736">
                        <c:v>12</c:v>
                      </c:pt>
                      <c:pt idx="4737">
                        <c:v>12</c:v>
                      </c:pt>
                      <c:pt idx="4738">
                        <c:v>12</c:v>
                      </c:pt>
                      <c:pt idx="4739">
                        <c:v>12</c:v>
                      </c:pt>
                      <c:pt idx="4740">
                        <c:v>12</c:v>
                      </c:pt>
                      <c:pt idx="4741">
                        <c:v>12</c:v>
                      </c:pt>
                      <c:pt idx="4742">
                        <c:v>12</c:v>
                      </c:pt>
                      <c:pt idx="4743">
                        <c:v>12</c:v>
                      </c:pt>
                      <c:pt idx="4744">
                        <c:v>12</c:v>
                      </c:pt>
                      <c:pt idx="4745">
                        <c:v>12</c:v>
                      </c:pt>
                      <c:pt idx="4746">
                        <c:v>12</c:v>
                      </c:pt>
                      <c:pt idx="4747">
                        <c:v>12</c:v>
                      </c:pt>
                      <c:pt idx="4748">
                        <c:v>12</c:v>
                      </c:pt>
                      <c:pt idx="4749">
                        <c:v>12</c:v>
                      </c:pt>
                      <c:pt idx="4750">
                        <c:v>12</c:v>
                      </c:pt>
                      <c:pt idx="4751">
                        <c:v>12</c:v>
                      </c:pt>
                      <c:pt idx="4752">
                        <c:v>12</c:v>
                      </c:pt>
                      <c:pt idx="4753">
                        <c:v>12</c:v>
                      </c:pt>
                      <c:pt idx="4754">
                        <c:v>12</c:v>
                      </c:pt>
                      <c:pt idx="4755">
                        <c:v>12</c:v>
                      </c:pt>
                      <c:pt idx="4756">
                        <c:v>12</c:v>
                      </c:pt>
                      <c:pt idx="4757">
                        <c:v>12</c:v>
                      </c:pt>
                      <c:pt idx="4758">
                        <c:v>12</c:v>
                      </c:pt>
                      <c:pt idx="4759">
                        <c:v>12</c:v>
                      </c:pt>
                      <c:pt idx="4760">
                        <c:v>13</c:v>
                      </c:pt>
                      <c:pt idx="4761">
                        <c:v>12</c:v>
                      </c:pt>
                      <c:pt idx="4762">
                        <c:v>12</c:v>
                      </c:pt>
                      <c:pt idx="4763">
                        <c:v>12</c:v>
                      </c:pt>
                      <c:pt idx="4764">
                        <c:v>12</c:v>
                      </c:pt>
                      <c:pt idx="4765">
                        <c:v>12</c:v>
                      </c:pt>
                      <c:pt idx="4766">
                        <c:v>12</c:v>
                      </c:pt>
                      <c:pt idx="4767">
                        <c:v>12</c:v>
                      </c:pt>
                      <c:pt idx="4768">
                        <c:v>13</c:v>
                      </c:pt>
                      <c:pt idx="4769">
                        <c:v>13</c:v>
                      </c:pt>
                      <c:pt idx="4770">
                        <c:v>13</c:v>
                      </c:pt>
                      <c:pt idx="4771">
                        <c:v>13</c:v>
                      </c:pt>
                      <c:pt idx="4772">
                        <c:v>13</c:v>
                      </c:pt>
                      <c:pt idx="4773">
                        <c:v>13</c:v>
                      </c:pt>
                      <c:pt idx="4774">
                        <c:v>13</c:v>
                      </c:pt>
                      <c:pt idx="4775">
                        <c:v>13</c:v>
                      </c:pt>
                      <c:pt idx="4776">
                        <c:v>13</c:v>
                      </c:pt>
                      <c:pt idx="4777">
                        <c:v>13</c:v>
                      </c:pt>
                      <c:pt idx="4778">
                        <c:v>13</c:v>
                      </c:pt>
                      <c:pt idx="4779">
                        <c:v>13</c:v>
                      </c:pt>
                      <c:pt idx="4780">
                        <c:v>13</c:v>
                      </c:pt>
                      <c:pt idx="4781">
                        <c:v>13</c:v>
                      </c:pt>
                      <c:pt idx="4782">
                        <c:v>13</c:v>
                      </c:pt>
                      <c:pt idx="4783">
                        <c:v>13</c:v>
                      </c:pt>
                      <c:pt idx="4784">
                        <c:v>13</c:v>
                      </c:pt>
                      <c:pt idx="4785">
                        <c:v>13</c:v>
                      </c:pt>
                      <c:pt idx="4786">
                        <c:v>13</c:v>
                      </c:pt>
                      <c:pt idx="4787">
                        <c:v>13</c:v>
                      </c:pt>
                      <c:pt idx="4788">
                        <c:v>13</c:v>
                      </c:pt>
                      <c:pt idx="4789">
                        <c:v>13</c:v>
                      </c:pt>
                      <c:pt idx="4790">
                        <c:v>13</c:v>
                      </c:pt>
                      <c:pt idx="4791">
                        <c:v>13</c:v>
                      </c:pt>
                      <c:pt idx="4792">
                        <c:v>13</c:v>
                      </c:pt>
                      <c:pt idx="4793">
                        <c:v>13</c:v>
                      </c:pt>
                      <c:pt idx="4794">
                        <c:v>13</c:v>
                      </c:pt>
                      <c:pt idx="4795">
                        <c:v>13</c:v>
                      </c:pt>
                      <c:pt idx="4796">
                        <c:v>13</c:v>
                      </c:pt>
                      <c:pt idx="4797">
                        <c:v>13</c:v>
                      </c:pt>
                      <c:pt idx="4798">
                        <c:v>13</c:v>
                      </c:pt>
                      <c:pt idx="4799">
                        <c:v>13</c:v>
                      </c:pt>
                      <c:pt idx="4800">
                        <c:v>13</c:v>
                      </c:pt>
                      <c:pt idx="4801">
                        <c:v>13</c:v>
                      </c:pt>
                      <c:pt idx="4802">
                        <c:v>13</c:v>
                      </c:pt>
                      <c:pt idx="4803">
                        <c:v>13</c:v>
                      </c:pt>
                      <c:pt idx="4804">
                        <c:v>13</c:v>
                      </c:pt>
                      <c:pt idx="4805">
                        <c:v>13</c:v>
                      </c:pt>
                      <c:pt idx="4806">
                        <c:v>13</c:v>
                      </c:pt>
                      <c:pt idx="4807">
                        <c:v>13</c:v>
                      </c:pt>
                      <c:pt idx="4808">
                        <c:v>13</c:v>
                      </c:pt>
                      <c:pt idx="4809">
                        <c:v>13</c:v>
                      </c:pt>
                      <c:pt idx="4810">
                        <c:v>13</c:v>
                      </c:pt>
                      <c:pt idx="4811">
                        <c:v>13</c:v>
                      </c:pt>
                      <c:pt idx="4812">
                        <c:v>12</c:v>
                      </c:pt>
                      <c:pt idx="4813">
                        <c:v>12</c:v>
                      </c:pt>
                      <c:pt idx="4814">
                        <c:v>12</c:v>
                      </c:pt>
                      <c:pt idx="4815">
                        <c:v>12</c:v>
                      </c:pt>
                      <c:pt idx="4816">
                        <c:v>12</c:v>
                      </c:pt>
                      <c:pt idx="4817">
                        <c:v>12</c:v>
                      </c:pt>
                      <c:pt idx="4818">
                        <c:v>12</c:v>
                      </c:pt>
                      <c:pt idx="4819">
                        <c:v>13</c:v>
                      </c:pt>
                      <c:pt idx="4820">
                        <c:v>13</c:v>
                      </c:pt>
                      <c:pt idx="4821">
                        <c:v>12</c:v>
                      </c:pt>
                      <c:pt idx="4822">
                        <c:v>12</c:v>
                      </c:pt>
                      <c:pt idx="4823">
                        <c:v>12</c:v>
                      </c:pt>
                      <c:pt idx="4824">
                        <c:v>12</c:v>
                      </c:pt>
                      <c:pt idx="4825">
                        <c:v>12</c:v>
                      </c:pt>
                      <c:pt idx="4826">
                        <c:v>12</c:v>
                      </c:pt>
                      <c:pt idx="4827">
                        <c:v>12</c:v>
                      </c:pt>
                      <c:pt idx="4828">
                        <c:v>12</c:v>
                      </c:pt>
                      <c:pt idx="4829">
                        <c:v>12</c:v>
                      </c:pt>
                      <c:pt idx="4830">
                        <c:v>12</c:v>
                      </c:pt>
                      <c:pt idx="4831">
                        <c:v>12</c:v>
                      </c:pt>
                      <c:pt idx="4832">
                        <c:v>12</c:v>
                      </c:pt>
                      <c:pt idx="4833">
                        <c:v>12</c:v>
                      </c:pt>
                      <c:pt idx="4834">
                        <c:v>12</c:v>
                      </c:pt>
                      <c:pt idx="4835">
                        <c:v>12</c:v>
                      </c:pt>
                      <c:pt idx="4836">
                        <c:v>10</c:v>
                      </c:pt>
                      <c:pt idx="4837">
                        <c:v>10</c:v>
                      </c:pt>
                      <c:pt idx="4838">
                        <c:v>10</c:v>
                      </c:pt>
                      <c:pt idx="4839">
                        <c:v>10</c:v>
                      </c:pt>
                      <c:pt idx="4840">
                        <c:v>10</c:v>
                      </c:pt>
                      <c:pt idx="4841">
                        <c:v>10</c:v>
                      </c:pt>
                      <c:pt idx="4842">
                        <c:v>10</c:v>
                      </c:pt>
                      <c:pt idx="4843">
                        <c:v>10</c:v>
                      </c:pt>
                      <c:pt idx="4844">
                        <c:v>10</c:v>
                      </c:pt>
                      <c:pt idx="4845">
                        <c:v>10</c:v>
                      </c:pt>
                      <c:pt idx="4846">
                        <c:v>10</c:v>
                      </c:pt>
                      <c:pt idx="4847">
                        <c:v>10</c:v>
                      </c:pt>
                      <c:pt idx="4848">
                        <c:v>10</c:v>
                      </c:pt>
                      <c:pt idx="4849">
                        <c:v>10</c:v>
                      </c:pt>
                      <c:pt idx="4850">
                        <c:v>10</c:v>
                      </c:pt>
                      <c:pt idx="4851">
                        <c:v>10</c:v>
                      </c:pt>
                      <c:pt idx="4852">
                        <c:v>10</c:v>
                      </c:pt>
                      <c:pt idx="4853">
                        <c:v>10</c:v>
                      </c:pt>
                      <c:pt idx="4854">
                        <c:v>10</c:v>
                      </c:pt>
                      <c:pt idx="4855">
                        <c:v>10</c:v>
                      </c:pt>
                      <c:pt idx="4856">
                        <c:v>10</c:v>
                      </c:pt>
                      <c:pt idx="4857">
                        <c:v>10</c:v>
                      </c:pt>
                      <c:pt idx="4858">
                        <c:v>10</c:v>
                      </c:pt>
                      <c:pt idx="4859">
                        <c:v>10</c:v>
                      </c:pt>
                      <c:pt idx="4860">
                        <c:v>10</c:v>
                      </c:pt>
                      <c:pt idx="4861">
                        <c:v>10</c:v>
                      </c:pt>
                      <c:pt idx="4862">
                        <c:v>10</c:v>
                      </c:pt>
                      <c:pt idx="4863">
                        <c:v>10</c:v>
                      </c:pt>
                      <c:pt idx="4864">
                        <c:v>10</c:v>
                      </c:pt>
                      <c:pt idx="4865">
                        <c:v>10</c:v>
                      </c:pt>
                      <c:pt idx="4866">
                        <c:v>12</c:v>
                      </c:pt>
                      <c:pt idx="4867">
                        <c:v>12</c:v>
                      </c:pt>
                      <c:pt idx="4868">
                        <c:v>12</c:v>
                      </c:pt>
                      <c:pt idx="4869">
                        <c:v>12</c:v>
                      </c:pt>
                      <c:pt idx="4870">
                        <c:v>12</c:v>
                      </c:pt>
                      <c:pt idx="4871">
                        <c:v>12</c:v>
                      </c:pt>
                      <c:pt idx="4872">
                        <c:v>12</c:v>
                      </c:pt>
                      <c:pt idx="4873">
                        <c:v>12</c:v>
                      </c:pt>
                      <c:pt idx="4874">
                        <c:v>12</c:v>
                      </c:pt>
                      <c:pt idx="4875">
                        <c:v>12</c:v>
                      </c:pt>
                      <c:pt idx="4876">
                        <c:v>12</c:v>
                      </c:pt>
                      <c:pt idx="4877">
                        <c:v>12</c:v>
                      </c:pt>
                      <c:pt idx="4878">
                        <c:v>12</c:v>
                      </c:pt>
                      <c:pt idx="4879">
                        <c:v>12</c:v>
                      </c:pt>
                      <c:pt idx="4880">
                        <c:v>12</c:v>
                      </c:pt>
                      <c:pt idx="4881">
                        <c:v>12</c:v>
                      </c:pt>
                      <c:pt idx="4882">
                        <c:v>12</c:v>
                      </c:pt>
                      <c:pt idx="4883">
                        <c:v>12</c:v>
                      </c:pt>
                      <c:pt idx="4884">
                        <c:v>12</c:v>
                      </c:pt>
                      <c:pt idx="4885">
                        <c:v>12</c:v>
                      </c:pt>
                      <c:pt idx="4886">
                        <c:v>12</c:v>
                      </c:pt>
                      <c:pt idx="4887">
                        <c:v>12</c:v>
                      </c:pt>
                      <c:pt idx="4888">
                        <c:v>12</c:v>
                      </c:pt>
                      <c:pt idx="4889">
                        <c:v>12</c:v>
                      </c:pt>
                      <c:pt idx="4890">
                        <c:v>12</c:v>
                      </c:pt>
                      <c:pt idx="4891">
                        <c:v>12</c:v>
                      </c:pt>
                      <c:pt idx="4892">
                        <c:v>12</c:v>
                      </c:pt>
                      <c:pt idx="4893">
                        <c:v>12</c:v>
                      </c:pt>
                      <c:pt idx="4894">
                        <c:v>12</c:v>
                      </c:pt>
                      <c:pt idx="4895">
                        <c:v>12</c:v>
                      </c:pt>
                      <c:pt idx="4896">
                        <c:v>12</c:v>
                      </c:pt>
                      <c:pt idx="4897">
                        <c:v>12</c:v>
                      </c:pt>
                      <c:pt idx="4898">
                        <c:v>12</c:v>
                      </c:pt>
                      <c:pt idx="4899">
                        <c:v>12</c:v>
                      </c:pt>
                      <c:pt idx="4900">
                        <c:v>12</c:v>
                      </c:pt>
                      <c:pt idx="4901">
                        <c:v>12</c:v>
                      </c:pt>
                      <c:pt idx="4902">
                        <c:v>12</c:v>
                      </c:pt>
                      <c:pt idx="4903">
                        <c:v>12</c:v>
                      </c:pt>
                      <c:pt idx="4904">
                        <c:v>12</c:v>
                      </c:pt>
                      <c:pt idx="4905">
                        <c:v>12</c:v>
                      </c:pt>
                      <c:pt idx="4906">
                        <c:v>12</c:v>
                      </c:pt>
                      <c:pt idx="4907">
                        <c:v>12</c:v>
                      </c:pt>
                      <c:pt idx="4908">
                        <c:v>12</c:v>
                      </c:pt>
                      <c:pt idx="4909">
                        <c:v>12</c:v>
                      </c:pt>
                      <c:pt idx="4910">
                        <c:v>12</c:v>
                      </c:pt>
                      <c:pt idx="4911">
                        <c:v>12</c:v>
                      </c:pt>
                      <c:pt idx="4912">
                        <c:v>12</c:v>
                      </c:pt>
                      <c:pt idx="4913">
                        <c:v>12</c:v>
                      </c:pt>
                      <c:pt idx="4914">
                        <c:v>12</c:v>
                      </c:pt>
                      <c:pt idx="4915">
                        <c:v>12</c:v>
                      </c:pt>
                      <c:pt idx="4916">
                        <c:v>12</c:v>
                      </c:pt>
                      <c:pt idx="4917">
                        <c:v>12</c:v>
                      </c:pt>
                      <c:pt idx="4918">
                        <c:v>12</c:v>
                      </c:pt>
                      <c:pt idx="4919">
                        <c:v>12</c:v>
                      </c:pt>
                      <c:pt idx="4920">
                        <c:v>12</c:v>
                      </c:pt>
                      <c:pt idx="4921">
                        <c:v>12</c:v>
                      </c:pt>
                      <c:pt idx="4922">
                        <c:v>12</c:v>
                      </c:pt>
                      <c:pt idx="4923">
                        <c:v>12</c:v>
                      </c:pt>
                      <c:pt idx="4924">
                        <c:v>13</c:v>
                      </c:pt>
                      <c:pt idx="4925">
                        <c:v>13</c:v>
                      </c:pt>
                      <c:pt idx="4926">
                        <c:v>13</c:v>
                      </c:pt>
                      <c:pt idx="4927">
                        <c:v>13</c:v>
                      </c:pt>
                      <c:pt idx="4928">
                        <c:v>13</c:v>
                      </c:pt>
                      <c:pt idx="4929">
                        <c:v>13</c:v>
                      </c:pt>
                      <c:pt idx="4930">
                        <c:v>13</c:v>
                      </c:pt>
                      <c:pt idx="4931">
                        <c:v>13</c:v>
                      </c:pt>
                      <c:pt idx="4932">
                        <c:v>13</c:v>
                      </c:pt>
                      <c:pt idx="4933">
                        <c:v>13</c:v>
                      </c:pt>
                      <c:pt idx="4934">
                        <c:v>13</c:v>
                      </c:pt>
                      <c:pt idx="4935">
                        <c:v>13</c:v>
                      </c:pt>
                      <c:pt idx="4936">
                        <c:v>13</c:v>
                      </c:pt>
                      <c:pt idx="4937">
                        <c:v>13</c:v>
                      </c:pt>
                      <c:pt idx="4938">
                        <c:v>13</c:v>
                      </c:pt>
                      <c:pt idx="4939">
                        <c:v>13</c:v>
                      </c:pt>
                      <c:pt idx="4940">
                        <c:v>13</c:v>
                      </c:pt>
                      <c:pt idx="4941">
                        <c:v>13</c:v>
                      </c:pt>
                      <c:pt idx="4942">
                        <c:v>13</c:v>
                      </c:pt>
                      <c:pt idx="4943">
                        <c:v>13</c:v>
                      </c:pt>
                      <c:pt idx="4944">
                        <c:v>13</c:v>
                      </c:pt>
                      <c:pt idx="4945">
                        <c:v>13</c:v>
                      </c:pt>
                      <c:pt idx="4946">
                        <c:v>13</c:v>
                      </c:pt>
                      <c:pt idx="4947">
                        <c:v>13</c:v>
                      </c:pt>
                      <c:pt idx="4948">
                        <c:v>12</c:v>
                      </c:pt>
                      <c:pt idx="4949">
                        <c:v>13</c:v>
                      </c:pt>
                      <c:pt idx="4950">
                        <c:v>12</c:v>
                      </c:pt>
                      <c:pt idx="4951">
                        <c:v>12</c:v>
                      </c:pt>
                      <c:pt idx="4952">
                        <c:v>12</c:v>
                      </c:pt>
                      <c:pt idx="4953">
                        <c:v>12</c:v>
                      </c:pt>
                      <c:pt idx="4954">
                        <c:v>12</c:v>
                      </c:pt>
                      <c:pt idx="4955">
                        <c:v>12</c:v>
                      </c:pt>
                      <c:pt idx="4956">
                        <c:v>12</c:v>
                      </c:pt>
                      <c:pt idx="4957">
                        <c:v>12</c:v>
                      </c:pt>
                      <c:pt idx="4958">
                        <c:v>13</c:v>
                      </c:pt>
                      <c:pt idx="4959">
                        <c:v>13</c:v>
                      </c:pt>
                      <c:pt idx="4960">
                        <c:v>12</c:v>
                      </c:pt>
                      <c:pt idx="4961">
                        <c:v>12</c:v>
                      </c:pt>
                      <c:pt idx="4962">
                        <c:v>12</c:v>
                      </c:pt>
                      <c:pt idx="4963">
                        <c:v>12</c:v>
                      </c:pt>
                      <c:pt idx="4964">
                        <c:v>12</c:v>
                      </c:pt>
                      <c:pt idx="4965">
                        <c:v>12</c:v>
                      </c:pt>
                      <c:pt idx="4966">
                        <c:v>12</c:v>
                      </c:pt>
                      <c:pt idx="4967">
                        <c:v>12</c:v>
                      </c:pt>
                      <c:pt idx="4968">
                        <c:v>12</c:v>
                      </c:pt>
                      <c:pt idx="4969">
                        <c:v>12</c:v>
                      </c:pt>
                      <c:pt idx="4970">
                        <c:v>12</c:v>
                      </c:pt>
                      <c:pt idx="4971">
                        <c:v>12</c:v>
                      </c:pt>
                      <c:pt idx="4972">
                        <c:v>12</c:v>
                      </c:pt>
                      <c:pt idx="4973">
                        <c:v>12</c:v>
                      </c:pt>
                      <c:pt idx="4974">
                        <c:v>12</c:v>
                      </c:pt>
                      <c:pt idx="4975">
                        <c:v>12</c:v>
                      </c:pt>
                      <c:pt idx="4976">
                        <c:v>12</c:v>
                      </c:pt>
                      <c:pt idx="4977">
                        <c:v>12</c:v>
                      </c:pt>
                      <c:pt idx="4978">
                        <c:v>11</c:v>
                      </c:pt>
                      <c:pt idx="4979">
                        <c:v>12</c:v>
                      </c:pt>
                      <c:pt idx="4980">
                        <c:v>12</c:v>
                      </c:pt>
                      <c:pt idx="4981">
                        <c:v>12</c:v>
                      </c:pt>
                      <c:pt idx="4982">
                        <c:v>12</c:v>
                      </c:pt>
                      <c:pt idx="4983">
                        <c:v>12</c:v>
                      </c:pt>
                      <c:pt idx="4984">
                        <c:v>12</c:v>
                      </c:pt>
                      <c:pt idx="4985">
                        <c:v>12</c:v>
                      </c:pt>
                      <c:pt idx="4986">
                        <c:v>12</c:v>
                      </c:pt>
                      <c:pt idx="4987">
                        <c:v>12</c:v>
                      </c:pt>
                      <c:pt idx="4988">
                        <c:v>12</c:v>
                      </c:pt>
                      <c:pt idx="4989">
                        <c:v>12</c:v>
                      </c:pt>
                      <c:pt idx="4990">
                        <c:v>12</c:v>
                      </c:pt>
                      <c:pt idx="4991">
                        <c:v>12</c:v>
                      </c:pt>
                      <c:pt idx="4992">
                        <c:v>12</c:v>
                      </c:pt>
                      <c:pt idx="4993">
                        <c:v>13</c:v>
                      </c:pt>
                      <c:pt idx="4994">
                        <c:v>13</c:v>
                      </c:pt>
                      <c:pt idx="4995">
                        <c:v>13</c:v>
                      </c:pt>
                      <c:pt idx="4996">
                        <c:v>13</c:v>
                      </c:pt>
                      <c:pt idx="4997">
                        <c:v>13</c:v>
                      </c:pt>
                      <c:pt idx="4998">
                        <c:v>13</c:v>
                      </c:pt>
                      <c:pt idx="4999">
                        <c:v>13</c:v>
                      </c:pt>
                      <c:pt idx="5000">
                        <c:v>13</c:v>
                      </c:pt>
                      <c:pt idx="5001">
                        <c:v>13</c:v>
                      </c:pt>
                      <c:pt idx="5002">
                        <c:v>13</c:v>
                      </c:pt>
                      <c:pt idx="5003">
                        <c:v>12</c:v>
                      </c:pt>
                      <c:pt idx="5004">
                        <c:v>12</c:v>
                      </c:pt>
                      <c:pt idx="5005">
                        <c:v>12</c:v>
                      </c:pt>
                      <c:pt idx="5006">
                        <c:v>12</c:v>
                      </c:pt>
                      <c:pt idx="5007">
                        <c:v>12</c:v>
                      </c:pt>
                      <c:pt idx="5008">
                        <c:v>12</c:v>
                      </c:pt>
                      <c:pt idx="5009">
                        <c:v>12</c:v>
                      </c:pt>
                      <c:pt idx="5010">
                        <c:v>12</c:v>
                      </c:pt>
                      <c:pt idx="5011">
                        <c:v>12</c:v>
                      </c:pt>
                      <c:pt idx="5012">
                        <c:v>12</c:v>
                      </c:pt>
                      <c:pt idx="5013">
                        <c:v>12</c:v>
                      </c:pt>
                      <c:pt idx="5014">
                        <c:v>12</c:v>
                      </c:pt>
                      <c:pt idx="5015">
                        <c:v>12</c:v>
                      </c:pt>
                      <c:pt idx="5016">
                        <c:v>12</c:v>
                      </c:pt>
                      <c:pt idx="5017">
                        <c:v>12</c:v>
                      </c:pt>
                      <c:pt idx="5018">
                        <c:v>12</c:v>
                      </c:pt>
                      <c:pt idx="5019">
                        <c:v>12</c:v>
                      </c:pt>
                      <c:pt idx="5020">
                        <c:v>12</c:v>
                      </c:pt>
                      <c:pt idx="5021">
                        <c:v>12</c:v>
                      </c:pt>
                      <c:pt idx="5022">
                        <c:v>12</c:v>
                      </c:pt>
                      <c:pt idx="5023">
                        <c:v>12</c:v>
                      </c:pt>
                      <c:pt idx="5024">
                        <c:v>12</c:v>
                      </c:pt>
                      <c:pt idx="5025">
                        <c:v>12</c:v>
                      </c:pt>
                      <c:pt idx="5026">
                        <c:v>12</c:v>
                      </c:pt>
                      <c:pt idx="5027">
                        <c:v>12</c:v>
                      </c:pt>
                      <c:pt idx="5028">
                        <c:v>12</c:v>
                      </c:pt>
                      <c:pt idx="5029">
                        <c:v>12</c:v>
                      </c:pt>
                      <c:pt idx="5030">
                        <c:v>12</c:v>
                      </c:pt>
                      <c:pt idx="5031">
                        <c:v>13</c:v>
                      </c:pt>
                      <c:pt idx="5032">
                        <c:v>13</c:v>
                      </c:pt>
                      <c:pt idx="5033">
                        <c:v>13</c:v>
                      </c:pt>
                      <c:pt idx="5034">
                        <c:v>13</c:v>
                      </c:pt>
                      <c:pt idx="5035">
                        <c:v>13</c:v>
                      </c:pt>
                      <c:pt idx="5036">
                        <c:v>13</c:v>
                      </c:pt>
                      <c:pt idx="5037">
                        <c:v>13</c:v>
                      </c:pt>
                      <c:pt idx="5038">
                        <c:v>13</c:v>
                      </c:pt>
                      <c:pt idx="5039">
                        <c:v>13</c:v>
                      </c:pt>
                      <c:pt idx="5040">
                        <c:v>13</c:v>
                      </c:pt>
                      <c:pt idx="5041">
                        <c:v>13</c:v>
                      </c:pt>
                      <c:pt idx="5042">
                        <c:v>13</c:v>
                      </c:pt>
                      <c:pt idx="5043">
                        <c:v>13</c:v>
                      </c:pt>
                      <c:pt idx="5044">
                        <c:v>13</c:v>
                      </c:pt>
                      <c:pt idx="5045">
                        <c:v>13</c:v>
                      </c:pt>
                      <c:pt idx="5046">
                        <c:v>13</c:v>
                      </c:pt>
                      <c:pt idx="5047">
                        <c:v>13</c:v>
                      </c:pt>
                      <c:pt idx="5048">
                        <c:v>13</c:v>
                      </c:pt>
                      <c:pt idx="5049">
                        <c:v>13</c:v>
                      </c:pt>
                      <c:pt idx="5050">
                        <c:v>13</c:v>
                      </c:pt>
                      <c:pt idx="5051">
                        <c:v>13</c:v>
                      </c:pt>
                      <c:pt idx="5052">
                        <c:v>13</c:v>
                      </c:pt>
                      <c:pt idx="5053">
                        <c:v>13</c:v>
                      </c:pt>
                      <c:pt idx="5054">
                        <c:v>13</c:v>
                      </c:pt>
                      <c:pt idx="5055">
                        <c:v>13</c:v>
                      </c:pt>
                      <c:pt idx="5056">
                        <c:v>13</c:v>
                      </c:pt>
                      <c:pt idx="5057">
                        <c:v>13</c:v>
                      </c:pt>
                      <c:pt idx="5058">
                        <c:v>13</c:v>
                      </c:pt>
                      <c:pt idx="5059">
                        <c:v>13</c:v>
                      </c:pt>
                      <c:pt idx="5060">
                        <c:v>13</c:v>
                      </c:pt>
                      <c:pt idx="5061">
                        <c:v>13</c:v>
                      </c:pt>
                      <c:pt idx="5062">
                        <c:v>13</c:v>
                      </c:pt>
                      <c:pt idx="5063">
                        <c:v>13</c:v>
                      </c:pt>
                      <c:pt idx="5064">
                        <c:v>13</c:v>
                      </c:pt>
                      <c:pt idx="5065">
                        <c:v>13</c:v>
                      </c:pt>
                      <c:pt idx="5066">
                        <c:v>13</c:v>
                      </c:pt>
                      <c:pt idx="5067">
                        <c:v>13</c:v>
                      </c:pt>
                      <c:pt idx="5068">
                        <c:v>13</c:v>
                      </c:pt>
                      <c:pt idx="5069">
                        <c:v>13</c:v>
                      </c:pt>
                      <c:pt idx="5070">
                        <c:v>13</c:v>
                      </c:pt>
                      <c:pt idx="5071">
                        <c:v>12</c:v>
                      </c:pt>
                      <c:pt idx="5072">
                        <c:v>13</c:v>
                      </c:pt>
                      <c:pt idx="5073">
                        <c:v>12</c:v>
                      </c:pt>
                      <c:pt idx="5074">
                        <c:v>13</c:v>
                      </c:pt>
                      <c:pt idx="5075">
                        <c:v>13</c:v>
                      </c:pt>
                      <c:pt idx="5076">
                        <c:v>13</c:v>
                      </c:pt>
                      <c:pt idx="5077">
                        <c:v>13</c:v>
                      </c:pt>
                      <c:pt idx="5078">
                        <c:v>13</c:v>
                      </c:pt>
                      <c:pt idx="5079">
                        <c:v>13</c:v>
                      </c:pt>
                      <c:pt idx="5080">
                        <c:v>13</c:v>
                      </c:pt>
                      <c:pt idx="5081">
                        <c:v>13</c:v>
                      </c:pt>
                      <c:pt idx="5082">
                        <c:v>13</c:v>
                      </c:pt>
                      <c:pt idx="5083">
                        <c:v>13</c:v>
                      </c:pt>
                      <c:pt idx="5084">
                        <c:v>13</c:v>
                      </c:pt>
                      <c:pt idx="5085">
                        <c:v>12</c:v>
                      </c:pt>
                      <c:pt idx="5086">
                        <c:v>12</c:v>
                      </c:pt>
                      <c:pt idx="5087">
                        <c:v>12</c:v>
                      </c:pt>
                      <c:pt idx="5088">
                        <c:v>12</c:v>
                      </c:pt>
                      <c:pt idx="5089">
                        <c:v>12</c:v>
                      </c:pt>
                      <c:pt idx="5090">
                        <c:v>12</c:v>
                      </c:pt>
                      <c:pt idx="5091">
                        <c:v>12</c:v>
                      </c:pt>
                      <c:pt idx="5092">
                        <c:v>12</c:v>
                      </c:pt>
                      <c:pt idx="5093">
                        <c:v>12</c:v>
                      </c:pt>
                      <c:pt idx="5094">
                        <c:v>12</c:v>
                      </c:pt>
                      <c:pt idx="5095">
                        <c:v>12</c:v>
                      </c:pt>
                      <c:pt idx="5096">
                        <c:v>12</c:v>
                      </c:pt>
                      <c:pt idx="5097">
                        <c:v>12</c:v>
                      </c:pt>
                      <c:pt idx="5098">
                        <c:v>12</c:v>
                      </c:pt>
                      <c:pt idx="5099">
                        <c:v>13</c:v>
                      </c:pt>
                      <c:pt idx="5100">
                        <c:v>12</c:v>
                      </c:pt>
                      <c:pt idx="5101">
                        <c:v>12</c:v>
                      </c:pt>
                      <c:pt idx="5102">
                        <c:v>12</c:v>
                      </c:pt>
                      <c:pt idx="5103">
                        <c:v>13</c:v>
                      </c:pt>
                      <c:pt idx="5104">
                        <c:v>13</c:v>
                      </c:pt>
                      <c:pt idx="5105">
                        <c:v>12</c:v>
                      </c:pt>
                      <c:pt idx="5106">
                        <c:v>12</c:v>
                      </c:pt>
                      <c:pt idx="5107">
                        <c:v>12</c:v>
                      </c:pt>
                      <c:pt idx="5108">
                        <c:v>12</c:v>
                      </c:pt>
                      <c:pt idx="5109">
                        <c:v>12</c:v>
                      </c:pt>
                      <c:pt idx="5110">
                        <c:v>12</c:v>
                      </c:pt>
                      <c:pt idx="5111">
                        <c:v>12</c:v>
                      </c:pt>
                      <c:pt idx="5112">
                        <c:v>12</c:v>
                      </c:pt>
                      <c:pt idx="5113">
                        <c:v>11</c:v>
                      </c:pt>
                      <c:pt idx="5114">
                        <c:v>11</c:v>
                      </c:pt>
                      <c:pt idx="5115">
                        <c:v>11</c:v>
                      </c:pt>
                      <c:pt idx="5116">
                        <c:v>14</c:v>
                      </c:pt>
                      <c:pt idx="5117">
                        <c:v>14</c:v>
                      </c:pt>
                      <c:pt idx="5118">
                        <c:v>14</c:v>
                      </c:pt>
                      <c:pt idx="5119">
                        <c:v>12</c:v>
                      </c:pt>
                      <c:pt idx="5120">
                        <c:v>12</c:v>
                      </c:pt>
                      <c:pt idx="5121">
                        <c:v>12</c:v>
                      </c:pt>
                      <c:pt idx="5122">
                        <c:v>11</c:v>
                      </c:pt>
                      <c:pt idx="5123">
                        <c:v>12</c:v>
                      </c:pt>
                      <c:pt idx="5124">
                        <c:v>11</c:v>
                      </c:pt>
                      <c:pt idx="5125">
                        <c:v>12</c:v>
                      </c:pt>
                      <c:pt idx="5126">
                        <c:v>12</c:v>
                      </c:pt>
                      <c:pt idx="5127">
                        <c:v>12</c:v>
                      </c:pt>
                      <c:pt idx="5128">
                        <c:v>13</c:v>
                      </c:pt>
                      <c:pt idx="5129">
                        <c:v>12</c:v>
                      </c:pt>
                      <c:pt idx="5130">
                        <c:v>12</c:v>
                      </c:pt>
                      <c:pt idx="5131">
                        <c:v>12</c:v>
                      </c:pt>
                      <c:pt idx="5132">
                        <c:v>13</c:v>
                      </c:pt>
                      <c:pt idx="5133">
                        <c:v>12</c:v>
                      </c:pt>
                      <c:pt idx="5134">
                        <c:v>12</c:v>
                      </c:pt>
                      <c:pt idx="5135">
                        <c:v>12</c:v>
                      </c:pt>
                      <c:pt idx="5136">
                        <c:v>11</c:v>
                      </c:pt>
                      <c:pt idx="5137">
                        <c:v>12</c:v>
                      </c:pt>
                      <c:pt idx="5138">
                        <c:v>12</c:v>
                      </c:pt>
                      <c:pt idx="5139">
                        <c:v>12</c:v>
                      </c:pt>
                      <c:pt idx="5140">
                        <c:v>12</c:v>
                      </c:pt>
                      <c:pt idx="5141">
                        <c:v>12</c:v>
                      </c:pt>
                      <c:pt idx="5142">
                        <c:v>13</c:v>
                      </c:pt>
                      <c:pt idx="5143">
                        <c:v>12</c:v>
                      </c:pt>
                      <c:pt idx="5144">
                        <c:v>12</c:v>
                      </c:pt>
                      <c:pt idx="5145">
                        <c:v>11</c:v>
                      </c:pt>
                      <c:pt idx="5146">
                        <c:v>11</c:v>
                      </c:pt>
                      <c:pt idx="5147">
                        <c:v>11</c:v>
                      </c:pt>
                      <c:pt idx="5148">
                        <c:v>11</c:v>
                      </c:pt>
                      <c:pt idx="5149">
                        <c:v>11</c:v>
                      </c:pt>
                      <c:pt idx="5150">
                        <c:v>11</c:v>
                      </c:pt>
                      <c:pt idx="5151">
                        <c:v>11</c:v>
                      </c:pt>
                      <c:pt idx="5152">
                        <c:v>11</c:v>
                      </c:pt>
                      <c:pt idx="5153">
                        <c:v>11</c:v>
                      </c:pt>
                      <c:pt idx="5154">
                        <c:v>11</c:v>
                      </c:pt>
                      <c:pt idx="5155">
                        <c:v>11</c:v>
                      </c:pt>
                      <c:pt idx="5156">
                        <c:v>11</c:v>
                      </c:pt>
                      <c:pt idx="5157">
                        <c:v>11</c:v>
                      </c:pt>
                      <c:pt idx="5158">
                        <c:v>11</c:v>
                      </c:pt>
                      <c:pt idx="5159">
                        <c:v>11</c:v>
                      </c:pt>
                      <c:pt idx="5160">
                        <c:v>11</c:v>
                      </c:pt>
                      <c:pt idx="5161">
                        <c:v>11</c:v>
                      </c:pt>
                      <c:pt idx="5162">
                        <c:v>11</c:v>
                      </c:pt>
                      <c:pt idx="5163">
                        <c:v>11</c:v>
                      </c:pt>
                      <c:pt idx="5164">
                        <c:v>11</c:v>
                      </c:pt>
                      <c:pt idx="5165">
                        <c:v>11</c:v>
                      </c:pt>
                      <c:pt idx="5166">
                        <c:v>11</c:v>
                      </c:pt>
                      <c:pt idx="5167">
                        <c:v>11</c:v>
                      </c:pt>
                      <c:pt idx="5168">
                        <c:v>12</c:v>
                      </c:pt>
                      <c:pt idx="5169">
                        <c:v>12</c:v>
                      </c:pt>
                      <c:pt idx="5170">
                        <c:v>12</c:v>
                      </c:pt>
                      <c:pt idx="5171">
                        <c:v>12</c:v>
                      </c:pt>
                      <c:pt idx="5172">
                        <c:v>12</c:v>
                      </c:pt>
                      <c:pt idx="5173">
                        <c:v>12</c:v>
                      </c:pt>
                      <c:pt idx="5174">
                        <c:v>12</c:v>
                      </c:pt>
                      <c:pt idx="5175">
                        <c:v>12</c:v>
                      </c:pt>
                      <c:pt idx="5176">
                        <c:v>12</c:v>
                      </c:pt>
                      <c:pt idx="5177">
                        <c:v>12</c:v>
                      </c:pt>
                      <c:pt idx="5178">
                        <c:v>12</c:v>
                      </c:pt>
                      <c:pt idx="5179">
                        <c:v>12</c:v>
                      </c:pt>
                      <c:pt idx="5180">
                        <c:v>11</c:v>
                      </c:pt>
                      <c:pt idx="5181">
                        <c:v>11</c:v>
                      </c:pt>
                      <c:pt idx="5182">
                        <c:v>11</c:v>
                      </c:pt>
                      <c:pt idx="5183">
                        <c:v>11</c:v>
                      </c:pt>
                      <c:pt idx="5184">
                        <c:v>11</c:v>
                      </c:pt>
                      <c:pt idx="5185">
                        <c:v>11</c:v>
                      </c:pt>
                      <c:pt idx="5186">
                        <c:v>11</c:v>
                      </c:pt>
                      <c:pt idx="5187">
                        <c:v>11</c:v>
                      </c:pt>
                      <c:pt idx="5188">
                        <c:v>11</c:v>
                      </c:pt>
                      <c:pt idx="5189">
                        <c:v>11</c:v>
                      </c:pt>
                      <c:pt idx="5190">
                        <c:v>11</c:v>
                      </c:pt>
                      <c:pt idx="5191">
                        <c:v>11</c:v>
                      </c:pt>
                      <c:pt idx="5192">
                        <c:v>11</c:v>
                      </c:pt>
                      <c:pt idx="5193">
                        <c:v>12</c:v>
                      </c:pt>
                      <c:pt idx="5194">
                        <c:v>12</c:v>
                      </c:pt>
                      <c:pt idx="5195">
                        <c:v>12</c:v>
                      </c:pt>
                      <c:pt idx="5196">
                        <c:v>12</c:v>
                      </c:pt>
                      <c:pt idx="5197">
                        <c:v>12</c:v>
                      </c:pt>
                      <c:pt idx="5198">
                        <c:v>12</c:v>
                      </c:pt>
                      <c:pt idx="5199">
                        <c:v>12</c:v>
                      </c:pt>
                      <c:pt idx="5200">
                        <c:v>12</c:v>
                      </c:pt>
                      <c:pt idx="5201">
                        <c:v>12</c:v>
                      </c:pt>
                      <c:pt idx="5202">
                        <c:v>12</c:v>
                      </c:pt>
                      <c:pt idx="5203">
                        <c:v>12</c:v>
                      </c:pt>
                      <c:pt idx="5204">
                        <c:v>12</c:v>
                      </c:pt>
                      <c:pt idx="5205">
                        <c:v>12</c:v>
                      </c:pt>
                      <c:pt idx="5206">
                        <c:v>12</c:v>
                      </c:pt>
                      <c:pt idx="5207">
                        <c:v>13</c:v>
                      </c:pt>
                      <c:pt idx="5208">
                        <c:v>13</c:v>
                      </c:pt>
                      <c:pt idx="5209">
                        <c:v>14</c:v>
                      </c:pt>
                      <c:pt idx="5210">
                        <c:v>14</c:v>
                      </c:pt>
                      <c:pt idx="5211">
                        <c:v>14</c:v>
                      </c:pt>
                      <c:pt idx="5212">
                        <c:v>14</c:v>
                      </c:pt>
                      <c:pt idx="5213">
                        <c:v>14</c:v>
                      </c:pt>
                      <c:pt idx="5214">
                        <c:v>13</c:v>
                      </c:pt>
                      <c:pt idx="5215">
                        <c:v>13</c:v>
                      </c:pt>
                      <c:pt idx="5216">
                        <c:v>13</c:v>
                      </c:pt>
                      <c:pt idx="5217">
                        <c:v>13</c:v>
                      </c:pt>
                      <c:pt idx="5218">
                        <c:v>13</c:v>
                      </c:pt>
                      <c:pt idx="5219">
                        <c:v>13</c:v>
                      </c:pt>
                      <c:pt idx="5220">
                        <c:v>13</c:v>
                      </c:pt>
                      <c:pt idx="5221">
                        <c:v>13</c:v>
                      </c:pt>
                      <c:pt idx="5222">
                        <c:v>13</c:v>
                      </c:pt>
                      <c:pt idx="5223">
                        <c:v>13</c:v>
                      </c:pt>
                      <c:pt idx="5224">
                        <c:v>13</c:v>
                      </c:pt>
                      <c:pt idx="5225">
                        <c:v>13</c:v>
                      </c:pt>
                      <c:pt idx="5226">
                        <c:v>13</c:v>
                      </c:pt>
                      <c:pt idx="5227">
                        <c:v>13</c:v>
                      </c:pt>
                      <c:pt idx="5228">
                        <c:v>13</c:v>
                      </c:pt>
                      <c:pt idx="5229">
                        <c:v>13</c:v>
                      </c:pt>
                      <c:pt idx="5230">
                        <c:v>13</c:v>
                      </c:pt>
                      <c:pt idx="5231">
                        <c:v>13</c:v>
                      </c:pt>
                      <c:pt idx="5232">
                        <c:v>13</c:v>
                      </c:pt>
                      <c:pt idx="5233">
                        <c:v>13</c:v>
                      </c:pt>
                      <c:pt idx="5234">
                        <c:v>13</c:v>
                      </c:pt>
                      <c:pt idx="5235">
                        <c:v>13</c:v>
                      </c:pt>
                      <c:pt idx="5236">
                        <c:v>13</c:v>
                      </c:pt>
                      <c:pt idx="5237">
                        <c:v>13</c:v>
                      </c:pt>
                      <c:pt idx="5238">
                        <c:v>13</c:v>
                      </c:pt>
                      <c:pt idx="5239">
                        <c:v>13</c:v>
                      </c:pt>
                      <c:pt idx="5240">
                        <c:v>13</c:v>
                      </c:pt>
                      <c:pt idx="5241">
                        <c:v>13</c:v>
                      </c:pt>
                      <c:pt idx="5242">
                        <c:v>13</c:v>
                      </c:pt>
                      <c:pt idx="5243">
                        <c:v>13</c:v>
                      </c:pt>
                      <c:pt idx="5244">
                        <c:v>13</c:v>
                      </c:pt>
                      <c:pt idx="5245">
                        <c:v>13</c:v>
                      </c:pt>
                      <c:pt idx="5246">
                        <c:v>13</c:v>
                      </c:pt>
                      <c:pt idx="5247">
                        <c:v>12</c:v>
                      </c:pt>
                      <c:pt idx="5248">
                        <c:v>12</c:v>
                      </c:pt>
                      <c:pt idx="5249">
                        <c:v>12</c:v>
                      </c:pt>
                      <c:pt idx="5250">
                        <c:v>13</c:v>
                      </c:pt>
                      <c:pt idx="5251">
                        <c:v>12</c:v>
                      </c:pt>
                      <c:pt idx="5252">
                        <c:v>12</c:v>
                      </c:pt>
                      <c:pt idx="5253">
                        <c:v>13</c:v>
                      </c:pt>
                      <c:pt idx="5254">
                        <c:v>13</c:v>
                      </c:pt>
                      <c:pt idx="5255">
                        <c:v>13</c:v>
                      </c:pt>
                      <c:pt idx="5256">
                        <c:v>13</c:v>
                      </c:pt>
                      <c:pt idx="5257">
                        <c:v>13</c:v>
                      </c:pt>
                      <c:pt idx="5258">
                        <c:v>14</c:v>
                      </c:pt>
                      <c:pt idx="5259">
                        <c:v>13</c:v>
                      </c:pt>
                      <c:pt idx="5260">
                        <c:v>13</c:v>
                      </c:pt>
                      <c:pt idx="5261">
                        <c:v>13</c:v>
                      </c:pt>
                      <c:pt idx="5262">
                        <c:v>13</c:v>
                      </c:pt>
                      <c:pt idx="5263">
                        <c:v>13</c:v>
                      </c:pt>
                      <c:pt idx="5264">
                        <c:v>13</c:v>
                      </c:pt>
                      <c:pt idx="5265">
                        <c:v>13</c:v>
                      </c:pt>
                      <c:pt idx="5266">
                        <c:v>13</c:v>
                      </c:pt>
                      <c:pt idx="5267">
                        <c:v>13</c:v>
                      </c:pt>
                      <c:pt idx="5268">
                        <c:v>13</c:v>
                      </c:pt>
                      <c:pt idx="5269">
                        <c:v>13</c:v>
                      </c:pt>
                      <c:pt idx="5270">
                        <c:v>13</c:v>
                      </c:pt>
                      <c:pt idx="5271">
                        <c:v>13</c:v>
                      </c:pt>
                      <c:pt idx="5272">
                        <c:v>13</c:v>
                      </c:pt>
                      <c:pt idx="5273">
                        <c:v>13</c:v>
                      </c:pt>
                      <c:pt idx="5274">
                        <c:v>13</c:v>
                      </c:pt>
                      <c:pt idx="5275">
                        <c:v>13</c:v>
                      </c:pt>
                      <c:pt idx="5276">
                        <c:v>13</c:v>
                      </c:pt>
                      <c:pt idx="5277">
                        <c:v>13</c:v>
                      </c:pt>
                      <c:pt idx="5278">
                        <c:v>13</c:v>
                      </c:pt>
                      <c:pt idx="5279">
                        <c:v>13</c:v>
                      </c:pt>
                      <c:pt idx="5280">
                        <c:v>13</c:v>
                      </c:pt>
                      <c:pt idx="5281">
                        <c:v>13</c:v>
                      </c:pt>
                      <c:pt idx="5282">
                        <c:v>13</c:v>
                      </c:pt>
                      <c:pt idx="5283">
                        <c:v>13</c:v>
                      </c:pt>
                      <c:pt idx="5284">
                        <c:v>13</c:v>
                      </c:pt>
                      <c:pt idx="5285">
                        <c:v>13</c:v>
                      </c:pt>
                      <c:pt idx="5286">
                        <c:v>13</c:v>
                      </c:pt>
                      <c:pt idx="5287">
                        <c:v>14</c:v>
                      </c:pt>
                      <c:pt idx="5288">
                        <c:v>13</c:v>
                      </c:pt>
                      <c:pt idx="5289">
                        <c:v>13</c:v>
                      </c:pt>
                      <c:pt idx="5290">
                        <c:v>13</c:v>
                      </c:pt>
                      <c:pt idx="5291">
                        <c:v>13</c:v>
                      </c:pt>
                      <c:pt idx="5292">
                        <c:v>13</c:v>
                      </c:pt>
                      <c:pt idx="5293">
                        <c:v>13</c:v>
                      </c:pt>
                      <c:pt idx="5294">
                        <c:v>13</c:v>
                      </c:pt>
                      <c:pt idx="5295">
                        <c:v>13</c:v>
                      </c:pt>
                      <c:pt idx="5296">
                        <c:v>13</c:v>
                      </c:pt>
                      <c:pt idx="5297">
                        <c:v>13</c:v>
                      </c:pt>
                      <c:pt idx="5298">
                        <c:v>13</c:v>
                      </c:pt>
                      <c:pt idx="5299">
                        <c:v>13</c:v>
                      </c:pt>
                      <c:pt idx="5300">
                        <c:v>13</c:v>
                      </c:pt>
                      <c:pt idx="5301">
                        <c:v>13</c:v>
                      </c:pt>
                      <c:pt idx="5302">
                        <c:v>13</c:v>
                      </c:pt>
                      <c:pt idx="5303">
                        <c:v>14</c:v>
                      </c:pt>
                      <c:pt idx="5304">
                        <c:v>13</c:v>
                      </c:pt>
                      <c:pt idx="5305">
                        <c:v>13</c:v>
                      </c:pt>
                      <c:pt idx="5306">
                        <c:v>13</c:v>
                      </c:pt>
                      <c:pt idx="5307">
                        <c:v>14</c:v>
                      </c:pt>
                      <c:pt idx="5308">
                        <c:v>13</c:v>
                      </c:pt>
                      <c:pt idx="5309">
                        <c:v>13</c:v>
                      </c:pt>
                      <c:pt idx="5310">
                        <c:v>13</c:v>
                      </c:pt>
                      <c:pt idx="5311">
                        <c:v>13</c:v>
                      </c:pt>
                      <c:pt idx="5312">
                        <c:v>13</c:v>
                      </c:pt>
                      <c:pt idx="5313">
                        <c:v>13</c:v>
                      </c:pt>
                      <c:pt idx="5314">
                        <c:v>12</c:v>
                      </c:pt>
                      <c:pt idx="5315">
                        <c:v>12</c:v>
                      </c:pt>
                      <c:pt idx="5316">
                        <c:v>12</c:v>
                      </c:pt>
                      <c:pt idx="5317">
                        <c:v>12</c:v>
                      </c:pt>
                      <c:pt idx="5318">
                        <c:v>12</c:v>
                      </c:pt>
                      <c:pt idx="5319">
                        <c:v>12</c:v>
                      </c:pt>
                      <c:pt idx="5320">
                        <c:v>12</c:v>
                      </c:pt>
                      <c:pt idx="5321">
                        <c:v>12</c:v>
                      </c:pt>
                      <c:pt idx="5322">
                        <c:v>12</c:v>
                      </c:pt>
                      <c:pt idx="5323">
                        <c:v>12</c:v>
                      </c:pt>
                      <c:pt idx="5324">
                        <c:v>12</c:v>
                      </c:pt>
                      <c:pt idx="5325">
                        <c:v>12</c:v>
                      </c:pt>
                      <c:pt idx="5326">
                        <c:v>12</c:v>
                      </c:pt>
                      <c:pt idx="5327">
                        <c:v>12</c:v>
                      </c:pt>
                      <c:pt idx="5328">
                        <c:v>12</c:v>
                      </c:pt>
                      <c:pt idx="5329">
                        <c:v>12</c:v>
                      </c:pt>
                      <c:pt idx="5330">
                        <c:v>13</c:v>
                      </c:pt>
                      <c:pt idx="5331">
                        <c:v>13</c:v>
                      </c:pt>
                      <c:pt idx="5332">
                        <c:v>13</c:v>
                      </c:pt>
                      <c:pt idx="5333">
                        <c:v>13</c:v>
                      </c:pt>
                      <c:pt idx="5334">
                        <c:v>13</c:v>
                      </c:pt>
                      <c:pt idx="5335">
                        <c:v>13</c:v>
                      </c:pt>
                      <c:pt idx="5336">
                        <c:v>13</c:v>
                      </c:pt>
                      <c:pt idx="5337">
                        <c:v>13</c:v>
                      </c:pt>
                      <c:pt idx="5338">
                        <c:v>13</c:v>
                      </c:pt>
                      <c:pt idx="5339">
                        <c:v>13</c:v>
                      </c:pt>
                      <c:pt idx="5340">
                        <c:v>13</c:v>
                      </c:pt>
                      <c:pt idx="5341">
                        <c:v>13</c:v>
                      </c:pt>
                      <c:pt idx="5342">
                        <c:v>13</c:v>
                      </c:pt>
                      <c:pt idx="5343">
                        <c:v>13</c:v>
                      </c:pt>
                      <c:pt idx="5344">
                        <c:v>13</c:v>
                      </c:pt>
                      <c:pt idx="5345">
                        <c:v>13</c:v>
                      </c:pt>
                      <c:pt idx="5346">
                        <c:v>13</c:v>
                      </c:pt>
                      <c:pt idx="5347">
                        <c:v>13</c:v>
                      </c:pt>
                      <c:pt idx="5348">
                        <c:v>13</c:v>
                      </c:pt>
                      <c:pt idx="5349">
                        <c:v>13</c:v>
                      </c:pt>
                      <c:pt idx="5350">
                        <c:v>13</c:v>
                      </c:pt>
                      <c:pt idx="5351">
                        <c:v>13</c:v>
                      </c:pt>
                      <c:pt idx="5352">
                        <c:v>13</c:v>
                      </c:pt>
                      <c:pt idx="5353">
                        <c:v>13</c:v>
                      </c:pt>
                      <c:pt idx="5354">
                        <c:v>13</c:v>
                      </c:pt>
                      <c:pt idx="5355">
                        <c:v>13</c:v>
                      </c:pt>
                      <c:pt idx="5356">
                        <c:v>13</c:v>
                      </c:pt>
                      <c:pt idx="5357">
                        <c:v>13</c:v>
                      </c:pt>
                      <c:pt idx="5358">
                        <c:v>13</c:v>
                      </c:pt>
                      <c:pt idx="5359">
                        <c:v>13</c:v>
                      </c:pt>
                      <c:pt idx="5360">
                        <c:v>13</c:v>
                      </c:pt>
                      <c:pt idx="5361">
                        <c:v>13</c:v>
                      </c:pt>
                      <c:pt idx="5362">
                        <c:v>13</c:v>
                      </c:pt>
                      <c:pt idx="5363">
                        <c:v>13</c:v>
                      </c:pt>
                      <c:pt idx="5364">
                        <c:v>13</c:v>
                      </c:pt>
                      <c:pt idx="5365">
                        <c:v>13</c:v>
                      </c:pt>
                      <c:pt idx="5366">
                        <c:v>13</c:v>
                      </c:pt>
                      <c:pt idx="5367">
                        <c:v>13</c:v>
                      </c:pt>
                      <c:pt idx="5368">
                        <c:v>13</c:v>
                      </c:pt>
                      <c:pt idx="5369">
                        <c:v>13</c:v>
                      </c:pt>
                      <c:pt idx="5370">
                        <c:v>13</c:v>
                      </c:pt>
                      <c:pt idx="5371">
                        <c:v>13</c:v>
                      </c:pt>
                      <c:pt idx="5372">
                        <c:v>13</c:v>
                      </c:pt>
                      <c:pt idx="5373">
                        <c:v>13</c:v>
                      </c:pt>
                      <c:pt idx="5374">
                        <c:v>13</c:v>
                      </c:pt>
                      <c:pt idx="5375">
                        <c:v>13</c:v>
                      </c:pt>
                      <c:pt idx="5376">
                        <c:v>13</c:v>
                      </c:pt>
                      <c:pt idx="5377">
                        <c:v>13</c:v>
                      </c:pt>
                      <c:pt idx="5378">
                        <c:v>13</c:v>
                      </c:pt>
                      <c:pt idx="5379">
                        <c:v>13</c:v>
                      </c:pt>
                      <c:pt idx="5380">
                        <c:v>13</c:v>
                      </c:pt>
                      <c:pt idx="5381">
                        <c:v>13</c:v>
                      </c:pt>
                      <c:pt idx="5382">
                        <c:v>13</c:v>
                      </c:pt>
                      <c:pt idx="5383">
                        <c:v>13</c:v>
                      </c:pt>
                      <c:pt idx="5384">
                        <c:v>14</c:v>
                      </c:pt>
                      <c:pt idx="5385">
                        <c:v>14</c:v>
                      </c:pt>
                      <c:pt idx="5386">
                        <c:v>14</c:v>
                      </c:pt>
                      <c:pt idx="5387">
                        <c:v>14</c:v>
                      </c:pt>
                      <c:pt idx="5388">
                        <c:v>14</c:v>
                      </c:pt>
                      <c:pt idx="5389">
                        <c:v>14</c:v>
                      </c:pt>
                      <c:pt idx="5390">
                        <c:v>14</c:v>
                      </c:pt>
                      <c:pt idx="5391">
                        <c:v>14</c:v>
                      </c:pt>
                      <c:pt idx="5392">
                        <c:v>14</c:v>
                      </c:pt>
                      <c:pt idx="5393">
                        <c:v>14</c:v>
                      </c:pt>
                      <c:pt idx="5394">
                        <c:v>14</c:v>
                      </c:pt>
                      <c:pt idx="5395">
                        <c:v>15</c:v>
                      </c:pt>
                      <c:pt idx="5396">
                        <c:v>14</c:v>
                      </c:pt>
                      <c:pt idx="5397">
                        <c:v>14</c:v>
                      </c:pt>
                      <c:pt idx="5398">
                        <c:v>15</c:v>
                      </c:pt>
                      <c:pt idx="5399">
                        <c:v>14</c:v>
                      </c:pt>
                      <c:pt idx="5400">
                        <c:v>14</c:v>
                      </c:pt>
                      <c:pt idx="5401">
                        <c:v>14</c:v>
                      </c:pt>
                      <c:pt idx="5402">
                        <c:v>14</c:v>
                      </c:pt>
                      <c:pt idx="5403">
                        <c:v>14</c:v>
                      </c:pt>
                      <c:pt idx="5404">
                        <c:v>13</c:v>
                      </c:pt>
                      <c:pt idx="5405">
                        <c:v>13</c:v>
                      </c:pt>
                      <c:pt idx="5406">
                        <c:v>13</c:v>
                      </c:pt>
                      <c:pt idx="5407">
                        <c:v>13</c:v>
                      </c:pt>
                      <c:pt idx="5408">
                        <c:v>12</c:v>
                      </c:pt>
                      <c:pt idx="5409">
                        <c:v>12</c:v>
                      </c:pt>
                      <c:pt idx="5410">
                        <c:v>12</c:v>
                      </c:pt>
                      <c:pt idx="5411">
                        <c:v>12</c:v>
                      </c:pt>
                      <c:pt idx="5412">
                        <c:v>12</c:v>
                      </c:pt>
                      <c:pt idx="5413">
                        <c:v>13</c:v>
                      </c:pt>
                      <c:pt idx="5414">
                        <c:v>12</c:v>
                      </c:pt>
                      <c:pt idx="5415">
                        <c:v>12</c:v>
                      </c:pt>
                      <c:pt idx="5416">
                        <c:v>13</c:v>
                      </c:pt>
                      <c:pt idx="5417">
                        <c:v>14</c:v>
                      </c:pt>
                      <c:pt idx="5418">
                        <c:v>13</c:v>
                      </c:pt>
                      <c:pt idx="5419">
                        <c:v>13</c:v>
                      </c:pt>
                      <c:pt idx="5420">
                        <c:v>13</c:v>
                      </c:pt>
                      <c:pt idx="5421">
                        <c:v>13</c:v>
                      </c:pt>
                      <c:pt idx="5422">
                        <c:v>13</c:v>
                      </c:pt>
                      <c:pt idx="5423">
                        <c:v>13</c:v>
                      </c:pt>
                      <c:pt idx="5424">
                        <c:v>13</c:v>
                      </c:pt>
                      <c:pt idx="5425">
                        <c:v>13</c:v>
                      </c:pt>
                      <c:pt idx="5426">
                        <c:v>13</c:v>
                      </c:pt>
                      <c:pt idx="5427">
                        <c:v>13</c:v>
                      </c:pt>
                      <c:pt idx="5428">
                        <c:v>13</c:v>
                      </c:pt>
                      <c:pt idx="5429">
                        <c:v>13</c:v>
                      </c:pt>
                      <c:pt idx="5430">
                        <c:v>13</c:v>
                      </c:pt>
                      <c:pt idx="5431">
                        <c:v>13</c:v>
                      </c:pt>
                      <c:pt idx="5432">
                        <c:v>13</c:v>
                      </c:pt>
                      <c:pt idx="5433">
                        <c:v>13</c:v>
                      </c:pt>
                      <c:pt idx="5434">
                        <c:v>13</c:v>
                      </c:pt>
                      <c:pt idx="5435">
                        <c:v>13</c:v>
                      </c:pt>
                      <c:pt idx="5436">
                        <c:v>13</c:v>
                      </c:pt>
                      <c:pt idx="5437">
                        <c:v>13</c:v>
                      </c:pt>
                      <c:pt idx="5438">
                        <c:v>13</c:v>
                      </c:pt>
                      <c:pt idx="5439">
                        <c:v>13</c:v>
                      </c:pt>
                      <c:pt idx="5440">
                        <c:v>13</c:v>
                      </c:pt>
                      <c:pt idx="5441">
                        <c:v>13</c:v>
                      </c:pt>
                      <c:pt idx="5442">
                        <c:v>13</c:v>
                      </c:pt>
                      <c:pt idx="5443">
                        <c:v>13</c:v>
                      </c:pt>
                      <c:pt idx="5444">
                        <c:v>13</c:v>
                      </c:pt>
                      <c:pt idx="5445">
                        <c:v>13</c:v>
                      </c:pt>
                      <c:pt idx="5446">
                        <c:v>12</c:v>
                      </c:pt>
                      <c:pt idx="5447">
                        <c:v>12</c:v>
                      </c:pt>
                      <c:pt idx="5448">
                        <c:v>13</c:v>
                      </c:pt>
                      <c:pt idx="5449">
                        <c:v>12</c:v>
                      </c:pt>
                      <c:pt idx="5450">
                        <c:v>12</c:v>
                      </c:pt>
                      <c:pt idx="5451">
                        <c:v>12</c:v>
                      </c:pt>
                      <c:pt idx="5452">
                        <c:v>14</c:v>
                      </c:pt>
                      <c:pt idx="5453">
                        <c:v>12</c:v>
                      </c:pt>
                      <c:pt idx="5454">
                        <c:v>13</c:v>
                      </c:pt>
                      <c:pt idx="5455">
                        <c:v>13</c:v>
                      </c:pt>
                      <c:pt idx="5456">
                        <c:v>12</c:v>
                      </c:pt>
                      <c:pt idx="5457">
                        <c:v>12</c:v>
                      </c:pt>
                      <c:pt idx="5458">
                        <c:v>12</c:v>
                      </c:pt>
                      <c:pt idx="5459">
                        <c:v>12</c:v>
                      </c:pt>
                      <c:pt idx="5460">
                        <c:v>12</c:v>
                      </c:pt>
                      <c:pt idx="5461">
                        <c:v>12</c:v>
                      </c:pt>
                      <c:pt idx="5462">
                        <c:v>12</c:v>
                      </c:pt>
                      <c:pt idx="5463">
                        <c:v>12</c:v>
                      </c:pt>
                      <c:pt idx="5464">
                        <c:v>12</c:v>
                      </c:pt>
                      <c:pt idx="5465">
                        <c:v>12</c:v>
                      </c:pt>
                      <c:pt idx="5466">
                        <c:v>12</c:v>
                      </c:pt>
                      <c:pt idx="5467">
                        <c:v>13</c:v>
                      </c:pt>
                      <c:pt idx="5468">
                        <c:v>13</c:v>
                      </c:pt>
                      <c:pt idx="5469">
                        <c:v>13</c:v>
                      </c:pt>
                      <c:pt idx="5470">
                        <c:v>12</c:v>
                      </c:pt>
                      <c:pt idx="5471">
                        <c:v>12</c:v>
                      </c:pt>
                      <c:pt idx="5472">
                        <c:v>12</c:v>
                      </c:pt>
                      <c:pt idx="5473">
                        <c:v>12</c:v>
                      </c:pt>
                      <c:pt idx="5474">
                        <c:v>12</c:v>
                      </c:pt>
                      <c:pt idx="5475">
                        <c:v>12</c:v>
                      </c:pt>
                      <c:pt idx="5476">
                        <c:v>12</c:v>
                      </c:pt>
                      <c:pt idx="5477">
                        <c:v>12</c:v>
                      </c:pt>
                      <c:pt idx="5478">
                        <c:v>12</c:v>
                      </c:pt>
                      <c:pt idx="5479">
                        <c:v>12</c:v>
                      </c:pt>
                      <c:pt idx="5480">
                        <c:v>12</c:v>
                      </c:pt>
                      <c:pt idx="5481">
                        <c:v>12</c:v>
                      </c:pt>
                      <c:pt idx="5482">
                        <c:v>12</c:v>
                      </c:pt>
                      <c:pt idx="5483">
                        <c:v>12</c:v>
                      </c:pt>
                      <c:pt idx="5484">
                        <c:v>12</c:v>
                      </c:pt>
                      <c:pt idx="5485">
                        <c:v>12</c:v>
                      </c:pt>
                      <c:pt idx="5486">
                        <c:v>12</c:v>
                      </c:pt>
                      <c:pt idx="5487">
                        <c:v>12</c:v>
                      </c:pt>
                      <c:pt idx="5488">
                        <c:v>12</c:v>
                      </c:pt>
                      <c:pt idx="5489">
                        <c:v>12</c:v>
                      </c:pt>
                      <c:pt idx="5490">
                        <c:v>12</c:v>
                      </c:pt>
                      <c:pt idx="5491">
                        <c:v>12</c:v>
                      </c:pt>
                      <c:pt idx="5492">
                        <c:v>13</c:v>
                      </c:pt>
                      <c:pt idx="5493">
                        <c:v>13</c:v>
                      </c:pt>
                      <c:pt idx="5494">
                        <c:v>14</c:v>
                      </c:pt>
                      <c:pt idx="5495">
                        <c:v>13</c:v>
                      </c:pt>
                      <c:pt idx="5496">
                        <c:v>14</c:v>
                      </c:pt>
                      <c:pt idx="5497">
                        <c:v>13</c:v>
                      </c:pt>
                      <c:pt idx="5498">
                        <c:v>13</c:v>
                      </c:pt>
                      <c:pt idx="5499">
                        <c:v>13</c:v>
                      </c:pt>
                      <c:pt idx="5500">
                        <c:v>13</c:v>
                      </c:pt>
                      <c:pt idx="5501">
                        <c:v>13</c:v>
                      </c:pt>
                      <c:pt idx="5502">
                        <c:v>13</c:v>
                      </c:pt>
                      <c:pt idx="5503">
                        <c:v>14</c:v>
                      </c:pt>
                      <c:pt idx="5504">
                        <c:v>13</c:v>
                      </c:pt>
                      <c:pt idx="5505">
                        <c:v>13</c:v>
                      </c:pt>
                      <c:pt idx="5506">
                        <c:v>13</c:v>
                      </c:pt>
                      <c:pt idx="5507">
                        <c:v>13</c:v>
                      </c:pt>
                      <c:pt idx="5508">
                        <c:v>13</c:v>
                      </c:pt>
                      <c:pt idx="5509">
                        <c:v>13</c:v>
                      </c:pt>
                      <c:pt idx="5510">
                        <c:v>13</c:v>
                      </c:pt>
                      <c:pt idx="5511">
                        <c:v>13</c:v>
                      </c:pt>
                      <c:pt idx="5512">
                        <c:v>13</c:v>
                      </c:pt>
                      <c:pt idx="5513">
                        <c:v>13</c:v>
                      </c:pt>
                      <c:pt idx="5514">
                        <c:v>13</c:v>
                      </c:pt>
                      <c:pt idx="5515">
                        <c:v>13</c:v>
                      </c:pt>
                      <c:pt idx="5516">
                        <c:v>13</c:v>
                      </c:pt>
                      <c:pt idx="5517">
                        <c:v>14</c:v>
                      </c:pt>
                      <c:pt idx="5518">
                        <c:v>13</c:v>
                      </c:pt>
                      <c:pt idx="5519">
                        <c:v>13</c:v>
                      </c:pt>
                      <c:pt idx="5520">
                        <c:v>13</c:v>
                      </c:pt>
                      <c:pt idx="5521">
                        <c:v>14</c:v>
                      </c:pt>
                      <c:pt idx="5522">
                        <c:v>14</c:v>
                      </c:pt>
                      <c:pt idx="5523">
                        <c:v>14</c:v>
                      </c:pt>
                      <c:pt idx="5524">
                        <c:v>14</c:v>
                      </c:pt>
                      <c:pt idx="5525">
                        <c:v>14</c:v>
                      </c:pt>
                      <c:pt idx="5526">
                        <c:v>14</c:v>
                      </c:pt>
                      <c:pt idx="5527">
                        <c:v>14</c:v>
                      </c:pt>
                      <c:pt idx="5528">
                        <c:v>14</c:v>
                      </c:pt>
                      <c:pt idx="5529">
                        <c:v>14</c:v>
                      </c:pt>
                      <c:pt idx="5530">
                        <c:v>14</c:v>
                      </c:pt>
                      <c:pt idx="5531">
                        <c:v>14</c:v>
                      </c:pt>
                      <c:pt idx="5532">
                        <c:v>14</c:v>
                      </c:pt>
                      <c:pt idx="5533">
                        <c:v>14</c:v>
                      </c:pt>
                      <c:pt idx="5534">
                        <c:v>14</c:v>
                      </c:pt>
                      <c:pt idx="5535">
                        <c:v>14</c:v>
                      </c:pt>
                      <c:pt idx="5536">
                        <c:v>14</c:v>
                      </c:pt>
                      <c:pt idx="5537">
                        <c:v>14</c:v>
                      </c:pt>
                      <c:pt idx="5538">
                        <c:v>14</c:v>
                      </c:pt>
                      <c:pt idx="5539">
                        <c:v>14</c:v>
                      </c:pt>
                      <c:pt idx="5540">
                        <c:v>14</c:v>
                      </c:pt>
                      <c:pt idx="5541">
                        <c:v>14</c:v>
                      </c:pt>
                      <c:pt idx="5542">
                        <c:v>14</c:v>
                      </c:pt>
                      <c:pt idx="5543">
                        <c:v>14</c:v>
                      </c:pt>
                      <c:pt idx="5544">
                        <c:v>14</c:v>
                      </c:pt>
                      <c:pt idx="5545">
                        <c:v>14</c:v>
                      </c:pt>
                      <c:pt idx="5546">
                        <c:v>14</c:v>
                      </c:pt>
                      <c:pt idx="5547">
                        <c:v>14</c:v>
                      </c:pt>
                      <c:pt idx="5548">
                        <c:v>14</c:v>
                      </c:pt>
                      <c:pt idx="5549">
                        <c:v>14</c:v>
                      </c:pt>
                      <c:pt idx="5550">
                        <c:v>13</c:v>
                      </c:pt>
                      <c:pt idx="5551">
                        <c:v>13</c:v>
                      </c:pt>
                      <c:pt idx="5552">
                        <c:v>13</c:v>
                      </c:pt>
                      <c:pt idx="5553">
                        <c:v>13</c:v>
                      </c:pt>
                      <c:pt idx="5554">
                        <c:v>13</c:v>
                      </c:pt>
                      <c:pt idx="5555">
                        <c:v>13</c:v>
                      </c:pt>
                      <c:pt idx="5556">
                        <c:v>12</c:v>
                      </c:pt>
                      <c:pt idx="5557">
                        <c:v>12</c:v>
                      </c:pt>
                      <c:pt idx="5558">
                        <c:v>12</c:v>
                      </c:pt>
                      <c:pt idx="5559">
                        <c:v>12</c:v>
                      </c:pt>
                      <c:pt idx="5560">
                        <c:v>12</c:v>
                      </c:pt>
                      <c:pt idx="5561">
                        <c:v>12</c:v>
                      </c:pt>
                      <c:pt idx="5562">
                        <c:v>12</c:v>
                      </c:pt>
                      <c:pt idx="5563">
                        <c:v>12</c:v>
                      </c:pt>
                      <c:pt idx="5564">
                        <c:v>12</c:v>
                      </c:pt>
                      <c:pt idx="5565">
                        <c:v>12</c:v>
                      </c:pt>
                      <c:pt idx="5566">
                        <c:v>12</c:v>
                      </c:pt>
                      <c:pt idx="5567">
                        <c:v>12</c:v>
                      </c:pt>
                      <c:pt idx="5568">
                        <c:v>12</c:v>
                      </c:pt>
                      <c:pt idx="5569">
                        <c:v>12</c:v>
                      </c:pt>
                      <c:pt idx="5570">
                        <c:v>12</c:v>
                      </c:pt>
                      <c:pt idx="5571">
                        <c:v>12</c:v>
                      </c:pt>
                      <c:pt idx="5572">
                        <c:v>12</c:v>
                      </c:pt>
                      <c:pt idx="5573">
                        <c:v>12</c:v>
                      </c:pt>
                      <c:pt idx="5574">
                        <c:v>12</c:v>
                      </c:pt>
                      <c:pt idx="5575">
                        <c:v>12</c:v>
                      </c:pt>
                      <c:pt idx="5576">
                        <c:v>12</c:v>
                      </c:pt>
                      <c:pt idx="5577">
                        <c:v>12</c:v>
                      </c:pt>
                      <c:pt idx="5578">
                        <c:v>12</c:v>
                      </c:pt>
                      <c:pt idx="5579">
                        <c:v>12</c:v>
                      </c:pt>
                      <c:pt idx="5580">
                        <c:v>13</c:v>
                      </c:pt>
                      <c:pt idx="5581">
                        <c:v>13</c:v>
                      </c:pt>
                      <c:pt idx="5582">
                        <c:v>13</c:v>
                      </c:pt>
                      <c:pt idx="5583">
                        <c:v>12</c:v>
                      </c:pt>
                      <c:pt idx="5584">
                        <c:v>12</c:v>
                      </c:pt>
                      <c:pt idx="5585">
                        <c:v>12</c:v>
                      </c:pt>
                      <c:pt idx="5586">
                        <c:v>13</c:v>
                      </c:pt>
                      <c:pt idx="5587">
                        <c:v>13</c:v>
                      </c:pt>
                      <c:pt idx="5588">
                        <c:v>13</c:v>
                      </c:pt>
                      <c:pt idx="5589">
                        <c:v>13</c:v>
                      </c:pt>
                      <c:pt idx="5590">
                        <c:v>13</c:v>
                      </c:pt>
                      <c:pt idx="5591">
                        <c:v>13</c:v>
                      </c:pt>
                      <c:pt idx="5592">
                        <c:v>13</c:v>
                      </c:pt>
                      <c:pt idx="5593">
                        <c:v>13</c:v>
                      </c:pt>
                      <c:pt idx="5594">
                        <c:v>13</c:v>
                      </c:pt>
                      <c:pt idx="5595">
                        <c:v>13</c:v>
                      </c:pt>
                      <c:pt idx="5596">
                        <c:v>13</c:v>
                      </c:pt>
                      <c:pt idx="5597">
                        <c:v>13</c:v>
                      </c:pt>
                      <c:pt idx="5598">
                        <c:v>13</c:v>
                      </c:pt>
                      <c:pt idx="5599">
                        <c:v>13</c:v>
                      </c:pt>
                      <c:pt idx="5600">
                        <c:v>13</c:v>
                      </c:pt>
                      <c:pt idx="5601">
                        <c:v>12</c:v>
                      </c:pt>
                      <c:pt idx="5602">
                        <c:v>12</c:v>
                      </c:pt>
                      <c:pt idx="5603">
                        <c:v>12</c:v>
                      </c:pt>
                      <c:pt idx="5604">
                        <c:v>12</c:v>
                      </c:pt>
                      <c:pt idx="5605">
                        <c:v>12</c:v>
                      </c:pt>
                      <c:pt idx="5606">
                        <c:v>12</c:v>
                      </c:pt>
                      <c:pt idx="5607">
                        <c:v>12</c:v>
                      </c:pt>
                      <c:pt idx="5608">
                        <c:v>12</c:v>
                      </c:pt>
                      <c:pt idx="5609">
                        <c:v>12</c:v>
                      </c:pt>
                      <c:pt idx="5610">
                        <c:v>12</c:v>
                      </c:pt>
                      <c:pt idx="5611">
                        <c:v>12</c:v>
                      </c:pt>
                      <c:pt idx="5612">
                        <c:v>12</c:v>
                      </c:pt>
                      <c:pt idx="5613">
                        <c:v>12</c:v>
                      </c:pt>
                      <c:pt idx="5614">
                        <c:v>12</c:v>
                      </c:pt>
                      <c:pt idx="5615">
                        <c:v>12</c:v>
                      </c:pt>
                      <c:pt idx="5616">
                        <c:v>12</c:v>
                      </c:pt>
                      <c:pt idx="5617">
                        <c:v>12</c:v>
                      </c:pt>
                      <c:pt idx="5618">
                        <c:v>12</c:v>
                      </c:pt>
                      <c:pt idx="5619">
                        <c:v>12</c:v>
                      </c:pt>
                      <c:pt idx="5620">
                        <c:v>12</c:v>
                      </c:pt>
                      <c:pt idx="5621">
                        <c:v>12</c:v>
                      </c:pt>
                      <c:pt idx="5622">
                        <c:v>12</c:v>
                      </c:pt>
                      <c:pt idx="5623">
                        <c:v>12</c:v>
                      </c:pt>
                      <c:pt idx="5624">
                        <c:v>12</c:v>
                      </c:pt>
                      <c:pt idx="5625">
                        <c:v>12</c:v>
                      </c:pt>
                      <c:pt idx="5626">
                        <c:v>12</c:v>
                      </c:pt>
                      <c:pt idx="5627">
                        <c:v>12</c:v>
                      </c:pt>
                      <c:pt idx="5628">
                        <c:v>12</c:v>
                      </c:pt>
                      <c:pt idx="5629">
                        <c:v>12</c:v>
                      </c:pt>
                      <c:pt idx="5630">
                        <c:v>12</c:v>
                      </c:pt>
                      <c:pt idx="5631">
                        <c:v>12</c:v>
                      </c:pt>
                      <c:pt idx="5632">
                        <c:v>12</c:v>
                      </c:pt>
                      <c:pt idx="5633">
                        <c:v>12</c:v>
                      </c:pt>
                      <c:pt idx="5634">
                        <c:v>12</c:v>
                      </c:pt>
                      <c:pt idx="5635">
                        <c:v>12</c:v>
                      </c:pt>
                      <c:pt idx="5636">
                        <c:v>12</c:v>
                      </c:pt>
                      <c:pt idx="5637">
                        <c:v>12</c:v>
                      </c:pt>
                      <c:pt idx="5638">
                        <c:v>12</c:v>
                      </c:pt>
                      <c:pt idx="5639">
                        <c:v>12</c:v>
                      </c:pt>
                      <c:pt idx="5640">
                        <c:v>12</c:v>
                      </c:pt>
                      <c:pt idx="5641">
                        <c:v>12</c:v>
                      </c:pt>
                      <c:pt idx="5642">
                        <c:v>12</c:v>
                      </c:pt>
                      <c:pt idx="5643">
                        <c:v>12</c:v>
                      </c:pt>
                      <c:pt idx="5644">
                        <c:v>12</c:v>
                      </c:pt>
                      <c:pt idx="5645">
                        <c:v>12</c:v>
                      </c:pt>
                      <c:pt idx="5646">
                        <c:v>12</c:v>
                      </c:pt>
                      <c:pt idx="5647">
                        <c:v>12</c:v>
                      </c:pt>
                      <c:pt idx="5648">
                        <c:v>12</c:v>
                      </c:pt>
                      <c:pt idx="5649">
                        <c:v>12</c:v>
                      </c:pt>
                      <c:pt idx="5650">
                        <c:v>12</c:v>
                      </c:pt>
                      <c:pt idx="5651">
                        <c:v>12</c:v>
                      </c:pt>
                      <c:pt idx="5652">
                        <c:v>12</c:v>
                      </c:pt>
                      <c:pt idx="5653">
                        <c:v>12</c:v>
                      </c:pt>
                      <c:pt idx="5654">
                        <c:v>12</c:v>
                      </c:pt>
                      <c:pt idx="5655">
                        <c:v>12</c:v>
                      </c:pt>
                      <c:pt idx="5656">
                        <c:v>12</c:v>
                      </c:pt>
                      <c:pt idx="5657">
                        <c:v>12</c:v>
                      </c:pt>
                      <c:pt idx="5658">
                        <c:v>12</c:v>
                      </c:pt>
                      <c:pt idx="5659">
                        <c:v>12</c:v>
                      </c:pt>
                      <c:pt idx="5660">
                        <c:v>12</c:v>
                      </c:pt>
                      <c:pt idx="5661">
                        <c:v>12</c:v>
                      </c:pt>
                      <c:pt idx="5662">
                        <c:v>12</c:v>
                      </c:pt>
                      <c:pt idx="5663">
                        <c:v>12</c:v>
                      </c:pt>
                      <c:pt idx="5664">
                        <c:v>12</c:v>
                      </c:pt>
                      <c:pt idx="5665">
                        <c:v>12</c:v>
                      </c:pt>
                      <c:pt idx="5666">
                        <c:v>13</c:v>
                      </c:pt>
                      <c:pt idx="5667">
                        <c:v>12</c:v>
                      </c:pt>
                      <c:pt idx="5668">
                        <c:v>13</c:v>
                      </c:pt>
                      <c:pt idx="5669">
                        <c:v>13</c:v>
                      </c:pt>
                      <c:pt idx="5670">
                        <c:v>12</c:v>
                      </c:pt>
                      <c:pt idx="5671">
                        <c:v>12</c:v>
                      </c:pt>
                      <c:pt idx="5672">
                        <c:v>12</c:v>
                      </c:pt>
                      <c:pt idx="5673">
                        <c:v>13</c:v>
                      </c:pt>
                      <c:pt idx="5674">
                        <c:v>13</c:v>
                      </c:pt>
                      <c:pt idx="5675">
                        <c:v>13</c:v>
                      </c:pt>
                      <c:pt idx="5676">
                        <c:v>12</c:v>
                      </c:pt>
                      <c:pt idx="5677">
                        <c:v>12</c:v>
                      </c:pt>
                      <c:pt idx="5678">
                        <c:v>12</c:v>
                      </c:pt>
                      <c:pt idx="5679">
                        <c:v>12</c:v>
                      </c:pt>
                      <c:pt idx="5680">
                        <c:v>12</c:v>
                      </c:pt>
                      <c:pt idx="5681">
                        <c:v>12</c:v>
                      </c:pt>
                      <c:pt idx="5682">
                        <c:v>12</c:v>
                      </c:pt>
                      <c:pt idx="5683">
                        <c:v>13</c:v>
                      </c:pt>
                      <c:pt idx="5684">
                        <c:v>13</c:v>
                      </c:pt>
                      <c:pt idx="5685">
                        <c:v>13</c:v>
                      </c:pt>
                      <c:pt idx="5686">
                        <c:v>13</c:v>
                      </c:pt>
                      <c:pt idx="5687">
                        <c:v>13</c:v>
                      </c:pt>
                      <c:pt idx="5688">
                        <c:v>13</c:v>
                      </c:pt>
                      <c:pt idx="5689">
                        <c:v>13</c:v>
                      </c:pt>
                      <c:pt idx="5690">
                        <c:v>13</c:v>
                      </c:pt>
                      <c:pt idx="5691">
                        <c:v>13</c:v>
                      </c:pt>
                      <c:pt idx="5692">
                        <c:v>13</c:v>
                      </c:pt>
                      <c:pt idx="5693">
                        <c:v>13</c:v>
                      </c:pt>
                      <c:pt idx="5694">
                        <c:v>13</c:v>
                      </c:pt>
                      <c:pt idx="5695">
                        <c:v>13</c:v>
                      </c:pt>
                      <c:pt idx="5696">
                        <c:v>13</c:v>
                      </c:pt>
                      <c:pt idx="5697">
                        <c:v>13</c:v>
                      </c:pt>
                      <c:pt idx="5698">
                        <c:v>12</c:v>
                      </c:pt>
                      <c:pt idx="5699">
                        <c:v>12</c:v>
                      </c:pt>
                      <c:pt idx="5700">
                        <c:v>12</c:v>
                      </c:pt>
                      <c:pt idx="5701">
                        <c:v>12</c:v>
                      </c:pt>
                      <c:pt idx="5702">
                        <c:v>12</c:v>
                      </c:pt>
                      <c:pt idx="5703">
                        <c:v>12</c:v>
                      </c:pt>
                      <c:pt idx="5704">
                        <c:v>12</c:v>
                      </c:pt>
                      <c:pt idx="5705">
                        <c:v>12</c:v>
                      </c:pt>
                      <c:pt idx="5706">
                        <c:v>12</c:v>
                      </c:pt>
                      <c:pt idx="5707">
                        <c:v>12</c:v>
                      </c:pt>
                      <c:pt idx="5708">
                        <c:v>12</c:v>
                      </c:pt>
                      <c:pt idx="5709">
                        <c:v>12</c:v>
                      </c:pt>
                      <c:pt idx="5710">
                        <c:v>12</c:v>
                      </c:pt>
                      <c:pt idx="5711">
                        <c:v>12</c:v>
                      </c:pt>
                      <c:pt idx="5712">
                        <c:v>12</c:v>
                      </c:pt>
                      <c:pt idx="5713">
                        <c:v>12</c:v>
                      </c:pt>
                      <c:pt idx="5714">
                        <c:v>12</c:v>
                      </c:pt>
                      <c:pt idx="5715">
                        <c:v>12</c:v>
                      </c:pt>
                      <c:pt idx="5716">
                        <c:v>12</c:v>
                      </c:pt>
                      <c:pt idx="5717">
                        <c:v>12</c:v>
                      </c:pt>
                      <c:pt idx="5718">
                        <c:v>12</c:v>
                      </c:pt>
                      <c:pt idx="5719">
                        <c:v>12</c:v>
                      </c:pt>
                      <c:pt idx="5720">
                        <c:v>12</c:v>
                      </c:pt>
                      <c:pt idx="5721">
                        <c:v>12</c:v>
                      </c:pt>
                      <c:pt idx="5722">
                        <c:v>12</c:v>
                      </c:pt>
                      <c:pt idx="5723">
                        <c:v>12</c:v>
                      </c:pt>
                      <c:pt idx="5724">
                        <c:v>12</c:v>
                      </c:pt>
                      <c:pt idx="5725">
                        <c:v>12</c:v>
                      </c:pt>
                      <c:pt idx="5726">
                        <c:v>12</c:v>
                      </c:pt>
                      <c:pt idx="5727">
                        <c:v>12</c:v>
                      </c:pt>
                      <c:pt idx="5728">
                        <c:v>12</c:v>
                      </c:pt>
                      <c:pt idx="5729">
                        <c:v>12</c:v>
                      </c:pt>
                      <c:pt idx="5730">
                        <c:v>12</c:v>
                      </c:pt>
                      <c:pt idx="5731">
                        <c:v>12</c:v>
                      </c:pt>
                      <c:pt idx="5732">
                        <c:v>12</c:v>
                      </c:pt>
                      <c:pt idx="5733">
                        <c:v>12</c:v>
                      </c:pt>
                      <c:pt idx="5734">
                        <c:v>12</c:v>
                      </c:pt>
                      <c:pt idx="5735">
                        <c:v>12</c:v>
                      </c:pt>
                      <c:pt idx="5736">
                        <c:v>12</c:v>
                      </c:pt>
                      <c:pt idx="5737">
                        <c:v>12</c:v>
                      </c:pt>
                      <c:pt idx="5738">
                        <c:v>12</c:v>
                      </c:pt>
                      <c:pt idx="5739">
                        <c:v>12</c:v>
                      </c:pt>
                      <c:pt idx="5740">
                        <c:v>12</c:v>
                      </c:pt>
                      <c:pt idx="5741">
                        <c:v>12</c:v>
                      </c:pt>
                      <c:pt idx="5742">
                        <c:v>12</c:v>
                      </c:pt>
                      <c:pt idx="5743">
                        <c:v>12</c:v>
                      </c:pt>
                      <c:pt idx="5744">
                        <c:v>12</c:v>
                      </c:pt>
                      <c:pt idx="5745">
                        <c:v>12</c:v>
                      </c:pt>
                      <c:pt idx="5746">
                        <c:v>12</c:v>
                      </c:pt>
                      <c:pt idx="5747">
                        <c:v>12</c:v>
                      </c:pt>
                      <c:pt idx="5748">
                        <c:v>12</c:v>
                      </c:pt>
                      <c:pt idx="5749">
                        <c:v>12</c:v>
                      </c:pt>
                      <c:pt idx="5750">
                        <c:v>12</c:v>
                      </c:pt>
                      <c:pt idx="5751">
                        <c:v>12</c:v>
                      </c:pt>
                      <c:pt idx="5752">
                        <c:v>12</c:v>
                      </c:pt>
                      <c:pt idx="5753">
                        <c:v>12</c:v>
                      </c:pt>
                      <c:pt idx="5754">
                        <c:v>12</c:v>
                      </c:pt>
                      <c:pt idx="5755">
                        <c:v>12</c:v>
                      </c:pt>
                      <c:pt idx="5756">
                        <c:v>12</c:v>
                      </c:pt>
                      <c:pt idx="5757">
                        <c:v>12</c:v>
                      </c:pt>
                      <c:pt idx="5758">
                        <c:v>12</c:v>
                      </c:pt>
                      <c:pt idx="5759">
                        <c:v>12</c:v>
                      </c:pt>
                      <c:pt idx="5760">
                        <c:v>12</c:v>
                      </c:pt>
                      <c:pt idx="5761">
                        <c:v>12</c:v>
                      </c:pt>
                      <c:pt idx="5762">
                        <c:v>12</c:v>
                      </c:pt>
                      <c:pt idx="5763">
                        <c:v>12</c:v>
                      </c:pt>
                      <c:pt idx="5764">
                        <c:v>12</c:v>
                      </c:pt>
                      <c:pt idx="5765">
                        <c:v>12</c:v>
                      </c:pt>
                      <c:pt idx="5766">
                        <c:v>12</c:v>
                      </c:pt>
                      <c:pt idx="5767">
                        <c:v>12</c:v>
                      </c:pt>
                      <c:pt idx="5768">
                        <c:v>12</c:v>
                      </c:pt>
                      <c:pt idx="5769">
                        <c:v>12</c:v>
                      </c:pt>
                      <c:pt idx="5770">
                        <c:v>12</c:v>
                      </c:pt>
                      <c:pt idx="5771">
                        <c:v>12</c:v>
                      </c:pt>
                      <c:pt idx="5772">
                        <c:v>12</c:v>
                      </c:pt>
                      <c:pt idx="5773">
                        <c:v>12</c:v>
                      </c:pt>
                      <c:pt idx="5774">
                        <c:v>13</c:v>
                      </c:pt>
                      <c:pt idx="5775">
                        <c:v>13</c:v>
                      </c:pt>
                      <c:pt idx="5776">
                        <c:v>13</c:v>
                      </c:pt>
                      <c:pt idx="5777">
                        <c:v>13</c:v>
                      </c:pt>
                      <c:pt idx="5778">
                        <c:v>13</c:v>
                      </c:pt>
                      <c:pt idx="5779">
                        <c:v>13</c:v>
                      </c:pt>
                      <c:pt idx="5780">
                        <c:v>13</c:v>
                      </c:pt>
                      <c:pt idx="5781">
                        <c:v>13</c:v>
                      </c:pt>
                      <c:pt idx="5782">
                        <c:v>12</c:v>
                      </c:pt>
                      <c:pt idx="5783">
                        <c:v>12</c:v>
                      </c:pt>
                      <c:pt idx="5784">
                        <c:v>12</c:v>
                      </c:pt>
                      <c:pt idx="5785">
                        <c:v>12</c:v>
                      </c:pt>
                      <c:pt idx="5786">
                        <c:v>12</c:v>
                      </c:pt>
                      <c:pt idx="5787">
                        <c:v>12</c:v>
                      </c:pt>
                      <c:pt idx="5788">
                        <c:v>12</c:v>
                      </c:pt>
                      <c:pt idx="5789">
                        <c:v>12</c:v>
                      </c:pt>
                      <c:pt idx="5790">
                        <c:v>12</c:v>
                      </c:pt>
                      <c:pt idx="5791">
                        <c:v>12</c:v>
                      </c:pt>
                      <c:pt idx="5792">
                        <c:v>12</c:v>
                      </c:pt>
                      <c:pt idx="5793">
                        <c:v>12</c:v>
                      </c:pt>
                      <c:pt idx="5794">
                        <c:v>12</c:v>
                      </c:pt>
                      <c:pt idx="5795">
                        <c:v>12</c:v>
                      </c:pt>
                      <c:pt idx="5796">
                        <c:v>12</c:v>
                      </c:pt>
                      <c:pt idx="5797">
                        <c:v>12</c:v>
                      </c:pt>
                      <c:pt idx="5798">
                        <c:v>12</c:v>
                      </c:pt>
                      <c:pt idx="5799">
                        <c:v>12</c:v>
                      </c:pt>
                      <c:pt idx="5800">
                        <c:v>12</c:v>
                      </c:pt>
                      <c:pt idx="5801">
                        <c:v>12</c:v>
                      </c:pt>
                      <c:pt idx="5802">
                        <c:v>12</c:v>
                      </c:pt>
                      <c:pt idx="5803">
                        <c:v>12</c:v>
                      </c:pt>
                      <c:pt idx="5804">
                        <c:v>12</c:v>
                      </c:pt>
                      <c:pt idx="5805">
                        <c:v>12</c:v>
                      </c:pt>
                      <c:pt idx="5806">
                        <c:v>12</c:v>
                      </c:pt>
                      <c:pt idx="5807">
                        <c:v>12</c:v>
                      </c:pt>
                      <c:pt idx="5808">
                        <c:v>12</c:v>
                      </c:pt>
                      <c:pt idx="5809">
                        <c:v>12</c:v>
                      </c:pt>
                      <c:pt idx="5810">
                        <c:v>12</c:v>
                      </c:pt>
                      <c:pt idx="5811">
                        <c:v>12</c:v>
                      </c:pt>
                      <c:pt idx="5812">
                        <c:v>12</c:v>
                      </c:pt>
                      <c:pt idx="5813">
                        <c:v>12</c:v>
                      </c:pt>
                      <c:pt idx="5814">
                        <c:v>12</c:v>
                      </c:pt>
                      <c:pt idx="5815">
                        <c:v>12</c:v>
                      </c:pt>
                      <c:pt idx="5816">
                        <c:v>12</c:v>
                      </c:pt>
                      <c:pt idx="5817">
                        <c:v>12</c:v>
                      </c:pt>
                      <c:pt idx="5818">
                        <c:v>12</c:v>
                      </c:pt>
                      <c:pt idx="5819">
                        <c:v>12</c:v>
                      </c:pt>
                      <c:pt idx="5820">
                        <c:v>12</c:v>
                      </c:pt>
                      <c:pt idx="5821">
                        <c:v>12</c:v>
                      </c:pt>
                      <c:pt idx="5822">
                        <c:v>12</c:v>
                      </c:pt>
                      <c:pt idx="5823">
                        <c:v>12</c:v>
                      </c:pt>
                      <c:pt idx="5824">
                        <c:v>12</c:v>
                      </c:pt>
                      <c:pt idx="5825">
                        <c:v>12</c:v>
                      </c:pt>
                      <c:pt idx="5826">
                        <c:v>12</c:v>
                      </c:pt>
                      <c:pt idx="5827">
                        <c:v>12</c:v>
                      </c:pt>
                      <c:pt idx="5828">
                        <c:v>12</c:v>
                      </c:pt>
                      <c:pt idx="5829">
                        <c:v>12</c:v>
                      </c:pt>
                      <c:pt idx="5830">
                        <c:v>12</c:v>
                      </c:pt>
                      <c:pt idx="5831">
                        <c:v>12</c:v>
                      </c:pt>
                      <c:pt idx="5832">
                        <c:v>12</c:v>
                      </c:pt>
                      <c:pt idx="5833">
                        <c:v>12</c:v>
                      </c:pt>
                      <c:pt idx="5834">
                        <c:v>12</c:v>
                      </c:pt>
                      <c:pt idx="5835">
                        <c:v>12</c:v>
                      </c:pt>
                      <c:pt idx="5836">
                        <c:v>12</c:v>
                      </c:pt>
                      <c:pt idx="5837">
                        <c:v>12</c:v>
                      </c:pt>
                      <c:pt idx="5838">
                        <c:v>12</c:v>
                      </c:pt>
                      <c:pt idx="5839">
                        <c:v>12</c:v>
                      </c:pt>
                      <c:pt idx="5840">
                        <c:v>12</c:v>
                      </c:pt>
                      <c:pt idx="5841">
                        <c:v>12</c:v>
                      </c:pt>
                      <c:pt idx="5842">
                        <c:v>12</c:v>
                      </c:pt>
                      <c:pt idx="5843">
                        <c:v>12</c:v>
                      </c:pt>
                      <c:pt idx="5844">
                        <c:v>12</c:v>
                      </c:pt>
                      <c:pt idx="5845">
                        <c:v>12</c:v>
                      </c:pt>
                      <c:pt idx="5846">
                        <c:v>12</c:v>
                      </c:pt>
                      <c:pt idx="5847">
                        <c:v>12</c:v>
                      </c:pt>
                      <c:pt idx="5848">
                        <c:v>12</c:v>
                      </c:pt>
                      <c:pt idx="5849">
                        <c:v>12</c:v>
                      </c:pt>
                      <c:pt idx="5850">
                        <c:v>12</c:v>
                      </c:pt>
                      <c:pt idx="5851">
                        <c:v>12</c:v>
                      </c:pt>
                      <c:pt idx="5852">
                        <c:v>12</c:v>
                      </c:pt>
                      <c:pt idx="5853">
                        <c:v>12</c:v>
                      </c:pt>
                      <c:pt idx="5854">
                        <c:v>12</c:v>
                      </c:pt>
                      <c:pt idx="5855">
                        <c:v>12</c:v>
                      </c:pt>
                      <c:pt idx="5856">
                        <c:v>12</c:v>
                      </c:pt>
                      <c:pt idx="5857">
                        <c:v>12</c:v>
                      </c:pt>
                      <c:pt idx="5858">
                        <c:v>12</c:v>
                      </c:pt>
                      <c:pt idx="5859">
                        <c:v>12</c:v>
                      </c:pt>
                      <c:pt idx="5860">
                        <c:v>12</c:v>
                      </c:pt>
                      <c:pt idx="5861">
                        <c:v>12</c:v>
                      </c:pt>
                      <c:pt idx="5862">
                        <c:v>12</c:v>
                      </c:pt>
                      <c:pt idx="5863">
                        <c:v>12</c:v>
                      </c:pt>
                      <c:pt idx="5864">
                        <c:v>12</c:v>
                      </c:pt>
                      <c:pt idx="5865">
                        <c:v>12</c:v>
                      </c:pt>
                      <c:pt idx="5866">
                        <c:v>12</c:v>
                      </c:pt>
                      <c:pt idx="5867">
                        <c:v>12</c:v>
                      </c:pt>
                      <c:pt idx="5868">
                        <c:v>12</c:v>
                      </c:pt>
                      <c:pt idx="5869">
                        <c:v>12</c:v>
                      </c:pt>
                      <c:pt idx="5870">
                        <c:v>12</c:v>
                      </c:pt>
                      <c:pt idx="5871">
                        <c:v>12</c:v>
                      </c:pt>
                      <c:pt idx="5872">
                        <c:v>12</c:v>
                      </c:pt>
                      <c:pt idx="5873">
                        <c:v>12</c:v>
                      </c:pt>
                      <c:pt idx="5874">
                        <c:v>12</c:v>
                      </c:pt>
                      <c:pt idx="5875">
                        <c:v>12</c:v>
                      </c:pt>
                      <c:pt idx="5876">
                        <c:v>12</c:v>
                      </c:pt>
                      <c:pt idx="5877">
                        <c:v>12</c:v>
                      </c:pt>
                      <c:pt idx="5878">
                        <c:v>12</c:v>
                      </c:pt>
                      <c:pt idx="5879">
                        <c:v>12</c:v>
                      </c:pt>
                      <c:pt idx="5880">
                        <c:v>12</c:v>
                      </c:pt>
                      <c:pt idx="5881">
                        <c:v>12</c:v>
                      </c:pt>
                      <c:pt idx="5882">
                        <c:v>12</c:v>
                      </c:pt>
                      <c:pt idx="5883">
                        <c:v>12</c:v>
                      </c:pt>
                      <c:pt idx="5884">
                        <c:v>12</c:v>
                      </c:pt>
                      <c:pt idx="5885">
                        <c:v>12</c:v>
                      </c:pt>
                      <c:pt idx="5886">
                        <c:v>12</c:v>
                      </c:pt>
                      <c:pt idx="5887">
                        <c:v>12</c:v>
                      </c:pt>
                      <c:pt idx="5888">
                        <c:v>12</c:v>
                      </c:pt>
                      <c:pt idx="5889">
                        <c:v>12</c:v>
                      </c:pt>
                      <c:pt idx="5890">
                        <c:v>12</c:v>
                      </c:pt>
                      <c:pt idx="5891">
                        <c:v>12</c:v>
                      </c:pt>
                      <c:pt idx="5892">
                        <c:v>12</c:v>
                      </c:pt>
                      <c:pt idx="5893">
                        <c:v>12</c:v>
                      </c:pt>
                      <c:pt idx="5894">
                        <c:v>12</c:v>
                      </c:pt>
                      <c:pt idx="5895">
                        <c:v>12</c:v>
                      </c:pt>
                      <c:pt idx="5896">
                        <c:v>12</c:v>
                      </c:pt>
                      <c:pt idx="5897">
                        <c:v>12</c:v>
                      </c:pt>
                      <c:pt idx="5898">
                        <c:v>12</c:v>
                      </c:pt>
                      <c:pt idx="5899">
                        <c:v>12</c:v>
                      </c:pt>
                      <c:pt idx="5900">
                        <c:v>12</c:v>
                      </c:pt>
                      <c:pt idx="5901">
                        <c:v>12</c:v>
                      </c:pt>
                      <c:pt idx="5902">
                        <c:v>12</c:v>
                      </c:pt>
                      <c:pt idx="5903">
                        <c:v>12</c:v>
                      </c:pt>
                      <c:pt idx="5904">
                        <c:v>12</c:v>
                      </c:pt>
                      <c:pt idx="5905">
                        <c:v>12</c:v>
                      </c:pt>
                      <c:pt idx="5906">
                        <c:v>12</c:v>
                      </c:pt>
                      <c:pt idx="5907">
                        <c:v>12</c:v>
                      </c:pt>
                      <c:pt idx="5908">
                        <c:v>12</c:v>
                      </c:pt>
                      <c:pt idx="5909">
                        <c:v>12</c:v>
                      </c:pt>
                      <c:pt idx="5910">
                        <c:v>12</c:v>
                      </c:pt>
                      <c:pt idx="5911">
                        <c:v>12</c:v>
                      </c:pt>
                      <c:pt idx="5912">
                        <c:v>12</c:v>
                      </c:pt>
                      <c:pt idx="5913">
                        <c:v>12</c:v>
                      </c:pt>
                      <c:pt idx="5914">
                        <c:v>12</c:v>
                      </c:pt>
                      <c:pt idx="5915">
                        <c:v>12</c:v>
                      </c:pt>
                      <c:pt idx="5916">
                        <c:v>12</c:v>
                      </c:pt>
                      <c:pt idx="5917">
                        <c:v>12</c:v>
                      </c:pt>
                      <c:pt idx="5918">
                        <c:v>12</c:v>
                      </c:pt>
                      <c:pt idx="5919">
                        <c:v>12</c:v>
                      </c:pt>
                      <c:pt idx="5920">
                        <c:v>12</c:v>
                      </c:pt>
                      <c:pt idx="5921">
                        <c:v>12</c:v>
                      </c:pt>
                      <c:pt idx="5922">
                        <c:v>12</c:v>
                      </c:pt>
                      <c:pt idx="5923">
                        <c:v>12</c:v>
                      </c:pt>
                      <c:pt idx="5924">
                        <c:v>13</c:v>
                      </c:pt>
                      <c:pt idx="5925">
                        <c:v>13</c:v>
                      </c:pt>
                      <c:pt idx="5926">
                        <c:v>13</c:v>
                      </c:pt>
                      <c:pt idx="5927">
                        <c:v>13</c:v>
                      </c:pt>
                      <c:pt idx="5928">
                        <c:v>13</c:v>
                      </c:pt>
                      <c:pt idx="5929">
                        <c:v>13</c:v>
                      </c:pt>
                      <c:pt idx="5930">
                        <c:v>13</c:v>
                      </c:pt>
                      <c:pt idx="5931">
                        <c:v>14</c:v>
                      </c:pt>
                      <c:pt idx="5932">
                        <c:v>13</c:v>
                      </c:pt>
                      <c:pt idx="5933">
                        <c:v>14</c:v>
                      </c:pt>
                      <c:pt idx="5934">
                        <c:v>13</c:v>
                      </c:pt>
                      <c:pt idx="5935">
                        <c:v>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Ajustado'!$F$2:$F$5937</c15:sqref>
                        </c15:formulaRef>
                      </c:ext>
                    </c:extLst>
                    <c:numCache>
                      <c:formatCode>General</c:formatCode>
                      <c:ptCount val="5936"/>
                      <c:pt idx="0">
                        <c:v>-3.7389999999999999</c:v>
                      </c:pt>
                      <c:pt idx="1">
                        <c:v>-3.7389999999999999</c:v>
                      </c:pt>
                      <c:pt idx="2">
                        <c:v>-3.7389999999999999</c:v>
                      </c:pt>
                      <c:pt idx="3">
                        <c:v>-3.7389999999999999</c:v>
                      </c:pt>
                      <c:pt idx="4">
                        <c:v>-3.7389999999999999</c:v>
                      </c:pt>
                      <c:pt idx="5">
                        <c:v>-3.7389999999999999</c:v>
                      </c:pt>
                      <c:pt idx="6">
                        <c:v>-3.7389999999999999</c:v>
                      </c:pt>
                      <c:pt idx="7">
                        <c:v>-3.7389999999999999</c:v>
                      </c:pt>
                      <c:pt idx="8">
                        <c:v>-3.7389999999999999</c:v>
                      </c:pt>
                      <c:pt idx="9">
                        <c:v>-3.7389999999999999</c:v>
                      </c:pt>
                      <c:pt idx="10">
                        <c:v>-3.7389999999999999</c:v>
                      </c:pt>
                      <c:pt idx="11">
                        <c:v>-3.7389999999999999</c:v>
                      </c:pt>
                      <c:pt idx="12">
                        <c:v>-3.7389999999999999</c:v>
                      </c:pt>
                      <c:pt idx="13">
                        <c:v>-3.7389999999999999</c:v>
                      </c:pt>
                      <c:pt idx="14">
                        <c:v>-3.7389999999999999</c:v>
                      </c:pt>
                      <c:pt idx="15">
                        <c:v>-3.7389999999999999</c:v>
                      </c:pt>
                      <c:pt idx="16">
                        <c:v>-3.7389999999999999</c:v>
                      </c:pt>
                      <c:pt idx="17">
                        <c:v>-3.7389999999999999</c:v>
                      </c:pt>
                      <c:pt idx="18">
                        <c:v>-3.7389999999999999</c:v>
                      </c:pt>
                      <c:pt idx="19">
                        <c:v>-3.7389999999999999</c:v>
                      </c:pt>
                      <c:pt idx="20">
                        <c:v>-3.7389999999999999</c:v>
                      </c:pt>
                      <c:pt idx="21">
                        <c:v>-3.7389999999999999</c:v>
                      </c:pt>
                      <c:pt idx="22">
                        <c:v>-3.7389999999999999</c:v>
                      </c:pt>
                      <c:pt idx="23">
                        <c:v>-3.7389999999999999</c:v>
                      </c:pt>
                      <c:pt idx="24">
                        <c:v>-3.7389999999999999</c:v>
                      </c:pt>
                      <c:pt idx="25">
                        <c:v>-3.7389999999999999</c:v>
                      </c:pt>
                      <c:pt idx="26">
                        <c:v>-3.7389999999999999</c:v>
                      </c:pt>
                      <c:pt idx="27">
                        <c:v>-3.7389999999999999</c:v>
                      </c:pt>
                      <c:pt idx="28">
                        <c:v>-3.7389999999999999</c:v>
                      </c:pt>
                      <c:pt idx="29">
                        <c:v>-3.7389999999999999</c:v>
                      </c:pt>
                      <c:pt idx="30">
                        <c:v>-3.7389999999999999</c:v>
                      </c:pt>
                      <c:pt idx="31">
                        <c:v>-3.7389999999999999</c:v>
                      </c:pt>
                      <c:pt idx="32">
                        <c:v>-3.7389999999999999</c:v>
                      </c:pt>
                      <c:pt idx="33">
                        <c:v>-3.7389999999999999</c:v>
                      </c:pt>
                      <c:pt idx="34">
                        <c:v>-3.7389999999999999</c:v>
                      </c:pt>
                      <c:pt idx="35">
                        <c:v>-3.7389999999999999</c:v>
                      </c:pt>
                      <c:pt idx="36">
                        <c:v>-3.7389999999999999</c:v>
                      </c:pt>
                      <c:pt idx="37">
                        <c:v>-3.7389999999999999</c:v>
                      </c:pt>
                      <c:pt idx="38">
                        <c:v>-3.7389999999999999</c:v>
                      </c:pt>
                      <c:pt idx="39">
                        <c:v>-3.7389999999999999</c:v>
                      </c:pt>
                      <c:pt idx="40">
                        <c:v>-3.7389999999999999</c:v>
                      </c:pt>
                      <c:pt idx="41">
                        <c:v>-3.7389999999999999</c:v>
                      </c:pt>
                      <c:pt idx="42">
                        <c:v>-3.7389999999999999</c:v>
                      </c:pt>
                      <c:pt idx="43">
                        <c:v>-3.7389999999999999</c:v>
                      </c:pt>
                      <c:pt idx="44">
                        <c:v>-3.7389999999999999</c:v>
                      </c:pt>
                      <c:pt idx="45">
                        <c:v>-3.7389999999999999</c:v>
                      </c:pt>
                      <c:pt idx="46">
                        <c:v>-3.7389999999999999</c:v>
                      </c:pt>
                      <c:pt idx="47">
                        <c:v>-3.7389999999999999</c:v>
                      </c:pt>
                      <c:pt idx="48">
                        <c:v>-3.7389999999999999</c:v>
                      </c:pt>
                      <c:pt idx="49">
                        <c:v>-3.7389999999999999</c:v>
                      </c:pt>
                      <c:pt idx="50">
                        <c:v>-3.7389999999999999</c:v>
                      </c:pt>
                      <c:pt idx="51">
                        <c:v>-3.7389999999999999</c:v>
                      </c:pt>
                      <c:pt idx="52">
                        <c:v>-3.7389999999999999</c:v>
                      </c:pt>
                      <c:pt idx="53">
                        <c:v>-3.7389999999999999</c:v>
                      </c:pt>
                      <c:pt idx="54">
                        <c:v>-3.7389999999999999</c:v>
                      </c:pt>
                      <c:pt idx="55">
                        <c:v>-3.7389999999999999</c:v>
                      </c:pt>
                      <c:pt idx="56">
                        <c:v>-3.7389999999999999</c:v>
                      </c:pt>
                      <c:pt idx="57">
                        <c:v>-3.7389999999999999</c:v>
                      </c:pt>
                      <c:pt idx="58">
                        <c:v>-3.7389999999999999</c:v>
                      </c:pt>
                      <c:pt idx="59">
                        <c:v>-3.7389999999999999</c:v>
                      </c:pt>
                      <c:pt idx="60">
                        <c:v>-3.7389999999999999</c:v>
                      </c:pt>
                      <c:pt idx="61">
                        <c:v>-3.7389999999999999</c:v>
                      </c:pt>
                      <c:pt idx="62">
                        <c:v>-3.7389999999999999</c:v>
                      </c:pt>
                      <c:pt idx="63">
                        <c:v>-3.7389999999999999</c:v>
                      </c:pt>
                      <c:pt idx="64">
                        <c:v>-3.7389999999999999</c:v>
                      </c:pt>
                      <c:pt idx="65">
                        <c:v>-3.7389999999999999</c:v>
                      </c:pt>
                      <c:pt idx="66">
                        <c:v>-3.7389999999999999</c:v>
                      </c:pt>
                      <c:pt idx="67">
                        <c:v>-3.7389999999999999</c:v>
                      </c:pt>
                      <c:pt idx="68">
                        <c:v>-3.7389999999999999</c:v>
                      </c:pt>
                      <c:pt idx="69">
                        <c:v>-3.7389999999999999</c:v>
                      </c:pt>
                      <c:pt idx="70">
                        <c:v>-3.7389999999999999</c:v>
                      </c:pt>
                      <c:pt idx="71">
                        <c:v>-3.7389999999999999</c:v>
                      </c:pt>
                      <c:pt idx="72">
                        <c:v>-3.7389999999999999</c:v>
                      </c:pt>
                      <c:pt idx="73">
                        <c:v>-3.7389999999999999</c:v>
                      </c:pt>
                      <c:pt idx="74">
                        <c:v>-3.7389999999999999</c:v>
                      </c:pt>
                      <c:pt idx="75">
                        <c:v>-3.7389999999999999</c:v>
                      </c:pt>
                      <c:pt idx="76">
                        <c:v>-3.7389999999999999</c:v>
                      </c:pt>
                      <c:pt idx="77">
                        <c:v>-3.7389999999999999</c:v>
                      </c:pt>
                      <c:pt idx="78">
                        <c:v>-3.7389999999999999</c:v>
                      </c:pt>
                      <c:pt idx="79">
                        <c:v>-3.7389999999999999</c:v>
                      </c:pt>
                      <c:pt idx="80">
                        <c:v>-3.7389999999999999</c:v>
                      </c:pt>
                      <c:pt idx="81">
                        <c:v>-3.7389999999999999</c:v>
                      </c:pt>
                      <c:pt idx="82">
                        <c:v>-3.7389999999999999</c:v>
                      </c:pt>
                      <c:pt idx="83">
                        <c:v>-3.7389999999999999</c:v>
                      </c:pt>
                      <c:pt idx="84">
                        <c:v>-3.7389999999999999</c:v>
                      </c:pt>
                      <c:pt idx="85">
                        <c:v>-3.7389999999999999</c:v>
                      </c:pt>
                      <c:pt idx="86">
                        <c:v>-3.7389999999999999</c:v>
                      </c:pt>
                      <c:pt idx="87">
                        <c:v>-3.7389999999999999</c:v>
                      </c:pt>
                      <c:pt idx="88">
                        <c:v>-3.7389999999999999</c:v>
                      </c:pt>
                      <c:pt idx="89">
                        <c:v>-3.7389999999999999</c:v>
                      </c:pt>
                      <c:pt idx="90">
                        <c:v>-3.7389999999999999</c:v>
                      </c:pt>
                      <c:pt idx="91">
                        <c:v>-3.7389999999999999</c:v>
                      </c:pt>
                      <c:pt idx="92">
                        <c:v>-3.7389999999999999</c:v>
                      </c:pt>
                      <c:pt idx="93">
                        <c:v>-3.7389999999999999</c:v>
                      </c:pt>
                      <c:pt idx="94">
                        <c:v>-3.7389999999999999</c:v>
                      </c:pt>
                      <c:pt idx="95">
                        <c:v>-3.7389999999999999</c:v>
                      </c:pt>
                      <c:pt idx="96">
                        <c:v>-3.7389999999999999</c:v>
                      </c:pt>
                      <c:pt idx="97">
                        <c:v>-3.7389999999999999</c:v>
                      </c:pt>
                      <c:pt idx="98">
                        <c:v>-3.7389999999999999</c:v>
                      </c:pt>
                      <c:pt idx="99">
                        <c:v>-3.7389999999999999</c:v>
                      </c:pt>
                      <c:pt idx="100">
                        <c:v>-3.7389999999999999</c:v>
                      </c:pt>
                      <c:pt idx="101">
                        <c:v>-3.7389999999999999</c:v>
                      </c:pt>
                      <c:pt idx="102">
                        <c:v>-3.7389999999999999</c:v>
                      </c:pt>
                      <c:pt idx="103">
                        <c:v>-3.7389999999999999</c:v>
                      </c:pt>
                      <c:pt idx="104">
                        <c:v>-3.7389999999999999</c:v>
                      </c:pt>
                      <c:pt idx="105">
                        <c:v>-3.7389999999999999</c:v>
                      </c:pt>
                      <c:pt idx="106">
                        <c:v>-3.7389999999999999</c:v>
                      </c:pt>
                      <c:pt idx="107">
                        <c:v>-3.7389999999999999</c:v>
                      </c:pt>
                      <c:pt idx="108">
                        <c:v>-3.7389999999999999</c:v>
                      </c:pt>
                      <c:pt idx="109">
                        <c:v>-3.7389999999999999</c:v>
                      </c:pt>
                      <c:pt idx="110">
                        <c:v>-3.7389999999999999</c:v>
                      </c:pt>
                      <c:pt idx="111">
                        <c:v>-3.7389999999999999</c:v>
                      </c:pt>
                      <c:pt idx="112">
                        <c:v>-3.7389999999999999</c:v>
                      </c:pt>
                      <c:pt idx="113">
                        <c:v>-3.7389999999999999</c:v>
                      </c:pt>
                      <c:pt idx="114">
                        <c:v>-3.7389999999999999</c:v>
                      </c:pt>
                      <c:pt idx="115">
                        <c:v>-3.7389999999999999</c:v>
                      </c:pt>
                      <c:pt idx="116">
                        <c:v>-3.7389999999999999</c:v>
                      </c:pt>
                      <c:pt idx="117">
                        <c:v>-3.7389999999999999</c:v>
                      </c:pt>
                      <c:pt idx="118">
                        <c:v>-3.7389999999999999</c:v>
                      </c:pt>
                      <c:pt idx="119">
                        <c:v>-3.7389999999999999</c:v>
                      </c:pt>
                      <c:pt idx="120">
                        <c:v>-3.7389999999999999</c:v>
                      </c:pt>
                      <c:pt idx="121">
                        <c:v>-3.7389999999999999</c:v>
                      </c:pt>
                      <c:pt idx="122">
                        <c:v>-3.7389999999999999</c:v>
                      </c:pt>
                      <c:pt idx="123">
                        <c:v>-3.7389999999999999</c:v>
                      </c:pt>
                      <c:pt idx="124">
                        <c:v>-3.7389999999999999</c:v>
                      </c:pt>
                      <c:pt idx="125">
                        <c:v>-3.7389999999999999</c:v>
                      </c:pt>
                      <c:pt idx="126">
                        <c:v>-3.7389999999999999</c:v>
                      </c:pt>
                      <c:pt idx="127">
                        <c:v>-3.7389999999999999</c:v>
                      </c:pt>
                      <c:pt idx="128">
                        <c:v>-3.7389999999999999</c:v>
                      </c:pt>
                      <c:pt idx="129">
                        <c:v>-3.7389999999999999</c:v>
                      </c:pt>
                      <c:pt idx="130">
                        <c:v>-3.7389999999999999</c:v>
                      </c:pt>
                      <c:pt idx="131">
                        <c:v>-3.7389999999999999</c:v>
                      </c:pt>
                      <c:pt idx="132">
                        <c:v>-3.7389999999999999</c:v>
                      </c:pt>
                      <c:pt idx="133">
                        <c:v>-3.7389999999999999</c:v>
                      </c:pt>
                      <c:pt idx="134">
                        <c:v>-3.7389999999999999</c:v>
                      </c:pt>
                      <c:pt idx="135">
                        <c:v>-3.7389999999999999</c:v>
                      </c:pt>
                      <c:pt idx="136">
                        <c:v>-3.7389999999999999</c:v>
                      </c:pt>
                      <c:pt idx="137">
                        <c:v>-3.7389999999999999</c:v>
                      </c:pt>
                      <c:pt idx="138">
                        <c:v>-3.7389999999999999</c:v>
                      </c:pt>
                      <c:pt idx="139">
                        <c:v>-3.7389999999999999</c:v>
                      </c:pt>
                      <c:pt idx="140">
                        <c:v>-3.7389999999999999</c:v>
                      </c:pt>
                      <c:pt idx="141">
                        <c:v>-3.7389999999999999</c:v>
                      </c:pt>
                      <c:pt idx="142">
                        <c:v>-3.7389999999999999</c:v>
                      </c:pt>
                      <c:pt idx="143">
                        <c:v>-3.7389999999999999</c:v>
                      </c:pt>
                      <c:pt idx="144">
                        <c:v>-3.7389999999999999</c:v>
                      </c:pt>
                      <c:pt idx="145">
                        <c:v>-3.7389999999999999</c:v>
                      </c:pt>
                      <c:pt idx="146">
                        <c:v>-3.7389999999999999</c:v>
                      </c:pt>
                      <c:pt idx="147">
                        <c:v>-3.7389999999999999</c:v>
                      </c:pt>
                      <c:pt idx="148">
                        <c:v>-3.7389999999999999</c:v>
                      </c:pt>
                      <c:pt idx="149">
                        <c:v>-3.7389999999999999</c:v>
                      </c:pt>
                      <c:pt idx="150">
                        <c:v>-3.7389999999999999</c:v>
                      </c:pt>
                      <c:pt idx="151">
                        <c:v>-3.7389999999999999</c:v>
                      </c:pt>
                      <c:pt idx="152">
                        <c:v>-3.7389999999999999</c:v>
                      </c:pt>
                      <c:pt idx="153">
                        <c:v>-3.7389999999999999</c:v>
                      </c:pt>
                      <c:pt idx="154">
                        <c:v>-3.7389999999999999</c:v>
                      </c:pt>
                      <c:pt idx="155">
                        <c:v>-3.7389999999999999</c:v>
                      </c:pt>
                      <c:pt idx="156">
                        <c:v>-3.7389999999999999</c:v>
                      </c:pt>
                      <c:pt idx="157">
                        <c:v>-3.7389999999999999</c:v>
                      </c:pt>
                      <c:pt idx="158">
                        <c:v>-3.7389999999999999</c:v>
                      </c:pt>
                      <c:pt idx="159">
                        <c:v>-3.7389999999999999</c:v>
                      </c:pt>
                      <c:pt idx="160">
                        <c:v>-3.7389999999999999</c:v>
                      </c:pt>
                      <c:pt idx="161">
                        <c:v>-3.7389999999999999</c:v>
                      </c:pt>
                      <c:pt idx="162">
                        <c:v>-3.7389999999999999</c:v>
                      </c:pt>
                      <c:pt idx="163">
                        <c:v>-3.7389999999999999</c:v>
                      </c:pt>
                      <c:pt idx="164">
                        <c:v>-3.7389999999999999</c:v>
                      </c:pt>
                      <c:pt idx="165">
                        <c:v>-3.7389999999999999</c:v>
                      </c:pt>
                      <c:pt idx="166">
                        <c:v>-3.7389999999999999</c:v>
                      </c:pt>
                      <c:pt idx="167">
                        <c:v>-3.7389999999999999</c:v>
                      </c:pt>
                      <c:pt idx="168">
                        <c:v>-3.7389999999999999</c:v>
                      </c:pt>
                      <c:pt idx="169">
                        <c:v>-3.7389999999999999</c:v>
                      </c:pt>
                      <c:pt idx="170">
                        <c:v>-3.7389999999999999</c:v>
                      </c:pt>
                      <c:pt idx="171">
                        <c:v>-3.7389999999999999</c:v>
                      </c:pt>
                      <c:pt idx="172">
                        <c:v>-3.7389999999999999</c:v>
                      </c:pt>
                      <c:pt idx="173">
                        <c:v>-3.7389999999999999</c:v>
                      </c:pt>
                      <c:pt idx="174">
                        <c:v>-3.7389999999999999</c:v>
                      </c:pt>
                      <c:pt idx="175">
                        <c:v>-3.7389999999999999</c:v>
                      </c:pt>
                      <c:pt idx="176">
                        <c:v>-3.7389999999999999</c:v>
                      </c:pt>
                      <c:pt idx="177">
                        <c:v>-3.7389999999999999</c:v>
                      </c:pt>
                      <c:pt idx="178">
                        <c:v>-3.7389999999999999</c:v>
                      </c:pt>
                      <c:pt idx="179">
                        <c:v>-3.7389999999999999</c:v>
                      </c:pt>
                      <c:pt idx="180">
                        <c:v>-3.7389999999999999</c:v>
                      </c:pt>
                      <c:pt idx="181">
                        <c:v>-3.7389999999999999</c:v>
                      </c:pt>
                      <c:pt idx="182">
                        <c:v>-3.7389999999999999</c:v>
                      </c:pt>
                      <c:pt idx="183">
                        <c:v>-3.7389999999999999</c:v>
                      </c:pt>
                      <c:pt idx="184">
                        <c:v>-3.7389999999999999</c:v>
                      </c:pt>
                      <c:pt idx="185">
                        <c:v>-3.7389999999999999</c:v>
                      </c:pt>
                      <c:pt idx="186">
                        <c:v>-3.7389999999999999</c:v>
                      </c:pt>
                      <c:pt idx="187">
                        <c:v>-3.7389999999999999</c:v>
                      </c:pt>
                      <c:pt idx="188">
                        <c:v>-3.7389999999999999</c:v>
                      </c:pt>
                      <c:pt idx="189">
                        <c:v>-3.7389999999999999</c:v>
                      </c:pt>
                      <c:pt idx="190">
                        <c:v>-3.7389999999999999</c:v>
                      </c:pt>
                      <c:pt idx="191">
                        <c:v>-3.7389999999999999</c:v>
                      </c:pt>
                      <c:pt idx="192">
                        <c:v>-3.7389999999999999</c:v>
                      </c:pt>
                      <c:pt idx="193">
                        <c:v>-3.7389999999999999</c:v>
                      </c:pt>
                      <c:pt idx="194">
                        <c:v>-3.7389999999999999</c:v>
                      </c:pt>
                      <c:pt idx="195">
                        <c:v>-3.7389999999999999</c:v>
                      </c:pt>
                      <c:pt idx="196">
                        <c:v>-3.7389999999999999</c:v>
                      </c:pt>
                      <c:pt idx="197">
                        <c:v>-3.7389999999999999</c:v>
                      </c:pt>
                      <c:pt idx="198">
                        <c:v>-3.7389999999999999</c:v>
                      </c:pt>
                      <c:pt idx="199">
                        <c:v>-3.7389999999999999</c:v>
                      </c:pt>
                      <c:pt idx="200">
                        <c:v>-3.7389999999999999</c:v>
                      </c:pt>
                      <c:pt idx="201">
                        <c:v>-3.7389999999999999</c:v>
                      </c:pt>
                      <c:pt idx="202">
                        <c:v>-3.7389999999999999</c:v>
                      </c:pt>
                      <c:pt idx="203">
                        <c:v>-3.7389999999999999</c:v>
                      </c:pt>
                      <c:pt idx="204">
                        <c:v>-3.7389999999999999</c:v>
                      </c:pt>
                      <c:pt idx="205">
                        <c:v>-3.7389999999999999</c:v>
                      </c:pt>
                      <c:pt idx="206">
                        <c:v>-3.7389999999999999</c:v>
                      </c:pt>
                      <c:pt idx="207">
                        <c:v>-3.7389999999999999</c:v>
                      </c:pt>
                      <c:pt idx="208">
                        <c:v>-3.7389999999999999</c:v>
                      </c:pt>
                      <c:pt idx="209">
                        <c:v>-3.7389999999999999</c:v>
                      </c:pt>
                      <c:pt idx="210">
                        <c:v>-3.7389999999999999</c:v>
                      </c:pt>
                      <c:pt idx="211">
                        <c:v>-3.7389999999999999</c:v>
                      </c:pt>
                      <c:pt idx="212">
                        <c:v>-3.7389999999999999</c:v>
                      </c:pt>
                      <c:pt idx="213">
                        <c:v>-3.7389999999999999</c:v>
                      </c:pt>
                      <c:pt idx="214">
                        <c:v>-3.7389999999999999</c:v>
                      </c:pt>
                      <c:pt idx="215">
                        <c:v>-3.7389999999999999</c:v>
                      </c:pt>
                      <c:pt idx="216">
                        <c:v>-3.7389999999999999</c:v>
                      </c:pt>
                      <c:pt idx="217">
                        <c:v>-3.7389999999999999</c:v>
                      </c:pt>
                      <c:pt idx="218">
                        <c:v>-3.7389999999999999</c:v>
                      </c:pt>
                      <c:pt idx="219">
                        <c:v>-3.7389999999999999</c:v>
                      </c:pt>
                      <c:pt idx="220">
                        <c:v>-3.7389999999999999</c:v>
                      </c:pt>
                      <c:pt idx="221">
                        <c:v>-3.7389999999999999</c:v>
                      </c:pt>
                      <c:pt idx="222">
                        <c:v>-3.7389999999999999</c:v>
                      </c:pt>
                      <c:pt idx="223">
                        <c:v>-3.7389999999999999</c:v>
                      </c:pt>
                      <c:pt idx="224">
                        <c:v>-3.7389999999999999</c:v>
                      </c:pt>
                      <c:pt idx="225">
                        <c:v>-3.7389999999999999</c:v>
                      </c:pt>
                      <c:pt idx="226">
                        <c:v>-3.7389999999999999</c:v>
                      </c:pt>
                      <c:pt idx="227">
                        <c:v>-3.7389999999999999</c:v>
                      </c:pt>
                      <c:pt idx="228">
                        <c:v>-3.7389999999999999</c:v>
                      </c:pt>
                      <c:pt idx="229">
                        <c:v>-3.7389999999999999</c:v>
                      </c:pt>
                      <c:pt idx="230">
                        <c:v>-3.7389999999999999</c:v>
                      </c:pt>
                      <c:pt idx="231">
                        <c:v>-3.7389999999999999</c:v>
                      </c:pt>
                      <c:pt idx="232">
                        <c:v>-3.7389999999999999</c:v>
                      </c:pt>
                      <c:pt idx="233">
                        <c:v>-3.7389999999999999</c:v>
                      </c:pt>
                      <c:pt idx="234">
                        <c:v>-3.7389999999999999</c:v>
                      </c:pt>
                      <c:pt idx="235">
                        <c:v>-3.7389999999999999</c:v>
                      </c:pt>
                      <c:pt idx="236">
                        <c:v>-3.7389999999999999</c:v>
                      </c:pt>
                      <c:pt idx="237">
                        <c:v>-3.7389999999999999</c:v>
                      </c:pt>
                      <c:pt idx="238">
                        <c:v>-3.7389999999999999</c:v>
                      </c:pt>
                      <c:pt idx="239">
                        <c:v>-3.7389999999999999</c:v>
                      </c:pt>
                      <c:pt idx="240">
                        <c:v>-3.7389999999999999</c:v>
                      </c:pt>
                      <c:pt idx="241">
                        <c:v>-3.7389999999999999</c:v>
                      </c:pt>
                      <c:pt idx="242">
                        <c:v>-3.7389999999999999</c:v>
                      </c:pt>
                      <c:pt idx="243">
                        <c:v>-3.7389999999999999</c:v>
                      </c:pt>
                      <c:pt idx="244">
                        <c:v>-3.7389999999999999</c:v>
                      </c:pt>
                      <c:pt idx="245">
                        <c:v>-3.7389999999999999</c:v>
                      </c:pt>
                      <c:pt idx="246">
                        <c:v>-3.7389999999999999</c:v>
                      </c:pt>
                      <c:pt idx="247">
                        <c:v>-3.7389999999999999</c:v>
                      </c:pt>
                      <c:pt idx="248">
                        <c:v>-3.7389999999999999</c:v>
                      </c:pt>
                      <c:pt idx="249">
                        <c:v>-3.7389999999999999</c:v>
                      </c:pt>
                      <c:pt idx="250">
                        <c:v>-3.7389999999999999</c:v>
                      </c:pt>
                      <c:pt idx="251">
                        <c:v>-3.7389999999999999</c:v>
                      </c:pt>
                      <c:pt idx="252">
                        <c:v>-3.7389999999999999</c:v>
                      </c:pt>
                      <c:pt idx="253">
                        <c:v>-3.7389999999999999</c:v>
                      </c:pt>
                      <c:pt idx="254">
                        <c:v>-3.7389999999999999</c:v>
                      </c:pt>
                      <c:pt idx="255">
                        <c:v>-3.7389999999999999</c:v>
                      </c:pt>
                      <c:pt idx="256">
                        <c:v>-3.7389999999999999</c:v>
                      </c:pt>
                      <c:pt idx="257">
                        <c:v>-3.7389999999999999</c:v>
                      </c:pt>
                      <c:pt idx="258">
                        <c:v>-3.7389999999999999</c:v>
                      </c:pt>
                      <c:pt idx="259">
                        <c:v>-3.7389999999999999</c:v>
                      </c:pt>
                      <c:pt idx="260">
                        <c:v>-3.7389999999999999</c:v>
                      </c:pt>
                      <c:pt idx="261">
                        <c:v>-3.7389999999999999</c:v>
                      </c:pt>
                      <c:pt idx="262">
                        <c:v>-3.7389999999999999</c:v>
                      </c:pt>
                      <c:pt idx="263">
                        <c:v>-3.7389999999999999</c:v>
                      </c:pt>
                      <c:pt idx="264">
                        <c:v>-3.7389999999999999</c:v>
                      </c:pt>
                      <c:pt idx="265">
                        <c:v>-3.7389999999999999</c:v>
                      </c:pt>
                      <c:pt idx="266">
                        <c:v>-3.7389999999999999</c:v>
                      </c:pt>
                      <c:pt idx="267">
                        <c:v>-3.7389999999999999</c:v>
                      </c:pt>
                      <c:pt idx="268">
                        <c:v>-3.7389999999999999</c:v>
                      </c:pt>
                      <c:pt idx="269">
                        <c:v>-3.7389999999999999</c:v>
                      </c:pt>
                      <c:pt idx="270">
                        <c:v>-3.7389999999999999</c:v>
                      </c:pt>
                      <c:pt idx="271">
                        <c:v>-3.7389999999999999</c:v>
                      </c:pt>
                      <c:pt idx="272">
                        <c:v>-3.7389999999999999</c:v>
                      </c:pt>
                      <c:pt idx="273">
                        <c:v>-3.7389999999999999</c:v>
                      </c:pt>
                      <c:pt idx="274">
                        <c:v>-3.7389999999999999</c:v>
                      </c:pt>
                      <c:pt idx="275">
                        <c:v>-3.7389999999999999</c:v>
                      </c:pt>
                      <c:pt idx="276">
                        <c:v>-3.7389999999999999</c:v>
                      </c:pt>
                      <c:pt idx="277">
                        <c:v>-3.7389999999999999</c:v>
                      </c:pt>
                      <c:pt idx="278">
                        <c:v>-3.7389999999999999</c:v>
                      </c:pt>
                      <c:pt idx="279">
                        <c:v>-3.7389999999999999</c:v>
                      </c:pt>
                      <c:pt idx="280">
                        <c:v>-3.7389999999999999</c:v>
                      </c:pt>
                      <c:pt idx="281">
                        <c:v>-3.7389999999999999</c:v>
                      </c:pt>
                      <c:pt idx="282">
                        <c:v>-3.7389999999999999</c:v>
                      </c:pt>
                      <c:pt idx="283">
                        <c:v>-3.7389999999999999</c:v>
                      </c:pt>
                      <c:pt idx="284">
                        <c:v>-3.7389999999999999</c:v>
                      </c:pt>
                      <c:pt idx="285">
                        <c:v>-3.7389999999999999</c:v>
                      </c:pt>
                      <c:pt idx="286">
                        <c:v>-3.7389999999999999</c:v>
                      </c:pt>
                      <c:pt idx="287">
                        <c:v>-3.7389999999999999</c:v>
                      </c:pt>
                      <c:pt idx="288">
                        <c:v>-3.7389999999999999</c:v>
                      </c:pt>
                      <c:pt idx="289">
                        <c:v>-3.7389999999999999</c:v>
                      </c:pt>
                      <c:pt idx="290">
                        <c:v>-3.7389999999999999</c:v>
                      </c:pt>
                      <c:pt idx="291">
                        <c:v>-3.7389999999999999</c:v>
                      </c:pt>
                      <c:pt idx="292">
                        <c:v>-3.7389999999999999</c:v>
                      </c:pt>
                      <c:pt idx="293">
                        <c:v>-3.7389999999999999</c:v>
                      </c:pt>
                      <c:pt idx="294">
                        <c:v>-3.7389999999999999</c:v>
                      </c:pt>
                      <c:pt idx="295">
                        <c:v>-3.7389999999999999</c:v>
                      </c:pt>
                      <c:pt idx="296">
                        <c:v>-3.7389999999999999</c:v>
                      </c:pt>
                      <c:pt idx="297">
                        <c:v>-3.7389999999999999</c:v>
                      </c:pt>
                      <c:pt idx="298">
                        <c:v>-3.7389999999999999</c:v>
                      </c:pt>
                      <c:pt idx="299">
                        <c:v>-3.7389999999999999</c:v>
                      </c:pt>
                      <c:pt idx="300">
                        <c:v>-3.7389999999999999</c:v>
                      </c:pt>
                      <c:pt idx="301">
                        <c:v>-3.7389999999999999</c:v>
                      </c:pt>
                      <c:pt idx="302">
                        <c:v>-3.7389999999999999</c:v>
                      </c:pt>
                      <c:pt idx="303">
                        <c:v>-3.7389999999999999</c:v>
                      </c:pt>
                      <c:pt idx="304">
                        <c:v>-3.7389999999999999</c:v>
                      </c:pt>
                      <c:pt idx="305">
                        <c:v>-3.7389999999999999</c:v>
                      </c:pt>
                      <c:pt idx="306">
                        <c:v>-3.7389999999999999</c:v>
                      </c:pt>
                      <c:pt idx="307">
                        <c:v>-3.7389999999999999</c:v>
                      </c:pt>
                      <c:pt idx="308">
                        <c:v>-3.7389999999999999</c:v>
                      </c:pt>
                      <c:pt idx="309">
                        <c:v>-3.7389999999999999</c:v>
                      </c:pt>
                      <c:pt idx="310">
                        <c:v>-3.7389999999999999</c:v>
                      </c:pt>
                      <c:pt idx="311">
                        <c:v>-3.7389999999999999</c:v>
                      </c:pt>
                      <c:pt idx="312">
                        <c:v>-3.7389999999999999</c:v>
                      </c:pt>
                      <c:pt idx="313">
                        <c:v>-3.7389999999999999</c:v>
                      </c:pt>
                      <c:pt idx="314">
                        <c:v>-3.7389999999999999</c:v>
                      </c:pt>
                      <c:pt idx="315">
                        <c:v>-3.7389999999999999</c:v>
                      </c:pt>
                      <c:pt idx="316">
                        <c:v>-3.7389999999999999</c:v>
                      </c:pt>
                      <c:pt idx="317">
                        <c:v>-3.7389999999999999</c:v>
                      </c:pt>
                      <c:pt idx="318">
                        <c:v>-3.7389999999999999</c:v>
                      </c:pt>
                      <c:pt idx="319">
                        <c:v>-3.7389999999999999</c:v>
                      </c:pt>
                      <c:pt idx="320">
                        <c:v>-3.7389999999999999</c:v>
                      </c:pt>
                      <c:pt idx="321">
                        <c:v>-3.7389999999999999</c:v>
                      </c:pt>
                      <c:pt idx="322">
                        <c:v>-3.7389999999999999</c:v>
                      </c:pt>
                      <c:pt idx="323">
                        <c:v>-3.7389999999999999</c:v>
                      </c:pt>
                      <c:pt idx="324">
                        <c:v>-3.7389999999999999</c:v>
                      </c:pt>
                      <c:pt idx="325">
                        <c:v>-3.7389999999999999</c:v>
                      </c:pt>
                      <c:pt idx="326">
                        <c:v>-3.7389999999999999</c:v>
                      </c:pt>
                      <c:pt idx="327">
                        <c:v>-3.7389999999999999</c:v>
                      </c:pt>
                      <c:pt idx="328">
                        <c:v>-3.7389999999999999</c:v>
                      </c:pt>
                      <c:pt idx="329">
                        <c:v>-3.7389999999999999</c:v>
                      </c:pt>
                      <c:pt idx="330">
                        <c:v>-3.7389999999999999</c:v>
                      </c:pt>
                      <c:pt idx="331">
                        <c:v>-3.7389999999999999</c:v>
                      </c:pt>
                      <c:pt idx="332">
                        <c:v>-3.7389999999999999</c:v>
                      </c:pt>
                      <c:pt idx="333">
                        <c:v>-3.7389999999999999</c:v>
                      </c:pt>
                      <c:pt idx="334">
                        <c:v>-3.7389999999999999</c:v>
                      </c:pt>
                      <c:pt idx="335">
                        <c:v>-3.7389999999999999</c:v>
                      </c:pt>
                      <c:pt idx="336">
                        <c:v>-3.7389999999999999</c:v>
                      </c:pt>
                      <c:pt idx="337">
                        <c:v>-3.7389999999999999</c:v>
                      </c:pt>
                      <c:pt idx="338">
                        <c:v>-3.7389999999999999</c:v>
                      </c:pt>
                      <c:pt idx="339">
                        <c:v>-3.7389999999999999</c:v>
                      </c:pt>
                      <c:pt idx="340">
                        <c:v>-3.7389999999999999</c:v>
                      </c:pt>
                      <c:pt idx="341">
                        <c:v>-3.7389999999999999</c:v>
                      </c:pt>
                      <c:pt idx="342">
                        <c:v>-3.7389999999999999</c:v>
                      </c:pt>
                      <c:pt idx="343">
                        <c:v>-3.7389999999999999</c:v>
                      </c:pt>
                      <c:pt idx="344">
                        <c:v>-3.7389999999999999</c:v>
                      </c:pt>
                      <c:pt idx="345">
                        <c:v>-3.7389999999999999</c:v>
                      </c:pt>
                      <c:pt idx="346">
                        <c:v>-3.7389999999999999</c:v>
                      </c:pt>
                      <c:pt idx="347">
                        <c:v>-3.7389999999999999</c:v>
                      </c:pt>
                      <c:pt idx="348">
                        <c:v>-3.7389999999999999</c:v>
                      </c:pt>
                      <c:pt idx="349">
                        <c:v>-3.7389999999999999</c:v>
                      </c:pt>
                      <c:pt idx="350">
                        <c:v>-3.7389999999999999</c:v>
                      </c:pt>
                      <c:pt idx="351">
                        <c:v>-3.7389999999999999</c:v>
                      </c:pt>
                      <c:pt idx="352">
                        <c:v>-3.7389999999999999</c:v>
                      </c:pt>
                      <c:pt idx="353">
                        <c:v>-3.7389999999999999</c:v>
                      </c:pt>
                      <c:pt idx="354">
                        <c:v>-3.7389999999999999</c:v>
                      </c:pt>
                      <c:pt idx="355">
                        <c:v>-3.7389999999999999</c:v>
                      </c:pt>
                      <c:pt idx="356">
                        <c:v>-3.7389999999999999</c:v>
                      </c:pt>
                      <c:pt idx="357">
                        <c:v>-3.7389999999999999</c:v>
                      </c:pt>
                      <c:pt idx="358">
                        <c:v>-3.7389999999999999</c:v>
                      </c:pt>
                      <c:pt idx="359">
                        <c:v>-3.7389999999999999</c:v>
                      </c:pt>
                      <c:pt idx="360">
                        <c:v>-3.7389999999999999</c:v>
                      </c:pt>
                      <c:pt idx="361">
                        <c:v>-3.7389999999999999</c:v>
                      </c:pt>
                      <c:pt idx="362">
                        <c:v>-3.7389999999999999</c:v>
                      </c:pt>
                      <c:pt idx="363">
                        <c:v>-3.7389999999999999</c:v>
                      </c:pt>
                      <c:pt idx="364">
                        <c:v>-3.7389999999999999</c:v>
                      </c:pt>
                      <c:pt idx="365">
                        <c:v>-3.7389999999999999</c:v>
                      </c:pt>
                      <c:pt idx="366">
                        <c:v>-3.7389999999999999</c:v>
                      </c:pt>
                      <c:pt idx="367">
                        <c:v>-3.7389999999999999</c:v>
                      </c:pt>
                      <c:pt idx="368">
                        <c:v>-3.7389999999999999</c:v>
                      </c:pt>
                      <c:pt idx="369">
                        <c:v>-3.7389999999999999</c:v>
                      </c:pt>
                      <c:pt idx="370">
                        <c:v>-3.7389999999999999</c:v>
                      </c:pt>
                      <c:pt idx="371">
                        <c:v>-3.7389999999999999</c:v>
                      </c:pt>
                      <c:pt idx="372">
                        <c:v>-3.7389999999999999</c:v>
                      </c:pt>
                      <c:pt idx="373">
                        <c:v>-3.7389999999999999</c:v>
                      </c:pt>
                      <c:pt idx="374">
                        <c:v>-3.7389999999999999</c:v>
                      </c:pt>
                      <c:pt idx="375">
                        <c:v>-3.7389999999999999</c:v>
                      </c:pt>
                      <c:pt idx="376">
                        <c:v>-3.7389999999999999</c:v>
                      </c:pt>
                      <c:pt idx="377">
                        <c:v>-3.7389999999999999</c:v>
                      </c:pt>
                      <c:pt idx="378">
                        <c:v>-3.7389999999999999</c:v>
                      </c:pt>
                      <c:pt idx="379">
                        <c:v>-3.7389999999999999</c:v>
                      </c:pt>
                      <c:pt idx="380">
                        <c:v>-3.7389999999999999</c:v>
                      </c:pt>
                      <c:pt idx="381">
                        <c:v>-3.7389999999999999</c:v>
                      </c:pt>
                      <c:pt idx="382">
                        <c:v>-3.7389999999999999</c:v>
                      </c:pt>
                      <c:pt idx="383">
                        <c:v>-3.7389999999999999</c:v>
                      </c:pt>
                      <c:pt idx="384">
                        <c:v>-3.7389999999999999</c:v>
                      </c:pt>
                      <c:pt idx="385">
                        <c:v>-3.7389999999999999</c:v>
                      </c:pt>
                      <c:pt idx="386">
                        <c:v>-3.7389999999999999</c:v>
                      </c:pt>
                      <c:pt idx="387">
                        <c:v>-3.7389999999999999</c:v>
                      </c:pt>
                      <c:pt idx="388">
                        <c:v>-3.7389999999999999</c:v>
                      </c:pt>
                      <c:pt idx="389">
                        <c:v>-3.7389999999999999</c:v>
                      </c:pt>
                      <c:pt idx="390">
                        <c:v>-3.7389999999999999</c:v>
                      </c:pt>
                      <c:pt idx="391">
                        <c:v>-3.7389999999999999</c:v>
                      </c:pt>
                      <c:pt idx="392">
                        <c:v>-3.7389999999999999</c:v>
                      </c:pt>
                      <c:pt idx="393">
                        <c:v>-3.7389999999999999</c:v>
                      </c:pt>
                      <c:pt idx="394">
                        <c:v>-3.7389999999999999</c:v>
                      </c:pt>
                      <c:pt idx="395">
                        <c:v>-3.7389999999999999</c:v>
                      </c:pt>
                      <c:pt idx="396">
                        <c:v>-3.7389999999999999</c:v>
                      </c:pt>
                      <c:pt idx="397">
                        <c:v>-3.7389999999999999</c:v>
                      </c:pt>
                      <c:pt idx="398">
                        <c:v>-3.7389999999999999</c:v>
                      </c:pt>
                      <c:pt idx="399">
                        <c:v>-3.7389999999999999</c:v>
                      </c:pt>
                      <c:pt idx="400">
                        <c:v>-3.7389999999999999</c:v>
                      </c:pt>
                      <c:pt idx="401">
                        <c:v>-3.7389999999999999</c:v>
                      </c:pt>
                      <c:pt idx="402">
                        <c:v>-3.7389999999999999</c:v>
                      </c:pt>
                      <c:pt idx="403">
                        <c:v>-3.7389999999999999</c:v>
                      </c:pt>
                      <c:pt idx="404">
                        <c:v>-3.7389999999999999</c:v>
                      </c:pt>
                      <c:pt idx="405">
                        <c:v>-3.7389999999999999</c:v>
                      </c:pt>
                      <c:pt idx="406">
                        <c:v>-3.7389999999999999</c:v>
                      </c:pt>
                      <c:pt idx="407">
                        <c:v>-3.7389999999999999</c:v>
                      </c:pt>
                      <c:pt idx="408">
                        <c:v>-3.7389999999999999</c:v>
                      </c:pt>
                      <c:pt idx="409">
                        <c:v>-3.7389999999999999</c:v>
                      </c:pt>
                      <c:pt idx="410">
                        <c:v>-3.7389999999999999</c:v>
                      </c:pt>
                      <c:pt idx="411">
                        <c:v>-3.7389999999999999</c:v>
                      </c:pt>
                      <c:pt idx="412">
                        <c:v>-3.7389999999999999</c:v>
                      </c:pt>
                      <c:pt idx="413">
                        <c:v>-3.7389999999999999</c:v>
                      </c:pt>
                      <c:pt idx="414">
                        <c:v>-3.7389999999999999</c:v>
                      </c:pt>
                      <c:pt idx="415">
                        <c:v>-3.7389999999999999</c:v>
                      </c:pt>
                      <c:pt idx="416">
                        <c:v>-3.7389999999999999</c:v>
                      </c:pt>
                      <c:pt idx="417">
                        <c:v>-3.7389999999999999</c:v>
                      </c:pt>
                      <c:pt idx="418">
                        <c:v>-3.7389999999999999</c:v>
                      </c:pt>
                      <c:pt idx="419">
                        <c:v>-3.7389999999999999</c:v>
                      </c:pt>
                      <c:pt idx="420">
                        <c:v>-3.7389999999999999</c:v>
                      </c:pt>
                      <c:pt idx="421">
                        <c:v>-3.7389999999999999</c:v>
                      </c:pt>
                      <c:pt idx="422">
                        <c:v>-3.7389999999999999</c:v>
                      </c:pt>
                      <c:pt idx="423">
                        <c:v>-3.7389999999999999</c:v>
                      </c:pt>
                      <c:pt idx="424">
                        <c:v>-3.7389999999999999</c:v>
                      </c:pt>
                      <c:pt idx="425">
                        <c:v>-3.7389999999999999</c:v>
                      </c:pt>
                      <c:pt idx="426">
                        <c:v>-3.7389999999999999</c:v>
                      </c:pt>
                      <c:pt idx="427">
                        <c:v>-3.7389999999999999</c:v>
                      </c:pt>
                      <c:pt idx="428">
                        <c:v>-3.7389999999999999</c:v>
                      </c:pt>
                      <c:pt idx="429">
                        <c:v>-3.7389999999999999</c:v>
                      </c:pt>
                      <c:pt idx="430">
                        <c:v>-3.7389999999999999</c:v>
                      </c:pt>
                      <c:pt idx="431">
                        <c:v>-3.7389999999999999</c:v>
                      </c:pt>
                      <c:pt idx="432">
                        <c:v>-3.7389999999999999</c:v>
                      </c:pt>
                      <c:pt idx="433">
                        <c:v>-3.7389999999999999</c:v>
                      </c:pt>
                      <c:pt idx="434">
                        <c:v>-3.7389999999999999</c:v>
                      </c:pt>
                      <c:pt idx="435">
                        <c:v>-3.7389999999999999</c:v>
                      </c:pt>
                      <c:pt idx="436">
                        <c:v>-3.7389999999999999</c:v>
                      </c:pt>
                      <c:pt idx="437">
                        <c:v>-3.7389999999999999</c:v>
                      </c:pt>
                      <c:pt idx="438">
                        <c:v>-3.7389999999999999</c:v>
                      </c:pt>
                      <c:pt idx="439">
                        <c:v>-3.7389999999999999</c:v>
                      </c:pt>
                      <c:pt idx="440">
                        <c:v>-3.7389999999999999</c:v>
                      </c:pt>
                      <c:pt idx="441">
                        <c:v>-3.7389999999999999</c:v>
                      </c:pt>
                      <c:pt idx="442">
                        <c:v>-3.7389999999999999</c:v>
                      </c:pt>
                      <c:pt idx="443">
                        <c:v>-3.7389999999999999</c:v>
                      </c:pt>
                      <c:pt idx="444">
                        <c:v>-3.7389999999999999</c:v>
                      </c:pt>
                      <c:pt idx="445">
                        <c:v>-3.7389999999999999</c:v>
                      </c:pt>
                      <c:pt idx="446">
                        <c:v>-3.7389999999999999</c:v>
                      </c:pt>
                      <c:pt idx="447">
                        <c:v>-3.7389999999999999</c:v>
                      </c:pt>
                      <c:pt idx="448">
                        <c:v>-3.7389999999999999</c:v>
                      </c:pt>
                      <c:pt idx="449">
                        <c:v>-3.7389999999999999</c:v>
                      </c:pt>
                      <c:pt idx="450">
                        <c:v>-3.7389999999999999</c:v>
                      </c:pt>
                      <c:pt idx="451">
                        <c:v>-3.7389999999999999</c:v>
                      </c:pt>
                      <c:pt idx="452">
                        <c:v>-3.7389999999999999</c:v>
                      </c:pt>
                      <c:pt idx="453">
                        <c:v>-3.7389999999999999</c:v>
                      </c:pt>
                      <c:pt idx="454">
                        <c:v>-3.7389999999999999</c:v>
                      </c:pt>
                      <c:pt idx="455">
                        <c:v>-3.7389999999999999</c:v>
                      </c:pt>
                      <c:pt idx="456">
                        <c:v>-3.7389999999999999</c:v>
                      </c:pt>
                      <c:pt idx="457">
                        <c:v>-3.7389999999999999</c:v>
                      </c:pt>
                      <c:pt idx="458">
                        <c:v>-3.7389999999999999</c:v>
                      </c:pt>
                      <c:pt idx="459">
                        <c:v>-3.7389999999999999</c:v>
                      </c:pt>
                      <c:pt idx="460">
                        <c:v>-3.7389999999999999</c:v>
                      </c:pt>
                      <c:pt idx="461">
                        <c:v>-3.7389999999999999</c:v>
                      </c:pt>
                      <c:pt idx="462">
                        <c:v>-3.7389999999999999</c:v>
                      </c:pt>
                      <c:pt idx="463">
                        <c:v>-3.7389999999999999</c:v>
                      </c:pt>
                      <c:pt idx="464">
                        <c:v>-3.7389999999999999</c:v>
                      </c:pt>
                      <c:pt idx="465">
                        <c:v>-3.7389999999999999</c:v>
                      </c:pt>
                      <c:pt idx="466">
                        <c:v>-3.7389999999999999</c:v>
                      </c:pt>
                      <c:pt idx="467">
                        <c:v>-3.7389999999999999</c:v>
                      </c:pt>
                      <c:pt idx="468">
                        <c:v>-3.7389999999999999</c:v>
                      </c:pt>
                      <c:pt idx="469">
                        <c:v>-3.7389999999999999</c:v>
                      </c:pt>
                      <c:pt idx="470">
                        <c:v>-3.7389999999999999</c:v>
                      </c:pt>
                      <c:pt idx="471">
                        <c:v>-3.7389999999999999</c:v>
                      </c:pt>
                      <c:pt idx="472">
                        <c:v>-3.7389999999999999</c:v>
                      </c:pt>
                      <c:pt idx="473">
                        <c:v>-3.7389999999999999</c:v>
                      </c:pt>
                      <c:pt idx="474">
                        <c:v>-3.7389999999999999</c:v>
                      </c:pt>
                      <c:pt idx="475">
                        <c:v>-3.7389999999999999</c:v>
                      </c:pt>
                      <c:pt idx="476">
                        <c:v>-3.7389999999999999</c:v>
                      </c:pt>
                      <c:pt idx="477">
                        <c:v>-3.7389999999999999</c:v>
                      </c:pt>
                      <c:pt idx="478">
                        <c:v>-3.7389999999999999</c:v>
                      </c:pt>
                      <c:pt idx="479">
                        <c:v>-3.7389999999999999</c:v>
                      </c:pt>
                      <c:pt idx="480">
                        <c:v>-3.7389999999999999</c:v>
                      </c:pt>
                      <c:pt idx="481">
                        <c:v>-3.7389999999999999</c:v>
                      </c:pt>
                      <c:pt idx="482">
                        <c:v>-3.7389999999999999</c:v>
                      </c:pt>
                      <c:pt idx="483">
                        <c:v>-3.7389999999999999</c:v>
                      </c:pt>
                      <c:pt idx="484">
                        <c:v>-3.7389999999999999</c:v>
                      </c:pt>
                      <c:pt idx="485">
                        <c:v>-3.7389999999999999</c:v>
                      </c:pt>
                      <c:pt idx="486">
                        <c:v>-3.7389999999999999</c:v>
                      </c:pt>
                      <c:pt idx="487">
                        <c:v>-3.7389999999999999</c:v>
                      </c:pt>
                      <c:pt idx="488">
                        <c:v>-3.7389999999999999</c:v>
                      </c:pt>
                      <c:pt idx="489">
                        <c:v>-3.7389999999999999</c:v>
                      </c:pt>
                      <c:pt idx="490">
                        <c:v>-3.7389999999999999</c:v>
                      </c:pt>
                      <c:pt idx="491">
                        <c:v>-3.7389999999999999</c:v>
                      </c:pt>
                      <c:pt idx="492">
                        <c:v>-3.7389999999999999</c:v>
                      </c:pt>
                      <c:pt idx="493">
                        <c:v>-3.7389999999999999</c:v>
                      </c:pt>
                      <c:pt idx="494">
                        <c:v>-3.7389999999999999</c:v>
                      </c:pt>
                      <c:pt idx="495">
                        <c:v>-3.7389999999999999</c:v>
                      </c:pt>
                      <c:pt idx="496">
                        <c:v>-3.7389999999999999</c:v>
                      </c:pt>
                      <c:pt idx="497">
                        <c:v>-3.7389999999999999</c:v>
                      </c:pt>
                      <c:pt idx="498">
                        <c:v>-3.7389999999999999</c:v>
                      </c:pt>
                      <c:pt idx="499">
                        <c:v>-3.7389999999999999</c:v>
                      </c:pt>
                      <c:pt idx="500">
                        <c:v>-3.7389999999999999</c:v>
                      </c:pt>
                      <c:pt idx="501">
                        <c:v>-3.7389999999999999</c:v>
                      </c:pt>
                      <c:pt idx="502">
                        <c:v>-3.7389999999999999</c:v>
                      </c:pt>
                      <c:pt idx="503">
                        <c:v>-3.7389999999999999</c:v>
                      </c:pt>
                      <c:pt idx="504">
                        <c:v>-3.7389999999999999</c:v>
                      </c:pt>
                      <c:pt idx="505">
                        <c:v>-3.7389999999999999</c:v>
                      </c:pt>
                      <c:pt idx="506">
                        <c:v>-3.7389999999999999</c:v>
                      </c:pt>
                      <c:pt idx="507">
                        <c:v>-3.7389999999999999</c:v>
                      </c:pt>
                      <c:pt idx="508">
                        <c:v>-3.7389999999999999</c:v>
                      </c:pt>
                      <c:pt idx="509">
                        <c:v>-3.7389999999999999</c:v>
                      </c:pt>
                      <c:pt idx="510">
                        <c:v>-3.7389999999999999</c:v>
                      </c:pt>
                      <c:pt idx="511">
                        <c:v>-3.7389999999999999</c:v>
                      </c:pt>
                      <c:pt idx="512">
                        <c:v>-3.7389999999999999</c:v>
                      </c:pt>
                      <c:pt idx="513">
                        <c:v>-3.7389999999999999</c:v>
                      </c:pt>
                      <c:pt idx="514">
                        <c:v>-3.7389999999999999</c:v>
                      </c:pt>
                      <c:pt idx="515">
                        <c:v>-3.7389999999999999</c:v>
                      </c:pt>
                      <c:pt idx="516">
                        <c:v>-3.7389999999999999</c:v>
                      </c:pt>
                      <c:pt idx="517">
                        <c:v>-3.7389999999999999</c:v>
                      </c:pt>
                      <c:pt idx="518">
                        <c:v>-3.7389999999999999</c:v>
                      </c:pt>
                      <c:pt idx="519">
                        <c:v>-3.7389999999999999</c:v>
                      </c:pt>
                      <c:pt idx="520">
                        <c:v>-3.7389999999999999</c:v>
                      </c:pt>
                      <c:pt idx="521">
                        <c:v>-3.7389999999999999</c:v>
                      </c:pt>
                      <c:pt idx="522">
                        <c:v>-3.7389999999999999</c:v>
                      </c:pt>
                      <c:pt idx="523">
                        <c:v>-3.7389999999999999</c:v>
                      </c:pt>
                      <c:pt idx="524">
                        <c:v>-3.7389999999999999</c:v>
                      </c:pt>
                      <c:pt idx="525">
                        <c:v>-3.7389999999999999</c:v>
                      </c:pt>
                      <c:pt idx="526">
                        <c:v>-3.7389999999999999</c:v>
                      </c:pt>
                      <c:pt idx="527">
                        <c:v>-3.7389999999999999</c:v>
                      </c:pt>
                      <c:pt idx="528">
                        <c:v>-3.7389999999999999</c:v>
                      </c:pt>
                      <c:pt idx="529">
                        <c:v>-3.7389999999999999</c:v>
                      </c:pt>
                      <c:pt idx="530">
                        <c:v>-3.7389999999999999</c:v>
                      </c:pt>
                      <c:pt idx="531">
                        <c:v>-3.7389999999999999</c:v>
                      </c:pt>
                      <c:pt idx="532">
                        <c:v>-3.7389999999999999</c:v>
                      </c:pt>
                      <c:pt idx="533">
                        <c:v>-3.7389999999999999</c:v>
                      </c:pt>
                      <c:pt idx="534">
                        <c:v>-3.7389999999999999</c:v>
                      </c:pt>
                      <c:pt idx="535">
                        <c:v>-3.7389999999999999</c:v>
                      </c:pt>
                      <c:pt idx="536">
                        <c:v>-3.7389999999999999</c:v>
                      </c:pt>
                      <c:pt idx="537">
                        <c:v>-3.7389999999999999</c:v>
                      </c:pt>
                      <c:pt idx="538">
                        <c:v>-3.7389999999999999</c:v>
                      </c:pt>
                      <c:pt idx="539">
                        <c:v>-3.7389999999999999</c:v>
                      </c:pt>
                      <c:pt idx="540">
                        <c:v>-3.7389999999999999</c:v>
                      </c:pt>
                      <c:pt idx="541">
                        <c:v>-3.7389999999999999</c:v>
                      </c:pt>
                      <c:pt idx="542">
                        <c:v>-3.7389999999999999</c:v>
                      </c:pt>
                      <c:pt idx="543">
                        <c:v>-3.7389999999999999</c:v>
                      </c:pt>
                      <c:pt idx="544">
                        <c:v>-3.7389999999999999</c:v>
                      </c:pt>
                      <c:pt idx="545">
                        <c:v>-3.7389999999999999</c:v>
                      </c:pt>
                      <c:pt idx="546">
                        <c:v>-3.7389999999999999</c:v>
                      </c:pt>
                      <c:pt idx="547">
                        <c:v>-3.7389999999999999</c:v>
                      </c:pt>
                      <c:pt idx="548">
                        <c:v>-3.7389999999999999</c:v>
                      </c:pt>
                      <c:pt idx="549">
                        <c:v>-3.7389999999999999</c:v>
                      </c:pt>
                      <c:pt idx="550">
                        <c:v>-3.7389999999999999</c:v>
                      </c:pt>
                      <c:pt idx="551">
                        <c:v>-3.7389999999999999</c:v>
                      </c:pt>
                      <c:pt idx="552">
                        <c:v>-3.7389999999999999</c:v>
                      </c:pt>
                      <c:pt idx="553">
                        <c:v>-3.7389999999999999</c:v>
                      </c:pt>
                      <c:pt idx="554">
                        <c:v>-3.7389999999999999</c:v>
                      </c:pt>
                      <c:pt idx="555">
                        <c:v>-3.7389999999999999</c:v>
                      </c:pt>
                      <c:pt idx="556">
                        <c:v>-3.7389999999999999</c:v>
                      </c:pt>
                      <c:pt idx="557">
                        <c:v>-3.7389999999999999</c:v>
                      </c:pt>
                      <c:pt idx="558">
                        <c:v>-3.7389999999999999</c:v>
                      </c:pt>
                      <c:pt idx="559">
                        <c:v>-3.7389999999999999</c:v>
                      </c:pt>
                      <c:pt idx="560">
                        <c:v>-3.7389999999999999</c:v>
                      </c:pt>
                      <c:pt idx="561">
                        <c:v>-3.7389999999999999</c:v>
                      </c:pt>
                      <c:pt idx="562">
                        <c:v>-3.7389999999999999</c:v>
                      </c:pt>
                      <c:pt idx="563">
                        <c:v>-3.7389999999999999</c:v>
                      </c:pt>
                      <c:pt idx="564">
                        <c:v>-3.7389999999999999</c:v>
                      </c:pt>
                      <c:pt idx="565">
                        <c:v>-3.7389999999999999</c:v>
                      </c:pt>
                      <c:pt idx="566">
                        <c:v>-3.7389999999999999</c:v>
                      </c:pt>
                      <c:pt idx="567">
                        <c:v>-3.7389999999999999</c:v>
                      </c:pt>
                      <c:pt idx="568">
                        <c:v>-3.7389999999999999</c:v>
                      </c:pt>
                      <c:pt idx="569">
                        <c:v>-3.7389999999999999</c:v>
                      </c:pt>
                      <c:pt idx="570">
                        <c:v>-3.7389999999999999</c:v>
                      </c:pt>
                      <c:pt idx="571">
                        <c:v>-3.7389999999999999</c:v>
                      </c:pt>
                      <c:pt idx="572">
                        <c:v>-3.7389999999999999</c:v>
                      </c:pt>
                      <c:pt idx="573">
                        <c:v>-3.7389999999999999</c:v>
                      </c:pt>
                      <c:pt idx="574">
                        <c:v>-3.7389999999999999</c:v>
                      </c:pt>
                      <c:pt idx="575">
                        <c:v>-3.7389999999999999</c:v>
                      </c:pt>
                      <c:pt idx="576">
                        <c:v>-3.7389999999999999</c:v>
                      </c:pt>
                      <c:pt idx="577">
                        <c:v>-3.7389999999999999</c:v>
                      </c:pt>
                      <c:pt idx="578">
                        <c:v>-3.7389999999999999</c:v>
                      </c:pt>
                      <c:pt idx="579">
                        <c:v>-3.7389999999999999</c:v>
                      </c:pt>
                      <c:pt idx="580">
                        <c:v>-3.7389999999999999</c:v>
                      </c:pt>
                      <c:pt idx="581">
                        <c:v>-3.7389999999999999</c:v>
                      </c:pt>
                      <c:pt idx="582">
                        <c:v>-3.7389999999999999</c:v>
                      </c:pt>
                      <c:pt idx="583">
                        <c:v>-3.7389999999999999</c:v>
                      </c:pt>
                      <c:pt idx="584">
                        <c:v>-3.7389999999999999</c:v>
                      </c:pt>
                      <c:pt idx="585">
                        <c:v>-3.7389999999999999</c:v>
                      </c:pt>
                      <c:pt idx="586">
                        <c:v>-3.7389999999999999</c:v>
                      </c:pt>
                      <c:pt idx="587">
                        <c:v>-3.7389999999999999</c:v>
                      </c:pt>
                      <c:pt idx="588">
                        <c:v>-3.7389999999999999</c:v>
                      </c:pt>
                      <c:pt idx="589">
                        <c:v>-3.7389999999999999</c:v>
                      </c:pt>
                      <c:pt idx="590">
                        <c:v>-3.7389999999999999</c:v>
                      </c:pt>
                      <c:pt idx="591">
                        <c:v>-3.7389999999999999</c:v>
                      </c:pt>
                      <c:pt idx="592">
                        <c:v>-3.7389999999999999</c:v>
                      </c:pt>
                      <c:pt idx="593">
                        <c:v>-3.7389999999999999</c:v>
                      </c:pt>
                      <c:pt idx="594">
                        <c:v>-3.7389999999999999</c:v>
                      </c:pt>
                      <c:pt idx="595">
                        <c:v>-3.7389999999999999</c:v>
                      </c:pt>
                      <c:pt idx="596">
                        <c:v>-3.7389999999999999</c:v>
                      </c:pt>
                      <c:pt idx="597">
                        <c:v>-3.7389999999999999</c:v>
                      </c:pt>
                      <c:pt idx="598">
                        <c:v>-3.7389999999999999</c:v>
                      </c:pt>
                      <c:pt idx="599">
                        <c:v>-3.7389999999999999</c:v>
                      </c:pt>
                      <c:pt idx="600">
                        <c:v>-3.7389999999999999</c:v>
                      </c:pt>
                      <c:pt idx="601">
                        <c:v>-3.7389999999999999</c:v>
                      </c:pt>
                      <c:pt idx="602">
                        <c:v>-3.7389999999999999</c:v>
                      </c:pt>
                      <c:pt idx="603">
                        <c:v>-3.7389999999999999</c:v>
                      </c:pt>
                      <c:pt idx="604">
                        <c:v>-3.7389999999999999</c:v>
                      </c:pt>
                      <c:pt idx="605">
                        <c:v>-3.7389999999999999</c:v>
                      </c:pt>
                      <c:pt idx="606">
                        <c:v>-3.7389999999999999</c:v>
                      </c:pt>
                      <c:pt idx="607">
                        <c:v>-3.7389999999999999</c:v>
                      </c:pt>
                      <c:pt idx="608">
                        <c:v>-3.7389999999999999</c:v>
                      </c:pt>
                      <c:pt idx="609">
                        <c:v>-3.7389999999999999</c:v>
                      </c:pt>
                      <c:pt idx="610">
                        <c:v>-3.7389999999999999</c:v>
                      </c:pt>
                      <c:pt idx="611">
                        <c:v>-3.7389999999999999</c:v>
                      </c:pt>
                      <c:pt idx="612">
                        <c:v>-3.7389999999999999</c:v>
                      </c:pt>
                      <c:pt idx="613">
                        <c:v>-3.7389999999999999</c:v>
                      </c:pt>
                      <c:pt idx="614">
                        <c:v>-3.7389999999999999</c:v>
                      </c:pt>
                      <c:pt idx="615">
                        <c:v>-3.7389999999999999</c:v>
                      </c:pt>
                      <c:pt idx="616">
                        <c:v>-3.7389999999999999</c:v>
                      </c:pt>
                      <c:pt idx="617">
                        <c:v>-3.7389999999999999</c:v>
                      </c:pt>
                      <c:pt idx="618">
                        <c:v>-3.7389999999999999</c:v>
                      </c:pt>
                      <c:pt idx="619">
                        <c:v>-3.7389999999999999</c:v>
                      </c:pt>
                      <c:pt idx="620">
                        <c:v>-3.7389999999999999</c:v>
                      </c:pt>
                      <c:pt idx="621">
                        <c:v>-3.7389999999999999</c:v>
                      </c:pt>
                      <c:pt idx="622">
                        <c:v>-3.7389999999999999</c:v>
                      </c:pt>
                      <c:pt idx="623">
                        <c:v>-3.7389999999999999</c:v>
                      </c:pt>
                      <c:pt idx="624">
                        <c:v>-3.7389999999999999</c:v>
                      </c:pt>
                      <c:pt idx="625">
                        <c:v>-3.7389999999999999</c:v>
                      </c:pt>
                      <c:pt idx="626">
                        <c:v>-3.7389999999999999</c:v>
                      </c:pt>
                      <c:pt idx="627">
                        <c:v>-3.7389999999999999</c:v>
                      </c:pt>
                      <c:pt idx="628">
                        <c:v>-3.7389999999999999</c:v>
                      </c:pt>
                      <c:pt idx="629">
                        <c:v>-3.7389999999999999</c:v>
                      </c:pt>
                      <c:pt idx="630">
                        <c:v>-3.7389999999999999</c:v>
                      </c:pt>
                      <c:pt idx="631">
                        <c:v>-3.7389999999999999</c:v>
                      </c:pt>
                      <c:pt idx="632">
                        <c:v>-3.7389999999999999</c:v>
                      </c:pt>
                      <c:pt idx="633">
                        <c:v>-3.7389999999999999</c:v>
                      </c:pt>
                      <c:pt idx="634">
                        <c:v>-3.7389999999999999</c:v>
                      </c:pt>
                      <c:pt idx="635">
                        <c:v>-3.7389999999999999</c:v>
                      </c:pt>
                      <c:pt idx="636">
                        <c:v>-3.7389999999999999</c:v>
                      </c:pt>
                      <c:pt idx="637">
                        <c:v>-3.7389999999999999</c:v>
                      </c:pt>
                      <c:pt idx="638">
                        <c:v>-3.7389999999999999</c:v>
                      </c:pt>
                      <c:pt idx="639">
                        <c:v>-3.7389999999999999</c:v>
                      </c:pt>
                      <c:pt idx="640">
                        <c:v>-3.7389999999999999</c:v>
                      </c:pt>
                      <c:pt idx="641">
                        <c:v>-3.7389999999999999</c:v>
                      </c:pt>
                      <c:pt idx="642">
                        <c:v>-3.7389999999999999</c:v>
                      </c:pt>
                      <c:pt idx="643">
                        <c:v>-3.7389999999999999</c:v>
                      </c:pt>
                      <c:pt idx="644">
                        <c:v>-3.7389999999999999</c:v>
                      </c:pt>
                      <c:pt idx="645">
                        <c:v>-3.7389999999999999</c:v>
                      </c:pt>
                      <c:pt idx="646">
                        <c:v>-3.7389999999999999</c:v>
                      </c:pt>
                      <c:pt idx="647">
                        <c:v>-3.7389999999999999</c:v>
                      </c:pt>
                      <c:pt idx="648">
                        <c:v>-3.7389999999999999</c:v>
                      </c:pt>
                      <c:pt idx="649">
                        <c:v>-3.7389999999999999</c:v>
                      </c:pt>
                      <c:pt idx="650">
                        <c:v>-3.7389999999999999</c:v>
                      </c:pt>
                      <c:pt idx="651">
                        <c:v>-3.7389999999999999</c:v>
                      </c:pt>
                      <c:pt idx="652">
                        <c:v>-3.7389999999999999</c:v>
                      </c:pt>
                      <c:pt idx="653">
                        <c:v>-3.7389999999999999</c:v>
                      </c:pt>
                      <c:pt idx="654">
                        <c:v>-3.7389999999999999</c:v>
                      </c:pt>
                      <c:pt idx="655">
                        <c:v>-3.7389999999999999</c:v>
                      </c:pt>
                      <c:pt idx="656">
                        <c:v>-3.7389999999999999</c:v>
                      </c:pt>
                      <c:pt idx="657">
                        <c:v>-3.7389999999999999</c:v>
                      </c:pt>
                      <c:pt idx="658">
                        <c:v>-3.7389999999999999</c:v>
                      </c:pt>
                      <c:pt idx="659">
                        <c:v>-3.7389999999999999</c:v>
                      </c:pt>
                      <c:pt idx="660">
                        <c:v>-3.7389999999999999</c:v>
                      </c:pt>
                      <c:pt idx="661">
                        <c:v>-3.7389999999999999</c:v>
                      </c:pt>
                      <c:pt idx="662">
                        <c:v>-3.7389999999999999</c:v>
                      </c:pt>
                      <c:pt idx="663">
                        <c:v>-3.7389999999999999</c:v>
                      </c:pt>
                      <c:pt idx="664">
                        <c:v>-3.7389999999999999</c:v>
                      </c:pt>
                      <c:pt idx="665">
                        <c:v>-3.7389999999999999</c:v>
                      </c:pt>
                      <c:pt idx="666">
                        <c:v>-3.7389999999999999</c:v>
                      </c:pt>
                      <c:pt idx="667">
                        <c:v>-3.7389999999999999</c:v>
                      </c:pt>
                      <c:pt idx="668">
                        <c:v>-3.7389999999999999</c:v>
                      </c:pt>
                      <c:pt idx="669">
                        <c:v>-3.7389999999999999</c:v>
                      </c:pt>
                      <c:pt idx="670">
                        <c:v>-3.7389999999999999</c:v>
                      </c:pt>
                      <c:pt idx="671">
                        <c:v>-3.7389999999999999</c:v>
                      </c:pt>
                      <c:pt idx="672">
                        <c:v>-3.7389999999999999</c:v>
                      </c:pt>
                      <c:pt idx="673">
                        <c:v>-3.7389999999999999</c:v>
                      </c:pt>
                      <c:pt idx="674">
                        <c:v>-3.7389999999999999</c:v>
                      </c:pt>
                      <c:pt idx="675">
                        <c:v>-3.7389999999999999</c:v>
                      </c:pt>
                      <c:pt idx="676">
                        <c:v>-3.7389999999999999</c:v>
                      </c:pt>
                      <c:pt idx="677">
                        <c:v>-3.7389999999999999</c:v>
                      </c:pt>
                      <c:pt idx="678">
                        <c:v>-3.7389999999999999</c:v>
                      </c:pt>
                      <c:pt idx="679">
                        <c:v>-3.7389999999999999</c:v>
                      </c:pt>
                      <c:pt idx="680">
                        <c:v>-3.7389999999999999</c:v>
                      </c:pt>
                      <c:pt idx="681">
                        <c:v>-3.7389999999999999</c:v>
                      </c:pt>
                      <c:pt idx="682">
                        <c:v>-3.7389999999999999</c:v>
                      </c:pt>
                      <c:pt idx="683">
                        <c:v>-3.7389999999999999</c:v>
                      </c:pt>
                      <c:pt idx="684">
                        <c:v>-3.7389999999999999</c:v>
                      </c:pt>
                      <c:pt idx="685">
                        <c:v>-3.7389999999999999</c:v>
                      </c:pt>
                      <c:pt idx="686">
                        <c:v>-3.7389999999999999</c:v>
                      </c:pt>
                      <c:pt idx="687">
                        <c:v>-3.7389999999999999</c:v>
                      </c:pt>
                      <c:pt idx="688">
                        <c:v>-3.7389999999999999</c:v>
                      </c:pt>
                      <c:pt idx="689">
                        <c:v>-3.7389999999999999</c:v>
                      </c:pt>
                      <c:pt idx="690">
                        <c:v>-3.7389999999999999</c:v>
                      </c:pt>
                      <c:pt idx="691">
                        <c:v>-3.7389999999999999</c:v>
                      </c:pt>
                      <c:pt idx="692">
                        <c:v>-3.7389999999999999</c:v>
                      </c:pt>
                      <c:pt idx="693">
                        <c:v>-3.7389999999999999</c:v>
                      </c:pt>
                      <c:pt idx="694">
                        <c:v>-3.7389999999999999</c:v>
                      </c:pt>
                      <c:pt idx="695">
                        <c:v>-3.7389999999999999</c:v>
                      </c:pt>
                      <c:pt idx="696">
                        <c:v>-3.7389999999999999</c:v>
                      </c:pt>
                      <c:pt idx="697">
                        <c:v>-3.7389999999999999</c:v>
                      </c:pt>
                      <c:pt idx="698">
                        <c:v>-3.7389999999999999</c:v>
                      </c:pt>
                      <c:pt idx="699">
                        <c:v>-3.7389999999999999</c:v>
                      </c:pt>
                      <c:pt idx="700">
                        <c:v>-3.7389999999999999</c:v>
                      </c:pt>
                      <c:pt idx="701">
                        <c:v>-3.7389999999999999</c:v>
                      </c:pt>
                      <c:pt idx="702">
                        <c:v>-3.7389999999999999</c:v>
                      </c:pt>
                      <c:pt idx="703">
                        <c:v>-3.7389999999999999</c:v>
                      </c:pt>
                      <c:pt idx="704">
                        <c:v>-3.7389999999999999</c:v>
                      </c:pt>
                      <c:pt idx="705">
                        <c:v>-3.7389999999999999</c:v>
                      </c:pt>
                      <c:pt idx="706">
                        <c:v>-3.7389999999999999</c:v>
                      </c:pt>
                      <c:pt idx="707">
                        <c:v>-3.7389999999999999</c:v>
                      </c:pt>
                      <c:pt idx="708">
                        <c:v>-3.7389999999999999</c:v>
                      </c:pt>
                      <c:pt idx="709">
                        <c:v>-3.7389999999999999</c:v>
                      </c:pt>
                      <c:pt idx="710">
                        <c:v>-3.7389999999999999</c:v>
                      </c:pt>
                      <c:pt idx="711">
                        <c:v>-3.7389999999999999</c:v>
                      </c:pt>
                      <c:pt idx="712">
                        <c:v>-3.7389999999999999</c:v>
                      </c:pt>
                      <c:pt idx="713">
                        <c:v>-3.7389999999999999</c:v>
                      </c:pt>
                      <c:pt idx="714">
                        <c:v>-3.7389999999999999</c:v>
                      </c:pt>
                      <c:pt idx="715">
                        <c:v>-3.7389999999999999</c:v>
                      </c:pt>
                      <c:pt idx="716">
                        <c:v>-3.7389999999999999</c:v>
                      </c:pt>
                      <c:pt idx="717">
                        <c:v>-3.7389999999999999</c:v>
                      </c:pt>
                      <c:pt idx="718">
                        <c:v>-3.7389999999999999</c:v>
                      </c:pt>
                      <c:pt idx="719">
                        <c:v>-3.7389999999999999</c:v>
                      </c:pt>
                      <c:pt idx="720">
                        <c:v>-3.7389999999999999</c:v>
                      </c:pt>
                      <c:pt idx="721">
                        <c:v>-3.7389999999999999</c:v>
                      </c:pt>
                      <c:pt idx="722">
                        <c:v>-3.7389999999999999</c:v>
                      </c:pt>
                      <c:pt idx="723">
                        <c:v>-3.7389999999999999</c:v>
                      </c:pt>
                      <c:pt idx="724">
                        <c:v>-3.7389999999999999</c:v>
                      </c:pt>
                      <c:pt idx="725">
                        <c:v>-3.7389999999999999</c:v>
                      </c:pt>
                      <c:pt idx="726">
                        <c:v>-3.7389999999999999</c:v>
                      </c:pt>
                      <c:pt idx="727">
                        <c:v>-3.7389999999999999</c:v>
                      </c:pt>
                      <c:pt idx="728">
                        <c:v>-3.7389999999999999</c:v>
                      </c:pt>
                      <c:pt idx="729">
                        <c:v>-3.7389999999999999</c:v>
                      </c:pt>
                      <c:pt idx="730">
                        <c:v>-3.7389999999999999</c:v>
                      </c:pt>
                      <c:pt idx="731">
                        <c:v>-3.7389999999999999</c:v>
                      </c:pt>
                      <c:pt idx="732">
                        <c:v>-3.7389999999999999</c:v>
                      </c:pt>
                      <c:pt idx="733">
                        <c:v>-3.7389999999999999</c:v>
                      </c:pt>
                      <c:pt idx="734">
                        <c:v>-3.7389999999999999</c:v>
                      </c:pt>
                      <c:pt idx="735">
                        <c:v>-3.7389999999999999</c:v>
                      </c:pt>
                      <c:pt idx="736">
                        <c:v>-3.7389999999999999</c:v>
                      </c:pt>
                      <c:pt idx="737">
                        <c:v>-3.7389999999999999</c:v>
                      </c:pt>
                      <c:pt idx="738">
                        <c:v>-3.7389999999999999</c:v>
                      </c:pt>
                      <c:pt idx="739">
                        <c:v>-3.7389999999999999</c:v>
                      </c:pt>
                      <c:pt idx="740">
                        <c:v>-3.7389999999999999</c:v>
                      </c:pt>
                      <c:pt idx="741">
                        <c:v>-3.7389999999999999</c:v>
                      </c:pt>
                      <c:pt idx="742">
                        <c:v>-3.7389999999999999</c:v>
                      </c:pt>
                      <c:pt idx="743">
                        <c:v>-3.7389999999999999</c:v>
                      </c:pt>
                      <c:pt idx="744">
                        <c:v>-3.7389999999999999</c:v>
                      </c:pt>
                      <c:pt idx="745">
                        <c:v>-3.7389999999999999</c:v>
                      </c:pt>
                      <c:pt idx="746">
                        <c:v>-3.7389999999999999</c:v>
                      </c:pt>
                      <c:pt idx="747">
                        <c:v>-3.7389999999999999</c:v>
                      </c:pt>
                      <c:pt idx="748">
                        <c:v>-3.7389999999999999</c:v>
                      </c:pt>
                      <c:pt idx="749">
                        <c:v>-3.7389999999999999</c:v>
                      </c:pt>
                      <c:pt idx="750">
                        <c:v>-3.7389999999999999</c:v>
                      </c:pt>
                      <c:pt idx="751">
                        <c:v>-3.7389999999999999</c:v>
                      </c:pt>
                      <c:pt idx="752">
                        <c:v>-3.7389999999999999</c:v>
                      </c:pt>
                      <c:pt idx="753">
                        <c:v>-3.7389999999999999</c:v>
                      </c:pt>
                      <c:pt idx="754">
                        <c:v>-3.7389999999999999</c:v>
                      </c:pt>
                      <c:pt idx="755">
                        <c:v>-3.7389999999999999</c:v>
                      </c:pt>
                      <c:pt idx="756">
                        <c:v>-3.7389999999999999</c:v>
                      </c:pt>
                      <c:pt idx="757">
                        <c:v>-3.7389999999999999</c:v>
                      </c:pt>
                      <c:pt idx="758">
                        <c:v>-3.7389999999999999</c:v>
                      </c:pt>
                      <c:pt idx="759">
                        <c:v>-3.7389999999999999</c:v>
                      </c:pt>
                      <c:pt idx="760">
                        <c:v>-3.7389999999999999</c:v>
                      </c:pt>
                      <c:pt idx="761">
                        <c:v>-3.7389999999999999</c:v>
                      </c:pt>
                      <c:pt idx="762">
                        <c:v>-3.7389999999999999</c:v>
                      </c:pt>
                      <c:pt idx="763">
                        <c:v>-3.7389999999999999</c:v>
                      </c:pt>
                      <c:pt idx="764">
                        <c:v>-3.7389999999999999</c:v>
                      </c:pt>
                      <c:pt idx="765">
                        <c:v>-3.7389999999999999</c:v>
                      </c:pt>
                      <c:pt idx="766">
                        <c:v>-3.7389999999999999</c:v>
                      </c:pt>
                      <c:pt idx="767">
                        <c:v>-3.7389999999999999</c:v>
                      </c:pt>
                      <c:pt idx="768">
                        <c:v>-3.7389999999999999</c:v>
                      </c:pt>
                      <c:pt idx="769">
                        <c:v>-3.7389999999999999</c:v>
                      </c:pt>
                      <c:pt idx="770">
                        <c:v>-3.7389999999999999</c:v>
                      </c:pt>
                      <c:pt idx="771">
                        <c:v>-3.7389999999999999</c:v>
                      </c:pt>
                      <c:pt idx="772">
                        <c:v>-3.7389999999999999</c:v>
                      </c:pt>
                      <c:pt idx="773">
                        <c:v>-3.7389999999999999</c:v>
                      </c:pt>
                      <c:pt idx="774">
                        <c:v>-3.7389999999999999</c:v>
                      </c:pt>
                      <c:pt idx="775">
                        <c:v>-3.7389999999999999</c:v>
                      </c:pt>
                      <c:pt idx="776">
                        <c:v>-3.7389999999999999</c:v>
                      </c:pt>
                      <c:pt idx="777">
                        <c:v>-3.7389999999999999</c:v>
                      </c:pt>
                      <c:pt idx="778">
                        <c:v>-3.7389999999999999</c:v>
                      </c:pt>
                      <c:pt idx="779">
                        <c:v>-3.7389999999999999</c:v>
                      </c:pt>
                      <c:pt idx="780">
                        <c:v>-3.7389999999999999</c:v>
                      </c:pt>
                      <c:pt idx="781">
                        <c:v>-3.7389999999999999</c:v>
                      </c:pt>
                      <c:pt idx="782">
                        <c:v>-3.7389999999999999</c:v>
                      </c:pt>
                      <c:pt idx="783">
                        <c:v>-3.7389999999999999</c:v>
                      </c:pt>
                      <c:pt idx="784">
                        <c:v>-3.7389999999999999</c:v>
                      </c:pt>
                      <c:pt idx="785">
                        <c:v>-3.7389999999999999</c:v>
                      </c:pt>
                      <c:pt idx="786">
                        <c:v>-3.7389999999999999</c:v>
                      </c:pt>
                      <c:pt idx="787">
                        <c:v>-3.7389999999999999</c:v>
                      </c:pt>
                      <c:pt idx="788">
                        <c:v>-3.7389999999999999</c:v>
                      </c:pt>
                      <c:pt idx="789">
                        <c:v>-3.7389999999999999</c:v>
                      </c:pt>
                      <c:pt idx="790">
                        <c:v>-3.7389999999999999</c:v>
                      </c:pt>
                      <c:pt idx="791">
                        <c:v>-3.7389999999999999</c:v>
                      </c:pt>
                      <c:pt idx="792">
                        <c:v>-3.7389999999999999</c:v>
                      </c:pt>
                      <c:pt idx="793">
                        <c:v>-3.7389999999999999</c:v>
                      </c:pt>
                      <c:pt idx="794">
                        <c:v>-3.7389999999999999</c:v>
                      </c:pt>
                      <c:pt idx="795">
                        <c:v>-3.7389999999999999</c:v>
                      </c:pt>
                      <c:pt idx="796">
                        <c:v>-3.7389999999999999</c:v>
                      </c:pt>
                      <c:pt idx="797">
                        <c:v>-3.7389999999999999</c:v>
                      </c:pt>
                      <c:pt idx="798">
                        <c:v>-3.7389999999999999</c:v>
                      </c:pt>
                      <c:pt idx="799">
                        <c:v>-3.7389999999999999</c:v>
                      </c:pt>
                      <c:pt idx="800">
                        <c:v>-3.7389999999999999</c:v>
                      </c:pt>
                      <c:pt idx="801">
                        <c:v>-3.7389999999999999</c:v>
                      </c:pt>
                      <c:pt idx="802">
                        <c:v>-3.7389999999999999</c:v>
                      </c:pt>
                      <c:pt idx="803">
                        <c:v>-3.7389999999999999</c:v>
                      </c:pt>
                      <c:pt idx="804">
                        <c:v>-3.7389999999999999</c:v>
                      </c:pt>
                      <c:pt idx="805">
                        <c:v>-3.7389999999999999</c:v>
                      </c:pt>
                      <c:pt idx="806">
                        <c:v>-3.7389999999999999</c:v>
                      </c:pt>
                      <c:pt idx="807">
                        <c:v>-3.7389999999999999</c:v>
                      </c:pt>
                      <c:pt idx="808">
                        <c:v>-3.7389999999999999</c:v>
                      </c:pt>
                      <c:pt idx="809">
                        <c:v>-3.7389999999999999</c:v>
                      </c:pt>
                      <c:pt idx="810">
                        <c:v>-3.7389999999999999</c:v>
                      </c:pt>
                      <c:pt idx="811">
                        <c:v>-3.7389999999999999</c:v>
                      </c:pt>
                      <c:pt idx="812">
                        <c:v>-3.7389999999999999</c:v>
                      </c:pt>
                      <c:pt idx="813">
                        <c:v>-3.7389999999999999</c:v>
                      </c:pt>
                      <c:pt idx="814">
                        <c:v>-3.7389999999999999</c:v>
                      </c:pt>
                      <c:pt idx="815">
                        <c:v>-3.7389999999999999</c:v>
                      </c:pt>
                      <c:pt idx="816">
                        <c:v>-3.7389999999999999</c:v>
                      </c:pt>
                      <c:pt idx="817">
                        <c:v>-3.7389999999999999</c:v>
                      </c:pt>
                      <c:pt idx="818">
                        <c:v>-3.7389999999999999</c:v>
                      </c:pt>
                      <c:pt idx="819">
                        <c:v>-3.7389999999999999</c:v>
                      </c:pt>
                      <c:pt idx="820">
                        <c:v>-3.7389999999999999</c:v>
                      </c:pt>
                      <c:pt idx="821">
                        <c:v>-3.7389999999999999</c:v>
                      </c:pt>
                      <c:pt idx="822">
                        <c:v>-3.7389999999999999</c:v>
                      </c:pt>
                      <c:pt idx="823">
                        <c:v>-3.7389999999999999</c:v>
                      </c:pt>
                      <c:pt idx="824">
                        <c:v>-3.7389999999999999</c:v>
                      </c:pt>
                      <c:pt idx="825">
                        <c:v>-3.7389999999999999</c:v>
                      </c:pt>
                      <c:pt idx="826">
                        <c:v>-3.7389999999999999</c:v>
                      </c:pt>
                      <c:pt idx="827">
                        <c:v>-3.7389999999999999</c:v>
                      </c:pt>
                      <c:pt idx="828">
                        <c:v>-3.7389999999999999</c:v>
                      </c:pt>
                      <c:pt idx="829">
                        <c:v>-3.7389999999999999</c:v>
                      </c:pt>
                      <c:pt idx="830">
                        <c:v>-3.7389999999999999</c:v>
                      </c:pt>
                      <c:pt idx="831">
                        <c:v>-3.7389999999999999</c:v>
                      </c:pt>
                      <c:pt idx="832">
                        <c:v>-3.7389999999999999</c:v>
                      </c:pt>
                      <c:pt idx="833">
                        <c:v>-3.7389999999999999</c:v>
                      </c:pt>
                      <c:pt idx="834">
                        <c:v>-3.7389999999999999</c:v>
                      </c:pt>
                      <c:pt idx="835">
                        <c:v>-3.7389999999999999</c:v>
                      </c:pt>
                      <c:pt idx="836">
                        <c:v>-3.7389999999999999</c:v>
                      </c:pt>
                      <c:pt idx="837">
                        <c:v>-3.7389999999999999</c:v>
                      </c:pt>
                      <c:pt idx="838">
                        <c:v>-3.7389999999999999</c:v>
                      </c:pt>
                      <c:pt idx="839">
                        <c:v>-3.7389999999999999</c:v>
                      </c:pt>
                      <c:pt idx="840">
                        <c:v>-3.7389999999999999</c:v>
                      </c:pt>
                      <c:pt idx="841">
                        <c:v>-3.7389999999999999</c:v>
                      </c:pt>
                      <c:pt idx="842">
                        <c:v>-3.7389999999999999</c:v>
                      </c:pt>
                      <c:pt idx="843">
                        <c:v>-3.7389999999999999</c:v>
                      </c:pt>
                      <c:pt idx="844">
                        <c:v>-3.7389999999999999</c:v>
                      </c:pt>
                      <c:pt idx="845">
                        <c:v>-3.7389999999999999</c:v>
                      </c:pt>
                      <c:pt idx="846">
                        <c:v>-3.7389999999999999</c:v>
                      </c:pt>
                      <c:pt idx="847">
                        <c:v>-3.7389999999999999</c:v>
                      </c:pt>
                      <c:pt idx="848">
                        <c:v>-3.7389999999999999</c:v>
                      </c:pt>
                      <c:pt idx="849">
                        <c:v>-3.7389999999999999</c:v>
                      </c:pt>
                      <c:pt idx="850">
                        <c:v>-3.7389999999999999</c:v>
                      </c:pt>
                      <c:pt idx="851">
                        <c:v>-3.7389999999999999</c:v>
                      </c:pt>
                      <c:pt idx="852">
                        <c:v>-3.7389999999999999</c:v>
                      </c:pt>
                      <c:pt idx="853">
                        <c:v>-3.7389999999999999</c:v>
                      </c:pt>
                      <c:pt idx="854">
                        <c:v>-3.7389999999999999</c:v>
                      </c:pt>
                      <c:pt idx="855">
                        <c:v>-3.7389999999999999</c:v>
                      </c:pt>
                      <c:pt idx="856">
                        <c:v>-3.7389999999999999</c:v>
                      </c:pt>
                      <c:pt idx="857">
                        <c:v>-3.7389999999999999</c:v>
                      </c:pt>
                      <c:pt idx="858">
                        <c:v>-3.7389999999999999</c:v>
                      </c:pt>
                      <c:pt idx="859">
                        <c:v>-3.7389999999999999</c:v>
                      </c:pt>
                      <c:pt idx="860">
                        <c:v>-3.7389999999999999</c:v>
                      </c:pt>
                      <c:pt idx="861">
                        <c:v>-3.7389999999999999</c:v>
                      </c:pt>
                      <c:pt idx="862">
                        <c:v>-3.7389999999999999</c:v>
                      </c:pt>
                      <c:pt idx="863">
                        <c:v>-3.7389999999999999</c:v>
                      </c:pt>
                      <c:pt idx="864">
                        <c:v>-3.7389999999999999</c:v>
                      </c:pt>
                      <c:pt idx="865">
                        <c:v>-3.7389999999999999</c:v>
                      </c:pt>
                      <c:pt idx="866">
                        <c:v>-3.7389999999999999</c:v>
                      </c:pt>
                      <c:pt idx="867">
                        <c:v>-3.7389999999999999</c:v>
                      </c:pt>
                      <c:pt idx="868">
                        <c:v>-3.7389999999999999</c:v>
                      </c:pt>
                      <c:pt idx="869">
                        <c:v>-3.7389999999999999</c:v>
                      </c:pt>
                      <c:pt idx="870">
                        <c:v>-3.7389999999999999</c:v>
                      </c:pt>
                      <c:pt idx="871">
                        <c:v>-3.7389999999999999</c:v>
                      </c:pt>
                      <c:pt idx="872">
                        <c:v>-3.7389999999999999</c:v>
                      </c:pt>
                      <c:pt idx="873">
                        <c:v>-3.7389999999999999</c:v>
                      </c:pt>
                      <c:pt idx="874">
                        <c:v>-3.7389999999999999</c:v>
                      </c:pt>
                      <c:pt idx="875">
                        <c:v>-3.7389999999999999</c:v>
                      </c:pt>
                      <c:pt idx="876">
                        <c:v>-3.7389999999999999</c:v>
                      </c:pt>
                      <c:pt idx="877">
                        <c:v>-3.7389999999999999</c:v>
                      </c:pt>
                      <c:pt idx="878">
                        <c:v>-3.7389999999999999</c:v>
                      </c:pt>
                      <c:pt idx="879">
                        <c:v>-3.7389999999999999</c:v>
                      </c:pt>
                      <c:pt idx="880">
                        <c:v>-3.7389999999999999</c:v>
                      </c:pt>
                      <c:pt idx="881">
                        <c:v>-3.7389999999999999</c:v>
                      </c:pt>
                      <c:pt idx="882">
                        <c:v>-3.7389999999999999</c:v>
                      </c:pt>
                      <c:pt idx="883">
                        <c:v>-3.7389999999999999</c:v>
                      </c:pt>
                      <c:pt idx="884">
                        <c:v>-3.7389999999999999</c:v>
                      </c:pt>
                      <c:pt idx="885">
                        <c:v>-3.7389999999999999</c:v>
                      </c:pt>
                      <c:pt idx="886">
                        <c:v>-3.7389999999999999</c:v>
                      </c:pt>
                      <c:pt idx="887">
                        <c:v>-3.7389999999999999</c:v>
                      </c:pt>
                      <c:pt idx="888">
                        <c:v>-3.7389999999999999</c:v>
                      </c:pt>
                      <c:pt idx="889">
                        <c:v>-3.7389999999999999</c:v>
                      </c:pt>
                      <c:pt idx="890">
                        <c:v>-3.7389999999999999</c:v>
                      </c:pt>
                      <c:pt idx="891">
                        <c:v>-3.7389999999999999</c:v>
                      </c:pt>
                      <c:pt idx="892">
                        <c:v>-3.7389999999999999</c:v>
                      </c:pt>
                      <c:pt idx="893">
                        <c:v>-3.7389999999999999</c:v>
                      </c:pt>
                      <c:pt idx="894">
                        <c:v>-3.7389999999999999</c:v>
                      </c:pt>
                      <c:pt idx="895">
                        <c:v>-3.7389999999999999</c:v>
                      </c:pt>
                      <c:pt idx="896">
                        <c:v>-3.7389999999999999</c:v>
                      </c:pt>
                      <c:pt idx="897">
                        <c:v>-3.7389999999999999</c:v>
                      </c:pt>
                      <c:pt idx="898">
                        <c:v>-3.7389999999999999</c:v>
                      </c:pt>
                      <c:pt idx="899">
                        <c:v>-3.7389999999999999</c:v>
                      </c:pt>
                      <c:pt idx="900">
                        <c:v>-3.7389999999999999</c:v>
                      </c:pt>
                      <c:pt idx="901">
                        <c:v>-3.7389999999999999</c:v>
                      </c:pt>
                      <c:pt idx="902">
                        <c:v>-3.7389999999999999</c:v>
                      </c:pt>
                      <c:pt idx="903">
                        <c:v>-3.7389999999999999</c:v>
                      </c:pt>
                      <c:pt idx="904">
                        <c:v>-3.7389999999999999</c:v>
                      </c:pt>
                      <c:pt idx="905">
                        <c:v>-3.7389999999999999</c:v>
                      </c:pt>
                      <c:pt idx="906">
                        <c:v>-3.7389999999999999</c:v>
                      </c:pt>
                      <c:pt idx="907">
                        <c:v>-3.7389999999999999</c:v>
                      </c:pt>
                      <c:pt idx="908">
                        <c:v>-3.7389999999999999</c:v>
                      </c:pt>
                      <c:pt idx="909">
                        <c:v>-3.7389999999999999</c:v>
                      </c:pt>
                      <c:pt idx="910">
                        <c:v>-3.7389999999999999</c:v>
                      </c:pt>
                      <c:pt idx="911">
                        <c:v>-3.7389999999999999</c:v>
                      </c:pt>
                      <c:pt idx="912">
                        <c:v>-3.7389999999999999</c:v>
                      </c:pt>
                      <c:pt idx="913">
                        <c:v>-3.7389999999999999</c:v>
                      </c:pt>
                      <c:pt idx="914">
                        <c:v>-3.7389999999999999</c:v>
                      </c:pt>
                      <c:pt idx="915">
                        <c:v>-3.7389999999999999</c:v>
                      </c:pt>
                      <c:pt idx="916">
                        <c:v>-3.7389999999999999</c:v>
                      </c:pt>
                      <c:pt idx="917">
                        <c:v>-3.7389999999999999</c:v>
                      </c:pt>
                      <c:pt idx="918">
                        <c:v>-3.7389999999999999</c:v>
                      </c:pt>
                      <c:pt idx="919">
                        <c:v>-3.7389999999999999</c:v>
                      </c:pt>
                      <c:pt idx="920">
                        <c:v>-3.7389999999999999</c:v>
                      </c:pt>
                      <c:pt idx="921">
                        <c:v>-3.7389999999999999</c:v>
                      </c:pt>
                      <c:pt idx="922">
                        <c:v>-3.7389999999999999</c:v>
                      </c:pt>
                      <c:pt idx="923">
                        <c:v>-3.7389999999999999</c:v>
                      </c:pt>
                      <c:pt idx="924">
                        <c:v>-3.7389999999999999</c:v>
                      </c:pt>
                      <c:pt idx="925">
                        <c:v>-3.7389999999999999</c:v>
                      </c:pt>
                      <c:pt idx="926">
                        <c:v>-3.7389999999999999</c:v>
                      </c:pt>
                      <c:pt idx="927">
                        <c:v>-3.7389999999999999</c:v>
                      </c:pt>
                      <c:pt idx="928">
                        <c:v>-3.7389999999999999</c:v>
                      </c:pt>
                      <c:pt idx="929">
                        <c:v>-3.7389999999999999</c:v>
                      </c:pt>
                      <c:pt idx="930">
                        <c:v>-3.7389999999999999</c:v>
                      </c:pt>
                      <c:pt idx="931">
                        <c:v>-3.7389999999999999</c:v>
                      </c:pt>
                      <c:pt idx="932">
                        <c:v>-3.7389999999999999</c:v>
                      </c:pt>
                      <c:pt idx="933">
                        <c:v>-3.7389999999999999</c:v>
                      </c:pt>
                      <c:pt idx="934">
                        <c:v>-3.7389999999999999</c:v>
                      </c:pt>
                      <c:pt idx="935">
                        <c:v>-3.7389999999999999</c:v>
                      </c:pt>
                      <c:pt idx="936">
                        <c:v>-3.7389999999999999</c:v>
                      </c:pt>
                      <c:pt idx="937">
                        <c:v>-3.7389999999999999</c:v>
                      </c:pt>
                      <c:pt idx="938">
                        <c:v>-3.7389999999999999</c:v>
                      </c:pt>
                      <c:pt idx="939">
                        <c:v>-3.7389999999999999</c:v>
                      </c:pt>
                      <c:pt idx="940">
                        <c:v>-3.7389999999999999</c:v>
                      </c:pt>
                      <c:pt idx="941">
                        <c:v>-3.7389999999999999</c:v>
                      </c:pt>
                      <c:pt idx="942">
                        <c:v>-3.7389999999999999</c:v>
                      </c:pt>
                      <c:pt idx="943">
                        <c:v>-3.7389999999999999</c:v>
                      </c:pt>
                      <c:pt idx="944">
                        <c:v>-3.7389999999999999</c:v>
                      </c:pt>
                      <c:pt idx="945">
                        <c:v>-3.7389999999999999</c:v>
                      </c:pt>
                      <c:pt idx="946">
                        <c:v>-3.7389999999999999</c:v>
                      </c:pt>
                      <c:pt idx="947">
                        <c:v>-3.7389999999999999</c:v>
                      </c:pt>
                      <c:pt idx="948">
                        <c:v>-3.7389999999999999</c:v>
                      </c:pt>
                      <c:pt idx="949">
                        <c:v>-3.7389999999999999</c:v>
                      </c:pt>
                      <c:pt idx="950">
                        <c:v>-3.7389999999999999</c:v>
                      </c:pt>
                      <c:pt idx="951">
                        <c:v>-3.7389999999999999</c:v>
                      </c:pt>
                      <c:pt idx="952">
                        <c:v>-3.7389999999999999</c:v>
                      </c:pt>
                      <c:pt idx="953">
                        <c:v>-3.7389999999999999</c:v>
                      </c:pt>
                      <c:pt idx="954">
                        <c:v>-3.7389999999999999</c:v>
                      </c:pt>
                      <c:pt idx="955">
                        <c:v>-3.7389999999999999</c:v>
                      </c:pt>
                      <c:pt idx="956">
                        <c:v>-3.7389999999999999</c:v>
                      </c:pt>
                      <c:pt idx="957">
                        <c:v>-3.7389999999999999</c:v>
                      </c:pt>
                      <c:pt idx="958">
                        <c:v>-3.7389999999999999</c:v>
                      </c:pt>
                      <c:pt idx="959">
                        <c:v>-3.7389999999999999</c:v>
                      </c:pt>
                      <c:pt idx="960">
                        <c:v>-3.7389999999999999</c:v>
                      </c:pt>
                      <c:pt idx="961">
                        <c:v>-3.7389999999999999</c:v>
                      </c:pt>
                      <c:pt idx="962">
                        <c:v>-3.7389999999999999</c:v>
                      </c:pt>
                      <c:pt idx="963">
                        <c:v>-3.7389999999999999</c:v>
                      </c:pt>
                      <c:pt idx="964">
                        <c:v>-3.7389999999999999</c:v>
                      </c:pt>
                      <c:pt idx="965">
                        <c:v>-3.7389999999999999</c:v>
                      </c:pt>
                      <c:pt idx="966">
                        <c:v>-3.7389999999999999</c:v>
                      </c:pt>
                      <c:pt idx="967">
                        <c:v>-3.7389999999999999</c:v>
                      </c:pt>
                      <c:pt idx="968">
                        <c:v>-3.7389999999999999</c:v>
                      </c:pt>
                      <c:pt idx="969">
                        <c:v>-3.7389999999999999</c:v>
                      </c:pt>
                      <c:pt idx="970">
                        <c:v>-3.7389999999999999</c:v>
                      </c:pt>
                      <c:pt idx="971">
                        <c:v>-3.7389999999999999</c:v>
                      </c:pt>
                      <c:pt idx="972">
                        <c:v>-3.7389999999999999</c:v>
                      </c:pt>
                      <c:pt idx="973">
                        <c:v>-3.7389999999999999</c:v>
                      </c:pt>
                      <c:pt idx="974">
                        <c:v>-3.7389999999999999</c:v>
                      </c:pt>
                      <c:pt idx="975">
                        <c:v>-3.7389999999999999</c:v>
                      </c:pt>
                      <c:pt idx="976">
                        <c:v>-3.7389999999999999</c:v>
                      </c:pt>
                      <c:pt idx="977">
                        <c:v>-3.7389999999999999</c:v>
                      </c:pt>
                      <c:pt idx="978">
                        <c:v>-3.7389999999999999</c:v>
                      </c:pt>
                      <c:pt idx="979">
                        <c:v>-3.7389999999999999</c:v>
                      </c:pt>
                      <c:pt idx="980">
                        <c:v>-3.7389999999999999</c:v>
                      </c:pt>
                      <c:pt idx="981">
                        <c:v>-3.7389999999999999</c:v>
                      </c:pt>
                      <c:pt idx="982">
                        <c:v>-3.7389999999999999</c:v>
                      </c:pt>
                      <c:pt idx="983">
                        <c:v>-3.7389999999999999</c:v>
                      </c:pt>
                      <c:pt idx="984">
                        <c:v>-3.7389999999999999</c:v>
                      </c:pt>
                      <c:pt idx="985">
                        <c:v>-3.7389999999999999</c:v>
                      </c:pt>
                      <c:pt idx="986">
                        <c:v>-3.7389999999999999</c:v>
                      </c:pt>
                      <c:pt idx="987">
                        <c:v>-3.7389999999999999</c:v>
                      </c:pt>
                      <c:pt idx="988">
                        <c:v>-3.7389999999999999</c:v>
                      </c:pt>
                      <c:pt idx="989">
                        <c:v>-3.7389999999999999</c:v>
                      </c:pt>
                      <c:pt idx="990">
                        <c:v>-3.7389999999999999</c:v>
                      </c:pt>
                      <c:pt idx="991">
                        <c:v>-3.7389999999999999</c:v>
                      </c:pt>
                      <c:pt idx="992">
                        <c:v>-3.7389999999999999</c:v>
                      </c:pt>
                      <c:pt idx="993">
                        <c:v>-3.7389999999999999</c:v>
                      </c:pt>
                      <c:pt idx="994">
                        <c:v>-3.7389999999999999</c:v>
                      </c:pt>
                      <c:pt idx="995">
                        <c:v>-3.7389999999999999</c:v>
                      </c:pt>
                      <c:pt idx="996">
                        <c:v>-3.7389999999999999</c:v>
                      </c:pt>
                      <c:pt idx="997">
                        <c:v>-3.7389999999999999</c:v>
                      </c:pt>
                      <c:pt idx="998">
                        <c:v>-3.7389999999999999</c:v>
                      </c:pt>
                      <c:pt idx="999">
                        <c:v>-3.7389999999999999</c:v>
                      </c:pt>
                      <c:pt idx="1000">
                        <c:v>-3.7389999999999999</c:v>
                      </c:pt>
                      <c:pt idx="1001">
                        <c:v>-3.7389999999999999</c:v>
                      </c:pt>
                      <c:pt idx="1002">
                        <c:v>-3.7389999999999999</c:v>
                      </c:pt>
                      <c:pt idx="1003">
                        <c:v>-3.7389999999999999</c:v>
                      </c:pt>
                      <c:pt idx="1004">
                        <c:v>-3.7389999999999999</c:v>
                      </c:pt>
                      <c:pt idx="1005">
                        <c:v>-3.7389999999999999</c:v>
                      </c:pt>
                      <c:pt idx="1006">
                        <c:v>-3.7389999999999999</c:v>
                      </c:pt>
                      <c:pt idx="1007">
                        <c:v>-3.7389999999999999</c:v>
                      </c:pt>
                      <c:pt idx="1008">
                        <c:v>-3.7389999999999999</c:v>
                      </c:pt>
                      <c:pt idx="1009">
                        <c:v>-3.7389999999999999</c:v>
                      </c:pt>
                      <c:pt idx="1010">
                        <c:v>-3.7389999999999999</c:v>
                      </c:pt>
                      <c:pt idx="1011">
                        <c:v>-3.7389999999999999</c:v>
                      </c:pt>
                      <c:pt idx="1012">
                        <c:v>-3.7389999999999999</c:v>
                      </c:pt>
                      <c:pt idx="1013">
                        <c:v>-3.7389999999999999</c:v>
                      </c:pt>
                      <c:pt idx="1014">
                        <c:v>-3.7389999999999999</c:v>
                      </c:pt>
                      <c:pt idx="1015">
                        <c:v>-3.7389999999999999</c:v>
                      </c:pt>
                      <c:pt idx="1016">
                        <c:v>-3.7389999999999999</c:v>
                      </c:pt>
                      <c:pt idx="1017">
                        <c:v>-3.7389999999999999</c:v>
                      </c:pt>
                      <c:pt idx="1018">
                        <c:v>-3.7389999999999999</c:v>
                      </c:pt>
                      <c:pt idx="1019">
                        <c:v>-3.7389999999999999</c:v>
                      </c:pt>
                      <c:pt idx="1020">
                        <c:v>-3.7389999999999999</c:v>
                      </c:pt>
                      <c:pt idx="1021">
                        <c:v>-3.7389999999999999</c:v>
                      </c:pt>
                      <c:pt idx="1022">
                        <c:v>-3.7389999999999999</c:v>
                      </c:pt>
                      <c:pt idx="1023">
                        <c:v>-3.7389999999999999</c:v>
                      </c:pt>
                      <c:pt idx="1024">
                        <c:v>-3.7389999999999999</c:v>
                      </c:pt>
                      <c:pt idx="1025">
                        <c:v>-3.7389999999999999</c:v>
                      </c:pt>
                      <c:pt idx="1026">
                        <c:v>-3.7389999999999999</c:v>
                      </c:pt>
                      <c:pt idx="1027">
                        <c:v>-3.7389999999999999</c:v>
                      </c:pt>
                      <c:pt idx="1028">
                        <c:v>-3.7389999999999999</c:v>
                      </c:pt>
                      <c:pt idx="1029">
                        <c:v>-3.7389999999999999</c:v>
                      </c:pt>
                      <c:pt idx="1030">
                        <c:v>-3.7389999999999999</c:v>
                      </c:pt>
                      <c:pt idx="1031">
                        <c:v>-3.7389999999999999</c:v>
                      </c:pt>
                      <c:pt idx="1032">
                        <c:v>-3.7389999999999999</c:v>
                      </c:pt>
                      <c:pt idx="1033">
                        <c:v>-3.7389999999999999</c:v>
                      </c:pt>
                      <c:pt idx="1034">
                        <c:v>-3.7389999999999999</c:v>
                      </c:pt>
                      <c:pt idx="1035">
                        <c:v>-3.7389999999999999</c:v>
                      </c:pt>
                      <c:pt idx="1036">
                        <c:v>-3.7389999999999999</c:v>
                      </c:pt>
                      <c:pt idx="1037">
                        <c:v>-3.7389999999999999</c:v>
                      </c:pt>
                      <c:pt idx="1038">
                        <c:v>-3.7389999999999999</c:v>
                      </c:pt>
                      <c:pt idx="1039">
                        <c:v>-3.7389999999999999</c:v>
                      </c:pt>
                      <c:pt idx="1040">
                        <c:v>-3.7389999999999999</c:v>
                      </c:pt>
                      <c:pt idx="1041">
                        <c:v>-3.7389999999999999</c:v>
                      </c:pt>
                      <c:pt idx="1042">
                        <c:v>-3.7389999999999999</c:v>
                      </c:pt>
                      <c:pt idx="1043">
                        <c:v>-3.7389999999999999</c:v>
                      </c:pt>
                      <c:pt idx="1044">
                        <c:v>-3.7389999999999999</c:v>
                      </c:pt>
                      <c:pt idx="1045">
                        <c:v>-3.7389999999999999</c:v>
                      </c:pt>
                      <c:pt idx="1046">
                        <c:v>-3.7389999999999999</c:v>
                      </c:pt>
                      <c:pt idx="1047">
                        <c:v>-3.7389999999999999</c:v>
                      </c:pt>
                      <c:pt idx="1048">
                        <c:v>-3.7389999999999999</c:v>
                      </c:pt>
                      <c:pt idx="1049">
                        <c:v>-3.7389999999999999</c:v>
                      </c:pt>
                      <c:pt idx="1050">
                        <c:v>-3.7389999999999999</c:v>
                      </c:pt>
                      <c:pt idx="1051">
                        <c:v>-3.7389999999999999</c:v>
                      </c:pt>
                      <c:pt idx="1052">
                        <c:v>-3.7389999999999999</c:v>
                      </c:pt>
                      <c:pt idx="1053">
                        <c:v>-3.7389999999999999</c:v>
                      </c:pt>
                      <c:pt idx="1054">
                        <c:v>-3.7389999999999999</c:v>
                      </c:pt>
                      <c:pt idx="1055">
                        <c:v>-3.7389999999999999</c:v>
                      </c:pt>
                      <c:pt idx="1056">
                        <c:v>-3.7389999999999999</c:v>
                      </c:pt>
                      <c:pt idx="1057">
                        <c:v>-3.7389999999999999</c:v>
                      </c:pt>
                      <c:pt idx="1058">
                        <c:v>-3.7389999999999999</c:v>
                      </c:pt>
                      <c:pt idx="1059">
                        <c:v>-3.7389999999999999</c:v>
                      </c:pt>
                      <c:pt idx="1060">
                        <c:v>-3.7389999999999999</c:v>
                      </c:pt>
                      <c:pt idx="1061">
                        <c:v>-3.7389999999999999</c:v>
                      </c:pt>
                      <c:pt idx="1062">
                        <c:v>-3.7389999999999999</c:v>
                      </c:pt>
                      <c:pt idx="1063">
                        <c:v>-3.7389999999999999</c:v>
                      </c:pt>
                      <c:pt idx="1064">
                        <c:v>-3.7389999999999999</c:v>
                      </c:pt>
                      <c:pt idx="1065">
                        <c:v>-3.7389999999999999</c:v>
                      </c:pt>
                      <c:pt idx="1066">
                        <c:v>-3.7389999999999999</c:v>
                      </c:pt>
                      <c:pt idx="1067">
                        <c:v>-3.7389999999999999</c:v>
                      </c:pt>
                      <c:pt idx="1068">
                        <c:v>-3.7389999999999999</c:v>
                      </c:pt>
                      <c:pt idx="1069">
                        <c:v>-3.7389999999999999</c:v>
                      </c:pt>
                      <c:pt idx="1070">
                        <c:v>-3.7389999999999999</c:v>
                      </c:pt>
                      <c:pt idx="1071">
                        <c:v>-3.7389999999999999</c:v>
                      </c:pt>
                      <c:pt idx="1072">
                        <c:v>-3.7389999999999999</c:v>
                      </c:pt>
                      <c:pt idx="1073">
                        <c:v>-3.7389999999999999</c:v>
                      </c:pt>
                      <c:pt idx="1074">
                        <c:v>-3.7389999999999999</c:v>
                      </c:pt>
                      <c:pt idx="1075">
                        <c:v>-3.7389999999999999</c:v>
                      </c:pt>
                      <c:pt idx="1076">
                        <c:v>-3.7389999999999999</c:v>
                      </c:pt>
                      <c:pt idx="1077">
                        <c:v>-3.7389999999999999</c:v>
                      </c:pt>
                      <c:pt idx="1078">
                        <c:v>-3.7389999999999999</c:v>
                      </c:pt>
                      <c:pt idx="1079">
                        <c:v>-3.7389999999999999</c:v>
                      </c:pt>
                      <c:pt idx="1080">
                        <c:v>-3.7389999999999999</c:v>
                      </c:pt>
                      <c:pt idx="1081">
                        <c:v>-3.7389999999999999</c:v>
                      </c:pt>
                      <c:pt idx="1082">
                        <c:v>-3.7389999999999999</c:v>
                      </c:pt>
                      <c:pt idx="1083">
                        <c:v>-3.7389999999999999</c:v>
                      </c:pt>
                      <c:pt idx="1084">
                        <c:v>-3.7389999999999999</c:v>
                      </c:pt>
                      <c:pt idx="1085">
                        <c:v>-3.7389999999999999</c:v>
                      </c:pt>
                      <c:pt idx="1086">
                        <c:v>-3.7389999999999999</c:v>
                      </c:pt>
                      <c:pt idx="1087">
                        <c:v>-3.7389999999999999</c:v>
                      </c:pt>
                      <c:pt idx="1088">
                        <c:v>-3.7389999999999999</c:v>
                      </c:pt>
                      <c:pt idx="1089">
                        <c:v>-3.7389999999999999</c:v>
                      </c:pt>
                      <c:pt idx="1090">
                        <c:v>-3.7389999999999999</c:v>
                      </c:pt>
                      <c:pt idx="1091">
                        <c:v>-3.7389999999999999</c:v>
                      </c:pt>
                      <c:pt idx="1092">
                        <c:v>-3.7389999999999999</c:v>
                      </c:pt>
                      <c:pt idx="1093">
                        <c:v>-3.7389999999999999</c:v>
                      </c:pt>
                      <c:pt idx="1094">
                        <c:v>-3.7389999999999999</c:v>
                      </c:pt>
                      <c:pt idx="1095">
                        <c:v>-3.7389999999999999</c:v>
                      </c:pt>
                      <c:pt idx="1096">
                        <c:v>-3.7389999999999999</c:v>
                      </c:pt>
                      <c:pt idx="1097">
                        <c:v>-3.7389999999999999</c:v>
                      </c:pt>
                      <c:pt idx="1098">
                        <c:v>-3.7389999999999999</c:v>
                      </c:pt>
                      <c:pt idx="1099">
                        <c:v>-3.7389999999999999</c:v>
                      </c:pt>
                      <c:pt idx="1100">
                        <c:v>-3.7389999999999999</c:v>
                      </c:pt>
                      <c:pt idx="1101">
                        <c:v>-3.7389999999999999</c:v>
                      </c:pt>
                      <c:pt idx="1102">
                        <c:v>-3.7389999999999999</c:v>
                      </c:pt>
                      <c:pt idx="1103">
                        <c:v>-3.7389999999999999</c:v>
                      </c:pt>
                      <c:pt idx="1104">
                        <c:v>-3.7389999999999999</c:v>
                      </c:pt>
                      <c:pt idx="1105">
                        <c:v>-3.7389999999999999</c:v>
                      </c:pt>
                      <c:pt idx="1106">
                        <c:v>-3.7389999999999999</c:v>
                      </c:pt>
                      <c:pt idx="1107">
                        <c:v>-3.7389999999999999</c:v>
                      </c:pt>
                      <c:pt idx="1108">
                        <c:v>-3.7389999999999999</c:v>
                      </c:pt>
                      <c:pt idx="1109">
                        <c:v>-3.7389999999999999</c:v>
                      </c:pt>
                      <c:pt idx="1110">
                        <c:v>-3.7389999999999999</c:v>
                      </c:pt>
                      <c:pt idx="1111">
                        <c:v>-3.7389999999999999</c:v>
                      </c:pt>
                      <c:pt idx="1112">
                        <c:v>-3.7389999999999999</c:v>
                      </c:pt>
                      <c:pt idx="1113">
                        <c:v>-3.7389999999999999</c:v>
                      </c:pt>
                      <c:pt idx="1114">
                        <c:v>-3.7389999999999999</c:v>
                      </c:pt>
                      <c:pt idx="1115">
                        <c:v>-3.7389999999999999</c:v>
                      </c:pt>
                      <c:pt idx="1116">
                        <c:v>-3.7389999999999999</c:v>
                      </c:pt>
                      <c:pt idx="1117">
                        <c:v>-3.7389999999999999</c:v>
                      </c:pt>
                      <c:pt idx="1118">
                        <c:v>-3.7389999999999999</c:v>
                      </c:pt>
                      <c:pt idx="1119">
                        <c:v>-3.7389999999999999</c:v>
                      </c:pt>
                      <c:pt idx="1120">
                        <c:v>-3.7389999999999999</c:v>
                      </c:pt>
                      <c:pt idx="1121">
                        <c:v>-3.7389999999999999</c:v>
                      </c:pt>
                      <c:pt idx="1122">
                        <c:v>-3.7389999999999999</c:v>
                      </c:pt>
                      <c:pt idx="1123">
                        <c:v>-3.7389999999999999</c:v>
                      </c:pt>
                      <c:pt idx="1124">
                        <c:v>-3.7389999999999999</c:v>
                      </c:pt>
                      <c:pt idx="1125">
                        <c:v>-3.7389999999999999</c:v>
                      </c:pt>
                      <c:pt idx="1126">
                        <c:v>-3.7389999999999999</c:v>
                      </c:pt>
                      <c:pt idx="1127">
                        <c:v>-3.7389999999999999</c:v>
                      </c:pt>
                      <c:pt idx="1128">
                        <c:v>-3.7389999999999999</c:v>
                      </c:pt>
                      <c:pt idx="1129">
                        <c:v>-3.7389999999999999</c:v>
                      </c:pt>
                      <c:pt idx="1130">
                        <c:v>-3.7389999999999999</c:v>
                      </c:pt>
                      <c:pt idx="1131">
                        <c:v>-3.7389999999999999</c:v>
                      </c:pt>
                      <c:pt idx="1132">
                        <c:v>-3.7389999999999999</c:v>
                      </c:pt>
                      <c:pt idx="1133">
                        <c:v>-3.7389999999999999</c:v>
                      </c:pt>
                      <c:pt idx="1134">
                        <c:v>-3.7389999999999999</c:v>
                      </c:pt>
                      <c:pt idx="1135">
                        <c:v>-3.7389999999999999</c:v>
                      </c:pt>
                      <c:pt idx="1136">
                        <c:v>-3.7389999999999999</c:v>
                      </c:pt>
                      <c:pt idx="1137">
                        <c:v>-3.7389999999999999</c:v>
                      </c:pt>
                      <c:pt idx="1138">
                        <c:v>-3.7389999999999999</c:v>
                      </c:pt>
                      <c:pt idx="1139">
                        <c:v>-3.7389999999999999</c:v>
                      </c:pt>
                      <c:pt idx="1140">
                        <c:v>-3.7389999999999999</c:v>
                      </c:pt>
                      <c:pt idx="1141">
                        <c:v>-3.7389999999999999</c:v>
                      </c:pt>
                      <c:pt idx="1142">
                        <c:v>-3.7389999999999999</c:v>
                      </c:pt>
                      <c:pt idx="1143">
                        <c:v>-3.7389999999999999</c:v>
                      </c:pt>
                      <c:pt idx="1144">
                        <c:v>-3.7389999999999999</c:v>
                      </c:pt>
                      <c:pt idx="1145">
                        <c:v>-3.7389999999999999</c:v>
                      </c:pt>
                      <c:pt idx="1146">
                        <c:v>-3.7389999999999999</c:v>
                      </c:pt>
                      <c:pt idx="1147">
                        <c:v>-3.7389999999999999</c:v>
                      </c:pt>
                      <c:pt idx="1148">
                        <c:v>-3.7389999999999999</c:v>
                      </c:pt>
                      <c:pt idx="1149">
                        <c:v>-3.7389999999999999</c:v>
                      </c:pt>
                      <c:pt idx="1150">
                        <c:v>-3.7389999999999999</c:v>
                      </c:pt>
                      <c:pt idx="1151">
                        <c:v>-3.7389999999999999</c:v>
                      </c:pt>
                      <c:pt idx="1152">
                        <c:v>-3.7389999999999999</c:v>
                      </c:pt>
                      <c:pt idx="1153">
                        <c:v>-3.7389999999999999</c:v>
                      </c:pt>
                      <c:pt idx="1154">
                        <c:v>-3.7389999999999999</c:v>
                      </c:pt>
                      <c:pt idx="1155">
                        <c:v>-3.7389999999999999</c:v>
                      </c:pt>
                      <c:pt idx="1156">
                        <c:v>-3.7389999999999999</c:v>
                      </c:pt>
                      <c:pt idx="1157">
                        <c:v>-3.7389999999999999</c:v>
                      </c:pt>
                      <c:pt idx="1158">
                        <c:v>-3.7389999999999999</c:v>
                      </c:pt>
                      <c:pt idx="1159">
                        <c:v>-3.7389999999999999</c:v>
                      </c:pt>
                      <c:pt idx="1160">
                        <c:v>-3.7389999999999999</c:v>
                      </c:pt>
                      <c:pt idx="1161">
                        <c:v>-3.7389999999999999</c:v>
                      </c:pt>
                      <c:pt idx="1162">
                        <c:v>-3.7389999999999999</c:v>
                      </c:pt>
                      <c:pt idx="1163">
                        <c:v>-3.7389999999999999</c:v>
                      </c:pt>
                      <c:pt idx="1164">
                        <c:v>-3.7389999999999999</c:v>
                      </c:pt>
                      <c:pt idx="1165">
                        <c:v>-3.7389999999999999</c:v>
                      </c:pt>
                      <c:pt idx="1166">
                        <c:v>-3.7389999999999999</c:v>
                      </c:pt>
                      <c:pt idx="1167">
                        <c:v>-3.7389999999999999</c:v>
                      </c:pt>
                      <c:pt idx="1168">
                        <c:v>-3.7389999999999999</c:v>
                      </c:pt>
                      <c:pt idx="1169">
                        <c:v>-3.7389999999999999</c:v>
                      </c:pt>
                      <c:pt idx="1170">
                        <c:v>-3.7389999999999999</c:v>
                      </c:pt>
                      <c:pt idx="1171">
                        <c:v>-3.7389999999999999</c:v>
                      </c:pt>
                      <c:pt idx="1172">
                        <c:v>-3.7389999999999999</c:v>
                      </c:pt>
                      <c:pt idx="1173">
                        <c:v>-3.7389999999999999</c:v>
                      </c:pt>
                      <c:pt idx="1174">
                        <c:v>-3.7389999999999999</c:v>
                      </c:pt>
                      <c:pt idx="1175">
                        <c:v>-3.7389999999999999</c:v>
                      </c:pt>
                      <c:pt idx="1176">
                        <c:v>-3.7389999999999999</c:v>
                      </c:pt>
                      <c:pt idx="1177">
                        <c:v>-3.7389999999999999</c:v>
                      </c:pt>
                      <c:pt idx="1178">
                        <c:v>-3.7389999999999999</c:v>
                      </c:pt>
                      <c:pt idx="1179">
                        <c:v>-3.7389999999999999</c:v>
                      </c:pt>
                      <c:pt idx="1180">
                        <c:v>-3.7389999999999999</c:v>
                      </c:pt>
                      <c:pt idx="1181">
                        <c:v>-3.7389999999999999</c:v>
                      </c:pt>
                      <c:pt idx="1182">
                        <c:v>-3.7389999999999999</c:v>
                      </c:pt>
                      <c:pt idx="1183">
                        <c:v>-3.7389999999999999</c:v>
                      </c:pt>
                      <c:pt idx="1184">
                        <c:v>-3.7389999999999999</c:v>
                      </c:pt>
                      <c:pt idx="1185">
                        <c:v>-3.7389999999999999</c:v>
                      </c:pt>
                      <c:pt idx="1186">
                        <c:v>-3.7389999999999999</c:v>
                      </c:pt>
                      <c:pt idx="1187">
                        <c:v>-3.7389999999999999</c:v>
                      </c:pt>
                      <c:pt idx="1188">
                        <c:v>-3.7389999999999999</c:v>
                      </c:pt>
                      <c:pt idx="1189">
                        <c:v>-3.7389999999999999</c:v>
                      </c:pt>
                      <c:pt idx="1190">
                        <c:v>-3.7389999999999999</c:v>
                      </c:pt>
                      <c:pt idx="1191">
                        <c:v>-3.7389999999999999</c:v>
                      </c:pt>
                      <c:pt idx="1192">
                        <c:v>-3.7389999999999999</c:v>
                      </c:pt>
                      <c:pt idx="1193">
                        <c:v>-3.7389999999999999</c:v>
                      </c:pt>
                      <c:pt idx="1194">
                        <c:v>-3.7389999999999999</c:v>
                      </c:pt>
                      <c:pt idx="1195">
                        <c:v>-3.7389999999999999</c:v>
                      </c:pt>
                      <c:pt idx="1196">
                        <c:v>-3.7389999999999999</c:v>
                      </c:pt>
                      <c:pt idx="1197">
                        <c:v>-3.7389999999999999</c:v>
                      </c:pt>
                      <c:pt idx="1198">
                        <c:v>-3.7389999999999999</c:v>
                      </c:pt>
                      <c:pt idx="1199">
                        <c:v>-3.7389999999999999</c:v>
                      </c:pt>
                      <c:pt idx="1200">
                        <c:v>-3.7389999999999999</c:v>
                      </c:pt>
                      <c:pt idx="1201">
                        <c:v>-3.7389999999999999</c:v>
                      </c:pt>
                      <c:pt idx="1202">
                        <c:v>-3.7389999999999999</c:v>
                      </c:pt>
                      <c:pt idx="1203">
                        <c:v>-3.7389999999999999</c:v>
                      </c:pt>
                      <c:pt idx="1204">
                        <c:v>-3.7389999999999999</c:v>
                      </c:pt>
                      <c:pt idx="1205">
                        <c:v>-3.7389999999999999</c:v>
                      </c:pt>
                      <c:pt idx="1206">
                        <c:v>-3.7389999999999999</c:v>
                      </c:pt>
                      <c:pt idx="1207">
                        <c:v>-3.7389999999999999</c:v>
                      </c:pt>
                      <c:pt idx="1208">
                        <c:v>-3.7389999999999999</c:v>
                      </c:pt>
                      <c:pt idx="1209">
                        <c:v>-3.7389999999999999</c:v>
                      </c:pt>
                      <c:pt idx="1210">
                        <c:v>-3.7389999999999999</c:v>
                      </c:pt>
                      <c:pt idx="1211">
                        <c:v>-3.7389999999999999</c:v>
                      </c:pt>
                      <c:pt idx="1212">
                        <c:v>-3.7389999999999999</c:v>
                      </c:pt>
                      <c:pt idx="1213">
                        <c:v>-3.7389999999999999</c:v>
                      </c:pt>
                      <c:pt idx="1214">
                        <c:v>-3.7389999999999999</c:v>
                      </c:pt>
                      <c:pt idx="1215">
                        <c:v>-3.7389999999999999</c:v>
                      </c:pt>
                      <c:pt idx="1216">
                        <c:v>-3.7389999999999999</c:v>
                      </c:pt>
                      <c:pt idx="1217">
                        <c:v>-3.7389999999999999</c:v>
                      </c:pt>
                      <c:pt idx="1218">
                        <c:v>-3.7389999999999999</c:v>
                      </c:pt>
                      <c:pt idx="1219">
                        <c:v>-3.7389999999999999</c:v>
                      </c:pt>
                      <c:pt idx="1220">
                        <c:v>-3.7389999999999999</c:v>
                      </c:pt>
                      <c:pt idx="1221">
                        <c:v>-3.7389999999999999</c:v>
                      </c:pt>
                      <c:pt idx="1222">
                        <c:v>-3.7389999999999999</c:v>
                      </c:pt>
                      <c:pt idx="1223">
                        <c:v>-3.7389999999999999</c:v>
                      </c:pt>
                      <c:pt idx="1224">
                        <c:v>-3.7389999999999999</c:v>
                      </c:pt>
                      <c:pt idx="1225">
                        <c:v>-3.7389999999999999</c:v>
                      </c:pt>
                      <c:pt idx="1226">
                        <c:v>-3.7389999999999999</c:v>
                      </c:pt>
                      <c:pt idx="1227">
                        <c:v>-3.7389999999999999</c:v>
                      </c:pt>
                      <c:pt idx="1228">
                        <c:v>-3.7389999999999999</c:v>
                      </c:pt>
                      <c:pt idx="1229">
                        <c:v>-3.7389999999999999</c:v>
                      </c:pt>
                      <c:pt idx="1230">
                        <c:v>-3.7389999999999999</c:v>
                      </c:pt>
                      <c:pt idx="1231">
                        <c:v>-3.7389999999999999</c:v>
                      </c:pt>
                      <c:pt idx="1232">
                        <c:v>-3.7389999999999999</c:v>
                      </c:pt>
                      <c:pt idx="1233">
                        <c:v>-3.7389999999999999</c:v>
                      </c:pt>
                      <c:pt idx="1234">
                        <c:v>-3.7389999999999999</c:v>
                      </c:pt>
                      <c:pt idx="1235">
                        <c:v>-3.7389999999999999</c:v>
                      </c:pt>
                      <c:pt idx="1236">
                        <c:v>-3.7389999999999999</c:v>
                      </c:pt>
                      <c:pt idx="1237">
                        <c:v>-3.7389999999999999</c:v>
                      </c:pt>
                      <c:pt idx="1238">
                        <c:v>-3.7389999999999999</c:v>
                      </c:pt>
                      <c:pt idx="1239">
                        <c:v>-3.7389999999999999</c:v>
                      </c:pt>
                      <c:pt idx="1240">
                        <c:v>-3.7389999999999999</c:v>
                      </c:pt>
                      <c:pt idx="1241">
                        <c:v>-3.7389999999999999</c:v>
                      </c:pt>
                      <c:pt idx="1242">
                        <c:v>-3.7389999999999999</c:v>
                      </c:pt>
                      <c:pt idx="1243">
                        <c:v>-3.7389999999999999</c:v>
                      </c:pt>
                      <c:pt idx="1244">
                        <c:v>-3.7389999999999999</c:v>
                      </c:pt>
                      <c:pt idx="1245">
                        <c:v>-3.7389999999999999</c:v>
                      </c:pt>
                      <c:pt idx="1246">
                        <c:v>-3.7389999999999999</c:v>
                      </c:pt>
                      <c:pt idx="1247">
                        <c:v>-3.7389999999999999</c:v>
                      </c:pt>
                      <c:pt idx="1248">
                        <c:v>-3.7389999999999999</c:v>
                      </c:pt>
                      <c:pt idx="1249">
                        <c:v>-3.7389999999999999</c:v>
                      </c:pt>
                      <c:pt idx="1250">
                        <c:v>-3.7389999999999999</c:v>
                      </c:pt>
                      <c:pt idx="1251">
                        <c:v>-3.7389999999999999</c:v>
                      </c:pt>
                      <c:pt idx="1252">
                        <c:v>-3.7389999999999999</c:v>
                      </c:pt>
                      <c:pt idx="1253">
                        <c:v>-3.7389999999999999</c:v>
                      </c:pt>
                      <c:pt idx="1254">
                        <c:v>-3.7389999999999999</c:v>
                      </c:pt>
                      <c:pt idx="1255">
                        <c:v>-3.7389999999999999</c:v>
                      </c:pt>
                      <c:pt idx="1256">
                        <c:v>-3.7389999999999999</c:v>
                      </c:pt>
                      <c:pt idx="1257">
                        <c:v>-3.7389999999999999</c:v>
                      </c:pt>
                      <c:pt idx="1258">
                        <c:v>-3.7389999999999999</c:v>
                      </c:pt>
                      <c:pt idx="1259">
                        <c:v>-3.7389999999999999</c:v>
                      </c:pt>
                      <c:pt idx="1260">
                        <c:v>-3.7389999999999999</c:v>
                      </c:pt>
                      <c:pt idx="1261">
                        <c:v>-3.7389999999999999</c:v>
                      </c:pt>
                      <c:pt idx="1262">
                        <c:v>-3.7389999999999999</c:v>
                      </c:pt>
                      <c:pt idx="1263">
                        <c:v>-3.7389999999999999</c:v>
                      </c:pt>
                      <c:pt idx="1264">
                        <c:v>-3.7389999999999999</c:v>
                      </c:pt>
                      <c:pt idx="1265">
                        <c:v>-3.7389999999999999</c:v>
                      </c:pt>
                      <c:pt idx="1266">
                        <c:v>-3.7389999999999999</c:v>
                      </c:pt>
                      <c:pt idx="1267">
                        <c:v>-3.7389999999999999</c:v>
                      </c:pt>
                      <c:pt idx="1268">
                        <c:v>-3.7389999999999999</c:v>
                      </c:pt>
                      <c:pt idx="1269">
                        <c:v>-3.7389999999999999</c:v>
                      </c:pt>
                      <c:pt idx="1270">
                        <c:v>-3.7389999999999999</c:v>
                      </c:pt>
                      <c:pt idx="1271">
                        <c:v>-3.7389999999999999</c:v>
                      </c:pt>
                      <c:pt idx="1272">
                        <c:v>-3.7389999999999999</c:v>
                      </c:pt>
                      <c:pt idx="1273">
                        <c:v>-3.7389999999999999</c:v>
                      </c:pt>
                      <c:pt idx="1274">
                        <c:v>-3.7389999999999999</c:v>
                      </c:pt>
                      <c:pt idx="1275">
                        <c:v>-3.7389999999999999</c:v>
                      </c:pt>
                      <c:pt idx="1276">
                        <c:v>-3.7389999999999999</c:v>
                      </c:pt>
                      <c:pt idx="1277">
                        <c:v>-3.7389999999999999</c:v>
                      </c:pt>
                      <c:pt idx="1278">
                        <c:v>-3.7389999999999999</c:v>
                      </c:pt>
                      <c:pt idx="1279">
                        <c:v>-3.7389999999999999</c:v>
                      </c:pt>
                      <c:pt idx="1280">
                        <c:v>-3.7389999999999999</c:v>
                      </c:pt>
                      <c:pt idx="1281">
                        <c:v>-3.7389999999999999</c:v>
                      </c:pt>
                      <c:pt idx="1282">
                        <c:v>-3.7389999999999999</c:v>
                      </c:pt>
                      <c:pt idx="1283">
                        <c:v>-3.7389999999999999</c:v>
                      </c:pt>
                      <c:pt idx="1284">
                        <c:v>-3.7389999999999999</c:v>
                      </c:pt>
                      <c:pt idx="1285">
                        <c:v>-3.7389999999999999</c:v>
                      </c:pt>
                      <c:pt idx="1286">
                        <c:v>-3.7389999999999999</c:v>
                      </c:pt>
                      <c:pt idx="1287">
                        <c:v>-3.7389999999999999</c:v>
                      </c:pt>
                      <c:pt idx="1288">
                        <c:v>-3.7389999999999999</c:v>
                      </c:pt>
                      <c:pt idx="1289">
                        <c:v>-3.7389999999999999</c:v>
                      </c:pt>
                      <c:pt idx="1290">
                        <c:v>-3.7389999999999999</c:v>
                      </c:pt>
                      <c:pt idx="1291">
                        <c:v>-3.7389999999999999</c:v>
                      </c:pt>
                      <c:pt idx="1292">
                        <c:v>-3.7389999999999999</c:v>
                      </c:pt>
                      <c:pt idx="1293">
                        <c:v>-3.7389999999999999</c:v>
                      </c:pt>
                      <c:pt idx="1294">
                        <c:v>-3.7389999999999999</c:v>
                      </c:pt>
                      <c:pt idx="1295">
                        <c:v>-3.7389999999999999</c:v>
                      </c:pt>
                      <c:pt idx="1296">
                        <c:v>-3.7389999999999999</c:v>
                      </c:pt>
                      <c:pt idx="1297">
                        <c:v>-3.7389999999999999</c:v>
                      </c:pt>
                      <c:pt idx="1298">
                        <c:v>-3.7389999999999999</c:v>
                      </c:pt>
                      <c:pt idx="1299">
                        <c:v>-3.7389999999999999</c:v>
                      </c:pt>
                      <c:pt idx="1300">
                        <c:v>-3.7389999999999999</c:v>
                      </c:pt>
                      <c:pt idx="1301">
                        <c:v>-3.7389999999999999</c:v>
                      </c:pt>
                      <c:pt idx="1302">
                        <c:v>-3.7389999999999999</c:v>
                      </c:pt>
                      <c:pt idx="1303">
                        <c:v>-3.7389999999999999</c:v>
                      </c:pt>
                      <c:pt idx="1304">
                        <c:v>-3.7389999999999999</c:v>
                      </c:pt>
                      <c:pt idx="1305">
                        <c:v>-3.7389999999999999</c:v>
                      </c:pt>
                      <c:pt idx="1306">
                        <c:v>-3.7389999999999999</c:v>
                      </c:pt>
                      <c:pt idx="1307">
                        <c:v>-3.7389999999999999</c:v>
                      </c:pt>
                      <c:pt idx="1308">
                        <c:v>-3.7389999999999999</c:v>
                      </c:pt>
                      <c:pt idx="1309">
                        <c:v>-3.7389999999999999</c:v>
                      </c:pt>
                      <c:pt idx="1310">
                        <c:v>-3.7389999999999999</c:v>
                      </c:pt>
                      <c:pt idx="1311">
                        <c:v>-3.7389999999999999</c:v>
                      </c:pt>
                      <c:pt idx="1312">
                        <c:v>-3.7389999999999999</c:v>
                      </c:pt>
                      <c:pt idx="1313">
                        <c:v>-3.7389999999999999</c:v>
                      </c:pt>
                      <c:pt idx="1314">
                        <c:v>-3.7389999999999999</c:v>
                      </c:pt>
                      <c:pt idx="1315">
                        <c:v>-3.7389999999999999</c:v>
                      </c:pt>
                      <c:pt idx="1316">
                        <c:v>-3.7389999999999999</c:v>
                      </c:pt>
                      <c:pt idx="1317">
                        <c:v>-3.7389999999999999</c:v>
                      </c:pt>
                      <c:pt idx="1318">
                        <c:v>-3.7389999999999999</c:v>
                      </c:pt>
                      <c:pt idx="1319">
                        <c:v>-3.7389999999999999</c:v>
                      </c:pt>
                      <c:pt idx="1320">
                        <c:v>-3.7389999999999999</c:v>
                      </c:pt>
                      <c:pt idx="1321">
                        <c:v>-3.7389999999999999</c:v>
                      </c:pt>
                      <c:pt idx="1322">
                        <c:v>-3.7389999999999999</c:v>
                      </c:pt>
                      <c:pt idx="1323">
                        <c:v>-3.7389999999999999</c:v>
                      </c:pt>
                      <c:pt idx="1324">
                        <c:v>-3.7389999999999999</c:v>
                      </c:pt>
                      <c:pt idx="1325">
                        <c:v>-3.7389999999999999</c:v>
                      </c:pt>
                      <c:pt idx="1326">
                        <c:v>-3.7389999999999999</c:v>
                      </c:pt>
                      <c:pt idx="1327">
                        <c:v>-3.7389999999999999</c:v>
                      </c:pt>
                      <c:pt idx="1328">
                        <c:v>-3.7389999999999999</c:v>
                      </c:pt>
                      <c:pt idx="1329">
                        <c:v>-3.7389999999999999</c:v>
                      </c:pt>
                      <c:pt idx="1330">
                        <c:v>-3.7389999999999999</c:v>
                      </c:pt>
                      <c:pt idx="1331">
                        <c:v>-3.7389999999999999</c:v>
                      </c:pt>
                      <c:pt idx="1332">
                        <c:v>-3.7389999999999999</c:v>
                      </c:pt>
                      <c:pt idx="1333">
                        <c:v>-3.7389999999999999</c:v>
                      </c:pt>
                      <c:pt idx="1334">
                        <c:v>-3.7389999999999999</c:v>
                      </c:pt>
                      <c:pt idx="1335">
                        <c:v>-3.7389999999999999</c:v>
                      </c:pt>
                      <c:pt idx="1336">
                        <c:v>-3.7389999999999999</c:v>
                      </c:pt>
                      <c:pt idx="1337">
                        <c:v>-3.7389999999999999</c:v>
                      </c:pt>
                      <c:pt idx="1338">
                        <c:v>-3.7389999999999999</c:v>
                      </c:pt>
                      <c:pt idx="1339">
                        <c:v>-3.7389999999999999</c:v>
                      </c:pt>
                      <c:pt idx="1340">
                        <c:v>-3.7389999999999999</c:v>
                      </c:pt>
                      <c:pt idx="1341">
                        <c:v>-3.7389999999999999</c:v>
                      </c:pt>
                      <c:pt idx="1342">
                        <c:v>-3.7389999999999999</c:v>
                      </c:pt>
                      <c:pt idx="1343">
                        <c:v>-3.7389999999999999</c:v>
                      </c:pt>
                      <c:pt idx="1344">
                        <c:v>-3.7389999999999999</c:v>
                      </c:pt>
                      <c:pt idx="1345">
                        <c:v>-3.7389999999999999</c:v>
                      </c:pt>
                      <c:pt idx="1346">
                        <c:v>-3.7389999999999999</c:v>
                      </c:pt>
                      <c:pt idx="1347">
                        <c:v>-3.7389999999999999</c:v>
                      </c:pt>
                      <c:pt idx="1348">
                        <c:v>-3.7389999999999999</c:v>
                      </c:pt>
                      <c:pt idx="1349">
                        <c:v>-3.7389999999999999</c:v>
                      </c:pt>
                      <c:pt idx="1350">
                        <c:v>-3.7389999999999999</c:v>
                      </c:pt>
                      <c:pt idx="1351">
                        <c:v>-3.7389999999999999</c:v>
                      </c:pt>
                      <c:pt idx="1352">
                        <c:v>-3.7389999999999999</c:v>
                      </c:pt>
                      <c:pt idx="1353">
                        <c:v>-3.7389999999999999</c:v>
                      </c:pt>
                      <c:pt idx="1354">
                        <c:v>-3.7389999999999999</c:v>
                      </c:pt>
                      <c:pt idx="1355">
                        <c:v>-3.7389999999999999</c:v>
                      </c:pt>
                      <c:pt idx="1356">
                        <c:v>-3.7389999999999999</c:v>
                      </c:pt>
                      <c:pt idx="1357">
                        <c:v>-3.7389999999999999</c:v>
                      </c:pt>
                      <c:pt idx="1358">
                        <c:v>-3.7389999999999999</c:v>
                      </c:pt>
                      <c:pt idx="1359">
                        <c:v>-3.7389999999999999</c:v>
                      </c:pt>
                      <c:pt idx="1360">
                        <c:v>-3.7389999999999999</c:v>
                      </c:pt>
                      <c:pt idx="1361">
                        <c:v>-3.7389999999999999</c:v>
                      </c:pt>
                      <c:pt idx="1362">
                        <c:v>-3.7389999999999999</c:v>
                      </c:pt>
                      <c:pt idx="1363">
                        <c:v>-3.7389999999999999</c:v>
                      </c:pt>
                      <c:pt idx="1364">
                        <c:v>-3.7389999999999999</c:v>
                      </c:pt>
                      <c:pt idx="1365">
                        <c:v>-3.7389999999999999</c:v>
                      </c:pt>
                      <c:pt idx="1366">
                        <c:v>-3.7389999999999999</c:v>
                      </c:pt>
                      <c:pt idx="1367">
                        <c:v>-3.7389999999999999</c:v>
                      </c:pt>
                      <c:pt idx="1368">
                        <c:v>-3.7389999999999999</c:v>
                      </c:pt>
                      <c:pt idx="1369">
                        <c:v>-3.7389999999999999</c:v>
                      </c:pt>
                      <c:pt idx="1370">
                        <c:v>-3.7389999999999999</c:v>
                      </c:pt>
                      <c:pt idx="1371">
                        <c:v>-3.7389999999999999</c:v>
                      </c:pt>
                      <c:pt idx="1372">
                        <c:v>-3.7389999999999999</c:v>
                      </c:pt>
                      <c:pt idx="1373">
                        <c:v>-3.7389999999999999</c:v>
                      </c:pt>
                      <c:pt idx="1374">
                        <c:v>-3.7389999999999999</c:v>
                      </c:pt>
                      <c:pt idx="1375">
                        <c:v>-3.7389999999999999</c:v>
                      </c:pt>
                      <c:pt idx="1376">
                        <c:v>-3.7389999999999999</c:v>
                      </c:pt>
                      <c:pt idx="1377">
                        <c:v>-3.7389999999999999</c:v>
                      </c:pt>
                      <c:pt idx="1378">
                        <c:v>-3.7389999999999999</c:v>
                      </c:pt>
                      <c:pt idx="1379">
                        <c:v>-3.7389999999999999</c:v>
                      </c:pt>
                      <c:pt idx="1380">
                        <c:v>-3.7389999999999999</c:v>
                      </c:pt>
                      <c:pt idx="1381">
                        <c:v>-3.7389999999999999</c:v>
                      </c:pt>
                      <c:pt idx="1382">
                        <c:v>-3.7389999999999999</c:v>
                      </c:pt>
                      <c:pt idx="1383">
                        <c:v>-3.7389999999999999</c:v>
                      </c:pt>
                      <c:pt idx="1384">
                        <c:v>-3.7389999999999999</c:v>
                      </c:pt>
                      <c:pt idx="1385">
                        <c:v>-3.7389999999999999</c:v>
                      </c:pt>
                      <c:pt idx="1386">
                        <c:v>-3.7389999999999999</c:v>
                      </c:pt>
                      <c:pt idx="1387">
                        <c:v>-3.7389999999999999</c:v>
                      </c:pt>
                      <c:pt idx="1388">
                        <c:v>-3.7389999999999999</c:v>
                      </c:pt>
                      <c:pt idx="1389">
                        <c:v>-3.7389999999999999</c:v>
                      </c:pt>
                      <c:pt idx="1390">
                        <c:v>-3.7389999999999999</c:v>
                      </c:pt>
                      <c:pt idx="1391">
                        <c:v>-3.7389999999999999</c:v>
                      </c:pt>
                      <c:pt idx="1392">
                        <c:v>-3.7389999999999999</c:v>
                      </c:pt>
                      <c:pt idx="1393">
                        <c:v>-3.7389999999999999</c:v>
                      </c:pt>
                      <c:pt idx="1394">
                        <c:v>-3.7389999999999999</c:v>
                      </c:pt>
                      <c:pt idx="1395">
                        <c:v>-3.7389999999999999</c:v>
                      </c:pt>
                      <c:pt idx="1396">
                        <c:v>-3.7389999999999999</c:v>
                      </c:pt>
                      <c:pt idx="1397">
                        <c:v>-3.7389999999999999</c:v>
                      </c:pt>
                      <c:pt idx="1398">
                        <c:v>-3.7389999999999999</c:v>
                      </c:pt>
                      <c:pt idx="1399">
                        <c:v>-3.7389999999999999</c:v>
                      </c:pt>
                      <c:pt idx="1400">
                        <c:v>-3.7389999999999999</c:v>
                      </c:pt>
                      <c:pt idx="1401">
                        <c:v>-3.7389999999999999</c:v>
                      </c:pt>
                      <c:pt idx="1402">
                        <c:v>-3.7389999999999999</c:v>
                      </c:pt>
                      <c:pt idx="1403">
                        <c:v>-3.7389999999999999</c:v>
                      </c:pt>
                      <c:pt idx="1404">
                        <c:v>-3.7389999999999999</c:v>
                      </c:pt>
                      <c:pt idx="1405">
                        <c:v>-3.7389999999999999</c:v>
                      </c:pt>
                      <c:pt idx="1406">
                        <c:v>-3.7389999999999999</c:v>
                      </c:pt>
                      <c:pt idx="1407">
                        <c:v>-3.7389999999999999</c:v>
                      </c:pt>
                      <c:pt idx="1408">
                        <c:v>-3.7389999999999999</c:v>
                      </c:pt>
                      <c:pt idx="1409">
                        <c:v>-3.7389999999999999</c:v>
                      </c:pt>
                      <c:pt idx="1410">
                        <c:v>-3.7389999999999999</c:v>
                      </c:pt>
                      <c:pt idx="1411">
                        <c:v>-3.7389999999999999</c:v>
                      </c:pt>
                      <c:pt idx="1412">
                        <c:v>-3.7389999999999999</c:v>
                      </c:pt>
                      <c:pt idx="1413">
                        <c:v>-3.7389999999999999</c:v>
                      </c:pt>
                      <c:pt idx="1414">
                        <c:v>-3.7389999999999999</c:v>
                      </c:pt>
                      <c:pt idx="1415">
                        <c:v>-3.7389999999999999</c:v>
                      </c:pt>
                      <c:pt idx="1416">
                        <c:v>-3.7389999999999999</c:v>
                      </c:pt>
                      <c:pt idx="1417">
                        <c:v>-3.7389999999999999</c:v>
                      </c:pt>
                      <c:pt idx="1418">
                        <c:v>-3.7389999999999999</c:v>
                      </c:pt>
                      <c:pt idx="1419">
                        <c:v>-3.7389999999999999</c:v>
                      </c:pt>
                      <c:pt idx="1420">
                        <c:v>-3.7389999999999999</c:v>
                      </c:pt>
                      <c:pt idx="1421">
                        <c:v>-3.7389999999999999</c:v>
                      </c:pt>
                      <c:pt idx="1422">
                        <c:v>-3.7389999999999999</c:v>
                      </c:pt>
                      <c:pt idx="1423">
                        <c:v>-3.7389999999999999</c:v>
                      </c:pt>
                      <c:pt idx="1424">
                        <c:v>-3.7389999999999999</c:v>
                      </c:pt>
                      <c:pt idx="1425">
                        <c:v>-3.7389999999999999</c:v>
                      </c:pt>
                      <c:pt idx="1426">
                        <c:v>-3.7389999999999999</c:v>
                      </c:pt>
                      <c:pt idx="1427">
                        <c:v>-3.7389999999999999</c:v>
                      </c:pt>
                      <c:pt idx="1428">
                        <c:v>-3.7389999999999999</c:v>
                      </c:pt>
                      <c:pt idx="1429">
                        <c:v>-3.7389999999999999</c:v>
                      </c:pt>
                      <c:pt idx="1430">
                        <c:v>-3.7389999999999999</c:v>
                      </c:pt>
                      <c:pt idx="1431">
                        <c:v>-3.7389999999999999</c:v>
                      </c:pt>
                      <c:pt idx="1432">
                        <c:v>-3.7389999999999999</c:v>
                      </c:pt>
                      <c:pt idx="1433">
                        <c:v>-3.7389999999999999</c:v>
                      </c:pt>
                      <c:pt idx="1434">
                        <c:v>-3.7389999999999999</c:v>
                      </c:pt>
                      <c:pt idx="1435">
                        <c:v>-3.7389999999999999</c:v>
                      </c:pt>
                      <c:pt idx="1436">
                        <c:v>-3.7389999999999999</c:v>
                      </c:pt>
                      <c:pt idx="1437">
                        <c:v>-3.7389999999999999</c:v>
                      </c:pt>
                      <c:pt idx="1438">
                        <c:v>-3.7389999999999999</c:v>
                      </c:pt>
                      <c:pt idx="1439">
                        <c:v>-3.7389999999999999</c:v>
                      </c:pt>
                      <c:pt idx="1440">
                        <c:v>-3.7389999999999999</c:v>
                      </c:pt>
                      <c:pt idx="1441">
                        <c:v>-3.7389999999999999</c:v>
                      </c:pt>
                      <c:pt idx="1442">
                        <c:v>-3.7389999999999999</c:v>
                      </c:pt>
                      <c:pt idx="1443">
                        <c:v>-3.7389999999999999</c:v>
                      </c:pt>
                      <c:pt idx="1444">
                        <c:v>-3.7389999999999999</c:v>
                      </c:pt>
                      <c:pt idx="1445">
                        <c:v>-3.7389999999999999</c:v>
                      </c:pt>
                      <c:pt idx="1446">
                        <c:v>-3.7389999999999999</c:v>
                      </c:pt>
                      <c:pt idx="1447">
                        <c:v>-3.7389999999999999</c:v>
                      </c:pt>
                      <c:pt idx="1448">
                        <c:v>-3.7389999999999999</c:v>
                      </c:pt>
                      <c:pt idx="1449">
                        <c:v>-3.7389999999999999</c:v>
                      </c:pt>
                      <c:pt idx="1450">
                        <c:v>-3.7389999999999999</c:v>
                      </c:pt>
                      <c:pt idx="1451">
                        <c:v>-3.7389999999999999</c:v>
                      </c:pt>
                      <c:pt idx="1452">
                        <c:v>-3.7389999999999999</c:v>
                      </c:pt>
                      <c:pt idx="1453">
                        <c:v>-3.7389999999999999</c:v>
                      </c:pt>
                      <c:pt idx="1454">
                        <c:v>-3.7389999999999999</c:v>
                      </c:pt>
                      <c:pt idx="1455">
                        <c:v>-3.7389999999999999</c:v>
                      </c:pt>
                      <c:pt idx="1456">
                        <c:v>-3.7389999999999999</c:v>
                      </c:pt>
                      <c:pt idx="1457">
                        <c:v>-3.7389999999999999</c:v>
                      </c:pt>
                      <c:pt idx="1458">
                        <c:v>-3.7389999999999999</c:v>
                      </c:pt>
                      <c:pt idx="1459">
                        <c:v>-3.7389999999999999</c:v>
                      </c:pt>
                      <c:pt idx="1460">
                        <c:v>-3.7389999999999999</c:v>
                      </c:pt>
                      <c:pt idx="1461">
                        <c:v>-3.7389999999999999</c:v>
                      </c:pt>
                      <c:pt idx="1462">
                        <c:v>-3.7389999999999999</c:v>
                      </c:pt>
                      <c:pt idx="1463">
                        <c:v>-3.7389999999999999</c:v>
                      </c:pt>
                      <c:pt idx="1464">
                        <c:v>-3.7389999999999999</c:v>
                      </c:pt>
                      <c:pt idx="1465">
                        <c:v>-3.7389999999999999</c:v>
                      </c:pt>
                      <c:pt idx="1466">
                        <c:v>-3.7389999999999999</c:v>
                      </c:pt>
                      <c:pt idx="1467">
                        <c:v>-3.7389999999999999</c:v>
                      </c:pt>
                      <c:pt idx="1468">
                        <c:v>-3.7389999999999999</c:v>
                      </c:pt>
                      <c:pt idx="1469">
                        <c:v>-3.7389999999999999</c:v>
                      </c:pt>
                      <c:pt idx="1470">
                        <c:v>-3.7389999999999999</c:v>
                      </c:pt>
                      <c:pt idx="1471">
                        <c:v>-3.7389999999999999</c:v>
                      </c:pt>
                      <c:pt idx="1472">
                        <c:v>-3.7389999999999999</c:v>
                      </c:pt>
                      <c:pt idx="1473">
                        <c:v>-3.7389999999999999</c:v>
                      </c:pt>
                      <c:pt idx="1474">
                        <c:v>-3.7389999999999999</c:v>
                      </c:pt>
                      <c:pt idx="1475">
                        <c:v>-3.7389999999999999</c:v>
                      </c:pt>
                      <c:pt idx="1476">
                        <c:v>-3.7389999999999999</c:v>
                      </c:pt>
                      <c:pt idx="1477">
                        <c:v>-3.7389999999999999</c:v>
                      </c:pt>
                      <c:pt idx="1478">
                        <c:v>-3.7389999999999999</c:v>
                      </c:pt>
                      <c:pt idx="1479">
                        <c:v>-3.7389999999999999</c:v>
                      </c:pt>
                      <c:pt idx="1480">
                        <c:v>-3.7389999999999999</c:v>
                      </c:pt>
                      <c:pt idx="1481">
                        <c:v>-3.7389999999999999</c:v>
                      </c:pt>
                      <c:pt idx="1482">
                        <c:v>-3.7389999999999999</c:v>
                      </c:pt>
                      <c:pt idx="1483">
                        <c:v>-3.7389999999999999</c:v>
                      </c:pt>
                      <c:pt idx="1484">
                        <c:v>-3.7389999999999999</c:v>
                      </c:pt>
                      <c:pt idx="1485">
                        <c:v>-3.7389999999999999</c:v>
                      </c:pt>
                      <c:pt idx="1486">
                        <c:v>-3.7389999999999999</c:v>
                      </c:pt>
                      <c:pt idx="1487">
                        <c:v>-3.7389999999999999</c:v>
                      </c:pt>
                      <c:pt idx="1488">
                        <c:v>-3.7389999999999999</c:v>
                      </c:pt>
                      <c:pt idx="1489">
                        <c:v>-3.7389999999999999</c:v>
                      </c:pt>
                      <c:pt idx="1490">
                        <c:v>-3.7389999999999999</c:v>
                      </c:pt>
                      <c:pt idx="1491">
                        <c:v>-3.7389999999999999</c:v>
                      </c:pt>
                      <c:pt idx="1492">
                        <c:v>-3.7389999999999999</c:v>
                      </c:pt>
                      <c:pt idx="1493">
                        <c:v>-3.7389999999999999</c:v>
                      </c:pt>
                      <c:pt idx="1494">
                        <c:v>-3.7389999999999999</c:v>
                      </c:pt>
                      <c:pt idx="1495">
                        <c:v>-3.7389999999999999</c:v>
                      </c:pt>
                      <c:pt idx="1496">
                        <c:v>-3.7389999999999999</c:v>
                      </c:pt>
                      <c:pt idx="1497">
                        <c:v>-3.7389999999999999</c:v>
                      </c:pt>
                      <c:pt idx="1498">
                        <c:v>-3.7389999999999999</c:v>
                      </c:pt>
                      <c:pt idx="1499">
                        <c:v>-3.7389999999999999</c:v>
                      </c:pt>
                      <c:pt idx="1500">
                        <c:v>-3.7389999999999999</c:v>
                      </c:pt>
                      <c:pt idx="1501">
                        <c:v>-3.7389999999999999</c:v>
                      </c:pt>
                      <c:pt idx="1502">
                        <c:v>-3.7389999999999999</c:v>
                      </c:pt>
                      <c:pt idx="1503">
                        <c:v>-3.7389999999999999</c:v>
                      </c:pt>
                      <c:pt idx="1504">
                        <c:v>-3.7389999999999999</c:v>
                      </c:pt>
                      <c:pt idx="1505">
                        <c:v>-3.7389999999999999</c:v>
                      </c:pt>
                      <c:pt idx="1506">
                        <c:v>-3.7389999999999999</c:v>
                      </c:pt>
                      <c:pt idx="1507">
                        <c:v>-3.7389999999999999</c:v>
                      </c:pt>
                      <c:pt idx="1508">
                        <c:v>-3.7389999999999999</c:v>
                      </c:pt>
                      <c:pt idx="1509">
                        <c:v>-3.7389999999999999</c:v>
                      </c:pt>
                      <c:pt idx="1510">
                        <c:v>-3.7389999999999999</c:v>
                      </c:pt>
                      <c:pt idx="1511">
                        <c:v>-3.7389999999999999</c:v>
                      </c:pt>
                      <c:pt idx="1512">
                        <c:v>-3.7389999999999999</c:v>
                      </c:pt>
                      <c:pt idx="1513">
                        <c:v>-3.7389999999999999</c:v>
                      </c:pt>
                      <c:pt idx="1514">
                        <c:v>-3.7389999999999999</c:v>
                      </c:pt>
                      <c:pt idx="1515">
                        <c:v>-3.7389999999999999</c:v>
                      </c:pt>
                      <c:pt idx="1516">
                        <c:v>-3.7389999999999999</c:v>
                      </c:pt>
                      <c:pt idx="1517">
                        <c:v>-3.7389999999999999</c:v>
                      </c:pt>
                      <c:pt idx="1518">
                        <c:v>-3.7389999999999999</c:v>
                      </c:pt>
                      <c:pt idx="1519">
                        <c:v>-3.7389999999999999</c:v>
                      </c:pt>
                      <c:pt idx="1520">
                        <c:v>-3.7389999999999999</c:v>
                      </c:pt>
                      <c:pt idx="1521">
                        <c:v>-3.7389999999999999</c:v>
                      </c:pt>
                      <c:pt idx="1522">
                        <c:v>-3.7389999999999999</c:v>
                      </c:pt>
                      <c:pt idx="1523">
                        <c:v>-3.7389999999999999</c:v>
                      </c:pt>
                      <c:pt idx="1524">
                        <c:v>-3.7389999999999999</c:v>
                      </c:pt>
                      <c:pt idx="1525">
                        <c:v>-3.7389999999999999</c:v>
                      </c:pt>
                      <c:pt idx="1526">
                        <c:v>-3.7389999999999999</c:v>
                      </c:pt>
                      <c:pt idx="1527">
                        <c:v>-3.7389999999999999</c:v>
                      </c:pt>
                      <c:pt idx="1528">
                        <c:v>-3.7389999999999999</c:v>
                      </c:pt>
                      <c:pt idx="1529">
                        <c:v>-3.7389999999999999</c:v>
                      </c:pt>
                      <c:pt idx="1530">
                        <c:v>-3.7389999999999999</c:v>
                      </c:pt>
                      <c:pt idx="1531">
                        <c:v>-3.7389999999999999</c:v>
                      </c:pt>
                      <c:pt idx="1532">
                        <c:v>-3.7389999999999999</c:v>
                      </c:pt>
                      <c:pt idx="1533">
                        <c:v>-3.7389999999999999</c:v>
                      </c:pt>
                      <c:pt idx="1534">
                        <c:v>-3.7389999999999999</c:v>
                      </c:pt>
                      <c:pt idx="1535">
                        <c:v>-3.7389999999999999</c:v>
                      </c:pt>
                      <c:pt idx="1536">
                        <c:v>-3.7389999999999999</c:v>
                      </c:pt>
                      <c:pt idx="1537">
                        <c:v>-3.7389999999999999</c:v>
                      </c:pt>
                      <c:pt idx="1538">
                        <c:v>-3.7389999999999999</c:v>
                      </c:pt>
                      <c:pt idx="1539">
                        <c:v>-3.7389999999999999</c:v>
                      </c:pt>
                      <c:pt idx="1540">
                        <c:v>-3.7389999999999999</c:v>
                      </c:pt>
                      <c:pt idx="1541">
                        <c:v>-3.7389999999999999</c:v>
                      </c:pt>
                      <c:pt idx="1542">
                        <c:v>-3.7389999999999999</c:v>
                      </c:pt>
                      <c:pt idx="1543">
                        <c:v>-3.7389999999999999</c:v>
                      </c:pt>
                      <c:pt idx="1544">
                        <c:v>-3.7389999999999999</c:v>
                      </c:pt>
                      <c:pt idx="1545">
                        <c:v>-3.7389999999999999</c:v>
                      </c:pt>
                      <c:pt idx="1546">
                        <c:v>-3.7389999999999999</c:v>
                      </c:pt>
                      <c:pt idx="1547">
                        <c:v>-3.7389999999999999</c:v>
                      </c:pt>
                      <c:pt idx="1548">
                        <c:v>-3.7389999999999999</c:v>
                      </c:pt>
                      <c:pt idx="1549">
                        <c:v>-3.7389999999999999</c:v>
                      </c:pt>
                      <c:pt idx="1550">
                        <c:v>-3.7389999999999999</c:v>
                      </c:pt>
                      <c:pt idx="1551">
                        <c:v>-3.7389999999999999</c:v>
                      </c:pt>
                      <c:pt idx="1552">
                        <c:v>-3.7389999999999999</c:v>
                      </c:pt>
                      <c:pt idx="1553">
                        <c:v>-3.7389999999999999</c:v>
                      </c:pt>
                      <c:pt idx="1554">
                        <c:v>-3.7389999999999999</c:v>
                      </c:pt>
                      <c:pt idx="1555">
                        <c:v>-3.7389999999999999</c:v>
                      </c:pt>
                      <c:pt idx="1556">
                        <c:v>-3.7389999999999999</c:v>
                      </c:pt>
                      <c:pt idx="1557">
                        <c:v>-3.7389999999999999</c:v>
                      </c:pt>
                      <c:pt idx="1558">
                        <c:v>-3.7389999999999999</c:v>
                      </c:pt>
                      <c:pt idx="1559">
                        <c:v>-3.7389999999999999</c:v>
                      </c:pt>
                      <c:pt idx="1560">
                        <c:v>-3.7389999999999999</c:v>
                      </c:pt>
                      <c:pt idx="1561">
                        <c:v>-3.7389999999999999</c:v>
                      </c:pt>
                      <c:pt idx="1562">
                        <c:v>-3.7389999999999999</c:v>
                      </c:pt>
                      <c:pt idx="1563">
                        <c:v>-3.7389999999999999</c:v>
                      </c:pt>
                      <c:pt idx="1564">
                        <c:v>-3.7389999999999999</c:v>
                      </c:pt>
                      <c:pt idx="1565">
                        <c:v>-3.7389999999999999</c:v>
                      </c:pt>
                      <c:pt idx="1566">
                        <c:v>-3.7389999999999999</c:v>
                      </c:pt>
                      <c:pt idx="1567">
                        <c:v>-3.7389999999999999</c:v>
                      </c:pt>
                      <c:pt idx="1568">
                        <c:v>-3.7389999999999999</c:v>
                      </c:pt>
                      <c:pt idx="1569">
                        <c:v>-3.7389999999999999</c:v>
                      </c:pt>
                      <c:pt idx="1570">
                        <c:v>-3.7389999999999999</c:v>
                      </c:pt>
                      <c:pt idx="1571">
                        <c:v>-3.7389999999999999</c:v>
                      </c:pt>
                      <c:pt idx="1572">
                        <c:v>-3.7389999999999999</c:v>
                      </c:pt>
                      <c:pt idx="1573">
                        <c:v>-3.7389999999999999</c:v>
                      </c:pt>
                      <c:pt idx="1574">
                        <c:v>-3.7389999999999999</c:v>
                      </c:pt>
                      <c:pt idx="1575">
                        <c:v>-3.7389999999999999</c:v>
                      </c:pt>
                      <c:pt idx="1576">
                        <c:v>-3.7389999999999999</c:v>
                      </c:pt>
                      <c:pt idx="1577">
                        <c:v>-3.7389999999999999</c:v>
                      </c:pt>
                      <c:pt idx="1578">
                        <c:v>-3.7389999999999999</c:v>
                      </c:pt>
                      <c:pt idx="1579">
                        <c:v>-3.7389999999999999</c:v>
                      </c:pt>
                      <c:pt idx="1580">
                        <c:v>-3.7389999999999999</c:v>
                      </c:pt>
                      <c:pt idx="1581">
                        <c:v>-3.7389999999999999</c:v>
                      </c:pt>
                      <c:pt idx="1582">
                        <c:v>-3.7389999999999999</c:v>
                      </c:pt>
                      <c:pt idx="1583">
                        <c:v>-3.7389999999999999</c:v>
                      </c:pt>
                      <c:pt idx="1584">
                        <c:v>-3.7389999999999999</c:v>
                      </c:pt>
                      <c:pt idx="1585">
                        <c:v>-3.7389999999999999</c:v>
                      </c:pt>
                      <c:pt idx="1586">
                        <c:v>-3.7389999999999999</c:v>
                      </c:pt>
                      <c:pt idx="1587">
                        <c:v>-3.7389999999999999</c:v>
                      </c:pt>
                      <c:pt idx="1588">
                        <c:v>-3.7389999999999999</c:v>
                      </c:pt>
                      <c:pt idx="1589">
                        <c:v>-3.7389999999999999</c:v>
                      </c:pt>
                      <c:pt idx="1590">
                        <c:v>-3.7389999999999999</c:v>
                      </c:pt>
                      <c:pt idx="1591">
                        <c:v>-3.7389999999999999</c:v>
                      </c:pt>
                      <c:pt idx="1592">
                        <c:v>-3.7389999999999999</c:v>
                      </c:pt>
                      <c:pt idx="1593">
                        <c:v>-3.7389999999999999</c:v>
                      </c:pt>
                      <c:pt idx="1594">
                        <c:v>-3.7389999999999999</c:v>
                      </c:pt>
                      <c:pt idx="1595">
                        <c:v>-3.7389999999999999</c:v>
                      </c:pt>
                      <c:pt idx="1596">
                        <c:v>-3.7389999999999999</c:v>
                      </c:pt>
                      <c:pt idx="1597">
                        <c:v>-3.7389999999999999</c:v>
                      </c:pt>
                      <c:pt idx="1598">
                        <c:v>-3.7389999999999999</c:v>
                      </c:pt>
                      <c:pt idx="1599">
                        <c:v>-3.7389999999999999</c:v>
                      </c:pt>
                      <c:pt idx="1600">
                        <c:v>-3.7389999999999999</c:v>
                      </c:pt>
                      <c:pt idx="1601">
                        <c:v>-3.7389999999999999</c:v>
                      </c:pt>
                      <c:pt idx="1602">
                        <c:v>-3.7389999999999999</c:v>
                      </c:pt>
                      <c:pt idx="1603">
                        <c:v>-3.7389999999999999</c:v>
                      </c:pt>
                      <c:pt idx="1604">
                        <c:v>-3.7389999999999999</c:v>
                      </c:pt>
                      <c:pt idx="1605">
                        <c:v>-3.7389999999999999</c:v>
                      </c:pt>
                      <c:pt idx="1606">
                        <c:v>-3.7389999999999999</c:v>
                      </c:pt>
                      <c:pt idx="1607">
                        <c:v>-3.7389999999999999</c:v>
                      </c:pt>
                      <c:pt idx="1608">
                        <c:v>-3.7389999999999999</c:v>
                      </c:pt>
                      <c:pt idx="1609">
                        <c:v>-3.7389999999999999</c:v>
                      </c:pt>
                      <c:pt idx="1610">
                        <c:v>-3.7389999999999999</c:v>
                      </c:pt>
                      <c:pt idx="1611">
                        <c:v>-3.7389999999999999</c:v>
                      </c:pt>
                      <c:pt idx="1612">
                        <c:v>-3.7389999999999999</c:v>
                      </c:pt>
                      <c:pt idx="1613">
                        <c:v>-3.7389999999999999</c:v>
                      </c:pt>
                      <c:pt idx="1614">
                        <c:v>-3.7389999999999999</c:v>
                      </c:pt>
                      <c:pt idx="1615">
                        <c:v>-3.7389999999999999</c:v>
                      </c:pt>
                      <c:pt idx="1616">
                        <c:v>-3.7389999999999999</c:v>
                      </c:pt>
                      <c:pt idx="1617">
                        <c:v>-3.7389999999999999</c:v>
                      </c:pt>
                      <c:pt idx="1618">
                        <c:v>-3.7389999999999999</c:v>
                      </c:pt>
                      <c:pt idx="1619">
                        <c:v>-3.7389999999999999</c:v>
                      </c:pt>
                      <c:pt idx="1620">
                        <c:v>-3.7389999999999999</c:v>
                      </c:pt>
                      <c:pt idx="1621">
                        <c:v>-3.7389999999999999</c:v>
                      </c:pt>
                      <c:pt idx="1622">
                        <c:v>-3.7389999999999999</c:v>
                      </c:pt>
                      <c:pt idx="1623">
                        <c:v>-3.7389999999999999</c:v>
                      </c:pt>
                      <c:pt idx="1624">
                        <c:v>-3.7389999999999999</c:v>
                      </c:pt>
                      <c:pt idx="1625">
                        <c:v>-3.7389999999999999</c:v>
                      </c:pt>
                      <c:pt idx="1626">
                        <c:v>-3.7389999999999999</c:v>
                      </c:pt>
                      <c:pt idx="1627">
                        <c:v>-3.7389999999999999</c:v>
                      </c:pt>
                      <c:pt idx="1628">
                        <c:v>-3.7389999999999999</c:v>
                      </c:pt>
                      <c:pt idx="1629">
                        <c:v>-3.7389999999999999</c:v>
                      </c:pt>
                      <c:pt idx="1630">
                        <c:v>-3.7389999999999999</c:v>
                      </c:pt>
                      <c:pt idx="1631">
                        <c:v>-3.7389999999999999</c:v>
                      </c:pt>
                      <c:pt idx="1632">
                        <c:v>-3.7389999999999999</c:v>
                      </c:pt>
                      <c:pt idx="1633">
                        <c:v>-3.7389999999999999</c:v>
                      </c:pt>
                      <c:pt idx="1634">
                        <c:v>-3.7389999999999999</c:v>
                      </c:pt>
                      <c:pt idx="1635">
                        <c:v>-3.7389999999999999</c:v>
                      </c:pt>
                      <c:pt idx="1636">
                        <c:v>-3.7389999999999999</c:v>
                      </c:pt>
                      <c:pt idx="1637">
                        <c:v>-3.7389999999999999</c:v>
                      </c:pt>
                      <c:pt idx="1638">
                        <c:v>-3.7389999999999999</c:v>
                      </c:pt>
                      <c:pt idx="1639">
                        <c:v>-3.7389999999999999</c:v>
                      </c:pt>
                      <c:pt idx="1640">
                        <c:v>-3.7389999999999999</c:v>
                      </c:pt>
                      <c:pt idx="1641">
                        <c:v>-3.7389999999999999</c:v>
                      </c:pt>
                      <c:pt idx="1642">
                        <c:v>-3.7389999999999999</c:v>
                      </c:pt>
                      <c:pt idx="1643">
                        <c:v>-3.7389999999999999</c:v>
                      </c:pt>
                      <c:pt idx="1644">
                        <c:v>-3.7389999999999999</c:v>
                      </c:pt>
                      <c:pt idx="1645">
                        <c:v>-3.7389999999999999</c:v>
                      </c:pt>
                      <c:pt idx="1646">
                        <c:v>-3.7389999999999999</c:v>
                      </c:pt>
                      <c:pt idx="1647">
                        <c:v>-3.7389999999999999</c:v>
                      </c:pt>
                      <c:pt idx="1648">
                        <c:v>-3.7389999999999999</c:v>
                      </c:pt>
                      <c:pt idx="1649">
                        <c:v>-3.7389999999999999</c:v>
                      </c:pt>
                      <c:pt idx="1650">
                        <c:v>-3.7389999999999999</c:v>
                      </c:pt>
                      <c:pt idx="1651">
                        <c:v>-3.7389999999999999</c:v>
                      </c:pt>
                      <c:pt idx="1652">
                        <c:v>-3.7389999999999999</c:v>
                      </c:pt>
                      <c:pt idx="1653">
                        <c:v>-3.7389999999999999</c:v>
                      </c:pt>
                      <c:pt idx="1654">
                        <c:v>-3.7389999999999999</c:v>
                      </c:pt>
                      <c:pt idx="1655">
                        <c:v>-3.7389999999999999</c:v>
                      </c:pt>
                      <c:pt idx="1656">
                        <c:v>-3.7389999999999999</c:v>
                      </c:pt>
                      <c:pt idx="1657">
                        <c:v>-3.7389999999999999</c:v>
                      </c:pt>
                      <c:pt idx="1658">
                        <c:v>-3.7389999999999999</c:v>
                      </c:pt>
                      <c:pt idx="1659">
                        <c:v>-3.7389999999999999</c:v>
                      </c:pt>
                      <c:pt idx="1660">
                        <c:v>-3.7389999999999999</c:v>
                      </c:pt>
                      <c:pt idx="1661">
                        <c:v>-3.7389999999999999</c:v>
                      </c:pt>
                      <c:pt idx="1662">
                        <c:v>-3.7389999999999999</c:v>
                      </c:pt>
                      <c:pt idx="1663">
                        <c:v>-3.7389999999999999</c:v>
                      </c:pt>
                      <c:pt idx="1664">
                        <c:v>-3.7389999999999999</c:v>
                      </c:pt>
                      <c:pt idx="1665">
                        <c:v>-3.7389999999999999</c:v>
                      </c:pt>
                      <c:pt idx="1666">
                        <c:v>-3.7389999999999999</c:v>
                      </c:pt>
                      <c:pt idx="1667">
                        <c:v>-3.7389999999999999</c:v>
                      </c:pt>
                      <c:pt idx="1668">
                        <c:v>-3.7389999999999999</c:v>
                      </c:pt>
                      <c:pt idx="1669">
                        <c:v>-3.7389999999999999</c:v>
                      </c:pt>
                      <c:pt idx="1670">
                        <c:v>-3.7389999999999999</c:v>
                      </c:pt>
                      <c:pt idx="1671">
                        <c:v>-3.7389999999999999</c:v>
                      </c:pt>
                      <c:pt idx="1672">
                        <c:v>-3.7389999999999999</c:v>
                      </c:pt>
                      <c:pt idx="1673">
                        <c:v>-3.7389999999999999</c:v>
                      </c:pt>
                      <c:pt idx="1674">
                        <c:v>-3.7389999999999999</c:v>
                      </c:pt>
                      <c:pt idx="1675">
                        <c:v>-3.7389999999999999</c:v>
                      </c:pt>
                      <c:pt idx="1676">
                        <c:v>-3.7389999999999999</c:v>
                      </c:pt>
                      <c:pt idx="1677">
                        <c:v>-3.7389999999999999</c:v>
                      </c:pt>
                      <c:pt idx="1678">
                        <c:v>-3.7389999999999999</c:v>
                      </c:pt>
                      <c:pt idx="1679">
                        <c:v>-3.7389999999999999</c:v>
                      </c:pt>
                      <c:pt idx="1680">
                        <c:v>-3.7389999999999999</c:v>
                      </c:pt>
                      <c:pt idx="1681">
                        <c:v>-3.7389999999999999</c:v>
                      </c:pt>
                      <c:pt idx="1682">
                        <c:v>-3.7389999999999999</c:v>
                      </c:pt>
                      <c:pt idx="1683">
                        <c:v>-3.7389999999999999</c:v>
                      </c:pt>
                      <c:pt idx="1684">
                        <c:v>-3.7389999999999999</c:v>
                      </c:pt>
                      <c:pt idx="1685">
                        <c:v>-3.7389999999999999</c:v>
                      </c:pt>
                      <c:pt idx="1686">
                        <c:v>-3.7389999999999999</c:v>
                      </c:pt>
                      <c:pt idx="1687">
                        <c:v>-3.7389999999999999</c:v>
                      </c:pt>
                      <c:pt idx="1688">
                        <c:v>-3.7389999999999999</c:v>
                      </c:pt>
                      <c:pt idx="1689">
                        <c:v>-3.7389999999999999</c:v>
                      </c:pt>
                      <c:pt idx="1690">
                        <c:v>-3.7389999999999999</c:v>
                      </c:pt>
                      <c:pt idx="1691">
                        <c:v>-3.7389999999999999</c:v>
                      </c:pt>
                      <c:pt idx="1692">
                        <c:v>-3.7389999999999999</c:v>
                      </c:pt>
                      <c:pt idx="1693">
                        <c:v>-3.7389999999999999</c:v>
                      </c:pt>
                      <c:pt idx="1694">
                        <c:v>-3.7389999999999999</c:v>
                      </c:pt>
                      <c:pt idx="1695">
                        <c:v>-3.7389999999999999</c:v>
                      </c:pt>
                      <c:pt idx="1696">
                        <c:v>-3.7389999999999999</c:v>
                      </c:pt>
                      <c:pt idx="1697">
                        <c:v>-3.7389999999999999</c:v>
                      </c:pt>
                      <c:pt idx="1698">
                        <c:v>-3.7389999999999999</c:v>
                      </c:pt>
                      <c:pt idx="1699">
                        <c:v>-3.7389999999999999</c:v>
                      </c:pt>
                      <c:pt idx="1700">
                        <c:v>-3.7389999999999999</c:v>
                      </c:pt>
                      <c:pt idx="1701">
                        <c:v>-3.7389999999999999</c:v>
                      </c:pt>
                      <c:pt idx="1702">
                        <c:v>-3.7389999999999999</c:v>
                      </c:pt>
                      <c:pt idx="1703">
                        <c:v>-3.7389999999999999</c:v>
                      </c:pt>
                      <c:pt idx="1704">
                        <c:v>-3.7389999999999999</c:v>
                      </c:pt>
                      <c:pt idx="1705">
                        <c:v>-3.7389999999999999</c:v>
                      </c:pt>
                      <c:pt idx="1706">
                        <c:v>-3.7389999999999999</c:v>
                      </c:pt>
                      <c:pt idx="1707">
                        <c:v>-3.7389999999999999</c:v>
                      </c:pt>
                      <c:pt idx="1708">
                        <c:v>-3.7389999999999999</c:v>
                      </c:pt>
                      <c:pt idx="1709">
                        <c:v>-3.7389999999999999</c:v>
                      </c:pt>
                      <c:pt idx="1710">
                        <c:v>-3.7389999999999999</c:v>
                      </c:pt>
                      <c:pt idx="1711">
                        <c:v>-3.7389999999999999</c:v>
                      </c:pt>
                      <c:pt idx="1712">
                        <c:v>-3.7389999999999999</c:v>
                      </c:pt>
                      <c:pt idx="1713">
                        <c:v>-3.7389999999999999</c:v>
                      </c:pt>
                      <c:pt idx="1714">
                        <c:v>-3.7389999999999999</c:v>
                      </c:pt>
                      <c:pt idx="1715">
                        <c:v>-3.7389999999999999</c:v>
                      </c:pt>
                      <c:pt idx="1716">
                        <c:v>-3.7389999999999999</c:v>
                      </c:pt>
                      <c:pt idx="1717">
                        <c:v>-3.7389999999999999</c:v>
                      </c:pt>
                      <c:pt idx="1718">
                        <c:v>-3.7389999999999999</c:v>
                      </c:pt>
                      <c:pt idx="1719">
                        <c:v>-3.7389999999999999</c:v>
                      </c:pt>
                      <c:pt idx="1720">
                        <c:v>-3.7389999999999999</c:v>
                      </c:pt>
                      <c:pt idx="1721">
                        <c:v>-3.7389999999999999</c:v>
                      </c:pt>
                      <c:pt idx="1722">
                        <c:v>-3.7389999999999999</c:v>
                      </c:pt>
                      <c:pt idx="1723">
                        <c:v>-3.7389999999999999</c:v>
                      </c:pt>
                      <c:pt idx="1724">
                        <c:v>-3.7389999999999999</c:v>
                      </c:pt>
                      <c:pt idx="1725">
                        <c:v>-3.7389999999999999</c:v>
                      </c:pt>
                      <c:pt idx="1726">
                        <c:v>-3.7389999999999999</c:v>
                      </c:pt>
                      <c:pt idx="1727">
                        <c:v>-3.7389999999999999</c:v>
                      </c:pt>
                      <c:pt idx="1728">
                        <c:v>-3.7389999999999999</c:v>
                      </c:pt>
                      <c:pt idx="1729">
                        <c:v>-3.7389999999999999</c:v>
                      </c:pt>
                      <c:pt idx="1730">
                        <c:v>-3.7389999999999999</c:v>
                      </c:pt>
                      <c:pt idx="1731">
                        <c:v>-3.7389999999999999</c:v>
                      </c:pt>
                      <c:pt idx="1732">
                        <c:v>-3.7389999999999999</c:v>
                      </c:pt>
                      <c:pt idx="1733">
                        <c:v>-3.7389999999999999</c:v>
                      </c:pt>
                      <c:pt idx="1734">
                        <c:v>-3.7389999999999999</c:v>
                      </c:pt>
                      <c:pt idx="1735">
                        <c:v>-3.7389999999999999</c:v>
                      </c:pt>
                      <c:pt idx="1736">
                        <c:v>-3.7389999999999999</c:v>
                      </c:pt>
                      <c:pt idx="1737">
                        <c:v>-3.7389999999999999</c:v>
                      </c:pt>
                      <c:pt idx="1738">
                        <c:v>-3.7389999999999999</c:v>
                      </c:pt>
                      <c:pt idx="1739">
                        <c:v>-3.7389999999999999</c:v>
                      </c:pt>
                      <c:pt idx="1740">
                        <c:v>-3.7389999999999999</c:v>
                      </c:pt>
                      <c:pt idx="1741">
                        <c:v>-3.7389999999999999</c:v>
                      </c:pt>
                      <c:pt idx="1742">
                        <c:v>-3.7389999999999999</c:v>
                      </c:pt>
                      <c:pt idx="1743">
                        <c:v>-3.7389999999999999</c:v>
                      </c:pt>
                      <c:pt idx="1744">
                        <c:v>-3.7389999999999999</c:v>
                      </c:pt>
                      <c:pt idx="1745">
                        <c:v>-3.7389999999999999</c:v>
                      </c:pt>
                      <c:pt idx="1746">
                        <c:v>-3.7389999999999999</c:v>
                      </c:pt>
                      <c:pt idx="1747">
                        <c:v>-3.7389999999999999</c:v>
                      </c:pt>
                      <c:pt idx="1748">
                        <c:v>-3.7389999999999999</c:v>
                      </c:pt>
                      <c:pt idx="1749">
                        <c:v>-3.7389999999999999</c:v>
                      </c:pt>
                      <c:pt idx="1750">
                        <c:v>-3.7389999999999999</c:v>
                      </c:pt>
                      <c:pt idx="1751">
                        <c:v>-3.7389999999999999</c:v>
                      </c:pt>
                      <c:pt idx="1752">
                        <c:v>-3.7389999999999999</c:v>
                      </c:pt>
                      <c:pt idx="1753">
                        <c:v>-3.7389999999999999</c:v>
                      </c:pt>
                      <c:pt idx="1754">
                        <c:v>-3.7389999999999999</c:v>
                      </c:pt>
                      <c:pt idx="1755">
                        <c:v>-3.7389999999999999</c:v>
                      </c:pt>
                      <c:pt idx="1756">
                        <c:v>-3.7389999999999999</c:v>
                      </c:pt>
                      <c:pt idx="1757">
                        <c:v>-3.7389999999999999</c:v>
                      </c:pt>
                      <c:pt idx="1758">
                        <c:v>-3.7389999999999999</c:v>
                      </c:pt>
                      <c:pt idx="1759">
                        <c:v>-3.7389999999999999</c:v>
                      </c:pt>
                      <c:pt idx="1760">
                        <c:v>-3.7389999999999999</c:v>
                      </c:pt>
                      <c:pt idx="1761">
                        <c:v>-3.7389999999999999</c:v>
                      </c:pt>
                      <c:pt idx="1762">
                        <c:v>-3.7389999999999999</c:v>
                      </c:pt>
                      <c:pt idx="1763">
                        <c:v>-3.7389999999999999</c:v>
                      </c:pt>
                      <c:pt idx="1764">
                        <c:v>-3.7389999999999999</c:v>
                      </c:pt>
                      <c:pt idx="1765">
                        <c:v>-3.7389999999999999</c:v>
                      </c:pt>
                      <c:pt idx="1766">
                        <c:v>-3.7389999999999999</c:v>
                      </c:pt>
                      <c:pt idx="1767">
                        <c:v>-3.7389999999999999</c:v>
                      </c:pt>
                      <c:pt idx="1768">
                        <c:v>-3.7389999999999999</c:v>
                      </c:pt>
                      <c:pt idx="1769">
                        <c:v>-3.7389999999999999</c:v>
                      </c:pt>
                      <c:pt idx="1770">
                        <c:v>-3.7389999999999999</c:v>
                      </c:pt>
                      <c:pt idx="1771">
                        <c:v>-3.7389999999999999</c:v>
                      </c:pt>
                      <c:pt idx="1772">
                        <c:v>-3.7389999999999999</c:v>
                      </c:pt>
                      <c:pt idx="1773">
                        <c:v>-3.7389999999999999</c:v>
                      </c:pt>
                      <c:pt idx="1774">
                        <c:v>-3.7389999999999999</c:v>
                      </c:pt>
                      <c:pt idx="1775">
                        <c:v>-3.7389999999999999</c:v>
                      </c:pt>
                      <c:pt idx="1776">
                        <c:v>-3.7389999999999999</c:v>
                      </c:pt>
                      <c:pt idx="1777">
                        <c:v>-3.7389999999999999</c:v>
                      </c:pt>
                      <c:pt idx="1778">
                        <c:v>-3.7389999999999999</c:v>
                      </c:pt>
                      <c:pt idx="1779">
                        <c:v>-3.7389999999999999</c:v>
                      </c:pt>
                      <c:pt idx="1780">
                        <c:v>-3.7389999999999999</c:v>
                      </c:pt>
                      <c:pt idx="1781">
                        <c:v>-3.7389999999999999</c:v>
                      </c:pt>
                      <c:pt idx="1782">
                        <c:v>-3.7389999999999999</c:v>
                      </c:pt>
                      <c:pt idx="1783">
                        <c:v>-3.7389999999999999</c:v>
                      </c:pt>
                      <c:pt idx="1784">
                        <c:v>-3.7389999999999999</c:v>
                      </c:pt>
                      <c:pt idx="1785">
                        <c:v>-3.7389999999999999</c:v>
                      </c:pt>
                      <c:pt idx="1786">
                        <c:v>-3.7389999999999999</c:v>
                      </c:pt>
                      <c:pt idx="1787">
                        <c:v>-3.7389999999999999</c:v>
                      </c:pt>
                      <c:pt idx="1788">
                        <c:v>-3.7389999999999999</c:v>
                      </c:pt>
                      <c:pt idx="1789">
                        <c:v>-3.7389999999999999</c:v>
                      </c:pt>
                      <c:pt idx="1790">
                        <c:v>-3.7389999999999999</c:v>
                      </c:pt>
                      <c:pt idx="1791">
                        <c:v>-3.7389999999999999</c:v>
                      </c:pt>
                      <c:pt idx="1792">
                        <c:v>-3.7389999999999999</c:v>
                      </c:pt>
                      <c:pt idx="1793">
                        <c:v>-3.7389999999999999</c:v>
                      </c:pt>
                      <c:pt idx="1794">
                        <c:v>-3.7389999999999999</c:v>
                      </c:pt>
                      <c:pt idx="1795">
                        <c:v>-3.7389999999999999</c:v>
                      </c:pt>
                      <c:pt idx="1796">
                        <c:v>-3.7389999999999999</c:v>
                      </c:pt>
                      <c:pt idx="1797">
                        <c:v>-3.7389999999999999</c:v>
                      </c:pt>
                      <c:pt idx="1798">
                        <c:v>-3.7389999999999999</c:v>
                      </c:pt>
                      <c:pt idx="1799">
                        <c:v>-3.7389999999999999</c:v>
                      </c:pt>
                      <c:pt idx="1800">
                        <c:v>-3.7389999999999999</c:v>
                      </c:pt>
                      <c:pt idx="1801">
                        <c:v>-3.7389999999999999</c:v>
                      </c:pt>
                      <c:pt idx="1802">
                        <c:v>-3.7389999999999999</c:v>
                      </c:pt>
                      <c:pt idx="1803">
                        <c:v>-3.7389999999999999</c:v>
                      </c:pt>
                      <c:pt idx="1804">
                        <c:v>-3.7389999999999999</c:v>
                      </c:pt>
                      <c:pt idx="1805">
                        <c:v>-3.7389999999999999</c:v>
                      </c:pt>
                      <c:pt idx="1806">
                        <c:v>-3.7389999999999999</c:v>
                      </c:pt>
                      <c:pt idx="1807">
                        <c:v>-3.7389999999999999</c:v>
                      </c:pt>
                      <c:pt idx="1808">
                        <c:v>-3.7389999999999999</c:v>
                      </c:pt>
                      <c:pt idx="1809">
                        <c:v>-3.7389999999999999</c:v>
                      </c:pt>
                      <c:pt idx="1810">
                        <c:v>-3.7389999999999999</c:v>
                      </c:pt>
                      <c:pt idx="1811">
                        <c:v>-3.7389999999999999</c:v>
                      </c:pt>
                      <c:pt idx="1812">
                        <c:v>-3.7389999999999999</c:v>
                      </c:pt>
                      <c:pt idx="1813">
                        <c:v>-3.7389999999999999</c:v>
                      </c:pt>
                      <c:pt idx="1814">
                        <c:v>-3.7389999999999999</c:v>
                      </c:pt>
                      <c:pt idx="1815">
                        <c:v>-3.7389999999999999</c:v>
                      </c:pt>
                      <c:pt idx="1816">
                        <c:v>-3.7389999999999999</c:v>
                      </c:pt>
                      <c:pt idx="1817">
                        <c:v>-3.7389999999999999</c:v>
                      </c:pt>
                      <c:pt idx="1818">
                        <c:v>-3.7389999999999999</c:v>
                      </c:pt>
                      <c:pt idx="1819">
                        <c:v>-3.7389999999999999</c:v>
                      </c:pt>
                      <c:pt idx="1820">
                        <c:v>-3.7389999999999999</c:v>
                      </c:pt>
                      <c:pt idx="1821">
                        <c:v>-3.7389999999999999</c:v>
                      </c:pt>
                      <c:pt idx="1822">
                        <c:v>-3.7389999999999999</c:v>
                      </c:pt>
                      <c:pt idx="1823">
                        <c:v>-3.7389999999999999</c:v>
                      </c:pt>
                      <c:pt idx="1824">
                        <c:v>-3.7389999999999999</c:v>
                      </c:pt>
                      <c:pt idx="1825">
                        <c:v>-3.7389999999999999</c:v>
                      </c:pt>
                      <c:pt idx="1826">
                        <c:v>-3.7389999999999999</c:v>
                      </c:pt>
                      <c:pt idx="1827">
                        <c:v>-3.7389999999999999</c:v>
                      </c:pt>
                      <c:pt idx="1828">
                        <c:v>-3.7389999999999999</c:v>
                      </c:pt>
                      <c:pt idx="1829">
                        <c:v>-3.7389999999999999</c:v>
                      </c:pt>
                      <c:pt idx="1830">
                        <c:v>-3.7389999999999999</c:v>
                      </c:pt>
                      <c:pt idx="1831">
                        <c:v>-3.7389999999999999</c:v>
                      </c:pt>
                      <c:pt idx="1832">
                        <c:v>-3.7389999999999999</c:v>
                      </c:pt>
                      <c:pt idx="1833">
                        <c:v>-3.7389999999999999</c:v>
                      </c:pt>
                      <c:pt idx="1834">
                        <c:v>-3.7389999999999999</c:v>
                      </c:pt>
                      <c:pt idx="1835">
                        <c:v>-3.7389999999999999</c:v>
                      </c:pt>
                      <c:pt idx="1836">
                        <c:v>-3.7389999999999999</c:v>
                      </c:pt>
                      <c:pt idx="1837">
                        <c:v>-3.7389999999999999</c:v>
                      </c:pt>
                      <c:pt idx="1838">
                        <c:v>-3.7389999999999999</c:v>
                      </c:pt>
                      <c:pt idx="1839">
                        <c:v>-3.7389999999999999</c:v>
                      </c:pt>
                      <c:pt idx="1840">
                        <c:v>-3.7389999999999999</c:v>
                      </c:pt>
                      <c:pt idx="1841">
                        <c:v>-3.7389999999999999</c:v>
                      </c:pt>
                      <c:pt idx="1842">
                        <c:v>-3.7389999999999999</c:v>
                      </c:pt>
                      <c:pt idx="1843">
                        <c:v>-3.7389999999999999</c:v>
                      </c:pt>
                      <c:pt idx="1844">
                        <c:v>-3.7389999999999999</c:v>
                      </c:pt>
                      <c:pt idx="1845">
                        <c:v>-3.7389999999999999</c:v>
                      </c:pt>
                      <c:pt idx="1846">
                        <c:v>-3.7389999999999999</c:v>
                      </c:pt>
                      <c:pt idx="1847">
                        <c:v>-3.7389999999999999</c:v>
                      </c:pt>
                      <c:pt idx="1848">
                        <c:v>-3.7389999999999999</c:v>
                      </c:pt>
                      <c:pt idx="1849">
                        <c:v>-3.7389999999999999</c:v>
                      </c:pt>
                      <c:pt idx="1850">
                        <c:v>-3.7389999999999999</c:v>
                      </c:pt>
                      <c:pt idx="1851">
                        <c:v>-3.7389999999999999</c:v>
                      </c:pt>
                      <c:pt idx="1852">
                        <c:v>-3.7389999999999999</c:v>
                      </c:pt>
                      <c:pt idx="1853">
                        <c:v>-3.7389999999999999</c:v>
                      </c:pt>
                      <c:pt idx="1854">
                        <c:v>-3.7389999999999999</c:v>
                      </c:pt>
                      <c:pt idx="1855">
                        <c:v>-3.7389999999999999</c:v>
                      </c:pt>
                      <c:pt idx="1856">
                        <c:v>-3.7389999999999999</c:v>
                      </c:pt>
                      <c:pt idx="1857">
                        <c:v>-3.7389999999999999</c:v>
                      </c:pt>
                      <c:pt idx="1858">
                        <c:v>-3.7389999999999999</c:v>
                      </c:pt>
                      <c:pt idx="1859">
                        <c:v>-3.7389999999999999</c:v>
                      </c:pt>
                      <c:pt idx="1860">
                        <c:v>-3.7389999999999999</c:v>
                      </c:pt>
                      <c:pt idx="1861">
                        <c:v>-3.7389999999999999</c:v>
                      </c:pt>
                      <c:pt idx="1862">
                        <c:v>-3.7389999999999999</c:v>
                      </c:pt>
                      <c:pt idx="1863">
                        <c:v>-3.7389999999999999</c:v>
                      </c:pt>
                      <c:pt idx="1864">
                        <c:v>-3.7389999999999999</c:v>
                      </c:pt>
                      <c:pt idx="1865">
                        <c:v>-3.7389999999999999</c:v>
                      </c:pt>
                      <c:pt idx="1866">
                        <c:v>-3.7389999999999999</c:v>
                      </c:pt>
                      <c:pt idx="1867">
                        <c:v>-3.7389999999999999</c:v>
                      </c:pt>
                      <c:pt idx="1868">
                        <c:v>-3.7389999999999999</c:v>
                      </c:pt>
                      <c:pt idx="1869">
                        <c:v>-3.7389999999999999</c:v>
                      </c:pt>
                      <c:pt idx="1870">
                        <c:v>-3.7389999999999999</c:v>
                      </c:pt>
                      <c:pt idx="1871">
                        <c:v>-3.7389999999999999</c:v>
                      </c:pt>
                      <c:pt idx="1872">
                        <c:v>-3.7389999999999999</c:v>
                      </c:pt>
                      <c:pt idx="1873">
                        <c:v>-3.7389999999999999</c:v>
                      </c:pt>
                      <c:pt idx="1874">
                        <c:v>-3.7389999999999999</c:v>
                      </c:pt>
                      <c:pt idx="1875">
                        <c:v>-3.7389999999999999</c:v>
                      </c:pt>
                      <c:pt idx="1876">
                        <c:v>-3.7389999999999999</c:v>
                      </c:pt>
                      <c:pt idx="1877">
                        <c:v>-3.7389999999999999</c:v>
                      </c:pt>
                      <c:pt idx="1878">
                        <c:v>-3.7389999999999999</c:v>
                      </c:pt>
                      <c:pt idx="1879">
                        <c:v>-3.7389999999999999</c:v>
                      </c:pt>
                      <c:pt idx="1880">
                        <c:v>-3.7389999999999999</c:v>
                      </c:pt>
                      <c:pt idx="1881">
                        <c:v>-3.7389999999999999</c:v>
                      </c:pt>
                      <c:pt idx="1882">
                        <c:v>-3.7389999999999999</c:v>
                      </c:pt>
                      <c:pt idx="1883">
                        <c:v>-3.7389999999999999</c:v>
                      </c:pt>
                      <c:pt idx="1884">
                        <c:v>-3.7389999999999999</c:v>
                      </c:pt>
                      <c:pt idx="1885">
                        <c:v>-3.7389999999999999</c:v>
                      </c:pt>
                      <c:pt idx="1886">
                        <c:v>-3.7389999999999999</c:v>
                      </c:pt>
                      <c:pt idx="1887">
                        <c:v>-3.7389999999999999</c:v>
                      </c:pt>
                      <c:pt idx="1888">
                        <c:v>-3.7389999999999999</c:v>
                      </c:pt>
                      <c:pt idx="1889">
                        <c:v>-3.7389999999999999</c:v>
                      </c:pt>
                      <c:pt idx="1890">
                        <c:v>-3.7389999999999999</c:v>
                      </c:pt>
                      <c:pt idx="1891">
                        <c:v>-3.7389999999999999</c:v>
                      </c:pt>
                      <c:pt idx="1892">
                        <c:v>-3.7389999999999999</c:v>
                      </c:pt>
                      <c:pt idx="1893">
                        <c:v>-3.7389999999999999</c:v>
                      </c:pt>
                      <c:pt idx="1894">
                        <c:v>-3.7389999999999999</c:v>
                      </c:pt>
                      <c:pt idx="1895">
                        <c:v>-3.7389999999999999</c:v>
                      </c:pt>
                      <c:pt idx="1896">
                        <c:v>-3.7389999999999999</c:v>
                      </c:pt>
                      <c:pt idx="1897">
                        <c:v>-3.7389999999999999</c:v>
                      </c:pt>
                      <c:pt idx="1898">
                        <c:v>-3.7389999999999999</c:v>
                      </c:pt>
                      <c:pt idx="1899">
                        <c:v>-3.7389999999999999</c:v>
                      </c:pt>
                      <c:pt idx="1900">
                        <c:v>-3.7389999999999999</c:v>
                      </c:pt>
                      <c:pt idx="1901">
                        <c:v>-3.7389999999999999</c:v>
                      </c:pt>
                      <c:pt idx="1902">
                        <c:v>-3.7389999999999999</c:v>
                      </c:pt>
                      <c:pt idx="1903">
                        <c:v>-3.7389999999999999</c:v>
                      </c:pt>
                      <c:pt idx="1904">
                        <c:v>-3.7389999999999999</c:v>
                      </c:pt>
                      <c:pt idx="1905">
                        <c:v>-3.7389999999999999</c:v>
                      </c:pt>
                      <c:pt idx="1906">
                        <c:v>-3.7389999999999999</c:v>
                      </c:pt>
                      <c:pt idx="1907">
                        <c:v>-3.7389999999999999</c:v>
                      </c:pt>
                      <c:pt idx="1908">
                        <c:v>-3.7389999999999999</c:v>
                      </c:pt>
                      <c:pt idx="1909">
                        <c:v>-3.7389999999999999</c:v>
                      </c:pt>
                      <c:pt idx="1910">
                        <c:v>-3.7389999999999999</c:v>
                      </c:pt>
                      <c:pt idx="1911">
                        <c:v>-3.7389999999999999</c:v>
                      </c:pt>
                      <c:pt idx="1912">
                        <c:v>-3.7389999999999999</c:v>
                      </c:pt>
                      <c:pt idx="1913">
                        <c:v>-3.7389999999999999</c:v>
                      </c:pt>
                      <c:pt idx="1914">
                        <c:v>-3.7389999999999999</c:v>
                      </c:pt>
                      <c:pt idx="1915">
                        <c:v>-3.7389999999999999</c:v>
                      </c:pt>
                      <c:pt idx="1916">
                        <c:v>-3.7389999999999999</c:v>
                      </c:pt>
                      <c:pt idx="1917">
                        <c:v>-3.7389999999999999</c:v>
                      </c:pt>
                      <c:pt idx="1918">
                        <c:v>-3.7389999999999999</c:v>
                      </c:pt>
                      <c:pt idx="1919">
                        <c:v>-3.7389999999999999</c:v>
                      </c:pt>
                      <c:pt idx="1920">
                        <c:v>-3.7389999999999999</c:v>
                      </c:pt>
                      <c:pt idx="1921">
                        <c:v>-3.7389999999999999</c:v>
                      </c:pt>
                      <c:pt idx="1922">
                        <c:v>-3.7389999999999999</c:v>
                      </c:pt>
                      <c:pt idx="1923">
                        <c:v>-3.7389999999999999</c:v>
                      </c:pt>
                      <c:pt idx="1924">
                        <c:v>-3.7389999999999999</c:v>
                      </c:pt>
                      <c:pt idx="1925">
                        <c:v>-3.7389999999999999</c:v>
                      </c:pt>
                      <c:pt idx="1926">
                        <c:v>-3.7389999999999999</c:v>
                      </c:pt>
                      <c:pt idx="1927">
                        <c:v>-3.7389999999999999</c:v>
                      </c:pt>
                      <c:pt idx="1928">
                        <c:v>-3.7389999999999999</c:v>
                      </c:pt>
                      <c:pt idx="1929">
                        <c:v>-3.7389999999999999</c:v>
                      </c:pt>
                      <c:pt idx="1930">
                        <c:v>-3.7389999999999999</c:v>
                      </c:pt>
                      <c:pt idx="1931">
                        <c:v>-3.7389999999999999</c:v>
                      </c:pt>
                      <c:pt idx="1932">
                        <c:v>-3.7389999999999999</c:v>
                      </c:pt>
                      <c:pt idx="1933">
                        <c:v>-3.7389999999999999</c:v>
                      </c:pt>
                      <c:pt idx="1934">
                        <c:v>-3.7389999999999999</c:v>
                      </c:pt>
                      <c:pt idx="1935">
                        <c:v>-3.7389999999999999</c:v>
                      </c:pt>
                      <c:pt idx="1936">
                        <c:v>-3.7389999999999999</c:v>
                      </c:pt>
                      <c:pt idx="1937">
                        <c:v>-3.7389999999999999</c:v>
                      </c:pt>
                      <c:pt idx="1938">
                        <c:v>-3.7389999999999999</c:v>
                      </c:pt>
                      <c:pt idx="1939">
                        <c:v>-3.7389999999999999</c:v>
                      </c:pt>
                      <c:pt idx="1940">
                        <c:v>-3.7389999999999999</c:v>
                      </c:pt>
                      <c:pt idx="1941">
                        <c:v>-3.7389999999999999</c:v>
                      </c:pt>
                      <c:pt idx="1942">
                        <c:v>-3.7389999999999999</c:v>
                      </c:pt>
                      <c:pt idx="1943">
                        <c:v>-3.7389999999999999</c:v>
                      </c:pt>
                      <c:pt idx="1944">
                        <c:v>-3.7389999999999999</c:v>
                      </c:pt>
                      <c:pt idx="1945">
                        <c:v>-3.7389999999999999</c:v>
                      </c:pt>
                      <c:pt idx="1946">
                        <c:v>-3.7389999999999999</c:v>
                      </c:pt>
                      <c:pt idx="1947">
                        <c:v>-3.7389999999999999</c:v>
                      </c:pt>
                      <c:pt idx="1948">
                        <c:v>-3.7389999999999999</c:v>
                      </c:pt>
                      <c:pt idx="1949">
                        <c:v>-3.7389999999999999</c:v>
                      </c:pt>
                      <c:pt idx="1950">
                        <c:v>-3.7389999999999999</c:v>
                      </c:pt>
                      <c:pt idx="1951">
                        <c:v>-3.7389999999999999</c:v>
                      </c:pt>
                      <c:pt idx="1952">
                        <c:v>-3.7389999999999999</c:v>
                      </c:pt>
                      <c:pt idx="1953">
                        <c:v>-3.7389999999999999</c:v>
                      </c:pt>
                      <c:pt idx="1954">
                        <c:v>-3.7389999999999999</c:v>
                      </c:pt>
                      <c:pt idx="1955">
                        <c:v>-3.7389999999999999</c:v>
                      </c:pt>
                      <c:pt idx="1956">
                        <c:v>-3.7389999999999999</c:v>
                      </c:pt>
                      <c:pt idx="1957">
                        <c:v>-3.7389999999999999</c:v>
                      </c:pt>
                      <c:pt idx="1958">
                        <c:v>-3.7389999999999999</c:v>
                      </c:pt>
                      <c:pt idx="1959">
                        <c:v>-3.7389999999999999</c:v>
                      </c:pt>
                      <c:pt idx="1960">
                        <c:v>-3.7389999999999999</c:v>
                      </c:pt>
                      <c:pt idx="1961">
                        <c:v>-3.7389999999999999</c:v>
                      </c:pt>
                      <c:pt idx="1962">
                        <c:v>-3.7389999999999999</c:v>
                      </c:pt>
                      <c:pt idx="1963">
                        <c:v>-3.7389999999999999</c:v>
                      </c:pt>
                      <c:pt idx="1964">
                        <c:v>-3.7389999999999999</c:v>
                      </c:pt>
                      <c:pt idx="1965">
                        <c:v>-3.7389999999999999</c:v>
                      </c:pt>
                      <c:pt idx="1966">
                        <c:v>-3.7389999999999999</c:v>
                      </c:pt>
                      <c:pt idx="1967">
                        <c:v>-3.7389999999999999</c:v>
                      </c:pt>
                      <c:pt idx="1968">
                        <c:v>-3.7389999999999999</c:v>
                      </c:pt>
                      <c:pt idx="1969">
                        <c:v>-3.7389999999999999</c:v>
                      </c:pt>
                      <c:pt idx="1970">
                        <c:v>-3.7389999999999999</c:v>
                      </c:pt>
                      <c:pt idx="1971">
                        <c:v>-3.7389999999999999</c:v>
                      </c:pt>
                      <c:pt idx="1972">
                        <c:v>-3.7389999999999999</c:v>
                      </c:pt>
                      <c:pt idx="1973">
                        <c:v>-3.7389999999999999</c:v>
                      </c:pt>
                      <c:pt idx="1974">
                        <c:v>-3.7389999999999999</c:v>
                      </c:pt>
                      <c:pt idx="1975">
                        <c:v>-3.7389999999999999</c:v>
                      </c:pt>
                      <c:pt idx="1976">
                        <c:v>-3.7389999999999999</c:v>
                      </c:pt>
                      <c:pt idx="1977">
                        <c:v>-3.7389999999999999</c:v>
                      </c:pt>
                      <c:pt idx="1978">
                        <c:v>-3.7389999999999999</c:v>
                      </c:pt>
                      <c:pt idx="1979">
                        <c:v>-3.7389999999999999</c:v>
                      </c:pt>
                      <c:pt idx="1980">
                        <c:v>-3.7389999999999999</c:v>
                      </c:pt>
                      <c:pt idx="1981">
                        <c:v>-3.7389999999999999</c:v>
                      </c:pt>
                      <c:pt idx="1982">
                        <c:v>-3.7389999999999999</c:v>
                      </c:pt>
                      <c:pt idx="1983">
                        <c:v>-3.7389999999999999</c:v>
                      </c:pt>
                      <c:pt idx="1984">
                        <c:v>-3.7389999999999999</c:v>
                      </c:pt>
                      <c:pt idx="1985">
                        <c:v>-3.7389999999999999</c:v>
                      </c:pt>
                      <c:pt idx="1986">
                        <c:v>-3.7389999999999999</c:v>
                      </c:pt>
                      <c:pt idx="1987">
                        <c:v>-3.7389999999999999</c:v>
                      </c:pt>
                      <c:pt idx="1988">
                        <c:v>-3.7389999999999999</c:v>
                      </c:pt>
                      <c:pt idx="1989">
                        <c:v>-3.7389999999999999</c:v>
                      </c:pt>
                      <c:pt idx="1990">
                        <c:v>-3.7389999999999999</c:v>
                      </c:pt>
                      <c:pt idx="1991">
                        <c:v>-3.7389999999999999</c:v>
                      </c:pt>
                      <c:pt idx="1992">
                        <c:v>-3.7389999999999999</c:v>
                      </c:pt>
                      <c:pt idx="1993">
                        <c:v>-3.7389999999999999</c:v>
                      </c:pt>
                      <c:pt idx="1994">
                        <c:v>-3.7389999999999999</c:v>
                      </c:pt>
                      <c:pt idx="1995">
                        <c:v>-3.7389999999999999</c:v>
                      </c:pt>
                      <c:pt idx="1996">
                        <c:v>-3.7389999999999999</c:v>
                      </c:pt>
                      <c:pt idx="1997">
                        <c:v>-3.7389999999999999</c:v>
                      </c:pt>
                      <c:pt idx="1998">
                        <c:v>-3.7389999999999999</c:v>
                      </c:pt>
                      <c:pt idx="1999">
                        <c:v>-3.7389999999999999</c:v>
                      </c:pt>
                      <c:pt idx="2000">
                        <c:v>-3.7389999999999999</c:v>
                      </c:pt>
                      <c:pt idx="2001">
                        <c:v>-3.7389999999999999</c:v>
                      </c:pt>
                      <c:pt idx="2002">
                        <c:v>-3.7389999999999999</c:v>
                      </c:pt>
                      <c:pt idx="2003">
                        <c:v>-3.7389999999999999</c:v>
                      </c:pt>
                      <c:pt idx="2004">
                        <c:v>-3.7389999999999999</c:v>
                      </c:pt>
                      <c:pt idx="2005">
                        <c:v>-3.7389999999999999</c:v>
                      </c:pt>
                      <c:pt idx="2006">
                        <c:v>-3.7389999999999999</c:v>
                      </c:pt>
                      <c:pt idx="2007">
                        <c:v>-3.7389999999999999</c:v>
                      </c:pt>
                      <c:pt idx="2008">
                        <c:v>-3.7389999999999999</c:v>
                      </c:pt>
                      <c:pt idx="2009">
                        <c:v>-3.7389999999999999</c:v>
                      </c:pt>
                      <c:pt idx="2010">
                        <c:v>-3.7389999999999999</c:v>
                      </c:pt>
                      <c:pt idx="2011">
                        <c:v>-3.7389999999999999</c:v>
                      </c:pt>
                      <c:pt idx="2012">
                        <c:v>-3.7389999999999999</c:v>
                      </c:pt>
                      <c:pt idx="2013">
                        <c:v>-3.7389999999999999</c:v>
                      </c:pt>
                      <c:pt idx="2014">
                        <c:v>-3.7389999999999999</c:v>
                      </c:pt>
                      <c:pt idx="2015">
                        <c:v>-3.7389999999999999</c:v>
                      </c:pt>
                      <c:pt idx="2016">
                        <c:v>-3.7389999999999999</c:v>
                      </c:pt>
                      <c:pt idx="2017">
                        <c:v>-3.7389999999999999</c:v>
                      </c:pt>
                      <c:pt idx="2018">
                        <c:v>-3.7389999999999999</c:v>
                      </c:pt>
                      <c:pt idx="2019">
                        <c:v>-3.7389999999999999</c:v>
                      </c:pt>
                      <c:pt idx="2020">
                        <c:v>-3.7389999999999999</c:v>
                      </c:pt>
                      <c:pt idx="2021">
                        <c:v>-3.7389999999999999</c:v>
                      </c:pt>
                      <c:pt idx="2022">
                        <c:v>-3.7389999999999999</c:v>
                      </c:pt>
                      <c:pt idx="2023">
                        <c:v>-3.7389999999999999</c:v>
                      </c:pt>
                      <c:pt idx="2024">
                        <c:v>-3.7389999999999999</c:v>
                      </c:pt>
                      <c:pt idx="2025">
                        <c:v>-3.7389999999999999</c:v>
                      </c:pt>
                      <c:pt idx="2026">
                        <c:v>-3.7389999999999999</c:v>
                      </c:pt>
                      <c:pt idx="2027">
                        <c:v>-3.7389999999999999</c:v>
                      </c:pt>
                      <c:pt idx="2028">
                        <c:v>-3.7389999999999999</c:v>
                      </c:pt>
                      <c:pt idx="2029">
                        <c:v>-3.7389999999999999</c:v>
                      </c:pt>
                      <c:pt idx="2030">
                        <c:v>-3.7389999999999999</c:v>
                      </c:pt>
                      <c:pt idx="2031">
                        <c:v>-3.7389999999999999</c:v>
                      </c:pt>
                      <c:pt idx="2032">
                        <c:v>-3.7389999999999999</c:v>
                      </c:pt>
                      <c:pt idx="2033">
                        <c:v>-3.7389999999999999</c:v>
                      </c:pt>
                      <c:pt idx="2034">
                        <c:v>-3.7389999999999999</c:v>
                      </c:pt>
                      <c:pt idx="2035">
                        <c:v>-3.7389999999999999</c:v>
                      </c:pt>
                      <c:pt idx="2036">
                        <c:v>-3.7389999999999999</c:v>
                      </c:pt>
                      <c:pt idx="2037">
                        <c:v>-3.7389999999999999</c:v>
                      </c:pt>
                      <c:pt idx="2038">
                        <c:v>-3.7389999999999999</c:v>
                      </c:pt>
                      <c:pt idx="2039">
                        <c:v>-3.7389999999999999</c:v>
                      </c:pt>
                      <c:pt idx="2040">
                        <c:v>-3.7389999999999999</c:v>
                      </c:pt>
                      <c:pt idx="2041">
                        <c:v>-3.7389999999999999</c:v>
                      </c:pt>
                      <c:pt idx="2042">
                        <c:v>-3.7389999999999999</c:v>
                      </c:pt>
                      <c:pt idx="2043">
                        <c:v>-3.7389999999999999</c:v>
                      </c:pt>
                      <c:pt idx="2044">
                        <c:v>-3.7389999999999999</c:v>
                      </c:pt>
                      <c:pt idx="2045">
                        <c:v>-3.7389999999999999</c:v>
                      </c:pt>
                      <c:pt idx="2046">
                        <c:v>-3.7389999999999999</c:v>
                      </c:pt>
                      <c:pt idx="2047">
                        <c:v>-3.7389999999999999</c:v>
                      </c:pt>
                      <c:pt idx="2048">
                        <c:v>-3.7389999999999999</c:v>
                      </c:pt>
                      <c:pt idx="2049">
                        <c:v>-3.7389999999999999</c:v>
                      </c:pt>
                      <c:pt idx="2050">
                        <c:v>-3.7389999999999999</c:v>
                      </c:pt>
                      <c:pt idx="2051">
                        <c:v>-3.7389999999999999</c:v>
                      </c:pt>
                      <c:pt idx="2052">
                        <c:v>-3.7389999999999999</c:v>
                      </c:pt>
                      <c:pt idx="2053">
                        <c:v>-3.7389999999999999</c:v>
                      </c:pt>
                      <c:pt idx="2054">
                        <c:v>-3.7389999999999999</c:v>
                      </c:pt>
                      <c:pt idx="2055">
                        <c:v>-3.7389999999999999</c:v>
                      </c:pt>
                      <c:pt idx="2056">
                        <c:v>-3.7389999999999999</c:v>
                      </c:pt>
                      <c:pt idx="2057">
                        <c:v>-3.7389999999999999</c:v>
                      </c:pt>
                      <c:pt idx="2058">
                        <c:v>-3.7389999999999999</c:v>
                      </c:pt>
                      <c:pt idx="2059">
                        <c:v>-3.7389999999999999</c:v>
                      </c:pt>
                      <c:pt idx="2060">
                        <c:v>-3.7389999999999999</c:v>
                      </c:pt>
                      <c:pt idx="2061">
                        <c:v>-3.7389999999999999</c:v>
                      </c:pt>
                      <c:pt idx="2062">
                        <c:v>-3.7389999999999999</c:v>
                      </c:pt>
                      <c:pt idx="2063">
                        <c:v>-3.7389999999999999</c:v>
                      </c:pt>
                      <c:pt idx="2064">
                        <c:v>-3.7389999999999999</c:v>
                      </c:pt>
                      <c:pt idx="2065">
                        <c:v>-3.7389999999999999</c:v>
                      </c:pt>
                      <c:pt idx="2066">
                        <c:v>-3.7389999999999999</c:v>
                      </c:pt>
                      <c:pt idx="2067">
                        <c:v>-3.7389999999999999</c:v>
                      </c:pt>
                      <c:pt idx="2068">
                        <c:v>-3.7389999999999999</c:v>
                      </c:pt>
                      <c:pt idx="2069">
                        <c:v>-3.7389999999999999</c:v>
                      </c:pt>
                      <c:pt idx="2070">
                        <c:v>-3.7389999999999999</c:v>
                      </c:pt>
                      <c:pt idx="2071">
                        <c:v>-3.7389999999999999</c:v>
                      </c:pt>
                      <c:pt idx="2072">
                        <c:v>-3.7389999999999999</c:v>
                      </c:pt>
                      <c:pt idx="2073">
                        <c:v>-3.7389999999999999</c:v>
                      </c:pt>
                      <c:pt idx="2074">
                        <c:v>-3.7389999999999999</c:v>
                      </c:pt>
                      <c:pt idx="2075">
                        <c:v>-3.7389999999999999</c:v>
                      </c:pt>
                      <c:pt idx="2076">
                        <c:v>-3.7389999999999999</c:v>
                      </c:pt>
                      <c:pt idx="2077">
                        <c:v>-3.7389999999999999</c:v>
                      </c:pt>
                      <c:pt idx="2078">
                        <c:v>-3.7389999999999999</c:v>
                      </c:pt>
                      <c:pt idx="2079">
                        <c:v>-3.7389999999999999</c:v>
                      </c:pt>
                      <c:pt idx="2080">
                        <c:v>-3.7389999999999999</c:v>
                      </c:pt>
                      <c:pt idx="2081">
                        <c:v>-3.7389999999999999</c:v>
                      </c:pt>
                      <c:pt idx="2082">
                        <c:v>-3.7389999999999999</c:v>
                      </c:pt>
                      <c:pt idx="2083">
                        <c:v>-3.7389999999999999</c:v>
                      </c:pt>
                      <c:pt idx="2084">
                        <c:v>-3.7389999999999999</c:v>
                      </c:pt>
                      <c:pt idx="2085">
                        <c:v>-3.7389999999999999</c:v>
                      </c:pt>
                      <c:pt idx="2086">
                        <c:v>-3.7389999999999999</c:v>
                      </c:pt>
                      <c:pt idx="2087">
                        <c:v>-3.7389999999999999</c:v>
                      </c:pt>
                      <c:pt idx="2088">
                        <c:v>-3.7389999999999999</c:v>
                      </c:pt>
                      <c:pt idx="2089">
                        <c:v>-3.7389999999999999</c:v>
                      </c:pt>
                      <c:pt idx="2090">
                        <c:v>-3.7389999999999999</c:v>
                      </c:pt>
                      <c:pt idx="2091">
                        <c:v>-3.7389999999999999</c:v>
                      </c:pt>
                      <c:pt idx="2092">
                        <c:v>-3.7389999999999999</c:v>
                      </c:pt>
                      <c:pt idx="2093">
                        <c:v>-3.7389999999999999</c:v>
                      </c:pt>
                      <c:pt idx="2094">
                        <c:v>-3.7389999999999999</c:v>
                      </c:pt>
                      <c:pt idx="2095">
                        <c:v>-3.7389999999999999</c:v>
                      </c:pt>
                      <c:pt idx="2096">
                        <c:v>-3.7389999999999999</c:v>
                      </c:pt>
                      <c:pt idx="2097">
                        <c:v>-3.7389999999999999</c:v>
                      </c:pt>
                      <c:pt idx="2098">
                        <c:v>-3.7389999999999999</c:v>
                      </c:pt>
                      <c:pt idx="2099">
                        <c:v>-3.7389999999999999</c:v>
                      </c:pt>
                      <c:pt idx="2100">
                        <c:v>-3.7389999999999999</c:v>
                      </c:pt>
                      <c:pt idx="2101">
                        <c:v>-3.7389999999999999</c:v>
                      </c:pt>
                      <c:pt idx="2102">
                        <c:v>-3.7389999999999999</c:v>
                      </c:pt>
                      <c:pt idx="2103">
                        <c:v>-3.7389999999999999</c:v>
                      </c:pt>
                      <c:pt idx="2104">
                        <c:v>-3.7389999999999999</c:v>
                      </c:pt>
                      <c:pt idx="2105">
                        <c:v>-3.7389999999999999</c:v>
                      </c:pt>
                      <c:pt idx="2106">
                        <c:v>-3.7389999999999999</c:v>
                      </c:pt>
                      <c:pt idx="2107">
                        <c:v>-3.7389999999999999</c:v>
                      </c:pt>
                      <c:pt idx="2108">
                        <c:v>-3.7389999999999999</c:v>
                      </c:pt>
                      <c:pt idx="2109">
                        <c:v>-3.7389999999999999</c:v>
                      </c:pt>
                      <c:pt idx="2110">
                        <c:v>-3.7389999999999999</c:v>
                      </c:pt>
                      <c:pt idx="2111">
                        <c:v>-3.7389999999999999</c:v>
                      </c:pt>
                      <c:pt idx="2112">
                        <c:v>-3.7389999999999999</c:v>
                      </c:pt>
                      <c:pt idx="2113">
                        <c:v>-3.7389999999999999</c:v>
                      </c:pt>
                      <c:pt idx="2114">
                        <c:v>-3.7389999999999999</c:v>
                      </c:pt>
                      <c:pt idx="2115">
                        <c:v>-3.7389999999999999</c:v>
                      </c:pt>
                      <c:pt idx="2116">
                        <c:v>-3.7389999999999999</c:v>
                      </c:pt>
                      <c:pt idx="2117">
                        <c:v>-3.7389999999999999</c:v>
                      </c:pt>
                      <c:pt idx="2118">
                        <c:v>-3.7389999999999999</c:v>
                      </c:pt>
                      <c:pt idx="2119">
                        <c:v>-3.7389999999999999</c:v>
                      </c:pt>
                      <c:pt idx="2120">
                        <c:v>-3.7389999999999999</c:v>
                      </c:pt>
                      <c:pt idx="2121">
                        <c:v>-3.7389999999999999</c:v>
                      </c:pt>
                      <c:pt idx="2122">
                        <c:v>-3.7389999999999999</c:v>
                      </c:pt>
                      <c:pt idx="2123">
                        <c:v>-3.7389999999999999</c:v>
                      </c:pt>
                      <c:pt idx="2124">
                        <c:v>-3.7389999999999999</c:v>
                      </c:pt>
                      <c:pt idx="2125">
                        <c:v>-3.7389999999999999</c:v>
                      </c:pt>
                      <c:pt idx="2126">
                        <c:v>-3.7389999999999999</c:v>
                      </c:pt>
                      <c:pt idx="2127">
                        <c:v>-3.7389999999999999</c:v>
                      </c:pt>
                      <c:pt idx="2128">
                        <c:v>-3.7389999999999999</c:v>
                      </c:pt>
                      <c:pt idx="2129">
                        <c:v>-3.7389999999999999</c:v>
                      </c:pt>
                      <c:pt idx="2130">
                        <c:v>-3.7389999999999999</c:v>
                      </c:pt>
                      <c:pt idx="2131">
                        <c:v>-3.7389999999999999</c:v>
                      </c:pt>
                      <c:pt idx="2132">
                        <c:v>-3.7389999999999999</c:v>
                      </c:pt>
                      <c:pt idx="2133">
                        <c:v>-3.7389999999999999</c:v>
                      </c:pt>
                      <c:pt idx="2134">
                        <c:v>-3.7389999999999999</c:v>
                      </c:pt>
                      <c:pt idx="2135">
                        <c:v>-3.7389999999999999</c:v>
                      </c:pt>
                      <c:pt idx="2136">
                        <c:v>-3.7389999999999999</c:v>
                      </c:pt>
                      <c:pt idx="2137">
                        <c:v>-3.7389999999999999</c:v>
                      </c:pt>
                      <c:pt idx="2138">
                        <c:v>-3.7389999999999999</c:v>
                      </c:pt>
                      <c:pt idx="2139">
                        <c:v>-3.7389999999999999</c:v>
                      </c:pt>
                      <c:pt idx="2140">
                        <c:v>-3.7389999999999999</c:v>
                      </c:pt>
                      <c:pt idx="2141">
                        <c:v>-3.7389999999999999</c:v>
                      </c:pt>
                      <c:pt idx="2142">
                        <c:v>-3.7389999999999999</c:v>
                      </c:pt>
                      <c:pt idx="2143">
                        <c:v>-3.7389999999999999</c:v>
                      </c:pt>
                      <c:pt idx="2144">
                        <c:v>-3.7389999999999999</c:v>
                      </c:pt>
                      <c:pt idx="2145">
                        <c:v>-3.7389999999999999</c:v>
                      </c:pt>
                      <c:pt idx="2146">
                        <c:v>-3.7389999999999999</c:v>
                      </c:pt>
                      <c:pt idx="2147">
                        <c:v>-3.7389999999999999</c:v>
                      </c:pt>
                      <c:pt idx="2148">
                        <c:v>-3.7389999999999999</c:v>
                      </c:pt>
                      <c:pt idx="2149">
                        <c:v>-3.7389999999999999</c:v>
                      </c:pt>
                      <c:pt idx="2150">
                        <c:v>-3.7389999999999999</c:v>
                      </c:pt>
                      <c:pt idx="2151">
                        <c:v>-3.7389999999999999</c:v>
                      </c:pt>
                      <c:pt idx="2152">
                        <c:v>-3.7389999999999999</c:v>
                      </c:pt>
                      <c:pt idx="2153">
                        <c:v>-3.7389999999999999</c:v>
                      </c:pt>
                      <c:pt idx="2154">
                        <c:v>-3.7389999999999999</c:v>
                      </c:pt>
                      <c:pt idx="2155">
                        <c:v>-3.7389999999999999</c:v>
                      </c:pt>
                      <c:pt idx="2156">
                        <c:v>-3.7389999999999999</c:v>
                      </c:pt>
                      <c:pt idx="2157">
                        <c:v>-3.7389999999999999</c:v>
                      </c:pt>
                      <c:pt idx="2158">
                        <c:v>-3.7389999999999999</c:v>
                      </c:pt>
                      <c:pt idx="2159">
                        <c:v>-3.7389999999999999</c:v>
                      </c:pt>
                      <c:pt idx="2160">
                        <c:v>-3.7389999999999999</c:v>
                      </c:pt>
                      <c:pt idx="2161">
                        <c:v>-3.7389999999999999</c:v>
                      </c:pt>
                      <c:pt idx="2162">
                        <c:v>-3.7389999999999999</c:v>
                      </c:pt>
                      <c:pt idx="2163">
                        <c:v>-3.7389999999999999</c:v>
                      </c:pt>
                      <c:pt idx="2164">
                        <c:v>-3.7389999999999999</c:v>
                      </c:pt>
                      <c:pt idx="2165">
                        <c:v>-3.7389999999999999</c:v>
                      </c:pt>
                      <c:pt idx="2166">
                        <c:v>-3.7389999999999999</c:v>
                      </c:pt>
                      <c:pt idx="2167">
                        <c:v>-3.7389999999999999</c:v>
                      </c:pt>
                      <c:pt idx="2168">
                        <c:v>-3.7389999999999999</c:v>
                      </c:pt>
                      <c:pt idx="2169">
                        <c:v>-3.7389999999999999</c:v>
                      </c:pt>
                      <c:pt idx="2170">
                        <c:v>-3.7389999999999999</c:v>
                      </c:pt>
                      <c:pt idx="2171">
                        <c:v>-3.7389999999999999</c:v>
                      </c:pt>
                      <c:pt idx="2172">
                        <c:v>-3.7389999999999999</c:v>
                      </c:pt>
                      <c:pt idx="2173">
                        <c:v>-3.7389999999999999</c:v>
                      </c:pt>
                      <c:pt idx="2174">
                        <c:v>-3.7389999999999999</c:v>
                      </c:pt>
                      <c:pt idx="2175">
                        <c:v>-3.7389999999999999</c:v>
                      </c:pt>
                      <c:pt idx="2176">
                        <c:v>-3.7389999999999999</c:v>
                      </c:pt>
                      <c:pt idx="2177">
                        <c:v>-3.7389999999999999</c:v>
                      </c:pt>
                      <c:pt idx="2178">
                        <c:v>-3.7389999999999999</c:v>
                      </c:pt>
                      <c:pt idx="2179">
                        <c:v>-3.7389999999999999</c:v>
                      </c:pt>
                      <c:pt idx="2180">
                        <c:v>-3.7389999999999999</c:v>
                      </c:pt>
                      <c:pt idx="2181">
                        <c:v>-3.7389999999999999</c:v>
                      </c:pt>
                      <c:pt idx="2182">
                        <c:v>-3.7389999999999999</c:v>
                      </c:pt>
                      <c:pt idx="2183">
                        <c:v>-3.7389999999999999</c:v>
                      </c:pt>
                      <c:pt idx="2184">
                        <c:v>-3.7389999999999999</c:v>
                      </c:pt>
                      <c:pt idx="2185">
                        <c:v>-3.7389999999999999</c:v>
                      </c:pt>
                      <c:pt idx="2186">
                        <c:v>-3.7389999999999999</c:v>
                      </c:pt>
                      <c:pt idx="2187">
                        <c:v>-3.7389999999999999</c:v>
                      </c:pt>
                      <c:pt idx="2188">
                        <c:v>-3.7389999999999999</c:v>
                      </c:pt>
                      <c:pt idx="2189">
                        <c:v>-3.7389999999999999</c:v>
                      </c:pt>
                      <c:pt idx="2190">
                        <c:v>-3.7389999999999999</c:v>
                      </c:pt>
                      <c:pt idx="2191">
                        <c:v>-3.7389999999999999</c:v>
                      </c:pt>
                      <c:pt idx="2192">
                        <c:v>-3.7389999999999999</c:v>
                      </c:pt>
                      <c:pt idx="2193">
                        <c:v>-3.7389999999999999</c:v>
                      </c:pt>
                      <c:pt idx="2194">
                        <c:v>-3.7389999999999999</c:v>
                      </c:pt>
                      <c:pt idx="2195">
                        <c:v>-3.7389999999999999</c:v>
                      </c:pt>
                      <c:pt idx="2196">
                        <c:v>-3.7389999999999999</c:v>
                      </c:pt>
                      <c:pt idx="2197">
                        <c:v>-3.7389999999999999</c:v>
                      </c:pt>
                      <c:pt idx="2198">
                        <c:v>-3.7389999999999999</c:v>
                      </c:pt>
                      <c:pt idx="2199">
                        <c:v>-3.7389999999999999</c:v>
                      </c:pt>
                      <c:pt idx="2200">
                        <c:v>-3.7389999999999999</c:v>
                      </c:pt>
                      <c:pt idx="2201">
                        <c:v>-3.7389999999999999</c:v>
                      </c:pt>
                      <c:pt idx="2202">
                        <c:v>-3.7389999999999999</c:v>
                      </c:pt>
                      <c:pt idx="2203">
                        <c:v>-3.7389999999999999</c:v>
                      </c:pt>
                      <c:pt idx="2204">
                        <c:v>-3.7389999999999999</c:v>
                      </c:pt>
                      <c:pt idx="2205">
                        <c:v>-3.7389999999999999</c:v>
                      </c:pt>
                      <c:pt idx="2206">
                        <c:v>-3.7389999999999999</c:v>
                      </c:pt>
                      <c:pt idx="2207">
                        <c:v>-3.7389999999999999</c:v>
                      </c:pt>
                      <c:pt idx="2208">
                        <c:v>-3.7389999999999999</c:v>
                      </c:pt>
                      <c:pt idx="2209">
                        <c:v>-3.7389999999999999</c:v>
                      </c:pt>
                      <c:pt idx="2210">
                        <c:v>-3.7389999999999999</c:v>
                      </c:pt>
                      <c:pt idx="2211">
                        <c:v>-3.7389999999999999</c:v>
                      </c:pt>
                      <c:pt idx="2212">
                        <c:v>-3.7389999999999999</c:v>
                      </c:pt>
                      <c:pt idx="2213">
                        <c:v>-3.7389999999999999</c:v>
                      </c:pt>
                      <c:pt idx="2214">
                        <c:v>-3.7389999999999999</c:v>
                      </c:pt>
                      <c:pt idx="2215">
                        <c:v>-3.7389999999999999</c:v>
                      </c:pt>
                      <c:pt idx="2216">
                        <c:v>-3.7389999999999999</c:v>
                      </c:pt>
                      <c:pt idx="2217">
                        <c:v>-3.7389999999999999</c:v>
                      </c:pt>
                      <c:pt idx="2218">
                        <c:v>-3.7389999999999999</c:v>
                      </c:pt>
                      <c:pt idx="2219">
                        <c:v>-3.7389999999999999</c:v>
                      </c:pt>
                      <c:pt idx="2220">
                        <c:v>-3.7389999999999999</c:v>
                      </c:pt>
                      <c:pt idx="2221">
                        <c:v>-3.7389999999999999</c:v>
                      </c:pt>
                      <c:pt idx="2222">
                        <c:v>-3.7389999999999999</c:v>
                      </c:pt>
                      <c:pt idx="2223">
                        <c:v>-3.7389999999999999</c:v>
                      </c:pt>
                      <c:pt idx="2224">
                        <c:v>-3.7389999999999999</c:v>
                      </c:pt>
                      <c:pt idx="2225">
                        <c:v>-3.7389999999999999</c:v>
                      </c:pt>
                      <c:pt idx="2226">
                        <c:v>-3.7389999999999999</c:v>
                      </c:pt>
                      <c:pt idx="2227">
                        <c:v>-3.7389999999999999</c:v>
                      </c:pt>
                      <c:pt idx="2228">
                        <c:v>-3.7389999999999999</c:v>
                      </c:pt>
                      <c:pt idx="2229">
                        <c:v>-3.7389999999999999</c:v>
                      </c:pt>
                      <c:pt idx="2230">
                        <c:v>-3.7389999999999999</c:v>
                      </c:pt>
                      <c:pt idx="2231">
                        <c:v>-3.7389999999999999</c:v>
                      </c:pt>
                      <c:pt idx="2232">
                        <c:v>-3.7389999999999999</c:v>
                      </c:pt>
                      <c:pt idx="2233">
                        <c:v>-3.7389999999999999</c:v>
                      </c:pt>
                      <c:pt idx="2234">
                        <c:v>-3.7389999999999999</c:v>
                      </c:pt>
                      <c:pt idx="2235">
                        <c:v>-3.7389999999999999</c:v>
                      </c:pt>
                      <c:pt idx="2236">
                        <c:v>-3.7389999999999999</c:v>
                      </c:pt>
                      <c:pt idx="2237">
                        <c:v>-3.7389999999999999</c:v>
                      </c:pt>
                      <c:pt idx="2238">
                        <c:v>-3.7389999999999999</c:v>
                      </c:pt>
                      <c:pt idx="2239">
                        <c:v>-3.7389999999999999</c:v>
                      </c:pt>
                      <c:pt idx="2240">
                        <c:v>-3.7389999999999999</c:v>
                      </c:pt>
                      <c:pt idx="2241">
                        <c:v>-3.7389999999999999</c:v>
                      </c:pt>
                      <c:pt idx="2242">
                        <c:v>-3.7389999999999999</c:v>
                      </c:pt>
                      <c:pt idx="2243">
                        <c:v>-3.7389999999999999</c:v>
                      </c:pt>
                      <c:pt idx="2244">
                        <c:v>-3.7389999999999999</c:v>
                      </c:pt>
                      <c:pt idx="2245">
                        <c:v>-3.7389999999999999</c:v>
                      </c:pt>
                      <c:pt idx="2246">
                        <c:v>-3.7389999999999999</c:v>
                      </c:pt>
                      <c:pt idx="2247">
                        <c:v>-3.7389999999999999</c:v>
                      </c:pt>
                      <c:pt idx="2248">
                        <c:v>-3.7389999999999999</c:v>
                      </c:pt>
                      <c:pt idx="2249">
                        <c:v>-3.7389999999999999</c:v>
                      </c:pt>
                      <c:pt idx="2250">
                        <c:v>-3.7389999999999999</c:v>
                      </c:pt>
                      <c:pt idx="2251">
                        <c:v>-3.7389999999999999</c:v>
                      </c:pt>
                      <c:pt idx="2252">
                        <c:v>-3.7389999999999999</c:v>
                      </c:pt>
                      <c:pt idx="2253">
                        <c:v>-3.7389999999999999</c:v>
                      </c:pt>
                      <c:pt idx="2254">
                        <c:v>-3.7389999999999999</c:v>
                      </c:pt>
                      <c:pt idx="2255">
                        <c:v>-3.7389999999999999</c:v>
                      </c:pt>
                      <c:pt idx="2256">
                        <c:v>-3.7389999999999999</c:v>
                      </c:pt>
                      <c:pt idx="2257">
                        <c:v>-3.7389999999999999</c:v>
                      </c:pt>
                      <c:pt idx="2258">
                        <c:v>-3.7389999999999999</c:v>
                      </c:pt>
                      <c:pt idx="2259">
                        <c:v>-3.7389999999999999</c:v>
                      </c:pt>
                      <c:pt idx="2260">
                        <c:v>-3.7389999999999999</c:v>
                      </c:pt>
                      <c:pt idx="2261">
                        <c:v>-3.7389999999999999</c:v>
                      </c:pt>
                      <c:pt idx="2262">
                        <c:v>-3.7389999999999999</c:v>
                      </c:pt>
                      <c:pt idx="2263">
                        <c:v>-3.7389999999999999</c:v>
                      </c:pt>
                      <c:pt idx="2264">
                        <c:v>-3.7389999999999999</c:v>
                      </c:pt>
                      <c:pt idx="2265">
                        <c:v>-3.7389999999999999</c:v>
                      </c:pt>
                      <c:pt idx="2266">
                        <c:v>-3.7389999999999999</c:v>
                      </c:pt>
                      <c:pt idx="2267">
                        <c:v>-3.7389999999999999</c:v>
                      </c:pt>
                      <c:pt idx="2268">
                        <c:v>-3.7389999999999999</c:v>
                      </c:pt>
                      <c:pt idx="2269">
                        <c:v>-3.7389999999999999</c:v>
                      </c:pt>
                      <c:pt idx="2270">
                        <c:v>-3.7389999999999999</c:v>
                      </c:pt>
                      <c:pt idx="2271">
                        <c:v>-3.7389999999999999</c:v>
                      </c:pt>
                      <c:pt idx="2272">
                        <c:v>-3.7389999999999999</c:v>
                      </c:pt>
                      <c:pt idx="2273">
                        <c:v>-3.7389999999999999</c:v>
                      </c:pt>
                      <c:pt idx="2274">
                        <c:v>-3.7389999999999999</c:v>
                      </c:pt>
                      <c:pt idx="2275">
                        <c:v>-3.7389999999999999</c:v>
                      </c:pt>
                      <c:pt idx="2276">
                        <c:v>-3.7389999999999999</c:v>
                      </c:pt>
                      <c:pt idx="2277">
                        <c:v>-3.7389999999999999</c:v>
                      </c:pt>
                      <c:pt idx="2278">
                        <c:v>-3.7389999999999999</c:v>
                      </c:pt>
                      <c:pt idx="2279">
                        <c:v>-3.7389999999999999</c:v>
                      </c:pt>
                      <c:pt idx="2280">
                        <c:v>-3.7389999999999999</c:v>
                      </c:pt>
                      <c:pt idx="2281">
                        <c:v>-3.7389999999999999</c:v>
                      </c:pt>
                      <c:pt idx="2282">
                        <c:v>-3.7389999999999999</c:v>
                      </c:pt>
                      <c:pt idx="2283">
                        <c:v>-3.7389999999999999</c:v>
                      </c:pt>
                      <c:pt idx="2284">
                        <c:v>-3.7389999999999999</c:v>
                      </c:pt>
                      <c:pt idx="2285">
                        <c:v>-3.7389999999999999</c:v>
                      </c:pt>
                      <c:pt idx="2286">
                        <c:v>-3.7389999999999999</c:v>
                      </c:pt>
                      <c:pt idx="2287">
                        <c:v>-3.7389999999999999</c:v>
                      </c:pt>
                      <c:pt idx="2288">
                        <c:v>-3.7389999999999999</c:v>
                      </c:pt>
                      <c:pt idx="2289">
                        <c:v>-3.7389999999999999</c:v>
                      </c:pt>
                      <c:pt idx="2290">
                        <c:v>-3.7389999999999999</c:v>
                      </c:pt>
                      <c:pt idx="2291">
                        <c:v>-3.7389999999999999</c:v>
                      </c:pt>
                      <c:pt idx="2292">
                        <c:v>-3.7389999999999999</c:v>
                      </c:pt>
                      <c:pt idx="2293">
                        <c:v>-3.7389999999999999</c:v>
                      </c:pt>
                      <c:pt idx="2294">
                        <c:v>-3.7389999999999999</c:v>
                      </c:pt>
                      <c:pt idx="2295">
                        <c:v>-3.7389999999999999</c:v>
                      </c:pt>
                      <c:pt idx="2296">
                        <c:v>-3.7389999999999999</c:v>
                      </c:pt>
                      <c:pt idx="2297">
                        <c:v>-3.7389999999999999</c:v>
                      </c:pt>
                      <c:pt idx="2298">
                        <c:v>-3.7389999999999999</c:v>
                      </c:pt>
                      <c:pt idx="2299">
                        <c:v>-3.7389999999999999</c:v>
                      </c:pt>
                      <c:pt idx="2300">
                        <c:v>-3.7389999999999999</c:v>
                      </c:pt>
                      <c:pt idx="2301">
                        <c:v>-3.7389999999999999</c:v>
                      </c:pt>
                      <c:pt idx="2302">
                        <c:v>-3.7389999999999999</c:v>
                      </c:pt>
                      <c:pt idx="2303">
                        <c:v>-3.7389999999999999</c:v>
                      </c:pt>
                      <c:pt idx="2304">
                        <c:v>-3.7389999999999999</c:v>
                      </c:pt>
                      <c:pt idx="2305">
                        <c:v>-3.7389999999999999</c:v>
                      </c:pt>
                      <c:pt idx="2306">
                        <c:v>-3.7389999999999999</c:v>
                      </c:pt>
                      <c:pt idx="2307">
                        <c:v>-3.7389999999999999</c:v>
                      </c:pt>
                      <c:pt idx="2308">
                        <c:v>-3.7389999999999999</c:v>
                      </c:pt>
                      <c:pt idx="2309">
                        <c:v>-3.7389999999999999</c:v>
                      </c:pt>
                      <c:pt idx="2310">
                        <c:v>-3.7389999999999999</c:v>
                      </c:pt>
                      <c:pt idx="2311">
                        <c:v>-3.7389999999999999</c:v>
                      </c:pt>
                      <c:pt idx="2312">
                        <c:v>-3.7389999999999999</c:v>
                      </c:pt>
                      <c:pt idx="2313">
                        <c:v>-3.7389999999999999</c:v>
                      </c:pt>
                      <c:pt idx="2314">
                        <c:v>-3.7389999999999999</c:v>
                      </c:pt>
                      <c:pt idx="2315">
                        <c:v>-3.7389999999999999</c:v>
                      </c:pt>
                      <c:pt idx="2316">
                        <c:v>-3.7389999999999999</c:v>
                      </c:pt>
                      <c:pt idx="2317">
                        <c:v>-3.7389999999999999</c:v>
                      </c:pt>
                      <c:pt idx="2318">
                        <c:v>-3.7389999999999999</c:v>
                      </c:pt>
                      <c:pt idx="2319">
                        <c:v>-3.7389999999999999</c:v>
                      </c:pt>
                      <c:pt idx="2320">
                        <c:v>-3.7389999999999999</c:v>
                      </c:pt>
                      <c:pt idx="2321">
                        <c:v>-3.7389999999999999</c:v>
                      </c:pt>
                      <c:pt idx="2322">
                        <c:v>-3.7389999999999999</c:v>
                      </c:pt>
                      <c:pt idx="2323">
                        <c:v>-3.7389999999999999</c:v>
                      </c:pt>
                      <c:pt idx="2324">
                        <c:v>-3.7389999999999999</c:v>
                      </c:pt>
                      <c:pt idx="2325">
                        <c:v>-3.7389999999999999</c:v>
                      </c:pt>
                      <c:pt idx="2326">
                        <c:v>-3.7389999999999999</c:v>
                      </c:pt>
                      <c:pt idx="2327">
                        <c:v>-3.7389999999999999</c:v>
                      </c:pt>
                      <c:pt idx="2328">
                        <c:v>-3.7389999999999999</c:v>
                      </c:pt>
                      <c:pt idx="2329">
                        <c:v>-3.7389999999999999</c:v>
                      </c:pt>
                      <c:pt idx="2330">
                        <c:v>-3.7389999999999999</c:v>
                      </c:pt>
                      <c:pt idx="2331">
                        <c:v>-3.7389999999999999</c:v>
                      </c:pt>
                      <c:pt idx="2332">
                        <c:v>-3.7389999999999999</c:v>
                      </c:pt>
                      <c:pt idx="2333">
                        <c:v>-3.7389999999999999</c:v>
                      </c:pt>
                      <c:pt idx="2334">
                        <c:v>-3.7389999999999999</c:v>
                      </c:pt>
                      <c:pt idx="2335">
                        <c:v>-3.7389999999999999</c:v>
                      </c:pt>
                      <c:pt idx="2336">
                        <c:v>-3.7389999999999999</c:v>
                      </c:pt>
                      <c:pt idx="2337">
                        <c:v>-3.7389999999999999</c:v>
                      </c:pt>
                      <c:pt idx="2338">
                        <c:v>-3.7389999999999999</c:v>
                      </c:pt>
                      <c:pt idx="2339">
                        <c:v>-3.7389999999999999</c:v>
                      </c:pt>
                      <c:pt idx="2340">
                        <c:v>-3.7389999999999999</c:v>
                      </c:pt>
                      <c:pt idx="2341">
                        <c:v>-3.7389999999999999</c:v>
                      </c:pt>
                      <c:pt idx="2342">
                        <c:v>-3.7389999999999999</c:v>
                      </c:pt>
                      <c:pt idx="2343">
                        <c:v>-3.7389999999999999</c:v>
                      </c:pt>
                      <c:pt idx="2344">
                        <c:v>-3.7389999999999999</c:v>
                      </c:pt>
                      <c:pt idx="2345">
                        <c:v>-3.7389999999999999</c:v>
                      </c:pt>
                      <c:pt idx="2346">
                        <c:v>-3.7389999999999999</c:v>
                      </c:pt>
                      <c:pt idx="2347">
                        <c:v>-3.7389999999999999</c:v>
                      </c:pt>
                      <c:pt idx="2348">
                        <c:v>-3.7389999999999999</c:v>
                      </c:pt>
                      <c:pt idx="2349">
                        <c:v>-3.7389999999999999</c:v>
                      </c:pt>
                      <c:pt idx="2350">
                        <c:v>-3.7389999999999999</c:v>
                      </c:pt>
                      <c:pt idx="2351">
                        <c:v>-3.7389999999999999</c:v>
                      </c:pt>
                      <c:pt idx="2352">
                        <c:v>-3.7389999999999999</c:v>
                      </c:pt>
                      <c:pt idx="2353">
                        <c:v>-3.7389999999999999</c:v>
                      </c:pt>
                      <c:pt idx="2354">
                        <c:v>-3.7389999999999999</c:v>
                      </c:pt>
                      <c:pt idx="2355">
                        <c:v>-3.7389999999999999</c:v>
                      </c:pt>
                      <c:pt idx="2356">
                        <c:v>-3.7389999999999999</c:v>
                      </c:pt>
                      <c:pt idx="2357">
                        <c:v>-3.7389999999999999</c:v>
                      </c:pt>
                      <c:pt idx="2358">
                        <c:v>-3.7389999999999999</c:v>
                      </c:pt>
                      <c:pt idx="2359">
                        <c:v>-3.7389999999999999</c:v>
                      </c:pt>
                      <c:pt idx="2360">
                        <c:v>-3.7389999999999999</c:v>
                      </c:pt>
                      <c:pt idx="2361">
                        <c:v>-3.7389999999999999</c:v>
                      </c:pt>
                      <c:pt idx="2362">
                        <c:v>-3.7389999999999999</c:v>
                      </c:pt>
                      <c:pt idx="2363">
                        <c:v>-3.7389999999999999</c:v>
                      </c:pt>
                      <c:pt idx="2364">
                        <c:v>-3.7389999999999999</c:v>
                      </c:pt>
                      <c:pt idx="2365">
                        <c:v>-3.7389999999999999</c:v>
                      </c:pt>
                      <c:pt idx="2366">
                        <c:v>-3.7389999999999999</c:v>
                      </c:pt>
                      <c:pt idx="2367">
                        <c:v>-3.7389999999999999</c:v>
                      </c:pt>
                      <c:pt idx="2368">
                        <c:v>-3.7389999999999999</c:v>
                      </c:pt>
                      <c:pt idx="2369">
                        <c:v>-3.7389999999999999</c:v>
                      </c:pt>
                      <c:pt idx="2370">
                        <c:v>-3.7389999999999999</c:v>
                      </c:pt>
                      <c:pt idx="2371">
                        <c:v>-3.7389999999999999</c:v>
                      </c:pt>
                      <c:pt idx="2372">
                        <c:v>-3.7389999999999999</c:v>
                      </c:pt>
                      <c:pt idx="2373">
                        <c:v>-3.7389999999999999</c:v>
                      </c:pt>
                      <c:pt idx="2374">
                        <c:v>-3.7389999999999999</c:v>
                      </c:pt>
                      <c:pt idx="2375">
                        <c:v>-3.7389999999999999</c:v>
                      </c:pt>
                      <c:pt idx="2376">
                        <c:v>-3.7389999999999999</c:v>
                      </c:pt>
                      <c:pt idx="2377">
                        <c:v>-3.7389999999999999</c:v>
                      </c:pt>
                      <c:pt idx="2378">
                        <c:v>-3.7389999999999999</c:v>
                      </c:pt>
                      <c:pt idx="2379">
                        <c:v>-3.7389999999999999</c:v>
                      </c:pt>
                      <c:pt idx="2380">
                        <c:v>-3.7389999999999999</c:v>
                      </c:pt>
                      <c:pt idx="2381">
                        <c:v>-3.7389999999999999</c:v>
                      </c:pt>
                      <c:pt idx="2382">
                        <c:v>-3.7389999999999999</c:v>
                      </c:pt>
                      <c:pt idx="2383">
                        <c:v>-3.7389999999999999</c:v>
                      </c:pt>
                      <c:pt idx="2384">
                        <c:v>-3.7389999999999999</c:v>
                      </c:pt>
                      <c:pt idx="2385">
                        <c:v>-3.7389999999999999</c:v>
                      </c:pt>
                      <c:pt idx="2386">
                        <c:v>-3.7389999999999999</c:v>
                      </c:pt>
                      <c:pt idx="2387">
                        <c:v>-3.7389999999999999</c:v>
                      </c:pt>
                      <c:pt idx="2388">
                        <c:v>-3.7389999999999999</c:v>
                      </c:pt>
                      <c:pt idx="2389">
                        <c:v>-3.7389999999999999</c:v>
                      </c:pt>
                      <c:pt idx="2390">
                        <c:v>-3.7389999999999999</c:v>
                      </c:pt>
                      <c:pt idx="2391">
                        <c:v>-3.7389999999999999</c:v>
                      </c:pt>
                      <c:pt idx="2392">
                        <c:v>-3.7389999999999999</c:v>
                      </c:pt>
                      <c:pt idx="2393">
                        <c:v>-3.7389999999999999</c:v>
                      </c:pt>
                      <c:pt idx="2394">
                        <c:v>-3.7389999999999999</c:v>
                      </c:pt>
                      <c:pt idx="2395">
                        <c:v>-3.7389999999999999</c:v>
                      </c:pt>
                      <c:pt idx="2396">
                        <c:v>-3.7389999999999999</c:v>
                      </c:pt>
                      <c:pt idx="2397">
                        <c:v>-3.7389999999999999</c:v>
                      </c:pt>
                      <c:pt idx="2398">
                        <c:v>-3.7389999999999999</c:v>
                      </c:pt>
                      <c:pt idx="2399">
                        <c:v>-3.7389999999999999</c:v>
                      </c:pt>
                      <c:pt idx="2400">
                        <c:v>-3.7389999999999999</c:v>
                      </c:pt>
                      <c:pt idx="2401">
                        <c:v>-3.7389999999999999</c:v>
                      </c:pt>
                      <c:pt idx="2402">
                        <c:v>-3.7389999999999999</c:v>
                      </c:pt>
                      <c:pt idx="2403">
                        <c:v>-3.7389999999999999</c:v>
                      </c:pt>
                      <c:pt idx="2404">
                        <c:v>-3.7389999999999999</c:v>
                      </c:pt>
                      <c:pt idx="2405">
                        <c:v>-3.7389999999999999</c:v>
                      </c:pt>
                      <c:pt idx="2406">
                        <c:v>-3.7389999999999999</c:v>
                      </c:pt>
                      <c:pt idx="2407">
                        <c:v>-3.7389999999999999</c:v>
                      </c:pt>
                      <c:pt idx="2408">
                        <c:v>-3.7389999999999999</c:v>
                      </c:pt>
                      <c:pt idx="2409">
                        <c:v>-3.7389999999999999</c:v>
                      </c:pt>
                      <c:pt idx="2410">
                        <c:v>-3.7389999999999999</c:v>
                      </c:pt>
                      <c:pt idx="2411">
                        <c:v>-3.7389999999999999</c:v>
                      </c:pt>
                      <c:pt idx="2412">
                        <c:v>-3.7389999999999999</c:v>
                      </c:pt>
                      <c:pt idx="2413">
                        <c:v>-3.7389999999999999</c:v>
                      </c:pt>
                      <c:pt idx="2414">
                        <c:v>-3.7389999999999999</c:v>
                      </c:pt>
                      <c:pt idx="2415">
                        <c:v>-3.7389999999999999</c:v>
                      </c:pt>
                      <c:pt idx="2416">
                        <c:v>-3.7389999999999999</c:v>
                      </c:pt>
                      <c:pt idx="2417">
                        <c:v>-3.7389999999999999</c:v>
                      </c:pt>
                      <c:pt idx="2418">
                        <c:v>-3.7389999999999999</c:v>
                      </c:pt>
                      <c:pt idx="2419">
                        <c:v>-3.7389999999999999</c:v>
                      </c:pt>
                      <c:pt idx="2420">
                        <c:v>-3.7389999999999999</c:v>
                      </c:pt>
                      <c:pt idx="2421">
                        <c:v>-3.7389999999999999</c:v>
                      </c:pt>
                      <c:pt idx="2422">
                        <c:v>-3.7389999999999999</c:v>
                      </c:pt>
                      <c:pt idx="2423">
                        <c:v>-3.7389999999999999</c:v>
                      </c:pt>
                      <c:pt idx="2424">
                        <c:v>-3.7389999999999999</c:v>
                      </c:pt>
                      <c:pt idx="2425">
                        <c:v>-3.7389999999999999</c:v>
                      </c:pt>
                      <c:pt idx="2426">
                        <c:v>-3.7389999999999999</c:v>
                      </c:pt>
                      <c:pt idx="2427">
                        <c:v>-3.7389999999999999</c:v>
                      </c:pt>
                      <c:pt idx="2428">
                        <c:v>-3.7389999999999999</c:v>
                      </c:pt>
                      <c:pt idx="2429">
                        <c:v>-3.7389999999999999</c:v>
                      </c:pt>
                      <c:pt idx="2430">
                        <c:v>-3.7389999999999999</c:v>
                      </c:pt>
                      <c:pt idx="2431">
                        <c:v>-3.7389999999999999</c:v>
                      </c:pt>
                      <c:pt idx="2432">
                        <c:v>-3.7389999999999999</c:v>
                      </c:pt>
                      <c:pt idx="2433">
                        <c:v>-3.7389999999999999</c:v>
                      </c:pt>
                      <c:pt idx="2434">
                        <c:v>-3.7389999999999999</c:v>
                      </c:pt>
                      <c:pt idx="2435">
                        <c:v>-3.7389999999999999</c:v>
                      </c:pt>
                      <c:pt idx="2436">
                        <c:v>-3.7389999999999999</c:v>
                      </c:pt>
                      <c:pt idx="2437">
                        <c:v>-3.7389999999999999</c:v>
                      </c:pt>
                      <c:pt idx="2438">
                        <c:v>-3.7389999999999999</c:v>
                      </c:pt>
                      <c:pt idx="2439">
                        <c:v>-3.7389999999999999</c:v>
                      </c:pt>
                      <c:pt idx="2440">
                        <c:v>-3.7389999999999999</c:v>
                      </c:pt>
                      <c:pt idx="2441">
                        <c:v>-3.7389999999999999</c:v>
                      </c:pt>
                      <c:pt idx="2442">
                        <c:v>-3.7389999999999999</c:v>
                      </c:pt>
                      <c:pt idx="2443">
                        <c:v>-3.7389999999999999</c:v>
                      </c:pt>
                      <c:pt idx="2444">
                        <c:v>-3.7389999999999999</c:v>
                      </c:pt>
                      <c:pt idx="2445">
                        <c:v>-3.7389999999999999</c:v>
                      </c:pt>
                      <c:pt idx="2446">
                        <c:v>-3.7389999999999999</c:v>
                      </c:pt>
                      <c:pt idx="2447">
                        <c:v>-3.7389999999999999</c:v>
                      </c:pt>
                      <c:pt idx="2448">
                        <c:v>-3.7389999999999999</c:v>
                      </c:pt>
                      <c:pt idx="2449">
                        <c:v>-3.7389999999999999</c:v>
                      </c:pt>
                      <c:pt idx="2450">
                        <c:v>-3.7389999999999999</c:v>
                      </c:pt>
                      <c:pt idx="2451">
                        <c:v>-3.7389999999999999</c:v>
                      </c:pt>
                      <c:pt idx="2452">
                        <c:v>-3.7389999999999999</c:v>
                      </c:pt>
                      <c:pt idx="2453">
                        <c:v>-3.7389999999999999</c:v>
                      </c:pt>
                      <c:pt idx="2454">
                        <c:v>-3.7389999999999999</c:v>
                      </c:pt>
                      <c:pt idx="2455">
                        <c:v>-3.7389999999999999</c:v>
                      </c:pt>
                      <c:pt idx="2456">
                        <c:v>-3.7389999999999999</c:v>
                      </c:pt>
                      <c:pt idx="2457">
                        <c:v>-3.7389999999999999</c:v>
                      </c:pt>
                      <c:pt idx="2458">
                        <c:v>-3.7389999999999999</c:v>
                      </c:pt>
                      <c:pt idx="2459">
                        <c:v>-3.7389999999999999</c:v>
                      </c:pt>
                      <c:pt idx="2460">
                        <c:v>-3.7389999999999999</c:v>
                      </c:pt>
                      <c:pt idx="2461">
                        <c:v>-3.7389999999999999</c:v>
                      </c:pt>
                      <c:pt idx="2462">
                        <c:v>-3.7389999999999999</c:v>
                      </c:pt>
                      <c:pt idx="2463">
                        <c:v>-3.7389999999999999</c:v>
                      </c:pt>
                      <c:pt idx="2464">
                        <c:v>-3.7389999999999999</c:v>
                      </c:pt>
                      <c:pt idx="2465">
                        <c:v>-3.7389999999999999</c:v>
                      </c:pt>
                      <c:pt idx="2466">
                        <c:v>-3.7389999999999999</c:v>
                      </c:pt>
                      <c:pt idx="2467">
                        <c:v>-3.7389999999999999</c:v>
                      </c:pt>
                      <c:pt idx="2468">
                        <c:v>-3.7389999999999999</c:v>
                      </c:pt>
                      <c:pt idx="2469">
                        <c:v>-3.7389999999999999</c:v>
                      </c:pt>
                      <c:pt idx="2470">
                        <c:v>-3.7389999999999999</c:v>
                      </c:pt>
                      <c:pt idx="2471">
                        <c:v>-3.7389999999999999</c:v>
                      </c:pt>
                      <c:pt idx="2472">
                        <c:v>-3.7389999999999999</c:v>
                      </c:pt>
                      <c:pt idx="2473">
                        <c:v>-3.7389999999999999</c:v>
                      </c:pt>
                      <c:pt idx="2474">
                        <c:v>-3.7389999999999999</c:v>
                      </c:pt>
                      <c:pt idx="2475">
                        <c:v>-3.7389999999999999</c:v>
                      </c:pt>
                      <c:pt idx="2476">
                        <c:v>-3.7389999999999999</c:v>
                      </c:pt>
                      <c:pt idx="2477">
                        <c:v>-3.7389999999999999</c:v>
                      </c:pt>
                      <c:pt idx="2478">
                        <c:v>-3.7389999999999999</c:v>
                      </c:pt>
                      <c:pt idx="2479">
                        <c:v>-3.7389999999999999</c:v>
                      </c:pt>
                      <c:pt idx="2480">
                        <c:v>-3.7389999999999999</c:v>
                      </c:pt>
                      <c:pt idx="2481">
                        <c:v>-3.7389999999999999</c:v>
                      </c:pt>
                      <c:pt idx="2482">
                        <c:v>-3.7389999999999999</c:v>
                      </c:pt>
                      <c:pt idx="2483">
                        <c:v>-3.7389999999999999</c:v>
                      </c:pt>
                      <c:pt idx="2484">
                        <c:v>-3.7389999999999999</c:v>
                      </c:pt>
                      <c:pt idx="2485">
                        <c:v>-3.7389999999999999</c:v>
                      </c:pt>
                      <c:pt idx="2486">
                        <c:v>-3.7389999999999999</c:v>
                      </c:pt>
                      <c:pt idx="2487">
                        <c:v>-3.7389999999999999</c:v>
                      </c:pt>
                      <c:pt idx="2488">
                        <c:v>-3.7389999999999999</c:v>
                      </c:pt>
                      <c:pt idx="2489">
                        <c:v>-3.7389999999999999</c:v>
                      </c:pt>
                      <c:pt idx="2490">
                        <c:v>-3.7389999999999999</c:v>
                      </c:pt>
                      <c:pt idx="2491">
                        <c:v>-3.7389999999999999</c:v>
                      </c:pt>
                      <c:pt idx="2492">
                        <c:v>-3.5390000000000001</c:v>
                      </c:pt>
                      <c:pt idx="2493">
                        <c:v>-3.4390000000000001</c:v>
                      </c:pt>
                      <c:pt idx="2494">
                        <c:v>-3.4390000000000001</c:v>
                      </c:pt>
                      <c:pt idx="2495">
                        <c:v>-3.4390000000000001</c:v>
                      </c:pt>
                      <c:pt idx="2496">
                        <c:v>-3.4390000000000001</c:v>
                      </c:pt>
                      <c:pt idx="2497">
                        <c:v>-3.4390000000000001</c:v>
                      </c:pt>
                      <c:pt idx="2498">
                        <c:v>-3.2389999999999999</c:v>
                      </c:pt>
                      <c:pt idx="2499">
                        <c:v>-3.2389999999999999</c:v>
                      </c:pt>
                      <c:pt idx="2500">
                        <c:v>-3.2389999999999999</c:v>
                      </c:pt>
                      <c:pt idx="2501">
                        <c:v>-3.2389999999999999</c:v>
                      </c:pt>
                      <c:pt idx="2502">
                        <c:v>-3.2389999999999999</c:v>
                      </c:pt>
                      <c:pt idx="2503">
                        <c:v>-3.2389999999999999</c:v>
                      </c:pt>
                      <c:pt idx="2504">
                        <c:v>-3.2389999999999999</c:v>
                      </c:pt>
                      <c:pt idx="2505">
                        <c:v>-3.2389999999999999</c:v>
                      </c:pt>
                      <c:pt idx="2506">
                        <c:v>-3.2389999999999999</c:v>
                      </c:pt>
                      <c:pt idx="2507">
                        <c:v>-3.1389999999999998</c:v>
                      </c:pt>
                      <c:pt idx="2508">
                        <c:v>-3.1389999999999998</c:v>
                      </c:pt>
                      <c:pt idx="2509">
                        <c:v>-3.1389999999999998</c:v>
                      </c:pt>
                      <c:pt idx="2510">
                        <c:v>-3.0390000000000001</c:v>
                      </c:pt>
                      <c:pt idx="2511">
                        <c:v>-3.0390000000000001</c:v>
                      </c:pt>
                      <c:pt idx="2512">
                        <c:v>-3.0390000000000001</c:v>
                      </c:pt>
                      <c:pt idx="2513">
                        <c:v>-3.0390000000000001</c:v>
                      </c:pt>
                      <c:pt idx="2514">
                        <c:v>-3.0390000000000001</c:v>
                      </c:pt>
                      <c:pt idx="2515">
                        <c:v>-3.0390000000000001</c:v>
                      </c:pt>
                      <c:pt idx="2516">
                        <c:v>-2.9390000000000001</c:v>
                      </c:pt>
                      <c:pt idx="2517">
                        <c:v>-2.9390000000000001</c:v>
                      </c:pt>
                      <c:pt idx="2518">
                        <c:v>-2.9390000000000001</c:v>
                      </c:pt>
                      <c:pt idx="2519">
                        <c:v>-2.9390000000000001</c:v>
                      </c:pt>
                      <c:pt idx="2520">
                        <c:v>-2.9390000000000001</c:v>
                      </c:pt>
                      <c:pt idx="2521">
                        <c:v>-2.9390000000000001</c:v>
                      </c:pt>
                      <c:pt idx="2522">
                        <c:v>-2.9390000000000001</c:v>
                      </c:pt>
                      <c:pt idx="2523">
                        <c:v>-2.839</c:v>
                      </c:pt>
                      <c:pt idx="2524">
                        <c:v>-2.839</c:v>
                      </c:pt>
                      <c:pt idx="2525">
                        <c:v>-2.839</c:v>
                      </c:pt>
                      <c:pt idx="2526">
                        <c:v>-2.839</c:v>
                      </c:pt>
                      <c:pt idx="2527">
                        <c:v>-2.839</c:v>
                      </c:pt>
                      <c:pt idx="2528">
                        <c:v>-2.839</c:v>
                      </c:pt>
                      <c:pt idx="2529">
                        <c:v>-2.839</c:v>
                      </c:pt>
                      <c:pt idx="2530">
                        <c:v>-2.7389999999999999</c:v>
                      </c:pt>
                      <c:pt idx="2531">
                        <c:v>-2.6389999999999989</c:v>
                      </c:pt>
                      <c:pt idx="2532">
                        <c:v>-2.5390000000000001</c:v>
                      </c:pt>
                      <c:pt idx="2533">
                        <c:v>-2.339</c:v>
                      </c:pt>
                      <c:pt idx="2534">
                        <c:v>-2.2389999999999999</c:v>
                      </c:pt>
                      <c:pt idx="2535">
                        <c:v>-2.1389999999999998</c:v>
                      </c:pt>
                      <c:pt idx="2536">
                        <c:v>-2.0390000000000001</c:v>
                      </c:pt>
                      <c:pt idx="2537">
                        <c:v>-1.839</c:v>
                      </c:pt>
                      <c:pt idx="2538">
                        <c:v>-1.839</c:v>
                      </c:pt>
                      <c:pt idx="2539">
                        <c:v>-1.839</c:v>
                      </c:pt>
                      <c:pt idx="2540">
                        <c:v>-1.839</c:v>
                      </c:pt>
                      <c:pt idx="2541">
                        <c:v>-1.639</c:v>
                      </c:pt>
                      <c:pt idx="2542">
                        <c:v>-1.4390000000000001</c:v>
                      </c:pt>
                      <c:pt idx="2543">
                        <c:v>-1.4390000000000001</c:v>
                      </c:pt>
                      <c:pt idx="2544">
                        <c:v>-1.4390000000000001</c:v>
                      </c:pt>
                      <c:pt idx="2545">
                        <c:v>-1.4390000000000001</c:v>
                      </c:pt>
                      <c:pt idx="2546">
                        <c:v>-1.4390000000000001</c:v>
                      </c:pt>
                      <c:pt idx="2547">
                        <c:v>-1.4390000000000001</c:v>
                      </c:pt>
                      <c:pt idx="2548">
                        <c:v>-1.4390000000000001</c:v>
                      </c:pt>
                      <c:pt idx="2549">
                        <c:v>-1.339</c:v>
                      </c:pt>
                      <c:pt idx="2550">
                        <c:v>-1.339</c:v>
                      </c:pt>
                      <c:pt idx="2551">
                        <c:v>-1.339</c:v>
                      </c:pt>
                      <c:pt idx="2552">
                        <c:v>-1.339</c:v>
                      </c:pt>
                      <c:pt idx="2553">
                        <c:v>-1.339</c:v>
                      </c:pt>
                      <c:pt idx="2554">
                        <c:v>-1.339</c:v>
                      </c:pt>
                      <c:pt idx="2555">
                        <c:v>-1.139</c:v>
                      </c:pt>
                      <c:pt idx="2556">
                        <c:v>-1.139</c:v>
                      </c:pt>
                      <c:pt idx="2557">
                        <c:v>-1.139</c:v>
                      </c:pt>
                      <c:pt idx="2558">
                        <c:v>-1.139</c:v>
                      </c:pt>
                      <c:pt idx="2559">
                        <c:v>-1.139</c:v>
                      </c:pt>
                      <c:pt idx="2560">
                        <c:v>-1.139</c:v>
                      </c:pt>
                      <c:pt idx="2561">
                        <c:v>-1.0389999999999999</c:v>
                      </c:pt>
                      <c:pt idx="2562">
                        <c:v>-1.0389999999999999</c:v>
                      </c:pt>
                      <c:pt idx="2563">
                        <c:v>-1.0389999999999999</c:v>
                      </c:pt>
                      <c:pt idx="2564">
                        <c:v>-1.0389999999999999</c:v>
                      </c:pt>
                      <c:pt idx="2565">
                        <c:v>-1.0389999999999999</c:v>
                      </c:pt>
                      <c:pt idx="2566">
                        <c:v>-1.0389999999999999</c:v>
                      </c:pt>
                      <c:pt idx="2567">
                        <c:v>-1.0389999999999999</c:v>
                      </c:pt>
                      <c:pt idx="2568">
                        <c:v>-0.83900000000000019</c:v>
                      </c:pt>
                      <c:pt idx="2569">
                        <c:v>-0.7390000000000001</c:v>
                      </c:pt>
                      <c:pt idx="2570">
                        <c:v>-0.7390000000000001</c:v>
                      </c:pt>
                      <c:pt idx="2571">
                        <c:v>-0.7390000000000001</c:v>
                      </c:pt>
                      <c:pt idx="2572">
                        <c:v>-0.7390000000000001</c:v>
                      </c:pt>
                      <c:pt idx="2573">
                        <c:v>-0.63900000000000001</c:v>
                      </c:pt>
                      <c:pt idx="2574">
                        <c:v>-0.63900000000000001</c:v>
                      </c:pt>
                      <c:pt idx="2575">
                        <c:v>-0.63900000000000001</c:v>
                      </c:pt>
                      <c:pt idx="2576">
                        <c:v>-0.63900000000000001</c:v>
                      </c:pt>
                      <c:pt idx="2577">
                        <c:v>-0.63900000000000001</c:v>
                      </c:pt>
                      <c:pt idx="2578">
                        <c:v>-0.53899999999999992</c:v>
                      </c:pt>
                      <c:pt idx="2579">
                        <c:v>-0.53899999999999992</c:v>
                      </c:pt>
                      <c:pt idx="2580">
                        <c:v>-0.53899999999999992</c:v>
                      </c:pt>
                      <c:pt idx="2581">
                        <c:v>-0.53899999999999992</c:v>
                      </c:pt>
                      <c:pt idx="2582">
                        <c:v>-0.53899999999999992</c:v>
                      </c:pt>
                      <c:pt idx="2583">
                        <c:v>-0.53899999999999992</c:v>
                      </c:pt>
                      <c:pt idx="2584">
                        <c:v>-0.43900000000000028</c:v>
                      </c:pt>
                      <c:pt idx="2585">
                        <c:v>-0.43900000000000028</c:v>
                      </c:pt>
                      <c:pt idx="2586">
                        <c:v>-0.43900000000000028</c:v>
                      </c:pt>
                      <c:pt idx="2587">
                        <c:v>-0.43900000000000028</c:v>
                      </c:pt>
                      <c:pt idx="2588">
                        <c:v>-0.43900000000000028</c:v>
                      </c:pt>
                      <c:pt idx="2589">
                        <c:v>-0.43900000000000028</c:v>
                      </c:pt>
                      <c:pt idx="2590">
                        <c:v>-0.43900000000000028</c:v>
                      </c:pt>
                      <c:pt idx="2591">
                        <c:v>-0.43900000000000028</c:v>
                      </c:pt>
                      <c:pt idx="2592">
                        <c:v>-0.43900000000000028</c:v>
                      </c:pt>
                      <c:pt idx="2593">
                        <c:v>-0.43900000000000028</c:v>
                      </c:pt>
                      <c:pt idx="2594">
                        <c:v>-0.33900000000000019</c:v>
                      </c:pt>
                      <c:pt idx="2595">
                        <c:v>-0.33900000000000019</c:v>
                      </c:pt>
                      <c:pt idx="2596">
                        <c:v>-0.33900000000000019</c:v>
                      </c:pt>
                      <c:pt idx="2597">
                        <c:v>-0.33900000000000019</c:v>
                      </c:pt>
                      <c:pt idx="2598">
                        <c:v>-0.33900000000000019</c:v>
                      </c:pt>
                      <c:pt idx="2599">
                        <c:v>-0.33900000000000019</c:v>
                      </c:pt>
                      <c:pt idx="2600">
                        <c:v>-0.33900000000000019</c:v>
                      </c:pt>
                      <c:pt idx="2601">
                        <c:v>-0.33900000000000019</c:v>
                      </c:pt>
                      <c:pt idx="2602">
                        <c:v>-0.33900000000000019</c:v>
                      </c:pt>
                      <c:pt idx="2603">
                        <c:v>-0.33900000000000019</c:v>
                      </c:pt>
                      <c:pt idx="2604">
                        <c:v>-0.33900000000000019</c:v>
                      </c:pt>
                      <c:pt idx="2605">
                        <c:v>-0.2390000000000001</c:v>
                      </c:pt>
                      <c:pt idx="2606">
                        <c:v>-0.2390000000000001</c:v>
                      </c:pt>
                      <c:pt idx="2607">
                        <c:v>-0.2390000000000001</c:v>
                      </c:pt>
                      <c:pt idx="2608">
                        <c:v>-0.2390000000000001</c:v>
                      </c:pt>
                      <c:pt idx="2609">
                        <c:v>-0.2390000000000001</c:v>
                      </c:pt>
                      <c:pt idx="2610">
                        <c:v>-0.2390000000000001</c:v>
                      </c:pt>
                      <c:pt idx="2611">
                        <c:v>-0.2390000000000001</c:v>
                      </c:pt>
                      <c:pt idx="2612">
                        <c:v>-0.2390000000000001</c:v>
                      </c:pt>
                      <c:pt idx="2613">
                        <c:v>-0.2390000000000001</c:v>
                      </c:pt>
                      <c:pt idx="2614">
                        <c:v>-0.2390000000000001</c:v>
                      </c:pt>
                      <c:pt idx="2615">
                        <c:v>-0.2390000000000001</c:v>
                      </c:pt>
                      <c:pt idx="2616">
                        <c:v>-0.2390000000000001</c:v>
                      </c:pt>
                      <c:pt idx="2617">
                        <c:v>-0.2390000000000001</c:v>
                      </c:pt>
                      <c:pt idx="2618">
                        <c:v>-0.2390000000000001</c:v>
                      </c:pt>
                      <c:pt idx="2619">
                        <c:v>-0.2390000000000001</c:v>
                      </c:pt>
                      <c:pt idx="2620">
                        <c:v>-0.2390000000000001</c:v>
                      </c:pt>
                      <c:pt idx="2621">
                        <c:v>-0.13900000000000001</c:v>
                      </c:pt>
                      <c:pt idx="2622">
                        <c:v>-0.2390000000000001</c:v>
                      </c:pt>
                      <c:pt idx="2623">
                        <c:v>-0.2390000000000001</c:v>
                      </c:pt>
                      <c:pt idx="2624">
                        <c:v>-0.2390000000000001</c:v>
                      </c:pt>
                      <c:pt idx="2625">
                        <c:v>-0.2390000000000001</c:v>
                      </c:pt>
                      <c:pt idx="2626">
                        <c:v>-0.2390000000000001</c:v>
                      </c:pt>
                      <c:pt idx="2627">
                        <c:v>-0.13900000000000001</c:v>
                      </c:pt>
                      <c:pt idx="2628">
                        <c:v>-0.13900000000000001</c:v>
                      </c:pt>
                      <c:pt idx="2629">
                        <c:v>-0.13900000000000001</c:v>
                      </c:pt>
                      <c:pt idx="2630">
                        <c:v>-0.13900000000000001</c:v>
                      </c:pt>
                      <c:pt idx="2631">
                        <c:v>-0.13900000000000001</c:v>
                      </c:pt>
                      <c:pt idx="2632">
                        <c:v>-0.13900000000000001</c:v>
                      </c:pt>
                      <c:pt idx="2633">
                        <c:v>-0.13900000000000001</c:v>
                      </c:pt>
                      <c:pt idx="2634">
                        <c:v>-3.8999999999999917E-2</c:v>
                      </c:pt>
                      <c:pt idx="2635">
                        <c:v>-3.8999999999999917E-2</c:v>
                      </c:pt>
                      <c:pt idx="2636">
                        <c:v>-3.8999999999999917E-2</c:v>
                      </c:pt>
                      <c:pt idx="2637">
                        <c:v>-3.8999999999999917E-2</c:v>
                      </c:pt>
                      <c:pt idx="2638">
                        <c:v>-3.8999999999999917E-2</c:v>
                      </c:pt>
                      <c:pt idx="2639">
                        <c:v>-3.8999999999999917E-2</c:v>
                      </c:pt>
                      <c:pt idx="2640">
                        <c:v>-3.8999999999999917E-2</c:v>
                      </c:pt>
                      <c:pt idx="2641">
                        <c:v>-3.8999999999999917E-2</c:v>
                      </c:pt>
                      <c:pt idx="2642">
                        <c:v>-3.8999999999999917E-2</c:v>
                      </c:pt>
                      <c:pt idx="2643">
                        <c:v>-3.8999999999999917E-2</c:v>
                      </c:pt>
                      <c:pt idx="2644">
                        <c:v>-3.8999999999999917E-2</c:v>
                      </c:pt>
                      <c:pt idx="2645">
                        <c:v>-3.8999999999999917E-2</c:v>
                      </c:pt>
                      <c:pt idx="2646">
                        <c:v>-3.8999999999999917E-2</c:v>
                      </c:pt>
                      <c:pt idx="2647">
                        <c:v>-3.8999999999999917E-2</c:v>
                      </c:pt>
                      <c:pt idx="2648">
                        <c:v>6.0999999999999721E-2</c:v>
                      </c:pt>
                      <c:pt idx="2649">
                        <c:v>6.0999999999999721E-2</c:v>
                      </c:pt>
                      <c:pt idx="2650">
                        <c:v>6.0999999999999721E-2</c:v>
                      </c:pt>
                      <c:pt idx="2651">
                        <c:v>0.16099999999999981</c:v>
                      </c:pt>
                      <c:pt idx="2652">
                        <c:v>0.16099999999999981</c:v>
                      </c:pt>
                      <c:pt idx="2653">
                        <c:v>0.16099999999999981</c:v>
                      </c:pt>
                      <c:pt idx="2654">
                        <c:v>0.16099999999999981</c:v>
                      </c:pt>
                      <c:pt idx="2655">
                        <c:v>0.16099999999999981</c:v>
                      </c:pt>
                      <c:pt idx="2656">
                        <c:v>0.16099999999999981</c:v>
                      </c:pt>
                      <c:pt idx="2657">
                        <c:v>0.16099999999999981</c:v>
                      </c:pt>
                      <c:pt idx="2658">
                        <c:v>0.16099999999999981</c:v>
                      </c:pt>
                      <c:pt idx="2659">
                        <c:v>0.16099999999999981</c:v>
                      </c:pt>
                      <c:pt idx="2660">
                        <c:v>0.16099999999999981</c:v>
                      </c:pt>
                      <c:pt idx="2661">
                        <c:v>0.2609999999999999</c:v>
                      </c:pt>
                      <c:pt idx="2662">
                        <c:v>0.2609999999999999</c:v>
                      </c:pt>
                      <c:pt idx="2663">
                        <c:v>0.2609999999999999</c:v>
                      </c:pt>
                      <c:pt idx="2664">
                        <c:v>0.2609999999999999</c:v>
                      </c:pt>
                      <c:pt idx="2665">
                        <c:v>0.36099999999999949</c:v>
                      </c:pt>
                      <c:pt idx="2666">
                        <c:v>0.36099999999999949</c:v>
                      </c:pt>
                      <c:pt idx="2667">
                        <c:v>0.36099999999999949</c:v>
                      </c:pt>
                      <c:pt idx="2668">
                        <c:v>0.46100000000000008</c:v>
                      </c:pt>
                      <c:pt idx="2669">
                        <c:v>0.56099999999999972</c:v>
                      </c:pt>
                      <c:pt idx="2670">
                        <c:v>0.56099999999999972</c:v>
                      </c:pt>
                      <c:pt idx="2671">
                        <c:v>0.56099999999999972</c:v>
                      </c:pt>
                      <c:pt idx="2672">
                        <c:v>0.56099999999999972</c:v>
                      </c:pt>
                      <c:pt idx="2673">
                        <c:v>0.56099999999999972</c:v>
                      </c:pt>
                      <c:pt idx="2674">
                        <c:v>0.56099999999999972</c:v>
                      </c:pt>
                      <c:pt idx="2675">
                        <c:v>0.56099999999999972</c:v>
                      </c:pt>
                      <c:pt idx="2676">
                        <c:v>0.56099999999999972</c:v>
                      </c:pt>
                      <c:pt idx="2677">
                        <c:v>0.56099999999999972</c:v>
                      </c:pt>
                      <c:pt idx="2678">
                        <c:v>0.56099999999999972</c:v>
                      </c:pt>
                      <c:pt idx="2679">
                        <c:v>0.56099999999999972</c:v>
                      </c:pt>
                      <c:pt idx="2680">
                        <c:v>0.56099999999999972</c:v>
                      </c:pt>
                      <c:pt idx="2681">
                        <c:v>0.56099999999999972</c:v>
                      </c:pt>
                      <c:pt idx="2682">
                        <c:v>0.56099999999999972</c:v>
                      </c:pt>
                      <c:pt idx="2683">
                        <c:v>0.56099999999999972</c:v>
                      </c:pt>
                      <c:pt idx="2684">
                        <c:v>0.56099999999999972</c:v>
                      </c:pt>
                      <c:pt idx="2685">
                        <c:v>0.56099999999999972</c:v>
                      </c:pt>
                      <c:pt idx="2686">
                        <c:v>0.56099999999999972</c:v>
                      </c:pt>
                      <c:pt idx="2687">
                        <c:v>0.56099999999999972</c:v>
                      </c:pt>
                      <c:pt idx="2688">
                        <c:v>0.56099999999999972</c:v>
                      </c:pt>
                      <c:pt idx="2689">
                        <c:v>0.56099999999999972</c:v>
                      </c:pt>
                      <c:pt idx="2690">
                        <c:v>0.56099999999999972</c:v>
                      </c:pt>
                      <c:pt idx="2691">
                        <c:v>0.56099999999999972</c:v>
                      </c:pt>
                      <c:pt idx="2692">
                        <c:v>0.56099999999999972</c:v>
                      </c:pt>
                      <c:pt idx="2693">
                        <c:v>0.56099999999999972</c:v>
                      </c:pt>
                      <c:pt idx="2694">
                        <c:v>0.56099999999999972</c:v>
                      </c:pt>
                      <c:pt idx="2695">
                        <c:v>0.56099999999999972</c:v>
                      </c:pt>
                      <c:pt idx="2696">
                        <c:v>0.56099999999999972</c:v>
                      </c:pt>
                      <c:pt idx="2697">
                        <c:v>0.56099999999999972</c:v>
                      </c:pt>
                      <c:pt idx="2698">
                        <c:v>0.56099999999999972</c:v>
                      </c:pt>
                      <c:pt idx="2699">
                        <c:v>0.56099999999999972</c:v>
                      </c:pt>
                      <c:pt idx="2700">
                        <c:v>0.56099999999999972</c:v>
                      </c:pt>
                      <c:pt idx="2701">
                        <c:v>0.56099999999999972</c:v>
                      </c:pt>
                      <c:pt idx="2702">
                        <c:v>0.56099999999999972</c:v>
                      </c:pt>
                      <c:pt idx="2703">
                        <c:v>0.56099999999999972</c:v>
                      </c:pt>
                      <c:pt idx="2704">
                        <c:v>0.56099999999999972</c:v>
                      </c:pt>
                      <c:pt idx="2705">
                        <c:v>0.56099999999999972</c:v>
                      </c:pt>
                      <c:pt idx="2706">
                        <c:v>0.56099999999999972</c:v>
                      </c:pt>
                      <c:pt idx="2707">
                        <c:v>0.56099999999999972</c:v>
                      </c:pt>
                      <c:pt idx="2708">
                        <c:v>0.56099999999999972</c:v>
                      </c:pt>
                      <c:pt idx="2709">
                        <c:v>0.56099999999999972</c:v>
                      </c:pt>
                      <c:pt idx="2710">
                        <c:v>0.56099999999999972</c:v>
                      </c:pt>
                      <c:pt idx="2711">
                        <c:v>0.56099999999999972</c:v>
                      </c:pt>
                      <c:pt idx="2712">
                        <c:v>0.46100000000000008</c:v>
                      </c:pt>
                      <c:pt idx="2713">
                        <c:v>0.46100000000000008</c:v>
                      </c:pt>
                      <c:pt idx="2714">
                        <c:v>0.46100000000000008</c:v>
                      </c:pt>
                      <c:pt idx="2715">
                        <c:v>0.46100000000000008</c:v>
                      </c:pt>
                      <c:pt idx="2716">
                        <c:v>0.46100000000000008</c:v>
                      </c:pt>
                      <c:pt idx="2717">
                        <c:v>0.46100000000000008</c:v>
                      </c:pt>
                      <c:pt idx="2718">
                        <c:v>0.46100000000000008</c:v>
                      </c:pt>
                      <c:pt idx="2719">
                        <c:v>0.46100000000000008</c:v>
                      </c:pt>
                      <c:pt idx="2720">
                        <c:v>0.46100000000000008</c:v>
                      </c:pt>
                      <c:pt idx="2721">
                        <c:v>0.46100000000000008</c:v>
                      </c:pt>
                      <c:pt idx="2722">
                        <c:v>0.46100000000000008</c:v>
                      </c:pt>
                      <c:pt idx="2723">
                        <c:v>0.46100000000000008</c:v>
                      </c:pt>
                      <c:pt idx="2724">
                        <c:v>0.36099999999999949</c:v>
                      </c:pt>
                      <c:pt idx="2725">
                        <c:v>0.36099999999999949</c:v>
                      </c:pt>
                      <c:pt idx="2726">
                        <c:v>0.36099999999999949</c:v>
                      </c:pt>
                      <c:pt idx="2727">
                        <c:v>0.36099999999999949</c:v>
                      </c:pt>
                      <c:pt idx="2728">
                        <c:v>0.36099999999999949</c:v>
                      </c:pt>
                      <c:pt idx="2729">
                        <c:v>0.36099999999999949</c:v>
                      </c:pt>
                      <c:pt idx="2730">
                        <c:v>0.36099999999999949</c:v>
                      </c:pt>
                      <c:pt idx="2731">
                        <c:v>0.36099999999999949</c:v>
                      </c:pt>
                      <c:pt idx="2732">
                        <c:v>0.2609999999999999</c:v>
                      </c:pt>
                      <c:pt idx="2733">
                        <c:v>0.2609999999999999</c:v>
                      </c:pt>
                      <c:pt idx="2734">
                        <c:v>0.2609999999999999</c:v>
                      </c:pt>
                      <c:pt idx="2735">
                        <c:v>0.2609999999999999</c:v>
                      </c:pt>
                      <c:pt idx="2736">
                        <c:v>0.2609999999999999</c:v>
                      </c:pt>
                      <c:pt idx="2737">
                        <c:v>0.2609999999999999</c:v>
                      </c:pt>
                      <c:pt idx="2738">
                        <c:v>0.2609999999999999</c:v>
                      </c:pt>
                      <c:pt idx="2739">
                        <c:v>0.2609999999999999</c:v>
                      </c:pt>
                      <c:pt idx="2740">
                        <c:v>0.2609999999999999</c:v>
                      </c:pt>
                      <c:pt idx="2741">
                        <c:v>0.16099999999999981</c:v>
                      </c:pt>
                      <c:pt idx="2742">
                        <c:v>0.16099999999999981</c:v>
                      </c:pt>
                      <c:pt idx="2743">
                        <c:v>0.16099999999999981</c:v>
                      </c:pt>
                      <c:pt idx="2744">
                        <c:v>0.16099999999999981</c:v>
                      </c:pt>
                      <c:pt idx="2745">
                        <c:v>0.16099999999999981</c:v>
                      </c:pt>
                      <c:pt idx="2746">
                        <c:v>0.16099999999999981</c:v>
                      </c:pt>
                      <c:pt idx="2747">
                        <c:v>0.16099999999999981</c:v>
                      </c:pt>
                      <c:pt idx="2748">
                        <c:v>0.16099999999999981</c:v>
                      </c:pt>
                      <c:pt idx="2749">
                        <c:v>0.16099999999999981</c:v>
                      </c:pt>
                      <c:pt idx="2750">
                        <c:v>0.16099999999999981</c:v>
                      </c:pt>
                      <c:pt idx="2751">
                        <c:v>0.16099999999999981</c:v>
                      </c:pt>
                      <c:pt idx="2752">
                        <c:v>0.16099999999999981</c:v>
                      </c:pt>
                      <c:pt idx="2753">
                        <c:v>0.16099999999999981</c:v>
                      </c:pt>
                      <c:pt idx="2754">
                        <c:v>0.16099999999999981</c:v>
                      </c:pt>
                      <c:pt idx="2755">
                        <c:v>0.16099999999999981</c:v>
                      </c:pt>
                      <c:pt idx="2756">
                        <c:v>0.16099999999999981</c:v>
                      </c:pt>
                      <c:pt idx="2757">
                        <c:v>0.16099999999999981</c:v>
                      </c:pt>
                      <c:pt idx="2758">
                        <c:v>0.16099999999999981</c:v>
                      </c:pt>
                      <c:pt idx="2759">
                        <c:v>0.16099999999999981</c:v>
                      </c:pt>
                      <c:pt idx="2760">
                        <c:v>0.2609999999999999</c:v>
                      </c:pt>
                      <c:pt idx="2761">
                        <c:v>0.2609999999999999</c:v>
                      </c:pt>
                      <c:pt idx="2762">
                        <c:v>0.2609999999999999</c:v>
                      </c:pt>
                      <c:pt idx="2763">
                        <c:v>0.2609999999999999</c:v>
                      </c:pt>
                      <c:pt idx="2764">
                        <c:v>0.2609999999999999</c:v>
                      </c:pt>
                      <c:pt idx="2765">
                        <c:v>0.2609999999999999</c:v>
                      </c:pt>
                      <c:pt idx="2766">
                        <c:v>0.2609999999999999</c:v>
                      </c:pt>
                      <c:pt idx="2767">
                        <c:v>0.2609999999999999</c:v>
                      </c:pt>
                      <c:pt idx="2768">
                        <c:v>0.36099999999999949</c:v>
                      </c:pt>
                      <c:pt idx="2769">
                        <c:v>0.36099999999999949</c:v>
                      </c:pt>
                      <c:pt idx="2770">
                        <c:v>0.36099999999999949</c:v>
                      </c:pt>
                      <c:pt idx="2771">
                        <c:v>0.36099999999999949</c:v>
                      </c:pt>
                      <c:pt idx="2772">
                        <c:v>0.36099999999999949</c:v>
                      </c:pt>
                      <c:pt idx="2773">
                        <c:v>0.36099999999999949</c:v>
                      </c:pt>
                      <c:pt idx="2774">
                        <c:v>0.36099999999999949</c:v>
                      </c:pt>
                      <c:pt idx="2775">
                        <c:v>0.36099999999999949</c:v>
                      </c:pt>
                      <c:pt idx="2776">
                        <c:v>0.36099999999999949</c:v>
                      </c:pt>
                      <c:pt idx="2777">
                        <c:v>0.36099999999999949</c:v>
                      </c:pt>
                      <c:pt idx="2778">
                        <c:v>0.46100000000000008</c:v>
                      </c:pt>
                      <c:pt idx="2779">
                        <c:v>0.46100000000000008</c:v>
                      </c:pt>
                      <c:pt idx="2780">
                        <c:v>0.46100000000000008</c:v>
                      </c:pt>
                      <c:pt idx="2781">
                        <c:v>0.46100000000000008</c:v>
                      </c:pt>
                      <c:pt idx="2782">
                        <c:v>0.46100000000000008</c:v>
                      </c:pt>
                      <c:pt idx="2783">
                        <c:v>0.46100000000000008</c:v>
                      </c:pt>
                      <c:pt idx="2784">
                        <c:v>0.46100000000000008</c:v>
                      </c:pt>
                      <c:pt idx="2785">
                        <c:v>0.46100000000000008</c:v>
                      </c:pt>
                      <c:pt idx="2786">
                        <c:v>0.46100000000000008</c:v>
                      </c:pt>
                      <c:pt idx="2787">
                        <c:v>0.46100000000000008</c:v>
                      </c:pt>
                      <c:pt idx="2788">
                        <c:v>0.46100000000000008</c:v>
                      </c:pt>
                      <c:pt idx="2789">
                        <c:v>0.46100000000000008</c:v>
                      </c:pt>
                      <c:pt idx="2790">
                        <c:v>0.46100000000000008</c:v>
                      </c:pt>
                      <c:pt idx="2791">
                        <c:v>0.46100000000000008</c:v>
                      </c:pt>
                      <c:pt idx="2792">
                        <c:v>0.46100000000000008</c:v>
                      </c:pt>
                      <c:pt idx="2793">
                        <c:v>0.46100000000000008</c:v>
                      </c:pt>
                      <c:pt idx="2794">
                        <c:v>0.56099999999999972</c:v>
                      </c:pt>
                      <c:pt idx="2795">
                        <c:v>0.56099999999999972</c:v>
                      </c:pt>
                      <c:pt idx="2796">
                        <c:v>0.56099999999999972</c:v>
                      </c:pt>
                      <c:pt idx="2797">
                        <c:v>0.56099999999999972</c:v>
                      </c:pt>
                      <c:pt idx="2798">
                        <c:v>0.66100000000000025</c:v>
                      </c:pt>
                      <c:pt idx="2799">
                        <c:v>0.66100000000000025</c:v>
                      </c:pt>
                      <c:pt idx="2800">
                        <c:v>0.7609999999999999</c:v>
                      </c:pt>
                      <c:pt idx="2801">
                        <c:v>0.7609999999999999</c:v>
                      </c:pt>
                      <c:pt idx="2802">
                        <c:v>0.7609999999999999</c:v>
                      </c:pt>
                      <c:pt idx="2803">
                        <c:v>0.7609999999999999</c:v>
                      </c:pt>
                      <c:pt idx="2804">
                        <c:v>0.7609999999999999</c:v>
                      </c:pt>
                      <c:pt idx="2805">
                        <c:v>0.86099999999999954</c:v>
                      </c:pt>
                      <c:pt idx="2806">
                        <c:v>0.86099999999999954</c:v>
                      </c:pt>
                      <c:pt idx="2807">
                        <c:v>0.86099999999999954</c:v>
                      </c:pt>
                      <c:pt idx="2808">
                        <c:v>0.86099999999999954</c:v>
                      </c:pt>
                      <c:pt idx="2809">
                        <c:v>0.86099999999999954</c:v>
                      </c:pt>
                      <c:pt idx="2810">
                        <c:v>0.96100000000000008</c:v>
                      </c:pt>
                      <c:pt idx="2811">
                        <c:v>0.96100000000000008</c:v>
                      </c:pt>
                      <c:pt idx="2812">
                        <c:v>0.96100000000000008</c:v>
                      </c:pt>
                      <c:pt idx="2813">
                        <c:v>0.96100000000000008</c:v>
                      </c:pt>
                      <c:pt idx="2814">
                        <c:v>0.96100000000000008</c:v>
                      </c:pt>
                      <c:pt idx="2815">
                        <c:v>1.0609999999999999</c:v>
                      </c:pt>
                      <c:pt idx="2816">
                        <c:v>1.0609999999999999</c:v>
                      </c:pt>
                      <c:pt idx="2817">
                        <c:v>1.0609999999999999</c:v>
                      </c:pt>
                      <c:pt idx="2818">
                        <c:v>1.161</c:v>
                      </c:pt>
                      <c:pt idx="2819">
                        <c:v>1.2609999999999999</c:v>
                      </c:pt>
                      <c:pt idx="2820">
                        <c:v>1.2609999999999999</c:v>
                      </c:pt>
                      <c:pt idx="2821">
                        <c:v>1.2609999999999999</c:v>
                      </c:pt>
                      <c:pt idx="2822">
                        <c:v>1.2609999999999999</c:v>
                      </c:pt>
                      <c:pt idx="2823">
                        <c:v>1.2609999999999999</c:v>
                      </c:pt>
                      <c:pt idx="2824">
                        <c:v>1.2609999999999999</c:v>
                      </c:pt>
                      <c:pt idx="2825">
                        <c:v>1.2609999999999999</c:v>
                      </c:pt>
                      <c:pt idx="2826">
                        <c:v>1.2609999999999999</c:v>
                      </c:pt>
                      <c:pt idx="2827">
                        <c:v>1.2609999999999999</c:v>
                      </c:pt>
                      <c:pt idx="2828">
                        <c:v>1.2609999999999999</c:v>
                      </c:pt>
                      <c:pt idx="2829">
                        <c:v>1.2609999999999999</c:v>
                      </c:pt>
                      <c:pt idx="2830">
                        <c:v>1.2609999999999999</c:v>
                      </c:pt>
                      <c:pt idx="2831">
                        <c:v>1.2609999999999999</c:v>
                      </c:pt>
                      <c:pt idx="2832">
                        <c:v>1.2609999999999999</c:v>
                      </c:pt>
                      <c:pt idx="2833">
                        <c:v>1.2609999999999999</c:v>
                      </c:pt>
                      <c:pt idx="2834">
                        <c:v>1.2609999999999999</c:v>
                      </c:pt>
                      <c:pt idx="2835">
                        <c:v>1.2609999999999999</c:v>
                      </c:pt>
                      <c:pt idx="2836">
                        <c:v>1.2609999999999999</c:v>
                      </c:pt>
                      <c:pt idx="2837">
                        <c:v>1.2609999999999999</c:v>
                      </c:pt>
                      <c:pt idx="2838">
                        <c:v>1.2609999999999999</c:v>
                      </c:pt>
                      <c:pt idx="2839">
                        <c:v>1.2609999999999999</c:v>
                      </c:pt>
                      <c:pt idx="2840">
                        <c:v>1.2609999999999999</c:v>
                      </c:pt>
                      <c:pt idx="2841">
                        <c:v>1.2609999999999999</c:v>
                      </c:pt>
                      <c:pt idx="2842">
                        <c:v>1.2609999999999999</c:v>
                      </c:pt>
                      <c:pt idx="2843">
                        <c:v>1.2609999999999999</c:v>
                      </c:pt>
                      <c:pt idx="2844">
                        <c:v>1.2609999999999999</c:v>
                      </c:pt>
                      <c:pt idx="2845">
                        <c:v>1.2609999999999999</c:v>
                      </c:pt>
                      <c:pt idx="2846">
                        <c:v>1.2609999999999999</c:v>
                      </c:pt>
                      <c:pt idx="2847">
                        <c:v>1.2609999999999999</c:v>
                      </c:pt>
                      <c:pt idx="2848">
                        <c:v>1.2609999999999999</c:v>
                      </c:pt>
                      <c:pt idx="2849">
                        <c:v>1.2609999999999999</c:v>
                      </c:pt>
                      <c:pt idx="2850">
                        <c:v>1.2609999999999999</c:v>
                      </c:pt>
                      <c:pt idx="2851">
                        <c:v>1.2609999999999999</c:v>
                      </c:pt>
                      <c:pt idx="2852">
                        <c:v>1.361</c:v>
                      </c:pt>
                      <c:pt idx="2853">
                        <c:v>1.361</c:v>
                      </c:pt>
                      <c:pt idx="2854">
                        <c:v>1.361</c:v>
                      </c:pt>
                      <c:pt idx="2855">
                        <c:v>1.361</c:v>
                      </c:pt>
                      <c:pt idx="2856">
                        <c:v>1.361</c:v>
                      </c:pt>
                      <c:pt idx="2857">
                        <c:v>1.361</c:v>
                      </c:pt>
                      <c:pt idx="2858">
                        <c:v>1.361</c:v>
                      </c:pt>
                      <c:pt idx="2859">
                        <c:v>1.361</c:v>
                      </c:pt>
                      <c:pt idx="2860">
                        <c:v>1.361</c:v>
                      </c:pt>
                      <c:pt idx="2861">
                        <c:v>1.4610000000000001</c:v>
                      </c:pt>
                      <c:pt idx="2862">
                        <c:v>1.4610000000000001</c:v>
                      </c:pt>
                      <c:pt idx="2863">
                        <c:v>1.4610000000000001</c:v>
                      </c:pt>
                      <c:pt idx="2864">
                        <c:v>1.5609999999999999</c:v>
                      </c:pt>
                      <c:pt idx="2865">
                        <c:v>1.5609999999999999</c:v>
                      </c:pt>
                      <c:pt idx="2866">
                        <c:v>1.5609999999999999</c:v>
                      </c:pt>
                      <c:pt idx="2867">
                        <c:v>1.5609999999999999</c:v>
                      </c:pt>
                      <c:pt idx="2868">
                        <c:v>1.5609999999999999</c:v>
                      </c:pt>
                      <c:pt idx="2869">
                        <c:v>1.5609999999999999</c:v>
                      </c:pt>
                      <c:pt idx="2870">
                        <c:v>1.5609999999999999</c:v>
                      </c:pt>
                      <c:pt idx="2871">
                        <c:v>1.5609999999999999</c:v>
                      </c:pt>
                      <c:pt idx="2872">
                        <c:v>1.5609999999999999</c:v>
                      </c:pt>
                      <c:pt idx="2873">
                        <c:v>1.5609999999999999</c:v>
                      </c:pt>
                      <c:pt idx="2874">
                        <c:v>1.661</c:v>
                      </c:pt>
                      <c:pt idx="2875">
                        <c:v>1.661</c:v>
                      </c:pt>
                      <c:pt idx="2876">
                        <c:v>1.661</c:v>
                      </c:pt>
                      <c:pt idx="2877">
                        <c:v>1.7609999999999999</c:v>
                      </c:pt>
                      <c:pt idx="2878">
                        <c:v>1.7609999999999999</c:v>
                      </c:pt>
                      <c:pt idx="2879">
                        <c:v>1.861</c:v>
                      </c:pt>
                      <c:pt idx="2880">
                        <c:v>1.861</c:v>
                      </c:pt>
                      <c:pt idx="2881">
                        <c:v>1.861</c:v>
                      </c:pt>
                      <c:pt idx="2882">
                        <c:v>1.861</c:v>
                      </c:pt>
                      <c:pt idx="2883">
                        <c:v>1.861</c:v>
                      </c:pt>
                      <c:pt idx="2884">
                        <c:v>1.861</c:v>
                      </c:pt>
                      <c:pt idx="2885">
                        <c:v>1.861</c:v>
                      </c:pt>
                      <c:pt idx="2886">
                        <c:v>1.861</c:v>
                      </c:pt>
                      <c:pt idx="2887">
                        <c:v>1.861</c:v>
                      </c:pt>
                      <c:pt idx="2888">
                        <c:v>1.861</c:v>
                      </c:pt>
                      <c:pt idx="2889">
                        <c:v>1.861</c:v>
                      </c:pt>
                      <c:pt idx="2890">
                        <c:v>1.861</c:v>
                      </c:pt>
                      <c:pt idx="2891">
                        <c:v>1.861</c:v>
                      </c:pt>
                      <c:pt idx="2892">
                        <c:v>1.861</c:v>
                      </c:pt>
                      <c:pt idx="2893">
                        <c:v>1.861</c:v>
                      </c:pt>
                      <c:pt idx="2894">
                        <c:v>1.861</c:v>
                      </c:pt>
                      <c:pt idx="2895">
                        <c:v>1.861</c:v>
                      </c:pt>
                      <c:pt idx="2896">
                        <c:v>1.861</c:v>
                      </c:pt>
                      <c:pt idx="2897">
                        <c:v>1.861</c:v>
                      </c:pt>
                      <c:pt idx="2898">
                        <c:v>1.861</c:v>
                      </c:pt>
                      <c:pt idx="2899">
                        <c:v>1.861</c:v>
                      </c:pt>
                      <c:pt idx="2900">
                        <c:v>1.861</c:v>
                      </c:pt>
                      <c:pt idx="2901">
                        <c:v>1.861</c:v>
                      </c:pt>
                      <c:pt idx="2902">
                        <c:v>1.861</c:v>
                      </c:pt>
                      <c:pt idx="2903">
                        <c:v>1.861</c:v>
                      </c:pt>
                      <c:pt idx="2904">
                        <c:v>1.861</c:v>
                      </c:pt>
                      <c:pt idx="2905">
                        <c:v>1.861</c:v>
                      </c:pt>
                      <c:pt idx="2906">
                        <c:v>1.9610000000000001</c:v>
                      </c:pt>
                      <c:pt idx="2907">
                        <c:v>1.9610000000000001</c:v>
                      </c:pt>
                      <c:pt idx="2908">
                        <c:v>1.9610000000000001</c:v>
                      </c:pt>
                      <c:pt idx="2909">
                        <c:v>1.9610000000000001</c:v>
                      </c:pt>
                      <c:pt idx="2910">
                        <c:v>1.9610000000000001</c:v>
                      </c:pt>
                      <c:pt idx="2911">
                        <c:v>1.9610000000000001</c:v>
                      </c:pt>
                      <c:pt idx="2912">
                        <c:v>1.9610000000000001</c:v>
                      </c:pt>
                      <c:pt idx="2913">
                        <c:v>2.0609999999999999</c:v>
                      </c:pt>
                      <c:pt idx="2914">
                        <c:v>2.0609999999999999</c:v>
                      </c:pt>
                      <c:pt idx="2915">
                        <c:v>2.0609999999999999</c:v>
                      </c:pt>
                      <c:pt idx="2916">
                        <c:v>2.0609999999999999</c:v>
                      </c:pt>
                      <c:pt idx="2917">
                        <c:v>2.0609999999999999</c:v>
                      </c:pt>
                      <c:pt idx="2918">
                        <c:v>2.0609999999999999</c:v>
                      </c:pt>
                      <c:pt idx="2919">
                        <c:v>2.0609999999999999</c:v>
                      </c:pt>
                      <c:pt idx="2920">
                        <c:v>2.0609999999999999</c:v>
                      </c:pt>
                      <c:pt idx="2921">
                        <c:v>2.0609999999999999</c:v>
                      </c:pt>
                      <c:pt idx="2922">
                        <c:v>2.0609999999999999</c:v>
                      </c:pt>
                      <c:pt idx="2923">
                        <c:v>2.161</c:v>
                      </c:pt>
                      <c:pt idx="2924">
                        <c:v>2.161</c:v>
                      </c:pt>
                      <c:pt idx="2925">
                        <c:v>2.161</c:v>
                      </c:pt>
                      <c:pt idx="2926">
                        <c:v>2.161</c:v>
                      </c:pt>
                      <c:pt idx="2927">
                        <c:v>2.161</c:v>
                      </c:pt>
                      <c:pt idx="2928">
                        <c:v>2.161</c:v>
                      </c:pt>
                      <c:pt idx="2929">
                        <c:v>2.161</c:v>
                      </c:pt>
                      <c:pt idx="2930">
                        <c:v>2.161</c:v>
                      </c:pt>
                      <c:pt idx="2931">
                        <c:v>2.161</c:v>
                      </c:pt>
                      <c:pt idx="2932">
                        <c:v>2.161</c:v>
                      </c:pt>
                      <c:pt idx="2933">
                        <c:v>2.161</c:v>
                      </c:pt>
                      <c:pt idx="2934">
                        <c:v>2.161</c:v>
                      </c:pt>
                      <c:pt idx="2935">
                        <c:v>2.161</c:v>
                      </c:pt>
                      <c:pt idx="2936">
                        <c:v>2.161</c:v>
                      </c:pt>
                      <c:pt idx="2937">
                        <c:v>2.161</c:v>
                      </c:pt>
                      <c:pt idx="2938">
                        <c:v>2.161</c:v>
                      </c:pt>
                      <c:pt idx="2939">
                        <c:v>2.161</c:v>
                      </c:pt>
                      <c:pt idx="2940">
                        <c:v>2.161</c:v>
                      </c:pt>
                      <c:pt idx="2941">
                        <c:v>2.161</c:v>
                      </c:pt>
                      <c:pt idx="2942">
                        <c:v>2.161</c:v>
                      </c:pt>
                      <c:pt idx="2943">
                        <c:v>2.161</c:v>
                      </c:pt>
                      <c:pt idx="2944">
                        <c:v>2.161</c:v>
                      </c:pt>
                      <c:pt idx="2945">
                        <c:v>2.161</c:v>
                      </c:pt>
                      <c:pt idx="2946">
                        <c:v>2.161</c:v>
                      </c:pt>
                      <c:pt idx="2947">
                        <c:v>2.161</c:v>
                      </c:pt>
                      <c:pt idx="2948">
                        <c:v>2.161</c:v>
                      </c:pt>
                      <c:pt idx="2949">
                        <c:v>2.161</c:v>
                      </c:pt>
                      <c:pt idx="2950">
                        <c:v>2.161</c:v>
                      </c:pt>
                      <c:pt idx="2951">
                        <c:v>2.161</c:v>
                      </c:pt>
                      <c:pt idx="2952">
                        <c:v>2.161</c:v>
                      </c:pt>
                      <c:pt idx="2953">
                        <c:v>2.161</c:v>
                      </c:pt>
                      <c:pt idx="2954">
                        <c:v>2.161</c:v>
                      </c:pt>
                      <c:pt idx="2955">
                        <c:v>2.161</c:v>
                      </c:pt>
                      <c:pt idx="2956">
                        <c:v>2.161</c:v>
                      </c:pt>
                      <c:pt idx="2957">
                        <c:v>2.161</c:v>
                      </c:pt>
                      <c:pt idx="2958">
                        <c:v>2.161</c:v>
                      </c:pt>
                      <c:pt idx="2959">
                        <c:v>2.161</c:v>
                      </c:pt>
                      <c:pt idx="2960">
                        <c:v>2.161</c:v>
                      </c:pt>
                      <c:pt idx="2961">
                        <c:v>2.161</c:v>
                      </c:pt>
                      <c:pt idx="2962">
                        <c:v>2.161</c:v>
                      </c:pt>
                      <c:pt idx="2963">
                        <c:v>2.161</c:v>
                      </c:pt>
                      <c:pt idx="2964">
                        <c:v>2.2610000000000001</c:v>
                      </c:pt>
                      <c:pt idx="2965">
                        <c:v>2.2610000000000001</c:v>
                      </c:pt>
                      <c:pt idx="2966">
                        <c:v>2.2610000000000001</c:v>
                      </c:pt>
                      <c:pt idx="2967">
                        <c:v>2.2610000000000001</c:v>
                      </c:pt>
                      <c:pt idx="2968">
                        <c:v>2.2610000000000001</c:v>
                      </c:pt>
                      <c:pt idx="2969">
                        <c:v>2.2610000000000001</c:v>
                      </c:pt>
                      <c:pt idx="2970">
                        <c:v>2.2610000000000001</c:v>
                      </c:pt>
                      <c:pt idx="2971">
                        <c:v>2.2610000000000001</c:v>
                      </c:pt>
                      <c:pt idx="2972">
                        <c:v>2.2610000000000001</c:v>
                      </c:pt>
                      <c:pt idx="2973">
                        <c:v>2.2610000000000001</c:v>
                      </c:pt>
                      <c:pt idx="2974">
                        <c:v>2.2610000000000001</c:v>
                      </c:pt>
                      <c:pt idx="2975">
                        <c:v>2.3610000000000002</c:v>
                      </c:pt>
                      <c:pt idx="2976">
                        <c:v>2.3610000000000002</c:v>
                      </c:pt>
                      <c:pt idx="2977">
                        <c:v>2.3610000000000002</c:v>
                      </c:pt>
                      <c:pt idx="2978">
                        <c:v>2.3610000000000002</c:v>
                      </c:pt>
                      <c:pt idx="2979">
                        <c:v>2.3610000000000002</c:v>
                      </c:pt>
                      <c:pt idx="2980">
                        <c:v>2.3610000000000002</c:v>
                      </c:pt>
                      <c:pt idx="2981">
                        <c:v>2.4609999999999999</c:v>
                      </c:pt>
                      <c:pt idx="2982">
                        <c:v>2.4609999999999999</c:v>
                      </c:pt>
                      <c:pt idx="2983">
                        <c:v>2.4609999999999999</c:v>
                      </c:pt>
                      <c:pt idx="2984">
                        <c:v>2.4609999999999999</c:v>
                      </c:pt>
                      <c:pt idx="2985">
                        <c:v>2.4609999999999999</c:v>
                      </c:pt>
                      <c:pt idx="2986">
                        <c:v>2.5609999999999999</c:v>
                      </c:pt>
                      <c:pt idx="2987">
                        <c:v>2.5609999999999999</c:v>
                      </c:pt>
                      <c:pt idx="2988">
                        <c:v>2.661</c:v>
                      </c:pt>
                      <c:pt idx="2989">
                        <c:v>2.661</c:v>
                      </c:pt>
                      <c:pt idx="2990">
                        <c:v>2.7610000000000001</c:v>
                      </c:pt>
                      <c:pt idx="2991">
                        <c:v>2.7610000000000001</c:v>
                      </c:pt>
                      <c:pt idx="2992">
                        <c:v>2.8610000000000002</c:v>
                      </c:pt>
                      <c:pt idx="2993">
                        <c:v>2.8610000000000002</c:v>
                      </c:pt>
                      <c:pt idx="2994">
                        <c:v>2.8610000000000002</c:v>
                      </c:pt>
                      <c:pt idx="2995">
                        <c:v>2.8610000000000002</c:v>
                      </c:pt>
                      <c:pt idx="2996">
                        <c:v>2.9609999999999999</c:v>
                      </c:pt>
                      <c:pt idx="2997">
                        <c:v>2.9609999999999999</c:v>
                      </c:pt>
                      <c:pt idx="2998">
                        <c:v>2.9609999999999999</c:v>
                      </c:pt>
                      <c:pt idx="2999">
                        <c:v>2.9609999999999999</c:v>
                      </c:pt>
                      <c:pt idx="3000">
                        <c:v>3.0609999999999999</c:v>
                      </c:pt>
                      <c:pt idx="3001">
                        <c:v>3.161</c:v>
                      </c:pt>
                      <c:pt idx="3002">
                        <c:v>3.161</c:v>
                      </c:pt>
                      <c:pt idx="3003">
                        <c:v>3.161</c:v>
                      </c:pt>
                      <c:pt idx="3004">
                        <c:v>3.161</c:v>
                      </c:pt>
                      <c:pt idx="3005">
                        <c:v>3.2610000000000001</c:v>
                      </c:pt>
                      <c:pt idx="3006">
                        <c:v>3.2610000000000001</c:v>
                      </c:pt>
                      <c:pt idx="3007">
                        <c:v>3.2610000000000001</c:v>
                      </c:pt>
                      <c:pt idx="3008">
                        <c:v>3.2610000000000001</c:v>
                      </c:pt>
                      <c:pt idx="3009">
                        <c:v>3.2610000000000001</c:v>
                      </c:pt>
                      <c:pt idx="3010">
                        <c:v>3.2610000000000001</c:v>
                      </c:pt>
                      <c:pt idx="3011">
                        <c:v>3.2610000000000001</c:v>
                      </c:pt>
                      <c:pt idx="3012">
                        <c:v>3.2610000000000001</c:v>
                      </c:pt>
                      <c:pt idx="3013">
                        <c:v>3.2610000000000001</c:v>
                      </c:pt>
                      <c:pt idx="3014">
                        <c:v>3.2610000000000001</c:v>
                      </c:pt>
                      <c:pt idx="3015">
                        <c:v>3.2610000000000001</c:v>
                      </c:pt>
                      <c:pt idx="3016">
                        <c:v>3.3610000000000002</c:v>
                      </c:pt>
                      <c:pt idx="3017">
                        <c:v>3.3610000000000002</c:v>
                      </c:pt>
                      <c:pt idx="3018">
                        <c:v>3.3610000000000002</c:v>
                      </c:pt>
                      <c:pt idx="3019">
                        <c:v>3.3610000000000002</c:v>
                      </c:pt>
                      <c:pt idx="3020">
                        <c:v>3.3610000000000002</c:v>
                      </c:pt>
                      <c:pt idx="3021">
                        <c:v>3.3610000000000002</c:v>
                      </c:pt>
                      <c:pt idx="3022">
                        <c:v>3.3610000000000002</c:v>
                      </c:pt>
                      <c:pt idx="3023">
                        <c:v>3.4609999999999999</c:v>
                      </c:pt>
                      <c:pt idx="3024">
                        <c:v>3.4609999999999999</c:v>
                      </c:pt>
                      <c:pt idx="3025">
                        <c:v>3.4609999999999999</c:v>
                      </c:pt>
                      <c:pt idx="3026">
                        <c:v>3.4609999999999999</c:v>
                      </c:pt>
                      <c:pt idx="3027">
                        <c:v>3.4609999999999999</c:v>
                      </c:pt>
                      <c:pt idx="3028">
                        <c:v>3.4609999999999999</c:v>
                      </c:pt>
                      <c:pt idx="3029">
                        <c:v>3.5609999999999999</c:v>
                      </c:pt>
                      <c:pt idx="3030">
                        <c:v>3.5609999999999999</c:v>
                      </c:pt>
                      <c:pt idx="3031">
                        <c:v>3.5609999999999999</c:v>
                      </c:pt>
                      <c:pt idx="3032">
                        <c:v>3.5609999999999999</c:v>
                      </c:pt>
                      <c:pt idx="3033">
                        <c:v>3.5609999999999999</c:v>
                      </c:pt>
                      <c:pt idx="3034">
                        <c:v>3.5609999999999999</c:v>
                      </c:pt>
                      <c:pt idx="3035">
                        <c:v>3.5609999999999999</c:v>
                      </c:pt>
                      <c:pt idx="3036">
                        <c:v>3.5609999999999999</c:v>
                      </c:pt>
                      <c:pt idx="3037">
                        <c:v>3.5609999999999999</c:v>
                      </c:pt>
                      <c:pt idx="3038">
                        <c:v>3.661</c:v>
                      </c:pt>
                      <c:pt idx="3039">
                        <c:v>3.661</c:v>
                      </c:pt>
                      <c:pt idx="3040">
                        <c:v>3.661</c:v>
                      </c:pt>
                      <c:pt idx="3041">
                        <c:v>3.661</c:v>
                      </c:pt>
                      <c:pt idx="3042">
                        <c:v>3.661</c:v>
                      </c:pt>
                      <c:pt idx="3043">
                        <c:v>3.661</c:v>
                      </c:pt>
                      <c:pt idx="3044">
                        <c:v>3.661</c:v>
                      </c:pt>
                      <c:pt idx="3045">
                        <c:v>3.661</c:v>
                      </c:pt>
                      <c:pt idx="3046">
                        <c:v>3.7610000000000001</c:v>
                      </c:pt>
                      <c:pt idx="3047">
                        <c:v>3.7610000000000001</c:v>
                      </c:pt>
                      <c:pt idx="3048">
                        <c:v>3.7610000000000001</c:v>
                      </c:pt>
                      <c:pt idx="3049">
                        <c:v>3.7610000000000001</c:v>
                      </c:pt>
                      <c:pt idx="3050">
                        <c:v>3.7610000000000001</c:v>
                      </c:pt>
                      <c:pt idx="3051">
                        <c:v>3.7610000000000001</c:v>
                      </c:pt>
                      <c:pt idx="3052">
                        <c:v>3.7610000000000001</c:v>
                      </c:pt>
                      <c:pt idx="3053">
                        <c:v>3.7610000000000001</c:v>
                      </c:pt>
                      <c:pt idx="3054">
                        <c:v>3.7610000000000001</c:v>
                      </c:pt>
                      <c:pt idx="3055">
                        <c:v>3.8610000000000002</c:v>
                      </c:pt>
                      <c:pt idx="3056">
                        <c:v>3.8610000000000002</c:v>
                      </c:pt>
                      <c:pt idx="3057">
                        <c:v>3.8610000000000002</c:v>
                      </c:pt>
                      <c:pt idx="3058">
                        <c:v>3.8610000000000002</c:v>
                      </c:pt>
                      <c:pt idx="3059">
                        <c:v>3.8610000000000002</c:v>
                      </c:pt>
                      <c:pt idx="3060">
                        <c:v>3.8610000000000002</c:v>
                      </c:pt>
                      <c:pt idx="3061">
                        <c:v>3.8610000000000002</c:v>
                      </c:pt>
                      <c:pt idx="3062">
                        <c:v>3.8610000000000002</c:v>
                      </c:pt>
                      <c:pt idx="3063">
                        <c:v>3.8610000000000002</c:v>
                      </c:pt>
                      <c:pt idx="3064">
                        <c:v>3.8610000000000002</c:v>
                      </c:pt>
                      <c:pt idx="3065">
                        <c:v>3.8610000000000002</c:v>
                      </c:pt>
                      <c:pt idx="3066">
                        <c:v>3.8610000000000002</c:v>
                      </c:pt>
                      <c:pt idx="3067">
                        <c:v>3.8610000000000002</c:v>
                      </c:pt>
                      <c:pt idx="3068">
                        <c:v>3.8610000000000002</c:v>
                      </c:pt>
                      <c:pt idx="3069">
                        <c:v>3.8610000000000002</c:v>
                      </c:pt>
                      <c:pt idx="3070">
                        <c:v>3.9609999999999999</c:v>
                      </c:pt>
                      <c:pt idx="3071">
                        <c:v>3.9609999999999999</c:v>
                      </c:pt>
                      <c:pt idx="3072">
                        <c:v>3.9609999999999999</c:v>
                      </c:pt>
                      <c:pt idx="3073">
                        <c:v>3.9609999999999999</c:v>
                      </c:pt>
                      <c:pt idx="3074">
                        <c:v>3.9609999999999999</c:v>
                      </c:pt>
                      <c:pt idx="3075">
                        <c:v>3.9609999999999999</c:v>
                      </c:pt>
                      <c:pt idx="3076">
                        <c:v>3.9609999999999999</c:v>
                      </c:pt>
                      <c:pt idx="3077">
                        <c:v>3.9609999999999999</c:v>
                      </c:pt>
                      <c:pt idx="3078">
                        <c:v>3.9609999999999999</c:v>
                      </c:pt>
                      <c:pt idx="3079">
                        <c:v>3.9609999999999999</c:v>
                      </c:pt>
                      <c:pt idx="3080">
                        <c:v>3.9609999999999999</c:v>
                      </c:pt>
                      <c:pt idx="3081">
                        <c:v>4.0609999999999999</c:v>
                      </c:pt>
                      <c:pt idx="3082">
                        <c:v>4.0609999999999999</c:v>
                      </c:pt>
                      <c:pt idx="3083">
                        <c:v>4.1609999999999996</c:v>
                      </c:pt>
                      <c:pt idx="3084">
                        <c:v>4.1609999999999996</c:v>
                      </c:pt>
                      <c:pt idx="3085">
                        <c:v>4.1609999999999996</c:v>
                      </c:pt>
                      <c:pt idx="3086">
                        <c:v>4.1609999999999996</c:v>
                      </c:pt>
                      <c:pt idx="3087">
                        <c:v>4.1609999999999996</c:v>
                      </c:pt>
                      <c:pt idx="3088">
                        <c:v>4.1609999999999996</c:v>
                      </c:pt>
                      <c:pt idx="3089">
                        <c:v>4.1609999999999996</c:v>
                      </c:pt>
                      <c:pt idx="3090">
                        <c:v>4.1609999999999996</c:v>
                      </c:pt>
                      <c:pt idx="3091">
                        <c:v>4.1609999999999996</c:v>
                      </c:pt>
                      <c:pt idx="3092">
                        <c:v>4.1609999999999996</c:v>
                      </c:pt>
                      <c:pt idx="3093">
                        <c:v>4.1609999999999996</c:v>
                      </c:pt>
                      <c:pt idx="3094">
                        <c:v>4.1609999999999996</c:v>
                      </c:pt>
                      <c:pt idx="3095">
                        <c:v>4.1609999999999996</c:v>
                      </c:pt>
                      <c:pt idx="3096">
                        <c:v>4.1609999999999996</c:v>
                      </c:pt>
                      <c:pt idx="3097">
                        <c:v>4.2610000000000001</c:v>
                      </c:pt>
                      <c:pt idx="3098">
                        <c:v>4.2610000000000001</c:v>
                      </c:pt>
                      <c:pt idx="3099">
                        <c:v>4.2610000000000001</c:v>
                      </c:pt>
                      <c:pt idx="3100">
                        <c:v>4.2610000000000001</c:v>
                      </c:pt>
                      <c:pt idx="3101">
                        <c:v>4.2610000000000001</c:v>
                      </c:pt>
                      <c:pt idx="3102">
                        <c:v>4.2610000000000001</c:v>
                      </c:pt>
                      <c:pt idx="3103">
                        <c:v>4.2610000000000001</c:v>
                      </c:pt>
                      <c:pt idx="3104">
                        <c:v>4.2610000000000001</c:v>
                      </c:pt>
                      <c:pt idx="3105">
                        <c:v>4.2610000000000001</c:v>
                      </c:pt>
                      <c:pt idx="3106">
                        <c:v>4.2610000000000001</c:v>
                      </c:pt>
                      <c:pt idx="3107">
                        <c:v>4.2610000000000001</c:v>
                      </c:pt>
                      <c:pt idx="3108">
                        <c:v>4.2610000000000001</c:v>
                      </c:pt>
                      <c:pt idx="3109">
                        <c:v>4.3609999999999998</c:v>
                      </c:pt>
                      <c:pt idx="3110">
                        <c:v>4.3609999999999998</c:v>
                      </c:pt>
                      <c:pt idx="3111">
                        <c:v>4.3609999999999998</c:v>
                      </c:pt>
                      <c:pt idx="3112">
                        <c:v>4.3609999999999998</c:v>
                      </c:pt>
                      <c:pt idx="3113">
                        <c:v>4.4609999999999994</c:v>
                      </c:pt>
                      <c:pt idx="3114">
                        <c:v>4.4609999999999994</c:v>
                      </c:pt>
                      <c:pt idx="3115">
                        <c:v>4.4609999999999994</c:v>
                      </c:pt>
                      <c:pt idx="3116">
                        <c:v>4.4609999999999994</c:v>
                      </c:pt>
                      <c:pt idx="3117">
                        <c:v>4.4609999999999994</c:v>
                      </c:pt>
                      <c:pt idx="3118">
                        <c:v>4.4609999999999994</c:v>
                      </c:pt>
                      <c:pt idx="3119">
                        <c:v>4.4609999999999994</c:v>
                      </c:pt>
                      <c:pt idx="3120">
                        <c:v>4.4609999999999994</c:v>
                      </c:pt>
                      <c:pt idx="3121">
                        <c:v>4.4609999999999994</c:v>
                      </c:pt>
                      <c:pt idx="3122">
                        <c:v>4.5610000000000008</c:v>
                      </c:pt>
                      <c:pt idx="3123">
                        <c:v>4.5610000000000008</c:v>
                      </c:pt>
                      <c:pt idx="3124">
                        <c:v>4.5610000000000008</c:v>
                      </c:pt>
                      <c:pt idx="3125">
                        <c:v>4.5610000000000008</c:v>
                      </c:pt>
                      <c:pt idx="3126">
                        <c:v>4.5610000000000008</c:v>
                      </c:pt>
                      <c:pt idx="3127">
                        <c:v>4.5610000000000008</c:v>
                      </c:pt>
                      <c:pt idx="3128">
                        <c:v>4.5610000000000008</c:v>
                      </c:pt>
                      <c:pt idx="3129">
                        <c:v>4.5610000000000008</c:v>
                      </c:pt>
                      <c:pt idx="3130">
                        <c:v>4.5610000000000008</c:v>
                      </c:pt>
                      <c:pt idx="3131">
                        <c:v>4.5610000000000008</c:v>
                      </c:pt>
                      <c:pt idx="3132">
                        <c:v>4.5610000000000008</c:v>
                      </c:pt>
                      <c:pt idx="3133">
                        <c:v>4.6609999999999996</c:v>
                      </c:pt>
                      <c:pt idx="3134">
                        <c:v>4.6609999999999996</c:v>
                      </c:pt>
                      <c:pt idx="3135">
                        <c:v>4.6609999999999996</c:v>
                      </c:pt>
                      <c:pt idx="3136">
                        <c:v>4.6609999999999996</c:v>
                      </c:pt>
                      <c:pt idx="3137">
                        <c:v>4.6609999999999996</c:v>
                      </c:pt>
                      <c:pt idx="3138">
                        <c:v>4.6609999999999996</c:v>
                      </c:pt>
                      <c:pt idx="3139">
                        <c:v>4.6609999999999996</c:v>
                      </c:pt>
                      <c:pt idx="3140">
                        <c:v>4.6609999999999996</c:v>
                      </c:pt>
                      <c:pt idx="3141">
                        <c:v>4.6609999999999996</c:v>
                      </c:pt>
                      <c:pt idx="3142">
                        <c:v>4.6609999999999996</c:v>
                      </c:pt>
                      <c:pt idx="3143">
                        <c:v>4.6609999999999996</c:v>
                      </c:pt>
                      <c:pt idx="3144">
                        <c:v>4.6609999999999996</c:v>
                      </c:pt>
                      <c:pt idx="3145">
                        <c:v>4.6609999999999996</c:v>
                      </c:pt>
                      <c:pt idx="3146">
                        <c:v>4.6609999999999996</c:v>
                      </c:pt>
                      <c:pt idx="3147">
                        <c:v>4.6609999999999996</c:v>
                      </c:pt>
                      <c:pt idx="3148">
                        <c:v>4.6609999999999996</c:v>
                      </c:pt>
                      <c:pt idx="3149">
                        <c:v>4.6609999999999996</c:v>
                      </c:pt>
                      <c:pt idx="3150">
                        <c:v>4.6609999999999996</c:v>
                      </c:pt>
                      <c:pt idx="3151">
                        <c:v>4.6609999999999996</c:v>
                      </c:pt>
                      <c:pt idx="3152">
                        <c:v>4.6609999999999996</c:v>
                      </c:pt>
                      <c:pt idx="3153">
                        <c:v>4.7610000000000001</c:v>
                      </c:pt>
                      <c:pt idx="3154">
                        <c:v>4.7610000000000001</c:v>
                      </c:pt>
                      <c:pt idx="3155">
                        <c:v>4.7610000000000001</c:v>
                      </c:pt>
                      <c:pt idx="3156">
                        <c:v>4.7610000000000001</c:v>
                      </c:pt>
                      <c:pt idx="3157">
                        <c:v>4.7610000000000001</c:v>
                      </c:pt>
                      <c:pt idx="3158">
                        <c:v>4.7610000000000001</c:v>
                      </c:pt>
                      <c:pt idx="3159">
                        <c:v>4.7610000000000001</c:v>
                      </c:pt>
                      <c:pt idx="3160">
                        <c:v>4.7610000000000001</c:v>
                      </c:pt>
                      <c:pt idx="3161">
                        <c:v>4.7610000000000001</c:v>
                      </c:pt>
                      <c:pt idx="3162">
                        <c:v>4.7610000000000001</c:v>
                      </c:pt>
                      <c:pt idx="3163">
                        <c:v>4.7610000000000001</c:v>
                      </c:pt>
                      <c:pt idx="3164">
                        <c:v>4.7610000000000001</c:v>
                      </c:pt>
                      <c:pt idx="3165">
                        <c:v>4.8609999999999998</c:v>
                      </c:pt>
                      <c:pt idx="3166">
                        <c:v>4.8609999999999998</c:v>
                      </c:pt>
                      <c:pt idx="3167">
                        <c:v>4.8609999999999998</c:v>
                      </c:pt>
                      <c:pt idx="3168">
                        <c:v>4.8609999999999998</c:v>
                      </c:pt>
                      <c:pt idx="3169">
                        <c:v>4.8609999999999998</c:v>
                      </c:pt>
                      <c:pt idx="3170">
                        <c:v>4.8609999999999998</c:v>
                      </c:pt>
                      <c:pt idx="3171">
                        <c:v>4.8609999999999998</c:v>
                      </c:pt>
                      <c:pt idx="3172">
                        <c:v>4.9609999999999994</c:v>
                      </c:pt>
                      <c:pt idx="3173">
                        <c:v>4.9609999999999994</c:v>
                      </c:pt>
                      <c:pt idx="3174">
                        <c:v>4.9609999999999994</c:v>
                      </c:pt>
                      <c:pt idx="3175">
                        <c:v>4.9609999999999994</c:v>
                      </c:pt>
                      <c:pt idx="3176">
                        <c:v>4.9609999999999994</c:v>
                      </c:pt>
                      <c:pt idx="3177">
                        <c:v>5.0610000000000008</c:v>
                      </c:pt>
                      <c:pt idx="3178">
                        <c:v>5.0610000000000008</c:v>
                      </c:pt>
                      <c:pt idx="3179">
                        <c:v>5.0610000000000008</c:v>
                      </c:pt>
                      <c:pt idx="3180">
                        <c:v>5.0610000000000008</c:v>
                      </c:pt>
                      <c:pt idx="3181">
                        <c:v>5.0610000000000008</c:v>
                      </c:pt>
                      <c:pt idx="3182">
                        <c:v>5.0610000000000008</c:v>
                      </c:pt>
                      <c:pt idx="3183">
                        <c:v>5.0610000000000008</c:v>
                      </c:pt>
                      <c:pt idx="3184">
                        <c:v>5.0610000000000008</c:v>
                      </c:pt>
                      <c:pt idx="3185">
                        <c:v>5.1609999999999996</c:v>
                      </c:pt>
                      <c:pt idx="3186">
                        <c:v>5.1609999999999996</c:v>
                      </c:pt>
                      <c:pt idx="3187">
                        <c:v>5.1609999999999996</c:v>
                      </c:pt>
                      <c:pt idx="3188">
                        <c:v>5.1609999999999996</c:v>
                      </c:pt>
                      <c:pt idx="3189">
                        <c:v>5.1609999999999996</c:v>
                      </c:pt>
                      <c:pt idx="3190">
                        <c:v>5.1609999999999996</c:v>
                      </c:pt>
                      <c:pt idx="3191">
                        <c:v>5.1609999999999996</c:v>
                      </c:pt>
                      <c:pt idx="3192">
                        <c:v>5.1609999999999996</c:v>
                      </c:pt>
                      <c:pt idx="3193">
                        <c:v>5.2610000000000001</c:v>
                      </c:pt>
                      <c:pt idx="3194">
                        <c:v>5.2610000000000001</c:v>
                      </c:pt>
                      <c:pt idx="3195">
                        <c:v>5.2610000000000001</c:v>
                      </c:pt>
                      <c:pt idx="3196">
                        <c:v>5.2610000000000001</c:v>
                      </c:pt>
                      <c:pt idx="3197">
                        <c:v>5.2610000000000001</c:v>
                      </c:pt>
                      <c:pt idx="3198">
                        <c:v>5.2610000000000001</c:v>
                      </c:pt>
                      <c:pt idx="3199">
                        <c:v>5.2610000000000001</c:v>
                      </c:pt>
                      <c:pt idx="3200">
                        <c:v>5.2610000000000001</c:v>
                      </c:pt>
                      <c:pt idx="3201">
                        <c:v>5.2610000000000001</c:v>
                      </c:pt>
                      <c:pt idx="3202">
                        <c:v>5.2610000000000001</c:v>
                      </c:pt>
                      <c:pt idx="3203">
                        <c:v>5.2610000000000001</c:v>
                      </c:pt>
                      <c:pt idx="3204">
                        <c:v>5.2610000000000001</c:v>
                      </c:pt>
                      <c:pt idx="3205">
                        <c:v>5.2610000000000001</c:v>
                      </c:pt>
                      <c:pt idx="3206">
                        <c:v>5.2610000000000001</c:v>
                      </c:pt>
                      <c:pt idx="3207">
                        <c:v>5.2610000000000001</c:v>
                      </c:pt>
                      <c:pt idx="3208">
                        <c:v>5.2610000000000001</c:v>
                      </c:pt>
                      <c:pt idx="3209">
                        <c:v>5.2610000000000001</c:v>
                      </c:pt>
                      <c:pt idx="3210">
                        <c:v>5.2610000000000001</c:v>
                      </c:pt>
                      <c:pt idx="3211">
                        <c:v>5.2610000000000001</c:v>
                      </c:pt>
                      <c:pt idx="3212">
                        <c:v>5.2610000000000001</c:v>
                      </c:pt>
                      <c:pt idx="3213">
                        <c:v>5.2610000000000001</c:v>
                      </c:pt>
                      <c:pt idx="3214">
                        <c:v>5.2610000000000001</c:v>
                      </c:pt>
                      <c:pt idx="3215">
                        <c:v>5.2610000000000001</c:v>
                      </c:pt>
                      <c:pt idx="3216">
                        <c:v>5.2610000000000001</c:v>
                      </c:pt>
                      <c:pt idx="3217">
                        <c:v>5.2610000000000001</c:v>
                      </c:pt>
                      <c:pt idx="3218">
                        <c:v>5.2610000000000001</c:v>
                      </c:pt>
                      <c:pt idx="3219">
                        <c:v>5.2610000000000001</c:v>
                      </c:pt>
                      <c:pt idx="3220">
                        <c:v>5.2610000000000001</c:v>
                      </c:pt>
                      <c:pt idx="3221">
                        <c:v>5.2610000000000001</c:v>
                      </c:pt>
                      <c:pt idx="3222">
                        <c:v>5.2610000000000001</c:v>
                      </c:pt>
                      <c:pt idx="3223">
                        <c:v>5.2610000000000001</c:v>
                      </c:pt>
                      <c:pt idx="3224">
                        <c:v>5.2610000000000001</c:v>
                      </c:pt>
                      <c:pt idx="3225">
                        <c:v>5.3609999999999998</c:v>
                      </c:pt>
                      <c:pt idx="3226">
                        <c:v>5.3609999999999998</c:v>
                      </c:pt>
                      <c:pt idx="3227">
                        <c:v>5.3609999999999998</c:v>
                      </c:pt>
                      <c:pt idx="3228">
                        <c:v>5.3609999999999998</c:v>
                      </c:pt>
                      <c:pt idx="3229">
                        <c:v>5.3609999999999998</c:v>
                      </c:pt>
                      <c:pt idx="3230">
                        <c:v>5.3609999999999998</c:v>
                      </c:pt>
                      <c:pt idx="3231">
                        <c:v>5.3609999999999998</c:v>
                      </c:pt>
                      <c:pt idx="3232">
                        <c:v>5.3609999999999998</c:v>
                      </c:pt>
                      <c:pt idx="3233">
                        <c:v>5.3609999999999998</c:v>
                      </c:pt>
                      <c:pt idx="3234">
                        <c:v>5.3609999999999998</c:v>
                      </c:pt>
                      <c:pt idx="3235">
                        <c:v>5.3609999999999998</c:v>
                      </c:pt>
                      <c:pt idx="3236">
                        <c:v>5.3609999999999998</c:v>
                      </c:pt>
                      <c:pt idx="3237">
                        <c:v>5.3609999999999998</c:v>
                      </c:pt>
                      <c:pt idx="3238">
                        <c:v>5.3609999999999998</c:v>
                      </c:pt>
                      <c:pt idx="3239">
                        <c:v>5.3609999999999998</c:v>
                      </c:pt>
                      <c:pt idx="3240">
                        <c:v>5.3609999999999998</c:v>
                      </c:pt>
                      <c:pt idx="3241">
                        <c:v>5.3609999999999998</c:v>
                      </c:pt>
                      <c:pt idx="3242">
                        <c:v>5.3609999999999998</c:v>
                      </c:pt>
                      <c:pt idx="3243">
                        <c:v>5.3609999999999998</c:v>
                      </c:pt>
                      <c:pt idx="3244">
                        <c:v>5.3609999999999998</c:v>
                      </c:pt>
                      <c:pt idx="3245">
                        <c:v>5.3609999999999998</c:v>
                      </c:pt>
                      <c:pt idx="3246">
                        <c:v>5.3609999999999998</c:v>
                      </c:pt>
                      <c:pt idx="3247">
                        <c:v>5.3609999999999998</c:v>
                      </c:pt>
                      <c:pt idx="3248">
                        <c:v>5.3609999999999998</c:v>
                      </c:pt>
                      <c:pt idx="3249">
                        <c:v>5.3609999999999998</c:v>
                      </c:pt>
                      <c:pt idx="3250">
                        <c:v>5.3609999999999998</c:v>
                      </c:pt>
                      <c:pt idx="3251">
                        <c:v>5.3609999999999998</c:v>
                      </c:pt>
                      <c:pt idx="3252">
                        <c:v>5.3609999999999998</c:v>
                      </c:pt>
                      <c:pt idx="3253">
                        <c:v>5.3609999999999998</c:v>
                      </c:pt>
                      <c:pt idx="3254">
                        <c:v>5.4609999999999994</c:v>
                      </c:pt>
                      <c:pt idx="3255">
                        <c:v>5.4609999999999994</c:v>
                      </c:pt>
                      <c:pt idx="3256">
                        <c:v>5.4609999999999994</c:v>
                      </c:pt>
                      <c:pt idx="3257">
                        <c:v>5.4609999999999994</c:v>
                      </c:pt>
                      <c:pt idx="3258">
                        <c:v>5.4609999999999994</c:v>
                      </c:pt>
                      <c:pt idx="3259">
                        <c:v>5.4609999999999994</c:v>
                      </c:pt>
                      <c:pt idx="3260">
                        <c:v>5.4609999999999994</c:v>
                      </c:pt>
                      <c:pt idx="3261">
                        <c:v>5.4609999999999994</c:v>
                      </c:pt>
                      <c:pt idx="3262">
                        <c:v>5.4609999999999994</c:v>
                      </c:pt>
                      <c:pt idx="3263">
                        <c:v>5.5610000000000008</c:v>
                      </c:pt>
                      <c:pt idx="3264">
                        <c:v>5.5610000000000008</c:v>
                      </c:pt>
                      <c:pt idx="3265">
                        <c:v>5.5610000000000008</c:v>
                      </c:pt>
                      <c:pt idx="3266">
                        <c:v>5.5610000000000008</c:v>
                      </c:pt>
                      <c:pt idx="3267">
                        <c:v>5.5610000000000008</c:v>
                      </c:pt>
                      <c:pt idx="3268">
                        <c:v>5.5610000000000008</c:v>
                      </c:pt>
                      <c:pt idx="3269">
                        <c:v>5.5610000000000008</c:v>
                      </c:pt>
                      <c:pt idx="3270">
                        <c:v>5.5610000000000008</c:v>
                      </c:pt>
                      <c:pt idx="3271">
                        <c:v>5.5610000000000008</c:v>
                      </c:pt>
                      <c:pt idx="3272">
                        <c:v>5.5610000000000008</c:v>
                      </c:pt>
                      <c:pt idx="3273">
                        <c:v>5.5610000000000008</c:v>
                      </c:pt>
                      <c:pt idx="3274">
                        <c:v>5.5610000000000008</c:v>
                      </c:pt>
                      <c:pt idx="3275">
                        <c:v>5.5610000000000008</c:v>
                      </c:pt>
                      <c:pt idx="3276">
                        <c:v>5.5610000000000008</c:v>
                      </c:pt>
                      <c:pt idx="3277">
                        <c:v>5.5610000000000008</c:v>
                      </c:pt>
                      <c:pt idx="3278">
                        <c:v>5.5610000000000008</c:v>
                      </c:pt>
                      <c:pt idx="3279">
                        <c:v>5.5610000000000008</c:v>
                      </c:pt>
                      <c:pt idx="3280">
                        <c:v>5.5610000000000008</c:v>
                      </c:pt>
                      <c:pt idx="3281">
                        <c:v>5.5610000000000008</c:v>
                      </c:pt>
                      <c:pt idx="3282">
                        <c:v>5.6609999999999996</c:v>
                      </c:pt>
                      <c:pt idx="3283">
                        <c:v>5.6609999999999996</c:v>
                      </c:pt>
                      <c:pt idx="3284">
                        <c:v>5.6609999999999996</c:v>
                      </c:pt>
                      <c:pt idx="3285">
                        <c:v>5.6609999999999996</c:v>
                      </c:pt>
                      <c:pt idx="3286">
                        <c:v>5.6609999999999996</c:v>
                      </c:pt>
                      <c:pt idx="3287">
                        <c:v>5.6609999999999996</c:v>
                      </c:pt>
                      <c:pt idx="3288">
                        <c:v>5.6609999999999996</c:v>
                      </c:pt>
                      <c:pt idx="3289">
                        <c:v>5.7610000000000001</c:v>
                      </c:pt>
                      <c:pt idx="3290">
                        <c:v>5.7610000000000001</c:v>
                      </c:pt>
                      <c:pt idx="3291">
                        <c:v>5.7610000000000001</c:v>
                      </c:pt>
                      <c:pt idx="3292">
                        <c:v>5.7610000000000001</c:v>
                      </c:pt>
                      <c:pt idx="3293">
                        <c:v>5.7610000000000001</c:v>
                      </c:pt>
                      <c:pt idx="3294">
                        <c:v>5.7610000000000001</c:v>
                      </c:pt>
                      <c:pt idx="3295">
                        <c:v>5.7610000000000001</c:v>
                      </c:pt>
                      <c:pt idx="3296">
                        <c:v>5.7610000000000001</c:v>
                      </c:pt>
                      <c:pt idx="3297">
                        <c:v>5.7610000000000001</c:v>
                      </c:pt>
                      <c:pt idx="3298">
                        <c:v>5.7610000000000001</c:v>
                      </c:pt>
                      <c:pt idx="3299">
                        <c:v>5.7610000000000001</c:v>
                      </c:pt>
                      <c:pt idx="3300">
                        <c:v>5.7610000000000001</c:v>
                      </c:pt>
                      <c:pt idx="3301">
                        <c:v>5.7610000000000001</c:v>
                      </c:pt>
                      <c:pt idx="3302">
                        <c:v>5.7610000000000001</c:v>
                      </c:pt>
                      <c:pt idx="3303">
                        <c:v>5.7610000000000001</c:v>
                      </c:pt>
                      <c:pt idx="3304">
                        <c:v>5.7610000000000001</c:v>
                      </c:pt>
                      <c:pt idx="3305">
                        <c:v>5.7610000000000001</c:v>
                      </c:pt>
                      <c:pt idx="3306">
                        <c:v>5.7610000000000001</c:v>
                      </c:pt>
                      <c:pt idx="3307">
                        <c:v>5.7610000000000001</c:v>
                      </c:pt>
                      <c:pt idx="3308">
                        <c:v>5.7610000000000001</c:v>
                      </c:pt>
                      <c:pt idx="3309">
                        <c:v>5.8609999999999998</c:v>
                      </c:pt>
                      <c:pt idx="3310">
                        <c:v>5.8609999999999998</c:v>
                      </c:pt>
                      <c:pt idx="3311">
                        <c:v>5.8609999999999998</c:v>
                      </c:pt>
                      <c:pt idx="3312">
                        <c:v>5.8609999999999998</c:v>
                      </c:pt>
                      <c:pt idx="3313">
                        <c:v>5.8609999999999998</c:v>
                      </c:pt>
                      <c:pt idx="3314">
                        <c:v>5.8609999999999998</c:v>
                      </c:pt>
                      <c:pt idx="3315">
                        <c:v>5.8609999999999998</c:v>
                      </c:pt>
                      <c:pt idx="3316">
                        <c:v>5.8609999999999998</c:v>
                      </c:pt>
                      <c:pt idx="3317">
                        <c:v>5.8609999999999998</c:v>
                      </c:pt>
                      <c:pt idx="3318">
                        <c:v>5.8609999999999998</c:v>
                      </c:pt>
                      <c:pt idx="3319">
                        <c:v>5.8609999999999998</c:v>
                      </c:pt>
                      <c:pt idx="3320">
                        <c:v>5.8609999999999998</c:v>
                      </c:pt>
                      <c:pt idx="3321">
                        <c:v>5.8609999999999998</c:v>
                      </c:pt>
                      <c:pt idx="3322">
                        <c:v>5.8609999999999998</c:v>
                      </c:pt>
                      <c:pt idx="3323">
                        <c:v>5.8609999999999998</c:v>
                      </c:pt>
                      <c:pt idx="3324">
                        <c:v>5.8609999999999998</c:v>
                      </c:pt>
                      <c:pt idx="3325">
                        <c:v>5.8609999999999998</c:v>
                      </c:pt>
                      <c:pt idx="3326">
                        <c:v>5.8609999999999998</c:v>
                      </c:pt>
                      <c:pt idx="3327">
                        <c:v>5.8609999999999998</c:v>
                      </c:pt>
                      <c:pt idx="3328">
                        <c:v>5.8609999999999998</c:v>
                      </c:pt>
                      <c:pt idx="3329">
                        <c:v>5.8609999999999998</c:v>
                      </c:pt>
                      <c:pt idx="3330">
                        <c:v>5.8609999999999998</c:v>
                      </c:pt>
                      <c:pt idx="3331">
                        <c:v>5.8609999999999998</c:v>
                      </c:pt>
                      <c:pt idx="3332">
                        <c:v>5.8609999999999998</c:v>
                      </c:pt>
                      <c:pt idx="3333">
                        <c:v>5.8609999999999998</c:v>
                      </c:pt>
                      <c:pt idx="3334">
                        <c:v>5.8609999999999998</c:v>
                      </c:pt>
                      <c:pt idx="3335">
                        <c:v>5.7610000000000001</c:v>
                      </c:pt>
                      <c:pt idx="3336">
                        <c:v>5.7610000000000001</c:v>
                      </c:pt>
                      <c:pt idx="3337">
                        <c:v>5.7610000000000001</c:v>
                      </c:pt>
                      <c:pt idx="3338">
                        <c:v>5.7610000000000001</c:v>
                      </c:pt>
                      <c:pt idx="3339">
                        <c:v>5.7610000000000001</c:v>
                      </c:pt>
                      <c:pt idx="3340">
                        <c:v>5.7610000000000001</c:v>
                      </c:pt>
                      <c:pt idx="3341">
                        <c:v>5.7610000000000001</c:v>
                      </c:pt>
                      <c:pt idx="3342">
                        <c:v>5.7610000000000001</c:v>
                      </c:pt>
                      <c:pt idx="3343">
                        <c:v>5.7610000000000001</c:v>
                      </c:pt>
                      <c:pt idx="3344">
                        <c:v>5.6609999999999996</c:v>
                      </c:pt>
                      <c:pt idx="3345">
                        <c:v>5.6609999999999996</c:v>
                      </c:pt>
                      <c:pt idx="3346">
                        <c:v>5.6609999999999996</c:v>
                      </c:pt>
                      <c:pt idx="3347">
                        <c:v>5.6609999999999996</c:v>
                      </c:pt>
                      <c:pt idx="3348">
                        <c:v>5.6609999999999996</c:v>
                      </c:pt>
                      <c:pt idx="3349">
                        <c:v>5.6609999999999996</c:v>
                      </c:pt>
                      <c:pt idx="3350">
                        <c:v>5.6609999999999996</c:v>
                      </c:pt>
                      <c:pt idx="3351">
                        <c:v>5.6609999999999996</c:v>
                      </c:pt>
                      <c:pt idx="3352">
                        <c:v>5.5610000000000008</c:v>
                      </c:pt>
                      <c:pt idx="3353">
                        <c:v>5.5610000000000008</c:v>
                      </c:pt>
                      <c:pt idx="3354">
                        <c:v>5.5610000000000008</c:v>
                      </c:pt>
                      <c:pt idx="3355">
                        <c:v>5.5610000000000008</c:v>
                      </c:pt>
                      <c:pt idx="3356">
                        <c:v>5.5610000000000008</c:v>
                      </c:pt>
                      <c:pt idx="3357">
                        <c:v>5.5610000000000008</c:v>
                      </c:pt>
                      <c:pt idx="3358">
                        <c:v>5.5610000000000008</c:v>
                      </c:pt>
                      <c:pt idx="3359">
                        <c:v>5.4609999999999994</c:v>
                      </c:pt>
                      <c:pt idx="3360">
                        <c:v>5.4609999999999994</c:v>
                      </c:pt>
                      <c:pt idx="3361">
                        <c:v>5.4609999999999994</c:v>
                      </c:pt>
                      <c:pt idx="3362">
                        <c:v>5.4609999999999994</c:v>
                      </c:pt>
                      <c:pt idx="3363">
                        <c:v>5.4609999999999994</c:v>
                      </c:pt>
                      <c:pt idx="3364">
                        <c:v>5.4609999999999994</c:v>
                      </c:pt>
                      <c:pt idx="3365">
                        <c:v>5.4609999999999994</c:v>
                      </c:pt>
                      <c:pt idx="3366">
                        <c:v>5.3609999999999998</c:v>
                      </c:pt>
                      <c:pt idx="3367">
                        <c:v>5.3609999999999998</c:v>
                      </c:pt>
                      <c:pt idx="3368">
                        <c:v>5.3609999999999998</c:v>
                      </c:pt>
                      <c:pt idx="3369">
                        <c:v>5.3609999999999998</c:v>
                      </c:pt>
                      <c:pt idx="3370">
                        <c:v>5.3609999999999998</c:v>
                      </c:pt>
                      <c:pt idx="3371">
                        <c:v>5.2610000000000001</c:v>
                      </c:pt>
                      <c:pt idx="3372">
                        <c:v>5.2610000000000001</c:v>
                      </c:pt>
                      <c:pt idx="3373">
                        <c:v>5.2610000000000001</c:v>
                      </c:pt>
                      <c:pt idx="3374">
                        <c:v>5.2610000000000001</c:v>
                      </c:pt>
                      <c:pt idx="3375">
                        <c:v>5.2610000000000001</c:v>
                      </c:pt>
                      <c:pt idx="3376">
                        <c:v>5.1609999999999996</c:v>
                      </c:pt>
                      <c:pt idx="3377">
                        <c:v>5.1609999999999996</c:v>
                      </c:pt>
                      <c:pt idx="3378">
                        <c:v>4.9609999999999994</c:v>
                      </c:pt>
                      <c:pt idx="3379">
                        <c:v>4.7610000000000001</c:v>
                      </c:pt>
                      <c:pt idx="3380">
                        <c:v>4.5610000000000008</c:v>
                      </c:pt>
                      <c:pt idx="3381">
                        <c:v>4.4609999999999994</c:v>
                      </c:pt>
                      <c:pt idx="3382">
                        <c:v>4.4609999999999994</c:v>
                      </c:pt>
                      <c:pt idx="3383">
                        <c:v>4.3609999999999998</c:v>
                      </c:pt>
                      <c:pt idx="3384">
                        <c:v>4.3609999999999998</c:v>
                      </c:pt>
                      <c:pt idx="3385">
                        <c:v>4.3609999999999998</c:v>
                      </c:pt>
                      <c:pt idx="3386">
                        <c:v>4.3609999999999998</c:v>
                      </c:pt>
                      <c:pt idx="3387">
                        <c:v>4.3609999999999998</c:v>
                      </c:pt>
                      <c:pt idx="3388">
                        <c:v>4.2610000000000001</c:v>
                      </c:pt>
                      <c:pt idx="3389">
                        <c:v>4.2610000000000001</c:v>
                      </c:pt>
                      <c:pt idx="3390">
                        <c:v>4.2610000000000001</c:v>
                      </c:pt>
                      <c:pt idx="3391">
                        <c:v>4.2610000000000001</c:v>
                      </c:pt>
                      <c:pt idx="3392">
                        <c:v>4.1609999999999996</c:v>
                      </c:pt>
                      <c:pt idx="3393">
                        <c:v>4.1609999999999996</c:v>
                      </c:pt>
                      <c:pt idx="3394">
                        <c:v>4.1609999999999996</c:v>
                      </c:pt>
                      <c:pt idx="3395">
                        <c:v>4.0609999999999999</c:v>
                      </c:pt>
                      <c:pt idx="3396">
                        <c:v>4.0609999999999999</c:v>
                      </c:pt>
                      <c:pt idx="3397">
                        <c:v>4.0609999999999999</c:v>
                      </c:pt>
                      <c:pt idx="3398">
                        <c:v>3.9609999999999999</c:v>
                      </c:pt>
                      <c:pt idx="3399">
                        <c:v>3.9609999999999999</c:v>
                      </c:pt>
                      <c:pt idx="3400">
                        <c:v>3.9609999999999999</c:v>
                      </c:pt>
                      <c:pt idx="3401">
                        <c:v>3.8610000000000002</c:v>
                      </c:pt>
                      <c:pt idx="3402">
                        <c:v>3.8610000000000002</c:v>
                      </c:pt>
                      <c:pt idx="3403">
                        <c:v>3.7610000000000001</c:v>
                      </c:pt>
                      <c:pt idx="3404">
                        <c:v>3.7610000000000001</c:v>
                      </c:pt>
                      <c:pt idx="3405">
                        <c:v>3.7610000000000001</c:v>
                      </c:pt>
                      <c:pt idx="3406">
                        <c:v>3.661</c:v>
                      </c:pt>
                      <c:pt idx="3407">
                        <c:v>3.661</c:v>
                      </c:pt>
                      <c:pt idx="3408">
                        <c:v>3.661</c:v>
                      </c:pt>
                      <c:pt idx="3409">
                        <c:v>3.5609999999999999</c:v>
                      </c:pt>
                      <c:pt idx="3410">
                        <c:v>3.5609999999999999</c:v>
                      </c:pt>
                      <c:pt idx="3411">
                        <c:v>3.5609999999999999</c:v>
                      </c:pt>
                      <c:pt idx="3412">
                        <c:v>3.4609999999999999</c:v>
                      </c:pt>
                      <c:pt idx="3413">
                        <c:v>3.4609999999999999</c:v>
                      </c:pt>
                      <c:pt idx="3414">
                        <c:v>3.4609999999999999</c:v>
                      </c:pt>
                      <c:pt idx="3415">
                        <c:v>3.161</c:v>
                      </c:pt>
                      <c:pt idx="3416">
                        <c:v>3.0609999999999999</c:v>
                      </c:pt>
                      <c:pt idx="3417">
                        <c:v>3.0609999999999999</c:v>
                      </c:pt>
                      <c:pt idx="3418">
                        <c:v>3.0609999999999999</c:v>
                      </c:pt>
                      <c:pt idx="3419">
                        <c:v>2.9609999999999999</c:v>
                      </c:pt>
                      <c:pt idx="3420">
                        <c:v>2.9609999999999999</c:v>
                      </c:pt>
                      <c:pt idx="3421">
                        <c:v>2.9609999999999999</c:v>
                      </c:pt>
                      <c:pt idx="3422">
                        <c:v>2.9609999999999999</c:v>
                      </c:pt>
                      <c:pt idx="3423">
                        <c:v>2.8610000000000002</c:v>
                      </c:pt>
                      <c:pt idx="3424">
                        <c:v>2.8610000000000002</c:v>
                      </c:pt>
                      <c:pt idx="3425">
                        <c:v>2.8610000000000002</c:v>
                      </c:pt>
                      <c:pt idx="3426">
                        <c:v>2.8610000000000002</c:v>
                      </c:pt>
                      <c:pt idx="3427">
                        <c:v>2.7610000000000001</c:v>
                      </c:pt>
                      <c:pt idx="3428">
                        <c:v>2.7610000000000001</c:v>
                      </c:pt>
                      <c:pt idx="3429">
                        <c:v>2.7610000000000001</c:v>
                      </c:pt>
                      <c:pt idx="3430">
                        <c:v>2.7610000000000001</c:v>
                      </c:pt>
                      <c:pt idx="3431">
                        <c:v>2.7610000000000001</c:v>
                      </c:pt>
                      <c:pt idx="3432">
                        <c:v>2.7610000000000001</c:v>
                      </c:pt>
                      <c:pt idx="3433">
                        <c:v>2.7610000000000001</c:v>
                      </c:pt>
                      <c:pt idx="3434">
                        <c:v>2.661</c:v>
                      </c:pt>
                      <c:pt idx="3435">
                        <c:v>2.661</c:v>
                      </c:pt>
                      <c:pt idx="3436">
                        <c:v>2.661</c:v>
                      </c:pt>
                      <c:pt idx="3437">
                        <c:v>2.661</c:v>
                      </c:pt>
                      <c:pt idx="3438">
                        <c:v>2.661</c:v>
                      </c:pt>
                      <c:pt idx="3439">
                        <c:v>2.661</c:v>
                      </c:pt>
                      <c:pt idx="3440">
                        <c:v>2.661</c:v>
                      </c:pt>
                      <c:pt idx="3441">
                        <c:v>2.661</c:v>
                      </c:pt>
                      <c:pt idx="3442">
                        <c:v>2.661</c:v>
                      </c:pt>
                      <c:pt idx="3443">
                        <c:v>2.661</c:v>
                      </c:pt>
                      <c:pt idx="3444">
                        <c:v>2.661</c:v>
                      </c:pt>
                      <c:pt idx="3445">
                        <c:v>2.661</c:v>
                      </c:pt>
                      <c:pt idx="3446">
                        <c:v>2.5609999999999999</c:v>
                      </c:pt>
                      <c:pt idx="3447">
                        <c:v>2.5609999999999999</c:v>
                      </c:pt>
                      <c:pt idx="3448">
                        <c:v>2.5609999999999999</c:v>
                      </c:pt>
                      <c:pt idx="3449">
                        <c:v>2.661</c:v>
                      </c:pt>
                      <c:pt idx="3450">
                        <c:v>2.661</c:v>
                      </c:pt>
                      <c:pt idx="3451">
                        <c:v>2.661</c:v>
                      </c:pt>
                      <c:pt idx="3452">
                        <c:v>2.661</c:v>
                      </c:pt>
                      <c:pt idx="3453">
                        <c:v>2.661</c:v>
                      </c:pt>
                      <c:pt idx="3454">
                        <c:v>2.661</c:v>
                      </c:pt>
                      <c:pt idx="3455">
                        <c:v>2.661</c:v>
                      </c:pt>
                      <c:pt idx="3456">
                        <c:v>2.661</c:v>
                      </c:pt>
                      <c:pt idx="3457">
                        <c:v>2.661</c:v>
                      </c:pt>
                      <c:pt idx="3458">
                        <c:v>2.661</c:v>
                      </c:pt>
                      <c:pt idx="3459">
                        <c:v>2.661</c:v>
                      </c:pt>
                      <c:pt idx="3460">
                        <c:v>2.7610000000000001</c:v>
                      </c:pt>
                      <c:pt idx="3461">
                        <c:v>2.7610000000000001</c:v>
                      </c:pt>
                      <c:pt idx="3462">
                        <c:v>2.7610000000000001</c:v>
                      </c:pt>
                      <c:pt idx="3463">
                        <c:v>2.7610000000000001</c:v>
                      </c:pt>
                      <c:pt idx="3464">
                        <c:v>2.7610000000000001</c:v>
                      </c:pt>
                      <c:pt idx="3465">
                        <c:v>2.7610000000000001</c:v>
                      </c:pt>
                      <c:pt idx="3466">
                        <c:v>2.8610000000000002</c:v>
                      </c:pt>
                      <c:pt idx="3467">
                        <c:v>2.8610000000000002</c:v>
                      </c:pt>
                      <c:pt idx="3468">
                        <c:v>2.8610000000000002</c:v>
                      </c:pt>
                      <c:pt idx="3469">
                        <c:v>2.8610000000000002</c:v>
                      </c:pt>
                      <c:pt idx="3470">
                        <c:v>2.8610000000000002</c:v>
                      </c:pt>
                      <c:pt idx="3471">
                        <c:v>2.8610000000000002</c:v>
                      </c:pt>
                      <c:pt idx="3472">
                        <c:v>2.8610000000000002</c:v>
                      </c:pt>
                      <c:pt idx="3473">
                        <c:v>2.9609999999999999</c:v>
                      </c:pt>
                      <c:pt idx="3474">
                        <c:v>2.9609999999999999</c:v>
                      </c:pt>
                      <c:pt idx="3475">
                        <c:v>2.9609999999999999</c:v>
                      </c:pt>
                      <c:pt idx="3476">
                        <c:v>2.9609999999999999</c:v>
                      </c:pt>
                      <c:pt idx="3477">
                        <c:v>2.9609999999999999</c:v>
                      </c:pt>
                      <c:pt idx="3478">
                        <c:v>2.9609999999999999</c:v>
                      </c:pt>
                      <c:pt idx="3479">
                        <c:v>2.9609999999999999</c:v>
                      </c:pt>
                      <c:pt idx="3480">
                        <c:v>2.9609999999999999</c:v>
                      </c:pt>
                      <c:pt idx="3481">
                        <c:v>2.9609999999999999</c:v>
                      </c:pt>
                      <c:pt idx="3482">
                        <c:v>3.0609999999999999</c:v>
                      </c:pt>
                      <c:pt idx="3483">
                        <c:v>3.0609999999999999</c:v>
                      </c:pt>
                      <c:pt idx="3484">
                        <c:v>3.0609999999999999</c:v>
                      </c:pt>
                      <c:pt idx="3485">
                        <c:v>3.0609999999999999</c:v>
                      </c:pt>
                      <c:pt idx="3486">
                        <c:v>3.0609999999999999</c:v>
                      </c:pt>
                      <c:pt idx="3487">
                        <c:v>3.0609999999999999</c:v>
                      </c:pt>
                      <c:pt idx="3488">
                        <c:v>3.0609999999999999</c:v>
                      </c:pt>
                      <c:pt idx="3489">
                        <c:v>3.0609999999999999</c:v>
                      </c:pt>
                      <c:pt idx="3490">
                        <c:v>3.0609999999999999</c:v>
                      </c:pt>
                      <c:pt idx="3491">
                        <c:v>3.161</c:v>
                      </c:pt>
                      <c:pt idx="3492">
                        <c:v>3.161</c:v>
                      </c:pt>
                      <c:pt idx="3493">
                        <c:v>3.161</c:v>
                      </c:pt>
                      <c:pt idx="3494">
                        <c:v>3.161</c:v>
                      </c:pt>
                      <c:pt idx="3495">
                        <c:v>3.161</c:v>
                      </c:pt>
                      <c:pt idx="3496">
                        <c:v>3.161</c:v>
                      </c:pt>
                      <c:pt idx="3497">
                        <c:v>3.161</c:v>
                      </c:pt>
                      <c:pt idx="3498">
                        <c:v>3.161</c:v>
                      </c:pt>
                      <c:pt idx="3499">
                        <c:v>3.161</c:v>
                      </c:pt>
                      <c:pt idx="3500">
                        <c:v>3.161</c:v>
                      </c:pt>
                      <c:pt idx="3501">
                        <c:v>3.161</c:v>
                      </c:pt>
                      <c:pt idx="3502">
                        <c:v>3.161</c:v>
                      </c:pt>
                      <c:pt idx="3503">
                        <c:v>3.161</c:v>
                      </c:pt>
                      <c:pt idx="3504">
                        <c:v>3.161</c:v>
                      </c:pt>
                      <c:pt idx="3505">
                        <c:v>3.2610000000000001</c:v>
                      </c:pt>
                      <c:pt idx="3506">
                        <c:v>3.2610000000000001</c:v>
                      </c:pt>
                      <c:pt idx="3507">
                        <c:v>3.2610000000000001</c:v>
                      </c:pt>
                      <c:pt idx="3508">
                        <c:v>3.2610000000000001</c:v>
                      </c:pt>
                      <c:pt idx="3509">
                        <c:v>3.2610000000000001</c:v>
                      </c:pt>
                      <c:pt idx="3510">
                        <c:v>3.2610000000000001</c:v>
                      </c:pt>
                      <c:pt idx="3511">
                        <c:v>3.2610000000000001</c:v>
                      </c:pt>
                      <c:pt idx="3512">
                        <c:v>3.2610000000000001</c:v>
                      </c:pt>
                      <c:pt idx="3513">
                        <c:v>3.2610000000000001</c:v>
                      </c:pt>
                      <c:pt idx="3514">
                        <c:v>3.2610000000000001</c:v>
                      </c:pt>
                      <c:pt idx="3515">
                        <c:v>3.2610000000000001</c:v>
                      </c:pt>
                      <c:pt idx="3516">
                        <c:v>3.2610000000000001</c:v>
                      </c:pt>
                      <c:pt idx="3517">
                        <c:v>3.3610000000000002</c:v>
                      </c:pt>
                      <c:pt idx="3518">
                        <c:v>3.3610000000000002</c:v>
                      </c:pt>
                      <c:pt idx="3519">
                        <c:v>3.3610000000000002</c:v>
                      </c:pt>
                      <c:pt idx="3520">
                        <c:v>3.4609999999999999</c:v>
                      </c:pt>
                      <c:pt idx="3521">
                        <c:v>3.4609999999999999</c:v>
                      </c:pt>
                      <c:pt idx="3522">
                        <c:v>3.4609999999999999</c:v>
                      </c:pt>
                      <c:pt idx="3523">
                        <c:v>3.4609999999999999</c:v>
                      </c:pt>
                      <c:pt idx="3524">
                        <c:v>3.5609999999999999</c:v>
                      </c:pt>
                      <c:pt idx="3525">
                        <c:v>3.5609999999999999</c:v>
                      </c:pt>
                      <c:pt idx="3526">
                        <c:v>3.5609999999999999</c:v>
                      </c:pt>
                      <c:pt idx="3527">
                        <c:v>3.5609999999999999</c:v>
                      </c:pt>
                      <c:pt idx="3528">
                        <c:v>3.5609999999999999</c:v>
                      </c:pt>
                      <c:pt idx="3529">
                        <c:v>3.661</c:v>
                      </c:pt>
                      <c:pt idx="3530">
                        <c:v>3.661</c:v>
                      </c:pt>
                      <c:pt idx="3531">
                        <c:v>3.661</c:v>
                      </c:pt>
                      <c:pt idx="3532">
                        <c:v>3.661</c:v>
                      </c:pt>
                      <c:pt idx="3533">
                        <c:v>3.661</c:v>
                      </c:pt>
                      <c:pt idx="3534">
                        <c:v>3.661</c:v>
                      </c:pt>
                      <c:pt idx="3535">
                        <c:v>3.661</c:v>
                      </c:pt>
                      <c:pt idx="3536">
                        <c:v>3.661</c:v>
                      </c:pt>
                      <c:pt idx="3537">
                        <c:v>3.661</c:v>
                      </c:pt>
                      <c:pt idx="3538">
                        <c:v>3.661</c:v>
                      </c:pt>
                      <c:pt idx="3539">
                        <c:v>3.661</c:v>
                      </c:pt>
                      <c:pt idx="3540">
                        <c:v>3.661</c:v>
                      </c:pt>
                      <c:pt idx="3541">
                        <c:v>3.661</c:v>
                      </c:pt>
                      <c:pt idx="3542">
                        <c:v>3.661</c:v>
                      </c:pt>
                      <c:pt idx="3543">
                        <c:v>3.7610000000000001</c:v>
                      </c:pt>
                      <c:pt idx="3544">
                        <c:v>3.7610000000000001</c:v>
                      </c:pt>
                      <c:pt idx="3545">
                        <c:v>3.7610000000000001</c:v>
                      </c:pt>
                      <c:pt idx="3546">
                        <c:v>3.7610000000000001</c:v>
                      </c:pt>
                      <c:pt idx="3547">
                        <c:v>3.7610000000000001</c:v>
                      </c:pt>
                      <c:pt idx="3548">
                        <c:v>3.7610000000000001</c:v>
                      </c:pt>
                      <c:pt idx="3549">
                        <c:v>3.7610000000000001</c:v>
                      </c:pt>
                      <c:pt idx="3550">
                        <c:v>3.7610000000000001</c:v>
                      </c:pt>
                      <c:pt idx="3551">
                        <c:v>3.7610000000000001</c:v>
                      </c:pt>
                      <c:pt idx="3552">
                        <c:v>3.7610000000000001</c:v>
                      </c:pt>
                      <c:pt idx="3553">
                        <c:v>3.7610000000000001</c:v>
                      </c:pt>
                      <c:pt idx="3554">
                        <c:v>3.7610000000000001</c:v>
                      </c:pt>
                      <c:pt idx="3555">
                        <c:v>3.7610000000000001</c:v>
                      </c:pt>
                      <c:pt idx="3556">
                        <c:v>3.7610000000000001</c:v>
                      </c:pt>
                      <c:pt idx="3557">
                        <c:v>3.7610000000000001</c:v>
                      </c:pt>
                      <c:pt idx="3558">
                        <c:v>3.7610000000000001</c:v>
                      </c:pt>
                      <c:pt idx="3559">
                        <c:v>3.7610000000000001</c:v>
                      </c:pt>
                      <c:pt idx="3560">
                        <c:v>3.7610000000000001</c:v>
                      </c:pt>
                      <c:pt idx="3561">
                        <c:v>3.7610000000000001</c:v>
                      </c:pt>
                      <c:pt idx="3562">
                        <c:v>3.8610000000000002</c:v>
                      </c:pt>
                      <c:pt idx="3563">
                        <c:v>3.8610000000000002</c:v>
                      </c:pt>
                      <c:pt idx="3564">
                        <c:v>3.8610000000000002</c:v>
                      </c:pt>
                      <c:pt idx="3565">
                        <c:v>3.8610000000000002</c:v>
                      </c:pt>
                      <c:pt idx="3566">
                        <c:v>3.8610000000000002</c:v>
                      </c:pt>
                      <c:pt idx="3567">
                        <c:v>3.8610000000000002</c:v>
                      </c:pt>
                      <c:pt idx="3568">
                        <c:v>3.8610000000000002</c:v>
                      </c:pt>
                      <c:pt idx="3569">
                        <c:v>3.8610000000000002</c:v>
                      </c:pt>
                      <c:pt idx="3570">
                        <c:v>3.8610000000000002</c:v>
                      </c:pt>
                      <c:pt idx="3571">
                        <c:v>3.9609999999999999</c:v>
                      </c:pt>
                      <c:pt idx="3572">
                        <c:v>3.9609999999999999</c:v>
                      </c:pt>
                      <c:pt idx="3573">
                        <c:v>3.9609999999999999</c:v>
                      </c:pt>
                      <c:pt idx="3574">
                        <c:v>3.9609999999999999</c:v>
                      </c:pt>
                      <c:pt idx="3575">
                        <c:v>3.9609999999999999</c:v>
                      </c:pt>
                      <c:pt idx="3576">
                        <c:v>3.9609999999999999</c:v>
                      </c:pt>
                      <c:pt idx="3577">
                        <c:v>4.0609999999999999</c:v>
                      </c:pt>
                      <c:pt idx="3578">
                        <c:v>4.0609999999999999</c:v>
                      </c:pt>
                      <c:pt idx="3579">
                        <c:v>4.0609999999999999</c:v>
                      </c:pt>
                      <c:pt idx="3580">
                        <c:v>4.0609999999999999</c:v>
                      </c:pt>
                      <c:pt idx="3581">
                        <c:v>4.0609999999999999</c:v>
                      </c:pt>
                      <c:pt idx="3582">
                        <c:v>4.0609999999999999</c:v>
                      </c:pt>
                      <c:pt idx="3583">
                        <c:v>4.1609999999999996</c:v>
                      </c:pt>
                      <c:pt idx="3584">
                        <c:v>4.1609999999999996</c:v>
                      </c:pt>
                      <c:pt idx="3585">
                        <c:v>4.1609999999999996</c:v>
                      </c:pt>
                      <c:pt idx="3586">
                        <c:v>4.1609999999999996</c:v>
                      </c:pt>
                      <c:pt idx="3587">
                        <c:v>4.1609999999999996</c:v>
                      </c:pt>
                      <c:pt idx="3588">
                        <c:v>4.1609999999999996</c:v>
                      </c:pt>
                      <c:pt idx="3589">
                        <c:v>4.2610000000000001</c:v>
                      </c:pt>
                      <c:pt idx="3590">
                        <c:v>4.2610000000000001</c:v>
                      </c:pt>
                      <c:pt idx="3591">
                        <c:v>4.2610000000000001</c:v>
                      </c:pt>
                      <c:pt idx="3592">
                        <c:v>4.2610000000000001</c:v>
                      </c:pt>
                      <c:pt idx="3593">
                        <c:v>4.2610000000000001</c:v>
                      </c:pt>
                      <c:pt idx="3594">
                        <c:v>4.2610000000000001</c:v>
                      </c:pt>
                      <c:pt idx="3595">
                        <c:v>4.2610000000000001</c:v>
                      </c:pt>
                      <c:pt idx="3596">
                        <c:v>4.3609999999999998</c:v>
                      </c:pt>
                      <c:pt idx="3597">
                        <c:v>4.3609999999999998</c:v>
                      </c:pt>
                      <c:pt idx="3598">
                        <c:v>4.3609999999999998</c:v>
                      </c:pt>
                      <c:pt idx="3599">
                        <c:v>4.3609999999999998</c:v>
                      </c:pt>
                      <c:pt idx="3600">
                        <c:v>4.4609999999999994</c:v>
                      </c:pt>
                      <c:pt idx="3601">
                        <c:v>4.6609999999999996</c:v>
                      </c:pt>
                      <c:pt idx="3602">
                        <c:v>4.7610000000000001</c:v>
                      </c:pt>
                      <c:pt idx="3603">
                        <c:v>4.7610000000000001</c:v>
                      </c:pt>
                      <c:pt idx="3604">
                        <c:v>4.7610000000000001</c:v>
                      </c:pt>
                      <c:pt idx="3605">
                        <c:v>4.7610000000000001</c:v>
                      </c:pt>
                      <c:pt idx="3606">
                        <c:v>4.8609999999999998</c:v>
                      </c:pt>
                      <c:pt idx="3607">
                        <c:v>4.8609999999999998</c:v>
                      </c:pt>
                      <c:pt idx="3608">
                        <c:v>4.8609999999999998</c:v>
                      </c:pt>
                      <c:pt idx="3609">
                        <c:v>4.8609999999999998</c:v>
                      </c:pt>
                      <c:pt idx="3610">
                        <c:v>4.8609999999999998</c:v>
                      </c:pt>
                      <c:pt idx="3611">
                        <c:v>4.9609999999999994</c:v>
                      </c:pt>
                      <c:pt idx="3612">
                        <c:v>4.9609999999999994</c:v>
                      </c:pt>
                      <c:pt idx="3613">
                        <c:v>4.9609999999999994</c:v>
                      </c:pt>
                      <c:pt idx="3614">
                        <c:v>4.9609999999999994</c:v>
                      </c:pt>
                      <c:pt idx="3615">
                        <c:v>5.0610000000000008</c:v>
                      </c:pt>
                      <c:pt idx="3616">
                        <c:v>5.0610000000000008</c:v>
                      </c:pt>
                      <c:pt idx="3617">
                        <c:v>5.0610000000000008</c:v>
                      </c:pt>
                      <c:pt idx="3618">
                        <c:v>5.0610000000000008</c:v>
                      </c:pt>
                      <c:pt idx="3619">
                        <c:v>5.1609999999999996</c:v>
                      </c:pt>
                      <c:pt idx="3620">
                        <c:v>5.1609999999999996</c:v>
                      </c:pt>
                      <c:pt idx="3621">
                        <c:v>5.1609999999999996</c:v>
                      </c:pt>
                      <c:pt idx="3622">
                        <c:v>5.1609999999999996</c:v>
                      </c:pt>
                      <c:pt idx="3623">
                        <c:v>5.4609999999999994</c:v>
                      </c:pt>
                      <c:pt idx="3624">
                        <c:v>5.7610000000000001</c:v>
                      </c:pt>
                      <c:pt idx="3625">
                        <c:v>5.7610000000000001</c:v>
                      </c:pt>
                      <c:pt idx="3626">
                        <c:v>5.8609999999999998</c:v>
                      </c:pt>
                      <c:pt idx="3627">
                        <c:v>5.8609999999999998</c:v>
                      </c:pt>
                      <c:pt idx="3628">
                        <c:v>5.8609999999999998</c:v>
                      </c:pt>
                      <c:pt idx="3629">
                        <c:v>5.9609999999999994</c:v>
                      </c:pt>
                      <c:pt idx="3630">
                        <c:v>5.9609999999999994</c:v>
                      </c:pt>
                      <c:pt idx="3631">
                        <c:v>5.9609999999999994</c:v>
                      </c:pt>
                      <c:pt idx="3632">
                        <c:v>6.0610000000000008</c:v>
                      </c:pt>
                      <c:pt idx="3633">
                        <c:v>6.0610000000000008</c:v>
                      </c:pt>
                      <c:pt idx="3634">
                        <c:v>6.0610000000000008</c:v>
                      </c:pt>
                      <c:pt idx="3635">
                        <c:v>6.1609999999999996</c:v>
                      </c:pt>
                      <c:pt idx="3636">
                        <c:v>6.4609999999999994</c:v>
                      </c:pt>
                      <c:pt idx="3637">
                        <c:v>6.5610000000000008</c:v>
                      </c:pt>
                      <c:pt idx="3638">
                        <c:v>6.5610000000000008</c:v>
                      </c:pt>
                      <c:pt idx="3639">
                        <c:v>6.5610000000000008</c:v>
                      </c:pt>
                      <c:pt idx="3640">
                        <c:v>6.6609999999999996</c:v>
                      </c:pt>
                      <c:pt idx="3641">
                        <c:v>6.6609999999999996</c:v>
                      </c:pt>
                      <c:pt idx="3642">
                        <c:v>6.6609999999999996</c:v>
                      </c:pt>
                      <c:pt idx="3643">
                        <c:v>6.7610000000000001</c:v>
                      </c:pt>
                      <c:pt idx="3644">
                        <c:v>6.7610000000000001</c:v>
                      </c:pt>
                      <c:pt idx="3645">
                        <c:v>6.7610000000000001</c:v>
                      </c:pt>
                      <c:pt idx="3646">
                        <c:v>6.8609999999999998</c:v>
                      </c:pt>
                      <c:pt idx="3647">
                        <c:v>6.8609999999999998</c:v>
                      </c:pt>
                      <c:pt idx="3648">
                        <c:v>6.8609999999999998</c:v>
                      </c:pt>
                      <c:pt idx="3649">
                        <c:v>6.8609999999999998</c:v>
                      </c:pt>
                      <c:pt idx="3650">
                        <c:v>6.8609999999999998</c:v>
                      </c:pt>
                      <c:pt idx="3651">
                        <c:v>6.9609999999999994</c:v>
                      </c:pt>
                      <c:pt idx="3652">
                        <c:v>6.9609999999999994</c:v>
                      </c:pt>
                      <c:pt idx="3653">
                        <c:v>6.9609999999999994</c:v>
                      </c:pt>
                      <c:pt idx="3654">
                        <c:v>6.9609999999999994</c:v>
                      </c:pt>
                      <c:pt idx="3655">
                        <c:v>6.9609999999999994</c:v>
                      </c:pt>
                      <c:pt idx="3656">
                        <c:v>7.0610000000000008</c:v>
                      </c:pt>
                      <c:pt idx="3657">
                        <c:v>7.0610000000000008</c:v>
                      </c:pt>
                      <c:pt idx="3658">
                        <c:v>7.0610000000000008</c:v>
                      </c:pt>
                      <c:pt idx="3659">
                        <c:v>7.0610000000000008</c:v>
                      </c:pt>
                      <c:pt idx="3660">
                        <c:v>7.0610000000000008</c:v>
                      </c:pt>
                      <c:pt idx="3661">
                        <c:v>7.0610000000000008</c:v>
                      </c:pt>
                      <c:pt idx="3662">
                        <c:v>7.1609999999999996</c:v>
                      </c:pt>
                      <c:pt idx="3663">
                        <c:v>7.1609999999999996</c:v>
                      </c:pt>
                      <c:pt idx="3664">
                        <c:v>7.1609999999999996</c:v>
                      </c:pt>
                      <c:pt idx="3665">
                        <c:v>7.1609999999999996</c:v>
                      </c:pt>
                      <c:pt idx="3666">
                        <c:v>7.1609999999999996</c:v>
                      </c:pt>
                      <c:pt idx="3667">
                        <c:v>7.1609999999999996</c:v>
                      </c:pt>
                      <c:pt idx="3668">
                        <c:v>7.2610000000000001</c:v>
                      </c:pt>
                      <c:pt idx="3669">
                        <c:v>7.2610000000000001</c:v>
                      </c:pt>
                      <c:pt idx="3670">
                        <c:v>7.2610000000000001</c:v>
                      </c:pt>
                      <c:pt idx="3671">
                        <c:v>7.2610000000000001</c:v>
                      </c:pt>
                      <c:pt idx="3672">
                        <c:v>7.2610000000000001</c:v>
                      </c:pt>
                      <c:pt idx="3673">
                        <c:v>7.2610000000000001</c:v>
                      </c:pt>
                      <c:pt idx="3674">
                        <c:v>7.2610000000000001</c:v>
                      </c:pt>
                      <c:pt idx="3675">
                        <c:v>7.2610000000000001</c:v>
                      </c:pt>
                      <c:pt idx="3676">
                        <c:v>7.2610000000000001</c:v>
                      </c:pt>
                      <c:pt idx="3677">
                        <c:v>7.3609999999999998</c:v>
                      </c:pt>
                      <c:pt idx="3678">
                        <c:v>7.3609999999999998</c:v>
                      </c:pt>
                      <c:pt idx="3679">
                        <c:v>7.3609999999999998</c:v>
                      </c:pt>
                      <c:pt idx="3680">
                        <c:v>7.3609999999999998</c:v>
                      </c:pt>
                      <c:pt idx="3681">
                        <c:v>7.3609999999999998</c:v>
                      </c:pt>
                      <c:pt idx="3682">
                        <c:v>7.3609999999999998</c:v>
                      </c:pt>
                      <c:pt idx="3683">
                        <c:v>7.3609999999999998</c:v>
                      </c:pt>
                      <c:pt idx="3684">
                        <c:v>7.3609999999999998</c:v>
                      </c:pt>
                      <c:pt idx="3685">
                        <c:v>7.3609999999999998</c:v>
                      </c:pt>
                      <c:pt idx="3686">
                        <c:v>7.3609999999999998</c:v>
                      </c:pt>
                      <c:pt idx="3687">
                        <c:v>7.3609999999999998</c:v>
                      </c:pt>
                      <c:pt idx="3688">
                        <c:v>7.3609999999999998</c:v>
                      </c:pt>
                      <c:pt idx="3689">
                        <c:v>7.3609999999999998</c:v>
                      </c:pt>
                      <c:pt idx="3690">
                        <c:v>7.3609999999999998</c:v>
                      </c:pt>
                      <c:pt idx="3691">
                        <c:v>7.4609999999999994</c:v>
                      </c:pt>
                      <c:pt idx="3692">
                        <c:v>7.4609999999999994</c:v>
                      </c:pt>
                      <c:pt idx="3693">
                        <c:v>7.4609999999999994</c:v>
                      </c:pt>
                      <c:pt idx="3694">
                        <c:v>7.4609999999999994</c:v>
                      </c:pt>
                      <c:pt idx="3695">
                        <c:v>7.4609999999999994</c:v>
                      </c:pt>
                      <c:pt idx="3696">
                        <c:v>7.4609999999999994</c:v>
                      </c:pt>
                      <c:pt idx="3697">
                        <c:v>7.4609999999999994</c:v>
                      </c:pt>
                      <c:pt idx="3698">
                        <c:v>7.4609999999999994</c:v>
                      </c:pt>
                      <c:pt idx="3699">
                        <c:v>7.4609999999999994</c:v>
                      </c:pt>
                      <c:pt idx="3700">
                        <c:v>7.4609999999999994</c:v>
                      </c:pt>
                      <c:pt idx="3701">
                        <c:v>7.4609999999999994</c:v>
                      </c:pt>
                      <c:pt idx="3702">
                        <c:v>7.4609999999999994</c:v>
                      </c:pt>
                      <c:pt idx="3703">
                        <c:v>7.4609999999999994</c:v>
                      </c:pt>
                      <c:pt idx="3704">
                        <c:v>7.4609999999999994</c:v>
                      </c:pt>
                      <c:pt idx="3705">
                        <c:v>7.4609999999999994</c:v>
                      </c:pt>
                      <c:pt idx="3706">
                        <c:v>7.4609999999999994</c:v>
                      </c:pt>
                      <c:pt idx="3707">
                        <c:v>7.4609999999999994</c:v>
                      </c:pt>
                      <c:pt idx="3708">
                        <c:v>7.4609999999999994</c:v>
                      </c:pt>
                      <c:pt idx="3709">
                        <c:v>7.4609999999999994</c:v>
                      </c:pt>
                      <c:pt idx="3710">
                        <c:v>7.4609999999999994</c:v>
                      </c:pt>
                      <c:pt idx="3711">
                        <c:v>7.4609999999999994</c:v>
                      </c:pt>
                      <c:pt idx="3712">
                        <c:v>7.4609999999999994</c:v>
                      </c:pt>
                      <c:pt idx="3713">
                        <c:v>7.4609999999999994</c:v>
                      </c:pt>
                      <c:pt idx="3714">
                        <c:v>7.4609999999999994</c:v>
                      </c:pt>
                      <c:pt idx="3715">
                        <c:v>7.4609999999999994</c:v>
                      </c:pt>
                      <c:pt idx="3716">
                        <c:v>7.4609999999999994</c:v>
                      </c:pt>
                      <c:pt idx="3717">
                        <c:v>7.4609999999999994</c:v>
                      </c:pt>
                      <c:pt idx="3718">
                        <c:v>7.5610000000000008</c:v>
                      </c:pt>
                      <c:pt idx="3719">
                        <c:v>7.5610000000000008</c:v>
                      </c:pt>
                      <c:pt idx="3720">
                        <c:v>7.5610000000000008</c:v>
                      </c:pt>
                      <c:pt idx="3721">
                        <c:v>7.5610000000000008</c:v>
                      </c:pt>
                      <c:pt idx="3722">
                        <c:v>7.5610000000000008</c:v>
                      </c:pt>
                      <c:pt idx="3723">
                        <c:v>7.5610000000000008</c:v>
                      </c:pt>
                      <c:pt idx="3724">
                        <c:v>7.5610000000000008</c:v>
                      </c:pt>
                      <c:pt idx="3725">
                        <c:v>7.5610000000000008</c:v>
                      </c:pt>
                      <c:pt idx="3726">
                        <c:v>7.5610000000000008</c:v>
                      </c:pt>
                      <c:pt idx="3727">
                        <c:v>7.5610000000000008</c:v>
                      </c:pt>
                      <c:pt idx="3728">
                        <c:v>7.5610000000000008</c:v>
                      </c:pt>
                      <c:pt idx="3729">
                        <c:v>7.5610000000000008</c:v>
                      </c:pt>
                      <c:pt idx="3730">
                        <c:v>7.5610000000000008</c:v>
                      </c:pt>
                      <c:pt idx="3731">
                        <c:v>7.5610000000000008</c:v>
                      </c:pt>
                      <c:pt idx="3732">
                        <c:v>7.5610000000000008</c:v>
                      </c:pt>
                      <c:pt idx="3733">
                        <c:v>7.5610000000000008</c:v>
                      </c:pt>
                      <c:pt idx="3734">
                        <c:v>7.5610000000000008</c:v>
                      </c:pt>
                      <c:pt idx="3735">
                        <c:v>7.5610000000000008</c:v>
                      </c:pt>
                      <c:pt idx="3736">
                        <c:v>7.5610000000000008</c:v>
                      </c:pt>
                      <c:pt idx="3737">
                        <c:v>7.5610000000000008</c:v>
                      </c:pt>
                      <c:pt idx="3738">
                        <c:v>7.5610000000000008</c:v>
                      </c:pt>
                      <c:pt idx="3739">
                        <c:v>7.5610000000000008</c:v>
                      </c:pt>
                      <c:pt idx="3740">
                        <c:v>7.5610000000000008</c:v>
                      </c:pt>
                      <c:pt idx="3741">
                        <c:v>7.5610000000000008</c:v>
                      </c:pt>
                      <c:pt idx="3742">
                        <c:v>7.5610000000000008</c:v>
                      </c:pt>
                      <c:pt idx="3743">
                        <c:v>7.5610000000000008</c:v>
                      </c:pt>
                      <c:pt idx="3744">
                        <c:v>7.5610000000000008</c:v>
                      </c:pt>
                      <c:pt idx="3745">
                        <c:v>7.5610000000000008</c:v>
                      </c:pt>
                      <c:pt idx="3746">
                        <c:v>7.5610000000000008</c:v>
                      </c:pt>
                      <c:pt idx="3747">
                        <c:v>7.5610000000000008</c:v>
                      </c:pt>
                      <c:pt idx="3748">
                        <c:v>7.5610000000000008</c:v>
                      </c:pt>
                      <c:pt idx="3749">
                        <c:v>7.5610000000000008</c:v>
                      </c:pt>
                      <c:pt idx="3750">
                        <c:v>7.5610000000000008</c:v>
                      </c:pt>
                      <c:pt idx="3751">
                        <c:v>7.6609999999999996</c:v>
                      </c:pt>
                      <c:pt idx="3752">
                        <c:v>7.6609999999999996</c:v>
                      </c:pt>
                      <c:pt idx="3753">
                        <c:v>7.6609999999999996</c:v>
                      </c:pt>
                      <c:pt idx="3754">
                        <c:v>7.6609999999999996</c:v>
                      </c:pt>
                      <c:pt idx="3755">
                        <c:v>7.6609999999999996</c:v>
                      </c:pt>
                      <c:pt idx="3756">
                        <c:v>7.6609999999999996</c:v>
                      </c:pt>
                      <c:pt idx="3757">
                        <c:v>7.6609999999999996</c:v>
                      </c:pt>
                      <c:pt idx="3758">
                        <c:v>7.6609999999999996</c:v>
                      </c:pt>
                      <c:pt idx="3759">
                        <c:v>7.6609999999999996</c:v>
                      </c:pt>
                      <c:pt idx="3760">
                        <c:v>7.6609999999999996</c:v>
                      </c:pt>
                      <c:pt idx="3761">
                        <c:v>7.6609999999999996</c:v>
                      </c:pt>
                      <c:pt idx="3762">
                        <c:v>7.6609999999999996</c:v>
                      </c:pt>
                      <c:pt idx="3763">
                        <c:v>7.6609999999999996</c:v>
                      </c:pt>
                      <c:pt idx="3764">
                        <c:v>7.6609999999999996</c:v>
                      </c:pt>
                      <c:pt idx="3765">
                        <c:v>7.6609999999999996</c:v>
                      </c:pt>
                      <c:pt idx="3766">
                        <c:v>7.6609999999999996</c:v>
                      </c:pt>
                      <c:pt idx="3767">
                        <c:v>7.7610000000000001</c:v>
                      </c:pt>
                      <c:pt idx="3768">
                        <c:v>7.7610000000000001</c:v>
                      </c:pt>
                      <c:pt idx="3769">
                        <c:v>7.7610000000000001</c:v>
                      </c:pt>
                      <c:pt idx="3770">
                        <c:v>7.7610000000000001</c:v>
                      </c:pt>
                      <c:pt idx="3771">
                        <c:v>7.7610000000000001</c:v>
                      </c:pt>
                      <c:pt idx="3772">
                        <c:v>7.7610000000000001</c:v>
                      </c:pt>
                      <c:pt idx="3773">
                        <c:v>7.7610000000000001</c:v>
                      </c:pt>
                      <c:pt idx="3774">
                        <c:v>7.7610000000000001</c:v>
                      </c:pt>
                      <c:pt idx="3775">
                        <c:v>7.7610000000000001</c:v>
                      </c:pt>
                      <c:pt idx="3776">
                        <c:v>7.7610000000000001</c:v>
                      </c:pt>
                      <c:pt idx="3777">
                        <c:v>7.7610000000000001</c:v>
                      </c:pt>
                      <c:pt idx="3778">
                        <c:v>7.8609999999999998</c:v>
                      </c:pt>
                      <c:pt idx="3779">
                        <c:v>7.8609999999999998</c:v>
                      </c:pt>
                      <c:pt idx="3780">
                        <c:v>7.8609999999999998</c:v>
                      </c:pt>
                      <c:pt idx="3781">
                        <c:v>7.8609999999999998</c:v>
                      </c:pt>
                      <c:pt idx="3782">
                        <c:v>7.8609999999999998</c:v>
                      </c:pt>
                      <c:pt idx="3783">
                        <c:v>7.8609999999999998</c:v>
                      </c:pt>
                      <c:pt idx="3784">
                        <c:v>7.8609999999999998</c:v>
                      </c:pt>
                      <c:pt idx="3785">
                        <c:v>7.8609999999999998</c:v>
                      </c:pt>
                      <c:pt idx="3786">
                        <c:v>7.8609999999999998</c:v>
                      </c:pt>
                      <c:pt idx="3787">
                        <c:v>7.8609999999999998</c:v>
                      </c:pt>
                      <c:pt idx="3788">
                        <c:v>7.9609999999999994</c:v>
                      </c:pt>
                      <c:pt idx="3789">
                        <c:v>7.9609999999999994</c:v>
                      </c:pt>
                      <c:pt idx="3790">
                        <c:v>7.9609999999999994</c:v>
                      </c:pt>
                      <c:pt idx="3791">
                        <c:v>7.9609999999999994</c:v>
                      </c:pt>
                      <c:pt idx="3792">
                        <c:v>7.9609999999999994</c:v>
                      </c:pt>
                      <c:pt idx="3793">
                        <c:v>7.9609999999999994</c:v>
                      </c:pt>
                      <c:pt idx="3794">
                        <c:v>7.9609999999999994</c:v>
                      </c:pt>
                      <c:pt idx="3795">
                        <c:v>7.9609999999999994</c:v>
                      </c:pt>
                      <c:pt idx="3796">
                        <c:v>7.9609999999999994</c:v>
                      </c:pt>
                      <c:pt idx="3797">
                        <c:v>7.9609999999999994</c:v>
                      </c:pt>
                      <c:pt idx="3798">
                        <c:v>7.9609999999999994</c:v>
                      </c:pt>
                      <c:pt idx="3799">
                        <c:v>8.0609999999999999</c:v>
                      </c:pt>
                      <c:pt idx="3800">
                        <c:v>8.0609999999999999</c:v>
                      </c:pt>
                      <c:pt idx="3801">
                        <c:v>8.0609999999999999</c:v>
                      </c:pt>
                      <c:pt idx="3802">
                        <c:v>8.0609999999999999</c:v>
                      </c:pt>
                      <c:pt idx="3803">
                        <c:v>8.0609999999999999</c:v>
                      </c:pt>
                      <c:pt idx="3804">
                        <c:v>8.0609999999999999</c:v>
                      </c:pt>
                      <c:pt idx="3805">
                        <c:v>8.0609999999999999</c:v>
                      </c:pt>
                      <c:pt idx="3806">
                        <c:v>8.0609999999999999</c:v>
                      </c:pt>
                      <c:pt idx="3807">
                        <c:v>8.0609999999999999</c:v>
                      </c:pt>
                      <c:pt idx="3808">
                        <c:v>8.0609999999999999</c:v>
                      </c:pt>
                      <c:pt idx="3809">
                        <c:v>8.1609999999999996</c:v>
                      </c:pt>
                      <c:pt idx="3810">
                        <c:v>8.1609999999999996</c:v>
                      </c:pt>
                      <c:pt idx="3811">
                        <c:v>8.1609999999999996</c:v>
                      </c:pt>
                      <c:pt idx="3812">
                        <c:v>8.2609999999999992</c:v>
                      </c:pt>
                      <c:pt idx="3813">
                        <c:v>8.2609999999999992</c:v>
                      </c:pt>
                      <c:pt idx="3814">
                        <c:v>8.2609999999999992</c:v>
                      </c:pt>
                      <c:pt idx="3815">
                        <c:v>8.3609999999999989</c:v>
                      </c:pt>
                      <c:pt idx="3816">
                        <c:v>8.3609999999999989</c:v>
                      </c:pt>
                      <c:pt idx="3817">
                        <c:v>8.3609999999999989</c:v>
                      </c:pt>
                      <c:pt idx="3818">
                        <c:v>8.3609999999999989</c:v>
                      </c:pt>
                      <c:pt idx="3819">
                        <c:v>8.3609999999999989</c:v>
                      </c:pt>
                      <c:pt idx="3820">
                        <c:v>8.3609999999999989</c:v>
                      </c:pt>
                      <c:pt idx="3821">
                        <c:v>8.3609999999999989</c:v>
                      </c:pt>
                      <c:pt idx="3822">
                        <c:v>8.3609999999999989</c:v>
                      </c:pt>
                      <c:pt idx="3823">
                        <c:v>8.4609999999999985</c:v>
                      </c:pt>
                      <c:pt idx="3824">
                        <c:v>8.4609999999999985</c:v>
                      </c:pt>
                      <c:pt idx="3825">
                        <c:v>8.4609999999999985</c:v>
                      </c:pt>
                      <c:pt idx="3826">
                        <c:v>8.4609999999999985</c:v>
                      </c:pt>
                      <c:pt idx="3827">
                        <c:v>8.5609999999999999</c:v>
                      </c:pt>
                      <c:pt idx="3828">
                        <c:v>8.5609999999999999</c:v>
                      </c:pt>
                      <c:pt idx="3829">
                        <c:v>8.5609999999999999</c:v>
                      </c:pt>
                      <c:pt idx="3830">
                        <c:v>8.6609999999999996</c:v>
                      </c:pt>
                      <c:pt idx="3831">
                        <c:v>8.6609999999999996</c:v>
                      </c:pt>
                      <c:pt idx="3832">
                        <c:v>8.6609999999999996</c:v>
                      </c:pt>
                      <c:pt idx="3833">
                        <c:v>8.5609999999999999</c:v>
                      </c:pt>
                      <c:pt idx="3834">
                        <c:v>8.5609999999999999</c:v>
                      </c:pt>
                      <c:pt idx="3835">
                        <c:v>8.5609999999999999</c:v>
                      </c:pt>
                      <c:pt idx="3836">
                        <c:v>8.5609999999999999</c:v>
                      </c:pt>
                      <c:pt idx="3837">
                        <c:v>8.5609999999999999</c:v>
                      </c:pt>
                      <c:pt idx="3838">
                        <c:v>8.5609999999999999</c:v>
                      </c:pt>
                      <c:pt idx="3839">
                        <c:v>8.5609999999999999</c:v>
                      </c:pt>
                      <c:pt idx="3840">
                        <c:v>8.5609999999999999</c:v>
                      </c:pt>
                      <c:pt idx="3841">
                        <c:v>8.5609999999999999</c:v>
                      </c:pt>
                      <c:pt idx="3842">
                        <c:v>8.5609999999999999</c:v>
                      </c:pt>
                      <c:pt idx="3843">
                        <c:v>8.5609999999999999</c:v>
                      </c:pt>
                      <c:pt idx="3844">
                        <c:v>8.4609999999999985</c:v>
                      </c:pt>
                      <c:pt idx="3845">
                        <c:v>8.4609999999999985</c:v>
                      </c:pt>
                      <c:pt idx="3846">
                        <c:v>8.4609999999999985</c:v>
                      </c:pt>
                      <c:pt idx="3847">
                        <c:v>8.4609999999999985</c:v>
                      </c:pt>
                      <c:pt idx="3848">
                        <c:v>8.4609999999999985</c:v>
                      </c:pt>
                      <c:pt idx="3849">
                        <c:v>8.4609999999999985</c:v>
                      </c:pt>
                      <c:pt idx="3850">
                        <c:v>8.4609999999999985</c:v>
                      </c:pt>
                      <c:pt idx="3851">
                        <c:v>8.4609999999999985</c:v>
                      </c:pt>
                      <c:pt idx="3852">
                        <c:v>8.3609999999999989</c:v>
                      </c:pt>
                      <c:pt idx="3853">
                        <c:v>8.3609999999999989</c:v>
                      </c:pt>
                      <c:pt idx="3854">
                        <c:v>8.3609999999999989</c:v>
                      </c:pt>
                      <c:pt idx="3855">
                        <c:v>8.3609999999999989</c:v>
                      </c:pt>
                      <c:pt idx="3856">
                        <c:v>8.3609999999999989</c:v>
                      </c:pt>
                      <c:pt idx="3857">
                        <c:v>8.3609999999999989</c:v>
                      </c:pt>
                      <c:pt idx="3858">
                        <c:v>8.2609999999999992</c:v>
                      </c:pt>
                      <c:pt idx="3859">
                        <c:v>8.1609999999999996</c:v>
                      </c:pt>
                      <c:pt idx="3860">
                        <c:v>7.9609999999999994</c:v>
                      </c:pt>
                      <c:pt idx="3861">
                        <c:v>7.9609999999999994</c:v>
                      </c:pt>
                      <c:pt idx="3862">
                        <c:v>7.9609999999999994</c:v>
                      </c:pt>
                      <c:pt idx="3863">
                        <c:v>7.9609999999999994</c:v>
                      </c:pt>
                      <c:pt idx="3864">
                        <c:v>7.9609999999999994</c:v>
                      </c:pt>
                      <c:pt idx="3865">
                        <c:v>7.9609999999999994</c:v>
                      </c:pt>
                      <c:pt idx="3866">
                        <c:v>7.9609999999999994</c:v>
                      </c:pt>
                      <c:pt idx="3867">
                        <c:v>7.8609999999999998</c:v>
                      </c:pt>
                      <c:pt idx="3868">
                        <c:v>7.8609999999999998</c:v>
                      </c:pt>
                      <c:pt idx="3869">
                        <c:v>7.8609999999999998</c:v>
                      </c:pt>
                      <c:pt idx="3870">
                        <c:v>7.8609999999999998</c:v>
                      </c:pt>
                      <c:pt idx="3871">
                        <c:v>7.8609999999999998</c:v>
                      </c:pt>
                      <c:pt idx="3872">
                        <c:v>7.8609999999999998</c:v>
                      </c:pt>
                      <c:pt idx="3873">
                        <c:v>7.8609999999999998</c:v>
                      </c:pt>
                      <c:pt idx="3874">
                        <c:v>7.8609999999999998</c:v>
                      </c:pt>
                      <c:pt idx="3875">
                        <c:v>7.8609999999999998</c:v>
                      </c:pt>
                      <c:pt idx="3876">
                        <c:v>7.7610000000000001</c:v>
                      </c:pt>
                      <c:pt idx="3877">
                        <c:v>7.7610000000000001</c:v>
                      </c:pt>
                      <c:pt idx="3878">
                        <c:v>7.7610000000000001</c:v>
                      </c:pt>
                      <c:pt idx="3879">
                        <c:v>7.6609999999999996</c:v>
                      </c:pt>
                      <c:pt idx="3880">
                        <c:v>7.6609999999999996</c:v>
                      </c:pt>
                      <c:pt idx="3881">
                        <c:v>7.6609999999999996</c:v>
                      </c:pt>
                      <c:pt idx="3882">
                        <c:v>7.6609999999999996</c:v>
                      </c:pt>
                      <c:pt idx="3883">
                        <c:v>7.6609999999999996</c:v>
                      </c:pt>
                      <c:pt idx="3884">
                        <c:v>7.6609999999999996</c:v>
                      </c:pt>
                      <c:pt idx="3885">
                        <c:v>7.5610000000000008</c:v>
                      </c:pt>
                      <c:pt idx="3886">
                        <c:v>7.4609999999999994</c:v>
                      </c:pt>
                      <c:pt idx="3887">
                        <c:v>7.3609999999999998</c:v>
                      </c:pt>
                      <c:pt idx="3888">
                        <c:v>7.2610000000000001</c:v>
                      </c:pt>
                      <c:pt idx="3889">
                        <c:v>7.2610000000000001</c:v>
                      </c:pt>
                      <c:pt idx="3890">
                        <c:v>7.2610000000000001</c:v>
                      </c:pt>
                      <c:pt idx="3891">
                        <c:v>7.2610000000000001</c:v>
                      </c:pt>
                      <c:pt idx="3892">
                        <c:v>7.2610000000000001</c:v>
                      </c:pt>
                      <c:pt idx="3893">
                        <c:v>7.2610000000000001</c:v>
                      </c:pt>
                      <c:pt idx="3894">
                        <c:v>7.2610000000000001</c:v>
                      </c:pt>
                      <c:pt idx="3895">
                        <c:v>7.2610000000000001</c:v>
                      </c:pt>
                      <c:pt idx="3896">
                        <c:v>7.1609999999999996</c:v>
                      </c:pt>
                      <c:pt idx="3897">
                        <c:v>7.1609999999999996</c:v>
                      </c:pt>
                      <c:pt idx="3898">
                        <c:v>7.1609999999999996</c:v>
                      </c:pt>
                      <c:pt idx="3899">
                        <c:v>7.1609999999999996</c:v>
                      </c:pt>
                      <c:pt idx="3900">
                        <c:v>7.1609999999999996</c:v>
                      </c:pt>
                      <c:pt idx="3901">
                        <c:v>7.1609999999999996</c:v>
                      </c:pt>
                      <c:pt idx="3902">
                        <c:v>7.1609999999999996</c:v>
                      </c:pt>
                      <c:pt idx="3903">
                        <c:v>7.1609999999999996</c:v>
                      </c:pt>
                      <c:pt idx="3904">
                        <c:v>7.0610000000000008</c:v>
                      </c:pt>
                      <c:pt idx="3905">
                        <c:v>7.0610000000000008</c:v>
                      </c:pt>
                      <c:pt idx="3906">
                        <c:v>7.0610000000000008</c:v>
                      </c:pt>
                      <c:pt idx="3907">
                        <c:v>7.0610000000000008</c:v>
                      </c:pt>
                      <c:pt idx="3908">
                        <c:v>7.0610000000000008</c:v>
                      </c:pt>
                      <c:pt idx="3909">
                        <c:v>7.0610000000000008</c:v>
                      </c:pt>
                      <c:pt idx="3910">
                        <c:v>7.0610000000000008</c:v>
                      </c:pt>
                      <c:pt idx="3911">
                        <c:v>7.0610000000000008</c:v>
                      </c:pt>
                      <c:pt idx="3912">
                        <c:v>7.0610000000000008</c:v>
                      </c:pt>
                      <c:pt idx="3913">
                        <c:v>7.0610000000000008</c:v>
                      </c:pt>
                      <c:pt idx="3914">
                        <c:v>7.0610000000000008</c:v>
                      </c:pt>
                      <c:pt idx="3915">
                        <c:v>6.9609999999999994</c:v>
                      </c:pt>
                      <c:pt idx="3916">
                        <c:v>6.9609999999999994</c:v>
                      </c:pt>
                      <c:pt idx="3917">
                        <c:v>6.9609999999999994</c:v>
                      </c:pt>
                      <c:pt idx="3918">
                        <c:v>6.9609999999999994</c:v>
                      </c:pt>
                      <c:pt idx="3919">
                        <c:v>6.9609999999999994</c:v>
                      </c:pt>
                      <c:pt idx="3920">
                        <c:v>6.9609999999999994</c:v>
                      </c:pt>
                      <c:pt idx="3921">
                        <c:v>6.9609999999999994</c:v>
                      </c:pt>
                      <c:pt idx="3922">
                        <c:v>6.9609999999999994</c:v>
                      </c:pt>
                      <c:pt idx="3923">
                        <c:v>6.9609999999999994</c:v>
                      </c:pt>
                      <c:pt idx="3924">
                        <c:v>6.8609999999999998</c:v>
                      </c:pt>
                      <c:pt idx="3925">
                        <c:v>6.8609999999999998</c:v>
                      </c:pt>
                      <c:pt idx="3926">
                        <c:v>6.8609999999999998</c:v>
                      </c:pt>
                      <c:pt idx="3927">
                        <c:v>6.8609999999999998</c:v>
                      </c:pt>
                      <c:pt idx="3928">
                        <c:v>6.8609999999999998</c:v>
                      </c:pt>
                      <c:pt idx="3929">
                        <c:v>6.8609999999999998</c:v>
                      </c:pt>
                      <c:pt idx="3930">
                        <c:v>6.8609999999999998</c:v>
                      </c:pt>
                      <c:pt idx="3931">
                        <c:v>6.8609999999999998</c:v>
                      </c:pt>
                      <c:pt idx="3932">
                        <c:v>6.7610000000000001</c:v>
                      </c:pt>
                      <c:pt idx="3933">
                        <c:v>6.7610000000000001</c:v>
                      </c:pt>
                      <c:pt idx="3934">
                        <c:v>6.7610000000000001</c:v>
                      </c:pt>
                      <c:pt idx="3935">
                        <c:v>6.7610000000000001</c:v>
                      </c:pt>
                      <c:pt idx="3936">
                        <c:v>6.7610000000000001</c:v>
                      </c:pt>
                      <c:pt idx="3937">
                        <c:v>6.6609999999999996</c:v>
                      </c:pt>
                      <c:pt idx="3938">
                        <c:v>6.6609999999999996</c:v>
                      </c:pt>
                      <c:pt idx="3939">
                        <c:v>6.6609999999999996</c:v>
                      </c:pt>
                      <c:pt idx="3940">
                        <c:v>6.6609999999999996</c:v>
                      </c:pt>
                      <c:pt idx="3941">
                        <c:v>6.5610000000000008</c:v>
                      </c:pt>
                      <c:pt idx="3942">
                        <c:v>6.5610000000000008</c:v>
                      </c:pt>
                      <c:pt idx="3943">
                        <c:v>6.5610000000000008</c:v>
                      </c:pt>
                      <c:pt idx="3944">
                        <c:v>6.5610000000000008</c:v>
                      </c:pt>
                      <c:pt idx="3945">
                        <c:v>6.4609999999999994</c:v>
                      </c:pt>
                      <c:pt idx="3946">
                        <c:v>6.4609999999999994</c:v>
                      </c:pt>
                      <c:pt idx="3947">
                        <c:v>6.4609999999999994</c:v>
                      </c:pt>
                      <c:pt idx="3948">
                        <c:v>6.4609999999999994</c:v>
                      </c:pt>
                      <c:pt idx="3949">
                        <c:v>6.3609999999999998</c:v>
                      </c:pt>
                      <c:pt idx="3950">
                        <c:v>6.3609999999999998</c:v>
                      </c:pt>
                      <c:pt idx="3951">
                        <c:v>6.3609999999999998</c:v>
                      </c:pt>
                      <c:pt idx="3952">
                        <c:v>6.3609999999999998</c:v>
                      </c:pt>
                      <c:pt idx="3953">
                        <c:v>6.2610000000000001</c:v>
                      </c:pt>
                      <c:pt idx="3954">
                        <c:v>6.2610000000000001</c:v>
                      </c:pt>
                      <c:pt idx="3955">
                        <c:v>6.2610000000000001</c:v>
                      </c:pt>
                      <c:pt idx="3956">
                        <c:v>6.2610000000000001</c:v>
                      </c:pt>
                      <c:pt idx="3957">
                        <c:v>6.2610000000000001</c:v>
                      </c:pt>
                      <c:pt idx="3958">
                        <c:v>6.1609999999999996</c:v>
                      </c:pt>
                      <c:pt idx="3959">
                        <c:v>6.1609999999999996</c:v>
                      </c:pt>
                      <c:pt idx="3960">
                        <c:v>6.1609999999999996</c:v>
                      </c:pt>
                      <c:pt idx="3961">
                        <c:v>6.1609999999999996</c:v>
                      </c:pt>
                      <c:pt idx="3962">
                        <c:v>6.1609999999999996</c:v>
                      </c:pt>
                      <c:pt idx="3963">
                        <c:v>6.1609999999999996</c:v>
                      </c:pt>
                      <c:pt idx="3964">
                        <c:v>6.0610000000000008</c:v>
                      </c:pt>
                      <c:pt idx="3965">
                        <c:v>6.0610000000000008</c:v>
                      </c:pt>
                      <c:pt idx="3966">
                        <c:v>6.0610000000000008</c:v>
                      </c:pt>
                      <c:pt idx="3967">
                        <c:v>6.0610000000000008</c:v>
                      </c:pt>
                      <c:pt idx="3968">
                        <c:v>6.0610000000000008</c:v>
                      </c:pt>
                      <c:pt idx="3969">
                        <c:v>6.0610000000000008</c:v>
                      </c:pt>
                      <c:pt idx="3970">
                        <c:v>6.0610000000000008</c:v>
                      </c:pt>
                      <c:pt idx="3971">
                        <c:v>6.0610000000000008</c:v>
                      </c:pt>
                      <c:pt idx="3972">
                        <c:v>6.0610000000000008</c:v>
                      </c:pt>
                      <c:pt idx="3973">
                        <c:v>6.0610000000000008</c:v>
                      </c:pt>
                      <c:pt idx="3974">
                        <c:v>6.0610000000000008</c:v>
                      </c:pt>
                      <c:pt idx="3975">
                        <c:v>6.0610000000000008</c:v>
                      </c:pt>
                      <c:pt idx="3976">
                        <c:v>5.9609999999999994</c:v>
                      </c:pt>
                      <c:pt idx="3977">
                        <c:v>5.9609999999999994</c:v>
                      </c:pt>
                      <c:pt idx="3978">
                        <c:v>5.9609999999999994</c:v>
                      </c:pt>
                      <c:pt idx="3979">
                        <c:v>5.9609999999999994</c:v>
                      </c:pt>
                      <c:pt idx="3980">
                        <c:v>5.9609999999999994</c:v>
                      </c:pt>
                      <c:pt idx="3981">
                        <c:v>5.9609999999999994</c:v>
                      </c:pt>
                      <c:pt idx="3982">
                        <c:v>5.9609999999999994</c:v>
                      </c:pt>
                      <c:pt idx="3983">
                        <c:v>5.9609999999999994</c:v>
                      </c:pt>
                      <c:pt idx="3984">
                        <c:v>5.9609999999999994</c:v>
                      </c:pt>
                      <c:pt idx="3985">
                        <c:v>5.9609999999999994</c:v>
                      </c:pt>
                      <c:pt idx="3986">
                        <c:v>5.9609999999999994</c:v>
                      </c:pt>
                      <c:pt idx="3987">
                        <c:v>5.9609999999999994</c:v>
                      </c:pt>
                      <c:pt idx="3988">
                        <c:v>5.9609999999999994</c:v>
                      </c:pt>
                      <c:pt idx="3989">
                        <c:v>5.9609999999999994</c:v>
                      </c:pt>
                      <c:pt idx="3990">
                        <c:v>5.9609999999999994</c:v>
                      </c:pt>
                      <c:pt idx="3991">
                        <c:v>5.9609999999999994</c:v>
                      </c:pt>
                      <c:pt idx="3992">
                        <c:v>5.9609999999999994</c:v>
                      </c:pt>
                      <c:pt idx="3993">
                        <c:v>5.9609999999999994</c:v>
                      </c:pt>
                      <c:pt idx="3994">
                        <c:v>5.9609999999999994</c:v>
                      </c:pt>
                      <c:pt idx="3995">
                        <c:v>5.9609999999999994</c:v>
                      </c:pt>
                      <c:pt idx="3996">
                        <c:v>5.9609999999999994</c:v>
                      </c:pt>
                      <c:pt idx="3997">
                        <c:v>5.9609999999999994</c:v>
                      </c:pt>
                      <c:pt idx="3998">
                        <c:v>5.9609999999999994</c:v>
                      </c:pt>
                      <c:pt idx="3999">
                        <c:v>5.9609999999999994</c:v>
                      </c:pt>
                      <c:pt idx="4000">
                        <c:v>5.9609999999999994</c:v>
                      </c:pt>
                      <c:pt idx="4001">
                        <c:v>5.9609999999999994</c:v>
                      </c:pt>
                      <c:pt idx="4002">
                        <c:v>5.9609999999999994</c:v>
                      </c:pt>
                      <c:pt idx="4003">
                        <c:v>5.9609999999999994</c:v>
                      </c:pt>
                      <c:pt idx="4004">
                        <c:v>5.9609999999999994</c:v>
                      </c:pt>
                      <c:pt idx="4005">
                        <c:v>5.9609999999999994</c:v>
                      </c:pt>
                      <c:pt idx="4006">
                        <c:v>5.9609999999999994</c:v>
                      </c:pt>
                      <c:pt idx="4007">
                        <c:v>5.9609999999999994</c:v>
                      </c:pt>
                      <c:pt idx="4008">
                        <c:v>5.9609999999999994</c:v>
                      </c:pt>
                      <c:pt idx="4009">
                        <c:v>5.9609999999999994</c:v>
                      </c:pt>
                      <c:pt idx="4010">
                        <c:v>5.9609999999999994</c:v>
                      </c:pt>
                      <c:pt idx="4011">
                        <c:v>5.9609999999999994</c:v>
                      </c:pt>
                      <c:pt idx="4012">
                        <c:v>5.9609999999999994</c:v>
                      </c:pt>
                      <c:pt idx="4013">
                        <c:v>6.0610000000000008</c:v>
                      </c:pt>
                      <c:pt idx="4014">
                        <c:v>6.0610000000000008</c:v>
                      </c:pt>
                      <c:pt idx="4015">
                        <c:v>6.1609999999999996</c:v>
                      </c:pt>
                      <c:pt idx="4016">
                        <c:v>6.1609999999999996</c:v>
                      </c:pt>
                      <c:pt idx="4017">
                        <c:v>6.2610000000000001</c:v>
                      </c:pt>
                      <c:pt idx="4018">
                        <c:v>6.2610000000000001</c:v>
                      </c:pt>
                      <c:pt idx="4019">
                        <c:v>6.3609999999999998</c:v>
                      </c:pt>
                      <c:pt idx="4020">
                        <c:v>6.3609999999999998</c:v>
                      </c:pt>
                      <c:pt idx="4021">
                        <c:v>6.3609999999999998</c:v>
                      </c:pt>
                      <c:pt idx="4022">
                        <c:v>6.3609999999999998</c:v>
                      </c:pt>
                      <c:pt idx="4023">
                        <c:v>6.3609999999999998</c:v>
                      </c:pt>
                      <c:pt idx="4024">
                        <c:v>6.3609999999999998</c:v>
                      </c:pt>
                      <c:pt idx="4025">
                        <c:v>6.3609999999999998</c:v>
                      </c:pt>
                      <c:pt idx="4026">
                        <c:v>6.3609999999999998</c:v>
                      </c:pt>
                      <c:pt idx="4027">
                        <c:v>6.3609999999999998</c:v>
                      </c:pt>
                      <c:pt idx="4028">
                        <c:v>6.3609999999999998</c:v>
                      </c:pt>
                      <c:pt idx="4029">
                        <c:v>6.4609999999999994</c:v>
                      </c:pt>
                      <c:pt idx="4030">
                        <c:v>6.4609999999999994</c:v>
                      </c:pt>
                      <c:pt idx="4031">
                        <c:v>6.4609999999999994</c:v>
                      </c:pt>
                      <c:pt idx="4032">
                        <c:v>6.4609999999999994</c:v>
                      </c:pt>
                      <c:pt idx="4033">
                        <c:v>6.4609999999999994</c:v>
                      </c:pt>
                      <c:pt idx="4034">
                        <c:v>6.4609999999999994</c:v>
                      </c:pt>
                      <c:pt idx="4035">
                        <c:v>6.4609999999999994</c:v>
                      </c:pt>
                      <c:pt idx="4036">
                        <c:v>6.4609999999999994</c:v>
                      </c:pt>
                      <c:pt idx="4037">
                        <c:v>6.4609999999999994</c:v>
                      </c:pt>
                      <c:pt idx="4038">
                        <c:v>6.4609999999999994</c:v>
                      </c:pt>
                      <c:pt idx="4039">
                        <c:v>6.4609999999999994</c:v>
                      </c:pt>
                      <c:pt idx="4040">
                        <c:v>6.4609999999999994</c:v>
                      </c:pt>
                      <c:pt idx="4041">
                        <c:v>6.4609999999999994</c:v>
                      </c:pt>
                      <c:pt idx="4042">
                        <c:v>6.4609999999999994</c:v>
                      </c:pt>
                      <c:pt idx="4043">
                        <c:v>6.4609999999999994</c:v>
                      </c:pt>
                      <c:pt idx="4044">
                        <c:v>6.5610000000000008</c:v>
                      </c:pt>
                      <c:pt idx="4045">
                        <c:v>6.5610000000000008</c:v>
                      </c:pt>
                      <c:pt idx="4046">
                        <c:v>6.5610000000000008</c:v>
                      </c:pt>
                      <c:pt idx="4047">
                        <c:v>6.5610000000000008</c:v>
                      </c:pt>
                      <c:pt idx="4048">
                        <c:v>6.5610000000000008</c:v>
                      </c:pt>
                      <c:pt idx="4049">
                        <c:v>6.5610000000000008</c:v>
                      </c:pt>
                      <c:pt idx="4050">
                        <c:v>6.5610000000000008</c:v>
                      </c:pt>
                      <c:pt idx="4051">
                        <c:v>6.5610000000000008</c:v>
                      </c:pt>
                      <c:pt idx="4052">
                        <c:v>6.5610000000000008</c:v>
                      </c:pt>
                      <c:pt idx="4053">
                        <c:v>6.5610000000000008</c:v>
                      </c:pt>
                      <c:pt idx="4054">
                        <c:v>6.5610000000000008</c:v>
                      </c:pt>
                      <c:pt idx="4055">
                        <c:v>6.5610000000000008</c:v>
                      </c:pt>
                      <c:pt idx="4056">
                        <c:v>6.5610000000000008</c:v>
                      </c:pt>
                      <c:pt idx="4057">
                        <c:v>6.5610000000000008</c:v>
                      </c:pt>
                      <c:pt idx="4058">
                        <c:v>6.5610000000000008</c:v>
                      </c:pt>
                      <c:pt idx="4059">
                        <c:v>6.5610000000000008</c:v>
                      </c:pt>
                      <c:pt idx="4060">
                        <c:v>6.5610000000000008</c:v>
                      </c:pt>
                      <c:pt idx="4061">
                        <c:v>6.5610000000000008</c:v>
                      </c:pt>
                      <c:pt idx="4062">
                        <c:v>6.5610000000000008</c:v>
                      </c:pt>
                      <c:pt idx="4063">
                        <c:v>6.5610000000000008</c:v>
                      </c:pt>
                      <c:pt idx="4064">
                        <c:v>6.5610000000000008</c:v>
                      </c:pt>
                      <c:pt idx="4065">
                        <c:v>6.5610000000000008</c:v>
                      </c:pt>
                      <c:pt idx="4066">
                        <c:v>6.5610000000000008</c:v>
                      </c:pt>
                      <c:pt idx="4067">
                        <c:v>6.5610000000000008</c:v>
                      </c:pt>
                      <c:pt idx="4068">
                        <c:v>6.5610000000000008</c:v>
                      </c:pt>
                      <c:pt idx="4069">
                        <c:v>6.5610000000000008</c:v>
                      </c:pt>
                      <c:pt idx="4070">
                        <c:v>6.5610000000000008</c:v>
                      </c:pt>
                      <c:pt idx="4071">
                        <c:v>6.5610000000000008</c:v>
                      </c:pt>
                      <c:pt idx="4072">
                        <c:v>6.5610000000000008</c:v>
                      </c:pt>
                      <c:pt idx="4073">
                        <c:v>6.5610000000000008</c:v>
                      </c:pt>
                      <c:pt idx="4074">
                        <c:v>6.5610000000000008</c:v>
                      </c:pt>
                      <c:pt idx="4075">
                        <c:v>6.5610000000000008</c:v>
                      </c:pt>
                      <c:pt idx="4076">
                        <c:v>6.5610000000000008</c:v>
                      </c:pt>
                      <c:pt idx="4077">
                        <c:v>6.5610000000000008</c:v>
                      </c:pt>
                      <c:pt idx="4078">
                        <c:v>6.5610000000000008</c:v>
                      </c:pt>
                      <c:pt idx="4079">
                        <c:v>6.5610000000000008</c:v>
                      </c:pt>
                      <c:pt idx="4080">
                        <c:v>6.5610000000000008</c:v>
                      </c:pt>
                      <c:pt idx="4081">
                        <c:v>6.5610000000000008</c:v>
                      </c:pt>
                      <c:pt idx="4082">
                        <c:v>6.5610000000000008</c:v>
                      </c:pt>
                      <c:pt idx="4083">
                        <c:v>6.4609999999999994</c:v>
                      </c:pt>
                      <c:pt idx="4084">
                        <c:v>6.4609999999999994</c:v>
                      </c:pt>
                      <c:pt idx="4085">
                        <c:v>6.4609999999999994</c:v>
                      </c:pt>
                      <c:pt idx="4086">
                        <c:v>6.4609999999999994</c:v>
                      </c:pt>
                      <c:pt idx="4087">
                        <c:v>6.4609999999999994</c:v>
                      </c:pt>
                      <c:pt idx="4088">
                        <c:v>6.4609999999999994</c:v>
                      </c:pt>
                      <c:pt idx="4089">
                        <c:v>6.4609999999999994</c:v>
                      </c:pt>
                      <c:pt idx="4090">
                        <c:v>6.4609999999999994</c:v>
                      </c:pt>
                      <c:pt idx="4091">
                        <c:v>6.4609999999999994</c:v>
                      </c:pt>
                      <c:pt idx="4092">
                        <c:v>6.3609999999999998</c:v>
                      </c:pt>
                      <c:pt idx="4093">
                        <c:v>6.3609999999999998</c:v>
                      </c:pt>
                      <c:pt idx="4094">
                        <c:v>6.3609999999999998</c:v>
                      </c:pt>
                      <c:pt idx="4095">
                        <c:v>6.3609999999999998</c:v>
                      </c:pt>
                      <c:pt idx="4096">
                        <c:v>6.3609999999999998</c:v>
                      </c:pt>
                      <c:pt idx="4097">
                        <c:v>6.3609999999999998</c:v>
                      </c:pt>
                      <c:pt idx="4098">
                        <c:v>6.3609999999999998</c:v>
                      </c:pt>
                      <c:pt idx="4099">
                        <c:v>6.3609999999999998</c:v>
                      </c:pt>
                      <c:pt idx="4100">
                        <c:v>6.2610000000000001</c:v>
                      </c:pt>
                      <c:pt idx="4101">
                        <c:v>6.2610000000000001</c:v>
                      </c:pt>
                      <c:pt idx="4102">
                        <c:v>6.2610000000000001</c:v>
                      </c:pt>
                      <c:pt idx="4103">
                        <c:v>6.2610000000000001</c:v>
                      </c:pt>
                      <c:pt idx="4104">
                        <c:v>6.2610000000000001</c:v>
                      </c:pt>
                      <c:pt idx="4105">
                        <c:v>6.2610000000000001</c:v>
                      </c:pt>
                      <c:pt idx="4106">
                        <c:v>6.1609999999999996</c:v>
                      </c:pt>
                      <c:pt idx="4107">
                        <c:v>6.1609999999999996</c:v>
                      </c:pt>
                      <c:pt idx="4108">
                        <c:v>6.1609999999999996</c:v>
                      </c:pt>
                      <c:pt idx="4109">
                        <c:v>6.1609999999999996</c:v>
                      </c:pt>
                      <c:pt idx="4110">
                        <c:v>6.1609999999999996</c:v>
                      </c:pt>
                      <c:pt idx="4111">
                        <c:v>6.1609999999999996</c:v>
                      </c:pt>
                      <c:pt idx="4112">
                        <c:v>6.0610000000000008</c:v>
                      </c:pt>
                      <c:pt idx="4113">
                        <c:v>6.0610000000000008</c:v>
                      </c:pt>
                      <c:pt idx="4114">
                        <c:v>5.9609999999999994</c:v>
                      </c:pt>
                      <c:pt idx="4115">
                        <c:v>5.9609999999999994</c:v>
                      </c:pt>
                      <c:pt idx="4116">
                        <c:v>5.9609999999999994</c:v>
                      </c:pt>
                      <c:pt idx="4117">
                        <c:v>5.9609999999999994</c:v>
                      </c:pt>
                      <c:pt idx="4118">
                        <c:v>5.8609999999999998</c:v>
                      </c:pt>
                      <c:pt idx="4119">
                        <c:v>5.8609999999999998</c:v>
                      </c:pt>
                      <c:pt idx="4120">
                        <c:v>5.8609999999999998</c:v>
                      </c:pt>
                      <c:pt idx="4121">
                        <c:v>5.8609999999999998</c:v>
                      </c:pt>
                      <c:pt idx="4122">
                        <c:v>5.8609999999999998</c:v>
                      </c:pt>
                      <c:pt idx="4123">
                        <c:v>5.8609999999999998</c:v>
                      </c:pt>
                      <c:pt idx="4124">
                        <c:v>5.8609999999999998</c:v>
                      </c:pt>
                      <c:pt idx="4125">
                        <c:v>5.7610000000000001</c:v>
                      </c:pt>
                      <c:pt idx="4126">
                        <c:v>5.7610000000000001</c:v>
                      </c:pt>
                      <c:pt idx="4127">
                        <c:v>5.7610000000000001</c:v>
                      </c:pt>
                      <c:pt idx="4128">
                        <c:v>5.7610000000000001</c:v>
                      </c:pt>
                      <c:pt idx="4129">
                        <c:v>5.7610000000000001</c:v>
                      </c:pt>
                      <c:pt idx="4130">
                        <c:v>5.7610000000000001</c:v>
                      </c:pt>
                      <c:pt idx="4131">
                        <c:v>5.7610000000000001</c:v>
                      </c:pt>
                      <c:pt idx="4132">
                        <c:v>5.7610000000000001</c:v>
                      </c:pt>
                      <c:pt idx="4133">
                        <c:v>5.6609999999999996</c:v>
                      </c:pt>
                      <c:pt idx="4134">
                        <c:v>5.6609999999999996</c:v>
                      </c:pt>
                      <c:pt idx="4135">
                        <c:v>5.6609999999999996</c:v>
                      </c:pt>
                      <c:pt idx="4136">
                        <c:v>5.6609999999999996</c:v>
                      </c:pt>
                      <c:pt idx="4137">
                        <c:v>5.6609999999999996</c:v>
                      </c:pt>
                      <c:pt idx="4138">
                        <c:v>5.6609999999999996</c:v>
                      </c:pt>
                      <c:pt idx="4139">
                        <c:v>5.6609999999999996</c:v>
                      </c:pt>
                      <c:pt idx="4140">
                        <c:v>5.5610000000000008</c:v>
                      </c:pt>
                      <c:pt idx="4141">
                        <c:v>5.5610000000000008</c:v>
                      </c:pt>
                      <c:pt idx="4142">
                        <c:v>5.5610000000000008</c:v>
                      </c:pt>
                      <c:pt idx="4143">
                        <c:v>5.5610000000000008</c:v>
                      </c:pt>
                      <c:pt idx="4144">
                        <c:v>5.5610000000000008</c:v>
                      </c:pt>
                      <c:pt idx="4145">
                        <c:v>5.5610000000000008</c:v>
                      </c:pt>
                      <c:pt idx="4146">
                        <c:v>5.5610000000000008</c:v>
                      </c:pt>
                      <c:pt idx="4147">
                        <c:v>5.4609999999999994</c:v>
                      </c:pt>
                      <c:pt idx="4148">
                        <c:v>5.4609999999999994</c:v>
                      </c:pt>
                      <c:pt idx="4149">
                        <c:v>5.4609999999999994</c:v>
                      </c:pt>
                      <c:pt idx="4150">
                        <c:v>5.4609999999999994</c:v>
                      </c:pt>
                      <c:pt idx="4151">
                        <c:v>5.4609999999999994</c:v>
                      </c:pt>
                      <c:pt idx="4152">
                        <c:v>5.4609999999999994</c:v>
                      </c:pt>
                      <c:pt idx="4153">
                        <c:v>5.4609999999999994</c:v>
                      </c:pt>
                      <c:pt idx="4154">
                        <c:v>5.4609999999999994</c:v>
                      </c:pt>
                      <c:pt idx="4155">
                        <c:v>5.4609999999999994</c:v>
                      </c:pt>
                      <c:pt idx="4156">
                        <c:v>5.4609999999999994</c:v>
                      </c:pt>
                      <c:pt idx="4157">
                        <c:v>5.4609999999999994</c:v>
                      </c:pt>
                      <c:pt idx="4158">
                        <c:v>5.4609999999999994</c:v>
                      </c:pt>
                      <c:pt idx="4159">
                        <c:v>5.4609999999999994</c:v>
                      </c:pt>
                      <c:pt idx="4160">
                        <c:v>5.4609999999999994</c:v>
                      </c:pt>
                      <c:pt idx="4161">
                        <c:v>5.4609999999999994</c:v>
                      </c:pt>
                      <c:pt idx="4162">
                        <c:v>5.4609999999999994</c:v>
                      </c:pt>
                      <c:pt idx="4163">
                        <c:v>5.4609999999999994</c:v>
                      </c:pt>
                      <c:pt idx="4164">
                        <c:v>5.4609999999999994</c:v>
                      </c:pt>
                      <c:pt idx="4165">
                        <c:v>5.4609999999999994</c:v>
                      </c:pt>
                      <c:pt idx="4166">
                        <c:v>5.4609999999999994</c:v>
                      </c:pt>
                      <c:pt idx="4167">
                        <c:v>5.4609999999999994</c:v>
                      </c:pt>
                      <c:pt idx="4168">
                        <c:v>5.4609999999999994</c:v>
                      </c:pt>
                      <c:pt idx="4169">
                        <c:v>5.4609999999999994</c:v>
                      </c:pt>
                      <c:pt idx="4170">
                        <c:v>5.4609999999999994</c:v>
                      </c:pt>
                      <c:pt idx="4171">
                        <c:v>5.4609999999999994</c:v>
                      </c:pt>
                      <c:pt idx="4172">
                        <c:v>5.4609999999999994</c:v>
                      </c:pt>
                      <c:pt idx="4173">
                        <c:v>5.4609999999999994</c:v>
                      </c:pt>
                      <c:pt idx="4174">
                        <c:v>5.4609999999999994</c:v>
                      </c:pt>
                      <c:pt idx="4175">
                        <c:v>5.5610000000000008</c:v>
                      </c:pt>
                      <c:pt idx="4176">
                        <c:v>5.5610000000000008</c:v>
                      </c:pt>
                      <c:pt idx="4177">
                        <c:v>5.5610000000000008</c:v>
                      </c:pt>
                      <c:pt idx="4178">
                        <c:v>5.5610000000000008</c:v>
                      </c:pt>
                      <c:pt idx="4179">
                        <c:v>5.5610000000000008</c:v>
                      </c:pt>
                      <c:pt idx="4180">
                        <c:v>5.5610000000000008</c:v>
                      </c:pt>
                      <c:pt idx="4181">
                        <c:v>5.5610000000000008</c:v>
                      </c:pt>
                      <c:pt idx="4182">
                        <c:v>5.6609999999999996</c:v>
                      </c:pt>
                      <c:pt idx="4183">
                        <c:v>5.6609999999999996</c:v>
                      </c:pt>
                      <c:pt idx="4184">
                        <c:v>5.6609999999999996</c:v>
                      </c:pt>
                      <c:pt idx="4185">
                        <c:v>5.6609999999999996</c:v>
                      </c:pt>
                      <c:pt idx="4186">
                        <c:v>5.6609999999999996</c:v>
                      </c:pt>
                      <c:pt idx="4187">
                        <c:v>5.6609999999999996</c:v>
                      </c:pt>
                      <c:pt idx="4188">
                        <c:v>5.7610000000000001</c:v>
                      </c:pt>
                      <c:pt idx="4189">
                        <c:v>5.7610000000000001</c:v>
                      </c:pt>
                      <c:pt idx="4190">
                        <c:v>5.7610000000000001</c:v>
                      </c:pt>
                      <c:pt idx="4191">
                        <c:v>5.7610000000000001</c:v>
                      </c:pt>
                      <c:pt idx="4192">
                        <c:v>5.7610000000000001</c:v>
                      </c:pt>
                      <c:pt idx="4193">
                        <c:v>5.7610000000000001</c:v>
                      </c:pt>
                      <c:pt idx="4194">
                        <c:v>5.7610000000000001</c:v>
                      </c:pt>
                      <c:pt idx="4195">
                        <c:v>5.8609999999999998</c:v>
                      </c:pt>
                      <c:pt idx="4196">
                        <c:v>5.8609999999999998</c:v>
                      </c:pt>
                      <c:pt idx="4197">
                        <c:v>5.8609999999999998</c:v>
                      </c:pt>
                      <c:pt idx="4198">
                        <c:v>5.8609999999999998</c:v>
                      </c:pt>
                      <c:pt idx="4199">
                        <c:v>5.8609999999999998</c:v>
                      </c:pt>
                      <c:pt idx="4200">
                        <c:v>5.8609999999999998</c:v>
                      </c:pt>
                      <c:pt idx="4201">
                        <c:v>5.8609999999999998</c:v>
                      </c:pt>
                      <c:pt idx="4202">
                        <c:v>5.8609999999999998</c:v>
                      </c:pt>
                      <c:pt idx="4203">
                        <c:v>5.8609999999999998</c:v>
                      </c:pt>
                      <c:pt idx="4204">
                        <c:v>5.9609999999999994</c:v>
                      </c:pt>
                      <c:pt idx="4205">
                        <c:v>6.0610000000000008</c:v>
                      </c:pt>
                      <c:pt idx="4206">
                        <c:v>6.0610000000000008</c:v>
                      </c:pt>
                      <c:pt idx="4207">
                        <c:v>6.0610000000000008</c:v>
                      </c:pt>
                      <c:pt idx="4208">
                        <c:v>6.0610000000000008</c:v>
                      </c:pt>
                      <c:pt idx="4209">
                        <c:v>6.0610000000000008</c:v>
                      </c:pt>
                      <c:pt idx="4210">
                        <c:v>6.0610000000000008</c:v>
                      </c:pt>
                      <c:pt idx="4211">
                        <c:v>6.0610000000000008</c:v>
                      </c:pt>
                      <c:pt idx="4212">
                        <c:v>6.0610000000000008</c:v>
                      </c:pt>
                      <c:pt idx="4213">
                        <c:v>6.0610000000000008</c:v>
                      </c:pt>
                      <c:pt idx="4214">
                        <c:v>6.0610000000000008</c:v>
                      </c:pt>
                      <c:pt idx="4215">
                        <c:v>6.0610000000000008</c:v>
                      </c:pt>
                      <c:pt idx="4216">
                        <c:v>6.0610000000000008</c:v>
                      </c:pt>
                      <c:pt idx="4217">
                        <c:v>6.0610000000000008</c:v>
                      </c:pt>
                      <c:pt idx="4218">
                        <c:v>6.0610000000000008</c:v>
                      </c:pt>
                      <c:pt idx="4219">
                        <c:v>6.0610000000000008</c:v>
                      </c:pt>
                      <c:pt idx="4220">
                        <c:v>6.0610000000000008</c:v>
                      </c:pt>
                      <c:pt idx="4221">
                        <c:v>6.0610000000000008</c:v>
                      </c:pt>
                      <c:pt idx="4222">
                        <c:v>6.0610000000000008</c:v>
                      </c:pt>
                      <c:pt idx="4223">
                        <c:v>6.0610000000000008</c:v>
                      </c:pt>
                      <c:pt idx="4224">
                        <c:v>6.0610000000000008</c:v>
                      </c:pt>
                      <c:pt idx="4225">
                        <c:v>6.0610000000000008</c:v>
                      </c:pt>
                      <c:pt idx="4226">
                        <c:v>6.0610000000000008</c:v>
                      </c:pt>
                      <c:pt idx="4227">
                        <c:v>6.0610000000000008</c:v>
                      </c:pt>
                      <c:pt idx="4228">
                        <c:v>6.0610000000000008</c:v>
                      </c:pt>
                      <c:pt idx="4229">
                        <c:v>6.0610000000000008</c:v>
                      </c:pt>
                      <c:pt idx="4230">
                        <c:v>6.0610000000000008</c:v>
                      </c:pt>
                      <c:pt idx="4231">
                        <c:v>6.0610000000000008</c:v>
                      </c:pt>
                      <c:pt idx="4232">
                        <c:v>6.0610000000000008</c:v>
                      </c:pt>
                      <c:pt idx="4233">
                        <c:v>6.0610000000000008</c:v>
                      </c:pt>
                      <c:pt idx="4234">
                        <c:v>6.0610000000000008</c:v>
                      </c:pt>
                      <c:pt idx="4235">
                        <c:v>6.0610000000000008</c:v>
                      </c:pt>
                      <c:pt idx="4236">
                        <c:v>6.0610000000000008</c:v>
                      </c:pt>
                      <c:pt idx="4237">
                        <c:v>6.0610000000000008</c:v>
                      </c:pt>
                      <c:pt idx="4238">
                        <c:v>6.0610000000000008</c:v>
                      </c:pt>
                      <c:pt idx="4239">
                        <c:v>6.1609999999999996</c:v>
                      </c:pt>
                      <c:pt idx="4240">
                        <c:v>6.1609999999999996</c:v>
                      </c:pt>
                      <c:pt idx="4241">
                        <c:v>6.1609999999999996</c:v>
                      </c:pt>
                      <c:pt idx="4242">
                        <c:v>6.1609999999999996</c:v>
                      </c:pt>
                      <c:pt idx="4243">
                        <c:v>6.1609999999999996</c:v>
                      </c:pt>
                      <c:pt idx="4244">
                        <c:v>6.1609999999999996</c:v>
                      </c:pt>
                      <c:pt idx="4245">
                        <c:v>6.1609999999999996</c:v>
                      </c:pt>
                      <c:pt idx="4246">
                        <c:v>6.2610000000000001</c:v>
                      </c:pt>
                      <c:pt idx="4247">
                        <c:v>6.2610000000000001</c:v>
                      </c:pt>
                      <c:pt idx="4248">
                        <c:v>6.2610000000000001</c:v>
                      </c:pt>
                      <c:pt idx="4249">
                        <c:v>6.2610000000000001</c:v>
                      </c:pt>
                      <c:pt idx="4250">
                        <c:v>6.2610000000000001</c:v>
                      </c:pt>
                      <c:pt idx="4251">
                        <c:v>6.2610000000000001</c:v>
                      </c:pt>
                      <c:pt idx="4252">
                        <c:v>6.2610000000000001</c:v>
                      </c:pt>
                      <c:pt idx="4253">
                        <c:v>6.2610000000000001</c:v>
                      </c:pt>
                      <c:pt idx="4254">
                        <c:v>6.2610000000000001</c:v>
                      </c:pt>
                      <c:pt idx="4255">
                        <c:v>6.2610000000000001</c:v>
                      </c:pt>
                      <c:pt idx="4256">
                        <c:v>6.2610000000000001</c:v>
                      </c:pt>
                      <c:pt idx="4257">
                        <c:v>6.2610000000000001</c:v>
                      </c:pt>
                      <c:pt idx="4258">
                        <c:v>6.2610000000000001</c:v>
                      </c:pt>
                      <c:pt idx="4259">
                        <c:v>6.2610000000000001</c:v>
                      </c:pt>
                      <c:pt idx="4260">
                        <c:v>6.2610000000000001</c:v>
                      </c:pt>
                      <c:pt idx="4261">
                        <c:v>6.2610000000000001</c:v>
                      </c:pt>
                      <c:pt idx="4262">
                        <c:v>6.2610000000000001</c:v>
                      </c:pt>
                      <c:pt idx="4263">
                        <c:v>6.2610000000000001</c:v>
                      </c:pt>
                      <c:pt idx="4264">
                        <c:v>6.2610000000000001</c:v>
                      </c:pt>
                      <c:pt idx="4265">
                        <c:v>6.2610000000000001</c:v>
                      </c:pt>
                      <c:pt idx="4266">
                        <c:v>6.2610000000000001</c:v>
                      </c:pt>
                      <c:pt idx="4267">
                        <c:v>6.2610000000000001</c:v>
                      </c:pt>
                      <c:pt idx="4268">
                        <c:v>6.2610000000000001</c:v>
                      </c:pt>
                      <c:pt idx="4269">
                        <c:v>6.2610000000000001</c:v>
                      </c:pt>
                      <c:pt idx="4270">
                        <c:v>6.2610000000000001</c:v>
                      </c:pt>
                      <c:pt idx="4271">
                        <c:v>6.2610000000000001</c:v>
                      </c:pt>
                      <c:pt idx="4272">
                        <c:v>6.2610000000000001</c:v>
                      </c:pt>
                      <c:pt idx="4273">
                        <c:v>6.2610000000000001</c:v>
                      </c:pt>
                      <c:pt idx="4274">
                        <c:v>6.2610000000000001</c:v>
                      </c:pt>
                      <c:pt idx="4275">
                        <c:v>6.2610000000000001</c:v>
                      </c:pt>
                      <c:pt idx="4276">
                        <c:v>6.2610000000000001</c:v>
                      </c:pt>
                      <c:pt idx="4277">
                        <c:v>6.2610000000000001</c:v>
                      </c:pt>
                      <c:pt idx="4278">
                        <c:v>6.2610000000000001</c:v>
                      </c:pt>
                      <c:pt idx="4279">
                        <c:v>6.2610000000000001</c:v>
                      </c:pt>
                      <c:pt idx="4280">
                        <c:v>6.2610000000000001</c:v>
                      </c:pt>
                      <c:pt idx="4281">
                        <c:v>6.2610000000000001</c:v>
                      </c:pt>
                      <c:pt idx="4282">
                        <c:v>6.2610000000000001</c:v>
                      </c:pt>
                      <c:pt idx="4283">
                        <c:v>6.1609999999999996</c:v>
                      </c:pt>
                      <c:pt idx="4284">
                        <c:v>6.1609999999999996</c:v>
                      </c:pt>
                      <c:pt idx="4285">
                        <c:v>6.1609999999999996</c:v>
                      </c:pt>
                      <c:pt idx="4286">
                        <c:v>6.1609999999999996</c:v>
                      </c:pt>
                      <c:pt idx="4287">
                        <c:v>6.1609999999999996</c:v>
                      </c:pt>
                      <c:pt idx="4288">
                        <c:v>6.1609999999999996</c:v>
                      </c:pt>
                      <c:pt idx="4289">
                        <c:v>6.1609999999999996</c:v>
                      </c:pt>
                      <c:pt idx="4290">
                        <c:v>6.1609999999999996</c:v>
                      </c:pt>
                      <c:pt idx="4291">
                        <c:v>6.1609999999999996</c:v>
                      </c:pt>
                      <c:pt idx="4292">
                        <c:v>6.1609999999999996</c:v>
                      </c:pt>
                      <c:pt idx="4293">
                        <c:v>6.1609999999999996</c:v>
                      </c:pt>
                      <c:pt idx="4294">
                        <c:v>6.1609999999999996</c:v>
                      </c:pt>
                      <c:pt idx="4295">
                        <c:v>6.1609999999999996</c:v>
                      </c:pt>
                      <c:pt idx="4296">
                        <c:v>6.1609999999999996</c:v>
                      </c:pt>
                      <c:pt idx="4297">
                        <c:v>6.1609999999999996</c:v>
                      </c:pt>
                      <c:pt idx="4298">
                        <c:v>6.0610000000000008</c:v>
                      </c:pt>
                      <c:pt idx="4299">
                        <c:v>6.0610000000000008</c:v>
                      </c:pt>
                      <c:pt idx="4300">
                        <c:v>6.0610000000000008</c:v>
                      </c:pt>
                      <c:pt idx="4301">
                        <c:v>6.0610000000000008</c:v>
                      </c:pt>
                      <c:pt idx="4302">
                        <c:v>6.0610000000000008</c:v>
                      </c:pt>
                      <c:pt idx="4303">
                        <c:v>6.0610000000000008</c:v>
                      </c:pt>
                      <c:pt idx="4304">
                        <c:v>6.0610000000000008</c:v>
                      </c:pt>
                      <c:pt idx="4305">
                        <c:v>6.0610000000000008</c:v>
                      </c:pt>
                      <c:pt idx="4306">
                        <c:v>6.0610000000000008</c:v>
                      </c:pt>
                      <c:pt idx="4307">
                        <c:v>6.0610000000000008</c:v>
                      </c:pt>
                      <c:pt idx="4308">
                        <c:v>6.0610000000000008</c:v>
                      </c:pt>
                      <c:pt idx="4309">
                        <c:v>6.0610000000000008</c:v>
                      </c:pt>
                      <c:pt idx="4310">
                        <c:v>6.0610000000000008</c:v>
                      </c:pt>
                      <c:pt idx="4311">
                        <c:v>6.0610000000000008</c:v>
                      </c:pt>
                      <c:pt idx="4312">
                        <c:v>6.0610000000000008</c:v>
                      </c:pt>
                      <c:pt idx="4313">
                        <c:v>6.0610000000000008</c:v>
                      </c:pt>
                      <c:pt idx="4314">
                        <c:v>6.0610000000000008</c:v>
                      </c:pt>
                      <c:pt idx="4315">
                        <c:v>6.0610000000000008</c:v>
                      </c:pt>
                      <c:pt idx="4316">
                        <c:v>6.0610000000000008</c:v>
                      </c:pt>
                      <c:pt idx="4317">
                        <c:v>6.1609999999999996</c:v>
                      </c:pt>
                      <c:pt idx="4318">
                        <c:v>6.1609999999999996</c:v>
                      </c:pt>
                      <c:pt idx="4319">
                        <c:v>6.1609999999999996</c:v>
                      </c:pt>
                      <c:pt idx="4320">
                        <c:v>6.1609999999999996</c:v>
                      </c:pt>
                      <c:pt idx="4321">
                        <c:v>6.1609999999999996</c:v>
                      </c:pt>
                      <c:pt idx="4322">
                        <c:v>6.1609999999999996</c:v>
                      </c:pt>
                      <c:pt idx="4323">
                        <c:v>6.1609999999999996</c:v>
                      </c:pt>
                      <c:pt idx="4324">
                        <c:v>6.2610000000000001</c:v>
                      </c:pt>
                      <c:pt idx="4325">
                        <c:v>6.2610000000000001</c:v>
                      </c:pt>
                      <c:pt idx="4326">
                        <c:v>6.2610000000000001</c:v>
                      </c:pt>
                      <c:pt idx="4327">
                        <c:v>6.2610000000000001</c:v>
                      </c:pt>
                      <c:pt idx="4328">
                        <c:v>6.2610000000000001</c:v>
                      </c:pt>
                      <c:pt idx="4329">
                        <c:v>6.2610000000000001</c:v>
                      </c:pt>
                      <c:pt idx="4330">
                        <c:v>6.2610000000000001</c:v>
                      </c:pt>
                      <c:pt idx="4331">
                        <c:v>6.2610000000000001</c:v>
                      </c:pt>
                      <c:pt idx="4332">
                        <c:v>6.3609999999999998</c:v>
                      </c:pt>
                      <c:pt idx="4333">
                        <c:v>6.3609999999999998</c:v>
                      </c:pt>
                      <c:pt idx="4334">
                        <c:v>6.3609999999999998</c:v>
                      </c:pt>
                      <c:pt idx="4335">
                        <c:v>6.3609999999999998</c:v>
                      </c:pt>
                      <c:pt idx="4336">
                        <c:v>6.3609999999999998</c:v>
                      </c:pt>
                      <c:pt idx="4337">
                        <c:v>6.3609999999999998</c:v>
                      </c:pt>
                      <c:pt idx="4338">
                        <c:v>6.3609999999999998</c:v>
                      </c:pt>
                      <c:pt idx="4339">
                        <c:v>6.3609999999999998</c:v>
                      </c:pt>
                      <c:pt idx="4340">
                        <c:v>6.3609999999999998</c:v>
                      </c:pt>
                      <c:pt idx="4341">
                        <c:v>6.3609999999999998</c:v>
                      </c:pt>
                      <c:pt idx="4342">
                        <c:v>6.3609999999999998</c:v>
                      </c:pt>
                      <c:pt idx="4343">
                        <c:v>6.3609999999999998</c:v>
                      </c:pt>
                      <c:pt idx="4344">
                        <c:v>6.3609999999999998</c:v>
                      </c:pt>
                      <c:pt idx="4345">
                        <c:v>6.3609999999999998</c:v>
                      </c:pt>
                      <c:pt idx="4346">
                        <c:v>6.3609999999999998</c:v>
                      </c:pt>
                      <c:pt idx="4347">
                        <c:v>6.3609999999999998</c:v>
                      </c:pt>
                      <c:pt idx="4348">
                        <c:v>6.3609999999999998</c:v>
                      </c:pt>
                      <c:pt idx="4349">
                        <c:v>6.3609999999999998</c:v>
                      </c:pt>
                      <c:pt idx="4350">
                        <c:v>6.3609999999999998</c:v>
                      </c:pt>
                      <c:pt idx="4351">
                        <c:v>6.3609999999999998</c:v>
                      </c:pt>
                      <c:pt idx="4352">
                        <c:v>6.3609999999999998</c:v>
                      </c:pt>
                      <c:pt idx="4353">
                        <c:v>6.3609999999999998</c:v>
                      </c:pt>
                      <c:pt idx="4354">
                        <c:v>6.3609999999999998</c:v>
                      </c:pt>
                      <c:pt idx="4355">
                        <c:v>6.3609999999999998</c:v>
                      </c:pt>
                      <c:pt idx="4356">
                        <c:v>6.3609999999999998</c:v>
                      </c:pt>
                      <c:pt idx="4357">
                        <c:v>6.3609999999999998</c:v>
                      </c:pt>
                      <c:pt idx="4358">
                        <c:v>6.3609999999999998</c:v>
                      </c:pt>
                      <c:pt idx="4359">
                        <c:v>6.3609999999999998</c:v>
                      </c:pt>
                      <c:pt idx="4360">
                        <c:v>6.2610000000000001</c:v>
                      </c:pt>
                      <c:pt idx="4361">
                        <c:v>6.2610000000000001</c:v>
                      </c:pt>
                      <c:pt idx="4362">
                        <c:v>6.2610000000000001</c:v>
                      </c:pt>
                      <c:pt idx="4363">
                        <c:v>6.2610000000000001</c:v>
                      </c:pt>
                      <c:pt idx="4364">
                        <c:v>6.2610000000000001</c:v>
                      </c:pt>
                      <c:pt idx="4365">
                        <c:v>6.2610000000000001</c:v>
                      </c:pt>
                      <c:pt idx="4366">
                        <c:v>6.2610000000000001</c:v>
                      </c:pt>
                      <c:pt idx="4367">
                        <c:v>6.2610000000000001</c:v>
                      </c:pt>
                      <c:pt idx="4368">
                        <c:v>6.2610000000000001</c:v>
                      </c:pt>
                      <c:pt idx="4369">
                        <c:v>6.2610000000000001</c:v>
                      </c:pt>
                      <c:pt idx="4370">
                        <c:v>6.2610000000000001</c:v>
                      </c:pt>
                      <c:pt idx="4371">
                        <c:v>6.2610000000000001</c:v>
                      </c:pt>
                      <c:pt idx="4372">
                        <c:v>6.2610000000000001</c:v>
                      </c:pt>
                      <c:pt idx="4373">
                        <c:v>6.2610000000000001</c:v>
                      </c:pt>
                      <c:pt idx="4374">
                        <c:v>6.2610000000000001</c:v>
                      </c:pt>
                      <c:pt idx="4375">
                        <c:v>6.2610000000000001</c:v>
                      </c:pt>
                      <c:pt idx="4376">
                        <c:v>6.2610000000000001</c:v>
                      </c:pt>
                      <c:pt idx="4377">
                        <c:v>6.2610000000000001</c:v>
                      </c:pt>
                      <c:pt idx="4378">
                        <c:v>6.2610000000000001</c:v>
                      </c:pt>
                      <c:pt idx="4379">
                        <c:v>6.2610000000000001</c:v>
                      </c:pt>
                      <c:pt idx="4380">
                        <c:v>6.2610000000000001</c:v>
                      </c:pt>
                      <c:pt idx="4381">
                        <c:v>6.2610000000000001</c:v>
                      </c:pt>
                      <c:pt idx="4382">
                        <c:v>6.2610000000000001</c:v>
                      </c:pt>
                      <c:pt idx="4383">
                        <c:v>6.3609999999999998</c:v>
                      </c:pt>
                      <c:pt idx="4384">
                        <c:v>6.3609999999999998</c:v>
                      </c:pt>
                      <c:pt idx="4385">
                        <c:v>6.3609999999999998</c:v>
                      </c:pt>
                      <c:pt idx="4386">
                        <c:v>6.3609999999999998</c:v>
                      </c:pt>
                      <c:pt idx="4387">
                        <c:v>6.3609999999999998</c:v>
                      </c:pt>
                      <c:pt idx="4388">
                        <c:v>6.3609999999999998</c:v>
                      </c:pt>
                      <c:pt idx="4389">
                        <c:v>6.3609999999999998</c:v>
                      </c:pt>
                      <c:pt idx="4390">
                        <c:v>6.3609999999999998</c:v>
                      </c:pt>
                      <c:pt idx="4391">
                        <c:v>6.3609999999999998</c:v>
                      </c:pt>
                      <c:pt idx="4392">
                        <c:v>6.3609999999999998</c:v>
                      </c:pt>
                      <c:pt idx="4393">
                        <c:v>6.3609999999999998</c:v>
                      </c:pt>
                      <c:pt idx="4394">
                        <c:v>6.3609999999999998</c:v>
                      </c:pt>
                      <c:pt idx="4395">
                        <c:v>6.3609999999999998</c:v>
                      </c:pt>
                      <c:pt idx="4396">
                        <c:v>6.3609999999999998</c:v>
                      </c:pt>
                      <c:pt idx="4397">
                        <c:v>6.3609999999999998</c:v>
                      </c:pt>
                      <c:pt idx="4398">
                        <c:v>6.4609999999999994</c:v>
                      </c:pt>
                      <c:pt idx="4399">
                        <c:v>6.4609999999999994</c:v>
                      </c:pt>
                      <c:pt idx="4400">
                        <c:v>6.4609999999999994</c:v>
                      </c:pt>
                      <c:pt idx="4401">
                        <c:v>6.5610000000000008</c:v>
                      </c:pt>
                      <c:pt idx="4402">
                        <c:v>6.5610000000000008</c:v>
                      </c:pt>
                      <c:pt idx="4403">
                        <c:v>6.6609999999999996</c:v>
                      </c:pt>
                      <c:pt idx="4404">
                        <c:v>6.7610000000000001</c:v>
                      </c:pt>
                      <c:pt idx="4405">
                        <c:v>6.7610000000000001</c:v>
                      </c:pt>
                      <c:pt idx="4406">
                        <c:v>6.7610000000000001</c:v>
                      </c:pt>
                      <c:pt idx="4407">
                        <c:v>6.7610000000000001</c:v>
                      </c:pt>
                      <c:pt idx="4408">
                        <c:v>6.7610000000000001</c:v>
                      </c:pt>
                      <c:pt idx="4409">
                        <c:v>6.7610000000000001</c:v>
                      </c:pt>
                      <c:pt idx="4410">
                        <c:v>6.7610000000000001</c:v>
                      </c:pt>
                      <c:pt idx="4411">
                        <c:v>6.7610000000000001</c:v>
                      </c:pt>
                      <c:pt idx="4412">
                        <c:v>6.7610000000000001</c:v>
                      </c:pt>
                      <c:pt idx="4413">
                        <c:v>6.7610000000000001</c:v>
                      </c:pt>
                      <c:pt idx="4414">
                        <c:v>6.8609999999999998</c:v>
                      </c:pt>
                      <c:pt idx="4415">
                        <c:v>6.8609999999999998</c:v>
                      </c:pt>
                      <c:pt idx="4416">
                        <c:v>6.8609999999999998</c:v>
                      </c:pt>
                      <c:pt idx="4417">
                        <c:v>6.8609999999999998</c:v>
                      </c:pt>
                      <c:pt idx="4418">
                        <c:v>6.8609999999999998</c:v>
                      </c:pt>
                      <c:pt idx="4419">
                        <c:v>6.8609999999999998</c:v>
                      </c:pt>
                      <c:pt idx="4420">
                        <c:v>6.8609999999999998</c:v>
                      </c:pt>
                      <c:pt idx="4421">
                        <c:v>6.8609999999999998</c:v>
                      </c:pt>
                      <c:pt idx="4422">
                        <c:v>6.9609999999999994</c:v>
                      </c:pt>
                      <c:pt idx="4423">
                        <c:v>6.9609999999999994</c:v>
                      </c:pt>
                      <c:pt idx="4424">
                        <c:v>6.9609999999999994</c:v>
                      </c:pt>
                      <c:pt idx="4425">
                        <c:v>6.9609999999999994</c:v>
                      </c:pt>
                      <c:pt idx="4426">
                        <c:v>6.9609999999999994</c:v>
                      </c:pt>
                      <c:pt idx="4427">
                        <c:v>6.9609999999999994</c:v>
                      </c:pt>
                      <c:pt idx="4428">
                        <c:v>6.9609999999999994</c:v>
                      </c:pt>
                      <c:pt idx="4429">
                        <c:v>6.9609999999999994</c:v>
                      </c:pt>
                      <c:pt idx="4430">
                        <c:v>6.9609999999999994</c:v>
                      </c:pt>
                      <c:pt idx="4431">
                        <c:v>7.0610000000000008</c:v>
                      </c:pt>
                      <c:pt idx="4432">
                        <c:v>7.0610000000000008</c:v>
                      </c:pt>
                      <c:pt idx="4433">
                        <c:v>7.0610000000000008</c:v>
                      </c:pt>
                      <c:pt idx="4434">
                        <c:v>7.0610000000000008</c:v>
                      </c:pt>
                      <c:pt idx="4435">
                        <c:v>7.0610000000000008</c:v>
                      </c:pt>
                      <c:pt idx="4436">
                        <c:v>7.0610000000000008</c:v>
                      </c:pt>
                      <c:pt idx="4437">
                        <c:v>7.0610000000000008</c:v>
                      </c:pt>
                      <c:pt idx="4438">
                        <c:v>7.0610000000000008</c:v>
                      </c:pt>
                      <c:pt idx="4439">
                        <c:v>7.0610000000000008</c:v>
                      </c:pt>
                      <c:pt idx="4440">
                        <c:v>7.0610000000000008</c:v>
                      </c:pt>
                      <c:pt idx="4441">
                        <c:v>7.0610000000000008</c:v>
                      </c:pt>
                      <c:pt idx="4442">
                        <c:v>7.0610000000000008</c:v>
                      </c:pt>
                      <c:pt idx="4443">
                        <c:v>7.0610000000000008</c:v>
                      </c:pt>
                      <c:pt idx="4444">
                        <c:v>7.0610000000000008</c:v>
                      </c:pt>
                      <c:pt idx="4445">
                        <c:v>7.0610000000000008</c:v>
                      </c:pt>
                      <c:pt idx="4446">
                        <c:v>7.0610000000000008</c:v>
                      </c:pt>
                      <c:pt idx="4447">
                        <c:v>7.0610000000000008</c:v>
                      </c:pt>
                      <c:pt idx="4448">
                        <c:v>7.0610000000000008</c:v>
                      </c:pt>
                      <c:pt idx="4449">
                        <c:v>7.0610000000000008</c:v>
                      </c:pt>
                      <c:pt idx="4450">
                        <c:v>7.0610000000000008</c:v>
                      </c:pt>
                      <c:pt idx="4451">
                        <c:v>7.0610000000000008</c:v>
                      </c:pt>
                      <c:pt idx="4452">
                        <c:v>7.0610000000000008</c:v>
                      </c:pt>
                      <c:pt idx="4453">
                        <c:v>7.0610000000000008</c:v>
                      </c:pt>
                      <c:pt idx="4454">
                        <c:v>7.0610000000000008</c:v>
                      </c:pt>
                      <c:pt idx="4455">
                        <c:v>7.0610000000000008</c:v>
                      </c:pt>
                      <c:pt idx="4456">
                        <c:v>7.0610000000000008</c:v>
                      </c:pt>
                      <c:pt idx="4457">
                        <c:v>7.0610000000000008</c:v>
                      </c:pt>
                      <c:pt idx="4458">
                        <c:v>7.0610000000000008</c:v>
                      </c:pt>
                      <c:pt idx="4459">
                        <c:v>7.0610000000000008</c:v>
                      </c:pt>
                      <c:pt idx="4460">
                        <c:v>7.0610000000000008</c:v>
                      </c:pt>
                      <c:pt idx="4461">
                        <c:v>7.0610000000000008</c:v>
                      </c:pt>
                      <c:pt idx="4462">
                        <c:v>7.0610000000000008</c:v>
                      </c:pt>
                      <c:pt idx="4463">
                        <c:v>7.0610000000000008</c:v>
                      </c:pt>
                      <c:pt idx="4464">
                        <c:v>7.0610000000000008</c:v>
                      </c:pt>
                      <c:pt idx="4465">
                        <c:v>7.0610000000000008</c:v>
                      </c:pt>
                      <c:pt idx="4466">
                        <c:v>7.1609999999999996</c:v>
                      </c:pt>
                      <c:pt idx="4467">
                        <c:v>7.1609999999999996</c:v>
                      </c:pt>
                      <c:pt idx="4468">
                        <c:v>7.1609999999999996</c:v>
                      </c:pt>
                      <c:pt idx="4469">
                        <c:v>7.1609999999999996</c:v>
                      </c:pt>
                      <c:pt idx="4470">
                        <c:v>7.1609999999999996</c:v>
                      </c:pt>
                      <c:pt idx="4471">
                        <c:v>7.1609999999999996</c:v>
                      </c:pt>
                      <c:pt idx="4472">
                        <c:v>7.1609999999999996</c:v>
                      </c:pt>
                      <c:pt idx="4473">
                        <c:v>7.1609999999999996</c:v>
                      </c:pt>
                      <c:pt idx="4474">
                        <c:v>7.1609999999999996</c:v>
                      </c:pt>
                      <c:pt idx="4475">
                        <c:v>7.1609999999999996</c:v>
                      </c:pt>
                      <c:pt idx="4476">
                        <c:v>7.1609999999999996</c:v>
                      </c:pt>
                      <c:pt idx="4477">
                        <c:v>7.1609999999999996</c:v>
                      </c:pt>
                      <c:pt idx="4478">
                        <c:v>7.1609999999999996</c:v>
                      </c:pt>
                      <c:pt idx="4479">
                        <c:v>7.1609999999999996</c:v>
                      </c:pt>
                      <c:pt idx="4480">
                        <c:v>7.1609999999999996</c:v>
                      </c:pt>
                      <c:pt idx="4481">
                        <c:v>7.1609999999999996</c:v>
                      </c:pt>
                      <c:pt idx="4482">
                        <c:v>7.1609999999999996</c:v>
                      </c:pt>
                      <c:pt idx="4483">
                        <c:v>7.1609999999999996</c:v>
                      </c:pt>
                      <c:pt idx="4484">
                        <c:v>7.1609999999999996</c:v>
                      </c:pt>
                      <c:pt idx="4485">
                        <c:v>7.1609999999999996</c:v>
                      </c:pt>
                      <c:pt idx="4486">
                        <c:v>7.1609999999999996</c:v>
                      </c:pt>
                      <c:pt idx="4487">
                        <c:v>7.2610000000000001</c:v>
                      </c:pt>
                      <c:pt idx="4488">
                        <c:v>7.1609999999999996</c:v>
                      </c:pt>
                      <c:pt idx="4489">
                        <c:v>7.1609999999999996</c:v>
                      </c:pt>
                      <c:pt idx="4490">
                        <c:v>7.0610000000000008</c:v>
                      </c:pt>
                      <c:pt idx="4491">
                        <c:v>6.9609999999999994</c:v>
                      </c:pt>
                      <c:pt idx="4492">
                        <c:v>6.9609999999999994</c:v>
                      </c:pt>
                      <c:pt idx="4493">
                        <c:v>6.9609999999999994</c:v>
                      </c:pt>
                      <c:pt idx="4494">
                        <c:v>6.9609999999999994</c:v>
                      </c:pt>
                      <c:pt idx="4495">
                        <c:v>6.9609999999999994</c:v>
                      </c:pt>
                      <c:pt idx="4496">
                        <c:v>6.8609999999999998</c:v>
                      </c:pt>
                      <c:pt idx="4497">
                        <c:v>6.8609999999999998</c:v>
                      </c:pt>
                      <c:pt idx="4498">
                        <c:v>6.8609999999999998</c:v>
                      </c:pt>
                      <c:pt idx="4499">
                        <c:v>6.8609999999999998</c:v>
                      </c:pt>
                      <c:pt idx="4500">
                        <c:v>6.8609999999999998</c:v>
                      </c:pt>
                      <c:pt idx="4501">
                        <c:v>6.8609999999999998</c:v>
                      </c:pt>
                      <c:pt idx="4502">
                        <c:v>6.7610000000000001</c:v>
                      </c:pt>
                      <c:pt idx="4503">
                        <c:v>6.6609999999999996</c:v>
                      </c:pt>
                      <c:pt idx="4504">
                        <c:v>6.6609999999999996</c:v>
                      </c:pt>
                      <c:pt idx="4505">
                        <c:v>6.5610000000000008</c:v>
                      </c:pt>
                      <c:pt idx="4506">
                        <c:v>6.5610000000000008</c:v>
                      </c:pt>
                      <c:pt idx="4507">
                        <c:v>6.5610000000000008</c:v>
                      </c:pt>
                      <c:pt idx="4508">
                        <c:v>6.5610000000000008</c:v>
                      </c:pt>
                      <c:pt idx="4509">
                        <c:v>6.5610000000000008</c:v>
                      </c:pt>
                      <c:pt idx="4510">
                        <c:v>6.5610000000000008</c:v>
                      </c:pt>
                      <c:pt idx="4511">
                        <c:v>6.4609999999999994</c:v>
                      </c:pt>
                      <c:pt idx="4512">
                        <c:v>6.4609999999999994</c:v>
                      </c:pt>
                      <c:pt idx="4513">
                        <c:v>6.4609999999999994</c:v>
                      </c:pt>
                      <c:pt idx="4514">
                        <c:v>6.4609999999999994</c:v>
                      </c:pt>
                      <c:pt idx="4515">
                        <c:v>6.3609999999999998</c:v>
                      </c:pt>
                      <c:pt idx="4516">
                        <c:v>6.3609999999999998</c:v>
                      </c:pt>
                      <c:pt idx="4517">
                        <c:v>6.3609999999999998</c:v>
                      </c:pt>
                      <c:pt idx="4518">
                        <c:v>6.3609999999999998</c:v>
                      </c:pt>
                      <c:pt idx="4519">
                        <c:v>6.2610000000000001</c:v>
                      </c:pt>
                      <c:pt idx="4520">
                        <c:v>6.2610000000000001</c:v>
                      </c:pt>
                      <c:pt idx="4521">
                        <c:v>6.2610000000000001</c:v>
                      </c:pt>
                      <c:pt idx="4522">
                        <c:v>6.1609999999999996</c:v>
                      </c:pt>
                      <c:pt idx="4523">
                        <c:v>6.1609999999999996</c:v>
                      </c:pt>
                      <c:pt idx="4524">
                        <c:v>6.1609999999999996</c:v>
                      </c:pt>
                      <c:pt idx="4525">
                        <c:v>6.0610000000000008</c:v>
                      </c:pt>
                      <c:pt idx="4526">
                        <c:v>6.0610000000000008</c:v>
                      </c:pt>
                      <c:pt idx="4527">
                        <c:v>6.0610000000000008</c:v>
                      </c:pt>
                      <c:pt idx="4528">
                        <c:v>5.9609999999999994</c:v>
                      </c:pt>
                      <c:pt idx="4529">
                        <c:v>5.9609999999999994</c:v>
                      </c:pt>
                      <c:pt idx="4530">
                        <c:v>5.9609999999999994</c:v>
                      </c:pt>
                      <c:pt idx="4531">
                        <c:v>5.8609999999999998</c:v>
                      </c:pt>
                      <c:pt idx="4532">
                        <c:v>5.8609999999999998</c:v>
                      </c:pt>
                      <c:pt idx="4533">
                        <c:v>5.8609999999999998</c:v>
                      </c:pt>
                      <c:pt idx="4534">
                        <c:v>5.7610000000000001</c:v>
                      </c:pt>
                      <c:pt idx="4535">
                        <c:v>5.7610000000000001</c:v>
                      </c:pt>
                      <c:pt idx="4536">
                        <c:v>5.7610000000000001</c:v>
                      </c:pt>
                      <c:pt idx="4537">
                        <c:v>5.6609999999999996</c:v>
                      </c:pt>
                      <c:pt idx="4538">
                        <c:v>5.6609999999999996</c:v>
                      </c:pt>
                      <c:pt idx="4539">
                        <c:v>5.6609999999999996</c:v>
                      </c:pt>
                      <c:pt idx="4540">
                        <c:v>5.5610000000000008</c:v>
                      </c:pt>
                      <c:pt idx="4541">
                        <c:v>5.5610000000000008</c:v>
                      </c:pt>
                      <c:pt idx="4542">
                        <c:v>5.5610000000000008</c:v>
                      </c:pt>
                      <c:pt idx="4543">
                        <c:v>5.4609999999999994</c:v>
                      </c:pt>
                      <c:pt idx="4544">
                        <c:v>5.4609999999999994</c:v>
                      </c:pt>
                      <c:pt idx="4545">
                        <c:v>5.4609999999999994</c:v>
                      </c:pt>
                      <c:pt idx="4546">
                        <c:v>5.4609999999999994</c:v>
                      </c:pt>
                      <c:pt idx="4547">
                        <c:v>5.3609999999999998</c:v>
                      </c:pt>
                      <c:pt idx="4548">
                        <c:v>5.3609999999999998</c:v>
                      </c:pt>
                      <c:pt idx="4549">
                        <c:v>5.3609999999999998</c:v>
                      </c:pt>
                      <c:pt idx="4550">
                        <c:v>5.3609999999999998</c:v>
                      </c:pt>
                      <c:pt idx="4551">
                        <c:v>5.2610000000000001</c:v>
                      </c:pt>
                      <c:pt idx="4552">
                        <c:v>5.0610000000000008</c:v>
                      </c:pt>
                      <c:pt idx="4553">
                        <c:v>4.8609999999999998</c:v>
                      </c:pt>
                      <c:pt idx="4554">
                        <c:v>4.8609999999999998</c:v>
                      </c:pt>
                      <c:pt idx="4555">
                        <c:v>4.8609999999999998</c:v>
                      </c:pt>
                      <c:pt idx="4556">
                        <c:v>4.7610000000000001</c:v>
                      </c:pt>
                      <c:pt idx="4557">
                        <c:v>4.7610000000000001</c:v>
                      </c:pt>
                      <c:pt idx="4558">
                        <c:v>4.6609999999999996</c:v>
                      </c:pt>
                      <c:pt idx="4559">
                        <c:v>4.6609999999999996</c:v>
                      </c:pt>
                      <c:pt idx="4560">
                        <c:v>4.5610000000000008</c:v>
                      </c:pt>
                      <c:pt idx="4561">
                        <c:v>4.5610000000000008</c:v>
                      </c:pt>
                      <c:pt idx="4562">
                        <c:v>4.5610000000000008</c:v>
                      </c:pt>
                      <c:pt idx="4563">
                        <c:v>4.5610000000000008</c:v>
                      </c:pt>
                      <c:pt idx="4564">
                        <c:v>4.5610000000000008</c:v>
                      </c:pt>
                      <c:pt idx="4565">
                        <c:v>4.5610000000000008</c:v>
                      </c:pt>
                      <c:pt idx="4566">
                        <c:v>4.5610000000000008</c:v>
                      </c:pt>
                      <c:pt idx="4567">
                        <c:v>4.5610000000000008</c:v>
                      </c:pt>
                      <c:pt idx="4568">
                        <c:v>4.5610000000000008</c:v>
                      </c:pt>
                      <c:pt idx="4569">
                        <c:v>4.5610000000000008</c:v>
                      </c:pt>
                      <c:pt idx="4570">
                        <c:v>4.4609999999999994</c:v>
                      </c:pt>
                      <c:pt idx="4571">
                        <c:v>4.4609999999999994</c:v>
                      </c:pt>
                      <c:pt idx="4572">
                        <c:v>4.4609999999999994</c:v>
                      </c:pt>
                      <c:pt idx="4573">
                        <c:v>4.4609999999999994</c:v>
                      </c:pt>
                      <c:pt idx="4574">
                        <c:v>4.4609999999999994</c:v>
                      </c:pt>
                      <c:pt idx="4575">
                        <c:v>4.4609999999999994</c:v>
                      </c:pt>
                      <c:pt idx="4576">
                        <c:v>4.4609999999999994</c:v>
                      </c:pt>
                      <c:pt idx="4577">
                        <c:v>4.4609999999999994</c:v>
                      </c:pt>
                      <c:pt idx="4578">
                        <c:v>4.4609999999999994</c:v>
                      </c:pt>
                      <c:pt idx="4579">
                        <c:v>4.3609999999999998</c:v>
                      </c:pt>
                      <c:pt idx="4580">
                        <c:v>4.2610000000000001</c:v>
                      </c:pt>
                      <c:pt idx="4581">
                        <c:v>4.2610000000000001</c:v>
                      </c:pt>
                      <c:pt idx="4582">
                        <c:v>4.2610000000000001</c:v>
                      </c:pt>
                      <c:pt idx="4583">
                        <c:v>4.2610000000000001</c:v>
                      </c:pt>
                      <c:pt idx="4584">
                        <c:v>4.2610000000000001</c:v>
                      </c:pt>
                      <c:pt idx="4585">
                        <c:v>4.2610000000000001</c:v>
                      </c:pt>
                      <c:pt idx="4586">
                        <c:v>4.2610000000000001</c:v>
                      </c:pt>
                      <c:pt idx="4587">
                        <c:v>4.1609999999999996</c:v>
                      </c:pt>
                      <c:pt idx="4588">
                        <c:v>4.1609999999999996</c:v>
                      </c:pt>
                      <c:pt idx="4589">
                        <c:v>4.1609999999999996</c:v>
                      </c:pt>
                      <c:pt idx="4590">
                        <c:v>4.1609999999999996</c:v>
                      </c:pt>
                      <c:pt idx="4591">
                        <c:v>4.1609999999999996</c:v>
                      </c:pt>
                      <c:pt idx="4592">
                        <c:v>4.1609999999999996</c:v>
                      </c:pt>
                      <c:pt idx="4593">
                        <c:v>4.1609999999999996</c:v>
                      </c:pt>
                      <c:pt idx="4594">
                        <c:v>3.9609999999999999</c:v>
                      </c:pt>
                      <c:pt idx="4595">
                        <c:v>3.9609999999999999</c:v>
                      </c:pt>
                      <c:pt idx="4596">
                        <c:v>3.9609999999999999</c:v>
                      </c:pt>
                      <c:pt idx="4597">
                        <c:v>3.9609999999999999</c:v>
                      </c:pt>
                      <c:pt idx="4598">
                        <c:v>3.9609999999999999</c:v>
                      </c:pt>
                      <c:pt idx="4599">
                        <c:v>3.8610000000000002</c:v>
                      </c:pt>
                      <c:pt idx="4600">
                        <c:v>3.8610000000000002</c:v>
                      </c:pt>
                      <c:pt idx="4601">
                        <c:v>3.8610000000000002</c:v>
                      </c:pt>
                      <c:pt idx="4602">
                        <c:v>3.7610000000000001</c:v>
                      </c:pt>
                      <c:pt idx="4603">
                        <c:v>3.661</c:v>
                      </c:pt>
                      <c:pt idx="4604">
                        <c:v>3.661</c:v>
                      </c:pt>
                      <c:pt idx="4605">
                        <c:v>3.661</c:v>
                      </c:pt>
                      <c:pt idx="4606">
                        <c:v>3.661</c:v>
                      </c:pt>
                      <c:pt idx="4607">
                        <c:v>3.661</c:v>
                      </c:pt>
                      <c:pt idx="4608">
                        <c:v>3.661</c:v>
                      </c:pt>
                      <c:pt idx="4609">
                        <c:v>3.661</c:v>
                      </c:pt>
                      <c:pt idx="4610">
                        <c:v>3.661</c:v>
                      </c:pt>
                      <c:pt idx="4611">
                        <c:v>3.661</c:v>
                      </c:pt>
                      <c:pt idx="4612">
                        <c:v>3.5609999999999999</c:v>
                      </c:pt>
                      <c:pt idx="4613">
                        <c:v>3.5609999999999999</c:v>
                      </c:pt>
                      <c:pt idx="4614">
                        <c:v>3.5609999999999999</c:v>
                      </c:pt>
                      <c:pt idx="4615">
                        <c:v>3.5609999999999999</c:v>
                      </c:pt>
                      <c:pt idx="4616">
                        <c:v>3.5609999999999999</c:v>
                      </c:pt>
                      <c:pt idx="4617">
                        <c:v>3.5609999999999999</c:v>
                      </c:pt>
                      <c:pt idx="4618">
                        <c:v>3.5609999999999999</c:v>
                      </c:pt>
                      <c:pt idx="4619">
                        <c:v>3.5609999999999999</c:v>
                      </c:pt>
                      <c:pt idx="4620">
                        <c:v>3.5609999999999999</c:v>
                      </c:pt>
                      <c:pt idx="4621">
                        <c:v>3.5609999999999999</c:v>
                      </c:pt>
                      <c:pt idx="4622">
                        <c:v>3.5609999999999999</c:v>
                      </c:pt>
                      <c:pt idx="4623">
                        <c:v>3.5609999999999999</c:v>
                      </c:pt>
                      <c:pt idx="4624">
                        <c:v>3.5609999999999999</c:v>
                      </c:pt>
                      <c:pt idx="4625">
                        <c:v>3.5609999999999999</c:v>
                      </c:pt>
                      <c:pt idx="4626">
                        <c:v>3.5609999999999999</c:v>
                      </c:pt>
                      <c:pt idx="4627">
                        <c:v>3.5609999999999999</c:v>
                      </c:pt>
                      <c:pt idx="4628">
                        <c:v>3.5609999999999999</c:v>
                      </c:pt>
                      <c:pt idx="4629">
                        <c:v>3.5609999999999999</c:v>
                      </c:pt>
                      <c:pt idx="4630">
                        <c:v>3.5609999999999999</c:v>
                      </c:pt>
                      <c:pt idx="4631">
                        <c:v>3.5609999999999999</c:v>
                      </c:pt>
                      <c:pt idx="4632">
                        <c:v>3.5609999999999999</c:v>
                      </c:pt>
                      <c:pt idx="4633">
                        <c:v>3.5609999999999999</c:v>
                      </c:pt>
                      <c:pt idx="4634">
                        <c:v>3.5609999999999999</c:v>
                      </c:pt>
                      <c:pt idx="4635">
                        <c:v>3.5609999999999999</c:v>
                      </c:pt>
                      <c:pt idx="4636">
                        <c:v>3.5609999999999999</c:v>
                      </c:pt>
                      <c:pt idx="4637">
                        <c:v>3.5609999999999999</c:v>
                      </c:pt>
                      <c:pt idx="4638">
                        <c:v>3.5609999999999999</c:v>
                      </c:pt>
                      <c:pt idx="4639">
                        <c:v>3.5609999999999999</c:v>
                      </c:pt>
                      <c:pt idx="4640">
                        <c:v>3.5609999999999999</c:v>
                      </c:pt>
                      <c:pt idx="4641">
                        <c:v>3.5609999999999999</c:v>
                      </c:pt>
                      <c:pt idx="4642">
                        <c:v>3.5609999999999999</c:v>
                      </c:pt>
                      <c:pt idx="4643">
                        <c:v>3.5609999999999999</c:v>
                      </c:pt>
                      <c:pt idx="4644">
                        <c:v>3.5609999999999999</c:v>
                      </c:pt>
                      <c:pt idx="4645">
                        <c:v>3.5609999999999999</c:v>
                      </c:pt>
                      <c:pt idx="4646">
                        <c:v>3.4609999999999999</c:v>
                      </c:pt>
                      <c:pt idx="4647">
                        <c:v>3.4609999999999999</c:v>
                      </c:pt>
                      <c:pt idx="4648">
                        <c:v>3.4609999999999999</c:v>
                      </c:pt>
                      <c:pt idx="4649">
                        <c:v>3.4609999999999999</c:v>
                      </c:pt>
                      <c:pt idx="4650">
                        <c:v>3.4609999999999999</c:v>
                      </c:pt>
                      <c:pt idx="4651">
                        <c:v>3.4609999999999999</c:v>
                      </c:pt>
                      <c:pt idx="4652">
                        <c:v>3.4609999999999999</c:v>
                      </c:pt>
                      <c:pt idx="4653">
                        <c:v>3.4609999999999999</c:v>
                      </c:pt>
                      <c:pt idx="4654">
                        <c:v>3.4609999999999999</c:v>
                      </c:pt>
                      <c:pt idx="4655">
                        <c:v>3.4609999999999999</c:v>
                      </c:pt>
                      <c:pt idx="4656">
                        <c:v>3.4609999999999999</c:v>
                      </c:pt>
                      <c:pt idx="4657">
                        <c:v>3.4609999999999999</c:v>
                      </c:pt>
                      <c:pt idx="4658">
                        <c:v>3.4609999999999999</c:v>
                      </c:pt>
                      <c:pt idx="4659">
                        <c:v>3.4609999999999999</c:v>
                      </c:pt>
                      <c:pt idx="4660">
                        <c:v>3.4609999999999999</c:v>
                      </c:pt>
                      <c:pt idx="4661">
                        <c:v>3.4609999999999999</c:v>
                      </c:pt>
                      <c:pt idx="4662">
                        <c:v>3.4609999999999999</c:v>
                      </c:pt>
                      <c:pt idx="4663">
                        <c:v>3.4609999999999999</c:v>
                      </c:pt>
                      <c:pt idx="4664">
                        <c:v>3.4609999999999999</c:v>
                      </c:pt>
                      <c:pt idx="4665">
                        <c:v>3.3610000000000002</c:v>
                      </c:pt>
                      <c:pt idx="4666">
                        <c:v>3.3610000000000002</c:v>
                      </c:pt>
                      <c:pt idx="4667">
                        <c:v>3.3610000000000002</c:v>
                      </c:pt>
                      <c:pt idx="4668">
                        <c:v>3.3610000000000002</c:v>
                      </c:pt>
                      <c:pt idx="4669">
                        <c:v>3.3610000000000002</c:v>
                      </c:pt>
                      <c:pt idx="4670">
                        <c:v>3.3610000000000002</c:v>
                      </c:pt>
                      <c:pt idx="4671">
                        <c:v>3.3610000000000002</c:v>
                      </c:pt>
                      <c:pt idx="4672">
                        <c:v>3.3610000000000002</c:v>
                      </c:pt>
                      <c:pt idx="4673">
                        <c:v>3.3610000000000002</c:v>
                      </c:pt>
                      <c:pt idx="4674">
                        <c:v>3.2610000000000001</c:v>
                      </c:pt>
                      <c:pt idx="4675">
                        <c:v>3.2610000000000001</c:v>
                      </c:pt>
                      <c:pt idx="4676">
                        <c:v>3.2610000000000001</c:v>
                      </c:pt>
                      <c:pt idx="4677">
                        <c:v>3.2610000000000001</c:v>
                      </c:pt>
                      <c:pt idx="4678">
                        <c:v>3.2610000000000001</c:v>
                      </c:pt>
                      <c:pt idx="4679">
                        <c:v>3.2610000000000001</c:v>
                      </c:pt>
                      <c:pt idx="4680">
                        <c:v>3.2610000000000001</c:v>
                      </c:pt>
                      <c:pt idx="4681">
                        <c:v>3.2610000000000001</c:v>
                      </c:pt>
                      <c:pt idx="4682">
                        <c:v>3.2610000000000001</c:v>
                      </c:pt>
                      <c:pt idx="4683">
                        <c:v>3.2610000000000001</c:v>
                      </c:pt>
                      <c:pt idx="4684">
                        <c:v>3.2610000000000001</c:v>
                      </c:pt>
                      <c:pt idx="4685">
                        <c:v>3.2610000000000001</c:v>
                      </c:pt>
                      <c:pt idx="4686">
                        <c:v>3.2610000000000001</c:v>
                      </c:pt>
                      <c:pt idx="4687">
                        <c:v>3.2610000000000001</c:v>
                      </c:pt>
                      <c:pt idx="4688">
                        <c:v>3.2610000000000001</c:v>
                      </c:pt>
                      <c:pt idx="4689">
                        <c:v>3.161</c:v>
                      </c:pt>
                      <c:pt idx="4690">
                        <c:v>3.161</c:v>
                      </c:pt>
                      <c:pt idx="4691">
                        <c:v>3.161</c:v>
                      </c:pt>
                      <c:pt idx="4692">
                        <c:v>3.161</c:v>
                      </c:pt>
                      <c:pt idx="4693">
                        <c:v>3.161</c:v>
                      </c:pt>
                      <c:pt idx="4694">
                        <c:v>3.161</c:v>
                      </c:pt>
                      <c:pt idx="4695">
                        <c:v>3.161</c:v>
                      </c:pt>
                      <c:pt idx="4696">
                        <c:v>3.161</c:v>
                      </c:pt>
                      <c:pt idx="4697">
                        <c:v>3.161</c:v>
                      </c:pt>
                      <c:pt idx="4698">
                        <c:v>3.161</c:v>
                      </c:pt>
                      <c:pt idx="4699">
                        <c:v>3.0609999999999999</c:v>
                      </c:pt>
                      <c:pt idx="4700">
                        <c:v>3.0609999999999999</c:v>
                      </c:pt>
                      <c:pt idx="4701">
                        <c:v>3.0609999999999999</c:v>
                      </c:pt>
                      <c:pt idx="4702">
                        <c:v>3.0609999999999999</c:v>
                      </c:pt>
                      <c:pt idx="4703">
                        <c:v>3.0609999999999999</c:v>
                      </c:pt>
                      <c:pt idx="4704">
                        <c:v>3.0609999999999999</c:v>
                      </c:pt>
                      <c:pt idx="4705">
                        <c:v>3.0609999999999999</c:v>
                      </c:pt>
                      <c:pt idx="4706">
                        <c:v>3.0609999999999999</c:v>
                      </c:pt>
                      <c:pt idx="4707">
                        <c:v>3.0609999999999999</c:v>
                      </c:pt>
                      <c:pt idx="4708">
                        <c:v>2.9609999999999999</c:v>
                      </c:pt>
                      <c:pt idx="4709">
                        <c:v>2.9609999999999999</c:v>
                      </c:pt>
                      <c:pt idx="4710">
                        <c:v>2.9609999999999999</c:v>
                      </c:pt>
                      <c:pt idx="4711">
                        <c:v>2.9609999999999999</c:v>
                      </c:pt>
                      <c:pt idx="4712">
                        <c:v>2.9609999999999999</c:v>
                      </c:pt>
                      <c:pt idx="4713">
                        <c:v>2.9609999999999999</c:v>
                      </c:pt>
                      <c:pt idx="4714">
                        <c:v>2.8610000000000002</c:v>
                      </c:pt>
                      <c:pt idx="4715">
                        <c:v>2.8610000000000002</c:v>
                      </c:pt>
                      <c:pt idx="4716">
                        <c:v>2.8610000000000002</c:v>
                      </c:pt>
                      <c:pt idx="4717">
                        <c:v>2.8610000000000002</c:v>
                      </c:pt>
                      <c:pt idx="4718">
                        <c:v>2.8610000000000002</c:v>
                      </c:pt>
                      <c:pt idx="4719">
                        <c:v>2.8610000000000002</c:v>
                      </c:pt>
                      <c:pt idx="4720">
                        <c:v>2.8610000000000002</c:v>
                      </c:pt>
                      <c:pt idx="4721">
                        <c:v>2.8610000000000002</c:v>
                      </c:pt>
                      <c:pt idx="4722">
                        <c:v>2.8610000000000002</c:v>
                      </c:pt>
                      <c:pt idx="4723">
                        <c:v>2.8610000000000002</c:v>
                      </c:pt>
                      <c:pt idx="4724">
                        <c:v>2.8610000000000002</c:v>
                      </c:pt>
                      <c:pt idx="4725">
                        <c:v>2.7610000000000001</c:v>
                      </c:pt>
                      <c:pt idx="4726">
                        <c:v>2.7610000000000001</c:v>
                      </c:pt>
                      <c:pt idx="4727">
                        <c:v>2.7610000000000001</c:v>
                      </c:pt>
                      <c:pt idx="4728">
                        <c:v>2.7610000000000001</c:v>
                      </c:pt>
                      <c:pt idx="4729">
                        <c:v>2.7610000000000001</c:v>
                      </c:pt>
                      <c:pt idx="4730">
                        <c:v>2.7610000000000001</c:v>
                      </c:pt>
                      <c:pt idx="4731">
                        <c:v>2.7610000000000001</c:v>
                      </c:pt>
                      <c:pt idx="4732">
                        <c:v>2.7610000000000001</c:v>
                      </c:pt>
                      <c:pt idx="4733">
                        <c:v>2.7610000000000001</c:v>
                      </c:pt>
                      <c:pt idx="4734">
                        <c:v>2.7610000000000001</c:v>
                      </c:pt>
                      <c:pt idx="4735">
                        <c:v>2.7610000000000001</c:v>
                      </c:pt>
                      <c:pt idx="4736">
                        <c:v>2.7610000000000001</c:v>
                      </c:pt>
                      <c:pt idx="4737">
                        <c:v>2.7610000000000001</c:v>
                      </c:pt>
                      <c:pt idx="4738">
                        <c:v>2.7610000000000001</c:v>
                      </c:pt>
                      <c:pt idx="4739">
                        <c:v>2.7610000000000001</c:v>
                      </c:pt>
                      <c:pt idx="4740">
                        <c:v>2.661</c:v>
                      </c:pt>
                      <c:pt idx="4741">
                        <c:v>2.661</c:v>
                      </c:pt>
                      <c:pt idx="4742">
                        <c:v>2.661</c:v>
                      </c:pt>
                      <c:pt idx="4743">
                        <c:v>2.661</c:v>
                      </c:pt>
                      <c:pt idx="4744">
                        <c:v>2.661</c:v>
                      </c:pt>
                      <c:pt idx="4745">
                        <c:v>2.661</c:v>
                      </c:pt>
                      <c:pt idx="4746">
                        <c:v>2.661</c:v>
                      </c:pt>
                      <c:pt idx="4747">
                        <c:v>2.661</c:v>
                      </c:pt>
                      <c:pt idx="4748">
                        <c:v>2.661</c:v>
                      </c:pt>
                      <c:pt idx="4749">
                        <c:v>2.661</c:v>
                      </c:pt>
                      <c:pt idx="4750">
                        <c:v>2.661</c:v>
                      </c:pt>
                      <c:pt idx="4751">
                        <c:v>2.661</c:v>
                      </c:pt>
                      <c:pt idx="4752">
                        <c:v>2.661</c:v>
                      </c:pt>
                      <c:pt idx="4753">
                        <c:v>2.661</c:v>
                      </c:pt>
                      <c:pt idx="4754">
                        <c:v>2.661</c:v>
                      </c:pt>
                      <c:pt idx="4755">
                        <c:v>2.661</c:v>
                      </c:pt>
                      <c:pt idx="4756">
                        <c:v>2.661</c:v>
                      </c:pt>
                      <c:pt idx="4757">
                        <c:v>2.661</c:v>
                      </c:pt>
                      <c:pt idx="4758">
                        <c:v>2.661</c:v>
                      </c:pt>
                      <c:pt idx="4759">
                        <c:v>2.661</c:v>
                      </c:pt>
                      <c:pt idx="4760">
                        <c:v>2.661</c:v>
                      </c:pt>
                      <c:pt idx="4761">
                        <c:v>2.661</c:v>
                      </c:pt>
                      <c:pt idx="4762">
                        <c:v>2.661</c:v>
                      </c:pt>
                      <c:pt idx="4763">
                        <c:v>2.661</c:v>
                      </c:pt>
                      <c:pt idx="4764">
                        <c:v>2.661</c:v>
                      </c:pt>
                      <c:pt idx="4765">
                        <c:v>2.661</c:v>
                      </c:pt>
                      <c:pt idx="4766">
                        <c:v>2.661</c:v>
                      </c:pt>
                      <c:pt idx="4767">
                        <c:v>2.5609999999999999</c:v>
                      </c:pt>
                      <c:pt idx="4768">
                        <c:v>2.5609999999999999</c:v>
                      </c:pt>
                      <c:pt idx="4769">
                        <c:v>2.5609999999999999</c:v>
                      </c:pt>
                      <c:pt idx="4770">
                        <c:v>2.4609999999999999</c:v>
                      </c:pt>
                      <c:pt idx="4771">
                        <c:v>2.4609999999999999</c:v>
                      </c:pt>
                      <c:pt idx="4772">
                        <c:v>2.4609999999999999</c:v>
                      </c:pt>
                      <c:pt idx="4773">
                        <c:v>2.4609999999999999</c:v>
                      </c:pt>
                      <c:pt idx="4774">
                        <c:v>2.4609999999999999</c:v>
                      </c:pt>
                      <c:pt idx="4775">
                        <c:v>2.4609999999999999</c:v>
                      </c:pt>
                      <c:pt idx="4776">
                        <c:v>2.3610000000000002</c:v>
                      </c:pt>
                      <c:pt idx="4777">
                        <c:v>2.3610000000000002</c:v>
                      </c:pt>
                      <c:pt idx="4778">
                        <c:v>2.3610000000000002</c:v>
                      </c:pt>
                      <c:pt idx="4779">
                        <c:v>2.3610000000000002</c:v>
                      </c:pt>
                      <c:pt idx="4780">
                        <c:v>2.3610000000000002</c:v>
                      </c:pt>
                      <c:pt idx="4781">
                        <c:v>2.3610000000000002</c:v>
                      </c:pt>
                      <c:pt idx="4782">
                        <c:v>2.2610000000000001</c:v>
                      </c:pt>
                      <c:pt idx="4783">
                        <c:v>2.2610000000000001</c:v>
                      </c:pt>
                      <c:pt idx="4784">
                        <c:v>2.161</c:v>
                      </c:pt>
                      <c:pt idx="4785">
                        <c:v>2.161</c:v>
                      </c:pt>
                      <c:pt idx="4786">
                        <c:v>2.161</c:v>
                      </c:pt>
                      <c:pt idx="4787">
                        <c:v>2.161</c:v>
                      </c:pt>
                      <c:pt idx="4788">
                        <c:v>2.161</c:v>
                      </c:pt>
                      <c:pt idx="4789">
                        <c:v>2.161</c:v>
                      </c:pt>
                      <c:pt idx="4790">
                        <c:v>2.161</c:v>
                      </c:pt>
                      <c:pt idx="4791">
                        <c:v>2.0609999999999999</c:v>
                      </c:pt>
                      <c:pt idx="4792">
                        <c:v>2.0609999999999999</c:v>
                      </c:pt>
                      <c:pt idx="4793">
                        <c:v>2.0609999999999999</c:v>
                      </c:pt>
                      <c:pt idx="4794">
                        <c:v>2.0609999999999999</c:v>
                      </c:pt>
                      <c:pt idx="4795">
                        <c:v>2.0609999999999999</c:v>
                      </c:pt>
                      <c:pt idx="4796">
                        <c:v>2.0609999999999999</c:v>
                      </c:pt>
                      <c:pt idx="4797">
                        <c:v>1.9610000000000001</c:v>
                      </c:pt>
                      <c:pt idx="4798">
                        <c:v>1.9610000000000001</c:v>
                      </c:pt>
                      <c:pt idx="4799">
                        <c:v>1.9610000000000001</c:v>
                      </c:pt>
                      <c:pt idx="4800">
                        <c:v>1.9610000000000001</c:v>
                      </c:pt>
                      <c:pt idx="4801">
                        <c:v>1.9610000000000001</c:v>
                      </c:pt>
                      <c:pt idx="4802">
                        <c:v>1.861</c:v>
                      </c:pt>
                      <c:pt idx="4803">
                        <c:v>1.861</c:v>
                      </c:pt>
                      <c:pt idx="4804">
                        <c:v>1.861</c:v>
                      </c:pt>
                      <c:pt idx="4805">
                        <c:v>1.861</c:v>
                      </c:pt>
                      <c:pt idx="4806">
                        <c:v>1.661</c:v>
                      </c:pt>
                      <c:pt idx="4807">
                        <c:v>1.661</c:v>
                      </c:pt>
                      <c:pt idx="4808">
                        <c:v>1.661</c:v>
                      </c:pt>
                      <c:pt idx="4809">
                        <c:v>1.661</c:v>
                      </c:pt>
                      <c:pt idx="4810">
                        <c:v>1.661</c:v>
                      </c:pt>
                      <c:pt idx="4811">
                        <c:v>1.5609999999999999</c:v>
                      </c:pt>
                      <c:pt idx="4812">
                        <c:v>1.5609999999999999</c:v>
                      </c:pt>
                      <c:pt idx="4813">
                        <c:v>1.5609999999999999</c:v>
                      </c:pt>
                      <c:pt idx="4814">
                        <c:v>1.4610000000000001</c:v>
                      </c:pt>
                      <c:pt idx="4815">
                        <c:v>1.4610000000000001</c:v>
                      </c:pt>
                      <c:pt idx="4816">
                        <c:v>1.361</c:v>
                      </c:pt>
                      <c:pt idx="4817">
                        <c:v>1.361</c:v>
                      </c:pt>
                      <c:pt idx="4818">
                        <c:v>1.361</c:v>
                      </c:pt>
                      <c:pt idx="4819">
                        <c:v>1.161</c:v>
                      </c:pt>
                      <c:pt idx="4820">
                        <c:v>1.161</c:v>
                      </c:pt>
                      <c:pt idx="4821">
                        <c:v>1.161</c:v>
                      </c:pt>
                      <c:pt idx="4822">
                        <c:v>1.161</c:v>
                      </c:pt>
                      <c:pt idx="4823">
                        <c:v>1.161</c:v>
                      </c:pt>
                      <c:pt idx="4824">
                        <c:v>1.161</c:v>
                      </c:pt>
                      <c:pt idx="4825">
                        <c:v>1.0609999999999999</c:v>
                      </c:pt>
                      <c:pt idx="4826">
                        <c:v>1.0609999999999999</c:v>
                      </c:pt>
                      <c:pt idx="4827">
                        <c:v>1.0609999999999999</c:v>
                      </c:pt>
                      <c:pt idx="4828">
                        <c:v>1.0609999999999999</c:v>
                      </c:pt>
                      <c:pt idx="4829">
                        <c:v>1.0609999999999999</c:v>
                      </c:pt>
                      <c:pt idx="4830">
                        <c:v>1.0609999999999999</c:v>
                      </c:pt>
                      <c:pt idx="4831">
                        <c:v>1.0609999999999999</c:v>
                      </c:pt>
                      <c:pt idx="4832">
                        <c:v>1.0609999999999999</c:v>
                      </c:pt>
                      <c:pt idx="4833">
                        <c:v>0.96100000000000008</c:v>
                      </c:pt>
                      <c:pt idx="4834">
                        <c:v>0.96100000000000008</c:v>
                      </c:pt>
                      <c:pt idx="4835">
                        <c:v>0.96100000000000008</c:v>
                      </c:pt>
                      <c:pt idx="4836">
                        <c:v>0.96100000000000008</c:v>
                      </c:pt>
                      <c:pt idx="4837">
                        <c:v>0.96100000000000008</c:v>
                      </c:pt>
                      <c:pt idx="4838">
                        <c:v>0.96100000000000008</c:v>
                      </c:pt>
                      <c:pt idx="4839">
                        <c:v>0.86099999999999954</c:v>
                      </c:pt>
                      <c:pt idx="4840">
                        <c:v>0.86099999999999954</c:v>
                      </c:pt>
                      <c:pt idx="4841">
                        <c:v>0.86099999999999954</c:v>
                      </c:pt>
                      <c:pt idx="4842">
                        <c:v>0.86099999999999954</c:v>
                      </c:pt>
                      <c:pt idx="4843">
                        <c:v>0.86099999999999954</c:v>
                      </c:pt>
                      <c:pt idx="4844">
                        <c:v>0.86099999999999954</c:v>
                      </c:pt>
                      <c:pt idx="4845">
                        <c:v>0.86099999999999954</c:v>
                      </c:pt>
                      <c:pt idx="4846">
                        <c:v>0.86099999999999954</c:v>
                      </c:pt>
                      <c:pt idx="4847">
                        <c:v>0.86099999999999954</c:v>
                      </c:pt>
                      <c:pt idx="4848">
                        <c:v>0.86099999999999954</c:v>
                      </c:pt>
                      <c:pt idx="4849">
                        <c:v>0.7609999999999999</c:v>
                      </c:pt>
                      <c:pt idx="4850">
                        <c:v>0.7609999999999999</c:v>
                      </c:pt>
                      <c:pt idx="4851">
                        <c:v>0.7609999999999999</c:v>
                      </c:pt>
                      <c:pt idx="4852">
                        <c:v>0.7609999999999999</c:v>
                      </c:pt>
                      <c:pt idx="4853">
                        <c:v>0.7609999999999999</c:v>
                      </c:pt>
                      <c:pt idx="4854">
                        <c:v>0.7609999999999999</c:v>
                      </c:pt>
                      <c:pt idx="4855">
                        <c:v>0.7609999999999999</c:v>
                      </c:pt>
                      <c:pt idx="4856">
                        <c:v>0.7609999999999999</c:v>
                      </c:pt>
                      <c:pt idx="4857">
                        <c:v>0.7609999999999999</c:v>
                      </c:pt>
                      <c:pt idx="4858">
                        <c:v>0.66100000000000025</c:v>
                      </c:pt>
                      <c:pt idx="4859">
                        <c:v>0.66100000000000025</c:v>
                      </c:pt>
                      <c:pt idx="4860">
                        <c:v>0.66100000000000025</c:v>
                      </c:pt>
                      <c:pt idx="4861">
                        <c:v>0.66100000000000025</c:v>
                      </c:pt>
                      <c:pt idx="4862">
                        <c:v>0.66100000000000025</c:v>
                      </c:pt>
                      <c:pt idx="4863">
                        <c:v>0.66100000000000025</c:v>
                      </c:pt>
                      <c:pt idx="4864">
                        <c:v>0.66100000000000025</c:v>
                      </c:pt>
                      <c:pt idx="4865">
                        <c:v>0.66100000000000025</c:v>
                      </c:pt>
                      <c:pt idx="4866">
                        <c:v>0.66100000000000025</c:v>
                      </c:pt>
                      <c:pt idx="4867">
                        <c:v>0.66100000000000025</c:v>
                      </c:pt>
                      <c:pt idx="4868">
                        <c:v>0.66100000000000025</c:v>
                      </c:pt>
                      <c:pt idx="4869">
                        <c:v>0.66100000000000025</c:v>
                      </c:pt>
                      <c:pt idx="4870">
                        <c:v>0.56099999999999972</c:v>
                      </c:pt>
                      <c:pt idx="4871">
                        <c:v>0.56099999999999972</c:v>
                      </c:pt>
                      <c:pt idx="4872">
                        <c:v>0.56099999999999972</c:v>
                      </c:pt>
                      <c:pt idx="4873">
                        <c:v>0.56099999999999972</c:v>
                      </c:pt>
                      <c:pt idx="4874">
                        <c:v>0.56099999999999972</c:v>
                      </c:pt>
                      <c:pt idx="4875">
                        <c:v>0.56099999999999972</c:v>
                      </c:pt>
                      <c:pt idx="4876">
                        <c:v>0.56099999999999972</c:v>
                      </c:pt>
                      <c:pt idx="4877">
                        <c:v>0.56099999999999972</c:v>
                      </c:pt>
                      <c:pt idx="4878">
                        <c:v>0.56099999999999972</c:v>
                      </c:pt>
                      <c:pt idx="4879">
                        <c:v>0.46100000000000008</c:v>
                      </c:pt>
                      <c:pt idx="4880">
                        <c:v>0.46100000000000008</c:v>
                      </c:pt>
                      <c:pt idx="4881">
                        <c:v>0.46100000000000008</c:v>
                      </c:pt>
                      <c:pt idx="4882">
                        <c:v>0.46100000000000008</c:v>
                      </c:pt>
                      <c:pt idx="4883">
                        <c:v>0.46100000000000008</c:v>
                      </c:pt>
                      <c:pt idx="4884">
                        <c:v>0.46100000000000008</c:v>
                      </c:pt>
                      <c:pt idx="4885">
                        <c:v>0.36099999999999949</c:v>
                      </c:pt>
                      <c:pt idx="4886">
                        <c:v>0.36099999999999949</c:v>
                      </c:pt>
                      <c:pt idx="4887">
                        <c:v>0.36099999999999949</c:v>
                      </c:pt>
                      <c:pt idx="4888">
                        <c:v>0.36099999999999949</c:v>
                      </c:pt>
                      <c:pt idx="4889">
                        <c:v>0.36099999999999949</c:v>
                      </c:pt>
                      <c:pt idx="4890">
                        <c:v>0.36099999999999949</c:v>
                      </c:pt>
                      <c:pt idx="4891">
                        <c:v>0.36099999999999949</c:v>
                      </c:pt>
                      <c:pt idx="4892">
                        <c:v>0.36099999999999949</c:v>
                      </c:pt>
                      <c:pt idx="4893">
                        <c:v>0.2609999999999999</c:v>
                      </c:pt>
                      <c:pt idx="4894">
                        <c:v>0.16099999999999981</c:v>
                      </c:pt>
                      <c:pt idx="4895">
                        <c:v>0.16099999999999981</c:v>
                      </c:pt>
                      <c:pt idx="4896">
                        <c:v>6.0999999999999721E-2</c:v>
                      </c:pt>
                      <c:pt idx="4897">
                        <c:v>6.0999999999999721E-2</c:v>
                      </c:pt>
                      <c:pt idx="4898">
                        <c:v>6.0999999999999721E-2</c:v>
                      </c:pt>
                      <c:pt idx="4899">
                        <c:v>6.0999999999999721E-2</c:v>
                      </c:pt>
                      <c:pt idx="4900">
                        <c:v>6.0999999999999721E-2</c:v>
                      </c:pt>
                      <c:pt idx="4901">
                        <c:v>6.0999999999999721E-2</c:v>
                      </c:pt>
                      <c:pt idx="4902">
                        <c:v>-3.8999999999999917E-2</c:v>
                      </c:pt>
                      <c:pt idx="4903">
                        <c:v>-3.8999999999999917E-2</c:v>
                      </c:pt>
                      <c:pt idx="4904">
                        <c:v>-3.8999999999999917E-2</c:v>
                      </c:pt>
                      <c:pt idx="4905">
                        <c:v>-3.8999999999999917E-2</c:v>
                      </c:pt>
                      <c:pt idx="4906">
                        <c:v>-3.8999999999999917E-2</c:v>
                      </c:pt>
                      <c:pt idx="4907">
                        <c:v>-0.13900000000000001</c:v>
                      </c:pt>
                      <c:pt idx="4908">
                        <c:v>-0.13900000000000001</c:v>
                      </c:pt>
                      <c:pt idx="4909">
                        <c:v>-0.13900000000000001</c:v>
                      </c:pt>
                      <c:pt idx="4910">
                        <c:v>-0.13900000000000001</c:v>
                      </c:pt>
                      <c:pt idx="4911">
                        <c:v>-0.13900000000000001</c:v>
                      </c:pt>
                      <c:pt idx="4912">
                        <c:v>-0.2390000000000001</c:v>
                      </c:pt>
                      <c:pt idx="4913">
                        <c:v>-0.2390000000000001</c:v>
                      </c:pt>
                      <c:pt idx="4914">
                        <c:v>-0.2390000000000001</c:v>
                      </c:pt>
                      <c:pt idx="4915">
                        <c:v>-0.2390000000000001</c:v>
                      </c:pt>
                      <c:pt idx="4916">
                        <c:v>-0.2390000000000001</c:v>
                      </c:pt>
                      <c:pt idx="4917">
                        <c:v>-0.2390000000000001</c:v>
                      </c:pt>
                      <c:pt idx="4918">
                        <c:v>-0.2390000000000001</c:v>
                      </c:pt>
                      <c:pt idx="4919">
                        <c:v>-0.33900000000000019</c:v>
                      </c:pt>
                      <c:pt idx="4920">
                        <c:v>-0.33900000000000019</c:v>
                      </c:pt>
                      <c:pt idx="4921">
                        <c:v>-0.33900000000000019</c:v>
                      </c:pt>
                      <c:pt idx="4922">
                        <c:v>-0.33900000000000019</c:v>
                      </c:pt>
                      <c:pt idx="4923">
                        <c:v>-0.33900000000000019</c:v>
                      </c:pt>
                      <c:pt idx="4924">
                        <c:v>-0.33900000000000019</c:v>
                      </c:pt>
                      <c:pt idx="4925">
                        <c:v>-0.33900000000000019</c:v>
                      </c:pt>
                      <c:pt idx="4926">
                        <c:v>-0.33900000000000019</c:v>
                      </c:pt>
                      <c:pt idx="4927">
                        <c:v>-0.33900000000000019</c:v>
                      </c:pt>
                      <c:pt idx="4928">
                        <c:v>-0.43900000000000028</c:v>
                      </c:pt>
                      <c:pt idx="4929">
                        <c:v>-0.43900000000000028</c:v>
                      </c:pt>
                      <c:pt idx="4930">
                        <c:v>-0.43900000000000028</c:v>
                      </c:pt>
                      <c:pt idx="4931">
                        <c:v>-0.43900000000000028</c:v>
                      </c:pt>
                      <c:pt idx="4932">
                        <c:v>-0.43900000000000028</c:v>
                      </c:pt>
                      <c:pt idx="4933">
                        <c:v>-0.43900000000000028</c:v>
                      </c:pt>
                      <c:pt idx="4934">
                        <c:v>-0.43900000000000028</c:v>
                      </c:pt>
                      <c:pt idx="4935">
                        <c:v>-0.43900000000000028</c:v>
                      </c:pt>
                      <c:pt idx="4936">
                        <c:v>-0.43900000000000028</c:v>
                      </c:pt>
                      <c:pt idx="4937">
                        <c:v>-0.43900000000000028</c:v>
                      </c:pt>
                      <c:pt idx="4938">
                        <c:v>-0.43900000000000028</c:v>
                      </c:pt>
                      <c:pt idx="4939">
                        <c:v>-0.43900000000000028</c:v>
                      </c:pt>
                      <c:pt idx="4940">
                        <c:v>-0.43900000000000028</c:v>
                      </c:pt>
                      <c:pt idx="4941">
                        <c:v>-0.53899999999999992</c:v>
                      </c:pt>
                      <c:pt idx="4942">
                        <c:v>-0.53899999999999992</c:v>
                      </c:pt>
                      <c:pt idx="4943">
                        <c:v>-0.53899999999999992</c:v>
                      </c:pt>
                      <c:pt idx="4944">
                        <c:v>-0.53899999999999992</c:v>
                      </c:pt>
                      <c:pt idx="4945">
                        <c:v>-0.53899999999999992</c:v>
                      </c:pt>
                      <c:pt idx="4946">
                        <c:v>-0.53899999999999992</c:v>
                      </c:pt>
                      <c:pt idx="4947">
                        <c:v>-0.53899999999999992</c:v>
                      </c:pt>
                      <c:pt idx="4948">
                        <c:v>-0.53899999999999992</c:v>
                      </c:pt>
                      <c:pt idx="4949">
                        <c:v>-0.43900000000000028</c:v>
                      </c:pt>
                      <c:pt idx="4950">
                        <c:v>-0.43900000000000028</c:v>
                      </c:pt>
                      <c:pt idx="4951">
                        <c:v>-0.43900000000000028</c:v>
                      </c:pt>
                      <c:pt idx="4952">
                        <c:v>-0.43900000000000028</c:v>
                      </c:pt>
                      <c:pt idx="4953">
                        <c:v>-0.43900000000000028</c:v>
                      </c:pt>
                      <c:pt idx="4954">
                        <c:v>-0.43900000000000028</c:v>
                      </c:pt>
                      <c:pt idx="4955">
                        <c:v>-0.43900000000000028</c:v>
                      </c:pt>
                      <c:pt idx="4956">
                        <c:v>-0.33900000000000019</c:v>
                      </c:pt>
                      <c:pt idx="4957">
                        <c:v>-0.33900000000000019</c:v>
                      </c:pt>
                      <c:pt idx="4958">
                        <c:v>-0.33900000000000019</c:v>
                      </c:pt>
                      <c:pt idx="4959">
                        <c:v>-0.33900000000000019</c:v>
                      </c:pt>
                      <c:pt idx="4960">
                        <c:v>-0.33900000000000019</c:v>
                      </c:pt>
                      <c:pt idx="4961">
                        <c:v>-0.2390000000000001</c:v>
                      </c:pt>
                      <c:pt idx="4962">
                        <c:v>-0.2390000000000001</c:v>
                      </c:pt>
                      <c:pt idx="4963">
                        <c:v>-0.2390000000000001</c:v>
                      </c:pt>
                      <c:pt idx="4964">
                        <c:v>-0.2390000000000001</c:v>
                      </c:pt>
                      <c:pt idx="4965">
                        <c:v>-0.2390000000000001</c:v>
                      </c:pt>
                      <c:pt idx="4966">
                        <c:v>-0.2390000000000001</c:v>
                      </c:pt>
                      <c:pt idx="4967">
                        <c:v>-0.2390000000000001</c:v>
                      </c:pt>
                      <c:pt idx="4968">
                        <c:v>-0.2390000000000001</c:v>
                      </c:pt>
                      <c:pt idx="4969">
                        <c:v>-0.2390000000000001</c:v>
                      </c:pt>
                      <c:pt idx="4970">
                        <c:v>-0.2390000000000001</c:v>
                      </c:pt>
                      <c:pt idx="4971">
                        <c:v>-0.13900000000000001</c:v>
                      </c:pt>
                      <c:pt idx="4972">
                        <c:v>-0.13900000000000001</c:v>
                      </c:pt>
                      <c:pt idx="4973">
                        <c:v>-0.13900000000000001</c:v>
                      </c:pt>
                      <c:pt idx="4974">
                        <c:v>-0.13900000000000001</c:v>
                      </c:pt>
                      <c:pt idx="4975">
                        <c:v>-0.13900000000000001</c:v>
                      </c:pt>
                      <c:pt idx="4976">
                        <c:v>-0.13900000000000001</c:v>
                      </c:pt>
                      <c:pt idx="4977">
                        <c:v>-0.13900000000000001</c:v>
                      </c:pt>
                      <c:pt idx="4978">
                        <c:v>-0.13900000000000001</c:v>
                      </c:pt>
                      <c:pt idx="4979">
                        <c:v>-0.13900000000000001</c:v>
                      </c:pt>
                      <c:pt idx="4980">
                        <c:v>-3.8999999999999917E-2</c:v>
                      </c:pt>
                      <c:pt idx="4981">
                        <c:v>-3.8999999999999917E-2</c:v>
                      </c:pt>
                      <c:pt idx="4982">
                        <c:v>-3.8999999999999917E-2</c:v>
                      </c:pt>
                      <c:pt idx="4983">
                        <c:v>-3.8999999999999917E-2</c:v>
                      </c:pt>
                      <c:pt idx="4984">
                        <c:v>-3.8999999999999917E-2</c:v>
                      </c:pt>
                      <c:pt idx="4985">
                        <c:v>-3.8999999999999917E-2</c:v>
                      </c:pt>
                      <c:pt idx="4986">
                        <c:v>-3.8999999999999917E-2</c:v>
                      </c:pt>
                      <c:pt idx="4987">
                        <c:v>-3.8999999999999917E-2</c:v>
                      </c:pt>
                      <c:pt idx="4988">
                        <c:v>6.0999999999999721E-2</c:v>
                      </c:pt>
                      <c:pt idx="4989">
                        <c:v>6.0999999999999721E-2</c:v>
                      </c:pt>
                      <c:pt idx="4990">
                        <c:v>6.0999999999999721E-2</c:v>
                      </c:pt>
                      <c:pt idx="4991">
                        <c:v>6.0999999999999721E-2</c:v>
                      </c:pt>
                      <c:pt idx="4992">
                        <c:v>6.0999999999999721E-2</c:v>
                      </c:pt>
                      <c:pt idx="4993">
                        <c:v>6.0999999999999721E-2</c:v>
                      </c:pt>
                      <c:pt idx="4994">
                        <c:v>6.0999999999999721E-2</c:v>
                      </c:pt>
                      <c:pt idx="4995">
                        <c:v>0.16099999999999981</c:v>
                      </c:pt>
                      <c:pt idx="4996">
                        <c:v>0.16099999999999981</c:v>
                      </c:pt>
                      <c:pt idx="4997">
                        <c:v>0.16099999999999981</c:v>
                      </c:pt>
                      <c:pt idx="4998">
                        <c:v>0.16099999999999981</c:v>
                      </c:pt>
                      <c:pt idx="4999">
                        <c:v>0.16099999999999981</c:v>
                      </c:pt>
                      <c:pt idx="5000">
                        <c:v>0.16099999999999981</c:v>
                      </c:pt>
                      <c:pt idx="5001">
                        <c:v>0.16099999999999981</c:v>
                      </c:pt>
                      <c:pt idx="5002">
                        <c:v>0.16099999999999981</c:v>
                      </c:pt>
                      <c:pt idx="5003">
                        <c:v>0.2609999999999999</c:v>
                      </c:pt>
                      <c:pt idx="5004">
                        <c:v>0.2609999999999999</c:v>
                      </c:pt>
                      <c:pt idx="5005">
                        <c:v>0.2609999999999999</c:v>
                      </c:pt>
                      <c:pt idx="5006">
                        <c:v>0.2609999999999999</c:v>
                      </c:pt>
                      <c:pt idx="5007">
                        <c:v>0.2609999999999999</c:v>
                      </c:pt>
                      <c:pt idx="5008">
                        <c:v>0.2609999999999999</c:v>
                      </c:pt>
                      <c:pt idx="5009">
                        <c:v>0.2609999999999999</c:v>
                      </c:pt>
                      <c:pt idx="5010">
                        <c:v>0.2609999999999999</c:v>
                      </c:pt>
                      <c:pt idx="5011">
                        <c:v>0.2609999999999999</c:v>
                      </c:pt>
                      <c:pt idx="5012">
                        <c:v>0.2609999999999999</c:v>
                      </c:pt>
                      <c:pt idx="5013">
                        <c:v>0.46100000000000008</c:v>
                      </c:pt>
                      <c:pt idx="5014">
                        <c:v>0.46100000000000008</c:v>
                      </c:pt>
                      <c:pt idx="5015">
                        <c:v>0.46100000000000008</c:v>
                      </c:pt>
                      <c:pt idx="5016">
                        <c:v>0.46100000000000008</c:v>
                      </c:pt>
                      <c:pt idx="5017">
                        <c:v>0.46100000000000008</c:v>
                      </c:pt>
                      <c:pt idx="5018">
                        <c:v>0.46100000000000008</c:v>
                      </c:pt>
                      <c:pt idx="5019">
                        <c:v>0.46100000000000008</c:v>
                      </c:pt>
                      <c:pt idx="5020">
                        <c:v>0.46100000000000008</c:v>
                      </c:pt>
                      <c:pt idx="5021">
                        <c:v>0.56099999999999972</c:v>
                      </c:pt>
                      <c:pt idx="5022">
                        <c:v>0.56099999999999972</c:v>
                      </c:pt>
                      <c:pt idx="5023">
                        <c:v>0.66100000000000025</c:v>
                      </c:pt>
                      <c:pt idx="5024">
                        <c:v>0.66100000000000025</c:v>
                      </c:pt>
                      <c:pt idx="5025">
                        <c:v>0.66100000000000025</c:v>
                      </c:pt>
                      <c:pt idx="5026">
                        <c:v>0.66100000000000025</c:v>
                      </c:pt>
                      <c:pt idx="5027">
                        <c:v>0.66100000000000025</c:v>
                      </c:pt>
                      <c:pt idx="5028">
                        <c:v>0.66100000000000025</c:v>
                      </c:pt>
                      <c:pt idx="5029">
                        <c:v>0.86099999999999954</c:v>
                      </c:pt>
                      <c:pt idx="5030">
                        <c:v>0.96100000000000008</c:v>
                      </c:pt>
                      <c:pt idx="5031">
                        <c:v>1.0609999999999999</c:v>
                      </c:pt>
                      <c:pt idx="5032">
                        <c:v>1.0609999999999999</c:v>
                      </c:pt>
                      <c:pt idx="5033">
                        <c:v>1.0609999999999999</c:v>
                      </c:pt>
                      <c:pt idx="5034">
                        <c:v>1.0609999999999999</c:v>
                      </c:pt>
                      <c:pt idx="5035">
                        <c:v>1.0609999999999999</c:v>
                      </c:pt>
                      <c:pt idx="5036">
                        <c:v>1.161</c:v>
                      </c:pt>
                      <c:pt idx="5037">
                        <c:v>1.2609999999999999</c:v>
                      </c:pt>
                      <c:pt idx="5038">
                        <c:v>1.2609999999999999</c:v>
                      </c:pt>
                      <c:pt idx="5039">
                        <c:v>1.361</c:v>
                      </c:pt>
                      <c:pt idx="5040">
                        <c:v>1.361</c:v>
                      </c:pt>
                      <c:pt idx="5041">
                        <c:v>1.361</c:v>
                      </c:pt>
                      <c:pt idx="5042">
                        <c:v>1.4610000000000001</c:v>
                      </c:pt>
                      <c:pt idx="5043">
                        <c:v>1.4610000000000001</c:v>
                      </c:pt>
                      <c:pt idx="5044">
                        <c:v>1.4610000000000001</c:v>
                      </c:pt>
                      <c:pt idx="5045">
                        <c:v>1.5609999999999999</c:v>
                      </c:pt>
                      <c:pt idx="5046">
                        <c:v>1.661</c:v>
                      </c:pt>
                      <c:pt idx="5047">
                        <c:v>1.7609999999999999</c:v>
                      </c:pt>
                      <c:pt idx="5048">
                        <c:v>1.9610000000000001</c:v>
                      </c:pt>
                      <c:pt idx="5049">
                        <c:v>2.0609999999999999</c:v>
                      </c:pt>
                      <c:pt idx="5050">
                        <c:v>2.0609999999999999</c:v>
                      </c:pt>
                      <c:pt idx="5051">
                        <c:v>2.161</c:v>
                      </c:pt>
                      <c:pt idx="5052">
                        <c:v>2.161</c:v>
                      </c:pt>
                      <c:pt idx="5053">
                        <c:v>2.161</c:v>
                      </c:pt>
                      <c:pt idx="5054">
                        <c:v>2.2610000000000001</c:v>
                      </c:pt>
                      <c:pt idx="5055">
                        <c:v>2.3610000000000002</c:v>
                      </c:pt>
                      <c:pt idx="5056">
                        <c:v>2.4609999999999999</c:v>
                      </c:pt>
                      <c:pt idx="5057">
                        <c:v>2.4609999999999999</c:v>
                      </c:pt>
                      <c:pt idx="5058">
                        <c:v>2.5609999999999999</c:v>
                      </c:pt>
                      <c:pt idx="5059">
                        <c:v>2.5609999999999999</c:v>
                      </c:pt>
                      <c:pt idx="5060">
                        <c:v>2.5609999999999999</c:v>
                      </c:pt>
                      <c:pt idx="5061">
                        <c:v>2.661</c:v>
                      </c:pt>
                      <c:pt idx="5062">
                        <c:v>2.661</c:v>
                      </c:pt>
                      <c:pt idx="5063">
                        <c:v>2.661</c:v>
                      </c:pt>
                      <c:pt idx="5064">
                        <c:v>2.661</c:v>
                      </c:pt>
                      <c:pt idx="5065">
                        <c:v>2.661</c:v>
                      </c:pt>
                      <c:pt idx="5066">
                        <c:v>2.661</c:v>
                      </c:pt>
                      <c:pt idx="5067">
                        <c:v>2.661</c:v>
                      </c:pt>
                      <c:pt idx="5068">
                        <c:v>2.661</c:v>
                      </c:pt>
                      <c:pt idx="5069">
                        <c:v>2.661</c:v>
                      </c:pt>
                      <c:pt idx="5070">
                        <c:v>2.661</c:v>
                      </c:pt>
                      <c:pt idx="5071">
                        <c:v>2.661</c:v>
                      </c:pt>
                      <c:pt idx="5072">
                        <c:v>2.661</c:v>
                      </c:pt>
                      <c:pt idx="5073">
                        <c:v>2.661</c:v>
                      </c:pt>
                      <c:pt idx="5074">
                        <c:v>2.661</c:v>
                      </c:pt>
                      <c:pt idx="5075">
                        <c:v>2.661</c:v>
                      </c:pt>
                      <c:pt idx="5076">
                        <c:v>2.661</c:v>
                      </c:pt>
                      <c:pt idx="5077">
                        <c:v>2.661</c:v>
                      </c:pt>
                      <c:pt idx="5078">
                        <c:v>2.661</c:v>
                      </c:pt>
                      <c:pt idx="5079">
                        <c:v>2.661</c:v>
                      </c:pt>
                      <c:pt idx="5080">
                        <c:v>2.661</c:v>
                      </c:pt>
                      <c:pt idx="5081">
                        <c:v>2.661</c:v>
                      </c:pt>
                      <c:pt idx="5082">
                        <c:v>2.661</c:v>
                      </c:pt>
                      <c:pt idx="5083">
                        <c:v>2.661</c:v>
                      </c:pt>
                      <c:pt idx="5084">
                        <c:v>2.661</c:v>
                      </c:pt>
                      <c:pt idx="5085">
                        <c:v>2.661</c:v>
                      </c:pt>
                      <c:pt idx="5086">
                        <c:v>2.661</c:v>
                      </c:pt>
                      <c:pt idx="5087">
                        <c:v>2.5609999999999999</c:v>
                      </c:pt>
                      <c:pt idx="5088">
                        <c:v>2.5609999999999999</c:v>
                      </c:pt>
                      <c:pt idx="5089">
                        <c:v>2.5609999999999999</c:v>
                      </c:pt>
                      <c:pt idx="5090">
                        <c:v>2.5609999999999999</c:v>
                      </c:pt>
                      <c:pt idx="5091">
                        <c:v>2.4609999999999999</c:v>
                      </c:pt>
                      <c:pt idx="5092">
                        <c:v>2.4609999999999999</c:v>
                      </c:pt>
                      <c:pt idx="5093">
                        <c:v>2.4609999999999999</c:v>
                      </c:pt>
                      <c:pt idx="5094">
                        <c:v>2.4609999999999999</c:v>
                      </c:pt>
                      <c:pt idx="5095">
                        <c:v>2.4609999999999999</c:v>
                      </c:pt>
                      <c:pt idx="5096">
                        <c:v>2.4609999999999999</c:v>
                      </c:pt>
                      <c:pt idx="5097">
                        <c:v>2.4609999999999999</c:v>
                      </c:pt>
                      <c:pt idx="5098">
                        <c:v>2.3610000000000002</c:v>
                      </c:pt>
                      <c:pt idx="5099">
                        <c:v>2.3610000000000002</c:v>
                      </c:pt>
                      <c:pt idx="5100">
                        <c:v>2.3610000000000002</c:v>
                      </c:pt>
                      <c:pt idx="5101">
                        <c:v>2.3610000000000002</c:v>
                      </c:pt>
                      <c:pt idx="5102">
                        <c:v>2.3610000000000002</c:v>
                      </c:pt>
                      <c:pt idx="5103">
                        <c:v>2.3610000000000002</c:v>
                      </c:pt>
                      <c:pt idx="5104">
                        <c:v>2.4609999999999999</c:v>
                      </c:pt>
                      <c:pt idx="5105">
                        <c:v>2.4609999999999999</c:v>
                      </c:pt>
                      <c:pt idx="5106">
                        <c:v>2.4609999999999999</c:v>
                      </c:pt>
                      <c:pt idx="5107">
                        <c:v>2.4609999999999999</c:v>
                      </c:pt>
                      <c:pt idx="5108">
                        <c:v>2.4609999999999999</c:v>
                      </c:pt>
                      <c:pt idx="5109">
                        <c:v>2.4609999999999999</c:v>
                      </c:pt>
                      <c:pt idx="5110">
                        <c:v>2.4609999999999999</c:v>
                      </c:pt>
                      <c:pt idx="5111">
                        <c:v>2.4609999999999999</c:v>
                      </c:pt>
                      <c:pt idx="5112">
                        <c:v>2.4609999999999999</c:v>
                      </c:pt>
                      <c:pt idx="5113">
                        <c:v>2.3610000000000002</c:v>
                      </c:pt>
                      <c:pt idx="5114">
                        <c:v>2.4609999999999999</c:v>
                      </c:pt>
                      <c:pt idx="5115">
                        <c:v>2.4609999999999999</c:v>
                      </c:pt>
                      <c:pt idx="5116">
                        <c:v>2.4609999999999999</c:v>
                      </c:pt>
                      <c:pt idx="5117">
                        <c:v>2.4609999999999999</c:v>
                      </c:pt>
                      <c:pt idx="5118">
                        <c:v>2.4609999999999999</c:v>
                      </c:pt>
                      <c:pt idx="5119">
                        <c:v>2.4609999999999999</c:v>
                      </c:pt>
                      <c:pt idx="5120">
                        <c:v>2.4609999999999999</c:v>
                      </c:pt>
                      <c:pt idx="5121">
                        <c:v>2.4609999999999999</c:v>
                      </c:pt>
                      <c:pt idx="5122">
                        <c:v>2.4609999999999999</c:v>
                      </c:pt>
                      <c:pt idx="5123">
                        <c:v>2.4609999999999999</c:v>
                      </c:pt>
                      <c:pt idx="5124">
                        <c:v>2.5609999999999999</c:v>
                      </c:pt>
                      <c:pt idx="5125">
                        <c:v>2.5609999999999999</c:v>
                      </c:pt>
                      <c:pt idx="5126">
                        <c:v>2.5609999999999999</c:v>
                      </c:pt>
                      <c:pt idx="5127">
                        <c:v>2.5609999999999999</c:v>
                      </c:pt>
                      <c:pt idx="5128">
                        <c:v>2.661</c:v>
                      </c:pt>
                      <c:pt idx="5129">
                        <c:v>2.661</c:v>
                      </c:pt>
                      <c:pt idx="5130">
                        <c:v>2.661</c:v>
                      </c:pt>
                      <c:pt idx="5131">
                        <c:v>2.7610000000000001</c:v>
                      </c:pt>
                      <c:pt idx="5132">
                        <c:v>2.8610000000000002</c:v>
                      </c:pt>
                      <c:pt idx="5133">
                        <c:v>2.8610000000000002</c:v>
                      </c:pt>
                      <c:pt idx="5134">
                        <c:v>2.8610000000000002</c:v>
                      </c:pt>
                      <c:pt idx="5135">
                        <c:v>2.8610000000000002</c:v>
                      </c:pt>
                      <c:pt idx="5136">
                        <c:v>2.8610000000000002</c:v>
                      </c:pt>
                      <c:pt idx="5137">
                        <c:v>2.8610000000000002</c:v>
                      </c:pt>
                      <c:pt idx="5138">
                        <c:v>2.8610000000000002</c:v>
                      </c:pt>
                      <c:pt idx="5139">
                        <c:v>3.0609999999999999</c:v>
                      </c:pt>
                      <c:pt idx="5140">
                        <c:v>3.161</c:v>
                      </c:pt>
                      <c:pt idx="5141">
                        <c:v>3.161</c:v>
                      </c:pt>
                      <c:pt idx="5142">
                        <c:v>3.161</c:v>
                      </c:pt>
                      <c:pt idx="5143">
                        <c:v>3.161</c:v>
                      </c:pt>
                      <c:pt idx="5144">
                        <c:v>3.161</c:v>
                      </c:pt>
                      <c:pt idx="5145">
                        <c:v>3.2610000000000001</c:v>
                      </c:pt>
                      <c:pt idx="5146">
                        <c:v>3.2610000000000001</c:v>
                      </c:pt>
                      <c:pt idx="5147">
                        <c:v>3.2610000000000001</c:v>
                      </c:pt>
                      <c:pt idx="5148">
                        <c:v>3.2610000000000001</c:v>
                      </c:pt>
                      <c:pt idx="5149">
                        <c:v>3.2610000000000001</c:v>
                      </c:pt>
                      <c:pt idx="5150">
                        <c:v>3.2610000000000001</c:v>
                      </c:pt>
                      <c:pt idx="5151">
                        <c:v>3.2610000000000001</c:v>
                      </c:pt>
                      <c:pt idx="5152">
                        <c:v>3.7610000000000001</c:v>
                      </c:pt>
                      <c:pt idx="5153">
                        <c:v>4.0609999999999999</c:v>
                      </c:pt>
                      <c:pt idx="5154">
                        <c:v>4.3609999999999998</c:v>
                      </c:pt>
                      <c:pt idx="5155">
                        <c:v>4.5610000000000008</c:v>
                      </c:pt>
                      <c:pt idx="5156">
                        <c:v>4.7610000000000001</c:v>
                      </c:pt>
                      <c:pt idx="5157">
                        <c:v>4.9609999999999994</c:v>
                      </c:pt>
                      <c:pt idx="5158">
                        <c:v>5.1609999999999996</c:v>
                      </c:pt>
                      <c:pt idx="5159">
                        <c:v>5.4609999999999994</c:v>
                      </c:pt>
                      <c:pt idx="5160">
                        <c:v>5.7610000000000001</c:v>
                      </c:pt>
                      <c:pt idx="5161">
                        <c:v>6.2610000000000001</c:v>
                      </c:pt>
                      <c:pt idx="5162">
                        <c:v>6.7610000000000001</c:v>
                      </c:pt>
                      <c:pt idx="5163">
                        <c:v>7.0610000000000008</c:v>
                      </c:pt>
                      <c:pt idx="5164">
                        <c:v>7.4609999999999994</c:v>
                      </c:pt>
                      <c:pt idx="5165">
                        <c:v>7.7610000000000001</c:v>
                      </c:pt>
                      <c:pt idx="5166">
                        <c:v>8.0609999999999999</c:v>
                      </c:pt>
                      <c:pt idx="5167">
                        <c:v>8.3609999999999989</c:v>
                      </c:pt>
                      <c:pt idx="5168">
                        <c:v>8.6609999999999996</c:v>
                      </c:pt>
                      <c:pt idx="5169">
                        <c:v>8.8609999999999989</c:v>
                      </c:pt>
                      <c:pt idx="5170">
                        <c:v>8.9609999999999985</c:v>
                      </c:pt>
                      <c:pt idx="5171">
                        <c:v>9.0609999999999999</c:v>
                      </c:pt>
                      <c:pt idx="5172">
                        <c:v>9.0609999999999999</c:v>
                      </c:pt>
                      <c:pt idx="5173">
                        <c:v>9.0609999999999999</c:v>
                      </c:pt>
                      <c:pt idx="5174">
                        <c:v>9.0609999999999999</c:v>
                      </c:pt>
                      <c:pt idx="5175">
                        <c:v>9.0609999999999999</c:v>
                      </c:pt>
                      <c:pt idx="5176">
                        <c:v>8.8609999999999989</c:v>
                      </c:pt>
                      <c:pt idx="5177">
                        <c:v>8.6609999999999996</c:v>
                      </c:pt>
                      <c:pt idx="5178">
                        <c:v>8.4609999999999985</c:v>
                      </c:pt>
                      <c:pt idx="5179">
                        <c:v>8.2609999999999992</c:v>
                      </c:pt>
                      <c:pt idx="5180">
                        <c:v>7.9609999999999994</c:v>
                      </c:pt>
                      <c:pt idx="5181">
                        <c:v>7.6609999999999996</c:v>
                      </c:pt>
                      <c:pt idx="5182">
                        <c:v>7.2610000000000001</c:v>
                      </c:pt>
                      <c:pt idx="5183">
                        <c:v>6.7610000000000001</c:v>
                      </c:pt>
                      <c:pt idx="5184">
                        <c:v>6.3609999999999998</c:v>
                      </c:pt>
                      <c:pt idx="5185">
                        <c:v>5.9609999999999994</c:v>
                      </c:pt>
                      <c:pt idx="5186">
                        <c:v>5.6609999999999996</c:v>
                      </c:pt>
                      <c:pt idx="5187">
                        <c:v>5.2610000000000001</c:v>
                      </c:pt>
                      <c:pt idx="5188">
                        <c:v>4.8609999999999998</c:v>
                      </c:pt>
                      <c:pt idx="5189">
                        <c:v>4.5610000000000008</c:v>
                      </c:pt>
                      <c:pt idx="5190">
                        <c:v>4.2610000000000001</c:v>
                      </c:pt>
                      <c:pt idx="5191">
                        <c:v>4.0609999999999999</c:v>
                      </c:pt>
                      <c:pt idx="5192">
                        <c:v>3.8610000000000002</c:v>
                      </c:pt>
                      <c:pt idx="5193">
                        <c:v>3.661</c:v>
                      </c:pt>
                      <c:pt idx="5194">
                        <c:v>3.5609999999999999</c:v>
                      </c:pt>
                      <c:pt idx="5195">
                        <c:v>3.5609999999999999</c:v>
                      </c:pt>
                      <c:pt idx="5196">
                        <c:v>3.5609999999999999</c:v>
                      </c:pt>
                      <c:pt idx="5197">
                        <c:v>3.5609999999999999</c:v>
                      </c:pt>
                      <c:pt idx="5198">
                        <c:v>3.5609999999999999</c:v>
                      </c:pt>
                      <c:pt idx="5199">
                        <c:v>3.5609999999999999</c:v>
                      </c:pt>
                      <c:pt idx="5200">
                        <c:v>3.5609999999999999</c:v>
                      </c:pt>
                      <c:pt idx="5201">
                        <c:v>3.4609999999999999</c:v>
                      </c:pt>
                      <c:pt idx="5202">
                        <c:v>3.4609999999999999</c:v>
                      </c:pt>
                      <c:pt idx="5203">
                        <c:v>3.4609999999999999</c:v>
                      </c:pt>
                      <c:pt idx="5204">
                        <c:v>3.4609999999999999</c:v>
                      </c:pt>
                      <c:pt idx="5205">
                        <c:v>3.3610000000000002</c:v>
                      </c:pt>
                      <c:pt idx="5206">
                        <c:v>3.3610000000000002</c:v>
                      </c:pt>
                      <c:pt idx="5207">
                        <c:v>3.3610000000000002</c:v>
                      </c:pt>
                      <c:pt idx="5208">
                        <c:v>3.3610000000000002</c:v>
                      </c:pt>
                      <c:pt idx="5209">
                        <c:v>3.3610000000000002</c:v>
                      </c:pt>
                      <c:pt idx="5210">
                        <c:v>3.3610000000000002</c:v>
                      </c:pt>
                      <c:pt idx="5211">
                        <c:v>3.3610000000000002</c:v>
                      </c:pt>
                      <c:pt idx="5212">
                        <c:v>3.3610000000000002</c:v>
                      </c:pt>
                      <c:pt idx="5213">
                        <c:v>3.3610000000000002</c:v>
                      </c:pt>
                      <c:pt idx="5214">
                        <c:v>3.3610000000000002</c:v>
                      </c:pt>
                      <c:pt idx="5215">
                        <c:v>3.3610000000000002</c:v>
                      </c:pt>
                      <c:pt idx="5216">
                        <c:v>3.3610000000000002</c:v>
                      </c:pt>
                      <c:pt idx="5217">
                        <c:v>3.3610000000000002</c:v>
                      </c:pt>
                      <c:pt idx="5218">
                        <c:v>3.3610000000000002</c:v>
                      </c:pt>
                      <c:pt idx="5219">
                        <c:v>3.3610000000000002</c:v>
                      </c:pt>
                      <c:pt idx="5220">
                        <c:v>3.3610000000000002</c:v>
                      </c:pt>
                      <c:pt idx="5221">
                        <c:v>3.3610000000000002</c:v>
                      </c:pt>
                      <c:pt idx="5222">
                        <c:v>3.3610000000000002</c:v>
                      </c:pt>
                      <c:pt idx="5223">
                        <c:v>3.3610000000000002</c:v>
                      </c:pt>
                      <c:pt idx="5224">
                        <c:v>3.3610000000000002</c:v>
                      </c:pt>
                      <c:pt idx="5225">
                        <c:v>3.3610000000000002</c:v>
                      </c:pt>
                      <c:pt idx="5226">
                        <c:v>3.3610000000000002</c:v>
                      </c:pt>
                      <c:pt idx="5227">
                        <c:v>3.3610000000000002</c:v>
                      </c:pt>
                      <c:pt idx="5228">
                        <c:v>3.3610000000000002</c:v>
                      </c:pt>
                      <c:pt idx="5229">
                        <c:v>3.3610000000000002</c:v>
                      </c:pt>
                      <c:pt idx="5230">
                        <c:v>3.3610000000000002</c:v>
                      </c:pt>
                      <c:pt idx="5231">
                        <c:v>3.4609999999999999</c:v>
                      </c:pt>
                      <c:pt idx="5232">
                        <c:v>3.4609999999999999</c:v>
                      </c:pt>
                      <c:pt idx="5233">
                        <c:v>3.4609999999999999</c:v>
                      </c:pt>
                      <c:pt idx="5234">
                        <c:v>3.4609999999999999</c:v>
                      </c:pt>
                      <c:pt idx="5235">
                        <c:v>3.4609999999999999</c:v>
                      </c:pt>
                      <c:pt idx="5236">
                        <c:v>3.4609999999999999</c:v>
                      </c:pt>
                      <c:pt idx="5237">
                        <c:v>3.4609999999999999</c:v>
                      </c:pt>
                      <c:pt idx="5238">
                        <c:v>3.4609999999999999</c:v>
                      </c:pt>
                      <c:pt idx="5239">
                        <c:v>3.4609999999999999</c:v>
                      </c:pt>
                      <c:pt idx="5240">
                        <c:v>3.4609999999999999</c:v>
                      </c:pt>
                      <c:pt idx="5241">
                        <c:v>3.4609999999999999</c:v>
                      </c:pt>
                      <c:pt idx="5242">
                        <c:v>3.4609999999999999</c:v>
                      </c:pt>
                      <c:pt idx="5243">
                        <c:v>3.4609999999999999</c:v>
                      </c:pt>
                      <c:pt idx="5244">
                        <c:v>3.4609999999999999</c:v>
                      </c:pt>
                      <c:pt idx="5245">
                        <c:v>3.4609999999999999</c:v>
                      </c:pt>
                      <c:pt idx="5246">
                        <c:v>3.4609999999999999</c:v>
                      </c:pt>
                      <c:pt idx="5247">
                        <c:v>3.4609999999999999</c:v>
                      </c:pt>
                      <c:pt idx="5248">
                        <c:v>3.4609999999999999</c:v>
                      </c:pt>
                      <c:pt idx="5249">
                        <c:v>3.4609999999999999</c:v>
                      </c:pt>
                      <c:pt idx="5250">
                        <c:v>3.4609999999999999</c:v>
                      </c:pt>
                      <c:pt idx="5251">
                        <c:v>3.4609999999999999</c:v>
                      </c:pt>
                      <c:pt idx="5252">
                        <c:v>3.4609999999999999</c:v>
                      </c:pt>
                      <c:pt idx="5253">
                        <c:v>3.4609999999999999</c:v>
                      </c:pt>
                      <c:pt idx="5254">
                        <c:v>3.4609999999999999</c:v>
                      </c:pt>
                      <c:pt idx="5255">
                        <c:v>3.4609999999999999</c:v>
                      </c:pt>
                      <c:pt idx="5256">
                        <c:v>3.4609999999999999</c:v>
                      </c:pt>
                      <c:pt idx="5257">
                        <c:v>3.4609999999999999</c:v>
                      </c:pt>
                      <c:pt idx="5258">
                        <c:v>3.4609999999999999</c:v>
                      </c:pt>
                      <c:pt idx="5259">
                        <c:v>3.4609999999999999</c:v>
                      </c:pt>
                      <c:pt idx="5260">
                        <c:v>3.4609999999999999</c:v>
                      </c:pt>
                      <c:pt idx="5261">
                        <c:v>3.4609999999999999</c:v>
                      </c:pt>
                      <c:pt idx="5262">
                        <c:v>3.4609999999999999</c:v>
                      </c:pt>
                      <c:pt idx="5263">
                        <c:v>3.4609999999999999</c:v>
                      </c:pt>
                      <c:pt idx="5264">
                        <c:v>3.4609999999999999</c:v>
                      </c:pt>
                      <c:pt idx="5265">
                        <c:v>3.4609999999999999</c:v>
                      </c:pt>
                      <c:pt idx="5266">
                        <c:v>3.4609999999999999</c:v>
                      </c:pt>
                      <c:pt idx="5267">
                        <c:v>3.3610000000000002</c:v>
                      </c:pt>
                      <c:pt idx="5268">
                        <c:v>3.4609999999999999</c:v>
                      </c:pt>
                      <c:pt idx="5269">
                        <c:v>3.4609999999999999</c:v>
                      </c:pt>
                      <c:pt idx="5270">
                        <c:v>3.4609999999999999</c:v>
                      </c:pt>
                      <c:pt idx="5271">
                        <c:v>3.4609999999999999</c:v>
                      </c:pt>
                      <c:pt idx="5272">
                        <c:v>3.4609999999999999</c:v>
                      </c:pt>
                      <c:pt idx="5273">
                        <c:v>3.4609999999999999</c:v>
                      </c:pt>
                      <c:pt idx="5274">
                        <c:v>3.4609999999999999</c:v>
                      </c:pt>
                      <c:pt idx="5275">
                        <c:v>3.4609999999999999</c:v>
                      </c:pt>
                      <c:pt idx="5276">
                        <c:v>3.4609999999999999</c:v>
                      </c:pt>
                      <c:pt idx="5277">
                        <c:v>3.4609999999999999</c:v>
                      </c:pt>
                      <c:pt idx="5278">
                        <c:v>3.4609999999999999</c:v>
                      </c:pt>
                      <c:pt idx="5279">
                        <c:v>3.4609999999999999</c:v>
                      </c:pt>
                      <c:pt idx="5280">
                        <c:v>3.4609999999999999</c:v>
                      </c:pt>
                      <c:pt idx="5281">
                        <c:v>3.4609999999999999</c:v>
                      </c:pt>
                      <c:pt idx="5282">
                        <c:v>3.4609999999999999</c:v>
                      </c:pt>
                      <c:pt idx="5283">
                        <c:v>3.4609999999999999</c:v>
                      </c:pt>
                      <c:pt idx="5284">
                        <c:v>3.4609999999999999</c:v>
                      </c:pt>
                      <c:pt idx="5285">
                        <c:v>3.4609999999999999</c:v>
                      </c:pt>
                      <c:pt idx="5286">
                        <c:v>3.4609999999999999</c:v>
                      </c:pt>
                      <c:pt idx="5287">
                        <c:v>3.4609999999999999</c:v>
                      </c:pt>
                      <c:pt idx="5288">
                        <c:v>3.3610000000000002</c:v>
                      </c:pt>
                      <c:pt idx="5289">
                        <c:v>3.3610000000000002</c:v>
                      </c:pt>
                      <c:pt idx="5290">
                        <c:v>3.3610000000000002</c:v>
                      </c:pt>
                      <c:pt idx="5291">
                        <c:v>3.3610000000000002</c:v>
                      </c:pt>
                      <c:pt idx="5292">
                        <c:v>3.3610000000000002</c:v>
                      </c:pt>
                      <c:pt idx="5293">
                        <c:v>3.3610000000000002</c:v>
                      </c:pt>
                      <c:pt idx="5294">
                        <c:v>3.3610000000000002</c:v>
                      </c:pt>
                      <c:pt idx="5295">
                        <c:v>3.3610000000000002</c:v>
                      </c:pt>
                      <c:pt idx="5296">
                        <c:v>3.3610000000000002</c:v>
                      </c:pt>
                      <c:pt idx="5297">
                        <c:v>3.3610000000000002</c:v>
                      </c:pt>
                      <c:pt idx="5298">
                        <c:v>3.3610000000000002</c:v>
                      </c:pt>
                      <c:pt idx="5299">
                        <c:v>3.3610000000000002</c:v>
                      </c:pt>
                      <c:pt idx="5300">
                        <c:v>3.2610000000000001</c:v>
                      </c:pt>
                      <c:pt idx="5301">
                        <c:v>3.2610000000000001</c:v>
                      </c:pt>
                      <c:pt idx="5302">
                        <c:v>3.2610000000000001</c:v>
                      </c:pt>
                      <c:pt idx="5303">
                        <c:v>3.2610000000000001</c:v>
                      </c:pt>
                      <c:pt idx="5304">
                        <c:v>3.2610000000000001</c:v>
                      </c:pt>
                      <c:pt idx="5305">
                        <c:v>3.2610000000000001</c:v>
                      </c:pt>
                      <c:pt idx="5306">
                        <c:v>3.2610000000000001</c:v>
                      </c:pt>
                      <c:pt idx="5307">
                        <c:v>3.2610000000000001</c:v>
                      </c:pt>
                      <c:pt idx="5308">
                        <c:v>3.2610000000000001</c:v>
                      </c:pt>
                      <c:pt idx="5309">
                        <c:v>3.2610000000000001</c:v>
                      </c:pt>
                      <c:pt idx="5310">
                        <c:v>3.2610000000000001</c:v>
                      </c:pt>
                      <c:pt idx="5311">
                        <c:v>3.2610000000000001</c:v>
                      </c:pt>
                      <c:pt idx="5312">
                        <c:v>3.2610000000000001</c:v>
                      </c:pt>
                      <c:pt idx="5313">
                        <c:v>3.2610000000000001</c:v>
                      </c:pt>
                      <c:pt idx="5314">
                        <c:v>3.2610000000000001</c:v>
                      </c:pt>
                      <c:pt idx="5315">
                        <c:v>3.2610000000000001</c:v>
                      </c:pt>
                      <c:pt idx="5316">
                        <c:v>3.2610000000000001</c:v>
                      </c:pt>
                      <c:pt idx="5317">
                        <c:v>3.2610000000000001</c:v>
                      </c:pt>
                      <c:pt idx="5318">
                        <c:v>3.2610000000000001</c:v>
                      </c:pt>
                      <c:pt idx="5319">
                        <c:v>3.2610000000000001</c:v>
                      </c:pt>
                      <c:pt idx="5320">
                        <c:v>3.2610000000000001</c:v>
                      </c:pt>
                      <c:pt idx="5321">
                        <c:v>3.2610000000000001</c:v>
                      </c:pt>
                      <c:pt idx="5322">
                        <c:v>3.2610000000000001</c:v>
                      </c:pt>
                      <c:pt idx="5323">
                        <c:v>3.2610000000000001</c:v>
                      </c:pt>
                      <c:pt idx="5324">
                        <c:v>3.2610000000000001</c:v>
                      </c:pt>
                      <c:pt idx="5325">
                        <c:v>3.2610000000000001</c:v>
                      </c:pt>
                      <c:pt idx="5326">
                        <c:v>3.2610000000000001</c:v>
                      </c:pt>
                      <c:pt idx="5327">
                        <c:v>3.2610000000000001</c:v>
                      </c:pt>
                      <c:pt idx="5328">
                        <c:v>3.2610000000000001</c:v>
                      </c:pt>
                      <c:pt idx="5329">
                        <c:v>3.2610000000000001</c:v>
                      </c:pt>
                      <c:pt idx="5330">
                        <c:v>3.2610000000000001</c:v>
                      </c:pt>
                      <c:pt idx="5331">
                        <c:v>3.2610000000000001</c:v>
                      </c:pt>
                      <c:pt idx="5332">
                        <c:v>3.2610000000000001</c:v>
                      </c:pt>
                      <c:pt idx="5333">
                        <c:v>3.2610000000000001</c:v>
                      </c:pt>
                      <c:pt idx="5334">
                        <c:v>3.161</c:v>
                      </c:pt>
                      <c:pt idx="5335">
                        <c:v>3.161</c:v>
                      </c:pt>
                      <c:pt idx="5336">
                        <c:v>3.161</c:v>
                      </c:pt>
                      <c:pt idx="5337">
                        <c:v>3.161</c:v>
                      </c:pt>
                      <c:pt idx="5338">
                        <c:v>3.161</c:v>
                      </c:pt>
                      <c:pt idx="5339">
                        <c:v>3.161</c:v>
                      </c:pt>
                      <c:pt idx="5340">
                        <c:v>3.161</c:v>
                      </c:pt>
                      <c:pt idx="5341">
                        <c:v>3.161</c:v>
                      </c:pt>
                      <c:pt idx="5342">
                        <c:v>3.161</c:v>
                      </c:pt>
                      <c:pt idx="5343">
                        <c:v>3.0609999999999999</c:v>
                      </c:pt>
                      <c:pt idx="5344">
                        <c:v>3.0609999999999999</c:v>
                      </c:pt>
                      <c:pt idx="5345">
                        <c:v>3.0609999999999999</c:v>
                      </c:pt>
                      <c:pt idx="5346">
                        <c:v>3.0609999999999999</c:v>
                      </c:pt>
                      <c:pt idx="5347">
                        <c:v>3.0609999999999999</c:v>
                      </c:pt>
                      <c:pt idx="5348">
                        <c:v>3.0609999999999999</c:v>
                      </c:pt>
                      <c:pt idx="5349">
                        <c:v>3.0609999999999999</c:v>
                      </c:pt>
                      <c:pt idx="5350">
                        <c:v>2.9609999999999999</c:v>
                      </c:pt>
                      <c:pt idx="5351">
                        <c:v>2.9609999999999999</c:v>
                      </c:pt>
                      <c:pt idx="5352">
                        <c:v>2.9609999999999999</c:v>
                      </c:pt>
                      <c:pt idx="5353">
                        <c:v>2.9609999999999999</c:v>
                      </c:pt>
                      <c:pt idx="5354">
                        <c:v>2.9609999999999999</c:v>
                      </c:pt>
                      <c:pt idx="5355">
                        <c:v>2.9609999999999999</c:v>
                      </c:pt>
                      <c:pt idx="5356">
                        <c:v>2.8610000000000002</c:v>
                      </c:pt>
                      <c:pt idx="5357">
                        <c:v>2.8610000000000002</c:v>
                      </c:pt>
                      <c:pt idx="5358">
                        <c:v>2.8610000000000002</c:v>
                      </c:pt>
                      <c:pt idx="5359">
                        <c:v>2.8610000000000002</c:v>
                      </c:pt>
                      <c:pt idx="5360">
                        <c:v>2.8610000000000002</c:v>
                      </c:pt>
                      <c:pt idx="5361">
                        <c:v>2.8610000000000002</c:v>
                      </c:pt>
                      <c:pt idx="5362">
                        <c:v>2.7610000000000001</c:v>
                      </c:pt>
                      <c:pt idx="5363">
                        <c:v>2.7610000000000001</c:v>
                      </c:pt>
                      <c:pt idx="5364">
                        <c:v>2.7610000000000001</c:v>
                      </c:pt>
                      <c:pt idx="5365">
                        <c:v>2.7610000000000001</c:v>
                      </c:pt>
                      <c:pt idx="5366">
                        <c:v>2.7610000000000001</c:v>
                      </c:pt>
                      <c:pt idx="5367">
                        <c:v>2.7610000000000001</c:v>
                      </c:pt>
                      <c:pt idx="5368">
                        <c:v>2.7610000000000001</c:v>
                      </c:pt>
                      <c:pt idx="5369">
                        <c:v>2.661</c:v>
                      </c:pt>
                      <c:pt idx="5370">
                        <c:v>2.661</c:v>
                      </c:pt>
                      <c:pt idx="5371">
                        <c:v>2.661</c:v>
                      </c:pt>
                      <c:pt idx="5372">
                        <c:v>2.661</c:v>
                      </c:pt>
                      <c:pt idx="5373">
                        <c:v>2.661</c:v>
                      </c:pt>
                      <c:pt idx="5374">
                        <c:v>2.661</c:v>
                      </c:pt>
                      <c:pt idx="5375">
                        <c:v>2.661</c:v>
                      </c:pt>
                      <c:pt idx="5376">
                        <c:v>2.661</c:v>
                      </c:pt>
                      <c:pt idx="5377">
                        <c:v>2.661</c:v>
                      </c:pt>
                      <c:pt idx="5378">
                        <c:v>2.661</c:v>
                      </c:pt>
                      <c:pt idx="5379">
                        <c:v>2.661</c:v>
                      </c:pt>
                      <c:pt idx="5380">
                        <c:v>2.5609999999999999</c:v>
                      </c:pt>
                      <c:pt idx="5381">
                        <c:v>2.5609999999999999</c:v>
                      </c:pt>
                      <c:pt idx="5382">
                        <c:v>2.5609999999999999</c:v>
                      </c:pt>
                      <c:pt idx="5383">
                        <c:v>2.5609999999999999</c:v>
                      </c:pt>
                      <c:pt idx="5384">
                        <c:v>2.5609999999999999</c:v>
                      </c:pt>
                      <c:pt idx="5385">
                        <c:v>2.5609999999999999</c:v>
                      </c:pt>
                      <c:pt idx="5386">
                        <c:v>2.5609999999999999</c:v>
                      </c:pt>
                      <c:pt idx="5387">
                        <c:v>2.5609999999999999</c:v>
                      </c:pt>
                      <c:pt idx="5388">
                        <c:v>2.5609999999999999</c:v>
                      </c:pt>
                      <c:pt idx="5389">
                        <c:v>2.5609999999999999</c:v>
                      </c:pt>
                      <c:pt idx="5390">
                        <c:v>2.5609999999999999</c:v>
                      </c:pt>
                      <c:pt idx="5391">
                        <c:v>2.4609999999999999</c:v>
                      </c:pt>
                      <c:pt idx="5392">
                        <c:v>2.4609999999999999</c:v>
                      </c:pt>
                      <c:pt idx="5393">
                        <c:v>2.4609999999999999</c:v>
                      </c:pt>
                      <c:pt idx="5394">
                        <c:v>2.4609999999999999</c:v>
                      </c:pt>
                      <c:pt idx="5395">
                        <c:v>2.4609999999999999</c:v>
                      </c:pt>
                      <c:pt idx="5396">
                        <c:v>2.4609999999999999</c:v>
                      </c:pt>
                      <c:pt idx="5397">
                        <c:v>2.4609999999999999</c:v>
                      </c:pt>
                      <c:pt idx="5398">
                        <c:v>2.4609999999999999</c:v>
                      </c:pt>
                      <c:pt idx="5399">
                        <c:v>2.4609999999999999</c:v>
                      </c:pt>
                      <c:pt idx="5400">
                        <c:v>2.4609999999999999</c:v>
                      </c:pt>
                      <c:pt idx="5401">
                        <c:v>2.4609999999999999</c:v>
                      </c:pt>
                      <c:pt idx="5402">
                        <c:v>2.4609999999999999</c:v>
                      </c:pt>
                      <c:pt idx="5403">
                        <c:v>2.3610000000000002</c:v>
                      </c:pt>
                      <c:pt idx="5404">
                        <c:v>2.3610000000000002</c:v>
                      </c:pt>
                      <c:pt idx="5405">
                        <c:v>2.3610000000000002</c:v>
                      </c:pt>
                      <c:pt idx="5406">
                        <c:v>2.3610000000000002</c:v>
                      </c:pt>
                      <c:pt idx="5407">
                        <c:v>2.3610000000000002</c:v>
                      </c:pt>
                      <c:pt idx="5408">
                        <c:v>2.3610000000000002</c:v>
                      </c:pt>
                      <c:pt idx="5409">
                        <c:v>2.3610000000000002</c:v>
                      </c:pt>
                      <c:pt idx="5410">
                        <c:v>2.3610000000000002</c:v>
                      </c:pt>
                      <c:pt idx="5411">
                        <c:v>2.3610000000000002</c:v>
                      </c:pt>
                      <c:pt idx="5412">
                        <c:v>2.3610000000000002</c:v>
                      </c:pt>
                      <c:pt idx="5413">
                        <c:v>2.3610000000000002</c:v>
                      </c:pt>
                      <c:pt idx="5414">
                        <c:v>2.3610000000000002</c:v>
                      </c:pt>
                      <c:pt idx="5415">
                        <c:v>2.3610000000000002</c:v>
                      </c:pt>
                      <c:pt idx="5416">
                        <c:v>2.3610000000000002</c:v>
                      </c:pt>
                      <c:pt idx="5417">
                        <c:v>2.3610000000000002</c:v>
                      </c:pt>
                      <c:pt idx="5418">
                        <c:v>2.3610000000000002</c:v>
                      </c:pt>
                      <c:pt idx="5419">
                        <c:v>2.3610000000000002</c:v>
                      </c:pt>
                      <c:pt idx="5420">
                        <c:v>2.4609999999999999</c:v>
                      </c:pt>
                      <c:pt idx="5421">
                        <c:v>2.4609999999999999</c:v>
                      </c:pt>
                      <c:pt idx="5422">
                        <c:v>2.4609999999999999</c:v>
                      </c:pt>
                      <c:pt idx="5423">
                        <c:v>2.4609999999999999</c:v>
                      </c:pt>
                      <c:pt idx="5424">
                        <c:v>2.4609999999999999</c:v>
                      </c:pt>
                      <c:pt idx="5425">
                        <c:v>2.4609999999999999</c:v>
                      </c:pt>
                      <c:pt idx="5426">
                        <c:v>2.4609999999999999</c:v>
                      </c:pt>
                      <c:pt idx="5427">
                        <c:v>2.4609999999999999</c:v>
                      </c:pt>
                      <c:pt idx="5428">
                        <c:v>2.4609999999999999</c:v>
                      </c:pt>
                      <c:pt idx="5429">
                        <c:v>2.4609999999999999</c:v>
                      </c:pt>
                      <c:pt idx="5430">
                        <c:v>2.5609999999999999</c:v>
                      </c:pt>
                      <c:pt idx="5431">
                        <c:v>2.5609999999999999</c:v>
                      </c:pt>
                      <c:pt idx="5432">
                        <c:v>2.5609999999999999</c:v>
                      </c:pt>
                      <c:pt idx="5433">
                        <c:v>2.5609999999999999</c:v>
                      </c:pt>
                      <c:pt idx="5434">
                        <c:v>2.5609999999999999</c:v>
                      </c:pt>
                      <c:pt idx="5435">
                        <c:v>2.5609999999999999</c:v>
                      </c:pt>
                      <c:pt idx="5436">
                        <c:v>2.5609999999999999</c:v>
                      </c:pt>
                      <c:pt idx="5437">
                        <c:v>2.5609999999999999</c:v>
                      </c:pt>
                      <c:pt idx="5438">
                        <c:v>2.5609999999999999</c:v>
                      </c:pt>
                      <c:pt idx="5439">
                        <c:v>2.5609999999999999</c:v>
                      </c:pt>
                      <c:pt idx="5440">
                        <c:v>2.5609999999999999</c:v>
                      </c:pt>
                      <c:pt idx="5441">
                        <c:v>2.5609999999999999</c:v>
                      </c:pt>
                      <c:pt idx="5442">
                        <c:v>2.5609999999999999</c:v>
                      </c:pt>
                      <c:pt idx="5443">
                        <c:v>2.5609999999999999</c:v>
                      </c:pt>
                      <c:pt idx="5444">
                        <c:v>2.5609999999999999</c:v>
                      </c:pt>
                      <c:pt idx="5445">
                        <c:v>2.5609999999999999</c:v>
                      </c:pt>
                      <c:pt idx="5446">
                        <c:v>2.5609999999999999</c:v>
                      </c:pt>
                      <c:pt idx="5447">
                        <c:v>2.5609999999999999</c:v>
                      </c:pt>
                      <c:pt idx="5448">
                        <c:v>2.5609999999999999</c:v>
                      </c:pt>
                      <c:pt idx="5449">
                        <c:v>2.5609999999999999</c:v>
                      </c:pt>
                      <c:pt idx="5450">
                        <c:v>2.5609999999999999</c:v>
                      </c:pt>
                      <c:pt idx="5451">
                        <c:v>2.5609999999999999</c:v>
                      </c:pt>
                      <c:pt idx="5452">
                        <c:v>2.661</c:v>
                      </c:pt>
                      <c:pt idx="5453">
                        <c:v>2.661</c:v>
                      </c:pt>
                      <c:pt idx="5454">
                        <c:v>2.661</c:v>
                      </c:pt>
                      <c:pt idx="5455">
                        <c:v>2.7610000000000001</c:v>
                      </c:pt>
                      <c:pt idx="5456">
                        <c:v>2.7610000000000001</c:v>
                      </c:pt>
                      <c:pt idx="5457">
                        <c:v>2.7610000000000001</c:v>
                      </c:pt>
                      <c:pt idx="5458">
                        <c:v>2.7610000000000001</c:v>
                      </c:pt>
                      <c:pt idx="5459">
                        <c:v>2.7610000000000001</c:v>
                      </c:pt>
                      <c:pt idx="5460">
                        <c:v>2.7610000000000001</c:v>
                      </c:pt>
                      <c:pt idx="5461">
                        <c:v>2.7610000000000001</c:v>
                      </c:pt>
                      <c:pt idx="5462">
                        <c:v>2.7610000000000001</c:v>
                      </c:pt>
                      <c:pt idx="5463">
                        <c:v>2.8610000000000002</c:v>
                      </c:pt>
                      <c:pt idx="5464">
                        <c:v>2.8610000000000002</c:v>
                      </c:pt>
                      <c:pt idx="5465">
                        <c:v>2.8610000000000002</c:v>
                      </c:pt>
                      <c:pt idx="5466">
                        <c:v>2.8610000000000002</c:v>
                      </c:pt>
                      <c:pt idx="5467">
                        <c:v>2.8610000000000002</c:v>
                      </c:pt>
                      <c:pt idx="5468">
                        <c:v>2.8610000000000002</c:v>
                      </c:pt>
                      <c:pt idx="5469">
                        <c:v>2.8610000000000002</c:v>
                      </c:pt>
                      <c:pt idx="5470">
                        <c:v>2.8610000000000002</c:v>
                      </c:pt>
                      <c:pt idx="5471">
                        <c:v>2.8610000000000002</c:v>
                      </c:pt>
                      <c:pt idx="5472">
                        <c:v>2.8610000000000002</c:v>
                      </c:pt>
                      <c:pt idx="5473">
                        <c:v>2.8610000000000002</c:v>
                      </c:pt>
                      <c:pt idx="5474">
                        <c:v>2.8610000000000002</c:v>
                      </c:pt>
                      <c:pt idx="5475">
                        <c:v>2.8610000000000002</c:v>
                      </c:pt>
                      <c:pt idx="5476">
                        <c:v>2.8610000000000002</c:v>
                      </c:pt>
                      <c:pt idx="5477">
                        <c:v>2.8610000000000002</c:v>
                      </c:pt>
                      <c:pt idx="5478">
                        <c:v>2.8610000000000002</c:v>
                      </c:pt>
                      <c:pt idx="5479">
                        <c:v>2.8610000000000002</c:v>
                      </c:pt>
                      <c:pt idx="5480">
                        <c:v>2.8610000000000002</c:v>
                      </c:pt>
                      <c:pt idx="5481">
                        <c:v>2.8610000000000002</c:v>
                      </c:pt>
                      <c:pt idx="5482">
                        <c:v>2.8610000000000002</c:v>
                      </c:pt>
                      <c:pt idx="5483">
                        <c:v>2.8610000000000002</c:v>
                      </c:pt>
                      <c:pt idx="5484">
                        <c:v>2.8610000000000002</c:v>
                      </c:pt>
                      <c:pt idx="5485">
                        <c:v>2.8610000000000002</c:v>
                      </c:pt>
                      <c:pt idx="5486">
                        <c:v>2.8610000000000002</c:v>
                      </c:pt>
                      <c:pt idx="5487">
                        <c:v>2.7610000000000001</c:v>
                      </c:pt>
                      <c:pt idx="5488">
                        <c:v>2.661</c:v>
                      </c:pt>
                      <c:pt idx="5489">
                        <c:v>2.661</c:v>
                      </c:pt>
                      <c:pt idx="5490">
                        <c:v>2.661</c:v>
                      </c:pt>
                      <c:pt idx="5491">
                        <c:v>2.661</c:v>
                      </c:pt>
                      <c:pt idx="5492">
                        <c:v>2.5609999999999999</c:v>
                      </c:pt>
                      <c:pt idx="5493">
                        <c:v>2.5609999999999999</c:v>
                      </c:pt>
                      <c:pt idx="5494">
                        <c:v>2.5609999999999999</c:v>
                      </c:pt>
                      <c:pt idx="5495">
                        <c:v>2.5609999999999999</c:v>
                      </c:pt>
                      <c:pt idx="5496">
                        <c:v>2.5609999999999999</c:v>
                      </c:pt>
                      <c:pt idx="5497">
                        <c:v>2.5609999999999999</c:v>
                      </c:pt>
                      <c:pt idx="5498">
                        <c:v>2.5609999999999999</c:v>
                      </c:pt>
                      <c:pt idx="5499">
                        <c:v>2.5609999999999999</c:v>
                      </c:pt>
                      <c:pt idx="5500">
                        <c:v>2.5609999999999999</c:v>
                      </c:pt>
                      <c:pt idx="5501">
                        <c:v>2.5609999999999999</c:v>
                      </c:pt>
                      <c:pt idx="5502">
                        <c:v>2.5609999999999999</c:v>
                      </c:pt>
                      <c:pt idx="5503">
                        <c:v>2.5609999999999999</c:v>
                      </c:pt>
                      <c:pt idx="5504">
                        <c:v>2.5609999999999999</c:v>
                      </c:pt>
                      <c:pt idx="5505">
                        <c:v>2.5609999999999999</c:v>
                      </c:pt>
                      <c:pt idx="5506">
                        <c:v>2.5609999999999999</c:v>
                      </c:pt>
                      <c:pt idx="5507">
                        <c:v>2.4609999999999999</c:v>
                      </c:pt>
                      <c:pt idx="5508">
                        <c:v>2.4609999999999999</c:v>
                      </c:pt>
                      <c:pt idx="5509">
                        <c:v>2.4609999999999999</c:v>
                      </c:pt>
                      <c:pt idx="5510">
                        <c:v>2.4609999999999999</c:v>
                      </c:pt>
                      <c:pt idx="5511">
                        <c:v>2.4609999999999999</c:v>
                      </c:pt>
                      <c:pt idx="5512">
                        <c:v>2.4609999999999999</c:v>
                      </c:pt>
                      <c:pt idx="5513">
                        <c:v>2.4609999999999999</c:v>
                      </c:pt>
                      <c:pt idx="5514">
                        <c:v>2.4609999999999999</c:v>
                      </c:pt>
                      <c:pt idx="5515">
                        <c:v>2.4609999999999999</c:v>
                      </c:pt>
                      <c:pt idx="5516">
                        <c:v>2.3610000000000002</c:v>
                      </c:pt>
                      <c:pt idx="5517">
                        <c:v>2.3610000000000002</c:v>
                      </c:pt>
                      <c:pt idx="5518">
                        <c:v>2.3610000000000002</c:v>
                      </c:pt>
                      <c:pt idx="5519">
                        <c:v>2.3610000000000002</c:v>
                      </c:pt>
                      <c:pt idx="5520">
                        <c:v>2.3610000000000002</c:v>
                      </c:pt>
                      <c:pt idx="5521">
                        <c:v>2.3610000000000002</c:v>
                      </c:pt>
                      <c:pt idx="5522">
                        <c:v>2.3610000000000002</c:v>
                      </c:pt>
                      <c:pt idx="5523">
                        <c:v>2.3610000000000002</c:v>
                      </c:pt>
                      <c:pt idx="5524">
                        <c:v>2.3610000000000002</c:v>
                      </c:pt>
                      <c:pt idx="5525">
                        <c:v>2.3610000000000002</c:v>
                      </c:pt>
                      <c:pt idx="5526">
                        <c:v>2.3610000000000002</c:v>
                      </c:pt>
                      <c:pt idx="5527">
                        <c:v>2.3610000000000002</c:v>
                      </c:pt>
                      <c:pt idx="5528">
                        <c:v>2.3610000000000002</c:v>
                      </c:pt>
                      <c:pt idx="5529">
                        <c:v>2.3610000000000002</c:v>
                      </c:pt>
                      <c:pt idx="5530">
                        <c:v>2.3610000000000002</c:v>
                      </c:pt>
                      <c:pt idx="5531">
                        <c:v>2.3610000000000002</c:v>
                      </c:pt>
                      <c:pt idx="5532">
                        <c:v>2.3610000000000002</c:v>
                      </c:pt>
                      <c:pt idx="5533">
                        <c:v>2.3610000000000002</c:v>
                      </c:pt>
                      <c:pt idx="5534">
                        <c:v>2.3610000000000002</c:v>
                      </c:pt>
                      <c:pt idx="5535">
                        <c:v>2.3610000000000002</c:v>
                      </c:pt>
                      <c:pt idx="5536">
                        <c:v>2.3610000000000002</c:v>
                      </c:pt>
                      <c:pt idx="5537">
                        <c:v>2.3610000000000002</c:v>
                      </c:pt>
                      <c:pt idx="5538">
                        <c:v>2.3610000000000002</c:v>
                      </c:pt>
                      <c:pt idx="5539">
                        <c:v>2.3610000000000002</c:v>
                      </c:pt>
                      <c:pt idx="5540">
                        <c:v>2.3610000000000002</c:v>
                      </c:pt>
                      <c:pt idx="5541">
                        <c:v>2.3610000000000002</c:v>
                      </c:pt>
                      <c:pt idx="5542">
                        <c:v>2.3610000000000002</c:v>
                      </c:pt>
                      <c:pt idx="5543">
                        <c:v>2.3610000000000002</c:v>
                      </c:pt>
                      <c:pt idx="5544">
                        <c:v>2.3610000000000002</c:v>
                      </c:pt>
                      <c:pt idx="5545">
                        <c:v>2.3610000000000002</c:v>
                      </c:pt>
                      <c:pt idx="5546">
                        <c:v>2.3610000000000002</c:v>
                      </c:pt>
                      <c:pt idx="5547">
                        <c:v>2.2610000000000001</c:v>
                      </c:pt>
                      <c:pt idx="5548">
                        <c:v>2.2610000000000001</c:v>
                      </c:pt>
                      <c:pt idx="5549">
                        <c:v>2.2610000000000001</c:v>
                      </c:pt>
                      <c:pt idx="5550">
                        <c:v>2.2610000000000001</c:v>
                      </c:pt>
                      <c:pt idx="5551">
                        <c:v>2.161</c:v>
                      </c:pt>
                      <c:pt idx="5552">
                        <c:v>2.0609999999999999</c:v>
                      </c:pt>
                      <c:pt idx="5553">
                        <c:v>2.0609999999999999</c:v>
                      </c:pt>
                      <c:pt idx="5554">
                        <c:v>2.0609999999999999</c:v>
                      </c:pt>
                      <c:pt idx="5555">
                        <c:v>2.0609999999999999</c:v>
                      </c:pt>
                      <c:pt idx="5556">
                        <c:v>2.0609999999999999</c:v>
                      </c:pt>
                      <c:pt idx="5557">
                        <c:v>2.0609999999999999</c:v>
                      </c:pt>
                      <c:pt idx="5558">
                        <c:v>2.0609999999999999</c:v>
                      </c:pt>
                      <c:pt idx="5559">
                        <c:v>1.9610000000000001</c:v>
                      </c:pt>
                      <c:pt idx="5560">
                        <c:v>1.9610000000000001</c:v>
                      </c:pt>
                      <c:pt idx="5561">
                        <c:v>1.9610000000000001</c:v>
                      </c:pt>
                      <c:pt idx="5562">
                        <c:v>1.9610000000000001</c:v>
                      </c:pt>
                      <c:pt idx="5563">
                        <c:v>1.9610000000000001</c:v>
                      </c:pt>
                      <c:pt idx="5564">
                        <c:v>1.9610000000000001</c:v>
                      </c:pt>
                      <c:pt idx="5565">
                        <c:v>1.9610000000000001</c:v>
                      </c:pt>
                      <c:pt idx="5566">
                        <c:v>1.9610000000000001</c:v>
                      </c:pt>
                      <c:pt idx="5567">
                        <c:v>1.9610000000000001</c:v>
                      </c:pt>
                      <c:pt idx="5568">
                        <c:v>1.861</c:v>
                      </c:pt>
                      <c:pt idx="5569">
                        <c:v>1.861</c:v>
                      </c:pt>
                      <c:pt idx="5570">
                        <c:v>1.861</c:v>
                      </c:pt>
                      <c:pt idx="5571">
                        <c:v>1.861</c:v>
                      </c:pt>
                      <c:pt idx="5572">
                        <c:v>1.861</c:v>
                      </c:pt>
                      <c:pt idx="5573">
                        <c:v>1.861</c:v>
                      </c:pt>
                      <c:pt idx="5574">
                        <c:v>1.861</c:v>
                      </c:pt>
                      <c:pt idx="5575">
                        <c:v>1.7609999999999999</c:v>
                      </c:pt>
                      <c:pt idx="5576">
                        <c:v>1.7609999999999999</c:v>
                      </c:pt>
                      <c:pt idx="5577">
                        <c:v>1.7609999999999999</c:v>
                      </c:pt>
                      <c:pt idx="5578">
                        <c:v>1.7609999999999999</c:v>
                      </c:pt>
                      <c:pt idx="5579">
                        <c:v>1.7609999999999999</c:v>
                      </c:pt>
                      <c:pt idx="5580">
                        <c:v>1.661</c:v>
                      </c:pt>
                      <c:pt idx="5581">
                        <c:v>1.661</c:v>
                      </c:pt>
                      <c:pt idx="5582">
                        <c:v>1.661</c:v>
                      </c:pt>
                      <c:pt idx="5583">
                        <c:v>1.661</c:v>
                      </c:pt>
                      <c:pt idx="5584">
                        <c:v>1.661</c:v>
                      </c:pt>
                      <c:pt idx="5585">
                        <c:v>1.661</c:v>
                      </c:pt>
                      <c:pt idx="5586">
                        <c:v>1.4610000000000001</c:v>
                      </c:pt>
                      <c:pt idx="5587">
                        <c:v>1.2609999999999999</c:v>
                      </c:pt>
                      <c:pt idx="5588">
                        <c:v>1.2609999999999999</c:v>
                      </c:pt>
                      <c:pt idx="5589">
                        <c:v>1.2609999999999999</c:v>
                      </c:pt>
                      <c:pt idx="5590">
                        <c:v>1.161</c:v>
                      </c:pt>
                      <c:pt idx="5591">
                        <c:v>1.161</c:v>
                      </c:pt>
                      <c:pt idx="5592">
                        <c:v>1.161</c:v>
                      </c:pt>
                      <c:pt idx="5593">
                        <c:v>1.161</c:v>
                      </c:pt>
                      <c:pt idx="5594">
                        <c:v>1.161</c:v>
                      </c:pt>
                      <c:pt idx="5595">
                        <c:v>1.0609999999999999</c:v>
                      </c:pt>
                      <c:pt idx="5596">
                        <c:v>1.0609999999999999</c:v>
                      </c:pt>
                      <c:pt idx="5597">
                        <c:v>1.0609999999999999</c:v>
                      </c:pt>
                      <c:pt idx="5598">
                        <c:v>1.0609999999999999</c:v>
                      </c:pt>
                      <c:pt idx="5599">
                        <c:v>0.96100000000000008</c:v>
                      </c:pt>
                      <c:pt idx="5600">
                        <c:v>0.96100000000000008</c:v>
                      </c:pt>
                      <c:pt idx="5601">
                        <c:v>0.96100000000000008</c:v>
                      </c:pt>
                      <c:pt idx="5602">
                        <c:v>0.96100000000000008</c:v>
                      </c:pt>
                      <c:pt idx="5603">
                        <c:v>0.96100000000000008</c:v>
                      </c:pt>
                      <c:pt idx="5604">
                        <c:v>0.86099999999999954</c:v>
                      </c:pt>
                      <c:pt idx="5605">
                        <c:v>0.86099999999999954</c:v>
                      </c:pt>
                      <c:pt idx="5606">
                        <c:v>0.7609999999999999</c:v>
                      </c:pt>
                      <c:pt idx="5607">
                        <c:v>0.66100000000000025</c:v>
                      </c:pt>
                      <c:pt idx="5608">
                        <c:v>0.66100000000000025</c:v>
                      </c:pt>
                      <c:pt idx="5609">
                        <c:v>0.66100000000000025</c:v>
                      </c:pt>
                      <c:pt idx="5610">
                        <c:v>0.66100000000000025</c:v>
                      </c:pt>
                      <c:pt idx="5611">
                        <c:v>0.66100000000000025</c:v>
                      </c:pt>
                      <c:pt idx="5612">
                        <c:v>0.56099999999999972</c:v>
                      </c:pt>
                      <c:pt idx="5613">
                        <c:v>0.56099999999999972</c:v>
                      </c:pt>
                      <c:pt idx="5614">
                        <c:v>0.56099999999999972</c:v>
                      </c:pt>
                      <c:pt idx="5615">
                        <c:v>0.56099999999999972</c:v>
                      </c:pt>
                      <c:pt idx="5616">
                        <c:v>0.56099999999999972</c:v>
                      </c:pt>
                      <c:pt idx="5617">
                        <c:v>0.56099999999999972</c:v>
                      </c:pt>
                      <c:pt idx="5618">
                        <c:v>0.46100000000000008</c:v>
                      </c:pt>
                      <c:pt idx="5619">
                        <c:v>0.46100000000000008</c:v>
                      </c:pt>
                      <c:pt idx="5620">
                        <c:v>0.36099999999999949</c:v>
                      </c:pt>
                      <c:pt idx="5621">
                        <c:v>0.2609999999999999</c:v>
                      </c:pt>
                      <c:pt idx="5622">
                        <c:v>0.2609999999999999</c:v>
                      </c:pt>
                      <c:pt idx="5623">
                        <c:v>0.2609999999999999</c:v>
                      </c:pt>
                      <c:pt idx="5624">
                        <c:v>0.2609999999999999</c:v>
                      </c:pt>
                      <c:pt idx="5625">
                        <c:v>0.2609999999999999</c:v>
                      </c:pt>
                      <c:pt idx="5626">
                        <c:v>0.2609999999999999</c:v>
                      </c:pt>
                      <c:pt idx="5627">
                        <c:v>0.2609999999999999</c:v>
                      </c:pt>
                      <c:pt idx="5628">
                        <c:v>0.2609999999999999</c:v>
                      </c:pt>
                      <c:pt idx="5629">
                        <c:v>0.16099999999999981</c:v>
                      </c:pt>
                      <c:pt idx="5630">
                        <c:v>0.16099999999999981</c:v>
                      </c:pt>
                      <c:pt idx="5631">
                        <c:v>0.16099999999999981</c:v>
                      </c:pt>
                      <c:pt idx="5632">
                        <c:v>0.16099999999999981</c:v>
                      </c:pt>
                      <c:pt idx="5633">
                        <c:v>0.16099999999999981</c:v>
                      </c:pt>
                      <c:pt idx="5634">
                        <c:v>0.16099999999999981</c:v>
                      </c:pt>
                      <c:pt idx="5635">
                        <c:v>0.16099999999999981</c:v>
                      </c:pt>
                      <c:pt idx="5636">
                        <c:v>0.16099999999999981</c:v>
                      </c:pt>
                      <c:pt idx="5637">
                        <c:v>0.16099999999999981</c:v>
                      </c:pt>
                      <c:pt idx="5638">
                        <c:v>6.0999999999999721E-2</c:v>
                      </c:pt>
                      <c:pt idx="5639">
                        <c:v>6.0999999999999721E-2</c:v>
                      </c:pt>
                      <c:pt idx="5640">
                        <c:v>6.0999999999999721E-2</c:v>
                      </c:pt>
                      <c:pt idx="5641">
                        <c:v>6.0999999999999721E-2</c:v>
                      </c:pt>
                      <c:pt idx="5642">
                        <c:v>6.0999999999999721E-2</c:v>
                      </c:pt>
                      <c:pt idx="5643">
                        <c:v>6.0999999999999721E-2</c:v>
                      </c:pt>
                      <c:pt idx="5644">
                        <c:v>6.0999999999999721E-2</c:v>
                      </c:pt>
                      <c:pt idx="5645">
                        <c:v>6.0999999999999721E-2</c:v>
                      </c:pt>
                      <c:pt idx="5646">
                        <c:v>-3.8999999999999917E-2</c:v>
                      </c:pt>
                      <c:pt idx="5647">
                        <c:v>-3.8999999999999917E-2</c:v>
                      </c:pt>
                      <c:pt idx="5648">
                        <c:v>-3.8999999999999917E-2</c:v>
                      </c:pt>
                      <c:pt idx="5649">
                        <c:v>-3.8999999999999917E-2</c:v>
                      </c:pt>
                      <c:pt idx="5650">
                        <c:v>-3.8999999999999917E-2</c:v>
                      </c:pt>
                      <c:pt idx="5651">
                        <c:v>-0.13900000000000001</c:v>
                      </c:pt>
                      <c:pt idx="5652">
                        <c:v>-0.13900000000000001</c:v>
                      </c:pt>
                      <c:pt idx="5653">
                        <c:v>-0.13900000000000001</c:v>
                      </c:pt>
                      <c:pt idx="5654">
                        <c:v>-0.13900000000000001</c:v>
                      </c:pt>
                      <c:pt idx="5655">
                        <c:v>-0.13900000000000001</c:v>
                      </c:pt>
                      <c:pt idx="5656">
                        <c:v>-0.2390000000000001</c:v>
                      </c:pt>
                      <c:pt idx="5657">
                        <c:v>-0.2390000000000001</c:v>
                      </c:pt>
                      <c:pt idx="5658">
                        <c:v>-0.2390000000000001</c:v>
                      </c:pt>
                      <c:pt idx="5659">
                        <c:v>-0.2390000000000001</c:v>
                      </c:pt>
                      <c:pt idx="5660">
                        <c:v>-0.2390000000000001</c:v>
                      </c:pt>
                      <c:pt idx="5661">
                        <c:v>-0.33900000000000019</c:v>
                      </c:pt>
                      <c:pt idx="5662">
                        <c:v>-0.33900000000000019</c:v>
                      </c:pt>
                      <c:pt idx="5663">
                        <c:v>-0.53899999999999992</c:v>
                      </c:pt>
                      <c:pt idx="5664">
                        <c:v>-0.53899999999999992</c:v>
                      </c:pt>
                      <c:pt idx="5665">
                        <c:v>-0.53899999999999992</c:v>
                      </c:pt>
                      <c:pt idx="5666">
                        <c:v>-0.53899999999999992</c:v>
                      </c:pt>
                      <c:pt idx="5667">
                        <c:v>-0.63900000000000001</c:v>
                      </c:pt>
                      <c:pt idx="5668">
                        <c:v>-0.63900000000000001</c:v>
                      </c:pt>
                      <c:pt idx="5669">
                        <c:v>-0.63900000000000001</c:v>
                      </c:pt>
                      <c:pt idx="5670">
                        <c:v>-0.63900000000000001</c:v>
                      </c:pt>
                      <c:pt idx="5671">
                        <c:v>-0.63900000000000001</c:v>
                      </c:pt>
                      <c:pt idx="5672">
                        <c:v>-0.7390000000000001</c:v>
                      </c:pt>
                      <c:pt idx="5673">
                        <c:v>-0.7390000000000001</c:v>
                      </c:pt>
                      <c:pt idx="5674">
                        <c:v>-0.7390000000000001</c:v>
                      </c:pt>
                      <c:pt idx="5675">
                        <c:v>-0.7390000000000001</c:v>
                      </c:pt>
                      <c:pt idx="5676">
                        <c:v>-0.7390000000000001</c:v>
                      </c:pt>
                      <c:pt idx="5677">
                        <c:v>-0.7390000000000001</c:v>
                      </c:pt>
                      <c:pt idx="5678">
                        <c:v>-0.93900000000000028</c:v>
                      </c:pt>
                      <c:pt idx="5679">
                        <c:v>-0.93900000000000028</c:v>
                      </c:pt>
                      <c:pt idx="5680">
                        <c:v>-1.139</c:v>
                      </c:pt>
                      <c:pt idx="5681">
                        <c:v>-1.139</c:v>
                      </c:pt>
                      <c:pt idx="5682">
                        <c:v>-1.139</c:v>
                      </c:pt>
                      <c:pt idx="5683">
                        <c:v>-1.139</c:v>
                      </c:pt>
                      <c:pt idx="5684">
                        <c:v>-1.139</c:v>
                      </c:pt>
                      <c:pt idx="5685">
                        <c:v>-1.339</c:v>
                      </c:pt>
                      <c:pt idx="5686">
                        <c:v>-1.339</c:v>
                      </c:pt>
                      <c:pt idx="5687">
                        <c:v>-1.339</c:v>
                      </c:pt>
                      <c:pt idx="5688">
                        <c:v>-1.339</c:v>
                      </c:pt>
                      <c:pt idx="5689">
                        <c:v>-1.5389999999999999</c:v>
                      </c:pt>
                      <c:pt idx="5690">
                        <c:v>-1.5389999999999999</c:v>
                      </c:pt>
                      <c:pt idx="5691">
                        <c:v>-1.5389999999999999</c:v>
                      </c:pt>
                      <c:pt idx="5692">
                        <c:v>-1.5389999999999999</c:v>
                      </c:pt>
                      <c:pt idx="5693">
                        <c:v>-1.5389999999999999</c:v>
                      </c:pt>
                      <c:pt idx="5694">
                        <c:v>-1.5389999999999999</c:v>
                      </c:pt>
                      <c:pt idx="5695">
                        <c:v>-1.639</c:v>
                      </c:pt>
                      <c:pt idx="5696">
                        <c:v>-1.639</c:v>
                      </c:pt>
                      <c:pt idx="5697">
                        <c:v>-1.639</c:v>
                      </c:pt>
                      <c:pt idx="5698">
                        <c:v>-1.639</c:v>
                      </c:pt>
                      <c:pt idx="5699">
                        <c:v>-1.639</c:v>
                      </c:pt>
                      <c:pt idx="5700">
                        <c:v>-1.639</c:v>
                      </c:pt>
                      <c:pt idx="5701">
                        <c:v>-1.639</c:v>
                      </c:pt>
                      <c:pt idx="5702">
                        <c:v>-1.639</c:v>
                      </c:pt>
                      <c:pt idx="5703">
                        <c:v>-1.7390000000000001</c:v>
                      </c:pt>
                      <c:pt idx="5704">
                        <c:v>-1.7390000000000001</c:v>
                      </c:pt>
                      <c:pt idx="5705">
                        <c:v>-1.7390000000000001</c:v>
                      </c:pt>
                      <c:pt idx="5706">
                        <c:v>-1.839</c:v>
                      </c:pt>
                      <c:pt idx="5707">
                        <c:v>-1.839</c:v>
                      </c:pt>
                      <c:pt idx="5708">
                        <c:v>-1.839</c:v>
                      </c:pt>
                      <c:pt idx="5709">
                        <c:v>-1.839</c:v>
                      </c:pt>
                      <c:pt idx="5710">
                        <c:v>-1.839</c:v>
                      </c:pt>
                      <c:pt idx="5711">
                        <c:v>-1.839</c:v>
                      </c:pt>
                      <c:pt idx="5712">
                        <c:v>-1.839</c:v>
                      </c:pt>
                      <c:pt idx="5713">
                        <c:v>-1.9390000000000001</c:v>
                      </c:pt>
                      <c:pt idx="5714">
                        <c:v>-1.9390000000000001</c:v>
                      </c:pt>
                      <c:pt idx="5715">
                        <c:v>-1.9390000000000001</c:v>
                      </c:pt>
                      <c:pt idx="5716">
                        <c:v>-1.9390000000000001</c:v>
                      </c:pt>
                      <c:pt idx="5717">
                        <c:v>-1.9390000000000001</c:v>
                      </c:pt>
                      <c:pt idx="5718">
                        <c:v>-2.0390000000000001</c:v>
                      </c:pt>
                      <c:pt idx="5719">
                        <c:v>-2.0390000000000001</c:v>
                      </c:pt>
                      <c:pt idx="5720">
                        <c:v>-2.0390000000000001</c:v>
                      </c:pt>
                      <c:pt idx="5721">
                        <c:v>-2.0390000000000001</c:v>
                      </c:pt>
                      <c:pt idx="5722">
                        <c:v>-2.0390000000000001</c:v>
                      </c:pt>
                      <c:pt idx="5723">
                        <c:v>-2.0390000000000001</c:v>
                      </c:pt>
                      <c:pt idx="5724">
                        <c:v>-2.0390000000000001</c:v>
                      </c:pt>
                      <c:pt idx="5725">
                        <c:v>-2.0390000000000001</c:v>
                      </c:pt>
                      <c:pt idx="5726">
                        <c:v>-2.0390000000000001</c:v>
                      </c:pt>
                      <c:pt idx="5727">
                        <c:v>-2.0390000000000001</c:v>
                      </c:pt>
                      <c:pt idx="5728">
                        <c:v>-2.1389999999999998</c:v>
                      </c:pt>
                      <c:pt idx="5729">
                        <c:v>-2.1389999999999998</c:v>
                      </c:pt>
                      <c:pt idx="5730">
                        <c:v>-2.1389999999999998</c:v>
                      </c:pt>
                      <c:pt idx="5731">
                        <c:v>-2.1389999999999998</c:v>
                      </c:pt>
                      <c:pt idx="5732">
                        <c:v>-2.1389999999999998</c:v>
                      </c:pt>
                      <c:pt idx="5733">
                        <c:v>-2.1389999999999998</c:v>
                      </c:pt>
                      <c:pt idx="5734">
                        <c:v>-2.1389999999999998</c:v>
                      </c:pt>
                      <c:pt idx="5735">
                        <c:v>-2.1389999999999998</c:v>
                      </c:pt>
                      <c:pt idx="5736">
                        <c:v>-2.1389999999999998</c:v>
                      </c:pt>
                      <c:pt idx="5737">
                        <c:v>-2.1389999999999998</c:v>
                      </c:pt>
                      <c:pt idx="5738">
                        <c:v>-2.1389999999999998</c:v>
                      </c:pt>
                      <c:pt idx="5739">
                        <c:v>-2.1389999999999998</c:v>
                      </c:pt>
                      <c:pt idx="5740">
                        <c:v>-2.1389999999999998</c:v>
                      </c:pt>
                      <c:pt idx="5741">
                        <c:v>-2.2389999999999999</c:v>
                      </c:pt>
                      <c:pt idx="5742">
                        <c:v>-2.2389999999999999</c:v>
                      </c:pt>
                      <c:pt idx="5743">
                        <c:v>-2.2389999999999999</c:v>
                      </c:pt>
                      <c:pt idx="5744">
                        <c:v>-2.339</c:v>
                      </c:pt>
                      <c:pt idx="5745">
                        <c:v>-2.4390000000000001</c:v>
                      </c:pt>
                      <c:pt idx="5746">
                        <c:v>-2.5390000000000001</c:v>
                      </c:pt>
                      <c:pt idx="5747">
                        <c:v>-2.5390000000000001</c:v>
                      </c:pt>
                      <c:pt idx="5748">
                        <c:v>-2.5390000000000001</c:v>
                      </c:pt>
                      <c:pt idx="5749">
                        <c:v>-2.5390000000000001</c:v>
                      </c:pt>
                      <c:pt idx="5750">
                        <c:v>-2.5390000000000001</c:v>
                      </c:pt>
                      <c:pt idx="5751">
                        <c:v>-2.6389999999999989</c:v>
                      </c:pt>
                      <c:pt idx="5752">
                        <c:v>-3.2389999999999999</c:v>
                      </c:pt>
                      <c:pt idx="5753">
                        <c:v>-3.2389999999999999</c:v>
                      </c:pt>
                      <c:pt idx="5754">
                        <c:v>-3.2389999999999999</c:v>
                      </c:pt>
                      <c:pt idx="5755">
                        <c:v>-3.2389999999999999</c:v>
                      </c:pt>
                      <c:pt idx="5756">
                        <c:v>-3.2389999999999999</c:v>
                      </c:pt>
                      <c:pt idx="5757">
                        <c:v>-3.339</c:v>
                      </c:pt>
                      <c:pt idx="5758">
                        <c:v>-3.339</c:v>
                      </c:pt>
                      <c:pt idx="5759">
                        <c:v>-3.339</c:v>
                      </c:pt>
                      <c:pt idx="5760">
                        <c:v>-3.339</c:v>
                      </c:pt>
                      <c:pt idx="5761">
                        <c:v>-3.339</c:v>
                      </c:pt>
                      <c:pt idx="5762">
                        <c:v>-3.339</c:v>
                      </c:pt>
                      <c:pt idx="5763">
                        <c:v>-3.339</c:v>
                      </c:pt>
                      <c:pt idx="5764">
                        <c:v>-3.339</c:v>
                      </c:pt>
                      <c:pt idx="5765">
                        <c:v>-3.339</c:v>
                      </c:pt>
                      <c:pt idx="5766">
                        <c:v>-3.339</c:v>
                      </c:pt>
                      <c:pt idx="5767">
                        <c:v>-3.339</c:v>
                      </c:pt>
                      <c:pt idx="5768">
                        <c:v>-3.339</c:v>
                      </c:pt>
                      <c:pt idx="5769">
                        <c:v>-3.339</c:v>
                      </c:pt>
                      <c:pt idx="5770">
                        <c:v>-3.339</c:v>
                      </c:pt>
                      <c:pt idx="5771">
                        <c:v>-2.339</c:v>
                      </c:pt>
                      <c:pt idx="5772">
                        <c:v>-1.5389999999999999</c:v>
                      </c:pt>
                      <c:pt idx="5773">
                        <c:v>-1.5389999999999999</c:v>
                      </c:pt>
                      <c:pt idx="5774">
                        <c:v>-1.5389999999999999</c:v>
                      </c:pt>
                      <c:pt idx="5775">
                        <c:v>-1.5389999999999999</c:v>
                      </c:pt>
                      <c:pt idx="5776">
                        <c:v>-1.4390000000000001</c:v>
                      </c:pt>
                      <c:pt idx="5777">
                        <c:v>-0.63900000000000001</c:v>
                      </c:pt>
                      <c:pt idx="5778">
                        <c:v>-0.63900000000000001</c:v>
                      </c:pt>
                      <c:pt idx="5779">
                        <c:v>-0.63900000000000001</c:v>
                      </c:pt>
                      <c:pt idx="5780">
                        <c:v>-0.63900000000000001</c:v>
                      </c:pt>
                      <c:pt idx="5781">
                        <c:v>-0.63900000000000001</c:v>
                      </c:pt>
                      <c:pt idx="5782">
                        <c:v>-0.53899999999999992</c:v>
                      </c:pt>
                      <c:pt idx="5783">
                        <c:v>-0.53899999999999992</c:v>
                      </c:pt>
                      <c:pt idx="5784">
                        <c:v>-0.53899999999999992</c:v>
                      </c:pt>
                      <c:pt idx="5785">
                        <c:v>-0.53899999999999992</c:v>
                      </c:pt>
                      <c:pt idx="5786">
                        <c:v>-0.53899999999999992</c:v>
                      </c:pt>
                      <c:pt idx="5787">
                        <c:v>-0.53899999999999992</c:v>
                      </c:pt>
                      <c:pt idx="5788">
                        <c:v>-0.53899999999999992</c:v>
                      </c:pt>
                      <c:pt idx="5789">
                        <c:v>-0.53899999999999992</c:v>
                      </c:pt>
                      <c:pt idx="5790">
                        <c:v>-0.43900000000000028</c:v>
                      </c:pt>
                      <c:pt idx="5791">
                        <c:v>-0.43900000000000028</c:v>
                      </c:pt>
                      <c:pt idx="5792">
                        <c:v>-0.43900000000000028</c:v>
                      </c:pt>
                      <c:pt idx="5793">
                        <c:v>-0.43900000000000028</c:v>
                      </c:pt>
                      <c:pt idx="5794">
                        <c:v>-0.43900000000000028</c:v>
                      </c:pt>
                      <c:pt idx="5795">
                        <c:v>-0.43900000000000028</c:v>
                      </c:pt>
                      <c:pt idx="5796">
                        <c:v>-0.43900000000000028</c:v>
                      </c:pt>
                      <c:pt idx="5797">
                        <c:v>-0.43900000000000028</c:v>
                      </c:pt>
                      <c:pt idx="5798">
                        <c:v>-0.43900000000000028</c:v>
                      </c:pt>
                      <c:pt idx="5799">
                        <c:v>-0.43900000000000028</c:v>
                      </c:pt>
                      <c:pt idx="5800">
                        <c:v>-0.43900000000000028</c:v>
                      </c:pt>
                      <c:pt idx="5801">
                        <c:v>-0.43900000000000028</c:v>
                      </c:pt>
                      <c:pt idx="5802">
                        <c:v>-0.43900000000000028</c:v>
                      </c:pt>
                      <c:pt idx="5803">
                        <c:v>-0.43900000000000028</c:v>
                      </c:pt>
                      <c:pt idx="5804">
                        <c:v>-0.43900000000000028</c:v>
                      </c:pt>
                      <c:pt idx="5805">
                        <c:v>-0.43900000000000028</c:v>
                      </c:pt>
                      <c:pt idx="5806">
                        <c:v>-0.43900000000000028</c:v>
                      </c:pt>
                      <c:pt idx="5807">
                        <c:v>-0.43900000000000028</c:v>
                      </c:pt>
                      <c:pt idx="5808">
                        <c:v>-0.43900000000000028</c:v>
                      </c:pt>
                      <c:pt idx="5809">
                        <c:v>-0.43900000000000028</c:v>
                      </c:pt>
                      <c:pt idx="5810">
                        <c:v>-0.43900000000000028</c:v>
                      </c:pt>
                      <c:pt idx="5811">
                        <c:v>-0.33900000000000019</c:v>
                      </c:pt>
                      <c:pt idx="5812">
                        <c:v>-0.33900000000000019</c:v>
                      </c:pt>
                      <c:pt idx="5813">
                        <c:v>-0.33900000000000019</c:v>
                      </c:pt>
                      <c:pt idx="5814">
                        <c:v>-0.2390000000000001</c:v>
                      </c:pt>
                      <c:pt idx="5815">
                        <c:v>-0.2390000000000001</c:v>
                      </c:pt>
                      <c:pt idx="5816">
                        <c:v>-0.2390000000000001</c:v>
                      </c:pt>
                      <c:pt idx="5817">
                        <c:v>-0.2390000000000001</c:v>
                      </c:pt>
                      <c:pt idx="5818">
                        <c:v>-0.2390000000000001</c:v>
                      </c:pt>
                      <c:pt idx="5819">
                        <c:v>-0.2390000000000001</c:v>
                      </c:pt>
                      <c:pt idx="5820">
                        <c:v>-0.2390000000000001</c:v>
                      </c:pt>
                      <c:pt idx="5821">
                        <c:v>-0.2390000000000001</c:v>
                      </c:pt>
                      <c:pt idx="5822">
                        <c:v>-0.2390000000000001</c:v>
                      </c:pt>
                      <c:pt idx="5823">
                        <c:v>-0.2390000000000001</c:v>
                      </c:pt>
                      <c:pt idx="5824">
                        <c:v>-0.2390000000000001</c:v>
                      </c:pt>
                      <c:pt idx="5825">
                        <c:v>-0.2390000000000001</c:v>
                      </c:pt>
                      <c:pt idx="5826">
                        <c:v>-0.2390000000000001</c:v>
                      </c:pt>
                      <c:pt idx="5827">
                        <c:v>-0.2390000000000001</c:v>
                      </c:pt>
                      <c:pt idx="5828">
                        <c:v>-0.2390000000000001</c:v>
                      </c:pt>
                      <c:pt idx="5829">
                        <c:v>-0.2390000000000001</c:v>
                      </c:pt>
                      <c:pt idx="5830">
                        <c:v>-0.2390000000000001</c:v>
                      </c:pt>
                      <c:pt idx="5831">
                        <c:v>-0.2390000000000001</c:v>
                      </c:pt>
                      <c:pt idx="5832">
                        <c:v>-0.2390000000000001</c:v>
                      </c:pt>
                      <c:pt idx="5833">
                        <c:v>-0.2390000000000001</c:v>
                      </c:pt>
                      <c:pt idx="5834">
                        <c:v>-0.2390000000000001</c:v>
                      </c:pt>
                      <c:pt idx="5835">
                        <c:v>-0.2390000000000001</c:v>
                      </c:pt>
                      <c:pt idx="5836">
                        <c:v>-0.2390000000000001</c:v>
                      </c:pt>
                      <c:pt idx="5837">
                        <c:v>-0.2390000000000001</c:v>
                      </c:pt>
                      <c:pt idx="5838">
                        <c:v>-0.2390000000000001</c:v>
                      </c:pt>
                      <c:pt idx="5839">
                        <c:v>-0.2390000000000001</c:v>
                      </c:pt>
                      <c:pt idx="5840">
                        <c:v>-0.2390000000000001</c:v>
                      </c:pt>
                      <c:pt idx="5841">
                        <c:v>-0.2390000000000001</c:v>
                      </c:pt>
                      <c:pt idx="5842">
                        <c:v>-0.2390000000000001</c:v>
                      </c:pt>
                      <c:pt idx="5843">
                        <c:v>-0.2390000000000001</c:v>
                      </c:pt>
                      <c:pt idx="5844">
                        <c:v>-0.2390000000000001</c:v>
                      </c:pt>
                      <c:pt idx="5845">
                        <c:v>-0.2390000000000001</c:v>
                      </c:pt>
                      <c:pt idx="5846">
                        <c:v>-0.2390000000000001</c:v>
                      </c:pt>
                      <c:pt idx="5847">
                        <c:v>-0.2390000000000001</c:v>
                      </c:pt>
                      <c:pt idx="5848">
                        <c:v>-0.2390000000000001</c:v>
                      </c:pt>
                      <c:pt idx="5849">
                        <c:v>-0.2390000000000001</c:v>
                      </c:pt>
                      <c:pt idx="5850">
                        <c:v>-0.2390000000000001</c:v>
                      </c:pt>
                      <c:pt idx="5851">
                        <c:v>-0.2390000000000001</c:v>
                      </c:pt>
                      <c:pt idx="5852">
                        <c:v>-0.2390000000000001</c:v>
                      </c:pt>
                      <c:pt idx="5853">
                        <c:v>-0.2390000000000001</c:v>
                      </c:pt>
                      <c:pt idx="5854">
                        <c:v>-0.2390000000000001</c:v>
                      </c:pt>
                      <c:pt idx="5855">
                        <c:v>-0.2390000000000001</c:v>
                      </c:pt>
                      <c:pt idx="5856">
                        <c:v>-0.2390000000000001</c:v>
                      </c:pt>
                      <c:pt idx="5857">
                        <c:v>-0.33900000000000019</c:v>
                      </c:pt>
                      <c:pt idx="5858">
                        <c:v>-0.33900000000000019</c:v>
                      </c:pt>
                      <c:pt idx="5859">
                        <c:v>-0.33900000000000019</c:v>
                      </c:pt>
                      <c:pt idx="5860">
                        <c:v>-0.33900000000000019</c:v>
                      </c:pt>
                      <c:pt idx="5861">
                        <c:v>-0.33900000000000019</c:v>
                      </c:pt>
                      <c:pt idx="5862">
                        <c:v>-0.33900000000000019</c:v>
                      </c:pt>
                      <c:pt idx="5863">
                        <c:v>-0.33900000000000019</c:v>
                      </c:pt>
                      <c:pt idx="5864">
                        <c:v>-0.33900000000000019</c:v>
                      </c:pt>
                      <c:pt idx="5865">
                        <c:v>-0.33900000000000019</c:v>
                      </c:pt>
                      <c:pt idx="5866">
                        <c:v>-0.33900000000000019</c:v>
                      </c:pt>
                      <c:pt idx="5867">
                        <c:v>-0.33900000000000019</c:v>
                      </c:pt>
                      <c:pt idx="5868">
                        <c:v>-0.33900000000000019</c:v>
                      </c:pt>
                      <c:pt idx="5869">
                        <c:v>-0.43900000000000028</c:v>
                      </c:pt>
                      <c:pt idx="5870">
                        <c:v>-0.43900000000000028</c:v>
                      </c:pt>
                      <c:pt idx="5871">
                        <c:v>-0.53899999999999992</c:v>
                      </c:pt>
                      <c:pt idx="5872">
                        <c:v>-0.53899999999999992</c:v>
                      </c:pt>
                      <c:pt idx="5873">
                        <c:v>-0.53899999999999992</c:v>
                      </c:pt>
                      <c:pt idx="5874">
                        <c:v>-0.63900000000000001</c:v>
                      </c:pt>
                      <c:pt idx="5875">
                        <c:v>-0.63900000000000001</c:v>
                      </c:pt>
                      <c:pt idx="5876">
                        <c:v>-0.7390000000000001</c:v>
                      </c:pt>
                      <c:pt idx="5877">
                        <c:v>-0.83900000000000019</c:v>
                      </c:pt>
                      <c:pt idx="5878">
                        <c:v>-0.83900000000000019</c:v>
                      </c:pt>
                      <c:pt idx="5879">
                        <c:v>-0.83900000000000019</c:v>
                      </c:pt>
                      <c:pt idx="5880">
                        <c:v>-0.83900000000000019</c:v>
                      </c:pt>
                      <c:pt idx="5881">
                        <c:v>-0.83900000000000019</c:v>
                      </c:pt>
                      <c:pt idx="5882">
                        <c:v>-0.83900000000000019</c:v>
                      </c:pt>
                      <c:pt idx="5883">
                        <c:v>-0.83900000000000019</c:v>
                      </c:pt>
                      <c:pt idx="5884">
                        <c:v>-0.83900000000000019</c:v>
                      </c:pt>
                      <c:pt idx="5885">
                        <c:v>-0.83900000000000019</c:v>
                      </c:pt>
                      <c:pt idx="5886">
                        <c:v>-0.83900000000000019</c:v>
                      </c:pt>
                      <c:pt idx="5887">
                        <c:v>-0.83900000000000019</c:v>
                      </c:pt>
                      <c:pt idx="5888">
                        <c:v>-0.83900000000000019</c:v>
                      </c:pt>
                      <c:pt idx="5889">
                        <c:v>-0.93900000000000028</c:v>
                      </c:pt>
                      <c:pt idx="5890">
                        <c:v>-0.93900000000000028</c:v>
                      </c:pt>
                      <c:pt idx="5891">
                        <c:v>-0.93900000000000028</c:v>
                      </c:pt>
                      <c:pt idx="5892">
                        <c:v>-0.93900000000000028</c:v>
                      </c:pt>
                      <c:pt idx="5893">
                        <c:v>-1.0389999999999999</c:v>
                      </c:pt>
                      <c:pt idx="5894">
                        <c:v>-1.0389999999999999</c:v>
                      </c:pt>
                      <c:pt idx="5895">
                        <c:v>-1.0389999999999999</c:v>
                      </c:pt>
                      <c:pt idx="5896">
                        <c:v>-1.0389999999999999</c:v>
                      </c:pt>
                      <c:pt idx="5897">
                        <c:v>-1.0389999999999999</c:v>
                      </c:pt>
                      <c:pt idx="5898">
                        <c:v>-1.0389999999999999</c:v>
                      </c:pt>
                      <c:pt idx="5899">
                        <c:v>-1.0389999999999999</c:v>
                      </c:pt>
                      <c:pt idx="5900">
                        <c:v>-1.0389999999999999</c:v>
                      </c:pt>
                      <c:pt idx="5901">
                        <c:v>-1.0389999999999999</c:v>
                      </c:pt>
                      <c:pt idx="5902">
                        <c:v>-1.139</c:v>
                      </c:pt>
                      <c:pt idx="5903">
                        <c:v>-1.139</c:v>
                      </c:pt>
                      <c:pt idx="5904">
                        <c:v>-1.139</c:v>
                      </c:pt>
                      <c:pt idx="5905">
                        <c:v>-1.139</c:v>
                      </c:pt>
                      <c:pt idx="5906">
                        <c:v>-1.139</c:v>
                      </c:pt>
                      <c:pt idx="5907">
                        <c:v>-1.139</c:v>
                      </c:pt>
                      <c:pt idx="5908">
                        <c:v>-1.139</c:v>
                      </c:pt>
                      <c:pt idx="5909">
                        <c:v>-1.2390000000000001</c:v>
                      </c:pt>
                      <c:pt idx="5910">
                        <c:v>-1.2390000000000001</c:v>
                      </c:pt>
                      <c:pt idx="5911">
                        <c:v>-1.2390000000000001</c:v>
                      </c:pt>
                      <c:pt idx="5912">
                        <c:v>-1.2390000000000001</c:v>
                      </c:pt>
                      <c:pt idx="5913">
                        <c:v>-1.2390000000000001</c:v>
                      </c:pt>
                      <c:pt idx="5914">
                        <c:v>-1.2390000000000001</c:v>
                      </c:pt>
                      <c:pt idx="5915">
                        <c:v>-1.2390000000000001</c:v>
                      </c:pt>
                      <c:pt idx="5916">
                        <c:v>-1.2390000000000001</c:v>
                      </c:pt>
                      <c:pt idx="5917">
                        <c:v>-1.2390000000000001</c:v>
                      </c:pt>
                      <c:pt idx="5918">
                        <c:v>-1.339</c:v>
                      </c:pt>
                      <c:pt idx="5919">
                        <c:v>-1.339</c:v>
                      </c:pt>
                      <c:pt idx="5920">
                        <c:v>-1.339</c:v>
                      </c:pt>
                      <c:pt idx="5921">
                        <c:v>-1.339</c:v>
                      </c:pt>
                      <c:pt idx="5922">
                        <c:v>-1.339</c:v>
                      </c:pt>
                      <c:pt idx="5923">
                        <c:v>-1.339</c:v>
                      </c:pt>
                      <c:pt idx="5924">
                        <c:v>-1.339</c:v>
                      </c:pt>
                      <c:pt idx="5925">
                        <c:v>-1.339</c:v>
                      </c:pt>
                      <c:pt idx="5926">
                        <c:v>-1.339</c:v>
                      </c:pt>
                      <c:pt idx="5927">
                        <c:v>-1.339</c:v>
                      </c:pt>
                      <c:pt idx="5928">
                        <c:v>-1.339</c:v>
                      </c:pt>
                      <c:pt idx="5929">
                        <c:v>-1.4390000000000001</c:v>
                      </c:pt>
                      <c:pt idx="5930">
                        <c:v>-1.4390000000000001</c:v>
                      </c:pt>
                      <c:pt idx="5931">
                        <c:v>-1.4390000000000001</c:v>
                      </c:pt>
                      <c:pt idx="5932">
                        <c:v>-1.5389999999999999</c:v>
                      </c:pt>
                      <c:pt idx="5933">
                        <c:v>-1.5389999999999999</c:v>
                      </c:pt>
                      <c:pt idx="5934">
                        <c:v>-1.5389999999999999</c:v>
                      </c:pt>
                      <c:pt idx="5935">
                        <c:v>-1.5389999999999999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980-4FB2-B950-FC19CD44175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'Erro do POS médio'!$F$2:$F$3625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-1.9812607477499999</c:v>
                      </c:pt>
                      <c:pt idx="1">
                        <c:v>-1.9812607477499999</c:v>
                      </c:pt>
                      <c:pt idx="2">
                        <c:v>-1.9812607477499999</c:v>
                      </c:pt>
                      <c:pt idx="3">
                        <c:v>-1.9812607477499999</c:v>
                      </c:pt>
                      <c:pt idx="4">
                        <c:v>-1.9812607477499999</c:v>
                      </c:pt>
                      <c:pt idx="5">
                        <c:v>-1.9812607477499999</c:v>
                      </c:pt>
                      <c:pt idx="6">
                        <c:v>-1.9812607477499999</c:v>
                      </c:pt>
                      <c:pt idx="7">
                        <c:v>-1.9812607477499999</c:v>
                      </c:pt>
                      <c:pt idx="8">
                        <c:v>-1.9812607477499999</c:v>
                      </c:pt>
                      <c:pt idx="9">
                        <c:v>-1.9812607477499999</c:v>
                      </c:pt>
                      <c:pt idx="10">
                        <c:v>-1.9812607477499999</c:v>
                      </c:pt>
                      <c:pt idx="11">
                        <c:v>-1.9812607477499999</c:v>
                      </c:pt>
                      <c:pt idx="12">
                        <c:v>-1.9812607477499999</c:v>
                      </c:pt>
                      <c:pt idx="13">
                        <c:v>-1.9812607477499999</c:v>
                      </c:pt>
                      <c:pt idx="14">
                        <c:v>-1.9812607477499999</c:v>
                      </c:pt>
                      <c:pt idx="15">
                        <c:v>-1.9812607477499999</c:v>
                      </c:pt>
                      <c:pt idx="16">
                        <c:v>-1.9812607477499999</c:v>
                      </c:pt>
                      <c:pt idx="17">
                        <c:v>-1.9812607477499999</c:v>
                      </c:pt>
                      <c:pt idx="18">
                        <c:v>-1.9812607477499999</c:v>
                      </c:pt>
                      <c:pt idx="19">
                        <c:v>-1.9812607477499999</c:v>
                      </c:pt>
                      <c:pt idx="20">
                        <c:v>-1.9812607477499999</c:v>
                      </c:pt>
                      <c:pt idx="21">
                        <c:v>-1.9812607477499999</c:v>
                      </c:pt>
                      <c:pt idx="22">
                        <c:v>-1.9812607477499999</c:v>
                      </c:pt>
                      <c:pt idx="23">
                        <c:v>-1.9812607477499999</c:v>
                      </c:pt>
                      <c:pt idx="24">
                        <c:v>-1.9812607477499999</c:v>
                      </c:pt>
                      <c:pt idx="25">
                        <c:v>-1.9812607477499999</c:v>
                      </c:pt>
                      <c:pt idx="26">
                        <c:v>-1.9812607477499999</c:v>
                      </c:pt>
                      <c:pt idx="27">
                        <c:v>-1.9812607477499999</c:v>
                      </c:pt>
                      <c:pt idx="28">
                        <c:v>-1.9812607477499999</c:v>
                      </c:pt>
                      <c:pt idx="29">
                        <c:v>-1.9812607477499999</c:v>
                      </c:pt>
                      <c:pt idx="30">
                        <c:v>-1.9812607477499999</c:v>
                      </c:pt>
                      <c:pt idx="31">
                        <c:v>-1.9812607477499999</c:v>
                      </c:pt>
                      <c:pt idx="32">
                        <c:v>-1.9812607477499999</c:v>
                      </c:pt>
                      <c:pt idx="33">
                        <c:v>-1.9812607477499999</c:v>
                      </c:pt>
                      <c:pt idx="34">
                        <c:v>-1.9812607477499999</c:v>
                      </c:pt>
                      <c:pt idx="35">
                        <c:v>-1.9812607477499999</c:v>
                      </c:pt>
                      <c:pt idx="36">
                        <c:v>-1.9812607477499999</c:v>
                      </c:pt>
                      <c:pt idx="37">
                        <c:v>-1.9812607477499999</c:v>
                      </c:pt>
                      <c:pt idx="38">
                        <c:v>-1.9812607477499999</c:v>
                      </c:pt>
                      <c:pt idx="39">
                        <c:v>-1.9812607477499999</c:v>
                      </c:pt>
                      <c:pt idx="40">
                        <c:v>-1.9812607477499999</c:v>
                      </c:pt>
                      <c:pt idx="41">
                        <c:v>-1.9812607477499999</c:v>
                      </c:pt>
                      <c:pt idx="42">
                        <c:v>-1.9812607477499999</c:v>
                      </c:pt>
                      <c:pt idx="43">
                        <c:v>-1.9812607477499999</c:v>
                      </c:pt>
                      <c:pt idx="44">
                        <c:v>-1.9812607477499999</c:v>
                      </c:pt>
                      <c:pt idx="45">
                        <c:v>-1.9812607477499999</c:v>
                      </c:pt>
                      <c:pt idx="46">
                        <c:v>-1.9812607477499999</c:v>
                      </c:pt>
                      <c:pt idx="47">
                        <c:v>-1.9812607477499999</c:v>
                      </c:pt>
                      <c:pt idx="48">
                        <c:v>-1.9812607477499999</c:v>
                      </c:pt>
                      <c:pt idx="49">
                        <c:v>-1.9812607477499999</c:v>
                      </c:pt>
                      <c:pt idx="50">
                        <c:v>-1.9812607477499999</c:v>
                      </c:pt>
                      <c:pt idx="51">
                        <c:v>-1.9812607477499999</c:v>
                      </c:pt>
                      <c:pt idx="52">
                        <c:v>-1.9812607477499999</c:v>
                      </c:pt>
                      <c:pt idx="53">
                        <c:v>-1.9812607477499999</c:v>
                      </c:pt>
                      <c:pt idx="54">
                        <c:v>-1.9812607477499999</c:v>
                      </c:pt>
                      <c:pt idx="55">
                        <c:v>-1.9812607477499999</c:v>
                      </c:pt>
                      <c:pt idx="56">
                        <c:v>-1.9812607477499999</c:v>
                      </c:pt>
                      <c:pt idx="57">
                        <c:v>-1.9812607477499999</c:v>
                      </c:pt>
                      <c:pt idx="58">
                        <c:v>-1.9812607477499999</c:v>
                      </c:pt>
                      <c:pt idx="59">
                        <c:v>-1.9812607477499999</c:v>
                      </c:pt>
                      <c:pt idx="60">
                        <c:v>-1.9812607477499999</c:v>
                      </c:pt>
                      <c:pt idx="61">
                        <c:v>-1.9812607477499999</c:v>
                      </c:pt>
                      <c:pt idx="62">
                        <c:v>-1.9812607477499999</c:v>
                      </c:pt>
                      <c:pt idx="63">
                        <c:v>-1.9812607477499999</c:v>
                      </c:pt>
                      <c:pt idx="64">
                        <c:v>-1.9812607477499999</c:v>
                      </c:pt>
                      <c:pt idx="65">
                        <c:v>-1.9812607477499999</c:v>
                      </c:pt>
                      <c:pt idx="66">
                        <c:v>-1.9812607477499999</c:v>
                      </c:pt>
                      <c:pt idx="67">
                        <c:v>-1.9812607477499999</c:v>
                      </c:pt>
                      <c:pt idx="68">
                        <c:v>-1.9812607477499999</c:v>
                      </c:pt>
                      <c:pt idx="69">
                        <c:v>-1.9812607477499999</c:v>
                      </c:pt>
                      <c:pt idx="70">
                        <c:v>-1.9812607477499999</c:v>
                      </c:pt>
                      <c:pt idx="71">
                        <c:v>-1.9812607477499999</c:v>
                      </c:pt>
                      <c:pt idx="72">
                        <c:v>-1.9812607477499999</c:v>
                      </c:pt>
                      <c:pt idx="73">
                        <c:v>-1.9812607477499999</c:v>
                      </c:pt>
                      <c:pt idx="74">
                        <c:v>-1.9812607477499999</c:v>
                      </c:pt>
                      <c:pt idx="75">
                        <c:v>-1.9812607477499999</c:v>
                      </c:pt>
                      <c:pt idx="76">
                        <c:v>-1.9812607477499999</c:v>
                      </c:pt>
                      <c:pt idx="77">
                        <c:v>-1.9812607477499999</c:v>
                      </c:pt>
                      <c:pt idx="78">
                        <c:v>-1.9812607477499999</c:v>
                      </c:pt>
                      <c:pt idx="79">
                        <c:v>-1.9812607477499999</c:v>
                      </c:pt>
                      <c:pt idx="80">
                        <c:v>-1.9812607477499999</c:v>
                      </c:pt>
                      <c:pt idx="81">
                        <c:v>-1.9812607477499999</c:v>
                      </c:pt>
                      <c:pt idx="82">
                        <c:v>-1.9812607477499999</c:v>
                      </c:pt>
                      <c:pt idx="83">
                        <c:v>-1.9812607477499999</c:v>
                      </c:pt>
                      <c:pt idx="84">
                        <c:v>-1.9812607477499999</c:v>
                      </c:pt>
                      <c:pt idx="85">
                        <c:v>-1.9812607477499999</c:v>
                      </c:pt>
                      <c:pt idx="86">
                        <c:v>-1.9812607477499999</c:v>
                      </c:pt>
                      <c:pt idx="87">
                        <c:v>-1.9812607477499999</c:v>
                      </c:pt>
                      <c:pt idx="88">
                        <c:v>-1.9812607477499999</c:v>
                      </c:pt>
                      <c:pt idx="89">
                        <c:v>-1.9812607477499999</c:v>
                      </c:pt>
                      <c:pt idx="90">
                        <c:v>-1.9812607477499999</c:v>
                      </c:pt>
                      <c:pt idx="91">
                        <c:v>-1.9812607477499999</c:v>
                      </c:pt>
                      <c:pt idx="92">
                        <c:v>-1.9812607477499999</c:v>
                      </c:pt>
                      <c:pt idx="93">
                        <c:v>-1.9812607477499999</c:v>
                      </c:pt>
                      <c:pt idx="94">
                        <c:v>-1.9812607477499999</c:v>
                      </c:pt>
                      <c:pt idx="95">
                        <c:v>-1.9812607477499999</c:v>
                      </c:pt>
                      <c:pt idx="96">
                        <c:v>-1.9812607477499999</c:v>
                      </c:pt>
                      <c:pt idx="97">
                        <c:v>-1.9812607477499999</c:v>
                      </c:pt>
                      <c:pt idx="98">
                        <c:v>-1.9812607477499999</c:v>
                      </c:pt>
                      <c:pt idx="99">
                        <c:v>-1.9812607477499999</c:v>
                      </c:pt>
                      <c:pt idx="100">
                        <c:v>-1.9812607477499999</c:v>
                      </c:pt>
                      <c:pt idx="101">
                        <c:v>-1.9812607477499999</c:v>
                      </c:pt>
                      <c:pt idx="102">
                        <c:v>-1.9812607477499999</c:v>
                      </c:pt>
                      <c:pt idx="103">
                        <c:v>-1.9812607477499999</c:v>
                      </c:pt>
                      <c:pt idx="104">
                        <c:v>-1.9812607477499999</c:v>
                      </c:pt>
                      <c:pt idx="105">
                        <c:v>-1.9812607477499999</c:v>
                      </c:pt>
                      <c:pt idx="106">
                        <c:v>-1.9812607477499999</c:v>
                      </c:pt>
                      <c:pt idx="107">
                        <c:v>-1.9812607477499999</c:v>
                      </c:pt>
                      <c:pt idx="108">
                        <c:v>-1.9812607477499999</c:v>
                      </c:pt>
                      <c:pt idx="109">
                        <c:v>-1.9812607477499999</c:v>
                      </c:pt>
                      <c:pt idx="110">
                        <c:v>-1.9812607477499999</c:v>
                      </c:pt>
                      <c:pt idx="111">
                        <c:v>-1.9812607477499999</c:v>
                      </c:pt>
                      <c:pt idx="112">
                        <c:v>-1.9812607477499999</c:v>
                      </c:pt>
                      <c:pt idx="113">
                        <c:v>-1.9812607477499999</c:v>
                      </c:pt>
                      <c:pt idx="114">
                        <c:v>-1.9812607477499999</c:v>
                      </c:pt>
                      <c:pt idx="115">
                        <c:v>-1.9812607477499999</c:v>
                      </c:pt>
                      <c:pt idx="116">
                        <c:v>-1.9812607477499999</c:v>
                      </c:pt>
                      <c:pt idx="117">
                        <c:v>-1.9812607477499999</c:v>
                      </c:pt>
                      <c:pt idx="118">
                        <c:v>-1.9812607477499999</c:v>
                      </c:pt>
                      <c:pt idx="119">
                        <c:v>-1.9812607477499999</c:v>
                      </c:pt>
                      <c:pt idx="120">
                        <c:v>-1.9812607477499999</c:v>
                      </c:pt>
                      <c:pt idx="121">
                        <c:v>-1.9812607477499999</c:v>
                      </c:pt>
                      <c:pt idx="122">
                        <c:v>-1.9812607477499999</c:v>
                      </c:pt>
                      <c:pt idx="123">
                        <c:v>-1.9812607477499999</c:v>
                      </c:pt>
                      <c:pt idx="124">
                        <c:v>-1.9812607477499999</c:v>
                      </c:pt>
                      <c:pt idx="125">
                        <c:v>-1.9812607477499999</c:v>
                      </c:pt>
                      <c:pt idx="126">
                        <c:v>-1.9812607477499999</c:v>
                      </c:pt>
                      <c:pt idx="127">
                        <c:v>-1.9812607477499999</c:v>
                      </c:pt>
                      <c:pt idx="128">
                        <c:v>-1.9812607477499999</c:v>
                      </c:pt>
                      <c:pt idx="129">
                        <c:v>-1.9812607477499999</c:v>
                      </c:pt>
                      <c:pt idx="130">
                        <c:v>-1.9812607477499999</c:v>
                      </c:pt>
                      <c:pt idx="131">
                        <c:v>-1.9812607477499999</c:v>
                      </c:pt>
                      <c:pt idx="132">
                        <c:v>-1.9812607477499999</c:v>
                      </c:pt>
                      <c:pt idx="133">
                        <c:v>-1.9812607477499999</c:v>
                      </c:pt>
                      <c:pt idx="134">
                        <c:v>-1.9812607477499999</c:v>
                      </c:pt>
                      <c:pt idx="135">
                        <c:v>-1.9812607477499999</c:v>
                      </c:pt>
                      <c:pt idx="136">
                        <c:v>-1.9812607477499999</c:v>
                      </c:pt>
                      <c:pt idx="137">
                        <c:v>-1.9812607477499999</c:v>
                      </c:pt>
                      <c:pt idx="138">
                        <c:v>-1.9812607477499999</c:v>
                      </c:pt>
                      <c:pt idx="139">
                        <c:v>-1.9812607477499999</c:v>
                      </c:pt>
                      <c:pt idx="140">
                        <c:v>-1.9812607477499999</c:v>
                      </c:pt>
                      <c:pt idx="141">
                        <c:v>-1.9812607477499999</c:v>
                      </c:pt>
                      <c:pt idx="142">
                        <c:v>-1.9812607477499999</c:v>
                      </c:pt>
                      <c:pt idx="143">
                        <c:v>-1.9812607477499999</c:v>
                      </c:pt>
                      <c:pt idx="144">
                        <c:v>-1.9812607477499999</c:v>
                      </c:pt>
                      <c:pt idx="145">
                        <c:v>-1.9812607477499999</c:v>
                      </c:pt>
                      <c:pt idx="146">
                        <c:v>-1.9812607477499999</c:v>
                      </c:pt>
                      <c:pt idx="147">
                        <c:v>-1.9812607477499999</c:v>
                      </c:pt>
                      <c:pt idx="148">
                        <c:v>-1.9812607477499999</c:v>
                      </c:pt>
                      <c:pt idx="149">
                        <c:v>-1.9812607477499999</c:v>
                      </c:pt>
                      <c:pt idx="150">
                        <c:v>-1.9812607477499999</c:v>
                      </c:pt>
                      <c:pt idx="151">
                        <c:v>-1.9812607477499999</c:v>
                      </c:pt>
                      <c:pt idx="152">
                        <c:v>-1.9812607477499999</c:v>
                      </c:pt>
                      <c:pt idx="153">
                        <c:v>-1.9812607477499999</c:v>
                      </c:pt>
                      <c:pt idx="154">
                        <c:v>-1.9812607477499999</c:v>
                      </c:pt>
                      <c:pt idx="155">
                        <c:v>-1.9812607477499999</c:v>
                      </c:pt>
                      <c:pt idx="156">
                        <c:v>-1.9812607477499999</c:v>
                      </c:pt>
                      <c:pt idx="157">
                        <c:v>-1.9812607477499999</c:v>
                      </c:pt>
                      <c:pt idx="158">
                        <c:v>-1.9812607477499999</c:v>
                      </c:pt>
                      <c:pt idx="159">
                        <c:v>-1.9812607477499999</c:v>
                      </c:pt>
                      <c:pt idx="160">
                        <c:v>-1.9812607477499999</c:v>
                      </c:pt>
                      <c:pt idx="161">
                        <c:v>-1.9812607477499999</c:v>
                      </c:pt>
                      <c:pt idx="162">
                        <c:v>-1.9812607477499999</c:v>
                      </c:pt>
                      <c:pt idx="163">
                        <c:v>-1.9812607477499999</c:v>
                      </c:pt>
                      <c:pt idx="164">
                        <c:v>-1.9812607477499999</c:v>
                      </c:pt>
                      <c:pt idx="165">
                        <c:v>-1.9812607477499999</c:v>
                      </c:pt>
                      <c:pt idx="166">
                        <c:v>-1.9812607477499999</c:v>
                      </c:pt>
                      <c:pt idx="167">
                        <c:v>-1.9812607477499999</c:v>
                      </c:pt>
                      <c:pt idx="168">
                        <c:v>-1.9812607477499999</c:v>
                      </c:pt>
                      <c:pt idx="169">
                        <c:v>-1.9812607477499999</c:v>
                      </c:pt>
                      <c:pt idx="170">
                        <c:v>-1.9812607477499999</c:v>
                      </c:pt>
                      <c:pt idx="171">
                        <c:v>-1.9812607477499999</c:v>
                      </c:pt>
                      <c:pt idx="172">
                        <c:v>-1.9812607477499999</c:v>
                      </c:pt>
                      <c:pt idx="173">
                        <c:v>-1.9812607477499999</c:v>
                      </c:pt>
                      <c:pt idx="174">
                        <c:v>-1.9812607477499999</c:v>
                      </c:pt>
                      <c:pt idx="175">
                        <c:v>-1.9812607477499999</c:v>
                      </c:pt>
                      <c:pt idx="176">
                        <c:v>-1.9812607477499999</c:v>
                      </c:pt>
                      <c:pt idx="177">
                        <c:v>-1.9812607477499999</c:v>
                      </c:pt>
                      <c:pt idx="178">
                        <c:v>-1.9812607477499999</c:v>
                      </c:pt>
                      <c:pt idx="179">
                        <c:v>-1.9812607477499999</c:v>
                      </c:pt>
                      <c:pt idx="180">
                        <c:v>-1.9812607477499999</c:v>
                      </c:pt>
                      <c:pt idx="181">
                        <c:v>-1.9812607477499999</c:v>
                      </c:pt>
                      <c:pt idx="182">
                        <c:v>-1.9812607477499999</c:v>
                      </c:pt>
                      <c:pt idx="183">
                        <c:v>-1.9812607477499999</c:v>
                      </c:pt>
                      <c:pt idx="184">
                        <c:v>-1.9812607477499999</c:v>
                      </c:pt>
                      <c:pt idx="185">
                        <c:v>-1.9812607477499999</c:v>
                      </c:pt>
                      <c:pt idx="186">
                        <c:v>-1.9812607477499999</c:v>
                      </c:pt>
                      <c:pt idx="187">
                        <c:v>-1.9812607477499999</c:v>
                      </c:pt>
                      <c:pt idx="188">
                        <c:v>-1.9812607477499999</c:v>
                      </c:pt>
                      <c:pt idx="189">
                        <c:v>-1.9812607477499999</c:v>
                      </c:pt>
                      <c:pt idx="190">
                        <c:v>-1.9812607477499999</c:v>
                      </c:pt>
                      <c:pt idx="191">
                        <c:v>-1.9812607477499999</c:v>
                      </c:pt>
                      <c:pt idx="192">
                        <c:v>-1.9812607477499999</c:v>
                      </c:pt>
                      <c:pt idx="193">
                        <c:v>-1.9812607477499999</c:v>
                      </c:pt>
                      <c:pt idx="194">
                        <c:v>-1.9812607477499999</c:v>
                      </c:pt>
                      <c:pt idx="195">
                        <c:v>-1.9812607477499999</c:v>
                      </c:pt>
                      <c:pt idx="196">
                        <c:v>-1.9812607477499999</c:v>
                      </c:pt>
                      <c:pt idx="197">
                        <c:v>-1.9812607477499999</c:v>
                      </c:pt>
                      <c:pt idx="198">
                        <c:v>-1.9812607477499999</c:v>
                      </c:pt>
                      <c:pt idx="199">
                        <c:v>-1.9812607477499999</c:v>
                      </c:pt>
                      <c:pt idx="200">
                        <c:v>-1.9812607477499999</c:v>
                      </c:pt>
                      <c:pt idx="201">
                        <c:v>-1.9812607477499999</c:v>
                      </c:pt>
                      <c:pt idx="202">
                        <c:v>-1.9812607477499999</c:v>
                      </c:pt>
                      <c:pt idx="203">
                        <c:v>-1.9812607477499999</c:v>
                      </c:pt>
                      <c:pt idx="204">
                        <c:v>-1.9812607477499999</c:v>
                      </c:pt>
                      <c:pt idx="205">
                        <c:v>-1.9812607477499999</c:v>
                      </c:pt>
                      <c:pt idx="206">
                        <c:v>-1.9812607477499999</c:v>
                      </c:pt>
                      <c:pt idx="207">
                        <c:v>-1.9812607477499999</c:v>
                      </c:pt>
                      <c:pt idx="208">
                        <c:v>-1.9812607477499999</c:v>
                      </c:pt>
                      <c:pt idx="209">
                        <c:v>-1.9812607477499999</c:v>
                      </c:pt>
                      <c:pt idx="210">
                        <c:v>-1.9812607477499999</c:v>
                      </c:pt>
                      <c:pt idx="211">
                        <c:v>-1.9812607477499999</c:v>
                      </c:pt>
                      <c:pt idx="212">
                        <c:v>-1.9812607477499999</c:v>
                      </c:pt>
                      <c:pt idx="213">
                        <c:v>-1.9812607477499999</c:v>
                      </c:pt>
                      <c:pt idx="214">
                        <c:v>-1.9812607477499999</c:v>
                      </c:pt>
                      <c:pt idx="215">
                        <c:v>-1.9812607477499999</c:v>
                      </c:pt>
                      <c:pt idx="216">
                        <c:v>-1.9812607477499999</c:v>
                      </c:pt>
                      <c:pt idx="217">
                        <c:v>-1.9812607477499999</c:v>
                      </c:pt>
                      <c:pt idx="218">
                        <c:v>-1.9812607477499999</c:v>
                      </c:pt>
                      <c:pt idx="219">
                        <c:v>-1.9812607477499999</c:v>
                      </c:pt>
                      <c:pt idx="220">
                        <c:v>-1.9812607477499999</c:v>
                      </c:pt>
                      <c:pt idx="221">
                        <c:v>-1.9812607477499999</c:v>
                      </c:pt>
                      <c:pt idx="222">
                        <c:v>-1.9812607477499999</c:v>
                      </c:pt>
                      <c:pt idx="223">
                        <c:v>-1.9812607477499999</c:v>
                      </c:pt>
                      <c:pt idx="224">
                        <c:v>-1.9812607477499999</c:v>
                      </c:pt>
                      <c:pt idx="225">
                        <c:v>-1.9812607477499999</c:v>
                      </c:pt>
                      <c:pt idx="226">
                        <c:v>-1.9812607477499999</c:v>
                      </c:pt>
                      <c:pt idx="227">
                        <c:v>-1.9812607477499999</c:v>
                      </c:pt>
                      <c:pt idx="228">
                        <c:v>-1.9812607477499999</c:v>
                      </c:pt>
                      <c:pt idx="229">
                        <c:v>-1.9812607477499999</c:v>
                      </c:pt>
                      <c:pt idx="230">
                        <c:v>-1.9812607477499999</c:v>
                      </c:pt>
                      <c:pt idx="231">
                        <c:v>-1.9812607477499999</c:v>
                      </c:pt>
                      <c:pt idx="232">
                        <c:v>-1.9812607477499999</c:v>
                      </c:pt>
                      <c:pt idx="233">
                        <c:v>-1.9812607477499999</c:v>
                      </c:pt>
                      <c:pt idx="234">
                        <c:v>-1.9812607477499999</c:v>
                      </c:pt>
                      <c:pt idx="235">
                        <c:v>-1.9812607477499999</c:v>
                      </c:pt>
                      <c:pt idx="236">
                        <c:v>-1.9812607477499999</c:v>
                      </c:pt>
                      <c:pt idx="237">
                        <c:v>-1.9812607477499999</c:v>
                      </c:pt>
                      <c:pt idx="238">
                        <c:v>-1.9812607477499999</c:v>
                      </c:pt>
                      <c:pt idx="239">
                        <c:v>-1.9812607477499999</c:v>
                      </c:pt>
                      <c:pt idx="240">
                        <c:v>-1.9812607477499999</c:v>
                      </c:pt>
                      <c:pt idx="241">
                        <c:v>-1.9812607477499999</c:v>
                      </c:pt>
                      <c:pt idx="242">
                        <c:v>-1.9812607477499999</c:v>
                      </c:pt>
                      <c:pt idx="243">
                        <c:v>-1.9812607477499999</c:v>
                      </c:pt>
                      <c:pt idx="244">
                        <c:v>-1.9812607477499999</c:v>
                      </c:pt>
                      <c:pt idx="245">
                        <c:v>-1.9812607477499999</c:v>
                      </c:pt>
                      <c:pt idx="246">
                        <c:v>-1.9812607477499999</c:v>
                      </c:pt>
                      <c:pt idx="247">
                        <c:v>-1.9812607477499999</c:v>
                      </c:pt>
                      <c:pt idx="248">
                        <c:v>-1.9812607477499999</c:v>
                      </c:pt>
                      <c:pt idx="249">
                        <c:v>-1.9812607477499999</c:v>
                      </c:pt>
                      <c:pt idx="250">
                        <c:v>-1.9812607477499999</c:v>
                      </c:pt>
                      <c:pt idx="251">
                        <c:v>-1.9812607477499999</c:v>
                      </c:pt>
                      <c:pt idx="252">
                        <c:v>-1.9812607477499999</c:v>
                      </c:pt>
                      <c:pt idx="253">
                        <c:v>-1.9812607477499999</c:v>
                      </c:pt>
                      <c:pt idx="254">
                        <c:v>-1.9812607477499999</c:v>
                      </c:pt>
                      <c:pt idx="255">
                        <c:v>-1.9812607477499999</c:v>
                      </c:pt>
                      <c:pt idx="256">
                        <c:v>-1.9812607477499999</c:v>
                      </c:pt>
                      <c:pt idx="257">
                        <c:v>-1.9812607477499999</c:v>
                      </c:pt>
                      <c:pt idx="258">
                        <c:v>-1.9812607477499999</c:v>
                      </c:pt>
                      <c:pt idx="259">
                        <c:v>-1.9812607477499999</c:v>
                      </c:pt>
                      <c:pt idx="260">
                        <c:v>-1.9812607477499999</c:v>
                      </c:pt>
                      <c:pt idx="261">
                        <c:v>-1.9812607477499999</c:v>
                      </c:pt>
                      <c:pt idx="262">
                        <c:v>-1.9812607477499999</c:v>
                      </c:pt>
                      <c:pt idx="263">
                        <c:v>-1.9812607477499999</c:v>
                      </c:pt>
                      <c:pt idx="264">
                        <c:v>-1.9812607477499999</c:v>
                      </c:pt>
                      <c:pt idx="265">
                        <c:v>-1.9812607477499999</c:v>
                      </c:pt>
                      <c:pt idx="266">
                        <c:v>-1.9812607477499999</c:v>
                      </c:pt>
                      <c:pt idx="267">
                        <c:v>-1.9812607477499999</c:v>
                      </c:pt>
                      <c:pt idx="268">
                        <c:v>-1.9812607477499999</c:v>
                      </c:pt>
                      <c:pt idx="269">
                        <c:v>-1.9812607477499999</c:v>
                      </c:pt>
                      <c:pt idx="270">
                        <c:v>-1.9812607477499999</c:v>
                      </c:pt>
                      <c:pt idx="271">
                        <c:v>-1.9812607477499999</c:v>
                      </c:pt>
                      <c:pt idx="272">
                        <c:v>-1.9812607477499999</c:v>
                      </c:pt>
                      <c:pt idx="273">
                        <c:v>-1.9812607477499999</c:v>
                      </c:pt>
                      <c:pt idx="274">
                        <c:v>-1.9812607477499999</c:v>
                      </c:pt>
                      <c:pt idx="275">
                        <c:v>-1.9812607477499999</c:v>
                      </c:pt>
                      <c:pt idx="276">
                        <c:v>-1.9812607477499999</c:v>
                      </c:pt>
                      <c:pt idx="277">
                        <c:v>-1.9812607477499999</c:v>
                      </c:pt>
                      <c:pt idx="278">
                        <c:v>-1.9812607477499999</c:v>
                      </c:pt>
                      <c:pt idx="279">
                        <c:v>-1.9812607477499999</c:v>
                      </c:pt>
                      <c:pt idx="280">
                        <c:v>-1.9812607477499999</c:v>
                      </c:pt>
                      <c:pt idx="281">
                        <c:v>-1.9812607477499999</c:v>
                      </c:pt>
                      <c:pt idx="282">
                        <c:v>-1.9812607477499999</c:v>
                      </c:pt>
                      <c:pt idx="283">
                        <c:v>-1.9812607477499999</c:v>
                      </c:pt>
                      <c:pt idx="284">
                        <c:v>-1.9812607477499999</c:v>
                      </c:pt>
                      <c:pt idx="285">
                        <c:v>-1.9812607477499999</c:v>
                      </c:pt>
                      <c:pt idx="286">
                        <c:v>-1.9812607477499999</c:v>
                      </c:pt>
                      <c:pt idx="287">
                        <c:v>-1.9812607477499999</c:v>
                      </c:pt>
                      <c:pt idx="288">
                        <c:v>-1.9812607477499999</c:v>
                      </c:pt>
                      <c:pt idx="289">
                        <c:v>-1.9812607477499999</c:v>
                      </c:pt>
                      <c:pt idx="290">
                        <c:v>-1.9812607477499999</c:v>
                      </c:pt>
                      <c:pt idx="291">
                        <c:v>-1.9812607477499999</c:v>
                      </c:pt>
                      <c:pt idx="292">
                        <c:v>-1.9812607477499999</c:v>
                      </c:pt>
                      <c:pt idx="293">
                        <c:v>-1.9812607477499999</c:v>
                      </c:pt>
                      <c:pt idx="294">
                        <c:v>-1.9812607477499999</c:v>
                      </c:pt>
                      <c:pt idx="295">
                        <c:v>-1.9812607477499999</c:v>
                      </c:pt>
                      <c:pt idx="296">
                        <c:v>-1.9812607477499999</c:v>
                      </c:pt>
                      <c:pt idx="297">
                        <c:v>-1.9812607477499999</c:v>
                      </c:pt>
                      <c:pt idx="298">
                        <c:v>-1.9812607477499999</c:v>
                      </c:pt>
                      <c:pt idx="299">
                        <c:v>-1.9812607477499999</c:v>
                      </c:pt>
                      <c:pt idx="300">
                        <c:v>-1.9812607477499999</c:v>
                      </c:pt>
                      <c:pt idx="301">
                        <c:v>-1.9812607477499999</c:v>
                      </c:pt>
                      <c:pt idx="302">
                        <c:v>-1.9812607477499999</c:v>
                      </c:pt>
                      <c:pt idx="303">
                        <c:v>-1.9812607477499999</c:v>
                      </c:pt>
                      <c:pt idx="304">
                        <c:v>-1.9812607477499999</c:v>
                      </c:pt>
                      <c:pt idx="305">
                        <c:v>-1.9812607477499999</c:v>
                      </c:pt>
                      <c:pt idx="306">
                        <c:v>-1.9812607477499999</c:v>
                      </c:pt>
                      <c:pt idx="307">
                        <c:v>-1.9812607477499999</c:v>
                      </c:pt>
                      <c:pt idx="308">
                        <c:v>-1.9812607477499999</c:v>
                      </c:pt>
                      <c:pt idx="309">
                        <c:v>-1.9812607477499999</c:v>
                      </c:pt>
                      <c:pt idx="310">
                        <c:v>-1.9812607477499999</c:v>
                      </c:pt>
                      <c:pt idx="311">
                        <c:v>-1.9812607477499999</c:v>
                      </c:pt>
                      <c:pt idx="312">
                        <c:v>-1.9812607477499999</c:v>
                      </c:pt>
                      <c:pt idx="313">
                        <c:v>-1.9812607477499999</c:v>
                      </c:pt>
                      <c:pt idx="314">
                        <c:v>-1.9812607477499999</c:v>
                      </c:pt>
                      <c:pt idx="315">
                        <c:v>-1.9812607477499999</c:v>
                      </c:pt>
                      <c:pt idx="316">
                        <c:v>-1.9812607477499999</c:v>
                      </c:pt>
                      <c:pt idx="317">
                        <c:v>-1.9812607477499999</c:v>
                      </c:pt>
                      <c:pt idx="318">
                        <c:v>-1.9812607477499999</c:v>
                      </c:pt>
                      <c:pt idx="319">
                        <c:v>-1.9812607477499999</c:v>
                      </c:pt>
                      <c:pt idx="320">
                        <c:v>-1.9812607477499999</c:v>
                      </c:pt>
                      <c:pt idx="321">
                        <c:v>-1.9812607477499999</c:v>
                      </c:pt>
                      <c:pt idx="322">
                        <c:v>-1.9812607477499999</c:v>
                      </c:pt>
                      <c:pt idx="323">
                        <c:v>-1.9812607477499999</c:v>
                      </c:pt>
                      <c:pt idx="324">
                        <c:v>-1.9812607477499999</c:v>
                      </c:pt>
                      <c:pt idx="325">
                        <c:v>-1.9812607477499999</c:v>
                      </c:pt>
                      <c:pt idx="326">
                        <c:v>-1.9812607477499999</c:v>
                      </c:pt>
                      <c:pt idx="327">
                        <c:v>-1.9812607477499999</c:v>
                      </c:pt>
                      <c:pt idx="328">
                        <c:v>-1.9812607477499999</c:v>
                      </c:pt>
                      <c:pt idx="329">
                        <c:v>-1.9812607477499999</c:v>
                      </c:pt>
                      <c:pt idx="330">
                        <c:v>-1.9812607477499999</c:v>
                      </c:pt>
                      <c:pt idx="331">
                        <c:v>-1.9812607477499999</c:v>
                      </c:pt>
                      <c:pt idx="332">
                        <c:v>-1.9812607477499999</c:v>
                      </c:pt>
                      <c:pt idx="333">
                        <c:v>-1.9812607477499999</c:v>
                      </c:pt>
                      <c:pt idx="334">
                        <c:v>-1.9812607477499999</c:v>
                      </c:pt>
                      <c:pt idx="335">
                        <c:v>-1.9812607477499999</c:v>
                      </c:pt>
                      <c:pt idx="336">
                        <c:v>-1.9812607477499999</c:v>
                      </c:pt>
                      <c:pt idx="337">
                        <c:v>-1.9812607477499999</c:v>
                      </c:pt>
                      <c:pt idx="338">
                        <c:v>-1.9812607477499999</c:v>
                      </c:pt>
                      <c:pt idx="339">
                        <c:v>-1.9812607477499999</c:v>
                      </c:pt>
                      <c:pt idx="340">
                        <c:v>-1.9812607477499999</c:v>
                      </c:pt>
                      <c:pt idx="341">
                        <c:v>-1.9812607477499999</c:v>
                      </c:pt>
                      <c:pt idx="342">
                        <c:v>-1.9812607477499999</c:v>
                      </c:pt>
                      <c:pt idx="343">
                        <c:v>-1.9812607477499999</c:v>
                      </c:pt>
                      <c:pt idx="344">
                        <c:v>-1.9812607477499999</c:v>
                      </c:pt>
                      <c:pt idx="345">
                        <c:v>-1.9812607477499999</c:v>
                      </c:pt>
                      <c:pt idx="346">
                        <c:v>-1.9812607477499999</c:v>
                      </c:pt>
                      <c:pt idx="347">
                        <c:v>-1.9812607477499999</c:v>
                      </c:pt>
                      <c:pt idx="348">
                        <c:v>-1.9812607477499999</c:v>
                      </c:pt>
                      <c:pt idx="349">
                        <c:v>-1.9812607477499999</c:v>
                      </c:pt>
                      <c:pt idx="350">
                        <c:v>-1.9812607477499999</c:v>
                      </c:pt>
                      <c:pt idx="351">
                        <c:v>-1.9812607477499999</c:v>
                      </c:pt>
                      <c:pt idx="352">
                        <c:v>-1.9812607477499999</c:v>
                      </c:pt>
                      <c:pt idx="353">
                        <c:v>-1.9812607477499999</c:v>
                      </c:pt>
                      <c:pt idx="354">
                        <c:v>-1.9812607477499999</c:v>
                      </c:pt>
                      <c:pt idx="355">
                        <c:v>-1.9812607477499999</c:v>
                      </c:pt>
                      <c:pt idx="356">
                        <c:v>-1.9812607477499999</c:v>
                      </c:pt>
                      <c:pt idx="357">
                        <c:v>-1.9812607477499999</c:v>
                      </c:pt>
                      <c:pt idx="358">
                        <c:v>-1.9812607477499999</c:v>
                      </c:pt>
                      <c:pt idx="359">
                        <c:v>-1.9812607477499999</c:v>
                      </c:pt>
                      <c:pt idx="360">
                        <c:v>-1.9812607477499999</c:v>
                      </c:pt>
                      <c:pt idx="361">
                        <c:v>-1.9812607477499999</c:v>
                      </c:pt>
                      <c:pt idx="362">
                        <c:v>-1.9812607477499999</c:v>
                      </c:pt>
                      <c:pt idx="363">
                        <c:v>-1.9812607477499999</c:v>
                      </c:pt>
                      <c:pt idx="364">
                        <c:v>-1.9812607477499999</c:v>
                      </c:pt>
                      <c:pt idx="365">
                        <c:v>-1.9812607477499999</c:v>
                      </c:pt>
                      <c:pt idx="366">
                        <c:v>-1.9812607477499999</c:v>
                      </c:pt>
                      <c:pt idx="367">
                        <c:v>-1.9812607477499999</c:v>
                      </c:pt>
                      <c:pt idx="368">
                        <c:v>-1.9812607477499999</c:v>
                      </c:pt>
                      <c:pt idx="369">
                        <c:v>-1.9812607477499999</c:v>
                      </c:pt>
                      <c:pt idx="370">
                        <c:v>-1.9812607477499999</c:v>
                      </c:pt>
                      <c:pt idx="371">
                        <c:v>-1.9812607477499999</c:v>
                      </c:pt>
                      <c:pt idx="372">
                        <c:v>-1.9812607477499999</c:v>
                      </c:pt>
                      <c:pt idx="373">
                        <c:v>-1.9812607477499999</c:v>
                      </c:pt>
                      <c:pt idx="374">
                        <c:v>-1.9812607477499999</c:v>
                      </c:pt>
                      <c:pt idx="375">
                        <c:v>-1.9812607477499999</c:v>
                      </c:pt>
                      <c:pt idx="376">
                        <c:v>-1.9812607477499999</c:v>
                      </c:pt>
                      <c:pt idx="377">
                        <c:v>-1.9812607477499999</c:v>
                      </c:pt>
                      <c:pt idx="378">
                        <c:v>-1.9812607477499999</c:v>
                      </c:pt>
                      <c:pt idx="379">
                        <c:v>-1.9812607477499999</c:v>
                      </c:pt>
                      <c:pt idx="380">
                        <c:v>-1.9812607477499999</c:v>
                      </c:pt>
                      <c:pt idx="381">
                        <c:v>-1.9812607477499999</c:v>
                      </c:pt>
                      <c:pt idx="382">
                        <c:v>-1.9812607477499999</c:v>
                      </c:pt>
                      <c:pt idx="383">
                        <c:v>-1.9812607477499999</c:v>
                      </c:pt>
                      <c:pt idx="384">
                        <c:v>-1.9812607477499999</c:v>
                      </c:pt>
                      <c:pt idx="385">
                        <c:v>-1.9812607477499999</c:v>
                      </c:pt>
                      <c:pt idx="386">
                        <c:v>-1.9812607477499999</c:v>
                      </c:pt>
                      <c:pt idx="387">
                        <c:v>-1.9812607477499999</c:v>
                      </c:pt>
                      <c:pt idx="388">
                        <c:v>-1.9812607477499999</c:v>
                      </c:pt>
                      <c:pt idx="389">
                        <c:v>-1.9812607477499999</c:v>
                      </c:pt>
                      <c:pt idx="390">
                        <c:v>-1.9812607477499999</c:v>
                      </c:pt>
                      <c:pt idx="391">
                        <c:v>-1.9812607477499999</c:v>
                      </c:pt>
                      <c:pt idx="392">
                        <c:v>-1.9812607477499999</c:v>
                      </c:pt>
                      <c:pt idx="393">
                        <c:v>-1.9812607477499999</c:v>
                      </c:pt>
                      <c:pt idx="394">
                        <c:v>-1.9812607477499999</c:v>
                      </c:pt>
                      <c:pt idx="395">
                        <c:v>-1.9812607477499999</c:v>
                      </c:pt>
                      <c:pt idx="396">
                        <c:v>-1.9812607477499999</c:v>
                      </c:pt>
                      <c:pt idx="397">
                        <c:v>-1.9812607477499999</c:v>
                      </c:pt>
                      <c:pt idx="398">
                        <c:v>-1.9812607477499999</c:v>
                      </c:pt>
                      <c:pt idx="399">
                        <c:v>-1.9812607477499999</c:v>
                      </c:pt>
                      <c:pt idx="400">
                        <c:v>-1.9812607477499999</c:v>
                      </c:pt>
                      <c:pt idx="401">
                        <c:v>-1.9812607477499999</c:v>
                      </c:pt>
                      <c:pt idx="402">
                        <c:v>-1.9812607477499999</c:v>
                      </c:pt>
                      <c:pt idx="403">
                        <c:v>-1.9812607477499999</c:v>
                      </c:pt>
                      <c:pt idx="404">
                        <c:v>-1.9812607477499999</c:v>
                      </c:pt>
                      <c:pt idx="405">
                        <c:v>-1.9812607477499999</c:v>
                      </c:pt>
                      <c:pt idx="406">
                        <c:v>-1.9812607477499999</c:v>
                      </c:pt>
                      <c:pt idx="407">
                        <c:v>-1.9812607477499999</c:v>
                      </c:pt>
                      <c:pt idx="408">
                        <c:v>-1.9812607477499999</c:v>
                      </c:pt>
                      <c:pt idx="409">
                        <c:v>-1.9812607477499999</c:v>
                      </c:pt>
                      <c:pt idx="410">
                        <c:v>-1.9812607477499999</c:v>
                      </c:pt>
                      <c:pt idx="411">
                        <c:v>-1.9812607477499999</c:v>
                      </c:pt>
                      <c:pt idx="412">
                        <c:v>-1.9812607477499999</c:v>
                      </c:pt>
                      <c:pt idx="413">
                        <c:v>-1.9812607477499999</c:v>
                      </c:pt>
                      <c:pt idx="414">
                        <c:v>-1.9812607477499999</c:v>
                      </c:pt>
                      <c:pt idx="415">
                        <c:v>-1.9812607477499999</c:v>
                      </c:pt>
                      <c:pt idx="416">
                        <c:v>-1.9812607477499999</c:v>
                      </c:pt>
                      <c:pt idx="417">
                        <c:v>-1.9812607477499999</c:v>
                      </c:pt>
                      <c:pt idx="418">
                        <c:v>-1.9812607477499999</c:v>
                      </c:pt>
                      <c:pt idx="419">
                        <c:v>-1.9812607477499999</c:v>
                      </c:pt>
                      <c:pt idx="420">
                        <c:v>-1.9812607477499999</c:v>
                      </c:pt>
                      <c:pt idx="421">
                        <c:v>-1.9812607477499999</c:v>
                      </c:pt>
                      <c:pt idx="422">
                        <c:v>-1.9812607477499999</c:v>
                      </c:pt>
                      <c:pt idx="423">
                        <c:v>-1.9812607477499999</c:v>
                      </c:pt>
                      <c:pt idx="424">
                        <c:v>-1.9812607477499999</c:v>
                      </c:pt>
                      <c:pt idx="425">
                        <c:v>-1.9812607477499999</c:v>
                      </c:pt>
                      <c:pt idx="426">
                        <c:v>-1.9812607477499999</c:v>
                      </c:pt>
                      <c:pt idx="427">
                        <c:v>-1.9812607477499999</c:v>
                      </c:pt>
                      <c:pt idx="428">
                        <c:v>-1.9812607477499999</c:v>
                      </c:pt>
                      <c:pt idx="429">
                        <c:v>-1.9812607477499999</c:v>
                      </c:pt>
                      <c:pt idx="430">
                        <c:v>-1.9812607477499999</c:v>
                      </c:pt>
                      <c:pt idx="431">
                        <c:v>-1.9812607477499999</c:v>
                      </c:pt>
                      <c:pt idx="432">
                        <c:v>-1.9812607477499999</c:v>
                      </c:pt>
                      <c:pt idx="433">
                        <c:v>-1.9812607477499999</c:v>
                      </c:pt>
                      <c:pt idx="434">
                        <c:v>-1.9812607477499999</c:v>
                      </c:pt>
                      <c:pt idx="435">
                        <c:v>-1.9812607477499999</c:v>
                      </c:pt>
                      <c:pt idx="436">
                        <c:v>-1.9812607477499999</c:v>
                      </c:pt>
                      <c:pt idx="437">
                        <c:v>-1.9812607477499999</c:v>
                      </c:pt>
                      <c:pt idx="438">
                        <c:v>-1.9812607477499999</c:v>
                      </c:pt>
                      <c:pt idx="439">
                        <c:v>-1.9812607477499999</c:v>
                      </c:pt>
                      <c:pt idx="440">
                        <c:v>-1.9812607477499999</c:v>
                      </c:pt>
                      <c:pt idx="441">
                        <c:v>-1.9812607477499999</c:v>
                      </c:pt>
                      <c:pt idx="442">
                        <c:v>-1.9812607477499999</c:v>
                      </c:pt>
                      <c:pt idx="443">
                        <c:v>-1.9812607477499999</c:v>
                      </c:pt>
                      <c:pt idx="444">
                        <c:v>-1.9812607477499999</c:v>
                      </c:pt>
                      <c:pt idx="445">
                        <c:v>-1.9812607477499999</c:v>
                      </c:pt>
                      <c:pt idx="446">
                        <c:v>-1.9812607477499999</c:v>
                      </c:pt>
                      <c:pt idx="447">
                        <c:v>-1.9812607477499999</c:v>
                      </c:pt>
                      <c:pt idx="448">
                        <c:v>-1.9812607477499999</c:v>
                      </c:pt>
                      <c:pt idx="449">
                        <c:v>-1.9812607477499999</c:v>
                      </c:pt>
                      <c:pt idx="450">
                        <c:v>-1.9812607477499999</c:v>
                      </c:pt>
                      <c:pt idx="451">
                        <c:v>-1.9812607477499999</c:v>
                      </c:pt>
                      <c:pt idx="452">
                        <c:v>-1.9812607477499999</c:v>
                      </c:pt>
                      <c:pt idx="453">
                        <c:v>-1.9812607477499999</c:v>
                      </c:pt>
                      <c:pt idx="454">
                        <c:v>-1.9812607477499999</c:v>
                      </c:pt>
                      <c:pt idx="455">
                        <c:v>-1.9812607477499999</c:v>
                      </c:pt>
                      <c:pt idx="456">
                        <c:v>-1.9812607477499999</c:v>
                      </c:pt>
                      <c:pt idx="457">
                        <c:v>-1.9812607477499999</c:v>
                      </c:pt>
                      <c:pt idx="458">
                        <c:v>-1.9812607477499999</c:v>
                      </c:pt>
                      <c:pt idx="459">
                        <c:v>-1.9812607477499999</c:v>
                      </c:pt>
                      <c:pt idx="460">
                        <c:v>-1.9812607477499999</c:v>
                      </c:pt>
                      <c:pt idx="461">
                        <c:v>-1.9812607477499999</c:v>
                      </c:pt>
                      <c:pt idx="462">
                        <c:v>-1.9812607477499999</c:v>
                      </c:pt>
                      <c:pt idx="463">
                        <c:v>-1.9812607477499999</c:v>
                      </c:pt>
                      <c:pt idx="464">
                        <c:v>-1.9812607477499999</c:v>
                      </c:pt>
                      <c:pt idx="465">
                        <c:v>-1.9812607477499999</c:v>
                      </c:pt>
                      <c:pt idx="466">
                        <c:v>-1.9812607477499999</c:v>
                      </c:pt>
                      <c:pt idx="467">
                        <c:v>-1.9812607477499999</c:v>
                      </c:pt>
                      <c:pt idx="468">
                        <c:v>-1.9812607477499999</c:v>
                      </c:pt>
                      <c:pt idx="469">
                        <c:v>-1.9812607477499999</c:v>
                      </c:pt>
                      <c:pt idx="470">
                        <c:v>-1.9812607477499999</c:v>
                      </c:pt>
                      <c:pt idx="471">
                        <c:v>-1.9812607477499999</c:v>
                      </c:pt>
                      <c:pt idx="472">
                        <c:v>-1.9812607477499999</c:v>
                      </c:pt>
                      <c:pt idx="473">
                        <c:v>-1.9812607477499999</c:v>
                      </c:pt>
                      <c:pt idx="474">
                        <c:v>-1.9812607477499999</c:v>
                      </c:pt>
                      <c:pt idx="475">
                        <c:v>-1.9812607477499999</c:v>
                      </c:pt>
                      <c:pt idx="476">
                        <c:v>-1.9812607477499999</c:v>
                      </c:pt>
                      <c:pt idx="477">
                        <c:v>-1.9812607477499999</c:v>
                      </c:pt>
                      <c:pt idx="478">
                        <c:v>-1.9812607477499999</c:v>
                      </c:pt>
                      <c:pt idx="479">
                        <c:v>-1.9812607477499999</c:v>
                      </c:pt>
                      <c:pt idx="480">
                        <c:v>-1.9812607477499999</c:v>
                      </c:pt>
                      <c:pt idx="481">
                        <c:v>-1.9812607477499999</c:v>
                      </c:pt>
                      <c:pt idx="482">
                        <c:v>-1.9812607477499999</c:v>
                      </c:pt>
                      <c:pt idx="483">
                        <c:v>-1.9812607477499999</c:v>
                      </c:pt>
                      <c:pt idx="484">
                        <c:v>-1.9812607477499999</c:v>
                      </c:pt>
                      <c:pt idx="485">
                        <c:v>-1.9812607477499999</c:v>
                      </c:pt>
                      <c:pt idx="486">
                        <c:v>-1.9812607477499999</c:v>
                      </c:pt>
                      <c:pt idx="487">
                        <c:v>-1.9812607477499999</c:v>
                      </c:pt>
                      <c:pt idx="488">
                        <c:v>-1.9812607477499999</c:v>
                      </c:pt>
                      <c:pt idx="489">
                        <c:v>-1.9812607477499999</c:v>
                      </c:pt>
                      <c:pt idx="490">
                        <c:v>-1.9812607477499999</c:v>
                      </c:pt>
                      <c:pt idx="491">
                        <c:v>-1.9812607477499999</c:v>
                      </c:pt>
                      <c:pt idx="492">
                        <c:v>-1.9812607477499999</c:v>
                      </c:pt>
                      <c:pt idx="493">
                        <c:v>-1.9812607477499999</c:v>
                      </c:pt>
                      <c:pt idx="494">
                        <c:v>-1.9812607477499999</c:v>
                      </c:pt>
                      <c:pt idx="495">
                        <c:v>-1.9812607477499999</c:v>
                      </c:pt>
                      <c:pt idx="496">
                        <c:v>-1.9812607477499999</c:v>
                      </c:pt>
                      <c:pt idx="497">
                        <c:v>-1.9812607477499999</c:v>
                      </c:pt>
                      <c:pt idx="498">
                        <c:v>-1.9812607477499999</c:v>
                      </c:pt>
                      <c:pt idx="499">
                        <c:v>-1.9812607477499999</c:v>
                      </c:pt>
                      <c:pt idx="500">
                        <c:v>-1.9812607477499999</c:v>
                      </c:pt>
                      <c:pt idx="501">
                        <c:v>-1.9812607477499999</c:v>
                      </c:pt>
                      <c:pt idx="502">
                        <c:v>-1.9812607477499999</c:v>
                      </c:pt>
                      <c:pt idx="503">
                        <c:v>-1.9812607477499999</c:v>
                      </c:pt>
                      <c:pt idx="504">
                        <c:v>-1.9812607477499999</c:v>
                      </c:pt>
                      <c:pt idx="505">
                        <c:v>-1.9812607477499999</c:v>
                      </c:pt>
                      <c:pt idx="506">
                        <c:v>-1.9812607477499999</c:v>
                      </c:pt>
                      <c:pt idx="507">
                        <c:v>-1.9812607477499999</c:v>
                      </c:pt>
                      <c:pt idx="508">
                        <c:v>-1.9812607477499999</c:v>
                      </c:pt>
                      <c:pt idx="509">
                        <c:v>-1.9812607477499999</c:v>
                      </c:pt>
                      <c:pt idx="510">
                        <c:v>-1.9812607477499999</c:v>
                      </c:pt>
                      <c:pt idx="511">
                        <c:v>-1.9812607477499999</c:v>
                      </c:pt>
                      <c:pt idx="512">
                        <c:v>-1.9812607477499999</c:v>
                      </c:pt>
                      <c:pt idx="513">
                        <c:v>-1.9812607477499999</c:v>
                      </c:pt>
                      <c:pt idx="514">
                        <c:v>-1.9812607477499999</c:v>
                      </c:pt>
                      <c:pt idx="515">
                        <c:v>-1.9812607477499999</c:v>
                      </c:pt>
                      <c:pt idx="516">
                        <c:v>-1.9812607477499999</c:v>
                      </c:pt>
                      <c:pt idx="517">
                        <c:v>-1.9812607477499999</c:v>
                      </c:pt>
                      <c:pt idx="518">
                        <c:v>-1.9812607477499999</c:v>
                      </c:pt>
                      <c:pt idx="519">
                        <c:v>-1.9812607477499999</c:v>
                      </c:pt>
                      <c:pt idx="520">
                        <c:v>-1.9812607477499999</c:v>
                      </c:pt>
                      <c:pt idx="521">
                        <c:v>-1.9812607477499999</c:v>
                      </c:pt>
                      <c:pt idx="522">
                        <c:v>-1.9812607477499999</c:v>
                      </c:pt>
                      <c:pt idx="523">
                        <c:v>-1.9812607477499999</c:v>
                      </c:pt>
                      <c:pt idx="524">
                        <c:v>-1.9812607477499999</c:v>
                      </c:pt>
                      <c:pt idx="525">
                        <c:v>-1.9812607477499999</c:v>
                      </c:pt>
                      <c:pt idx="526">
                        <c:v>-1.9812607477499999</c:v>
                      </c:pt>
                      <c:pt idx="527">
                        <c:v>-1.9812607477499999</c:v>
                      </c:pt>
                      <c:pt idx="528">
                        <c:v>-1.9812607477499999</c:v>
                      </c:pt>
                      <c:pt idx="529">
                        <c:v>-1.9812607477499999</c:v>
                      </c:pt>
                      <c:pt idx="530">
                        <c:v>-1.9812607477499999</c:v>
                      </c:pt>
                      <c:pt idx="531">
                        <c:v>-1.9812607477499999</c:v>
                      </c:pt>
                      <c:pt idx="532">
                        <c:v>-1.9812607477499999</c:v>
                      </c:pt>
                      <c:pt idx="533">
                        <c:v>-1.9812607477499999</c:v>
                      </c:pt>
                      <c:pt idx="534">
                        <c:v>-1.9812607477499999</c:v>
                      </c:pt>
                      <c:pt idx="535">
                        <c:v>-1.9812607477499999</c:v>
                      </c:pt>
                      <c:pt idx="536">
                        <c:v>-1.9812607477499999</c:v>
                      </c:pt>
                      <c:pt idx="537">
                        <c:v>-1.9812607477499999</c:v>
                      </c:pt>
                      <c:pt idx="538">
                        <c:v>-1.9812607477499999</c:v>
                      </c:pt>
                      <c:pt idx="539">
                        <c:v>-1.9812607477499999</c:v>
                      </c:pt>
                      <c:pt idx="540">
                        <c:v>-1.9812607477499999</c:v>
                      </c:pt>
                      <c:pt idx="541">
                        <c:v>-1.9812607477499999</c:v>
                      </c:pt>
                      <c:pt idx="542">
                        <c:v>-1.9812607477499999</c:v>
                      </c:pt>
                      <c:pt idx="543">
                        <c:v>-1.9812607477499999</c:v>
                      </c:pt>
                      <c:pt idx="544">
                        <c:v>-1.9812607477499999</c:v>
                      </c:pt>
                      <c:pt idx="545">
                        <c:v>-1.9812607477499999</c:v>
                      </c:pt>
                      <c:pt idx="546">
                        <c:v>-1.9812607477499999</c:v>
                      </c:pt>
                      <c:pt idx="547">
                        <c:v>-1.9812607477499999</c:v>
                      </c:pt>
                      <c:pt idx="548">
                        <c:v>-1.9812607477499999</c:v>
                      </c:pt>
                      <c:pt idx="549">
                        <c:v>-1.9812607477499999</c:v>
                      </c:pt>
                      <c:pt idx="550">
                        <c:v>-1.9812607477499999</c:v>
                      </c:pt>
                      <c:pt idx="551">
                        <c:v>-1.9812607477499999</c:v>
                      </c:pt>
                      <c:pt idx="552">
                        <c:v>-1.9812607477499999</c:v>
                      </c:pt>
                      <c:pt idx="553">
                        <c:v>-1.9812607477499999</c:v>
                      </c:pt>
                      <c:pt idx="554">
                        <c:v>-1.9812607477499999</c:v>
                      </c:pt>
                      <c:pt idx="555">
                        <c:v>-1.9812607477499999</c:v>
                      </c:pt>
                      <c:pt idx="556">
                        <c:v>-1.9812607477499999</c:v>
                      </c:pt>
                      <c:pt idx="557">
                        <c:v>-1.9812607477499999</c:v>
                      </c:pt>
                      <c:pt idx="558">
                        <c:v>-1.9812607477499999</c:v>
                      </c:pt>
                      <c:pt idx="559">
                        <c:v>-1.9812607477499999</c:v>
                      </c:pt>
                      <c:pt idx="560">
                        <c:v>-1.9812607477499999</c:v>
                      </c:pt>
                      <c:pt idx="561">
                        <c:v>-1.9812607477499999</c:v>
                      </c:pt>
                      <c:pt idx="562">
                        <c:v>-1.9812607477499999</c:v>
                      </c:pt>
                      <c:pt idx="563">
                        <c:v>-1.9812607477499999</c:v>
                      </c:pt>
                      <c:pt idx="564">
                        <c:v>-1.9812607477499999</c:v>
                      </c:pt>
                      <c:pt idx="565">
                        <c:v>-1.9812607477499999</c:v>
                      </c:pt>
                      <c:pt idx="566">
                        <c:v>-1.9812607477499999</c:v>
                      </c:pt>
                      <c:pt idx="567">
                        <c:v>-1.9812607477499999</c:v>
                      </c:pt>
                      <c:pt idx="568">
                        <c:v>-1.9812607477499999</c:v>
                      </c:pt>
                      <c:pt idx="569">
                        <c:v>-1.9812607477499999</c:v>
                      </c:pt>
                      <c:pt idx="570">
                        <c:v>-1.9812607477499999</c:v>
                      </c:pt>
                      <c:pt idx="571">
                        <c:v>-1.9812607477499999</c:v>
                      </c:pt>
                      <c:pt idx="572">
                        <c:v>-1.9812607477499999</c:v>
                      </c:pt>
                      <c:pt idx="573">
                        <c:v>-1.9812607477499999</c:v>
                      </c:pt>
                      <c:pt idx="574">
                        <c:v>-1.9812607477499999</c:v>
                      </c:pt>
                      <c:pt idx="575">
                        <c:v>-1.9812607477499999</c:v>
                      </c:pt>
                      <c:pt idx="576">
                        <c:v>-1.9812607477499999</c:v>
                      </c:pt>
                      <c:pt idx="577">
                        <c:v>-1.9812607477499999</c:v>
                      </c:pt>
                      <c:pt idx="578">
                        <c:v>-1.9812607477499999</c:v>
                      </c:pt>
                      <c:pt idx="579">
                        <c:v>-1.9812607477499999</c:v>
                      </c:pt>
                      <c:pt idx="580">
                        <c:v>-1.9812607477499999</c:v>
                      </c:pt>
                      <c:pt idx="581">
                        <c:v>-1.9812607477499999</c:v>
                      </c:pt>
                      <c:pt idx="582">
                        <c:v>-1.9812607477499999</c:v>
                      </c:pt>
                      <c:pt idx="583">
                        <c:v>-1.9812607477499999</c:v>
                      </c:pt>
                      <c:pt idx="584">
                        <c:v>-1.9812607477499999</c:v>
                      </c:pt>
                      <c:pt idx="585">
                        <c:v>-1.9812607477499999</c:v>
                      </c:pt>
                      <c:pt idx="586">
                        <c:v>-1.9812607477499999</c:v>
                      </c:pt>
                      <c:pt idx="587">
                        <c:v>-1.9812607477499999</c:v>
                      </c:pt>
                      <c:pt idx="588">
                        <c:v>-1.9812607477499999</c:v>
                      </c:pt>
                      <c:pt idx="589">
                        <c:v>-1.9812607477499999</c:v>
                      </c:pt>
                      <c:pt idx="590">
                        <c:v>-1.9812607477499999</c:v>
                      </c:pt>
                      <c:pt idx="591">
                        <c:v>-1.9812607477499999</c:v>
                      </c:pt>
                      <c:pt idx="592">
                        <c:v>-1.9812607477499999</c:v>
                      </c:pt>
                      <c:pt idx="593">
                        <c:v>-1.9812607477499999</c:v>
                      </c:pt>
                      <c:pt idx="594">
                        <c:v>-1.9812607477499999</c:v>
                      </c:pt>
                      <c:pt idx="595">
                        <c:v>-1.9812607477499999</c:v>
                      </c:pt>
                      <c:pt idx="596">
                        <c:v>-1.9812607477499999</c:v>
                      </c:pt>
                      <c:pt idx="597">
                        <c:v>-1.9812607477499999</c:v>
                      </c:pt>
                      <c:pt idx="598">
                        <c:v>-1.9812607477499999</c:v>
                      </c:pt>
                      <c:pt idx="599">
                        <c:v>-1.9812607477499999</c:v>
                      </c:pt>
                      <c:pt idx="600">
                        <c:v>-1.9812607477499999</c:v>
                      </c:pt>
                      <c:pt idx="601">
                        <c:v>-1.9812607477499999</c:v>
                      </c:pt>
                      <c:pt idx="602">
                        <c:v>-1.9812607477499999</c:v>
                      </c:pt>
                      <c:pt idx="603">
                        <c:v>-1.9812607477499999</c:v>
                      </c:pt>
                      <c:pt idx="604">
                        <c:v>-1.9812607477499999</c:v>
                      </c:pt>
                      <c:pt idx="605">
                        <c:v>-1.9812607477499999</c:v>
                      </c:pt>
                      <c:pt idx="606">
                        <c:v>-1.9812607477499999</c:v>
                      </c:pt>
                      <c:pt idx="607">
                        <c:v>-1.9812607477499999</c:v>
                      </c:pt>
                      <c:pt idx="608">
                        <c:v>-1.9812607477499999</c:v>
                      </c:pt>
                      <c:pt idx="609">
                        <c:v>-1.9812607477499999</c:v>
                      </c:pt>
                      <c:pt idx="610">
                        <c:v>-1.9812607477499999</c:v>
                      </c:pt>
                      <c:pt idx="611">
                        <c:v>-1.9812607477499999</c:v>
                      </c:pt>
                      <c:pt idx="612">
                        <c:v>-1.9812607477499999</c:v>
                      </c:pt>
                      <c:pt idx="613">
                        <c:v>-1.9812607477499999</c:v>
                      </c:pt>
                      <c:pt idx="614">
                        <c:v>-1.9812607477499999</c:v>
                      </c:pt>
                      <c:pt idx="615">
                        <c:v>-1.9812607477499999</c:v>
                      </c:pt>
                      <c:pt idx="616">
                        <c:v>-1.9812607477499999</c:v>
                      </c:pt>
                      <c:pt idx="617">
                        <c:v>-1.9812607477499999</c:v>
                      </c:pt>
                      <c:pt idx="618">
                        <c:v>-1.9812607477499999</c:v>
                      </c:pt>
                      <c:pt idx="619">
                        <c:v>-1.9812607477499999</c:v>
                      </c:pt>
                      <c:pt idx="620">
                        <c:v>-1.9812607477499999</c:v>
                      </c:pt>
                      <c:pt idx="621">
                        <c:v>-1.9812607477499999</c:v>
                      </c:pt>
                      <c:pt idx="622">
                        <c:v>-1.9812607477499999</c:v>
                      </c:pt>
                      <c:pt idx="623">
                        <c:v>-1.9812607477499999</c:v>
                      </c:pt>
                      <c:pt idx="624">
                        <c:v>-1.9812607477499999</c:v>
                      </c:pt>
                      <c:pt idx="625">
                        <c:v>-1.9812607477499999</c:v>
                      </c:pt>
                      <c:pt idx="626">
                        <c:v>-1.9812607477499999</c:v>
                      </c:pt>
                      <c:pt idx="627">
                        <c:v>-1.9812607477499999</c:v>
                      </c:pt>
                      <c:pt idx="628">
                        <c:v>-1.9812607477499999</c:v>
                      </c:pt>
                      <c:pt idx="629">
                        <c:v>-1.9812607477499999</c:v>
                      </c:pt>
                      <c:pt idx="630">
                        <c:v>-1.9812607477499999</c:v>
                      </c:pt>
                      <c:pt idx="631">
                        <c:v>-1.9812607477499999</c:v>
                      </c:pt>
                      <c:pt idx="632">
                        <c:v>-1.9812607477499999</c:v>
                      </c:pt>
                      <c:pt idx="633">
                        <c:v>-1.9812607477499999</c:v>
                      </c:pt>
                      <c:pt idx="634">
                        <c:v>-1.9812607477499999</c:v>
                      </c:pt>
                      <c:pt idx="635">
                        <c:v>-1.9812607477499999</c:v>
                      </c:pt>
                      <c:pt idx="636">
                        <c:v>-1.9812607477499999</c:v>
                      </c:pt>
                      <c:pt idx="637">
                        <c:v>-1.9812607477499999</c:v>
                      </c:pt>
                      <c:pt idx="638">
                        <c:v>-1.9812607477499999</c:v>
                      </c:pt>
                      <c:pt idx="639">
                        <c:v>-1.9812607477499999</c:v>
                      </c:pt>
                      <c:pt idx="640">
                        <c:v>-1.9812607477499999</c:v>
                      </c:pt>
                      <c:pt idx="641">
                        <c:v>-1.9812607477499999</c:v>
                      </c:pt>
                      <c:pt idx="642">
                        <c:v>-1.9812607477499999</c:v>
                      </c:pt>
                      <c:pt idx="643">
                        <c:v>-1.9812607477499999</c:v>
                      </c:pt>
                      <c:pt idx="644">
                        <c:v>-1.9812607477499999</c:v>
                      </c:pt>
                      <c:pt idx="645">
                        <c:v>-1.9812607477499999</c:v>
                      </c:pt>
                      <c:pt idx="646">
                        <c:v>-1.9812607477499999</c:v>
                      </c:pt>
                      <c:pt idx="647">
                        <c:v>-1.9812607477499999</c:v>
                      </c:pt>
                      <c:pt idx="648">
                        <c:v>-1.9812607477499999</c:v>
                      </c:pt>
                      <c:pt idx="649">
                        <c:v>-1.9812607477499999</c:v>
                      </c:pt>
                      <c:pt idx="650">
                        <c:v>-1.9812607477499999</c:v>
                      </c:pt>
                      <c:pt idx="651">
                        <c:v>-1.9812607477499999</c:v>
                      </c:pt>
                      <c:pt idx="652">
                        <c:v>-1.9812607477499999</c:v>
                      </c:pt>
                      <c:pt idx="653">
                        <c:v>-1.9812607477499999</c:v>
                      </c:pt>
                      <c:pt idx="654">
                        <c:v>-1.9812607477499999</c:v>
                      </c:pt>
                      <c:pt idx="655">
                        <c:v>-1.9812607477499999</c:v>
                      </c:pt>
                      <c:pt idx="656">
                        <c:v>-1.9812607477499999</c:v>
                      </c:pt>
                      <c:pt idx="657">
                        <c:v>-1.9812607477499999</c:v>
                      </c:pt>
                      <c:pt idx="658">
                        <c:v>-1.9812607477499999</c:v>
                      </c:pt>
                      <c:pt idx="659">
                        <c:v>-1.9812607477499999</c:v>
                      </c:pt>
                      <c:pt idx="660">
                        <c:v>-1.9812607477499999</c:v>
                      </c:pt>
                      <c:pt idx="661">
                        <c:v>-1.9812607477499999</c:v>
                      </c:pt>
                      <c:pt idx="662">
                        <c:v>-1.9812607477499999</c:v>
                      </c:pt>
                      <c:pt idx="663">
                        <c:v>-1.9812607477499999</c:v>
                      </c:pt>
                      <c:pt idx="664">
                        <c:v>-1.9812607477499999</c:v>
                      </c:pt>
                      <c:pt idx="665">
                        <c:v>-1.9812607477499999</c:v>
                      </c:pt>
                      <c:pt idx="666">
                        <c:v>-1.9812607477499999</c:v>
                      </c:pt>
                      <c:pt idx="667">
                        <c:v>-1.9812607477499999</c:v>
                      </c:pt>
                      <c:pt idx="668">
                        <c:v>-1.9812607477499999</c:v>
                      </c:pt>
                      <c:pt idx="669">
                        <c:v>-1.9812607477499999</c:v>
                      </c:pt>
                      <c:pt idx="670">
                        <c:v>-1.9812607477499999</c:v>
                      </c:pt>
                      <c:pt idx="671">
                        <c:v>-1.9812607477499999</c:v>
                      </c:pt>
                      <c:pt idx="672">
                        <c:v>-1.9812607477499999</c:v>
                      </c:pt>
                      <c:pt idx="673">
                        <c:v>-1.9812607477499999</c:v>
                      </c:pt>
                      <c:pt idx="674">
                        <c:v>-1.9812607477499999</c:v>
                      </c:pt>
                      <c:pt idx="675">
                        <c:v>-1.9812607477499999</c:v>
                      </c:pt>
                      <c:pt idx="676">
                        <c:v>-1.9812607477499999</c:v>
                      </c:pt>
                      <c:pt idx="677">
                        <c:v>-1.9812607477499999</c:v>
                      </c:pt>
                      <c:pt idx="678">
                        <c:v>-1.9812607477499999</c:v>
                      </c:pt>
                      <c:pt idx="679">
                        <c:v>-1.9812607477499999</c:v>
                      </c:pt>
                      <c:pt idx="680">
                        <c:v>-1.9812607477499999</c:v>
                      </c:pt>
                      <c:pt idx="681">
                        <c:v>-1.9812607477499999</c:v>
                      </c:pt>
                      <c:pt idx="682">
                        <c:v>-1.9812607477499999</c:v>
                      </c:pt>
                      <c:pt idx="683">
                        <c:v>-1.9812607477499999</c:v>
                      </c:pt>
                      <c:pt idx="684">
                        <c:v>-1.9812607477499999</c:v>
                      </c:pt>
                      <c:pt idx="685">
                        <c:v>-1.9812607477499999</c:v>
                      </c:pt>
                      <c:pt idx="686">
                        <c:v>-1.9812607477499999</c:v>
                      </c:pt>
                      <c:pt idx="687">
                        <c:v>-1.9812607477499999</c:v>
                      </c:pt>
                      <c:pt idx="688">
                        <c:v>-1.9812607477499999</c:v>
                      </c:pt>
                      <c:pt idx="689">
                        <c:v>-1.9812607477499999</c:v>
                      </c:pt>
                      <c:pt idx="690">
                        <c:v>-1.9812607477499999</c:v>
                      </c:pt>
                      <c:pt idx="691">
                        <c:v>-1.9812607477499999</c:v>
                      </c:pt>
                      <c:pt idx="692">
                        <c:v>-1.9812607477499999</c:v>
                      </c:pt>
                      <c:pt idx="693">
                        <c:v>-1.9812607477499999</c:v>
                      </c:pt>
                      <c:pt idx="694">
                        <c:v>-1.9812607477499999</c:v>
                      </c:pt>
                      <c:pt idx="695">
                        <c:v>-1.9812607477499999</c:v>
                      </c:pt>
                      <c:pt idx="696">
                        <c:v>-1.9812607477499999</c:v>
                      </c:pt>
                      <c:pt idx="697">
                        <c:v>-1.9812607477499999</c:v>
                      </c:pt>
                      <c:pt idx="698">
                        <c:v>-1.9812607477499999</c:v>
                      </c:pt>
                      <c:pt idx="699">
                        <c:v>-1.9812607477499999</c:v>
                      </c:pt>
                      <c:pt idx="700">
                        <c:v>-1.9812607477499999</c:v>
                      </c:pt>
                      <c:pt idx="701">
                        <c:v>-1.9812607477499999</c:v>
                      </c:pt>
                      <c:pt idx="702">
                        <c:v>-1.9812607477499999</c:v>
                      </c:pt>
                      <c:pt idx="703">
                        <c:v>-1.9812607477499999</c:v>
                      </c:pt>
                      <c:pt idx="704">
                        <c:v>-1.9812607477499999</c:v>
                      </c:pt>
                      <c:pt idx="705">
                        <c:v>-1.9812607477499999</c:v>
                      </c:pt>
                      <c:pt idx="706">
                        <c:v>-1.9812607477499999</c:v>
                      </c:pt>
                      <c:pt idx="707">
                        <c:v>-1.9812607477499999</c:v>
                      </c:pt>
                      <c:pt idx="708">
                        <c:v>-1.9812607477499999</c:v>
                      </c:pt>
                      <c:pt idx="709">
                        <c:v>-1.9812607477499999</c:v>
                      </c:pt>
                      <c:pt idx="710">
                        <c:v>-1.9812607477499999</c:v>
                      </c:pt>
                      <c:pt idx="711">
                        <c:v>-1.9812607477499999</c:v>
                      </c:pt>
                      <c:pt idx="712">
                        <c:v>-1.9812607477499999</c:v>
                      </c:pt>
                      <c:pt idx="713">
                        <c:v>-1.9812607477499999</c:v>
                      </c:pt>
                      <c:pt idx="714">
                        <c:v>-1.9812607477499999</c:v>
                      </c:pt>
                      <c:pt idx="715">
                        <c:v>-1.9812607477499999</c:v>
                      </c:pt>
                      <c:pt idx="716">
                        <c:v>-1.9812607477499999</c:v>
                      </c:pt>
                      <c:pt idx="717">
                        <c:v>-1.9812607477499999</c:v>
                      </c:pt>
                      <c:pt idx="718">
                        <c:v>-1.9812607477499999</c:v>
                      </c:pt>
                      <c:pt idx="719">
                        <c:v>-1.9812607477499999</c:v>
                      </c:pt>
                      <c:pt idx="720">
                        <c:v>-1.9812607477499999</c:v>
                      </c:pt>
                      <c:pt idx="721">
                        <c:v>-1.9812607477499999</c:v>
                      </c:pt>
                      <c:pt idx="722">
                        <c:v>-1.9812607477499999</c:v>
                      </c:pt>
                      <c:pt idx="723">
                        <c:v>-1.9812607477499999</c:v>
                      </c:pt>
                      <c:pt idx="724">
                        <c:v>-1.9812607477499999</c:v>
                      </c:pt>
                      <c:pt idx="725">
                        <c:v>-1.9812607477499999</c:v>
                      </c:pt>
                      <c:pt idx="726">
                        <c:v>-1.9812607477499999</c:v>
                      </c:pt>
                      <c:pt idx="727">
                        <c:v>-1.9812607477499999</c:v>
                      </c:pt>
                      <c:pt idx="728">
                        <c:v>-1.9812607477499999</c:v>
                      </c:pt>
                      <c:pt idx="729">
                        <c:v>-1.9812607477499999</c:v>
                      </c:pt>
                      <c:pt idx="730">
                        <c:v>-1.9812607477499999</c:v>
                      </c:pt>
                      <c:pt idx="731">
                        <c:v>-1.9812607477499999</c:v>
                      </c:pt>
                      <c:pt idx="732">
                        <c:v>-1.9812607477499999</c:v>
                      </c:pt>
                      <c:pt idx="733">
                        <c:v>-1.9812607477499999</c:v>
                      </c:pt>
                      <c:pt idx="734">
                        <c:v>-1.9812607477499999</c:v>
                      </c:pt>
                      <c:pt idx="735">
                        <c:v>-1.9812607477499999</c:v>
                      </c:pt>
                      <c:pt idx="736">
                        <c:v>-1.9812607477499999</c:v>
                      </c:pt>
                      <c:pt idx="737">
                        <c:v>-1.9812607477499999</c:v>
                      </c:pt>
                      <c:pt idx="738">
                        <c:v>-1.9812607477499999</c:v>
                      </c:pt>
                      <c:pt idx="739">
                        <c:v>-1.9812607477499999</c:v>
                      </c:pt>
                      <c:pt idx="740">
                        <c:v>-1.9812607477499999</c:v>
                      </c:pt>
                      <c:pt idx="741">
                        <c:v>-1.9812607477499999</c:v>
                      </c:pt>
                      <c:pt idx="742">
                        <c:v>-1.9812607477499999</c:v>
                      </c:pt>
                      <c:pt idx="743">
                        <c:v>-1.9812607477499999</c:v>
                      </c:pt>
                      <c:pt idx="744">
                        <c:v>-1.9812607477499999</c:v>
                      </c:pt>
                      <c:pt idx="745">
                        <c:v>-1.9812607477499999</c:v>
                      </c:pt>
                      <c:pt idx="746">
                        <c:v>-1.9812607477499999</c:v>
                      </c:pt>
                      <c:pt idx="747">
                        <c:v>-1.9812607477499999</c:v>
                      </c:pt>
                      <c:pt idx="748">
                        <c:v>-1.9812607477499999</c:v>
                      </c:pt>
                      <c:pt idx="749">
                        <c:v>-1.9812607477499999</c:v>
                      </c:pt>
                      <c:pt idx="750">
                        <c:v>-1.9812607477499999</c:v>
                      </c:pt>
                      <c:pt idx="751">
                        <c:v>-1.9812607477499999</c:v>
                      </c:pt>
                      <c:pt idx="752">
                        <c:v>-1.9812607477499999</c:v>
                      </c:pt>
                      <c:pt idx="753">
                        <c:v>-1.9812607477499999</c:v>
                      </c:pt>
                      <c:pt idx="754">
                        <c:v>-1.9812607477499999</c:v>
                      </c:pt>
                      <c:pt idx="755">
                        <c:v>-1.9812607477499999</c:v>
                      </c:pt>
                      <c:pt idx="756">
                        <c:v>-1.9812607477499999</c:v>
                      </c:pt>
                      <c:pt idx="757">
                        <c:v>-1.9812607477499999</c:v>
                      </c:pt>
                      <c:pt idx="758">
                        <c:v>-1.9812607477499999</c:v>
                      </c:pt>
                      <c:pt idx="759">
                        <c:v>-1.9812607477499999</c:v>
                      </c:pt>
                      <c:pt idx="760">
                        <c:v>-1.9812607477499999</c:v>
                      </c:pt>
                      <c:pt idx="761">
                        <c:v>-1.9812607477499999</c:v>
                      </c:pt>
                      <c:pt idx="762">
                        <c:v>-1.9812607477499999</c:v>
                      </c:pt>
                      <c:pt idx="763">
                        <c:v>-1.9812607477499999</c:v>
                      </c:pt>
                      <c:pt idx="764">
                        <c:v>-1.9812607477499999</c:v>
                      </c:pt>
                      <c:pt idx="765">
                        <c:v>-1.9812607477499999</c:v>
                      </c:pt>
                      <c:pt idx="766">
                        <c:v>-1.9812607477499999</c:v>
                      </c:pt>
                      <c:pt idx="767">
                        <c:v>-1.9812607477499999</c:v>
                      </c:pt>
                      <c:pt idx="768">
                        <c:v>-1.9812607477499999</c:v>
                      </c:pt>
                      <c:pt idx="769">
                        <c:v>-1.9812607477499999</c:v>
                      </c:pt>
                      <c:pt idx="770">
                        <c:v>-1.9812607477499999</c:v>
                      </c:pt>
                      <c:pt idx="771">
                        <c:v>-1.9812607477499999</c:v>
                      </c:pt>
                      <c:pt idx="772">
                        <c:v>-1.9812607477499999</c:v>
                      </c:pt>
                      <c:pt idx="773">
                        <c:v>-1.9812607477499999</c:v>
                      </c:pt>
                      <c:pt idx="774">
                        <c:v>-1.9812607477499999</c:v>
                      </c:pt>
                      <c:pt idx="775">
                        <c:v>-1.9812607477499999</c:v>
                      </c:pt>
                      <c:pt idx="776">
                        <c:v>-1.9812607477499999</c:v>
                      </c:pt>
                      <c:pt idx="777">
                        <c:v>-1.9812607477499999</c:v>
                      </c:pt>
                      <c:pt idx="778">
                        <c:v>-1.9812607477499999</c:v>
                      </c:pt>
                      <c:pt idx="779">
                        <c:v>-1.9812607477499999</c:v>
                      </c:pt>
                      <c:pt idx="780">
                        <c:v>-1.9812607477499999</c:v>
                      </c:pt>
                      <c:pt idx="781">
                        <c:v>-1.9812607477499999</c:v>
                      </c:pt>
                      <c:pt idx="782">
                        <c:v>-1.9812607477499999</c:v>
                      </c:pt>
                      <c:pt idx="783">
                        <c:v>-1.9812607477499999</c:v>
                      </c:pt>
                      <c:pt idx="784">
                        <c:v>-1.9812607477499999</c:v>
                      </c:pt>
                      <c:pt idx="785">
                        <c:v>-1.9812607477499999</c:v>
                      </c:pt>
                      <c:pt idx="786">
                        <c:v>-1.9812607477499999</c:v>
                      </c:pt>
                      <c:pt idx="787">
                        <c:v>-1.9812607477499999</c:v>
                      </c:pt>
                      <c:pt idx="788">
                        <c:v>-1.9812607477499999</c:v>
                      </c:pt>
                      <c:pt idx="789">
                        <c:v>-1.9812607477499999</c:v>
                      </c:pt>
                      <c:pt idx="790">
                        <c:v>-1.9812607477499999</c:v>
                      </c:pt>
                      <c:pt idx="791">
                        <c:v>-1.9812607477499999</c:v>
                      </c:pt>
                      <c:pt idx="792">
                        <c:v>-1.9812607477499999</c:v>
                      </c:pt>
                      <c:pt idx="793">
                        <c:v>-1.9812607477499999</c:v>
                      </c:pt>
                      <c:pt idx="794">
                        <c:v>-1.9812607477499999</c:v>
                      </c:pt>
                      <c:pt idx="795">
                        <c:v>-1.9812607477499999</c:v>
                      </c:pt>
                      <c:pt idx="796">
                        <c:v>-1.9812607477499999</c:v>
                      </c:pt>
                      <c:pt idx="797">
                        <c:v>-1.9812607477499999</c:v>
                      </c:pt>
                      <c:pt idx="798">
                        <c:v>-1.9812607477499999</c:v>
                      </c:pt>
                      <c:pt idx="799">
                        <c:v>-1.9812607477499999</c:v>
                      </c:pt>
                      <c:pt idx="800">
                        <c:v>-1.9812607477499999</c:v>
                      </c:pt>
                      <c:pt idx="801">
                        <c:v>-1.9812607477499999</c:v>
                      </c:pt>
                      <c:pt idx="802">
                        <c:v>-1.9812607477499999</c:v>
                      </c:pt>
                      <c:pt idx="803">
                        <c:v>-1.9812607477499999</c:v>
                      </c:pt>
                      <c:pt idx="804">
                        <c:v>-1.9812607477499999</c:v>
                      </c:pt>
                      <c:pt idx="805">
                        <c:v>-1.9812607477499999</c:v>
                      </c:pt>
                      <c:pt idx="806">
                        <c:v>-1.9812607477499999</c:v>
                      </c:pt>
                      <c:pt idx="807">
                        <c:v>-1.9812607477499999</c:v>
                      </c:pt>
                      <c:pt idx="808">
                        <c:v>-1.9812607477499999</c:v>
                      </c:pt>
                      <c:pt idx="809">
                        <c:v>-1.9812607477499999</c:v>
                      </c:pt>
                      <c:pt idx="810">
                        <c:v>-1.9812607477499999</c:v>
                      </c:pt>
                      <c:pt idx="811">
                        <c:v>-1.9812607477499999</c:v>
                      </c:pt>
                      <c:pt idx="812">
                        <c:v>-1.9812607477499999</c:v>
                      </c:pt>
                      <c:pt idx="813">
                        <c:v>-1.9812607477499999</c:v>
                      </c:pt>
                      <c:pt idx="814">
                        <c:v>-1.9812607477499999</c:v>
                      </c:pt>
                      <c:pt idx="815">
                        <c:v>-1.9812607477499999</c:v>
                      </c:pt>
                      <c:pt idx="816">
                        <c:v>-1.9812607477499999</c:v>
                      </c:pt>
                      <c:pt idx="817">
                        <c:v>-1.9812607477499999</c:v>
                      </c:pt>
                      <c:pt idx="818">
                        <c:v>-1.9812607477499999</c:v>
                      </c:pt>
                      <c:pt idx="819">
                        <c:v>-1.9812607477499999</c:v>
                      </c:pt>
                      <c:pt idx="820">
                        <c:v>-1.9812607477499999</c:v>
                      </c:pt>
                      <c:pt idx="821">
                        <c:v>-1.9812607477499999</c:v>
                      </c:pt>
                      <c:pt idx="822">
                        <c:v>-1.9812607477499999</c:v>
                      </c:pt>
                      <c:pt idx="823">
                        <c:v>-1.9812607477499999</c:v>
                      </c:pt>
                      <c:pt idx="824">
                        <c:v>-1.9812607477499999</c:v>
                      </c:pt>
                      <c:pt idx="825">
                        <c:v>-1.9812607477499999</c:v>
                      </c:pt>
                      <c:pt idx="826">
                        <c:v>-1.9812607477499999</c:v>
                      </c:pt>
                      <c:pt idx="827">
                        <c:v>-1.9812607477499999</c:v>
                      </c:pt>
                      <c:pt idx="828">
                        <c:v>-1.9812607477499999</c:v>
                      </c:pt>
                      <c:pt idx="829">
                        <c:v>-1.9812607477499999</c:v>
                      </c:pt>
                      <c:pt idx="830">
                        <c:v>-1.9812607477499999</c:v>
                      </c:pt>
                      <c:pt idx="831">
                        <c:v>-1.9812607477499999</c:v>
                      </c:pt>
                      <c:pt idx="832">
                        <c:v>-1.9812607477499999</c:v>
                      </c:pt>
                      <c:pt idx="833">
                        <c:v>-1.9812607477499999</c:v>
                      </c:pt>
                      <c:pt idx="834">
                        <c:v>-1.9812607477499999</c:v>
                      </c:pt>
                      <c:pt idx="835">
                        <c:v>-1.9812607477499999</c:v>
                      </c:pt>
                      <c:pt idx="836">
                        <c:v>-1.9812607477499999</c:v>
                      </c:pt>
                      <c:pt idx="837">
                        <c:v>-1.9812607477499999</c:v>
                      </c:pt>
                      <c:pt idx="838">
                        <c:v>-1.9812607477499999</c:v>
                      </c:pt>
                      <c:pt idx="839">
                        <c:v>-1.9812607477499999</c:v>
                      </c:pt>
                      <c:pt idx="840">
                        <c:v>-1.9812607477499999</c:v>
                      </c:pt>
                      <c:pt idx="841">
                        <c:v>-1.9812607477499999</c:v>
                      </c:pt>
                      <c:pt idx="842">
                        <c:v>-1.9812607477499999</c:v>
                      </c:pt>
                      <c:pt idx="843">
                        <c:v>-1.9812607477499999</c:v>
                      </c:pt>
                      <c:pt idx="844">
                        <c:v>-1.9812607477499999</c:v>
                      </c:pt>
                      <c:pt idx="845">
                        <c:v>-1.9812607477499999</c:v>
                      </c:pt>
                      <c:pt idx="846">
                        <c:v>-1.9812607477499999</c:v>
                      </c:pt>
                      <c:pt idx="847">
                        <c:v>-1.9812607477499999</c:v>
                      </c:pt>
                      <c:pt idx="848">
                        <c:v>-1.9812607477499999</c:v>
                      </c:pt>
                      <c:pt idx="849">
                        <c:v>-1.9812607477499999</c:v>
                      </c:pt>
                      <c:pt idx="850">
                        <c:v>-1.9812607477499999</c:v>
                      </c:pt>
                      <c:pt idx="851">
                        <c:v>-1.9812607477499999</c:v>
                      </c:pt>
                      <c:pt idx="852">
                        <c:v>-1.9812607477499999</c:v>
                      </c:pt>
                      <c:pt idx="853">
                        <c:v>-1.9812607477499999</c:v>
                      </c:pt>
                      <c:pt idx="854">
                        <c:v>-1.9812607477499999</c:v>
                      </c:pt>
                      <c:pt idx="855">
                        <c:v>-1.9812607477499999</c:v>
                      </c:pt>
                      <c:pt idx="856">
                        <c:v>-1.9812607477499999</c:v>
                      </c:pt>
                      <c:pt idx="857">
                        <c:v>-1.9812607477499999</c:v>
                      </c:pt>
                      <c:pt idx="858">
                        <c:v>-1.9812607477499999</c:v>
                      </c:pt>
                      <c:pt idx="859">
                        <c:v>-1.9812607477499999</c:v>
                      </c:pt>
                      <c:pt idx="860">
                        <c:v>-1.9812607477499999</c:v>
                      </c:pt>
                      <c:pt idx="861">
                        <c:v>-1.9812607477499999</c:v>
                      </c:pt>
                      <c:pt idx="862">
                        <c:v>-1.9812607477499999</c:v>
                      </c:pt>
                      <c:pt idx="863">
                        <c:v>-1.9812607477499999</c:v>
                      </c:pt>
                      <c:pt idx="864">
                        <c:v>-1.9812607477499999</c:v>
                      </c:pt>
                      <c:pt idx="865">
                        <c:v>-1.9812607477499999</c:v>
                      </c:pt>
                      <c:pt idx="866">
                        <c:v>-1.9812607477499999</c:v>
                      </c:pt>
                      <c:pt idx="867">
                        <c:v>-1.9812607477499999</c:v>
                      </c:pt>
                      <c:pt idx="868">
                        <c:v>-1.9812607477499999</c:v>
                      </c:pt>
                      <c:pt idx="869">
                        <c:v>-1.9812607477499999</c:v>
                      </c:pt>
                      <c:pt idx="870">
                        <c:v>-1.9812607477499999</c:v>
                      </c:pt>
                      <c:pt idx="871">
                        <c:v>-1.9812607477499999</c:v>
                      </c:pt>
                      <c:pt idx="872">
                        <c:v>-1.9812607477499999</c:v>
                      </c:pt>
                      <c:pt idx="873">
                        <c:v>-1.9812607477499999</c:v>
                      </c:pt>
                      <c:pt idx="874">
                        <c:v>-1.9812607477499999</c:v>
                      </c:pt>
                      <c:pt idx="875">
                        <c:v>-1.9812607477499999</c:v>
                      </c:pt>
                      <c:pt idx="876">
                        <c:v>-1.9812607477499999</c:v>
                      </c:pt>
                      <c:pt idx="877">
                        <c:v>-1.9812607477499999</c:v>
                      </c:pt>
                      <c:pt idx="878">
                        <c:v>-1.9812607477499999</c:v>
                      </c:pt>
                      <c:pt idx="879">
                        <c:v>-1.9812607477499999</c:v>
                      </c:pt>
                      <c:pt idx="880">
                        <c:v>-1.9812607477499999</c:v>
                      </c:pt>
                      <c:pt idx="881">
                        <c:v>-1.9812607477499999</c:v>
                      </c:pt>
                      <c:pt idx="882">
                        <c:v>-1.9812607477499999</c:v>
                      </c:pt>
                      <c:pt idx="883">
                        <c:v>-1.9812607477499999</c:v>
                      </c:pt>
                      <c:pt idx="884">
                        <c:v>-1.9812607477499999</c:v>
                      </c:pt>
                      <c:pt idx="885">
                        <c:v>-1.9812607477499999</c:v>
                      </c:pt>
                      <c:pt idx="886">
                        <c:v>-1.9812607477499999</c:v>
                      </c:pt>
                      <c:pt idx="887">
                        <c:v>-1.9812607477499999</c:v>
                      </c:pt>
                      <c:pt idx="888">
                        <c:v>-1.9812607477499999</c:v>
                      </c:pt>
                      <c:pt idx="889">
                        <c:v>-1.9812607477499999</c:v>
                      </c:pt>
                      <c:pt idx="890">
                        <c:v>-1.9812607477499999</c:v>
                      </c:pt>
                      <c:pt idx="891">
                        <c:v>-1.9812607477499999</c:v>
                      </c:pt>
                      <c:pt idx="892">
                        <c:v>-1.9812607477499999</c:v>
                      </c:pt>
                      <c:pt idx="893">
                        <c:v>-1.9812607477499999</c:v>
                      </c:pt>
                      <c:pt idx="894">
                        <c:v>-1.9812607477499999</c:v>
                      </c:pt>
                      <c:pt idx="895">
                        <c:v>-1.9812607477499999</c:v>
                      </c:pt>
                      <c:pt idx="896">
                        <c:v>-1.9812607477499999</c:v>
                      </c:pt>
                      <c:pt idx="897">
                        <c:v>-1.9812607477499999</c:v>
                      </c:pt>
                      <c:pt idx="898">
                        <c:v>-1.9812607477499999</c:v>
                      </c:pt>
                      <c:pt idx="899">
                        <c:v>-1.9812607477499999</c:v>
                      </c:pt>
                      <c:pt idx="900">
                        <c:v>-1.9812607477499999</c:v>
                      </c:pt>
                      <c:pt idx="901">
                        <c:v>-1.9812607477499999</c:v>
                      </c:pt>
                      <c:pt idx="902">
                        <c:v>-1.9812607477499999</c:v>
                      </c:pt>
                      <c:pt idx="903">
                        <c:v>-1.9812607477499999</c:v>
                      </c:pt>
                      <c:pt idx="904">
                        <c:v>-1.9812607477499999</c:v>
                      </c:pt>
                      <c:pt idx="905">
                        <c:v>-1.9812607477499999</c:v>
                      </c:pt>
                      <c:pt idx="906">
                        <c:v>-1.9812607477499999</c:v>
                      </c:pt>
                      <c:pt idx="907">
                        <c:v>-1.9812607477499999</c:v>
                      </c:pt>
                      <c:pt idx="908">
                        <c:v>-1.9812607477499999</c:v>
                      </c:pt>
                      <c:pt idx="909">
                        <c:v>-1.9812607477499999</c:v>
                      </c:pt>
                      <c:pt idx="910">
                        <c:v>-1.9812607477499999</c:v>
                      </c:pt>
                      <c:pt idx="911">
                        <c:v>-1.9812607477499999</c:v>
                      </c:pt>
                      <c:pt idx="912">
                        <c:v>-1.9812607477499999</c:v>
                      </c:pt>
                      <c:pt idx="913">
                        <c:v>-1.9812607477499999</c:v>
                      </c:pt>
                      <c:pt idx="914">
                        <c:v>-1.9812607477499999</c:v>
                      </c:pt>
                      <c:pt idx="915">
                        <c:v>-1.9812607477499999</c:v>
                      </c:pt>
                      <c:pt idx="916">
                        <c:v>-1.9812607477499999</c:v>
                      </c:pt>
                      <c:pt idx="917">
                        <c:v>-1.9812607477499999</c:v>
                      </c:pt>
                      <c:pt idx="918">
                        <c:v>-1.9812607477499999</c:v>
                      </c:pt>
                      <c:pt idx="919">
                        <c:v>-1.9812607477499999</c:v>
                      </c:pt>
                      <c:pt idx="920">
                        <c:v>-1.9812607477499999</c:v>
                      </c:pt>
                      <c:pt idx="921">
                        <c:v>-1.9812607477499999</c:v>
                      </c:pt>
                      <c:pt idx="922">
                        <c:v>-1.9812607477499999</c:v>
                      </c:pt>
                      <c:pt idx="923">
                        <c:v>-1.9812607477499999</c:v>
                      </c:pt>
                      <c:pt idx="924">
                        <c:v>-1.9812607477499999</c:v>
                      </c:pt>
                      <c:pt idx="925">
                        <c:v>-1.9812607477499999</c:v>
                      </c:pt>
                      <c:pt idx="926">
                        <c:v>-1.9812607477499999</c:v>
                      </c:pt>
                      <c:pt idx="927">
                        <c:v>-1.9812607477499999</c:v>
                      </c:pt>
                      <c:pt idx="928">
                        <c:v>-1.9812607477499999</c:v>
                      </c:pt>
                      <c:pt idx="929">
                        <c:v>-1.9812607477499999</c:v>
                      </c:pt>
                      <c:pt idx="930">
                        <c:v>-1.9812607477499999</c:v>
                      </c:pt>
                      <c:pt idx="931">
                        <c:v>-1.9812607477499999</c:v>
                      </c:pt>
                      <c:pt idx="932">
                        <c:v>-1.9812607477499999</c:v>
                      </c:pt>
                      <c:pt idx="933">
                        <c:v>-1.9812607477499999</c:v>
                      </c:pt>
                      <c:pt idx="934">
                        <c:v>-1.9812607477499999</c:v>
                      </c:pt>
                      <c:pt idx="935">
                        <c:v>-1.9812607477499999</c:v>
                      </c:pt>
                      <c:pt idx="936">
                        <c:v>-1.9812607477499999</c:v>
                      </c:pt>
                      <c:pt idx="937">
                        <c:v>-1.9812607477499999</c:v>
                      </c:pt>
                      <c:pt idx="938">
                        <c:v>-1.9812607477499999</c:v>
                      </c:pt>
                      <c:pt idx="939">
                        <c:v>-1.9812607477499999</c:v>
                      </c:pt>
                      <c:pt idx="940">
                        <c:v>-1.9812607477499999</c:v>
                      </c:pt>
                      <c:pt idx="941">
                        <c:v>-1.9812607477499999</c:v>
                      </c:pt>
                      <c:pt idx="942">
                        <c:v>-1.9812607477499999</c:v>
                      </c:pt>
                      <c:pt idx="943">
                        <c:v>-1.9812607477499999</c:v>
                      </c:pt>
                      <c:pt idx="944">
                        <c:v>-1.9812607477499999</c:v>
                      </c:pt>
                      <c:pt idx="945">
                        <c:v>-1.9812607477499999</c:v>
                      </c:pt>
                      <c:pt idx="946">
                        <c:v>-1.9812607477499999</c:v>
                      </c:pt>
                      <c:pt idx="947">
                        <c:v>-1.9812607477499999</c:v>
                      </c:pt>
                      <c:pt idx="948">
                        <c:v>-1.9812607477499999</c:v>
                      </c:pt>
                      <c:pt idx="949">
                        <c:v>-1.9812607477499999</c:v>
                      </c:pt>
                      <c:pt idx="950">
                        <c:v>-1.9812607477499999</c:v>
                      </c:pt>
                      <c:pt idx="951">
                        <c:v>-1.9812607477499999</c:v>
                      </c:pt>
                      <c:pt idx="952">
                        <c:v>-1.9812607477499999</c:v>
                      </c:pt>
                      <c:pt idx="953">
                        <c:v>-1.9812607477499999</c:v>
                      </c:pt>
                      <c:pt idx="954">
                        <c:v>-1.9812607477499999</c:v>
                      </c:pt>
                      <c:pt idx="955">
                        <c:v>-1.9812607477499999</c:v>
                      </c:pt>
                      <c:pt idx="956">
                        <c:v>-1.9812607477499999</c:v>
                      </c:pt>
                      <c:pt idx="957">
                        <c:v>-1.9812607477499999</c:v>
                      </c:pt>
                      <c:pt idx="958">
                        <c:v>-1.9812607477499999</c:v>
                      </c:pt>
                      <c:pt idx="959">
                        <c:v>-1.9812607477499999</c:v>
                      </c:pt>
                      <c:pt idx="960">
                        <c:v>-1.9812607477499999</c:v>
                      </c:pt>
                      <c:pt idx="961">
                        <c:v>-1.9812607477499999</c:v>
                      </c:pt>
                      <c:pt idx="962">
                        <c:v>-1.9812607477499999</c:v>
                      </c:pt>
                      <c:pt idx="963">
                        <c:v>-1.9812607477499999</c:v>
                      </c:pt>
                      <c:pt idx="964">
                        <c:v>-1.9812607477499999</c:v>
                      </c:pt>
                      <c:pt idx="965">
                        <c:v>-1.9812607477499999</c:v>
                      </c:pt>
                      <c:pt idx="966">
                        <c:v>-1.9812607477499999</c:v>
                      </c:pt>
                      <c:pt idx="967">
                        <c:v>-1.9812607477499999</c:v>
                      </c:pt>
                      <c:pt idx="968">
                        <c:v>-1.9812607477499999</c:v>
                      </c:pt>
                      <c:pt idx="969">
                        <c:v>-1.9812607477499999</c:v>
                      </c:pt>
                      <c:pt idx="970">
                        <c:v>-1.9812607477499999</c:v>
                      </c:pt>
                      <c:pt idx="971">
                        <c:v>-1.9812607477499999</c:v>
                      </c:pt>
                      <c:pt idx="972">
                        <c:v>-1.9812607477499999</c:v>
                      </c:pt>
                      <c:pt idx="973">
                        <c:v>-1.9812607477499999</c:v>
                      </c:pt>
                      <c:pt idx="974">
                        <c:v>-1.9812607477499999</c:v>
                      </c:pt>
                      <c:pt idx="975">
                        <c:v>-1.9812607477499999</c:v>
                      </c:pt>
                      <c:pt idx="976">
                        <c:v>-1.9812607477499999</c:v>
                      </c:pt>
                      <c:pt idx="977">
                        <c:v>-1.9812607477499999</c:v>
                      </c:pt>
                      <c:pt idx="978">
                        <c:v>-1.9812607477499999</c:v>
                      </c:pt>
                      <c:pt idx="979">
                        <c:v>-1.9812607477499999</c:v>
                      </c:pt>
                      <c:pt idx="980">
                        <c:v>-1.9812607477499999</c:v>
                      </c:pt>
                      <c:pt idx="981">
                        <c:v>-1.9812607477499999</c:v>
                      </c:pt>
                      <c:pt idx="982">
                        <c:v>-1.9812607477499999</c:v>
                      </c:pt>
                      <c:pt idx="983">
                        <c:v>-1.9812607477499999</c:v>
                      </c:pt>
                      <c:pt idx="984">
                        <c:v>-1.9812607477499999</c:v>
                      </c:pt>
                      <c:pt idx="985">
                        <c:v>-1.9812607477499999</c:v>
                      </c:pt>
                      <c:pt idx="986">
                        <c:v>-1.9812607477499999</c:v>
                      </c:pt>
                      <c:pt idx="987">
                        <c:v>-1.9812607477499999</c:v>
                      </c:pt>
                      <c:pt idx="988">
                        <c:v>-1.9812607477499999</c:v>
                      </c:pt>
                      <c:pt idx="989">
                        <c:v>-1.9812607477499999</c:v>
                      </c:pt>
                      <c:pt idx="990">
                        <c:v>-1.9812607477499999</c:v>
                      </c:pt>
                      <c:pt idx="991">
                        <c:v>-1.9812607477499999</c:v>
                      </c:pt>
                      <c:pt idx="992">
                        <c:v>-1.9812607477499999</c:v>
                      </c:pt>
                      <c:pt idx="993">
                        <c:v>-1.9812607477499999</c:v>
                      </c:pt>
                      <c:pt idx="994">
                        <c:v>-1.9812607477499999</c:v>
                      </c:pt>
                      <c:pt idx="995">
                        <c:v>-1.9812607477499999</c:v>
                      </c:pt>
                      <c:pt idx="996">
                        <c:v>-1.9812607477499999</c:v>
                      </c:pt>
                      <c:pt idx="997">
                        <c:v>-1.9812607477499999</c:v>
                      </c:pt>
                      <c:pt idx="998">
                        <c:v>-1.9812607477499999</c:v>
                      </c:pt>
                      <c:pt idx="999">
                        <c:v>-1.9812607477499999</c:v>
                      </c:pt>
                      <c:pt idx="1000">
                        <c:v>-1.9812607477499999</c:v>
                      </c:pt>
                      <c:pt idx="1001">
                        <c:v>-1.9812607477499999</c:v>
                      </c:pt>
                      <c:pt idx="1002">
                        <c:v>-1.9812607477499999</c:v>
                      </c:pt>
                      <c:pt idx="1003">
                        <c:v>-1.9812607477499999</c:v>
                      </c:pt>
                      <c:pt idx="1004">
                        <c:v>-1.9812607477499999</c:v>
                      </c:pt>
                      <c:pt idx="1005">
                        <c:v>-1.9812607477499999</c:v>
                      </c:pt>
                      <c:pt idx="1006">
                        <c:v>-1.9812607477499999</c:v>
                      </c:pt>
                      <c:pt idx="1007">
                        <c:v>-1.9812607477499999</c:v>
                      </c:pt>
                      <c:pt idx="1008">
                        <c:v>-1.9812607477499999</c:v>
                      </c:pt>
                      <c:pt idx="1009">
                        <c:v>-1.9812607477499999</c:v>
                      </c:pt>
                      <c:pt idx="1010">
                        <c:v>-1.9812607477499999</c:v>
                      </c:pt>
                      <c:pt idx="1011">
                        <c:v>-1.9812607477499999</c:v>
                      </c:pt>
                      <c:pt idx="1012">
                        <c:v>-1.9812607477499999</c:v>
                      </c:pt>
                      <c:pt idx="1013">
                        <c:v>-1.9812607477499999</c:v>
                      </c:pt>
                      <c:pt idx="1014">
                        <c:v>-1.9812607477499999</c:v>
                      </c:pt>
                      <c:pt idx="1015">
                        <c:v>-1.9812607477499999</c:v>
                      </c:pt>
                      <c:pt idx="1016">
                        <c:v>-1.9812607477499999</c:v>
                      </c:pt>
                      <c:pt idx="1017">
                        <c:v>-1.9812607477499999</c:v>
                      </c:pt>
                      <c:pt idx="1018">
                        <c:v>-1.9812607477499999</c:v>
                      </c:pt>
                      <c:pt idx="1019">
                        <c:v>-1.9812607477499999</c:v>
                      </c:pt>
                      <c:pt idx="1020">
                        <c:v>-1.9812607477499999</c:v>
                      </c:pt>
                      <c:pt idx="1021">
                        <c:v>-1.9812607477499999</c:v>
                      </c:pt>
                      <c:pt idx="1022">
                        <c:v>-1.9812607477499999</c:v>
                      </c:pt>
                      <c:pt idx="1023">
                        <c:v>-1.9812607477499999</c:v>
                      </c:pt>
                      <c:pt idx="1024">
                        <c:v>-1.9812607477499999</c:v>
                      </c:pt>
                      <c:pt idx="1025">
                        <c:v>-1.9812607477499999</c:v>
                      </c:pt>
                      <c:pt idx="1026">
                        <c:v>-1.9812607477499999</c:v>
                      </c:pt>
                      <c:pt idx="1027">
                        <c:v>-1.9812607477499999</c:v>
                      </c:pt>
                      <c:pt idx="1028">
                        <c:v>-1.9812607477499999</c:v>
                      </c:pt>
                      <c:pt idx="1029">
                        <c:v>-1.9812607477499999</c:v>
                      </c:pt>
                      <c:pt idx="1030">
                        <c:v>-1.9812607477499999</c:v>
                      </c:pt>
                      <c:pt idx="1031">
                        <c:v>-1.9812607477499999</c:v>
                      </c:pt>
                      <c:pt idx="1032">
                        <c:v>-1.9812607477499999</c:v>
                      </c:pt>
                      <c:pt idx="1033">
                        <c:v>-1.9812607477499999</c:v>
                      </c:pt>
                      <c:pt idx="1034">
                        <c:v>-1.9812607477499999</c:v>
                      </c:pt>
                      <c:pt idx="1035">
                        <c:v>-1.9812607477499999</c:v>
                      </c:pt>
                      <c:pt idx="1036">
                        <c:v>-1.9812607477499999</c:v>
                      </c:pt>
                      <c:pt idx="1037">
                        <c:v>-1.9812607477499999</c:v>
                      </c:pt>
                      <c:pt idx="1038">
                        <c:v>-1.9812607477499999</c:v>
                      </c:pt>
                      <c:pt idx="1039">
                        <c:v>-1.9812607477499999</c:v>
                      </c:pt>
                      <c:pt idx="1040">
                        <c:v>-1.9812607477499999</c:v>
                      </c:pt>
                      <c:pt idx="1041">
                        <c:v>-1.9812607477499999</c:v>
                      </c:pt>
                      <c:pt idx="1042">
                        <c:v>-1.9812607477499999</c:v>
                      </c:pt>
                      <c:pt idx="1043">
                        <c:v>-1.9812607477499999</c:v>
                      </c:pt>
                      <c:pt idx="1044">
                        <c:v>-1.9812607477499999</c:v>
                      </c:pt>
                      <c:pt idx="1045">
                        <c:v>-1.9812607477499999</c:v>
                      </c:pt>
                      <c:pt idx="1046">
                        <c:v>-1.9812607477499999</c:v>
                      </c:pt>
                      <c:pt idx="1047">
                        <c:v>-1.9812607477499999</c:v>
                      </c:pt>
                      <c:pt idx="1048">
                        <c:v>-1.9812607477499999</c:v>
                      </c:pt>
                      <c:pt idx="1049">
                        <c:v>-1.9812607477499999</c:v>
                      </c:pt>
                      <c:pt idx="1050">
                        <c:v>-1.9812607477499999</c:v>
                      </c:pt>
                      <c:pt idx="1051">
                        <c:v>-1.9812607477499999</c:v>
                      </c:pt>
                      <c:pt idx="1052">
                        <c:v>-1.9812607477499999</c:v>
                      </c:pt>
                      <c:pt idx="1053">
                        <c:v>-1.9812607477499999</c:v>
                      </c:pt>
                      <c:pt idx="1054">
                        <c:v>-1.9812607477499999</c:v>
                      </c:pt>
                      <c:pt idx="1055">
                        <c:v>-1.9812607477499999</c:v>
                      </c:pt>
                      <c:pt idx="1056">
                        <c:v>-1.9812607477499999</c:v>
                      </c:pt>
                      <c:pt idx="1057">
                        <c:v>-1.9812607477499999</c:v>
                      </c:pt>
                      <c:pt idx="1058">
                        <c:v>-1.9812607477499999</c:v>
                      </c:pt>
                      <c:pt idx="1059">
                        <c:v>-1.9812607477499999</c:v>
                      </c:pt>
                      <c:pt idx="1060">
                        <c:v>-1.9812607477499999</c:v>
                      </c:pt>
                      <c:pt idx="1061">
                        <c:v>-1.9812607477499999</c:v>
                      </c:pt>
                      <c:pt idx="1062">
                        <c:v>-1.9812607477499999</c:v>
                      </c:pt>
                      <c:pt idx="1063">
                        <c:v>-1.9812607477499999</c:v>
                      </c:pt>
                      <c:pt idx="1064">
                        <c:v>-1.9812607477499999</c:v>
                      </c:pt>
                      <c:pt idx="1065">
                        <c:v>-1.9812607477499999</c:v>
                      </c:pt>
                      <c:pt idx="1066">
                        <c:v>-1.9812607477499999</c:v>
                      </c:pt>
                      <c:pt idx="1067">
                        <c:v>-1.9812607477499999</c:v>
                      </c:pt>
                      <c:pt idx="1068">
                        <c:v>-1.9812607477499999</c:v>
                      </c:pt>
                      <c:pt idx="1069">
                        <c:v>-1.9812607477499999</c:v>
                      </c:pt>
                      <c:pt idx="1070">
                        <c:v>-1.9812607477499999</c:v>
                      </c:pt>
                      <c:pt idx="1071">
                        <c:v>-1.9812607477499999</c:v>
                      </c:pt>
                      <c:pt idx="1072">
                        <c:v>-1.9812607477499999</c:v>
                      </c:pt>
                      <c:pt idx="1073">
                        <c:v>-1.9812607477499999</c:v>
                      </c:pt>
                      <c:pt idx="1074">
                        <c:v>-1.9812607477499999</c:v>
                      </c:pt>
                      <c:pt idx="1075">
                        <c:v>-1.9812607477499999</c:v>
                      </c:pt>
                      <c:pt idx="1076">
                        <c:v>-1.9812607477499999</c:v>
                      </c:pt>
                      <c:pt idx="1077">
                        <c:v>-1.9812607477499999</c:v>
                      </c:pt>
                      <c:pt idx="1078">
                        <c:v>-1.9812607477499999</c:v>
                      </c:pt>
                      <c:pt idx="1079">
                        <c:v>-1.9812607477499999</c:v>
                      </c:pt>
                      <c:pt idx="1080">
                        <c:v>-1.9812607477499999</c:v>
                      </c:pt>
                      <c:pt idx="1081">
                        <c:v>-1.9812607477499999</c:v>
                      </c:pt>
                      <c:pt idx="1082">
                        <c:v>-1.9812607477499999</c:v>
                      </c:pt>
                      <c:pt idx="1083">
                        <c:v>-1.9812607477499999</c:v>
                      </c:pt>
                      <c:pt idx="1084">
                        <c:v>-1.9812607477499999</c:v>
                      </c:pt>
                      <c:pt idx="1085">
                        <c:v>-1.9812607477499999</c:v>
                      </c:pt>
                      <c:pt idx="1086">
                        <c:v>-1.9812607477499999</c:v>
                      </c:pt>
                      <c:pt idx="1087">
                        <c:v>-1.9812607477499999</c:v>
                      </c:pt>
                      <c:pt idx="1088">
                        <c:v>-1.9812607477499999</c:v>
                      </c:pt>
                      <c:pt idx="1089">
                        <c:v>-1.9812607477499999</c:v>
                      </c:pt>
                      <c:pt idx="1090">
                        <c:v>-1.9812607477499999</c:v>
                      </c:pt>
                      <c:pt idx="1091">
                        <c:v>-1.9812607477499999</c:v>
                      </c:pt>
                      <c:pt idx="1092">
                        <c:v>-1.9812607477499999</c:v>
                      </c:pt>
                      <c:pt idx="1093">
                        <c:v>-1.9812607477499999</c:v>
                      </c:pt>
                      <c:pt idx="1094">
                        <c:v>-1.9812607477499999</c:v>
                      </c:pt>
                      <c:pt idx="1095">
                        <c:v>-1.9812607477499999</c:v>
                      </c:pt>
                      <c:pt idx="1096">
                        <c:v>-1.9812607477499999</c:v>
                      </c:pt>
                      <c:pt idx="1097">
                        <c:v>-1.9812607477499999</c:v>
                      </c:pt>
                      <c:pt idx="1098">
                        <c:v>-1.9812607477499999</c:v>
                      </c:pt>
                      <c:pt idx="1099">
                        <c:v>-1.9812607477499999</c:v>
                      </c:pt>
                      <c:pt idx="1100">
                        <c:v>-1.9812607477499999</c:v>
                      </c:pt>
                      <c:pt idx="1101">
                        <c:v>-1.9812607477499999</c:v>
                      </c:pt>
                      <c:pt idx="1102">
                        <c:v>-1.9812607477499999</c:v>
                      </c:pt>
                      <c:pt idx="1103">
                        <c:v>-1.9812607477499999</c:v>
                      </c:pt>
                      <c:pt idx="1104">
                        <c:v>-1.9812607477499999</c:v>
                      </c:pt>
                      <c:pt idx="1105">
                        <c:v>-1.9812607477499999</c:v>
                      </c:pt>
                      <c:pt idx="1106">
                        <c:v>-1.9812607477499999</c:v>
                      </c:pt>
                      <c:pt idx="1107">
                        <c:v>-1.9812607477499999</c:v>
                      </c:pt>
                      <c:pt idx="1108">
                        <c:v>-1.9812607477499999</c:v>
                      </c:pt>
                      <c:pt idx="1109">
                        <c:v>-1.9812607477499999</c:v>
                      </c:pt>
                      <c:pt idx="1110">
                        <c:v>-1.9812607477499999</c:v>
                      </c:pt>
                      <c:pt idx="1111">
                        <c:v>-1.9812607477499999</c:v>
                      </c:pt>
                      <c:pt idx="1112">
                        <c:v>-1.9812607477499999</c:v>
                      </c:pt>
                      <c:pt idx="1113">
                        <c:v>-1.9812607477499999</c:v>
                      </c:pt>
                      <c:pt idx="1114">
                        <c:v>-1.9812607477499999</c:v>
                      </c:pt>
                      <c:pt idx="1115">
                        <c:v>-1.9812607477499999</c:v>
                      </c:pt>
                      <c:pt idx="1116">
                        <c:v>-1.9812607477499999</c:v>
                      </c:pt>
                      <c:pt idx="1117">
                        <c:v>-1.9812607477499999</c:v>
                      </c:pt>
                      <c:pt idx="1118">
                        <c:v>-1.9812607477499999</c:v>
                      </c:pt>
                      <c:pt idx="1119">
                        <c:v>-1.9812607477499999</c:v>
                      </c:pt>
                      <c:pt idx="1120">
                        <c:v>-1.9812607477499999</c:v>
                      </c:pt>
                      <c:pt idx="1121">
                        <c:v>-1.9812607477499999</c:v>
                      </c:pt>
                      <c:pt idx="1122">
                        <c:v>-1.9812607477499999</c:v>
                      </c:pt>
                      <c:pt idx="1123">
                        <c:v>-1.9812607477499999</c:v>
                      </c:pt>
                      <c:pt idx="1124">
                        <c:v>-1.9812607477499999</c:v>
                      </c:pt>
                      <c:pt idx="1125">
                        <c:v>-1.9812607477499999</c:v>
                      </c:pt>
                      <c:pt idx="1126">
                        <c:v>-1.9812607477499999</c:v>
                      </c:pt>
                      <c:pt idx="1127">
                        <c:v>-1.9812607477499999</c:v>
                      </c:pt>
                      <c:pt idx="1128">
                        <c:v>-1.9812607477499999</c:v>
                      </c:pt>
                      <c:pt idx="1129">
                        <c:v>-1.9812607477499999</c:v>
                      </c:pt>
                      <c:pt idx="1130">
                        <c:v>-1.9812607477499999</c:v>
                      </c:pt>
                      <c:pt idx="1131">
                        <c:v>-1.9812607477499999</c:v>
                      </c:pt>
                      <c:pt idx="1132">
                        <c:v>-1.9812607477499999</c:v>
                      </c:pt>
                      <c:pt idx="1133">
                        <c:v>-1.9812607477499999</c:v>
                      </c:pt>
                      <c:pt idx="1134">
                        <c:v>-1.9812607477499999</c:v>
                      </c:pt>
                      <c:pt idx="1135">
                        <c:v>-1.9812607477499999</c:v>
                      </c:pt>
                      <c:pt idx="1136">
                        <c:v>-1.9812607477499999</c:v>
                      </c:pt>
                      <c:pt idx="1137">
                        <c:v>-1.9812607477499999</c:v>
                      </c:pt>
                      <c:pt idx="1138">
                        <c:v>-1.9812607477499999</c:v>
                      </c:pt>
                      <c:pt idx="1139">
                        <c:v>-1.9812607477499999</c:v>
                      </c:pt>
                      <c:pt idx="1140">
                        <c:v>-1.9812607477499999</c:v>
                      </c:pt>
                      <c:pt idx="1141">
                        <c:v>-1.9812607477499999</c:v>
                      </c:pt>
                      <c:pt idx="1142">
                        <c:v>-1.9812607477499999</c:v>
                      </c:pt>
                      <c:pt idx="1143">
                        <c:v>-1.9812607477499999</c:v>
                      </c:pt>
                      <c:pt idx="1144">
                        <c:v>-1.9812607477499999</c:v>
                      </c:pt>
                      <c:pt idx="1145">
                        <c:v>-1.9812607477499999</c:v>
                      </c:pt>
                      <c:pt idx="1146">
                        <c:v>-1.9812607477499999</c:v>
                      </c:pt>
                      <c:pt idx="1147">
                        <c:v>-1.9812607477499999</c:v>
                      </c:pt>
                      <c:pt idx="1148">
                        <c:v>-1.9812607477499999</c:v>
                      </c:pt>
                      <c:pt idx="1149">
                        <c:v>-1.9812607477499999</c:v>
                      </c:pt>
                      <c:pt idx="1150">
                        <c:v>-1.9812607477499999</c:v>
                      </c:pt>
                      <c:pt idx="1151">
                        <c:v>-1.9812607477499999</c:v>
                      </c:pt>
                      <c:pt idx="1152">
                        <c:v>-1.9812607477499999</c:v>
                      </c:pt>
                      <c:pt idx="1153">
                        <c:v>-1.9812607477499999</c:v>
                      </c:pt>
                      <c:pt idx="1154">
                        <c:v>-1.9812607477499999</c:v>
                      </c:pt>
                      <c:pt idx="1155">
                        <c:v>-1.9812607477499999</c:v>
                      </c:pt>
                      <c:pt idx="1156">
                        <c:v>-1.9812607477499999</c:v>
                      </c:pt>
                      <c:pt idx="1157">
                        <c:v>-1.9812607477499999</c:v>
                      </c:pt>
                      <c:pt idx="1158">
                        <c:v>-1.9812607477499999</c:v>
                      </c:pt>
                      <c:pt idx="1159">
                        <c:v>-1.9812607477499999</c:v>
                      </c:pt>
                      <c:pt idx="1160">
                        <c:v>-1.9812607477499999</c:v>
                      </c:pt>
                      <c:pt idx="1161">
                        <c:v>-1.9812607477499999</c:v>
                      </c:pt>
                      <c:pt idx="1162">
                        <c:v>-1.9812607477499999</c:v>
                      </c:pt>
                      <c:pt idx="1163">
                        <c:v>-1.9812607477499999</c:v>
                      </c:pt>
                      <c:pt idx="1164">
                        <c:v>-1.9812607477499999</c:v>
                      </c:pt>
                      <c:pt idx="1165">
                        <c:v>-1.9812607477499999</c:v>
                      </c:pt>
                      <c:pt idx="1166">
                        <c:v>-1.9812607477499999</c:v>
                      </c:pt>
                      <c:pt idx="1167">
                        <c:v>-1.9812607477499999</c:v>
                      </c:pt>
                      <c:pt idx="1168">
                        <c:v>-1.9812607477499999</c:v>
                      </c:pt>
                      <c:pt idx="1169">
                        <c:v>-1.9812607477499999</c:v>
                      </c:pt>
                      <c:pt idx="1170">
                        <c:v>-1.9812607477499999</c:v>
                      </c:pt>
                      <c:pt idx="1171">
                        <c:v>-1.9812607477499999</c:v>
                      </c:pt>
                      <c:pt idx="1172">
                        <c:v>-1.9812607477499999</c:v>
                      </c:pt>
                      <c:pt idx="1173">
                        <c:v>-1.9812607477499999</c:v>
                      </c:pt>
                      <c:pt idx="1174">
                        <c:v>-1.9812607477499999</c:v>
                      </c:pt>
                      <c:pt idx="1175">
                        <c:v>-1.9812607477499999</c:v>
                      </c:pt>
                      <c:pt idx="1176">
                        <c:v>-1.9812607477499999</c:v>
                      </c:pt>
                      <c:pt idx="1177">
                        <c:v>-1.9812607477499999</c:v>
                      </c:pt>
                      <c:pt idx="1178">
                        <c:v>-1.9812607477499999</c:v>
                      </c:pt>
                      <c:pt idx="1179">
                        <c:v>-1.9812607477499999</c:v>
                      </c:pt>
                      <c:pt idx="1180">
                        <c:v>-1.9812607477499999</c:v>
                      </c:pt>
                      <c:pt idx="1181">
                        <c:v>-1.9812607477499999</c:v>
                      </c:pt>
                      <c:pt idx="1182">
                        <c:v>-1.9812607477499999</c:v>
                      </c:pt>
                      <c:pt idx="1183">
                        <c:v>-1.9812607477499999</c:v>
                      </c:pt>
                      <c:pt idx="1184">
                        <c:v>-1.9812607477499999</c:v>
                      </c:pt>
                      <c:pt idx="1185">
                        <c:v>-1.9812607477499999</c:v>
                      </c:pt>
                      <c:pt idx="1186">
                        <c:v>-1.9812607477499999</c:v>
                      </c:pt>
                      <c:pt idx="1187">
                        <c:v>-1.9812607477499999</c:v>
                      </c:pt>
                      <c:pt idx="1188">
                        <c:v>-1.9812607477499999</c:v>
                      </c:pt>
                      <c:pt idx="1189">
                        <c:v>-1.9812607477499999</c:v>
                      </c:pt>
                      <c:pt idx="1190">
                        <c:v>-1.9812607477499999</c:v>
                      </c:pt>
                      <c:pt idx="1191">
                        <c:v>-1.9812607477499999</c:v>
                      </c:pt>
                      <c:pt idx="1192">
                        <c:v>-1.9812607477499999</c:v>
                      </c:pt>
                      <c:pt idx="1193">
                        <c:v>-1.9812607477499999</c:v>
                      </c:pt>
                      <c:pt idx="1194">
                        <c:v>-1.9812607477499999</c:v>
                      </c:pt>
                      <c:pt idx="1195">
                        <c:v>-1.9812607477499999</c:v>
                      </c:pt>
                      <c:pt idx="1196">
                        <c:v>-1.9812607477499999</c:v>
                      </c:pt>
                      <c:pt idx="1197">
                        <c:v>-1.9812607477499999</c:v>
                      </c:pt>
                      <c:pt idx="1198">
                        <c:v>-1.9812607477499999</c:v>
                      </c:pt>
                      <c:pt idx="1199">
                        <c:v>-1.9812607477499999</c:v>
                      </c:pt>
                      <c:pt idx="1200">
                        <c:v>-1.9812607477499999</c:v>
                      </c:pt>
                      <c:pt idx="1201">
                        <c:v>-1.9812607477499999</c:v>
                      </c:pt>
                      <c:pt idx="1202">
                        <c:v>-1.9812607477499999</c:v>
                      </c:pt>
                      <c:pt idx="1203">
                        <c:v>-1.9812607477499999</c:v>
                      </c:pt>
                      <c:pt idx="1204">
                        <c:v>-1.9812607477499999</c:v>
                      </c:pt>
                      <c:pt idx="1205">
                        <c:v>-1.9812607477499999</c:v>
                      </c:pt>
                      <c:pt idx="1206">
                        <c:v>-1.9812607477499999</c:v>
                      </c:pt>
                      <c:pt idx="1207">
                        <c:v>-1.9812607477499999</c:v>
                      </c:pt>
                      <c:pt idx="1208">
                        <c:v>-1.9812607477499999</c:v>
                      </c:pt>
                      <c:pt idx="1209">
                        <c:v>-1.9812607477499999</c:v>
                      </c:pt>
                      <c:pt idx="1210">
                        <c:v>-1.9812607477499999</c:v>
                      </c:pt>
                      <c:pt idx="1211">
                        <c:v>-1.9812607477499999</c:v>
                      </c:pt>
                      <c:pt idx="1212">
                        <c:v>-1.9812607477499999</c:v>
                      </c:pt>
                      <c:pt idx="1213">
                        <c:v>-1.9812607477499999</c:v>
                      </c:pt>
                      <c:pt idx="1214">
                        <c:v>-1.9812607477499999</c:v>
                      </c:pt>
                      <c:pt idx="1215">
                        <c:v>-1.9812607477499999</c:v>
                      </c:pt>
                      <c:pt idx="1216">
                        <c:v>-1.9812607477499999</c:v>
                      </c:pt>
                      <c:pt idx="1217">
                        <c:v>-1.9812607477499999</c:v>
                      </c:pt>
                      <c:pt idx="1218">
                        <c:v>-1.9812607477499999</c:v>
                      </c:pt>
                      <c:pt idx="1219">
                        <c:v>-1.9812607477499999</c:v>
                      </c:pt>
                      <c:pt idx="1220">
                        <c:v>-1.9812607477499999</c:v>
                      </c:pt>
                      <c:pt idx="1221">
                        <c:v>-1.9812607477499999</c:v>
                      </c:pt>
                      <c:pt idx="1222">
                        <c:v>-1.9812607477499999</c:v>
                      </c:pt>
                      <c:pt idx="1223">
                        <c:v>-1.9812607477499999</c:v>
                      </c:pt>
                      <c:pt idx="1224">
                        <c:v>-1.9812607477499999</c:v>
                      </c:pt>
                      <c:pt idx="1225">
                        <c:v>-1.9812607477499999</c:v>
                      </c:pt>
                      <c:pt idx="1226">
                        <c:v>-1.9812607477499999</c:v>
                      </c:pt>
                      <c:pt idx="1227">
                        <c:v>-1.9812607477499999</c:v>
                      </c:pt>
                      <c:pt idx="1228">
                        <c:v>-1.9812607477499999</c:v>
                      </c:pt>
                      <c:pt idx="1229">
                        <c:v>-1.9812607477499999</c:v>
                      </c:pt>
                      <c:pt idx="1230">
                        <c:v>-1.9812607477499999</c:v>
                      </c:pt>
                      <c:pt idx="1231">
                        <c:v>-1.9812607477499999</c:v>
                      </c:pt>
                      <c:pt idx="1232">
                        <c:v>-1.9812607477499999</c:v>
                      </c:pt>
                      <c:pt idx="1233">
                        <c:v>-1.9812607477499999</c:v>
                      </c:pt>
                      <c:pt idx="1234">
                        <c:v>-1.9812607477499999</c:v>
                      </c:pt>
                      <c:pt idx="1235">
                        <c:v>-1.9812607477499999</c:v>
                      </c:pt>
                      <c:pt idx="1236">
                        <c:v>-1.9812607477499999</c:v>
                      </c:pt>
                      <c:pt idx="1237">
                        <c:v>-1.9812607477499999</c:v>
                      </c:pt>
                      <c:pt idx="1238">
                        <c:v>-1.9812607477499999</c:v>
                      </c:pt>
                      <c:pt idx="1239">
                        <c:v>-1.9812607477499999</c:v>
                      </c:pt>
                      <c:pt idx="1240">
                        <c:v>-1.9812607477499999</c:v>
                      </c:pt>
                      <c:pt idx="1241">
                        <c:v>-1.9812607477499999</c:v>
                      </c:pt>
                      <c:pt idx="1242">
                        <c:v>-1.9812607477499999</c:v>
                      </c:pt>
                      <c:pt idx="1243">
                        <c:v>-1.9812607477499999</c:v>
                      </c:pt>
                      <c:pt idx="1244">
                        <c:v>-1.9812607477499999</c:v>
                      </c:pt>
                      <c:pt idx="1245">
                        <c:v>-1.9812607477499999</c:v>
                      </c:pt>
                      <c:pt idx="1246">
                        <c:v>-1.9812607477499999</c:v>
                      </c:pt>
                      <c:pt idx="1247">
                        <c:v>-1.9812607477499999</c:v>
                      </c:pt>
                      <c:pt idx="1248">
                        <c:v>-1.9812607477499999</c:v>
                      </c:pt>
                      <c:pt idx="1249">
                        <c:v>-1.9812607477499999</c:v>
                      </c:pt>
                      <c:pt idx="1250">
                        <c:v>-1.9812607477499999</c:v>
                      </c:pt>
                      <c:pt idx="1251">
                        <c:v>-1.9812607477499999</c:v>
                      </c:pt>
                      <c:pt idx="1252">
                        <c:v>-1.9812607477499999</c:v>
                      </c:pt>
                      <c:pt idx="1253">
                        <c:v>-1.9812607477499999</c:v>
                      </c:pt>
                      <c:pt idx="1254">
                        <c:v>-1.9812607477499999</c:v>
                      </c:pt>
                      <c:pt idx="1255">
                        <c:v>-1.9812607477499999</c:v>
                      </c:pt>
                      <c:pt idx="1256">
                        <c:v>-1.9812607477499999</c:v>
                      </c:pt>
                      <c:pt idx="1257">
                        <c:v>-1.9812607477499999</c:v>
                      </c:pt>
                      <c:pt idx="1258">
                        <c:v>-1.9812607477499999</c:v>
                      </c:pt>
                      <c:pt idx="1259">
                        <c:v>-1.9812607477499999</c:v>
                      </c:pt>
                      <c:pt idx="1260">
                        <c:v>-1.9812607477499999</c:v>
                      </c:pt>
                      <c:pt idx="1261">
                        <c:v>-1.9812607477499999</c:v>
                      </c:pt>
                      <c:pt idx="1262">
                        <c:v>-1.9812607477499999</c:v>
                      </c:pt>
                      <c:pt idx="1263">
                        <c:v>-1.9812607477499999</c:v>
                      </c:pt>
                      <c:pt idx="1264">
                        <c:v>-1.9812607477499999</c:v>
                      </c:pt>
                      <c:pt idx="1265">
                        <c:v>-1.9812607477499999</c:v>
                      </c:pt>
                      <c:pt idx="1266">
                        <c:v>-1.9812607477499999</c:v>
                      </c:pt>
                      <c:pt idx="1267">
                        <c:v>-1.9812607477499999</c:v>
                      </c:pt>
                      <c:pt idx="1268">
                        <c:v>-1.9812607477499999</c:v>
                      </c:pt>
                      <c:pt idx="1269">
                        <c:v>-1.9812607477499999</c:v>
                      </c:pt>
                      <c:pt idx="1270">
                        <c:v>-1.9812607477499999</c:v>
                      </c:pt>
                      <c:pt idx="1271">
                        <c:v>-1.9812607477499999</c:v>
                      </c:pt>
                      <c:pt idx="1272">
                        <c:v>-1.9812607477499999</c:v>
                      </c:pt>
                      <c:pt idx="1273">
                        <c:v>-1.9812607477499999</c:v>
                      </c:pt>
                      <c:pt idx="1274">
                        <c:v>-1.9812607477499999</c:v>
                      </c:pt>
                      <c:pt idx="1275">
                        <c:v>-1.9812607477499999</c:v>
                      </c:pt>
                      <c:pt idx="1276">
                        <c:v>-1.9812607477499999</c:v>
                      </c:pt>
                      <c:pt idx="1277">
                        <c:v>-1.9812607477499999</c:v>
                      </c:pt>
                      <c:pt idx="1278">
                        <c:v>-1.9812607477499999</c:v>
                      </c:pt>
                      <c:pt idx="1279">
                        <c:v>-1.9812607477499999</c:v>
                      </c:pt>
                      <c:pt idx="1280">
                        <c:v>-1.9812607477499999</c:v>
                      </c:pt>
                      <c:pt idx="1281">
                        <c:v>-1.9812607477499999</c:v>
                      </c:pt>
                      <c:pt idx="1282">
                        <c:v>-1.9812607477499999</c:v>
                      </c:pt>
                      <c:pt idx="1283">
                        <c:v>-1.9812607477499999</c:v>
                      </c:pt>
                      <c:pt idx="1284">
                        <c:v>-1.9812607477499999</c:v>
                      </c:pt>
                      <c:pt idx="1285">
                        <c:v>-1.9812607477499999</c:v>
                      </c:pt>
                      <c:pt idx="1286">
                        <c:v>-1.9812607477499999</c:v>
                      </c:pt>
                      <c:pt idx="1287">
                        <c:v>-1.9812607477499999</c:v>
                      </c:pt>
                      <c:pt idx="1288">
                        <c:v>-1.9812607477499999</c:v>
                      </c:pt>
                      <c:pt idx="1289">
                        <c:v>-1.9812607477499999</c:v>
                      </c:pt>
                      <c:pt idx="1290">
                        <c:v>-1.9812607477499999</c:v>
                      </c:pt>
                      <c:pt idx="1291">
                        <c:v>-1.9812607477499999</c:v>
                      </c:pt>
                      <c:pt idx="1292">
                        <c:v>-1.9812607477499999</c:v>
                      </c:pt>
                      <c:pt idx="1293">
                        <c:v>-1.9812607477499999</c:v>
                      </c:pt>
                      <c:pt idx="1294">
                        <c:v>-1.9812607477499999</c:v>
                      </c:pt>
                      <c:pt idx="1295">
                        <c:v>-1.9812607477499999</c:v>
                      </c:pt>
                      <c:pt idx="1296">
                        <c:v>-1.9812607477499999</c:v>
                      </c:pt>
                      <c:pt idx="1297">
                        <c:v>-1.9812607477499999</c:v>
                      </c:pt>
                      <c:pt idx="1298">
                        <c:v>-1.9812607477499999</c:v>
                      </c:pt>
                      <c:pt idx="1299">
                        <c:v>-1.9812607477499999</c:v>
                      </c:pt>
                      <c:pt idx="1300">
                        <c:v>-1.9812607477499999</c:v>
                      </c:pt>
                      <c:pt idx="1301">
                        <c:v>-1.9812607477499999</c:v>
                      </c:pt>
                      <c:pt idx="1302">
                        <c:v>-1.9812607477499999</c:v>
                      </c:pt>
                      <c:pt idx="1303">
                        <c:v>-1.9812607477499999</c:v>
                      </c:pt>
                      <c:pt idx="1304">
                        <c:v>-1.9812607477499999</c:v>
                      </c:pt>
                      <c:pt idx="1305">
                        <c:v>-1.9812607477499999</c:v>
                      </c:pt>
                      <c:pt idx="1306">
                        <c:v>-1.9812607477499999</c:v>
                      </c:pt>
                      <c:pt idx="1307">
                        <c:v>-1.9812607477499999</c:v>
                      </c:pt>
                      <c:pt idx="1308">
                        <c:v>-1.9812607477499999</c:v>
                      </c:pt>
                      <c:pt idx="1309">
                        <c:v>-1.9812607477499999</c:v>
                      </c:pt>
                      <c:pt idx="1310">
                        <c:v>-1.9812607477499999</c:v>
                      </c:pt>
                      <c:pt idx="1311">
                        <c:v>-1.9812607477499999</c:v>
                      </c:pt>
                      <c:pt idx="1312">
                        <c:v>-1.9812607477499999</c:v>
                      </c:pt>
                      <c:pt idx="1313">
                        <c:v>-1.9812607477499999</c:v>
                      </c:pt>
                      <c:pt idx="1314">
                        <c:v>-1.9812607477499999</c:v>
                      </c:pt>
                      <c:pt idx="1315">
                        <c:v>-1.9812607477499999</c:v>
                      </c:pt>
                      <c:pt idx="1316">
                        <c:v>-1.9812607477499999</c:v>
                      </c:pt>
                      <c:pt idx="1317">
                        <c:v>-1.9812607477499999</c:v>
                      </c:pt>
                      <c:pt idx="1318">
                        <c:v>-1.9812607477499999</c:v>
                      </c:pt>
                      <c:pt idx="1319">
                        <c:v>-1.9812607477499999</c:v>
                      </c:pt>
                      <c:pt idx="1320">
                        <c:v>-1.9812607477499999</c:v>
                      </c:pt>
                      <c:pt idx="1321">
                        <c:v>-1.9812607477499999</c:v>
                      </c:pt>
                      <c:pt idx="1322">
                        <c:v>-1.9812607477499999</c:v>
                      </c:pt>
                      <c:pt idx="1323">
                        <c:v>-1.9812607477499999</c:v>
                      </c:pt>
                      <c:pt idx="1324">
                        <c:v>-1.9812607477499999</c:v>
                      </c:pt>
                      <c:pt idx="1325">
                        <c:v>-1.9812607477499999</c:v>
                      </c:pt>
                      <c:pt idx="1326">
                        <c:v>-1.9812607477499999</c:v>
                      </c:pt>
                      <c:pt idx="1327">
                        <c:v>-1.9812607477499999</c:v>
                      </c:pt>
                      <c:pt idx="1328">
                        <c:v>-1.9812607477499999</c:v>
                      </c:pt>
                      <c:pt idx="1329">
                        <c:v>-1.9812607477499999</c:v>
                      </c:pt>
                      <c:pt idx="1330">
                        <c:v>-1.9812607477499999</c:v>
                      </c:pt>
                      <c:pt idx="1331">
                        <c:v>-1.9812607477499999</c:v>
                      </c:pt>
                      <c:pt idx="1332">
                        <c:v>-1.9812607477499999</c:v>
                      </c:pt>
                      <c:pt idx="1333">
                        <c:v>-1.9812607477499999</c:v>
                      </c:pt>
                      <c:pt idx="1334">
                        <c:v>-1.9812607477499999</c:v>
                      </c:pt>
                      <c:pt idx="1335">
                        <c:v>-1.9812607477499999</c:v>
                      </c:pt>
                      <c:pt idx="1336">
                        <c:v>-1.9812607477499999</c:v>
                      </c:pt>
                      <c:pt idx="1337">
                        <c:v>-1.9812607477499999</c:v>
                      </c:pt>
                      <c:pt idx="1338">
                        <c:v>-1.9812607477499999</c:v>
                      </c:pt>
                      <c:pt idx="1339">
                        <c:v>-1.9812607477499999</c:v>
                      </c:pt>
                      <c:pt idx="1340">
                        <c:v>-1.9812607477499999</c:v>
                      </c:pt>
                      <c:pt idx="1341">
                        <c:v>-1.9812607477499999</c:v>
                      </c:pt>
                      <c:pt idx="1342">
                        <c:v>-1.9812607477499999</c:v>
                      </c:pt>
                      <c:pt idx="1343">
                        <c:v>-1.9812607477499999</c:v>
                      </c:pt>
                      <c:pt idx="1344">
                        <c:v>-1.9812607477499999</c:v>
                      </c:pt>
                      <c:pt idx="1345">
                        <c:v>-1.9812607477499999</c:v>
                      </c:pt>
                      <c:pt idx="1346">
                        <c:v>-1.9812607477499999</c:v>
                      </c:pt>
                      <c:pt idx="1347">
                        <c:v>-1.9812607477499999</c:v>
                      </c:pt>
                      <c:pt idx="1348">
                        <c:v>-1.9812607477499999</c:v>
                      </c:pt>
                      <c:pt idx="1349">
                        <c:v>-1.9812607477499999</c:v>
                      </c:pt>
                      <c:pt idx="1350">
                        <c:v>-1.9812607477499999</c:v>
                      </c:pt>
                      <c:pt idx="1351">
                        <c:v>-1.9812607477499999</c:v>
                      </c:pt>
                      <c:pt idx="1352">
                        <c:v>-1.9812607477499999</c:v>
                      </c:pt>
                      <c:pt idx="1353">
                        <c:v>-1.9812607477499999</c:v>
                      </c:pt>
                      <c:pt idx="1354">
                        <c:v>-1.9812607477499999</c:v>
                      </c:pt>
                      <c:pt idx="1355">
                        <c:v>-1.9812607477499999</c:v>
                      </c:pt>
                      <c:pt idx="1356">
                        <c:v>-1.9812607477499999</c:v>
                      </c:pt>
                      <c:pt idx="1357">
                        <c:v>-1.9812607477499999</c:v>
                      </c:pt>
                      <c:pt idx="1358">
                        <c:v>-1.9812607477499999</c:v>
                      </c:pt>
                      <c:pt idx="1359">
                        <c:v>-1.9812607477499999</c:v>
                      </c:pt>
                      <c:pt idx="1360">
                        <c:v>-1.9812607477499999</c:v>
                      </c:pt>
                      <c:pt idx="1361">
                        <c:v>-1.9812607477499999</c:v>
                      </c:pt>
                      <c:pt idx="1362">
                        <c:v>-1.9812607477499999</c:v>
                      </c:pt>
                      <c:pt idx="1363">
                        <c:v>-1.9812607477499999</c:v>
                      </c:pt>
                      <c:pt idx="1364">
                        <c:v>-1.9812607477499999</c:v>
                      </c:pt>
                      <c:pt idx="1365">
                        <c:v>-1.9812607477499999</c:v>
                      </c:pt>
                      <c:pt idx="1366">
                        <c:v>-1.9812607477499999</c:v>
                      </c:pt>
                      <c:pt idx="1367">
                        <c:v>-1.9812607477499999</c:v>
                      </c:pt>
                      <c:pt idx="1368">
                        <c:v>-1.9812607477499999</c:v>
                      </c:pt>
                      <c:pt idx="1369">
                        <c:v>-1.9812607477499999</c:v>
                      </c:pt>
                      <c:pt idx="1370">
                        <c:v>-1.9812607477499999</c:v>
                      </c:pt>
                      <c:pt idx="1371">
                        <c:v>-1.9812607477499999</c:v>
                      </c:pt>
                      <c:pt idx="1372">
                        <c:v>-1.9812607477499999</c:v>
                      </c:pt>
                      <c:pt idx="1373">
                        <c:v>-1.9812607477499999</c:v>
                      </c:pt>
                      <c:pt idx="1374">
                        <c:v>-1.9812607477499999</c:v>
                      </c:pt>
                      <c:pt idx="1375">
                        <c:v>-1.9812607477499999</c:v>
                      </c:pt>
                      <c:pt idx="1376">
                        <c:v>-1.9812607477499999</c:v>
                      </c:pt>
                      <c:pt idx="1377">
                        <c:v>-1.9812607477499999</c:v>
                      </c:pt>
                      <c:pt idx="1378">
                        <c:v>-1.9812607477499999</c:v>
                      </c:pt>
                      <c:pt idx="1379">
                        <c:v>-1.9812607477499999</c:v>
                      </c:pt>
                      <c:pt idx="1380">
                        <c:v>-1.9812607477499999</c:v>
                      </c:pt>
                      <c:pt idx="1381">
                        <c:v>-1.9812607477499999</c:v>
                      </c:pt>
                      <c:pt idx="1382">
                        <c:v>-1.9812607477499999</c:v>
                      </c:pt>
                      <c:pt idx="1383">
                        <c:v>-1.9812607477499999</c:v>
                      </c:pt>
                      <c:pt idx="1384">
                        <c:v>-1.9812607477499999</c:v>
                      </c:pt>
                      <c:pt idx="1385">
                        <c:v>-1.9812607477499999</c:v>
                      </c:pt>
                      <c:pt idx="1386">
                        <c:v>-1.9812607477499999</c:v>
                      </c:pt>
                      <c:pt idx="1387">
                        <c:v>-1.9812607477499999</c:v>
                      </c:pt>
                      <c:pt idx="1388">
                        <c:v>-1.9812607477499999</c:v>
                      </c:pt>
                      <c:pt idx="1389">
                        <c:v>-1.9812607477499999</c:v>
                      </c:pt>
                      <c:pt idx="1390">
                        <c:v>-1.9812607477499999</c:v>
                      </c:pt>
                      <c:pt idx="1391">
                        <c:v>-1.9812607477499999</c:v>
                      </c:pt>
                      <c:pt idx="1392">
                        <c:v>-1.9812607477499999</c:v>
                      </c:pt>
                      <c:pt idx="1393">
                        <c:v>-1.9812607477499999</c:v>
                      </c:pt>
                      <c:pt idx="1394">
                        <c:v>-1.9812607477499999</c:v>
                      </c:pt>
                      <c:pt idx="1395">
                        <c:v>-1.9812607477499999</c:v>
                      </c:pt>
                      <c:pt idx="1396">
                        <c:v>-1.9812607477499999</c:v>
                      </c:pt>
                      <c:pt idx="1397">
                        <c:v>-1.9812607477499999</c:v>
                      </c:pt>
                      <c:pt idx="1398">
                        <c:v>-1.9812607477499999</c:v>
                      </c:pt>
                      <c:pt idx="1399">
                        <c:v>-1.9812607477499999</c:v>
                      </c:pt>
                      <c:pt idx="1400">
                        <c:v>-1.9812607477499999</c:v>
                      </c:pt>
                      <c:pt idx="1401">
                        <c:v>-1.9812607477499999</c:v>
                      </c:pt>
                      <c:pt idx="1402">
                        <c:v>-1.9812607477499999</c:v>
                      </c:pt>
                      <c:pt idx="1403">
                        <c:v>-1.9812607477499999</c:v>
                      </c:pt>
                      <c:pt idx="1404">
                        <c:v>-1.9812607477499999</c:v>
                      </c:pt>
                      <c:pt idx="1405">
                        <c:v>-1.9812607477499999</c:v>
                      </c:pt>
                      <c:pt idx="1406">
                        <c:v>-1.9812607477499999</c:v>
                      </c:pt>
                      <c:pt idx="1407">
                        <c:v>-1.9812607477499999</c:v>
                      </c:pt>
                      <c:pt idx="1408">
                        <c:v>-1.9812607477499999</c:v>
                      </c:pt>
                      <c:pt idx="1409">
                        <c:v>-1.9812607477499999</c:v>
                      </c:pt>
                      <c:pt idx="1410">
                        <c:v>-1.9812607477499999</c:v>
                      </c:pt>
                      <c:pt idx="1411">
                        <c:v>-1.9812607477499999</c:v>
                      </c:pt>
                      <c:pt idx="1412">
                        <c:v>-1.9812607477499999</c:v>
                      </c:pt>
                      <c:pt idx="1413">
                        <c:v>-1.9812607477499999</c:v>
                      </c:pt>
                      <c:pt idx="1414">
                        <c:v>-1.9812607477499999</c:v>
                      </c:pt>
                      <c:pt idx="1415">
                        <c:v>-1.9812607477499999</c:v>
                      </c:pt>
                      <c:pt idx="1416">
                        <c:v>-1.9812607477499999</c:v>
                      </c:pt>
                      <c:pt idx="1417">
                        <c:v>-1.9812607477499999</c:v>
                      </c:pt>
                      <c:pt idx="1418">
                        <c:v>-1.9812607477499999</c:v>
                      </c:pt>
                      <c:pt idx="1419">
                        <c:v>-1.9812607477499999</c:v>
                      </c:pt>
                      <c:pt idx="1420">
                        <c:v>-1.9812607477499999</c:v>
                      </c:pt>
                      <c:pt idx="1421">
                        <c:v>-1.9812607477499999</c:v>
                      </c:pt>
                      <c:pt idx="1422">
                        <c:v>-1.9812607477499999</c:v>
                      </c:pt>
                      <c:pt idx="1423">
                        <c:v>-1.9812607477499999</c:v>
                      </c:pt>
                      <c:pt idx="1424">
                        <c:v>-1.9812607477499999</c:v>
                      </c:pt>
                      <c:pt idx="1425">
                        <c:v>-1.9812607477499999</c:v>
                      </c:pt>
                      <c:pt idx="1426">
                        <c:v>-1.9812607477499999</c:v>
                      </c:pt>
                      <c:pt idx="1427">
                        <c:v>-1.9812607477499999</c:v>
                      </c:pt>
                      <c:pt idx="1428">
                        <c:v>-1.9812607477499999</c:v>
                      </c:pt>
                      <c:pt idx="1429">
                        <c:v>-1.9812607477499999</c:v>
                      </c:pt>
                      <c:pt idx="1430">
                        <c:v>-1.9812607477499999</c:v>
                      </c:pt>
                      <c:pt idx="1431">
                        <c:v>-1.9812607477499999</c:v>
                      </c:pt>
                      <c:pt idx="1432">
                        <c:v>-1.9812607477499999</c:v>
                      </c:pt>
                      <c:pt idx="1433">
                        <c:v>-1.9812607477499999</c:v>
                      </c:pt>
                      <c:pt idx="1434">
                        <c:v>-1.9812607477499999</c:v>
                      </c:pt>
                      <c:pt idx="1435">
                        <c:v>-1.9812607477499999</c:v>
                      </c:pt>
                      <c:pt idx="1436">
                        <c:v>-1.9812607477499999</c:v>
                      </c:pt>
                      <c:pt idx="1437">
                        <c:v>-1.9812607477499999</c:v>
                      </c:pt>
                      <c:pt idx="1438">
                        <c:v>-1.9812607477499999</c:v>
                      </c:pt>
                      <c:pt idx="1439">
                        <c:v>-1.9812607477499999</c:v>
                      </c:pt>
                      <c:pt idx="1440">
                        <c:v>-1.9812607477499999</c:v>
                      </c:pt>
                      <c:pt idx="1441">
                        <c:v>-1.9812607477499999</c:v>
                      </c:pt>
                      <c:pt idx="1442">
                        <c:v>-1.9812607477499999</c:v>
                      </c:pt>
                      <c:pt idx="1443">
                        <c:v>-1.9812607477499999</c:v>
                      </c:pt>
                      <c:pt idx="1444">
                        <c:v>-1.9812607477499999</c:v>
                      </c:pt>
                      <c:pt idx="1445">
                        <c:v>-1.9812607477499999</c:v>
                      </c:pt>
                      <c:pt idx="1446">
                        <c:v>-1.9812607477499999</c:v>
                      </c:pt>
                      <c:pt idx="1447">
                        <c:v>-1.9812607477499999</c:v>
                      </c:pt>
                      <c:pt idx="1448">
                        <c:v>-1.9812607477499999</c:v>
                      </c:pt>
                      <c:pt idx="1449">
                        <c:v>-1.9812607477499999</c:v>
                      </c:pt>
                      <c:pt idx="1450">
                        <c:v>-1.9812607477499999</c:v>
                      </c:pt>
                      <c:pt idx="1451">
                        <c:v>-1.9812607477499999</c:v>
                      </c:pt>
                      <c:pt idx="1452">
                        <c:v>-1.9812607477499999</c:v>
                      </c:pt>
                      <c:pt idx="1453">
                        <c:v>-1.9812607477499999</c:v>
                      </c:pt>
                      <c:pt idx="1454">
                        <c:v>-1.9812607477499999</c:v>
                      </c:pt>
                      <c:pt idx="1455">
                        <c:v>-1.9812607477499999</c:v>
                      </c:pt>
                      <c:pt idx="1456">
                        <c:v>-1.9812607477499999</c:v>
                      </c:pt>
                      <c:pt idx="1457">
                        <c:v>-1.9812607477499999</c:v>
                      </c:pt>
                      <c:pt idx="1458">
                        <c:v>-1.9812607477499999</c:v>
                      </c:pt>
                      <c:pt idx="1459">
                        <c:v>-1.9812607477499999</c:v>
                      </c:pt>
                      <c:pt idx="1460">
                        <c:v>-1.9812607477499999</c:v>
                      </c:pt>
                      <c:pt idx="1461">
                        <c:v>-1.9812607477499999</c:v>
                      </c:pt>
                      <c:pt idx="1462">
                        <c:v>-1.9812607477499999</c:v>
                      </c:pt>
                      <c:pt idx="1463">
                        <c:v>-1.9812607477499999</c:v>
                      </c:pt>
                      <c:pt idx="1464">
                        <c:v>-1.9812607477499999</c:v>
                      </c:pt>
                      <c:pt idx="1465">
                        <c:v>-1.9812607477499999</c:v>
                      </c:pt>
                      <c:pt idx="1466">
                        <c:v>-1.9812607477499999</c:v>
                      </c:pt>
                      <c:pt idx="1467">
                        <c:v>-1.9812607477499999</c:v>
                      </c:pt>
                      <c:pt idx="1468">
                        <c:v>-1.9812607477499999</c:v>
                      </c:pt>
                      <c:pt idx="1469">
                        <c:v>-1.9812607477499999</c:v>
                      </c:pt>
                      <c:pt idx="1470">
                        <c:v>-1.9812607477499999</c:v>
                      </c:pt>
                      <c:pt idx="1471">
                        <c:v>-1.9812607477499999</c:v>
                      </c:pt>
                      <c:pt idx="1472">
                        <c:v>-1.9812607477499999</c:v>
                      </c:pt>
                      <c:pt idx="1473">
                        <c:v>-1.9812607477499999</c:v>
                      </c:pt>
                      <c:pt idx="1474">
                        <c:v>-1.9812607477499999</c:v>
                      </c:pt>
                      <c:pt idx="1475">
                        <c:v>-1.9812607477499999</c:v>
                      </c:pt>
                      <c:pt idx="1476">
                        <c:v>-1.9812607477499999</c:v>
                      </c:pt>
                      <c:pt idx="1477">
                        <c:v>-1.9812607477499999</c:v>
                      </c:pt>
                      <c:pt idx="1478">
                        <c:v>-1.9812607477499999</c:v>
                      </c:pt>
                      <c:pt idx="1479">
                        <c:v>-1.9812607477499999</c:v>
                      </c:pt>
                      <c:pt idx="1480">
                        <c:v>-1.9812607477499999</c:v>
                      </c:pt>
                      <c:pt idx="1481">
                        <c:v>-1.9812607477499999</c:v>
                      </c:pt>
                      <c:pt idx="1482">
                        <c:v>-1.9812607477499999</c:v>
                      </c:pt>
                      <c:pt idx="1483">
                        <c:v>-1.9812607477499999</c:v>
                      </c:pt>
                      <c:pt idx="1484">
                        <c:v>-1.9812607477499999</c:v>
                      </c:pt>
                      <c:pt idx="1485">
                        <c:v>-1.9812607477499999</c:v>
                      </c:pt>
                      <c:pt idx="1486">
                        <c:v>-1.9812607477499999</c:v>
                      </c:pt>
                      <c:pt idx="1487">
                        <c:v>-1.9812607477499999</c:v>
                      </c:pt>
                      <c:pt idx="1488">
                        <c:v>-1.9812607477499999</c:v>
                      </c:pt>
                      <c:pt idx="1489">
                        <c:v>-1.9812607477499999</c:v>
                      </c:pt>
                      <c:pt idx="1490">
                        <c:v>-1.9812607477499999</c:v>
                      </c:pt>
                      <c:pt idx="1491">
                        <c:v>-1.9812607477499999</c:v>
                      </c:pt>
                      <c:pt idx="1492">
                        <c:v>-1.9812607477499999</c:v>
                      </c:pt>
                      <c:pt idx="1493">
                        <c:v>-1.9812607477499999</c:v>
                      </c:pt>
                      <c:pt idx="1494">
                        <c:v>-1.9812607477499999</c:v>
                      </c:pt>
                      <c:pt idx="1495">
                        <c:v>-1.9812607477499999</c:v>
                      </c:pt>
                      <c:pt idx="1496">
                        <c:v>-1.9812607477499999</c:v>
                      </c:pt>
                      <c:pt idx="1497">
                        <c:v>-1.9812607477499999</c:v>
                      </c:pt>
                      <c:pt idx="1498">
                        <c:v>-1.9812607477499999</c:v>
                      </c:pt>
                      <c:pt idx="1499">
                        <c:v>-1.9812607477499999</c:v>
                      </c:pt>
                      <c:pt idx="1500">
                        <c:v>-1.9812607477499999</c:v>
                      </c:pt>
                      <c:pt idx="1501">
                        <c:v>-1.9812607477499999</c:v>
                      </c:pt>
                      <c:pt idx="1502">
                        <c:v>-1.9812607477499999</c:v>
                      </c:pt>
                      <c:pt idx="1503">
                        <c:v>-1.9812607477499999</c:v>
                      </c:pt>
                      <c:pt idx="1504">
                        <c:v>-1.9812607477499999</c:v>
                      </c:pt>
                      <c:pt idx="1505">
                        <c:v>-1.9812607477499999</c:v>
                      </c:pt>
                      <c:pt idx="1506">
                        <c:v>-1.9812607477499999</c:v>
                      </c:pt>
                      <c:pt idx="1507">
                        <c:v>-1.9812607477499999</c:v>
                      </c:pt>
                      <c:pt idx="1508">
                        <c:v>-1.9812607477499999</c:v>
                      </c:pt>
                      <c:pt idx="1509">
                        <c:v>-1.9812607477499999</c:v>
                      </c:pt>
                      <c:pt idx="1510">
                        <c:v>-1.9812607477499999</c:v>
                      </c:pt>
                      <c:pt idx="1511">
                        <c:v>-1.9812607477499999</c:v>
                      </c:pt>
                      <c:pt idx="1512">
                        <c:v>-1.9812607477499999</c:v>
                      </c:pt>
                      <c:pt idx="1513">
                        <c:v>-1.9812607477499999</c:v>
                      </c:pt>
                      <c:pt idx="1514">
                        <c:v>-1.9812607477499999</c:v>
                      </c:pt>
                      <c:pt idx="1515">
                        <c:v>-1.9812607477499999</c:v>
                      </c:pt>
                      <c:pt idx="1516">
                        <c:v>-1.9812607477499999</c:v>
                      </c:pt>
                      <c:pt idx="1517">
                        <c:v>-1.9812607477499999</c:v>
                      </c:pt>
                      <c:pt idx="1518">
                        <c:v>-1.9812607477499999</c:v>
                      </c:pt>
                      <c:pt idx="1519">
                        <c:v>-1.9812607477499999</c:v>
                      </c:pt>
                      <c:pt idx="1520">
                        <c:v>-1.9812607477499999</c:v>
                      </c:pt>
                      <c:pt idx="1521">
                        <c:v>-1.9812607477499999</c:v>
                      </c:pt>
                      <c:pt idx="1522">
                        <c:v>-1.9812607477499999</c:v>
                      </c:pt>
                      <c:pt idx="1523">
                        <c:v>-1.9812607477499999</c:v>
                      </c:pt>
                      <c:pt idx="1524">
                        <c:v>-1.9812607477499999</c:v>
                      </c:pt>
                      <c:pt idx="1525">
                        <c:v>-1.9812607477499999</c:v>
                      </c:pt>
                      <c:pt idx="1526">
                        <c:v>-1.9812607477499999</c:v>
                      </c:pt>
                      <c:pt idx="1527">
                        <c:v>-1.9812607477499999</c:v>
                      </c:pt>
                      <c:pt idx="1528">
                        <c:v>-1.9812607477499999</c:v>
                      </c:pt>
                      <c:pt idx="1529">
                        <c:v>-1.9812607477499999</c:v>
                      </c:pt>
                      <c:pt idx="1530">
                        <c:v>-1.9812607477499999</c:v>
                      </c:pt>
                      <c:pt idx="1531">
                        <c:v>-1.9812607477499999</c:v>
                      </c:pt>
                      <c:pt idx="1532">
                        <c:v>-1.9812607477499999</c:v>
                      </c:pt>
                      <c:pt idx="1533">
                        <c:v>-1.9812607477499999</c:v>
                      </c:pt>
                      <c:pt idx="1534">
                        <c:v>-1.9812607477499999</c:v>
                      </c:pt>
                      <c:pt idx="1535">
                        <c:v>-1.9812607477499999</c:v>
                      </c:pt>
                      <c:pt idx="1536">
                        <c:v>-1.9812607477499999</c:v>
                      </c:pt>
                      <c:pt idx="1537">
                        <c:v>-1.9812607477499999</c:v>
                      </c:pt>
                      <c:pt idx="1538">
                        <c:v>-1.9812607477499999</c:v>
                      </c:pt>
                      <c:pt idx="1539">
                        <c:v>-1.9812607477499999</c:v>
                      </c:pt>
                      <c:pt idx="1540">
                        <c:v>-1.9812607477499999</c:v>
                      </c:pt>
                      <c:pt idx="1541">
                        <c:v>-1.9812607477499999</c:v>
                      </c:pt>
                      <c:pt idx="1542">
                        <c:v>-1.9812607477499999</c:v>
                      </c:pt>
                      <c:pt idx="1543">
                        <c:v>-1.9812607477499999</c:v>
                      </c:pt>
                      <c:pt idx="1544">
                        <c:v>-1.9812607477499999</c:v>
                      </c:pt>
                      <c:pt idx="1545">
                        <c:v>-1.9812607477499999</c:v>
                      </c:pt>
                      <c:pt idx="1546">
                        <c:v>-1.9812607477499999</c:v>
                      </c:pt>
                      <c:pt idx="1547">
                        <c:v>-1.9812607477499999</c:v>
                      </c:pt>
                      <c:pt idx="1548">
                        <c:v>-1.9812607477499999</c:v>
                      </c:pt>
                      <c:pt idx="1549">
                        <c:v>-1.9812607477499999</c:v>
                      </c:pt>
                      <c:pt idx="1550">
                        <c:v>-1.9812607477499999</c:v>
                      </c:pt>
                      <c:pt idx="1551">
                        <c:v>-1.9812607477499999</c:v>
                      </c:pt>
                      <c:pt idx="1552">
                        <c:v>-1.9812607477499999</c:v>
                      </c:pt>
                      <c:pt idx="1553">
                        <c:v>-1.9812607477499999</c:v>
                      </c:pt>
                      <c:pt idx="1554">
                        <c:v>-1.9812607477499999</c:v>
                      </c:pt>
                      <c:pt idx="1555">
                        <c:v>-1.9812607477499999</c:v>
                      </c:pt>
                      <c:pt idx="1556">
                        <c:v>-1.9812607477499999</c:v>
                      </c:pt>
                      <c:pt idx="1557">
                        <c:v>-1.9812607477499999</c:v>
                      </c:pt>
                      <c:pt idx="1558">
                        <c:v>-1.9812607477499999</c:v>
                      </c:pt>
                      <c:pt idx="1559">
                        <c:v>-1.9812607477499999</c:v>
                      </c:pt>
                      <c:pt idx="1560">
                        <c:v>-1.9812607477499999</c:v>
                      </c:pt>
                      <c:pt idx="1561">
                        <c:v>-1.9812607477499999</c:v>
                      </c:pt>
                      <c:pt idx="1562">
                        <c:v>-1.9812607477499999</c:v>
                      </c:pt>
                      <c:pt idx="1563">
                        <c:v>-1.9812607477499999</c:v>
                      </c:pt>
                      <c:pt idx="1564">
                        <c:v>-1.9812607477499999</c:v>
                      </c:pt>
                      <c:pt idx="1565">
                        <c:v>-1.9812607477499999</c:v>
                      </c:pt>
                      <c:pt idx="1566">
                        <c:v>-1.9812607477499999</c:v>
                      </c:pt>
                      <c:pt idx="1567">
                        <c:v>-1.9812607477499999</c:v>
                      </c:pt>
                      <c:pt idx="1568">
                        <c:v>-1.9812607477499999</c:v>
                      </c:pt>
                      <c:pt idx="1569">
                        <c:v>-1.9812607477499999</c:v>
                      </c:pt>
                      <c:pt idx="1570">
                        <c:v>-1.9812607477499999</c:v>
                      </c:pt>
                      <c:pt idx="1571">
                        <c:v>-1.9812607477499999</c:v>
                      </c:pt>
                      <c:pt idx="1572">
                        <c:v>-1.9812607477499999</c:v>
                      </c:pt>
                      <c:pt idx="1573">
                        <c:v>-1.9812607477499999</c:v>
                      </c:pt>
                      <c:pt idx="1574">
                        <c:v>-1.9812607477499999</c:v>
                      </c:pt>
                      <c:pt idx="1575">
                        <c:v>-1.9812607477499999</c:v>
                      </c:pt>
                      <c:pt idx="1576">
                        <c:v>-1.9812607477499999</c:v>
                      </c:pt>
                      <c:pt idx="1577">
                        <c:v>-1.9812607477499999</c:v>
                      </c:pt>
                      <c:pt idx="1578">
                        <c:v>-1.9812607477499999</c:v>
                      </c:pt>
                      <c:pt idx="1579">
                        <c:v>-1.9812607477499999</c:v>
                      </c:pt>
                      <c:pt idx="1580">
                        <c:v>-1.9812607477499999</c:v>
                      </c:pt>
                      <c:pt idx="1581">
                        <c:v>-1.9812607477499999</c:v>
                      </c:pt>
                      <c:pt idx="1582">
                        <c:v>-1.9812607477499999</c:v>
                      </c:pt>
                      <c:pt idx="1583">
                        <c:v>-1.9812607477499999</c:v>
                      </c:pt>
                      <c:pt idx="1584">
                        <c:v>-1.9812607477499999</c:v>
                      </c:pt>
                      <c:pt idx="1585">
                        <c:v>-1.9812607477499999</c:v>
                      </c:pt>
                      <c:pt idx="1586">
                        <c:v>-1.9812607477499999</c:v>
                      </c:pt>
                      <c:pt idx="1587">
                        <c:v>-1.9812607477499999</c:v>
                      </c:pt>
                      <c:pt idx="1588">
                        <c:v>-1.9812607477499999</c:v>
                      </c:pt>
                      <c:pt idx="1589">
                        <c:v>-1.9812607477499999</c:v>
                      </c:pt>
                      <c:pt idx="1590">
                        <c:v>-1.9812607477499999</c:v>
                      </c:pt>
                      <c:pt idx="1591">
                        <c:v>-1.9812607477499999</c:v>
                      </c:pt>
                      <c:pt idx="1592">
                        <c:v>-1.9812607477499999</c:v>
                      </c:pt>
                      <c:pt idx="1593">
                        <c:v>-1.9812607477499999</c:v>
                      </c:pt>
                      <c:pt idx="1594">
                        <c:v>-1.9812607477499999</c:v>
                      </c:pt>
                      <c:pt idx="1595">
                        <c:v>-1.9812607477499999</c:v>
                      </c:pt>
                      <c:pt idx="1596">
                        <c:v>-1.9812607477499999</c:v>
                      </c:pt>
                      <c:pt idx="1597">
                        <c:v>-1.9812607477499999</c:v>
                      </c:pt>
                      <c:pt idx="1598">
                        <c:v>-1.9812607477499999</c:v>
                      </c:pt>
                      <c:pt idx="1599">
                        <c:v>-1.9812607477499999</c:v>
                      </c:pt>
                      <c:pt idx="1600">
                        <c:v>-1.9812607477499999</c:v>
                      </c:pt>
                      <c:pt idx="1601">
                        <c:v>-1.9812607477499999</c:v>
                      </c:pt>
                      <c:pt idx="1602">
                        <c:v>-1.9812607477499999</c:v>
                      </c:pt>
                      <c:pt idx="1603">
                        <c:v>-1.9812607477499999</c:v>
                      </c:pt>
                      <c:pt idx="1604">
                        <c:v>-1.9812607477499999</c:v>
                      </c:pt>
                      <c:pt idx="1605">
                        <c:v>-1.9812607477499999</c:v>
                      </c:pt>
                      <c:pt idx="1606">
                        <c:v>-1.9812607477499999</c:v>
                      </c:pt>
                      <c:pt idx="1607">
                        <c:v>-1.9812607477499999</c:v>
                      </c:pt>
                      <c:pt idx="1608">
                        <c:v>-1.9812607477499999</c:v>
                      </c:pt>
                      <c:pt idx="1609">
                        <c:v>-1.9812607477499999</c:v>
                      </c:pt>
                      <c:pt idx="1610">
                        <c:v>-1.9812607477499999</c:v>
                      </c:pt>
                      <c:pt idx="1611">
                        <c:v>-1.9812607477499999</c:v>
                      </c:pt>
                      <c:pt idx="1612">
                        <c:v>-1.9812607477499999</c:v>
                      </c:pt>
                      <c:pt idx="1613">
                        <c:v>-1.9812607477499999</c:v>
                      </c:pt>
                      <c:pt idx="1614">
                        <c:v>-1.9812607477499999</c:v>
                      </c:pt>
                      <c:pt idx="1615">
                        <c:v>-1.9812607477499999</c:v>
                      </c:pt>
                      <c:pt idx="1616">
                        <c:v>-1.9812607477499999</c:v>
                      </c:pt>
                      <c:pt idx="1617">
                        <c:v>-1.9812607477499999</c:v>
                      </c:pt>
                      <c:pt idx="1618">
                        <c:v>-1.9812607477499999</c:v>
                      </c:pt>
                      <c:pt idx="1619">
                        <c:v>-1.9812607477499999</c:v>
                      </c:pt>
                      <c:pt idx="1620">
                        <c:v>-1.9812607477499999</c:v>
                      </c:pt>
                      <c:pt idx="1621">
                        <c:v>-1.9812607477499999</c:v>
                      </c:pt>
                      <c:pt idx="1622">
                        <c:v>-1.9812607477499999</c:v>
                      </c:pt>
                      <c:pt idx="1623">
                        <c:v>-1.9812607477499999</c:v>
                      </c:pt>
                      <c:pt idx="1624">
                        <c:v>-1.9812607477499999</c:v>
                      </c:pt>
                      <c:pt idx="1625">
                        <c:v>-1.9812607477499999</c:v>
                      </c:pt>
                      <c:pt idx="1626">
                        <c:v>-1.9812607477499999</c:v>
                      </c:pt>
                      <c:pt idx="1627">
                        <c:v>-1.9812607477499999</c:v>
                      </c:pt>
                      <c:pt idx="1628">
                        <c:v>-1.9812607477499999</c:v>
                      </c:pt>
                      <c:pt idx="1629">
                        <c:v>-1.9812607477499999</c:v>
                      </c:pt>
                      <c:pt idx="1630">
                        <c:v>-1.9812607477499999</c:v>
                      </c:pt>
                      <c:pt idx="1631">
                        <c:v>-1.9812607477499999</c:v>
                      </c:pt>
                      <c:pt idx="1632">
                        <c:v>-1.9812607477499999</c:v>
                      </c:pt>
                      <c:pt idx="1633">
                        <c:v>-1.9812607477499999</c:v>
                      </c:pt>
                      <c:pt idx="1634">
                        <c:v>-1.9812607477499999</c:v>
                      </c:pt>
                      <c:pt idx="1635">
                        <c:v>-1.9812607477499999</c:v>
                      </c:pt>
                      <c:pt idx="1636">
                        <c:v>-1.9812607477499999</c:v>
                      </c:pt>
                      <c:pt idx="1637">
                        <c:v>-1.9812607477499999</c:v>
                      </c:pt>
                      <c:pt idx="1638">
                        <c:v>-1.9812607477499999</c:v>
                      </c:pt>
                      <c:pt idx="1639">
                        <c:v>-1.9812607477499999</c:v>
                      </c:pt>
                      <c:pt idx="1640">
                        <c:v>-1.9812607477499999</c:v>
                      </c:pt>
                      <c:pt idx="1641">
                        <c:v>-1.9812607477499999</c:v>
                      </c:pt>
                      <c:pt idx="1642">
                        <c:v>-1.9812607477499999</c:v>
                      </c:pt>
                      <c:pt idx="1643">
                        <c:v>-1.9812607477499999</c:v>
                      </c:pt>
                      <c:pt idx="1644">
                        <c:v>-1.9812607477499999</c:v>
                      </c:pt>
                      <c:pt idx="1645">
                        <c:v>-1.9812607477499999</c:v>
                      </c:pt>
                      <c:pt idx="1646">
                        <c:v>-1.9812607477499999</c:v>
                      </c:pt>
                      <c:pt idx="1647">
                        <c:v>-1.9812607477499999</c:v>
                      </c:pt>
                      <c:pt idx="1648">
                        <c:v>-1.9812607477499999</c:v>
                      </c:pt>
                      <c:pt idx="1649">
                        <c:v>-1.9812607477499999</c:v>
                      </c:pt>
                      <c:pt idx="1650">
                        <c:v>-1.9812607477499999</c:v>
                      </c:pt>
                      <c:pt idx="1651">
                        <c:v>-1.9812607477499999</c:v>
                      </c:pt>
                      <c:pt idx="1652">
                        <c:v>-1.9812607477499999</c:v>
                      </c:pt>
                      <c:pt idx="1653">
                        <c:v>-1.9812607477499999</c:v>
                      </c:pt>
                      <c:pt idx="1654">
                        <c:v>-1.9812607477499999</c:v>
                      </c:pt>
                      <c:pt idx="1655">
                        <c:v>-1.9812607477499999</c:v>
                      </c:pt>
                      <c:pt idx="1656">
                        <c:v>-1.9812607477499999</c:v>
                      </c:pt>
                      <c:pt idx="1657">
                        <c:v>-1.9812607477499999</c:v>
                      </c:pt>
                      <c:pt idx="1658">
                        <c:v>-1.9812607477499999</c:v>
                      </c:pt>
                      <c:pt idx="1659">
                        <c:v>-1.9812607477499999</c:v>
                      </c:pt>
                      <c:pt idx="1660">
                        <c:v>-1.9812607477499999</c:v>
                      </c:pt>
                      <c:pt idx="1661">
                        <c:v>-1.9812607477499999</c:v>
                      </c:pt>
                      <c:pt idx="1662">
                        <c:v>-1.9812607477499999</c:v>
                      </c:pt>
                      <c:pt idx="1663">
                        <c:v>-1.9812607477499999</c:v>
                      </c:pt>
                      <c:pt idx="1664">
                        <c:v>-1.9812607477499999</c:v>
                      </c:pt>
                      <c:pt idx="1665">
                        <c:v>-1.9812607477499999</c:v>
                      </c:pt>
                      <c:pt idx="1666">
                        <c:v>-1.9812607477499999</c:v>
                      </c:pt>
                      <c:pt idx="1667">
                        <c:v>-1.9812607477499999</c:v>
                      </c:pt>
                      <c:pt idx="1668">
                        <c:v>-1.9812607477499999</c:v>
                      </c:pt>
                      <c:pt idx="1669">
                        <c:v>-1.9812607477499999</c:v>
                      </c:pt>
                      <c:pt idx="1670">
                        <c:v>-1.9812607477499999</c:v>
                      </c:pt>
                      <c:pt idx="1671">
                        <c:v>-1.9812607477499999</c:v>
                      </c:pt>
                      <c:pt idx="1672">
                        <c:v>-1.9812607477499999</c:v>
                      </c:pt>
                      <c:pt idx="1673">
                        <c:v>-1.9812607477499999</c:v>
                      </c:pt>
                      <c:pt idx="1674">
                        <c:v>-1.9812607477499999</c:v>
                      </c:pt>
                      <c:pt idx="1675">
                        <c:v>-1.9812607477499999</c:v>
                      </c:pt>
                      <c:pt idx="1676">
                        <c:v>-1.9812607477499999</c:v>
                      </c:pt>
                      <c:pt idx="1677">
                        <c:v>-1.9812607477499999</c:v>
                      </c:pt>
                      <c:pt idx="1678">
                        <c:v>-1.9812607477499999</c:v>
                      </c:pt>
                      <c:pt idx="1679">
                        <c:v>-1.9812607477499999</c:v>
                      </c:pt>
                      <c:pt idx="1680">
                        <c:v>-1.9812607477499999</c:v>
                      </c:pt>
                      <c:pt idx="1681">
                        <c:v>-1.9812607477499999</c:v>
                      </c:pt>
                      <c:pt idx="1682">
                        <c:v>-1.9812607477499999</c:v>
                      </c:pt>
                      <c:pt idx="1683">
                        <c:v>-1.9812607477499999</c:v>
                      </c:pt>
                      <c:pt idx="1684">
                        <c:v>-1.9812607477499999</c:v>
                      </c:pt>
                      <c:pt idx="1685">
                        <c:v>-1.9812607477499999</c:v>
                      </c:pt>
                      <c:pt idx="1686">
                        <c:v>-1.9812607477499999</c:v>
                      </c:pt>
                      <c:pt idx="1687">
                        <c:v>-1.9812607477499999</c:v>
                      </c:pt>
                      <c:pt idx="1688">
                        <c:v>-1.9812607477499999</c:v>
                      </c:pt>
                      <c:pt idx="1689">
                        <c:v>-1.9812607477499999</c:v>
                      </c:pt>
                      <c:pt idx="1690">
                        <c:v>-1.9812607477499999</c:v>
                      </c:pt>
                      <c:pt idx="1691">
                        <c:v>-1.9812607477499999</c:v>
                      </c:pt>
                      <c:pt idx="1692">
                        <c:v>-1.9812607477499999</c:v>
                      </c:pt>
                      <c:pt idx="1693">
                        <c:v>-1.9812607477499999</c:v>
                      </c:pt>
                      <c:pt idx="1694">
                        <c:v>-1.9812607477499999</c:v>
                      </c:pt>
                      <c:pt idx="1695">
                        <c:v>-1.9812607477499999</c:v>
                      </c:pt>
                      <c:pt idx="1696">
                        <c:v>-1.9812607477499999</c:v>
                      </c:pt>
                      <c:pt idx="1697">
                        <c:v>-1.9812607477499999</c:v>
                      </c:pt>
                      <c:pt idx="1698">
                        <c:v>-1.9812607477499999</c:v>
                      </c:pt>
                      <c:pt idx="1699">
                        <c:v>-1.9812607477499999</c:v>
                      </c:pt>
                      <c:pt idx="1700">
                        <c:v>-1.9812607477499999</c:v>
                      </c:pt>
                      <c:pt idx="1701">
                        <c:v>-1.9812607477499999</c:v>
                      </c:pt>
                      <c:pt idx="1702">
                        <c:v>-1.9812607477499999</c:v>
                      </c:pt>
                      <c:pt idx="1703">
                        <c:v>-1.9812607477499999</c:v>
                      </c:pt>
                      <c:pt idx="1704">
                        <c:v>-1.9812607477499999</c:v>
                      </c:pt>
                      <c:pt idx="1705">
                        <c:v>-1.9812607477499999</c:v>
                      </c:pt>
                      <c:pt idx="1706">
                        <c:v>-1.9812607477499999</c:v>
                      </c:pt>
                      <c:pt idx="1707">
                        <c:v>-1.9812607477499999</c:v>
                      </c:pt>
                      <c:pt idx="1708">
                        <c:v>-1.9812607477499999</c:v>
                      </c:pt>
                      <c:pt idx="1709">
                        <c:v>-1.9812607477499999</c:v>
                      </c:pt>
                      <c:pt idx="1710">
                        <c:v>-1.9812607477499999</c:v>
                      </c:pt>
                      <c:pt idx="1711">
                        <c:v>-1.9812607477499999</c:v>
                      </c:pt>
                      <c:pt idx="1712">
                        <c:v>-1.9812607477499999</c:v>
                      </c:pt>
                      <c:pt idx="1713">
                        <c:v>-1.9812607477499999</c:v>
                      </c:pt>
                      <c:pt idx="1714">
                        <c:v>-1.9812607477499999</c:v>
                      </c:pt>
                      <c:pt idx="1715">
                        <c:v>-1.9812607477499999</c:v>
                      </c:pt>
                      <c:pt idx="1716">
                        <c:v>-1.9812607477499999</c:v>
                      </c:pt>
                      <c:pt idx="1717">
                        <c:v>-1.9812607477499999</c:v>
                      </c:pt>
                      <c:pt idx="1718">
                        <c:v>-1.9812607477499999</c:v>
                      </c:pt>
                      <c:pt idx="1719">
                        <c:v>-1.9812607477499999</c:v>
                      </c:pt>
                      <c:pt idx="1720">
                        <c:v>-1.9812607477499999</c:v>
                      </c:pt>
                      <c:pt idx="1721">
                        <c:v>-1.9812607477499999</c:v>
                      </c:pt>
                      <c:pt idx="1722">
                        <c:v>-1.9812607477499999</c:v>
                      </c:pt>
                      <c:pt idx="1723">
                        <c:v>-1.9812607477499999</c:v>
                      </c:pt>
                      <c:pt idx="1724">
                        <c:v>-1.9812607477499999</c:v>
                      </c:pt>
                      <c:pt idx="1725">
                        <c:v>-1.9812607477499999</c:v>
                      </c:pt>
                      <c:pt idx="1726">
                        <c:v>-1.9812607477499999</c:v>
                      </c:pt>
                      <c:pt idx="1727">
                        <c:v>-1.9812607477499999</c:v>
                      </c:pt>
                      <c:pt idx="1728">
                        <c:v>-1.9812607477499999</c:v>
                      </c:pt>
                      <c:pt idx="1729">
                        <c:v>-1.9812607477499999</c:v>
                      </c:pt>
                      <c:pt idx="1730">
                        <c:v>-1.9812607477499999</c:v>
                      </c:pt>
                      <c:pt idx="1731">
                        <c:v>-1.9812607477499999</c:v>
                      </c:pt>
                      <c:pt idx="1732">
                        <c:v>-1.9812607477499999</c:v>
                      </c:pt>
                      <c:pt idx="1733">
                        <c:v>-1.9812607477499999</c:v>
                      </c:pt>
                      <c:pt idx="1734">
                        <c:v>-1.9812607477499999</c:v>
                      </c:pt>
                      <c:pt idx="1735">
                        <c:v>-1.9812607477499999</c:v>
                      </c:pt>
                      <c:pt idx="1736">
                        <c:v>-1.9812607477499999</c:v>
                      </c:pt>
                      <c:pt idx="1737">
                        <c:v>-1.9812607477499999</c:v>
                      </c:pt>
                      <c:pt idx="1738">
                        <c:v>-1.9812607477499999</c:v>
                      </c:pt>
                      <c:pt idx="1739">
                        <c:v>-1.9812607477499999</c:v>
                      </c:pt>
                      <c:pt idx="1740">
                        <c:v>-1.9812607477499999</c:v>
                      </c:pt>
                      <c:pt idx="1741">
                        <c:v>-1.9812607477499999</c:v>
                      </c:pt>
                      <c:pt idx="1742">
                        <c:v>-1.9812607477499999</c:v>
                      </c:pt>
                      <c:pt idx="1743">
                        <c:v>-1.9812607477499999</c:v>
                      </c:pt>
                      <c:pt idx="1744">
                        <c:v>-1.9812607477499999</c:v>
                      </c:pt>
                      <c:pt idx="1745">
                        <c:v>-1.9812607477499999</c:v>
                      </c:pt>
                      <c:pt idx="1746">
                        <c:v>-1.9812607477499999</c:v>
                      </c:pt>
                      <c:pt idx="1747">
                        <c:v>-1.9812607477499999</c:v>
                      </c:pt>
                      <c:pt idx="1748">
                        <c:v>-1.9812607477499999</c:v>
                      </c:pt>
                      <c:pt idx="1749">
                        <c:v>-1.9812607477499999</c:v>
                      </c:pt>
                      <c:pt idx="1750">
                        <c:v>-1.9812607477499999</c:v>
                      </c:pt>
                      <c:pt idx="1751">
                        <c:v>-1.9812607477499999</c:v>
                      </c:pt>
                      <c:pt idx="1752">
                        <c:v>-1.9812607477499999</c:v>
                      </c:pt>
                      <c:pt idx="1753">
                        <c:v>-1.9812607477499999</c:v>
                      </c:pt>
                      <c:pt idx="1754">
                        <c:v>-1.9812607477499999</c:v>
                      </c:pt>
                      <c:pt idx="1755">
                        <c:v>-1.9812607477499999</c:v>
                      </c:pt>
                      <c:pt idx="1756">
                        <c:v>-1.9812607477499999</c:v>
                      </c:pt>
                      <c:pt idx="1757">
                        <c:v>-1.9812607477499999</c:v>
                      </c:pt>
                      <c:pt idx="1758">
                        <c:v>-1.9812607477499999</c:v>
                      </c:pt>
                      <c:pt idx="1759">
                        <c:v>-1.9812607477499999</c:v>
                      </c:pt>
                      <c:pt idx="1760">
                        <c:v>-1.9812607477499999</c:v>
                      </c:pt>
                      <c:pt idx="1761">
                        <c:v>-1.9812607477499999</c:v>
                      </c:pt>
                      <c:pt idx="1762">
                        <c:v>-1.9812607477499999</c:v>
                      </c:pt>
                      <c:pt idx="1763">
                        <c:v>-1.9812607477499999</c:v>
                      </c:pt>
                      <c:pt idx="1764">
                        <c:v>-1.9812607477499999</c:v>
                      </c:pt>
                      <c:pt idx="1765">
                        <c:v>-1.9812607477499999</c:v>
                      </c:pt>
                      <c:pt idx="1766">
                        <c:v>-1.9812607477499999</c:v>
                      </c:pt>
                      <c:pt idx="1767">
                        <c:v>-1.9812607477499999</c:v>
                      </c:pt>
                      <c:pt idx="1768">
                        <c:v>-1.9812607477499999</c:v>
                      </c:pt>
                      <c:pt idx="1769">
                        <c:v>-1.9812607477499999</c:v>
                      </c:pt>
                      <c:pt idx="1770">
                        <c:v>-1.9812607477499999</c:v>
                      </c:pt>
                      <c:pt idx="1771">
                        <c:v>-1.9812607477499999</c:v>
                      </c:pt>
                      <c:pt idx="1772">
                        <c:v>-1.9812607477499999</c:v>
                      </c:pt>
                      <c:pt idx="1773">
                        <c:v>-1.9812607477499999</c:v>
                      </c:pt>
                      <c:pt idx="1774">
                        <c:v>-1.9812607477499999</c:v>
                      </c:pt>
                      <c:pt idx="1775">
                        <c:v>-1.9812607477499999</c:v>
                      </c:pt>
                      <c:pt idx="1776">
                        <c:v>-1.9812607477499999</c:v>
                      </c:pt>
                      <c:pt idx="1777">
                        <c:v>-1.9812607477499999</c:v>
                      </c:pt>
                      <c:pt idx="1778">
                        <c:v>-1.9812607477499999</c:v>
                      </c:pt>
                      <c:pt idx="1779">
                        <c:v>-1.9812607477499999</c:v>
                      </c:pt>
                      <c:pt idx="1780">
                        <c:v>-1.9812607477499999</c:v>
                      </c:pt>
                      <c:pt idx="1781">
                        <c:v>-1.9812607477499999</c:v>
                      </c:pt>
                      <c:pt idx="1782">
                        <c:v>-1.9812607477499999</c:v>
                      </c:pt>
                      <c:pt idx="1783">
                        <c:v>-1.9812607477499999</c:v>
                      </c:pt>
                      <c:pt idx="1784">
                        <c:v>-1.9812607477499999</c:v>
                      </c:pt>
                      <c:pt idx="1785">
                        <c:v>-1.9812607477499999</c:v>
                      </c:pt>
                      <c:pt idx="1786">
                        <c:v>-1.9812607477499999</c:v>
                      </c:pt>
                      <c:pt idx="1787">
                        <c:v>-1.9812607477499999</c:v>
                      </c:pt>
                      <c:pt idx="1788">
                        <c:v>-1.9812607477499999</c:v>
                      </c:pt>
                      <c:pt idx="1789">
                        <c:v>-1.9812607477499999</c:v>
                      </c:pt>
                      <c:pt idx="1790">
                        <c:v>-1.9812607477499999</c:v>
                      </c:pt>
                      <c:pt idx="1791">
                        <c:v>-1.9812607477499999</c:v>
                      </c:pt>
                      <c:pt idx="1792">
                        <c:v>-1.9812607477499999</c:v>
                      </c:pt>
                      <c:pt idx="1793">
                        <c:v>-1.9812607477499999</c:v>
                      </c:pt>
                      <c:pt idx="1794">
                        <c:v>-1.9812607477499999</c:v>
                      </c:pt>
                      <c:pt idx="1795">
                        <c:v>-1.9812607477499999</c:v>
                      </c:pt>
                      <c:pt idx="1796">
                        <c:v>-1.9812607477499999</c:v>
                      </c:pt>
                      <c:pt idx="1797">
                        <c:v>-1.9812607477499999</c:v>
                      </c:pt>
                      <c:pt idx="1798">
                        <c:v>-1.9812607477499999</c:v>
                      </c:pt>
                      <c:pt idx="1799">
                        <c:v>-1.9812607477499999</c:v>
                      </c:pt>
                      <c:pt idx="1800">
                        <c:v>-1.9812607477499999</c:v>
                      </c:pt>
                      <c:pt idx="1801">
                        <c:v>-1.9812607477499999</c:v>
                      </c:pt>
                      <c:pt idx="1802">
                        <c:v>-1.9812607477499999</c:v>
                      </c:pt>
                      <c:pt idx="1803">
                        <c:v>-1.9812607477499999</c:v>
                      </c:pt>
                      <c:pt idx="1804">
                        <c:v>-1.9812607477499999</c:v>
                      </c:pt>
                      <c:pt idx="1805">
                        <c:v>-1.9812607477499999</c:v>
                      </c:pt>
                      <c:pt idx="1806">
                        <c:v>-1.9812607477499999</c:v>
                      </c:pt>
                      <c:pt idx="1807">
                        <c:v>-1.9812607477499999</c:v>
                      </c:pt>
                      <c:pt idx="1808">
                        <c:v>-1.9812607477499999</c:v>
                      </c:pt>
                      <c:pt idx="1809">
                        <c:v>-1.9812607477499999</c:v>
                      </c:pt>
                      <c:pt idx="1810">
                        <c:v>-1.9812607477499999</c:v>
                      </c:pt>
                      <c:pt idx="1811">
                        <c:v>-1.9812607477499999</c:v>
                      </c:pt>
                      <c:pt idx="1812">
                        <c:v>-1.9812607477499999</c:v>
                      </c:pt>
                      <c:pt idx="1813">
                        <c:v>-1.9812607477499999</c:v>
                      </c:pt>
                      <c:pt idx="1814">
                        <c:v>-1.9812607477499999</c:v>
                      </c:pt>
                      <c:pt idx="1815">
                        <c:v>-1.9812607477499999</c:v>
                      </c:pt>
                      <c:pt idx="1816">
                        <c:v>-1.9812607477499999</c:v>
                      </c:pt>
                      <c:pt idx="1817">
                        <c:v>-1.9812607477499999</c:v>
                      </c:pt>
                      <c:pt idx="1818">
                        <c:v>-1.9812607477499999</c:v>
                      </c:pt>
                      <c:pt idx="1819">
                        <c:v>-1.9812607477499999</c:v>
                      </c:pt>
                      <c:pt idx="1820">
                        <c:v>-1.9812607477499999</c:v>
                      </c:pt>
                      <c:pt idx="1821">
                        <c:v>-1.9812607477499999</c:v>
                      </c:pt>
                      <c:pt idx="1822">
                        <c:v>-1.9812607477499999</c:v>
                      </c:pt>
                      <c:pt idx="1823">
                        <c:v>-1.9812607477499999</c:v>
                      </c:pt>
                      <c:pt idx="1824">
                        <c:v>-1.9812607477499999</c:v>
                      </c:pt>
                      <c:pt idx="1825">
                        <c:v>-1.9812607477499999</c:v>
                      </c:pt>
                      <c:pt idx="1826">
                        <c:v>-1.9812607477499999</c:v>
                      </c:pt>
                      <c:pt idx="1827">
                        <c:v>-1.9812607477499999</c:v>
                      </c:pt>
                      <c:pt idx="1828">
                        <c:v>-1.9812607477499999</c:v>
                      </c:pt>
                      <c:pt idx="1829">
                        <c:v>-1.9812607477499999</c:v>
                      </c:pt>
                      <c:pt idx="1830">
                        <c:v>-1.9812607477499999</c:v>
                      </c:pt>
                      <c:pt idx="1831">
                        <c:v>-1.9812607477499999</c:v>
                      </c:pt>
                      <c:pt idx="1832">
                        <c:v>-1.9812607477499999</c:v>
                      </c:pt>
                      <c:pt idx="1833">
                        <c:v>-1.9812607477499999</c:v>
                      </c:pt>
                      <c:pt idx="1834">
                        <c:v>-1.9812607477499999</c:v>
                      </c:pt>
                      <c:pt idx="1835">
                        <c:v>-1.9812607477499999</c:v>
                      </c:pt>
                      <c:pt idx="1836">
                        <c:v>-1.9812607477499999</c:v>
                      </c:pt>
                      <c:pt idx="1837">
                        <c:v>-1.9812607477499999</c:v>
                      </c:pt>
                      <c:pt idx="1838">
                        <c:v>-1.9812607477499999</c:v>
                      </c:pt>
                      <c:pt idx="1839">
                        <c:v>-1.9812607477499999</c:v>
                      </c:pt>
                      <c:pt idx="1840">
                        <c:v>-1.9812607477499999</c:v>
                      </c:pt>
                      <c:pt idx="1841">
                        <c:v>-1.9812607477499999</c:v>
                      </c:pt>
                      <c:pt idx="1842">
                        <c:v>-1.9812607477499999</c:v>
                      </c:pt>
                      <c:pt idx="1843">
                        <c:v>-1.9812607477499999</c:v>
                      </c:pt>
                      <c:pt idx="1844">
                        <c:v>-1.9812607477499999</c:v>
                      </c:pt>
                      <c:pt idx="1845">
                        <c:v>-1.9812607477499999</c:v>
                      </c:pt>
                      <c:pt idx="1846">
                        <c:v>-1.9812607477499999</c:v>
                      </c:pt>
                      <c:pt idx="1847">
                        <c:v>-1.9812607477499999</c:v>
                      </c:pt>
                      <c:pt idx="1848">
                        <c:v>-1.9812607477499999</c:v>
                      </c:pt>
                      <c:pt idx="1849">
                        <c:v>-1.9812607477499999</c:v>
                      </c:pt>
                      <c:pt idx="1850">
                        <c:v>-1.9812607477499999</c:v>
                      </c:pt>
                      <c:pt idx="1851">
                        <c:v>-1.9812607477499999</c:v>
                      </c:pt>
                      <c:pt idx="1852">
                        <c:v>-1.9812607477499999</c:v>
                      </c:pt>
                      <c:pt idx="1853">
                        <c:v>-1.9812607477499999</c:v>
                      </c:pt>
                      <c:pt idx="1854">
                        <c:v>-1.9812607477499999</c:v>
                      </c:pt>
                      <c:pt idx="1855">
                        <c:v>-1.9812607477499999</c:v>
                      </c:pt>
                      <c:pt idx="1856">
                        <c:v>-1.9812607477499999</c:v>
                      </c:pt>
                      <c:pt idx="1857">
                        <c:v>-1.9812607477499999</c:v>
                      </c:pt>
                      <c:pt idx="1858">
                        <c:v>-1.9812607477499999</c:v>
                      </c:pt>
                      <c:pt idx="1859">
                        <c:v>-1.9812607477499999</c:v>
                      </c:pt>
                      <c:pt idx="1860">
                        <c:v>-1.9812607477499999</c:v>
                      </c:pt>
                      <c:pt idx="1861">
                        <c:v>-1.9812607477499999</c:v>
                      </c:pt>
                      <c:pt idx="1862">
                        <c:v>-1.9812607477499999</c:v>
                      </c:pt>
                      <c:pt idx="1863">
                        <c:v>-1.9812607477499999</c:v>
                      </c:pt>
                      <c:pt idx="1864">
                        <c:v>-1.9812607477499999</c:v>
                      </c:pt>
                      <c:pt idx="1865">
                        <c:v>-1.9812607477499999</c:v>
                      </c:pt>
                      <c:pt idx="1866">
                        <c:v>-1.9812607477499999</c:v>
                      </c:pt>
                      <c:pt idx="1867">
                        <c:v>-1.9812607477499999</c:v>
                      </c:pt>
                      <c:pt idx="1868">
                        <c:v>-1.9812607477499999</c:v>
                      </c:pt>
                      <c:pt idx="1869">
                        <c:v>-1.9812607477499999</c:v>
                      </c:pt>
                      <c:pt idx="1870">
                        <c:v>-1.9812607477499999</c:v>
                      </c:pt>
                      <c:pt idx="1871">
                        <c:v>-1.9812607477499999</c:v>
                      </c:pt>
                      <c:pt idx="1872">
                        <c:v>-1.9812607477499999</c:v>
                      </c:pt>
                      <c:pt idx="1873">
                        <c:v>-1.9812607477499999</c:v>
                      </c:pt>
                      <c:pt idx="1874">
                        <c:v>-1.9812607477499999</c:v>
                      </c:pt>
                      <c:pt idx="1875">
                        <c:v>-1.9812607477499999</c:v>
                      </c:pt>
                      <c:pt idx="1876">
                        <c:v>-1.9812607477499999</c:v>
                      </c:pt>
                      <c:pt idx="1877">
                        <c:v>-1.9812607477499999</c:v>
                      </c:pt>
                      <c:pt idx="1878">
                        <c:v>-1.9812607477499999</c:v>
                      </c:pt>
                      <c:pt idx="1879">
                        <c:v>-1.9812607477499999</c:v>
                      </c:pt>
                      <c:pt idx="1880">
                        <c:v>-1.9812607477499999</c:v>
                      </c:pt>
                      <c:pt idx="1881">
                        <c:v>-1.9812607477499999</c:v>
                      </c:pt>
                      <c:pt idx="1882">
                        <c:v>-1.9812607477499999</c:v>
                      </c:pt>
                      <c:pt idx="1883">
                        <c:v>-1.9812607477499999</c:v>
                      </c:pt>
                      <c:pt idx="1884">
                        <c:v>-1.9812607477499999</c:v>
                      </c:pt>
                      <c:pt idx="1885">
                        <c:v>-1.9812607477499999</c:v>
                      </c:pt>
                      <c:pt idx="1886">
                        <c:v>-1.9812607477499999</c:v>
                      </c:pt>
                      <c:pt idx="1887">
                        <c:v>-1.9812607477499999</c:v>
                      </c:pt>
                      <c:pt idx="1888">
                        <c:v>-1.9812607477499999</c:v>
                      </c:pt>
                      <c:pt idx="1889">
                        <c:v>-1.9812607477499999</c:v>
                      </c:pt>
                      <c:pt idx="1890">
                        <c:v>-1.9812607477499999</c:v>
                      </c:pt>
                      <c:pt idx="1891">
                        <c:v>-1.9812607477499999</c:v>
                      </c:pt>
                      <c:pt idx="1892">
                        <c:v>-1.9812607477499999</c:v>
                      </c:pt>
                      <c:pt idx="1893">
                        <c:v>-1.9812607477499999</c:v>
                      </c:pt>
                      <c:pt idx="1894">
                        <c:v>-1.9812607477499999</c:v>
                      </c:pt>
                      <c:pt idx="1895">
                        <c:v>-1.9812607477499999</c:v>
                      </c:pt>
                      <c:pt idx="1896">
                        <c:v>-1.9812607477499999</c:v>
                      </c:pt>
                      <c:pt idx="1897">
                        <c:v>-1.9812607477499999</c:v>
                      </c:pt>
                      <c:pt idx="1898">
                        <c:v>-1.9812607477499999</c:v>
                      </c:pt>
                      <c:pt idx="1899">
                        <c:v>-1.9812607477499999</c:v>
                      </c:pt>
                      <c:pt idx="1900">
                        <c:v>-1.9812607477499999</c:v>
                      </c:pt>
                      <c:pt idx="1901">
                        <c:v>-1.9812607477499999</c:v>
                      </c:pt>
                      <c:pt idx="1902">
                        <c:v>-1.9812607477499999</c:v>
                      </c:pt>
                      <c:pt idx="1903">
                        <c:v>-1.9812607477499999</c:v>
                      </c:pt>
                      <c:pt idx="1904">
                        <c:v>-1.9812607477499999</c:v>
                      </c:pt>
                      <c:pt idx="1905">
                        <c:v>-1.9812607477499999</c:v>
                      </c:pt>
                      <c:pt idx="1906">
                        <c:v>-1.9812607477499999</c:v>
                      </c:pt>
                      <c:pt idx="1907">
                        <c:v>-1.9812607477499999</c:v>
                      </c:pt>
                      <c:pt idx="1908">
                        <c:v>-1.9812607477499999</c:v>
                      </c:pt>
                      <c:pt idx="1909">
                        <c:v>-1.9812607477499999</c:v>
                      </c:pt>
                      <c:pt idx="1910">
                        <c:v>-1.9812607477499999</c:v>
                      </c:pt>
                      <c:pt idx="1911">
                        <c:v>-1.9812607477499999</c:v>
                      </c:pt>
                      <c:pt idx="1912">
                        <c:v>-1.9812607477499999</c:v>
                      </c:pt>
                      <c:pt idx="1913">
                        <c:v>-1.9812607477499999</c:v>
                      </c:pt>
                      <c:pt idx="1914">
                        <c:v>-1.9812607477499999</c:v>
                      </c:pt>
                      <c:pt idx="1915">
                        <c:v>-1.9812607477499999</c:v>
                      </c:pt>
                      <c:pt idx="1916">
                        <c:v>-1.9812607477499999</c:v>
                      </c:pt>
                      <c:pt idx="1917">
                        <c:v>-1.9812607477499999</c:v>
                      </c:pt>
                      <c:pt idx="1918">
                        <c:v>-1.9812607477499999</c:v>
                      </c:pt>
                      <c:pt idx="1919">
                        <c:v>-1.9812607477499999</c:v>
                      </c:pt>
                      <c:pt idx="1920">
                        <c:v>-1.9812607477499999</c:v>
                      </c:pt>
                      <c:pt idx="1921">
                        <c:v>-1.9812607477499999</c:v>
                      </c:pt>
                      <c:pt idx="1922">
                        <c:v>-1.9812607477499999</c:v>
                      </c:pt>
                      <c:pt idx="1923">
                        <c:v>-1.9812607477499999</c:v>
                      </c:pt>
                      <c:pt idx="1924">
                        <c:v>-1.9812607477499999</c:v>
                      </c:pt>
                      <c:pt idx="1925">
                        <c:v>-1.9812607477499999</c:v>
                      </c:pt>
                      <c:pt idx="1926">
                        <c:v>-1.9812607477499999</c:v>
                      </c:pt>
                      <c:pt idx="1927">
                        <c:v>-1.9812607477499999</c:v>
                      </c:pt>
                      <c:pt idx="1928">
                        <c:v>-1.9812607477499999</c:v>
                      </c:pt>
                      <c:pt idx="1929">
                        <c:v>-1.9812607477499999</c:v>
                      </c:pt>
                      <c:pt idx="1930">
                        <c:v>-1.9812607477499999</c:v>
                      </c:pt>
                      <c:pt idx="1931">
                        <c:v>-1.9812607477499999</c:v>
                      </c:pt>
                      <c:pt idx="1932">
                        <c:v>-1.9812607477499999</c:v>
                      </c:pt>
                      <c:pt idx="1933">
                        <c:v>-1.9812607477499999</c:v>
                      </c:pt>
                      <c:pt idx="1934">
                        <c:v>-1.9812607477499999</c:v>
                      </c:pt>
                      <c:pt idx="1935">
                        <c:v>-1.9812607477499999</c:v>
                      </c:pt>
                      <c:pt idx="1936">
                        <c:v>-1.9812607477499999</c:v>
                      </c:pt>
                      <c:pt idx="1937">
                        <c:v>-1.9812607477499999</c:v>
                      </c:pt>
                      <c:pt idx="1938">
                        <c:v>-1.9812607477499999</c:v>
                      </c:pt>
                      <c:pt idx="1939">
                        <c:v>-1.9812607477499999</c:v>
                      </c:pt>
                      <c:pt idx="1940">
                        <c:v>-1.9812607477499999</c:v>
                      </c:pt>
                      <c:pt idx="1941">
                        <c:v>-1.9812607477499999</c:v>
                      </c:pt>
                      <c:pt idx="1942">
                        <c:v>-1.9812607477499999</c:v>
                      </c:pt>
                      <c:pt idx="1943">
                        <c:v>-1.9812607477499999</c:v>
                      </c:pt>
                      <c:pt idx="1944">
                        <c:v>-1.9812607477499999</c:v>
                      </c:pt>
                      <c:pt idx="1945">
                        <c:v>-1.9812607477499999</c:v>
                      </c:pt>
                      <c:pt idx="1946">
                        <c:v>-1.9812607477499999</c:v>
                      </c:pt>
                      <c:pt idx="1947">
                        <c:v>-1.9812607477499999</c:v>
                      </c:pt>
                      <c:pt idx="1948">
                        <c:v>-1.9812607477499999</c:v>
                      </c:pt>
                      <c:pt idx="1949">
                        <c:v>-1.9812607477499999</c:v>
                      </c:pt>
                      <c:pt idx="1950">
                        <c:v>-1.9812607477499999</c:v>
                      </c:pt>
                      <c:pt idx="1951">
                        <c:v>-1.9812607477499999</c:v>
                      </c:pt>
                      <c:pt idx="1952">
                        <c:v>-1.9812607477499999</c:v>
                      </c:pt>
                      <c:pt idx="1953">
                        <c:v>-1.9812607477499999</c:v>
                      </c:pt>
                      <c:pt idx="1954">
                        <c:v>-1.9812607477499999</c:v>
                      </c:pt>
                      <c:pt idx="1955">
                        <c:v>-1.9812607477499999</c:v>
                      </c:pt>
                      <c:pt idx="1956">
                        <c:v>-1.9812607477499999</c:v>
                      </c:pt>
                      <c:pt idx="1957">
                        <c:v>-1.9812607477499999</c:v>
                      </c:pt>
                      <c:pt idx="1958">
                        <c:v>-1.9812607477499999</c:v>
                      </c:pt>
                      <c:pt idx="1959">
                        <c:v>-1.9812607477499999</c:v>
                      </c:pt>
                      <c:pt idx="1960">
                        <c:v>-1.9812607477499999</c:v>
                      </c:pt>
                      <c:pt idx="1961">
                        <c:v>-1.9812607477499999</c:v>
                      </c:pt>
                      <c:pt idx="1962">
                        <c:v>-1.9812607477499999</c:v>
                      </c:pt>
                      <c:pt idx="1963">
                        <c:v>-1.9812607477499999</c:v>
                      </c:pt>
                      <c:pt idx="1964">
                        <c:v>-1.9812607477499999</c:v>
                      </c:pt>
                      <c:pt idx="1965">
                        <c:v>-1.9812607477499999</c:v>
                      </c:pt>
                      <c:pt idx="1966">
                        <c:v>-1.9812607477499999</c:v>
                      </c:pt>
                      <c:pt idx="1967">
                        <c:v>-1.9812607477499999</c:v>
                      </c:pt>
                      <c:pt idx="1968">
                        <c:v>-1.9812607477499999</c:v>
                      </c:pt>
                      <c:pt idx="1969">
                        <c:v>-1.9812607477499999</c:v>
                      </c:pt>
                      <c:pt idx="1970">
                        <c:v>-1.9812607477499999</c:v>
                      </c:pt>
                      <c:pt idx="1971">
                        <c:v>-1.9812607477499999</c:v>
                      </c:pt>
                      <c:pt idx="1972">
                        <c:v>-1.9812607477499999</c:v>
                      </c:pt>
                      <c:pt idx="1973">
                        <c:v>-1.9812607477499999</c:v>
                      </c:pt>
                      <c:pt idx="1974">
                        <c:v>-1.9812607477499999</c:v>
                      </c:pt>
                      <c:pt idx="1975">
                        <c:v>-1.9812607477499999</c:v>
                      </c:pt>
                      <c:pt idx="1976">
                        <c:v>-1.9812607477499999</c:v>
                      </c:pt>
                      <c:pt idx="1977">
                        <c:v>-1.9812607477499999</c:v>
                      </c:pt>
                      <c:pt idx="1978">
                        <c:v>-1.9812607477499999</c:v>
                      </c:pt>
                      <c:pt idx="1979">
                        <c:v>-1.9812607477499999</c:v>
                      </c:pt>
                      <c:pt idx="1980">
                        <c:v>-1.9812607477499999</c:v>
                      </c:pt>
                      <c:pt idx="1981">
                        <c:v>-1.9812607477499999</c:v>
                      </c:pt>
                      <c:pt idx="1982">
                        <c:v>-1.9812607477499999</c:v>
                      </c:pt>
                      <c:pt idx="1983">
                        <c:v>-1.9812607477499999</c:v>
                      </c:pt>
                      <c:pt idx="1984">
                        <c:v>-1.9812607477499999</c:v>
                      </c:pt>
                      <c:pt idx="1985">
                        <c:v>-1.9812607477499999</c:v>
                      </c:pt>
                      <c:pt idx="1986">
                        <c:v>-1.9812607477499999</c:v>
                      </c:pt>
                      <c:pt idx="1987">
                        <c:v>-1.9812607477499999</c:v>
                      </c:pt>
                      <c:pt idx="1988">
                        <c:v>-1.9812607477499999</c:v>
                      </c:pt>
                      <c:pt idx="1989">
                        <c:v>-1.9812607477499999</c:v>
                      </c:pt>
                      <c:pt idx="1990">
                        <c:v>-1.9812607477499999</c:v>
                      </c:pt>
                      <c:pt idx="1991">
                        <c:v>-1.9812607477499999</c:v>
                      </c:pt>
                      <c:pt idx="1992">
                        <c:v>-1.9812607477499999</c:v>
                      </c:pt>
                      <c:pt idx="1993">
                        <c:v>-1.9812607477499999</c:v>
                      </c:pt>
                      <c:pt idx="1994">
                        <c:v>-1.9812607477499999</c:v>
                      </c:pt>
                      <c:pt idx="1995">
                        <c:v>-1.9812607477499999</c:v>
                      </c:pt>
                      <c:pt idx="1996">
                        <c:v>-1.9812607477499999</c:v>
                      </c:pt>
                      <c:pt idx="1997">
                        <c:v>-1.9812607477499999</c:v>
                      </c:pt>
                      <c:pt idx="1998">
                        <c:v>-1.9812607477499999</c:v>
                      </c:pt>
                      <c:pt idx="1999">
                        <c:v>-1.9812607477499999</c:v>
                      </c:pt>
                      <c:pt idx="2000">
                        <c:v>-1.9812607477499999</c:v>
                      </c:pt>
                      <c:pt idx="2001">
                        <c:v>-1.9812607477499999</c:v>
                      </c:pt>
                      <c:pt idx="2002">
                        <c:v>-1.9812607477499999</c:v>
                      </c:pt>
                      <c:pt idx="2003">
                        <c:v>-1.9812607477499999</c:v>
                      </c:pt>
                      <c:pt idx="2004">
                        <c:v>-1.9812607477499999</c:v>
                      </c:pt>
                      <c:pt idx="2005">
                        <c:v>-1.9812607477499999</c:v>
                      </c:pt>
                      <c:pt idx="2006">
                        <c:v>-1.9812607477499999</c:v>
                      </c:pt>
                      <c:pt idx="2007">
                        <c:v>-1.9812607477499999</c:v>
                      </c:pt>
                      <c:pt idx="2008">
                        <c:v>-1.9812607477499999</c:v>
                      </c:pt>
                      <c:pt idx="2009">
                        <c:v>-1.9812607477499999</c:v>
                      </c:pt>
                      <c:pt idx="2010">
                        <c:v>-1.9812607477499999</c:v>
                      </c:pt>
                      <c:pt idx="2011">
                        <c:v>-1.9812607477499999</c:v>
                      </c:pt>
                      <c:pt idx="2012">
                        <c:v>-1.9812607477499999</c:v>
                      </c:pt>
                      <c:pt idx="2013">
                        <c:v>-1.9812607477499999</c:v>
                      </c:pt>
                      <c:pt idx="2014">
                        <c:v>-1.9812607477499999</c:v>
                      </c:pt>
                      <c:pt idx="2015">
                        <c:v>-1.9812607477499999</c:v>
                      </c:pt>
                      <c:pt idx="2016">
                        <c:v>-1.9812607477499999</c:v>
                      </c:pt>
                      <c:pt idx="2017">
                        <c:v>-1.9812607477499999</c:v>
                      </c:pt>
                      <c:pt idx="2018">
                        <c:v>-1.9812607477499999</c:v>
                      </c:pt>
                      <c:pt idx="2019">
                        <c:v>-1.9812607477499999</c:v>
                      </c:pt>
                      <c:pt idx="2020">
                        <c:v>-1.9812607477499999</c:v>
                      </c:pt>
                      <c:pt idx="2021">
                        <c:v>-1.9812607477499999</c:v>
                      </c:pt>
                      <c:pt idx="2022">
                        <c:v>-1.9812607477499999</c:v>
                      </c:pt>
                      <c:pt idx="2023">
                        <c:v>-1.9812607477499999</c:v>
                      </c:pt>
                      <c:pt idx="2024">
                        <c:v>-1.9812607477499999</c:v>
                      </c:pt>
                      <c:pt idx="2025">
                        <c:v>-1.9812607477499999</c:v>
                      </c:pt>
                      <c:pt idx="2026">
                        <c:v>-1.9812607477499999</c:v>
                      </c:pt>
                      <c:pt idx="2027">
                        <c:v>-1.9812607477499999</c:v>
                      </c:pt>
                      <c:pt idx="2028">
                        <c:v>-1.9812607477499999</c:v>
                      </c:pt>
                      <c:pt idx="2029">
                        <c:v>-1.9812607477499999</c:v>
                      </c:pt>
                      <c:pt idx="2030">
                        <c:v>-1.9812607477499999</c:v>
                      </c:pt>
                      <c:pt idx="2031">
                        <c:v>-1.9812607477499999</c:v>
                      </c:pt>
                      <c:pt idx="2032">
                        <c:v>-1.9812607477499999</c:v>
                      </c:pt>
                      <c:pt idx="2033">
                        <c:v>-1.9812607477499999</c:v>
                      </c:pt>
                      <c:pt idx="2034">
                        <c:v>-1.9812607477499999</c:v>
                      </c:pt>
                      <c:pt idx="2035">
                        <c:v>-1.9812607477499999</c:v>
                      </c:pt>
                      <c:pt idx="2036">
                        <c:v>-1.9812607477499999</c:v>
                      </c:pt>
                      <c:pt idx="2037">
                        <c:v>-1.9812607477499999</c:v>
                      </c:pt>
                      <c:pt idx="2038">
                        <c:v>-1.9812607477499999</c:v>
                      </c:pt>
                      <c:pt idx="2039">
                        <c:v>-1.9812607477499999</c:v>
                      </c:pt>
                      <c:pt idx="2040">
                        <c:v>-1.9812607477499999</c:v>
                      </c:pt>
                      <c:pt idx="2041">
                        <c:v>-1.9812607477499999</c:v>
                      </c:pt>
                      <c:pt idx="2042">
                        <c:v>-1.9812607477499999</c:v>
                      </c:pt>
                      <c:pt idx="2043">
                        <c:v>-1.9812607477499999</c:v>
                      </c:pt>
                      <c:pt idx="2044">
                        <c:v>-1.9812607477499999</c:v>
                      </c:pt>
                      <c:pt idx="2045">
                        <c:v>-1.9812607477499999</c:v>
                      </c:pt>
                      <c:pt idx="2046">
                        <c:v>-1.9812607477499999</c:v>
                      </c:pt>
                      <c:pt idx="2047">
                        <c:v>-1.9812607477499999</c:v>
                      </c:pt>
                      <c:pt idx="2048">
                        <c:v>-1.9812607477499999</c:v>
                      </c:pt>
                      <c:pt idx="2049">
                        <c:v>-1.9812607477499999</c:v>
                      </c:pt>
                      <c:pt idx="2050">
                        <c:v>-1.9812607477499999</c:v>
                      </c:pt>
                      <c:pt idx="2051">
                        <c:v>-1.9812607477499999</c:v>
                      </c:pt>
                      <c:pt idx="2052">
                        <c:v>-1.9812607477499999</c:v>
                      </c:pt>
                      <c:pt idx="2053">
                        <c:v>-1.9812607477499999</c:v>
                      </c:pt>
                      <c:pt idx="2054">
                        <c:v>-1.9812607477499999</c:v>
                      </c:pt>
                      <c:pt idx="2055">
                        <c:v>-1.9812607477499999</c:v>
                      </c:pt>
                      <c:pt idx="2056">
                        <c:v>-1.9812607477499999</c:v>
                      </c:pt>
                      <c:pt idx="2057">
                        <c:v>-1.9812607477499999</c:v>
                      </c:pt>
                      <c:pt idx="2058">
                        <c:v>-1.9812607477499999</c:v>
                      </c:pt>
                      <c:pt idx="2059">
                        <c:v>-1.9812607477499999</c:v>
                      </c:pt>
                      <c:pt idx="2060">
                        <c:v>-1.9812607477499999</c:v>
                      </c:pt>
                      <c:pt idx="2061">
                        <c:v>-1.9812607477499999</c:v>
                      </c:pt>
                      <c:pt idx="2062">
                        <c:v>-1.9812607477499999</c:v>
                      </c:pt>
                      <c:pt idx="2063">
                        <c:v>-1.9812607477499999</c:v>
                      </c:pt>
                      <c:pt idx="2064">
                        <c:v>-1.9812607477499999</c:v>
                      </c:pt>
                      <c:pt idx="2065">
                        <c:v>-1.9812607477499999</c:v>
                      </c:pt>
                      <c:pt idx="2066">
                        <c:v>-1.9812607477499999</c:v>
                      </c:pt>
                      <c:pt idx="2067">
                        <c:v>-1.9812607477499999</c:v>
                      </c:pt>
                      <c:pt idx="2068">
                        <c:v>-1.9812607477499999</c:v>
                      </c:pt>
                      <c:pt idx="2069">
                        <c:v>-1.9812607477499999</c:v>
                      </c:pt>
                      <c:pt idx="2070">
                        <c:v>-1.9812607477499999</c:v>
                      </c:pt>
                      <c:pt idx="2071">
                        <c:v>-1.9812607477499999</c:v>
                      </c:pt>
                      <c:pt idx="2072">
                        <c:v>-1.9812607477499999</c:v>
                      </c:pt>
                      <c:pt idx="2073">
                        <c:v>-1.9812607477499999</c:v>
                      </c:pt>
                      <c:pt idx="2074">
                        <c:v>-1.9812607477499999</c:v>
                      </c:pt>
                      <c:pt idx="2075">
                        <c:v>-1.9812607477499999</c:v>
                      </c:pt>
                      <c:pt idx="2076">
                        <c:v>-1.9812607477499999</c:v>
                      </c:pt>
                      <c:pt idx="2077">
                        <c:v>-1.9812607477499999</c:v>
                      </c:pt>
                      <c:pt idx="2078">
                        <c:v>-1.9812607477499999</c:v>
                      </c:pt>
                      <c:pt idx="2079">
                        <c:v>-1.9812607477499999</c:v>
                      </c:pt>
                      <c:pt idx="2080">
                        <c:v>-1.9812607477499999</c:v>
                      </c:pt>
                      <c:pt idx="2081">
                        <c:v>-1.9812607477499999</c:v>
                      </c:pt>
                      <c:pt idx="2082">
                        <c:v>-1.9812607477499999</c:v>
                      </c:pt>
                      <c:pt idx="2083">
                        <c:v>-1.9812607477499999</c:v>
                      </c:pt>
                      <c:pt idx="2084">
                        <c:v>-1.9812607477499999</c:v>
                      </c:pt>
                      <c:pt idx="2085">
                        <c:v>-1.9812607477499999</c:v>
                      </c:pt>
                      <c:pt idx="2086">
                        <c:v>-1.9812607477499999</c:v>
                      </c:pt>
                      <c:pt idx="2087">
                        <c:v>-1.9812607477499999</c:v>
                      </c:pt>
                      <c:pt idx="2088">
                        <c:v>-1.9812607477499999</c:v>
                      </c:pt>
                      <c:pt idx="2089">
                        <c:v>-1.9812607477499999</c:v>
                      </c:pt>
                      <c:pt idx="2090">
                        <c:v>-1.9812607477499999</c:v>
                      </c:pt>
                      <c:pt idx="2091">
                        <c:v>-1.9812607477499999</c:v>
                      </c:pt>
                      <c:pt idx="2092">
                        <c:v>-1.9812607477499999</c:v>
                      </c:pt>
                      <c:pt idx="2093">
                        <c:v>-1.9812607477499999</c:v>
                      </c:pt>
                      <c:pt idx="2094">
                        <c:v>-1.9812607477499999</c:v>
                      </c:pt>
                      <c:pt idx="2095">
                        <c:v>-1.9812607477499999</c:v>
                      </c:pt>
                      <c:pt idx="2096">
                        <c:v>-1.9812607477499999</c:v>
                      </c:pt>
                      <c:pt idx="2097">
                        <c:v>-1.9812607477499999</c:v>
                      </c:pt>
                      <c:pt idx="2098">
                        <c:v>-1.9812607477499999</c:v>
                      </c:pt>
                      <c:pt idx="2099">
                        <c:v>-1.9812607477499999</c:v>
                      </c:pt>
                      <c:pt idx="2100">
                        <c:v>-1.9812607477499999</c:v>
                      </c:pt>
                      <c:pt idx="2101">
                        <c:v>-1.9812607477499999</c:v>
                      </c:pt>
                      <c:pt idx="2102">
                        <c:v>-1.9812607477499999</c:v>
                      </c:pt>
                      <c:pt idx="2103">
                        <c:v>-1.9812607477499999</c:v>
                      </c:pt>
                      <c:pt idx="2104">
                        <c:v>-1.9812607477499999</c:v>
                      </c:pt>
                      <c:pt idx="2105">
                        <c:v>-1.9812607477499999</c:v>
                      </c:pt>
                      <c:pt idx="2106">
                        <c:v>-1.9812607477499999</c:v>
                      </c:pt>
                      <c:pt idx="2107">
                        <c:v>-1.9812607477499999</c:v>
                      </c:pt>
                      <c:pt idx="2108">
                        <c:v>-1.9812607477499999</c:v>
                      </c:pt>
                      <c:pt idx="2109">
                        <c:v>-1.9812607477499999</c:v>
                      </c:pt>
                      <c:pt idx="2110">
                        <c:v>-1.9812607477499999</c:v>
                      </c:pt>
                      <c:pt idx="2111">
                        <c:v>-1.9812607477499999</c:v>
                      </c:pt>
                      <c:pt idx="2112">
                        <c:v>-1.9812607477499999</c:v>
                      </c:pt>
                      <c:pt idx="2113">
                        <c:v>-1.9812607477499999</c:v>
                      </c:pt>
                      <c:pt idx="2114">
                        <c:v>-1.9812607477499999</c:v>
                      </c:pt>
                      <c:pt idx="2115">
                        <c:v>-1.9812607477499999</c:v>
                      </c:pt>
                      <c:pt idx="2116">
                        <c:v>-1.9812607477499999</c:v>
                      </c:pt>
                      <c:pt idx="2117">
                        <c:v>-1.9812607477499999</c:v>
                      </c:pt>
                      <c:pt idx="2118">
                        <c:v>-1.9812607477499999</c:v>
                      </c:pt>
                      <c:pt idx="2119">
                        <c:v>-1.9812607477499999</c:v>
                      </c:pt>
                      <c:pt idx="2120">
                        <c:v>-1.9812607477499999</c:v>
                      </c:pt>
                      <c:pt idx="2121">
                        <c:v>-1.9812607477499999</c:v>
                      </c:pt>
                      <c:pt idx="2122">
                        <c:v>-1.9812607477499999</c:v>
                      </c:pt>
                      <c:pt idx="2123">
                        <c:v>-1.9812607477499999</c:v>
                      </c:pt>
                      <c:pt idx="2124">
                        <c:v>-1.9812607477499999</c:v>
                      </c:pt>
                      <c:pt idx="2125">
                        <c:v>-1.9812607477499999</c:v>
                      </c:pt>
                      <c:pt idx="2126">
                        <c:v>-1.9812607477499999</c:v>
                      </c:pt>
                      <c:pt idx="2127">
                        <c:v>-1.9812607477499999</c:v>
                      </c:pt>
                      <c:pt idx="2128">
                        <c:v>-1.9812607477499999</c:v>
                      </c:pt>
                      <c:pt idx="2129">
                        <c:v>-1.9812607477499999</c:v>
                      </c:pt>
                      <c:pt idx="2130">
                        <c:v>-1.9812607477499999</c:v>
                      </c:pt>
                      <c:pt idx="2131">
                        <c:v>-1.9812607477499999</c:v>
                      </c:pt>
                      <c:pt idx="2132">
                        <c:v>-1.9812607477499999</c:v>
                      </c:pt>
                      <c:pt idx="2133">
                        <c:v>-1.9812607477499999</c:v>
                      </c:pt>
                      <c:pt idx="2134">
                        <c:v>-1.9812607477499999</c:v>
                      </c:pt>
                      <c:pt idx="2135">
                        <c:v>-1.9812607477499999</c:v>
                      </c:pt>
                      <c:pt idx="2136">
                        <c:v>-1.9812607477499999</c:v>
                      </c:pt>
                      <c:pt idx="2137">
                        <c:v>-1.9812607477499999</c:v>
                      </c:pt>
                      <c:pt idx="2138">
                        <c:v>-1.9812607477499999</c:v>
                      </c:pt>
                      <c:pt idx="2139">
                        <c:v>-1.9812607477499999</c:v>
                      </c:pt>
                      <c:pt idx="2140">
                        <c:v>-1.9812607477499999</c:v>
                      </c:pt>
                      <c:pt idx="2141">
                        <c:v>-1.9812607477499999</c:v>
                      </c:pt>
                      <c:pt idx="2142">
                        <c:v>-1.9812607477499999</c:v>
                      </c:pt>
                      <c:pt idx="2143">
                        <c:v>-1.9812607477499999</c:v>
                      </c:pt>
                      <c:pt idx="2144">
                        <c:v>-1.9812607477499999</c:v>
                      </c:pt>
                      <c:pt idx="2145">
                        <c:v>-1.9812607477499999</c:v>
                      </c:pt>
                      <c:pt idx="2146">
                        <c:v>-1.9812607477499999</c:v>
                      </c:pt>
                      <c:pt idx="2147">
                        <c:v>-1.9812607477499999</c:v>
                      </c:pt>
                      <c:pt idx="2148">
                        <c:v>-1.9812607477499999</c:v>
                      </c:pt>
                      <c:pt idx="2149">
                        <c:v>-1.9812607477499999</c:v>
                      </c:pt>
                      <c:pt idx="2150">
                        <c:v>-1.9812607477499999</c:v>
                      </c:pt>
                      <c:pt idx="2151">
                        <c:v>-1.9812607477499999</c:v>
                      </c:pt>
                      <c:pt idx="2152">
                        <c:v>-1.9812607477499999</c:v>
                      </c:pt>
                      <c:pt idx="2153">
                        <c:v>-1.9812607477499999</c:v>
                      </c:pt>
                      <c:pt idx="2154">
                        <c:v>-1.9812607477499999</c:v>
                      </c:pt>
                      <c:pt idx="2155">
                        <c:v>-1.9812607477499999</c:v>
                      </c:pt>
                      <c:pt idx="2156">
                        <c:v>-1.9812607477499999</c:v>
                      </c:pt>
                      <c:pt idx="2157">
                        <c:v>-1.9812607477499999</c:v>
                      </c:pt>
                      <c:pt idx="2158">
                        <c:v>-1.9812607477499999</c:v>
                      </c:pt>
                      <c:pt idx="2159">
                        <c:v>-1.9812607477499999</c:v>
                      </c:pt>
                      <c:pt idx="2160">
                        <c:v>-1.9812607477499999</c:v>
                      </c:pt>
                      <c:pt idx="2161">
                        <c:v>-1.9812607477499999</c:v>
                      </c:pt>
                      <c:pt idx="2162">
                        <c:v>-1.9812607477499999</c:v>
                      </c:pt>
                      <c:pt idx="2163">
                        <c:v>-1.9812607477499999</c:v>
                      </c:pt>
                      <c:pt idx="2164">
                        <c:v>-1.9812607477499999</c:v>
                      </c:pt>
                      <c:pt idx="2165">
                        <c:v>-1.9812607477499999</c:v>
                      </c:pt>
                      <c:pt idx="2166">
                        <c:v>-1.9812607477499999</c:v>
                      </c:pt>
                      <c:pt idx="2167">
                        <c:v>-1.9812607477499999</c:v>
                      </c:pt>
                      <c:pt idx="2168">
                        <c:v>-1.9812607477499999</c:v>
                      </c:pt>
                      <c:pt idx="2169">
                        <c:v>-1.9812607477499999</c:v>
                      </c:pt>
                      <c:pt idx="2170">
                        <c:v>-1.9812607477499999</c:v>
                      </c:pt>
                      <c:pt idx="2171">
                        <c:v>-1.9812607477499999</c:v>
                      </c:pt>
                      <c:pt idx="2172">
                        <c:v>-1.9812607477499999</c:v>
                      </c:pt>
                      <c:pt idx="2173">
                        <c:v>-1.9812607477499999</c:v>
                      </c:pt>
                      <c:pt idx="2174">
                        <c:v>-1.9812607477499999</c:v>
                      </c:pt>
                      <c:pt idx="2175">
                        <c:v>-1.9812607477499999</c:v>
                      </c:pt>
                      <c:pt idx="2176">
                        <c:v>-1.9812607477499999</c:v>
                      </c:pt>
                      <c:pt idx="2177">
                        <c:v>-1.9812607477499999</c:v>
                      </c:pt>
                      <c:pt idx="2178">
                        <c:v>-1.9812607477499999</c:v>
                      </c:pt>
                      <c:pt idx="2179">
                        <c:v>-1.9812607477499999</c:v>
                      </c:pt>
                      <c:pt idx="2180">
                        <c:v>-1.9812607477499999</c:v>
                      </c:pt>
                      <c:pt idx="2181">
                        <c:v>-1.9812607477499999</c:v>
                      </c:pt>
                      <c:pt idx="2182">
                        <c:v>-1.9812607477499999</c:v>
                      </c:pt>
                      <c:pt idx="2183">
                        <c:v>-1.9812607477499999</c:v>
                      </c:pt>
                      <c:pt idx="2184">
                        <c:v>-1.9812607477499999</c:v>
                      </c:pt>
                      <c:pt idx="2185">
                        <c:v>-1.9812607477499999</c:v>
                      </c:pt>
                      <c:pt idx="2186">
                        <c:v>-1.9812607477499999</c:v>
                      </c:pt>
                      <c:pt idx="2187">
                        <c:v>-1.9812607477499999</c:v>
                      </c:pt>
                      <c:pt idx="2188">
                        <c:v>-1.9812607477499999</c:v>
                      </c:pt>
                      <c:pt idx="2189">
                        <c:v>-1.9812607477499999</c:v>
                      </c:pt>
                      <c:pt idx="2190">
                        <c:v>-1.9812607477499999</c:v>
                      </c:pt>
                      <c:pt idx="2191">
                        <c:v>-1.9812607477499999</c:v>
                      </c:pt>
                      <c:pt idx="2192">
                        <c:v>-1.9812607477499999</c:v>
                      </c:pt>
                      <c:pt idx="2193">
                        <c:v>-1.9812607477499999</c:v>
                      </c:pt>
                      <c:pt idx="2194">
                        <c:v>-1.9812607477499999</c:v>
                      </c:pt>
                      <c:pt idx="2195">
                        <c:v>-1.9812607477499999</c:v>
                      </c:pt>
                      <c:pt idx="2196">
                        <c:v>-1.9812607477499999</c:v>
                      </c:pt>
                      <c:pt idx="2197">
                        <c:v>-1.9812607477499999</c:v>
                      </c:pt>
                      <c:pt idx="2198">
                        <c:v>-1.9812607477499999</c:v>
                      </c:pt>
                      <c:pt idx="2199">
                        <c:v>-1.9812607477499999</c:v>
                      </c:pt>
                      <c:pt idx="2200">
                        <c:v>-1.9812607477499999</c:v>
                      </c:pt>
                      <c:pt idx="2201">
                        <c:v>-1.9812607477499999</c:v>
                      </c:pt>
                      <c:pt idx="2202">
                        <c:v>-1.9812607477499999</c:v>
                      </c:pt>
                      <c:pt idx="2203">
                        <c:v>-1.9812607477499999</c:v>
                      </c:pt>
                      <c:pt idx="2204">
                        <c:v>-1.9812607477499999</c:v>
                      </c:pt>
                      <c:pt idx="2205">
                        <c:v>-1.9812607477499999</c:v>
                      </c:pt>
                      <c:pt idx="2206">
                        <c:v>-1.9812607477499999</c:v>
                      </c:pt>
                      <c:pt idx="2207">
                        <c:v>-1.9812607477499999</c:v>
                      </c:pt>
                      <c:pt idx="2208">
                        <c:v>-1.9812607477499999</c:v>
                      </c:pt>
                      <c:pt idx="2209">
                        <c:v>-1.9812607477499999</c:v>
                      </c:pt>
                      <c:pt idx="2210">
                        <c:v>-1.9812607477499999</c:v>
                      </c:pt>
                      <c:pt idx="2211">
                        <c:v>-1.9812607477499999</c:v>
                      </c:pt>
                      <c:pt idx="2212">
                        <c:v>-1.9812607477499999</c:v>
                      </c:pt>
                      <c:pt idx="2213">
                        <c:v>-1.9812607477499999</c:v>
                      </c:pt>
                      <c:pt idx="2214">
                        <c:v>-1.9812607477499999</c:v>
                      </c:pt>
                      <c:pt idx="2215">
                        <c:v>-1.9812607477499999</c:v>
                      </c:pt>
                      <c:pt idx="2216">
                        <c:v>-1.9812607477499999</c:v>
                      </c:pt>
                      <c:pt idx="2217">
                        <c:v>-1.9812607477499999</c:v>
                      </c:pt>
                      <c:pt idx="2218">
                        <c:v>-1.9812607477499999</c:v>
                      </c:pt>
                      <c:pt idx="2219">
                        <c:v>-1.9812607477499999</c:v>
                      </c:pt>
                      <c:pt idx="2220">
                        <c:v>-1.9812607477499999</c:v>
                      </c:pt>
                      <c:pt idx="2221">
                        <c:v>-1.9812607477499999</c:v>
                      </c:pt>
                      <c:pt idx="2222">
                        <c:v>-1.9812607477499999</c:v>
                      </c:pt>
                      <c:pt idx="2223">
                        <c:v>-1.9812607477499999</c:v>
                      </c:pt>
                      <c:pt idx="2224">
                        <c:v>-1.9812607477499999</c:v>
                      </c:pt>
                      <c:pt idx="2225">
                        <c:v>-1.9812607477499999</c:v>
                      </c:pt>
                      <c:pt idx="2226">
                        <c:v>-1.9812607477499999</c:v>
                      </c:pt>
                      <c:pt idx="2227">
                        <c:v>-1.9812607477499999</c:v>
                      </c:pt>
                      <c:pt idx="2228">
                        <c:v>-1.9812607477499999</c:v>
                      </c:pt>
                      <c:pt idx="2229">
                        <c:v>-1.9812607477499999</c:v>
                      </c:pt>
                      <c:pt idx="2230">
                        <c:v>-1.9812607477499999</c:v>
                      </c:pt>
                      <c:pt idx="2231">
                        <c:v>-1.9812607477499999</c:v>
                      </c:pt>
                      <c:pt idx="2232">
                        <c:v>-1.9812607477499999</c:v>
                      </c:pt>
                      <c:pt idx="2233">
                        <c:v>-1.9812607477499999</c:v>
                      </c:pt>
                      <c:pt idx="2234">
                        <c:v>-1.9812607477499999</c:v>
                      </c:pt>
                      <c:pt idx="2235">
                        <c:v>-1.9812607477499999</c:v>
                      </c:pt>
                      <c:pt idx="2236">
                        <c:v>-1.9812607477499999</c:v>
                      </c:pt>
                      <c:pt idx="2237">
                        <c:v>-1.9812607477499999</c:v>
                      </c:pt>
                      <c:pt idx="2238">
                        <c:v>-1.9812607477499999</c:v>
                      </c:pt>
                      <c:pt idx="2239">
                        <c:v>-1.9812607477499999</c:v>
                      </c:pt>
                      <c:pt idx="2240">
                        <c:v>-1.9812607477499999</c:v>
                      </c:pt>
                      <c:pt idx="2241">
                        <c:v>-1.9812607477499999</c:v>
                      </c:pt>
                      <c:pt idx="2242">
                        <c:v>-1.9812607477499999</c:v>
                      </c:pt>
                      <c:pt idx="2243">
                        <c:v>-1.9812607477499999</c:v>
                      </c:pt>
                      <c:pt idx="2244">
                        <c:v>-1.9812607477499999</c:v>
                      </c:pt>
                      <c:pt idx="2245">
                        <c:v>-1.9812607477499999</c:v>
                      </c:pt>
                      <c:pt idx="2246">
                        <c:v>-1.9812607477499999</c:v>
                      </c:pt>
                      <c:pt idx="2247">
                        <c:v>-1.9812607477499999</c:v>
                      </c:pt>
                      <c:pt idx="2248">
                        <c:v>-1.9812607477499999</c:v>
                      </c:pt>
                      <c:pt idx="2249">
                        <c:v>-1.9812607477499999</c:v>
                      </c:pt>
                      <c:pt idx="2250">
                        <c:v>-1.9812607477499999</c:v>
                      </c:pt>
                      <c:pt idx="2251">
                        <c:v>-1.9812607477499999</c:v>
                      </c:pt>
                      <c:pt idx="2252">
                        <c:v>-1.9812607477499999</c:v>
                      </c:pt>
                      <c:pt idx="2253">
                        <c:v>-1.9812607477499999</c:v>
                      </c:pt>
                      <c:pt idx="2254">
                        <c:v>-1.9812607477499999</c:v>
                      </c:pt>
                      <c:pt idx="2255">
                        <c:v>-1.9812607477499999</c:v>
                      </c:pt>
                      <c:pt idx="2256">
                        <c:v>-1.9812607477499999</c:v>
                      </c:pt>
                      <c:pt idx="2257">
                        <c:v>-1.9812607477499999</c:v>
                      </c:pt>
                      <c:pt idx="2258">
                        <c:v>-1.9812607477499999</c:v>
                      </c:pt>
                      <c:pt idx="2259">
                        <c:v>-1.9812607477499999</c:v>
                      </c:pt>
                      <c:pt idx="2260">
                        <c:v>-1.9812607477499999</c:v>
                      </c:pt>
                      <c:pt idx="2261">
                        <c:v>-1.9812607477499999</c:v>
                      </c:pt>
                      <c:pt idx="2262">
                        <c:v>-1.9812607477499999</c:v>
                      </c:pt>
                      <c:pt idx="2263">
                        <c:v>-1.9812607477499999</c:v>
                      </c:pt>
                      <c:pt idx="2264">
                        <c:v>-1.9812607477499999</c:v>
                      </c:pt>
                      <c:pt idx="2265">
                        <c:v>-1.9812607477499999</c:v>
                      </c:pt>
                      <c:pt idx="2266">
                        <c:v>-1.9812607477499999</c:v>
                      </c:pt>
                      <c:pt idx="2267">
                        <c:v>-1.9812607477499999</c:v>
                      </c:pt>
                      <c:pt idx="2268">
                        <c:v>-1.9812607477499999</c:v>
                      </c:pt>
                      <c:pt idx="2269">
                        <c:v>-1.9812607477499999</c:v>
                      </c:pt>
                      <c:pt idx="2270">
                        <c:v>-1.9812607477499999</c:v>
                      </c:pt>
                      <c:pt idx="2271">
                        <c:v>-1.9812607477499999</c:v>
                      </c:pt>
                      <c:pt idx="2272">
                        <c:v>-1.9812607477499999</c:v>
                      </c:pt>
                      <c:pt idx="2273">
                        <c:v>-1.9812607477499999</c:v>
                      </c:pt>
                      <c:pt idx="2274">
                        <c:v>-1.9812607477499999</c:v>
                      </c:pt>
                      <c:pt idx="2275">
                        <c:v>-1.9812607477499999</c:v>
                      </c:pt>
                      <c:pt idx="2276">
                        <c:v>-1.9812607477499999</c:v>
                      </c:pt>
                      <c:pt idx="2277">
                        <c:v>-1.9812607477499999</c:v>
                      </c:pt>
                      <c:pt idx="2278">
                        <c:v>-1.9812607477499999</c:v>
                      </c:pt>
                      <c:pt idx="2279">
                        <c:v>-1.9812607477499999</c:v>
                      </c:pt>
                      <c:pt idx="2280">
                        <c:v>-1.9812607477499999</c:v>
                      </c:pt>
                      <c:pt idx="2281">
                        <c:v>-1.9812607477499999</c:v>
                      </c:pt>
                      <c:pt idx="2282">
                        <c:v>-1.9812607477499999</c:v>
                      </c:pt>
                      <c:pt idx="2283">
                        <c:v>-1.9812607477499999</c:v>
                      </c:pt>
                      <c:pt idx="2284">
                        <c:v>-1.9812607477499999</c:v>
                      </c:pt>
                      <c:pt idx="2285">
                        <c:v>-1.9812607477499999</c:v>
                      </c:pt>
                      <c:pt idx="2286">
                        <c:v>-1.9812607477499999</c:v>
                      </c:pt>
                      <c:pt idx="2287">
                        <c:v>-1.9812607477499999</c:v>
                      </c:pt>
                      <c:pt idx="2288">
                        <c:v>-1.9812607477499999</c:v>
                      </c:pt>
                      <c:pt idx="2289">
                        <c:v>-1.9812607477499999</c:v>
                      </c:pt>
                      <c:pt idx="2290">
                        <c:v>-1.9812607477499999</c:v>
                      </c:pt>
                      <c:pt idx="2291">
                        <c:v>-1.9812607477499999</c:v>
                      </c:pt>
                      <c:pt idx="2292">
                        <c:v>-1.9812607477499999</c:v>
                      </c:pt>
                      <c:pt idx="2293">
                        <c:v>-1.9812607477499999</c:v>
                      </c:pt>
                      <c:pt idx="2294">
                        <c:v>-1.9812607477499999</c:v>
                      </c:pt>
                      <c:pt idx="2295">
                        <c:v>-1.9812607477499999</c:v>
                      </c:pt>
                      <c:pt idx="2296">
                        <c:v>-1.9812607477499999</c:v>
                      </c:pt>
                      <c:pt idx="2297">
                        <c:v>-1.9812607477499999</c:v>
                      </c:pt>
                      <c:pt idx="2298">
                        <c:v>-1.9812607477499999</c:v>
                      </c:pt>
                      <c:pt idx="2299">
                        <c:v>-1.9812607477499999</c:v>
                      </c:pt>
                      <c:pt idx="2300">
                        <c:v>-1.9812607477499999</c:v>
                      </c:pt>
                      <c:pt idx="2301">
                        <c:v>-1.9812607477499999</c:v>
                      </c:pt>
                      <c:pt idx="2302">
                        <c:v>-1.9812607477499999</c:v>
                      </c:pt>
                      <c:pt idx="2303">
                        <c:v>-1.9812607477499999</c:v>
                      </c:pt>
                      <c:pt idx="2304">
                        <c:v>-1.9812607477499999</c:v>
                      </c:pt>
                      <c:pt idx="2305">
                        <c:v>-1.9812607477499999</c:v>
                      </c:pt>
                      <c:pt idx="2306">
                        <c:v>-1.9812607477499999</c:v>
                      </c:pt>
                      <c:pt idx="2307">
                        <c:v>-1.9812607477499999</c:v>
                      </c:pt>
                      <c:pt idx="2308">
                        <c:v>-1.9812607477499999</c:v>
                      </c:pt>
                      <c:pt idx="2309">
                        <c:v>-1.9812607477499999</c:v>
                      </c:pt>
                      <c:pt idx="2310">
                        <c:v>-1.9812607477499999</c:v>
                      </c:pt>
                      <c:pt idx="2311">
                        <c:v>-1.9812607477499999</c:v>
                      </c:pt>
                      <c:pt idx="2312">
                        <c:v>-1.9812607477499999</c:v>
                      </c:pt>
                      <c:pt idx="2313">
                        <c:v>-1.9812607477499999</c:v>
                      </c:pt>
                      <c:pt idx="2314">
                        <c:v>-1.9812607477499999</c:v>
                      </c:pt>
                      <c:pt idx="2315">
                        <c:v>-1.9812607477499999</c:v>
                      </c:pt>
                      <c:pt idx="2316">
                        <c:v>-1.9812607477499999</c:v>
                      </c:pt>
                      <c:pt idx="2317">
                        <c:v>-1.9812607477499999</c:v>
                      </c:pt>
                      <c:pt idx="2318">
                        <c:v>-1.9812607477499999</c:v>
                      </c:pt>
                      <c:pt idx="2319">
                        <c:v>-1.9812607477499999</c:v>
                      </c:pt>
                      <c:pt idx="2320">
                        <c:v>-1.9812607477499999</c:v>
                      </c:pt>
                      <c:pt idx="2321">
                        <c:v>-1.9812607477499999</c:v>
                      </c:pt>
                      <c:pt idx="2322">
                        <c:v>-1.9812607477499999</c:v>
                      </c:pt>
                      <c:pt idx="2323">
                        <c:v>-1.9812607477499999</c:v>
                      </c:pt>
                      <c:pt idx="2324">
                        <c:v>-1.9812607477499999</c:v>
                      </c:pt>
                      <c:pt idx="2325">
                        <c:v>-1.9812607477499999</c:v>
                      </c:pt>
                      <c:pt idx="2326">
                        <c:v>-1.9812607477499999</c:v>
                      </c:pt>
                      <c:pt idx="2327">
                        <c:v>-1.9812607477499999</c:v>
                      </c:pt>
                      <c:pt idx="2328">
                        <c:v>-1.9812607477499999</c:v>
                      </c:pt>
                      <c:pt idx="2329">
                        <c:v>-1.9812607477499999</c:v>
                      </c:pt>
                      <c:pt idx="2330">
                        <c:v>-1.9812607477499999</c:v>
                      </c:pt>
                      <c:pt idx="2331">
                        <c:v>-1.9812607477499999</c:v>
                      </c:pt>
                      <c:pt idx="2332">
                        <c:v>-1.9812607477499999</c:v>
                      </c:pt>
                      <c:pt idx="2333">
                        <c:v>-1.9812607477499999</c:v>
                      </c:pt>
                      <c:pt idx="2334">
                        <c:v>-1.9812607477499999</c:v>
                      </c:pt>
                      <c:pt idx="2335">
                        <c:v>-1.9812607477499999</c:v>
                      </c:pt>
                      <c:pt idx="2336">
                        <c:v>-1.9812607477499999</c:v>
                      </c:pt>
                      <c:pt idx="2337">
                        <c:v>-1.9812607477499999</c:v>
                      </c:pt>
                      <c:pt idx="2338">
                        <c:v>-1.9812607477499999</c:v>
                      </c:pt>
                      <c:pt idx="2339">
                        <c:v>-1.9812607477499999</c:v>
                      </c:pt>
                      <c:pt idx="2340">
                        <c:v>-1.9812607477499999</c:v>
                      </c:pt>
                      <c:pt idx="2341">
                        <c:v>-1.9812607477499999</c:v>
                      </c:pt>
                      <c:pt idx="2342">
                        <c:v>-1.9812607477499999</c:v>
                      </c:pt>
                      <c:pt idx="2343">
                        <c:v>-1.9812607477499999</c:v>
                      </c:pt>
                      <c:pt idx="2344">
                        <c:v>-1.9812607477499999</c:v>
                      </c:pt>
                      <c:pt idx="2345">
                        <c:v>-1.9812607477499999</c:v>
                      </c:pt>
                      <c:pt idx="2346">
                        <c:v>-1.9812607477499999</c:v>
                      </c:pt>
                      <c:pt idx="2347">
                        <c:v>-1.9812607477499999</c:v>
                      </c:pt>
                      <c:pt idx="2348">
                        <c:v>-1.9812607477499999</c:v>
                      </c:pt>
                      <c:pt idx="2349">
                        <c:v>-1.9812607477499999</c:v>
                      </c:pt>
                      <c:pt idx="2350">
                        <c:v>-1.9812607477499999</c:v>
                      </c:pt>
                      <c:pt idx="2351">
                        <c:v>-1.9812607477499999</c:v>
                      </c:pt>
                      <c:pt idx="2352">
                        <c:v>-1.9812607477499999</c:v>
                      </c:pt>
                      <c:pt idx="2353">
                        <c:v>-1.9812607477499999</c:v>
                      </c:pt>
                      <c:pt idx="2354">
                        <c:v>-1.9812607477499999</c:v>
                      </c:pt>
                      <c:pt idx="2355">
                        <c:v>-1.9812607477499999</c:v>
                      </c:pt>
                      <c:pt idx="2356">
                        <c:v>-1.9812607477499999</c:v>
                      </c:pt>
                      <c:pt idx="2357">
                        <c:v>-1.9812607477499999</c:v>
                      </c:pt>
                      <c:pt idx="2358">
                        <c:v>-1.9812607477499999</c:v>
                      </c:pt>
                      <c:pt idx="2359">
                        <c:v>-1.9812607477499999</c:v>
                      </c:pt>
                      <c:pt idx="2360">
                        <c:v>-1.9812607477499999</c:v>
                      </c:pt>
                      <c:pt idx="2361">
                        <c:v>-1.9812607477499999</c:v>
                      </c:pt>
                      <c:pt idx="2362">
                        <c:v>-1.9812607477499999</c:v>
                      </c:pt>
                      <c:pt idx="2363">
                        <c:v>-1.9812607477499999</c:v>
                      </c:pt>
                      <c:pt idx="2364">
                        <c:v>-1.9812607477499999</c:v>
                      </c:pt>
                      <c:pt idx="2365">
                        <c:v>-1.9812607477499999</c:v>
                      </c:pt>
                      <c:pt idx="2366">
                        <c:v>-1.9812607477499999</c:v>
                      </c:pt>
                      <c:pt idx="2367">
                        <c:v>-1.9812607477499999</c:v>
                      </c:pt>
                      <c:pt idx="2368">
                        <c:v>-1.9812607477499999</c:v>
                      </c:pt>
                      <c:pt idx="2369">
                        <c:v>-1.9812607477499999</c:v>
                      </c:pt>
                      <c:pt idx="2370">
                        <c:v>-1.9812607477499999</c:v>
                      </c:pt>
                      <c:pt idx="2371">
                        <c:v>-1.9812607477499999</c:v>
                      </c:pt>
                      <c:pt idx="2372">
                        <c:v>-1.9812607477499999</c:v>
                      </c:pt>
                      <c:pt idx="2373">
                        <c:v>-1.9812607477499999</c:v>
                      </c:pt>
                      <c:pt idx="2374">
                        <c:v>-1.9812607477499999</c:v>
                      </c:pt>
                      <c:pt idx="2375">
                        <c:v>-1.9812607477499999</c:v>
                      </c:pt>
                      <c:pt idx="2376">
                        <c:v>-1.9812607477499999</c:v>
                      </c:pt>
                      <c:pt idx="2377">
                        <c:v>-1.9812607477499999</c:v>
                      </c:pt>
                      <c:pt idx="2378">
                        <c:v>-1.9812607477499999</c:v>
                      </c:pt>
                      <c:pt idx="2379">
                        <c:v>-1.9812607477499999</c:v>
                      </c:pt>
                      <c:pt idx="2380">
                        <c:v>-1.9812607477499999</c:v>
                      </c:pt>
                      <c:pt idx="2381">
                        <c:v>-1.9812607477499999</c:v>
                      </c:pt>
                      <c:pt idx="2382">
                        <c:v>-1.9812607477499999</c:v>
                      </c:pt>
                      <c:pt idx="2383">
                        <c:v>-1.9812607477499999</c:v>
                      </c:pt>
                      <c:pt idx="2384">
                        <c:v>-1.9812607477499999</c:v>
                      </c:pt>
                      <c:pt idx="2385">
                        <c:v>-1.9812607477499999</c:v>
                      </c:pt>
                      <c:pt idx="2386">
                        <c:v>-1.9812607477499999</c:v>
                      </c:pt>
                      <c:pt idx="2387">
                        <c:v>-1.9812607477499999</c:v>
                      </c:pt>
                      <c:pt idx="2388">
                        <c:v>-1.9812607477499999</c:v>
                      </c:pt>
                      <c:pt idx="2389">
                        <c:v>-1.9812607477499999</c:v>
                      </c:pt>
                      <c:pt idx="2390">
                        <c:v>-1.9812607477499999</c:v>
                      </c:pt>
                      <c:pt idx="2391">
                        <c:v>-1.9812607477499999</c:v>
                      </c:pt>
                      <c:pt idx="2392">
                        <c:v>-1.9812607477499999</c:v>
                      </c:pt>
                      <c:pt idx="2393">
                        <c:v>-1.9812607477499999</c:v>
                      </c:pt>
                      <c:pt idx="2394">
                        <c:v>-1.9812607477499999</c:v>
                      </c:pt>
                      <c:pt idx="2395">
                        <c:v>-1.9812607477499999</c:v>
                      </c:pt>
                      <c:pt idx="2396">
                        <c:v>-1.9812607477499999</c:v>
                      </c:pt>
                      <c:pt idx="2397">
                        <c:v>-1.9812607477499999</c:v>
                      </c:pt>
                      <c:pt idx="2398">
                        <c:v>-1.9812607477499999</c:v>
                      </c:pt>
                      <c:pt idx="2399">
                        <c:v>-1.9812607477499999</c:v>
                      </c:pt>
                      <c:pt idx="2400">
                        <c:v>-1.9812607477499999</c:v>
                      </c:pt>
                      <c:pt idx="2401">
                        <c:v>-1.9812607477499999</c:v>
                      </c:pt>
                      <c:pt idx="2402">
                        <c:v>-1.9812607477499999</c:v>
                      </c:pt>
                      <c:pt idx="2403">
                        <c:v>-1.9812607477499999</c:v>
                      </c:pt>
                      <c:pt idx="2404">
                        <c:v>-1.9812607477499999</c:v>
                      </c:pt>
                      <c:pt idx="2405">
                        <c:v>-1.9812607477499999</c:v>
                      </c:pt>
                      <c:pt idx="2406">
                        <c:v>-1.9812607477499999</c:v>
                      </c:pt>
                      <c:pt idx="2407">
                        <c:v>-1.9812607477499999</c:v>
                      </c:pt>
                      <c:pt idx="2408">
                        <c:v>-1.9812607477499999</c:v>
                      </c:pt>
                      <c:pt idx="2409">
                        <c:v>-1.9812607477499999</c:v>
                      </c:pt>
                      <c:pt idx="2410">
                        <c:v>-1.9812607477499999</c:v>
                      </c:pt>
                      <c:pt idx="2411">
                        <c:v>-1.9812607477499999</c:v>
                      </c:pt>
                      <c:pt idx="2412">
                        <c:v>-1.9812607477499999</c:v>
                      </c:pt>
                      <c:pt idx="2413">
                        <c:v>-1.9812607477499999</c:v>
                      </c:pt>
                      <c:pt idx="2414">
                        <c:v>-1.9812607477499999</c:v>
                      </c:pt>
                      <c:pt idx="2415">
                        <c:v>-1.9812607477499999</c:v>
                      </c:pt>
                      <c:pt idx="2416">
                        <c:v>-1.9812607477499999</c:v>
                      </c:pt>
                      <c:pt idx="2417">
                        <c:v>-1.9812607477499999</c:v>
                      </c:pt>
                      <c:pt idx="2418">
                        <c:v>-1.9812607477499999</c:v>
                      </c:pt>
                      <c:pt idx="2419">
                        <c:v>-1.9812607477499999</c:v>
                      </c:pt>
                      <c:pt idx="2420">
                        <c:v>-1.9812607477499999</c:v>
                      </c:pt>
                      <c:pt idx="2421">
                        <c:v>-1.9812607477499999</c:v>
                      </c:pt>
                      <c:pt idx="2422">
                        <c:v>-1.9812607477499999</c:v>
                      </c:pt>
                      <c:pt idx="2423">
                        <c:v>-1.9812607477499999</c:v>
                      </c:pt>
                      <c:pt idx="2424">
                        <c:v>-1.9812607477499999</c:v>
                      </c:pt>
                      <c:pt idx="2425">
                        <c:v>-1.9812607477499999</c:v>
                      </c:pt>
                      <c:pt idx="2426">
                        <c:v>-1.9812607477499999</c:v>
                      </c:pt>
                      <c:pt idx="2427">
                        <c:v>-1.9812607477499999</c:v>
                      </c:pt>
                      <c:pt idx="2428">
                        <c:v>-1.9812607477499999</c:v>
                      </c:pt>
                      <c:pt idx="2429">
                        <c:v>-1.9812607477499999</c:v>
                      </c:pt>
                      <c:pt idx="2430">
                        <c:v>-1.9812607477499999</c:v>
                      </c:pt>
                      <c:pt idx="2431">
                        <c:v>-1.9812607477499999</c:v>
                      </c:pt>
                      <c:pt idx="2432">
                        <c:v>-1.9812607477499999</c:v>
                      </c:pt>
                      <c:pt idx="2433">
                        <c:v>-1.9812607477499999</c:v>
                      </c:pt>
                      <c:pt idx="2434">
                        <c:v>-1.9812607477499999</c:v>
                      </c:pt>
                      <c:pt idx="2435">
                        <c:v>-1.9812607477499999</c:v>
                      </c:pt>
                      <c:pt idx="2436">
                        <c:v>-1.9812607477499999</c:v>
                      </c:pt>
                      <c:pt idx="2437">
                        <c:v>-1.9812607477499999</c:v>
                      </c:pt>
                      <c:pt idx="2438">
                        <c:v>-1.9812607477499999</c:v>
                      </c:pt>
                      <c:pt idx="2439">
                        <c:v>-1.9812607477499999</c:v>
                      </c:pt>
                      <c:pt idx="2440">
                        <c:v>-1.9812607477499999</c:v>
                      </c:pt>
                      <c:pt idx="2441">
                        <c:v>-1.9812607477499999</c:v>
                      </c:pt>
                      <c:pt idx="2442">
                        <c:v>-1.9812607477499999</c:v>
                      </c:pt>
                      <c:pt idx="2443">
                        <c:v>-1.9812607477499999</c:v>
                      </c:pt>
                      <c:pt idx="2444">
                        <c:v>-1.9812607477499999</c:v>
                      </c:pt>
                      <c:pt idx="2445">
                        <c:v>-1.9812607477499999</c:v>
                      </c:pt>
                      <c:pt idx="2446">
                        <c:v>-1.9812607477499999</c:v>
                      </c:pt>
                      <c:pt idx="2447">
                        <c:v>-1.9812607477499999</c:v>
                      </c:pt>
                      <c:pt idx="2448">
                        <c:v>-1.9812607477499999</c:v>
                      </c:pt>
                      <c:pt idx="2449">
                        <c:v>-1.9812607477499999</c:v>
                      </c:pt>
                      <c:pt idx="2450">
                        <c:v>-1.9812607477499999</c:v>
                      </c:pt>
                      <c:pt idx="2451">
                        <c:v>-1.9812607477499999</c:v>
                      </c:pt>
                      <c:pt idx="2452">
                        <c:v>-1.9812607477499999</c:v>
                      </c:pt>
                      <c:pt idx="2453">
                        <c:v>-1.9812607477499999</c:v>
                      </c:pt>
                      <c:pt idx="2454">
                        <c:v>-1.9812607477499999</c:v>
                      </c:pt>
                      <c:pt idx="2455">
                        <c:v>-1.9812607477499999</c:v>
                      </c:pt>
                      <c:pt idx="2456">
                        <c:v>-1.9812607477499999</c:v>
                      </c:pt>
                      <c:pt idx="2457">
                        <c:v>-1.9812607477499999</c:v>
                      </c:pt>
                      <c:pt idx="2458">
                        <c:v>-1.9812607477499999</c:v>
                      </c:pt>
                      <c:pt idx="2459">
                        <c:v>-1.9812607477499999</c:v>
                      </c:pt>
                      <c:pt idx="2460">
                        <c:v>-1.9812607477499999</c:v>
                      </c:pt>
                      <c:pt idx="2461">
                        <c:v>-1.9812607477499999</c:v>
                      </c:pt>
                      <c:pt idx="2462">
                        <c:v>-1.9812607477499999</c:v>
                      </c:pt>
                      <c:pt idx="2463">
                        <c:v>-1.9812607477499999</c:v>
                      </c:pt>
                      <c:pt idx="2464">
                        <c:v>-1.9812607477499999</c:v>
                      </c:pt>
                      <c:pt idx="2465">
                        <c:v>-1.9812607477499999</c:v>
                      </c:pt>
                      <c:pt idx="2466">
                        <c:v>-1.9812607477499999</c:v>
                      </c:pt>
                      <c:pt idx="2467">
                        <c:v>-1.9812607477499999</c:v>
                      </c:pt>
                      <c:pt idx="2468">
                        <c:v>-1.9812607477499999</c:v>
                      </c:pt>
                      <c:pt idx="2469">
                        <c:v>-1.9812607477499999</c:v>
                      </c:pt>
                      <c:pt idx="2470">
                        <c:v>-1.9812607477499999</c:v>
                      </c:pt>
                      <c:pt idx="2471">
                        <c:v>-1.9812607477499999</c:v>
                      </c:pt>
                      <c:pt idx="2472">
                        <c:v>-1.9812607477499999</c:v>
                      </c:pt>
                      <c:pt idx="2473">
                        <c:v>-1.9812607477499999</c:v>
                      </c:pt>
                      <c:pt idx="2474">
                        <c:v>-1.9812607477499999</c:v>
                      </c:pt>
                      <c:pt idx="2475">
                        <c:v>-1.9812607477499999</c:v>
                      </c:pt>
                      <c:pt idx="2476">
                        <c:v>-1.9812607477499999</c:v>
                      </c:pt>
                      <c:pt idx="2477">
                        <c:v>-1.9812607477499999</c:v>
                      </c:pt>
                      <c:pt idx="2478">
                        <c:v>-1.9812607477499999</c:v>
                      </c:pt>
                      <c:pt idx="2479">
                        <c:v>-1.9812607477499999</c:v>
                      </c:pt>
                      <c:pt idx="2480">
                        <c:v>-1.9812607477499999</c:v>
                      </c:pt>
                      <c:pt idx="2481">
                        <c:v>-1.9812607477499999</c:v>
                      </c:pt>
                      <c:pt idx="2482">
                        <c:v>-1.9812607477499999</c:v>
                      </c:pt>
                      <c:pt idx="2483">
                        <c:v>-1.9812607477499999</c:v>
                      </c:pt>
                      <c:pt idx="2484">
                        <c:v>-1.9812607477499999</c:v>
                      </c:pt>
                      <c:pt idx="2485">
                        <c:v>-1.9812607477499999</c:v>
                      </c:pt>
                      <c:pt idx="2486">
                        <c:v>-1.9812607477499999</c:v>
                      </c:pt>
                      <c:pt idx="2487">
                        <c:v>-1.9812607477499999</c:v>
                      </c:pt>
                      <c:pt idx="2488">
                        <c:v>-1.9812607477499999</c:v>
                      </c:pt>
                      <c:pt idx="2489">
                        <c:v>-1.9812607477499999</c:v>
                      </c:pt>
                      <c:pt idx="2490">
                        <c:v>-1.9812607477499999</c:v>
                      </c:pt>
                      <c:pt idx="2491">
                        <c:v>-1.9812607477499999</c:v>
                      </c:pt>
                      <c:pt idx="2492">
                        <c:v>-1.9812607477499999</c:v>
                      </c:pt>
                      <c:pt idx="2493">
                        <c:v>-1.9812607477499999</c:v>
                      </c:pt>
                      <c:pt idx="2494">
                        <c:v>-1.9812607477499999</c:v>
                      </c:pt>
                      <c:pt idx="2495">
                        <c:v>-1.9812607477499999</c:v>
                      </c:pt>
                      <c:pt idx="2496">
                        <c:v>-1.9812607477499999</c:v>
                      </c:pt>
                      <c:pt idx="2497">
                        <c:v>-1.9812607477499999</c:v>
                      </c:pt>
                      <c:pt idx="2498">
                        <c:v>-1.9812607477499999</c:v>
                      </c:pt>
                      <c:pt idx="2499">
                        <c:v>-1.9812607477499999</c:v>
                      </c:pt>
                      <c:pt idx="2500">
                        <c:v>-1.9812607477499999</c:v>
                      </c:pt>
                      <c:pt idx="2501">
                        <c:v>-1.9812607477499999</c:v>
                      </c:pt>
                      <c:pt idx="2502">
                        <c:v>-1.9812607477499999</c:v>
                      </c:pt>
                      <c:pt idx="2503">
                        <c:v>-1.9812607477499999</c:v>
                      </c:pt>
                      <c:pt idx="2504">
                        <c:v>-1.9812607477499999</c:v>
                      </c:pt>
                      <c:pt idx="2505">
                        <c:v>-1.9812607477499999</c:v>
                      </c:pt>
                      <c:pt idx="2506">
                        <c:v>-1.9812607477499999</c:v>
                      </c:pt>
                      <c:pt idx="2507">
                        <c:v>-1.9812607477499999</c:v>
                      </c:pt>
                      <c:pt idx="2508">
                        <c:v>-1.9812607477499999</c:v>
                      </c:pt>
                      <c:pt idx="2509">
                        <c:v>-1.9812607477499999</c:v>
                      </c:pt>
                      <c:pt idx="2510">
                        <c:v>-1.9812607477499999</c:v>
                      </c:pt>
                      <c:pt idx="2511">
                        <c:v>-1.9812607477499999</c:v>
                      </c:pt>
                      <c:pt idx="2512">
                        <c:v>-1.9812607477499999</c:v>
                      </c:pt>
                      <c:pt idx="2513">
                        <c:v>-1.9812607477499999</c:v>
                      </c:pt>
                      <c:pt idx="2514">
                        <c:v>-1.9812607477499999</c:v>
                      </c:pt>
                      <c:pt idx="2515">
                        <c:v>-1.9812607477499999</c:v>
                      </c:pt>
                      <c:pt idx="2516">
                        <c:v>-1.9812607477499999</c:v>
                      </c:pt>
                      <c:pt idx="2517">
                        <c:v>-1.9812607477499999</c:v>
                      </c:pt>
                      <c:pt idx="2518">
                        <c:v>-1.9812607477499999</c:v>
                      </c:pt>
                      <c:pt idx="2519">
                        <c:v>-1.9812607477499999</c:v>
                      </c:pt>
                      <c:pt idx="2520">
                        <c:v>-1.9812607477499999</c:v>
                      </c:pt>
                      <c:pt idx="2521">
                        <c:v>-1.9812607477499999</c:v>
                      </c:pt>
                      <c:pt idx="2522">
                        <c:v>-1.9812607477499999</c:v>
                      </c:pt>
                      <c:pt idx="2523">
                        <c:v>-1.9812607477499999</c:v>
                      </c:pt>
                      <c:pt idx="2524">
                        <c:v>-1.9812607477499999</c:v>
                      </c:pt>
                      <c:pt idx="2525">
                        <c:v>-1.9812607477499999</c:v>
                      </c:pt>
                      <c:pt idx="2526">
                        <c:v>-1.9812607477499999</c:v>
                      </c:pt>
                      <c:pt idx="2527">
                        <c:v>-1.9812607477499999</c:v>
                      </c:pt>
                      <c:pt idx="2528">
                        <c:v>-1.9812607477499999</c:v>
                      </c:pt>
                      <c:pt idx="2529">
                        <c:v>-1.9812607477499999</c:v>
                      </c:pt>
                      <c:pt idx="2530">
                        <c:v>-1.9812607477499999</c:v>
                      </c:pt>
                      <c:pt idx="2531">
                        <c:v>-1.9812607477499999</c:v>
                      </c:pt>
                      <c:pt idx="2532">
                        <c:v>-1.9812607477499999</c:v>
                      </c:pt>
                      <c:pt idx="2533">
                        <c:v>-1.9812607477499999</c:v>
                      </c:pt>
                      <c:pt idx="2534">
                        <c:v>-1.9812607477499999</c:v>
                      </c:pt>
                      <c:pt idx="2535">
                        <c:v>-1.9812607477499999</c:v>
                      </c:pt>
                      <c:pt idx="2536">
                        <c:v>-1.9812607477499999</c:v>
                      </c:pt>
                      <c:pt idx="2537">
                        <c:v>-1.9812607477499999</c:v>
                      </c:pt>
                      <c:pt idx="2538">
                        <c:v>-1.9812607477499999</c:v>
                      </c:pt>
                      <c:pt idx="2539">
                        <c:v>-1.9812607477499999</c:v>
                      </c:pt>
                      <c:pt idx="2540">
                        <c:v>-1.9812607477499999</c:v>
                      </c:pt>
                      <c:pt idx="2541">
                        <c:v>-1.9812607477499999</c:v>
                      </c:pt>
                      <c:pt idx="2542">
                        <c:v>-1.9812607477499999</c:v>
                      </c:pt>
                      <c:pt idx="2543">
                        <c:v>-1.9812607477499999</c:v>
                      </c:pt>
                      <c:pt idx="2544">
                        <c:v>-1.9812607477499999</c:v>
                      </c:pt>
                      <c:pt idx="2545">
                        <c:v>-1.9812607477499999</c:v>
                      </c:pt>
                      <c:pt idx="2546">
                        <c:v>-1.9812607477499999</c:v>
                      </c:pt>
                      <c:pt idx="2547">
                        <c:v>-1.9812607477499999</c:v>
                      </c:pt>
                      <c:pt idx="2548">
                        <c:v>-1.9812607477499999</c:v>
                      </c:pt>
                      <c:pt idx="2549">
                        <c:v>-1.9812607477499999</c:v>
                      </c:pt>
                      <c:pt idx="2550">
                        <c:v>-1.9812607477499999</c:v>
                      </c:pt>
                      <c:pt idx="2551">
                        <c:v>-1.9812607477499999</c:v>
                      </c:pt>
                      <c:pt idx="2552">
                        <c:v>-1.9812607477499999</c:v>
                      </c:pt>
                      <c:pt idx="2553">
                        <c:v>-1.9812607477499999</c:v>
                      </c:pt>
                      <c:pt idx="2554">
                        <c:v>-1.9812607477499999</c:v>
                      </c:pt>
                      <c:pt idx="2555">
                        <c:v>-1.9812607477499999</c:v>
                      </c:pt>
                      <c:pt idx="2556">
                        <c:v>-1.9812607477499999</c:v>
                      </c:pt>
                      <c:pt idx="2557">
                        <c:v>-1.9812607477499999</c:v>
                      </c:pt>
                      <c:pt idx="2558">
                        <c:v>-1.9812607477499999</c:v>
                      </c:pt>
                      <c:pt idx="2559">
                        <c:v>-1.9812607477499999</c:v>
                      </c:pt>
                      <c:pt idx="2560">
                        <c:v>-1.9812607477499999</c:v>
                      </c:pt>
                      <c:pt idx="2561">
                        <c:v>-1.9812607477499999</c:v>
                      </c:pt>
                      <c:pt idx="2562">
                        <c:v>-1.9812607477499999</c:v>
                      </c:pt>
                      <c:pt idx="2563">
                        <c:v>-1.9812607477499999</c:v>
                      </c:pt>
                      <c:pt idx="2564">
                        <c:v>-1.9812607477499999</c:v>
                      </c:pt>
                      <c:pt idx="2565">
                        <c:v>-1.9812607477499999</c:v>
                      </c:pt>
                      <c:pt idx="2566">
                        <c:v>-1.9812607477499999</c:v>
                      </c:pt>
                      <c:pt idx="2567">
                        <c:v>-1.9812607477499999</c:v>
                      </c:pt>
                      <c:pt idx="2568">
                        <c:v>-1.9812607477499999</c:v>
                      </c:pt>
                      <c:pt idx="2569">
                        <c:v>-1.9812607477499999</c:v>
                      </c:pt>
                      <c:pt idx="2570">
                        <c:v>-1.9812607477499999</c:v>
                      </c:pt>
                      <c:pt idx="2571">
                        <c:v>-1.9812607477499999</c:v>
                      </c:pt>
                      <c:pt idx="2572">
                        <c:v>-1.9812607477499999</c:v>
                      </c:pt>
                      <c:pt idx="2573">
                        <c:v>-1.9812607477499999</c:v>
                      </c:pt>
                      <c:pt idx="2574">
                        <c:v>-1.9812607477499999</c:v>
                      </c:pt>
                      <c:pt idx="2575">
                        <c:v>-1.9812607477499999</c:v>
                      </c:pt>
                      <c:pt idx="2576">
                        <c:v>-1.9812607477499999</c:v>
                      </c:pt>
                      <c:pt idx="2577">
                        <c:v>-1.9812607477499999</c:v>
                      </c:pt>
                      <c:pt idx="2578">
                        <c:v>-1.9812607477499999</c:v>
                      </c:pt>
                      <c:pt idx="2579">
                        <c:v>-1.9812607477499999</c:v>
                      </c:pt>
                      <c:pt idx="2580">
                        <c:v>-1.9812607477499999</c:v>
                      </c:pt>
                      <c:pt idx="2581">
                        <c:v>-1.9812607477499999</c:v>
                      </c:pt>
                      <c:pt idx="2582">
                        <c:v>-1.9812607477499999</c:v>
                      </c:pt>
                      <c:pt idx="2583">
                        <c:v>-1.9812607477499999</c:v>
                      </c:pt>
                      <c:pt idx="2584">
                        <c:v>-1.9812607477499999</c:v>
                      </c:pt>
                      <c:pt idx="2585">
                        <c:v>-1.9812607477499999</c:v>
                      </c:pt>
                      <c:pt idx="2586">
                        <c:v>-1.9812607477499999</c:v>
                      </c:pt>
                      <c:pt idx="2587">
                        <c:v>-1.9812607477499999</c:v>
                      </c:pt>
                      <c:pt idx="2588">
                        <c:v>-1.9812607477499999</c:v>
                      </c:pt>
                      <c:pt idx="2589">
                        <c:v>-1.9812607477499999</c:v>
                      </c:pt>
                      <c:pt idx="2590">
                        <c:v>-1.9812607477499999</c:v>
                      </c:pt>
                      <c:pt idx="2591">
                        <c:v>-1.9812607477499999</c:v>
                      </c:pt>
                      <c:pt idx="2592">
                        <c:v>-1.9812607477499999</c:v>
                      </c:pt>
                      <c:pt idx="2593">
                        <c:v>-1.9812607477499999</c:v>
                      </c:pt>
                      <c:pt idx="2594">
                        <c:v>-1.9812607477499999</c:v>
                      </c:pt>
                      <c:pt idx="2595">
                        <c:v>-1.9812607477499999</c:v>
                      </c:pt>
                      <c:pt idx="2596">
                        <c:v>-1.9812607477499999</c:v>
                      </c:pt>
                      <c:pt idx="2597">
                        <c:v>-1.9812607477499999</c:v>
                      </c:pt>
                      <c:pt idx="2598">
                        <c:v>-1.9812607477499999</c:v>
                      </c:pt>
                      <c:pt idx="2599">
                        <c:v>-1.9812607477499999</c:v>
                      </c:pt>
                      <c:pt idx="2600">
                        <c:v>-1.9812607477499999</c:v>
                      </c:pt>
                      <c:pt idx="2601">
                        <c:v>-1.9812607477499999</c:v>
                      </c:pt>
                      <c:pt idx="2602">
                        <c:v>-1.9812607477499999</c:v>
                      </c:pt>
                      <c:pt idx="2603">
                        <c:v>-1.9812607477499999</c:v>
                      </c:pt>
                      <c:pt idx="2604">
                        <c:v>-1.9812607477499999</c:v>
                      </c:pt>
                      <c:pt idx="2605">
                        <c:v>-1.9812607477499999</c:v>
                      </c:pt>
                      <c:pt idx="2606">
                        <c:v>-1.9812607477499999</c:v>
                      </c:pt>
                      <c:pt idx="2607">
                        <c:v>-1.9812607477499999</c:v>
                      </c:pt>
                      <c:pt idx="2608">
                        <c:v>-1.9812607477499999</c:v>
                      </c:pt>
                      <c:pt idx="2609">
                        <c:v>-1.9812607477499999</c:v>
                      </c:pt>
                      <c:pt idx="2610">
                        <c:v>-1.9812607477499999</c:v>
                      </c:pt>
                      <c:pt idx="2611">
                        <c:v>-1.9812607477499999</c:v>
                      </c:pt>
                      <c:pt idx="2612">
                        <c:v>-1.9812607477499999</c:v>
                      </c:pt>
                      <c:pt idx="2613">
                        <c:v>-1.9812607477499999</c:v>
                      </c:pt>
                      <c:pt idx="2614">
                        <c:v>-1.9812607477499999</c:v>
                      </c:pt>
                      <c:pt idx="2615">
                        <c:v>-1.9812607477499999</c:v>
                      </c:pt>
                      <c:pt idx="2616">
                        <c:v>-1.9812607477499999</c:v>
                      </c:pt>
                      <c:pt idx="2617">
                        <c:v>-1.9812607477499999</c:v>
                      </c:pt>
                      <c:pt idx="2618">
                        <c:v>-1.9812607477499999</c:v>
                      </c:pt>
                      <c:pt idx="2619">
                        <c:v>-1.9812607477499999</c:v>
                      </c:pt>
                      <c:pt idx="2620">
                        <c:v>-1.9812607477499999</c:v>
                      </c:pt>
                      <c:pt idx="2621">
                        <c:v>-1.9812607477499999</c:v>
                      </c:pt>
                      <c:pt idx="2622">
                        <c:v>-1.9812607477499999</c:v>
                      </c:pt>
                      <c:pt idx="2623">
                        <c:v>-1.9812607477499999</c:v>
                      </c:pt>
                      <c:pt idx="2624">
                        <c:v>-1.9812607477499999</c:v>
                      </c:pt>
                      <c:pt idx="2625">
                        <c:v>-1.9812607477499999</c:v>
                      </c:pt>
                      <c:pt idx="2626">
                        <c:v>-1.9812607477499999</c:v>
                      </c:pt>
                      <c:pt idx="2627">
                        <c:v>-1.9812607477499999</c:v>
                      </c:pt>
                      <c:pt idx="2628">
                        <c:v>-1.9812607477499999</c:v>
                      </c:pt>
                      <c:pt idx="2629">
                        <c:v>-1.9812607477499999</c:v>
                      </c:pt>
                      <c:pt idx="2630">
                        <c:v>-1.9812607477499999</c:v>
                      </c:pt>
                      <c:pt idx="2631">
                        <c:v>-1.9812607477499999</c:v>
                      </c:pt>
                      <c:pt idx="2632">
                        <c:v>-1.9812607477499999</c:v>
                      </c:pt>
                      <c:pt idx="2633">
                        <c:v>-1.9812607477499999</c:v>
                      </c:pt>
                      <c:pt idx="2634">
                        <c:v>-1.9812607477499999</c:v>
                      </c:pt>
                      <c:pt idx="2635">
                        <c:v>-1.9812607477499999</c:v>
                      </c:pt>
                      <c:pt idx="2636">
                        <c:v>-1.9812607477499999</c:v>
                      </c:pt>
                      <c:pt idx="2637">
                        <c:v>-1.9812607477499999</c:v>
                      </c:pt>
                      <c:pt idx="2638">
                        <c:v>-1.9812607477499999</c:v>
                      </c:pt>
                      <c:pt idx="2639">
                        <c:v>-1.9812607477499999</c:v>
                      </c:pt>
                      <c:pt idx="2640">
                        <c:v>-1.9812607477499999</c:v>
                      </c:pt>
                      <c:pt idx="2641">
                        <c:v>-1.9812607477499999</c:v>
                      </c:pt>
                      <c:pt idx="2642">
                        <c:v>-1.9812607477499999</c:v>
                      </c:pt>
                      <c:pt idx="2643">
                        <c:v>-1.9812607477499999</c:v>
                      </c:pt>
                      <c:pt idx="2644">
                        <c:v>-1.9812607477499999</c:v>
                      </c:pt>
                      <c:pt idx="2645">
                        <c:v>-1.9812607477499999</c:v>
                      </c:pt>
                      <c:pt idx="2646">
                        <c:v>-1.9812607477499999</c:v>
                      </c:pt>
                      <c:pt idx="2647">
                        <c:v>-1.9812607477499999</c:v>
                      </c:pt>
                      <c:pt idx="2648">
                        <c:v>-1.9812607477499999</c:v>
                      </c:pt>
                      <c:pt idx="2649">
                        <c:v>-1.9812607477499999</c:v>
                      </c:pt>
                      <c:pt idx="2650">
                        <c:v>-1.9812607477499999</c:v>
                      </c:pt>
                      <c:pt idx="2651">
                        <c:v>-1.9812607477499999</c:v>
                      </c:pt>
                      <c:pt idx="2652">
                        <c:v>-1.9812607477499999</c:v>
                      </c:pt>
                      <c:pt idx="2653">
                        <c:v>-1.9812607477499999</c:v>
                      </c:pt>
                      <c:pt idx="2654">
                        <c:v>-1.9812607477499999</c:v>
                      </c:pt>
                      <c:pt idx="2655">
                        <c:v>-1.9812607477499999</c:v>
                      </c:pt>
                      <c:pt idx="2656">
                        <c:v>-1.9812607477499999</c:v>
                      </c:pt>
                      <c:pt idx="2657">
                        <c:v>-1.9812607477499999</c:v>
                      </c:pt>
                      <c:pt idx="2658">
                        <c:v>-1.9812607477499999</c:v>
                      </c:pt>
                      <c:pt idx="2659">
                        <c:v>-1.9812607477499999</c:v>
                      </c:pt>
                      <c:pt idx="2660">
                        <c:v>-1.9812607477499999</c:v>
                      </c:pt>
                      <c:pt idx="2661">
                        <c:v>-1.9812607477499999</c:v>
                      </c:pt>
                      <c:pt idx="2662">
                        <c:v>-1.9812607477499999</c:v>
                      </c:pt>
                      <c:pt idx="2663">
                        <c:v>-1.9812607477499999</c:v>
                      </c:pt>
                      <c:pt idx="2664">
                        <c:v>-1.9812607477499999</c:v>
                      </c:pt>
                      <c:pt idx="2665">
                        <c:v>-1.9812607477499999</c:v>
                      </c:pt>
                      <c:pt idx="2666">
                        <c:v>-1.9812607477499999</c:v>
                      </c:pt>
                      <c:pt idx="2667">
                        <c:v>-1.9812607477499999</c:v>
                      </c:pt>
                      <c:pt idx="2668">
                        <c:v>-1.9812607477499999</c:v>
                      </c:pt>
                      <c:pt idx="2669">
                        <c:v>-1.9812607477499999</c:v>
                      </c:pt>
                      <c:pt idx="2670">
                        <c:v>-1.9812607477499999</c:v>
                      </c:pt>
                      <c:pt idx="2671">
                        <c:v>-1.9812607477499999</c:v>
                      </c:pt>
                      <c:pt idx="2672">
                        <c:v>-1.9812607477499999</c:v>
                      </c:pt>
                      <c:pt idx="2673">
                        <c:v>-1.9812607477499999</c:v>
                      </c:pt>
                      <c:pt idx="2674">
                        <c:v>-1.9812607477499999</c:v>
                      </c:pt>
                      <c:pt idx="2675">
                        <c:v>-1.9812607477499999</c:v>
                      </c:pt>
                      <c:pt idx="2676">
                        <c:v>-1.9812607477499999</c:v>
                      </c:pt>
                      <c:pt idx="2677">
                        <c:v>-1.9812607477499999</c:v>
                      </c:pt>
                      <c:pt idx="2678">
                        <c:v>-1.9812607477499999</c:v>
                      </c:pt>
                      <c:pt idx="2679">
                        <c:v>-1.9812607477499999</c:v>
                      </c:pt>
                      <c:pt idx="2680">
                        <c:v>-1.9812607477499999</c:v>
                      </c:pt>
                      <c:pt idx="2681">
                        <c:v>-1.9812607477499999</c:v>
                      </c:pt>
                      <c:pt idx="2682">
                        <c:v>-1.9812607477499999</c:v>
                      </c:pt>
                      <c:pt idx="2683">
                        <c:v>-1.9812607477499999</c:v>
                      </c:pt>
                      <c:pt idx="2684">
                        <c:v>-1.9812607477499999</c:v>
                      </c:pt>
                      <c:pt idx="2685">
                        <c:v>-1.9812607477499999</c:v>
                      </c:pt>
                      <c:pt idx="2686">
                        <c:v>-1.9812607477499999</c:v>
                      </c:pt>
                      <c:pt idx="2687">
                        <c:v>-1.9812607477499999</c:v>
                      </c:pt>
                      <c:pt idx="2688">
                        <c:v>-1.9812607477499999</c:v>
                      </c:pt>
                      <c:pt idx="2689">
                        <c:v>-1.9812607477499999</c:v>
                      </c:pt>
                      <c:pt idx="2690">
                        <c:v>-1.9812607477499999</c:v>
                      </c:pt>
                      <c:pt idx="2691">
                        <c:v>-1.9812607477499999</c:v>
                      </c:pt>
                      <c:pt idx="2692">
                        <c:v>-1.9812607477499999</c:v>
                      </c:pt>
                      <c:pt idx="2693">
                        <c:v>-1.9812607477499999</c:v>
                      </c:pt>
                      <c:pt idx="2694">
                        <c:v>-1.9812607477499999</c:v>
                      </c:pt>
                      <c:pt idx="2695">
                        <c:v>-1.9812607477499999</c:v>
                      </c:pt>
                      <c:pt idx="2696">
                        <c:v>-1.9812607477499999</c:v>
                      </c:pt>
                      <c:pt idx="2697">
                        <c:v>-1.9812607477499999</c:v>
                      </c:pt>
                      <c:pt idx="2698">
                        <c:v>-1.9812607477499999</c:v>
                      </c:pt>
                      <c:pt idx="2699">
                        <c:v>-1.9812607477499999</c:v>
                      </c:pt>
                      <c:pt idx="2700">
                        <c:v>-1.9812607477499999</c:v>
                      </c:pt>
                      <c:pt idx="2701">
                        <c:v>-1.9812607477499999</c:v>
                      </c:pt>
                      <c:pt idx="2702">
                        <c:v>-1.9812607477499999</c:v>
                      </c:pt>
                      <c:pt idx="2703">
                        <c:v>-1.9812607477499999</c:v>
                      </c:pt>
                      <c:pt idx="2704">
                        <c:v>-1.9812607477499999</c:v>
                      </c:pt>
                      <c:pt idx="2705">
                        <c:v>-1.9812607477499999</c:v>
                      </c:pt>
                      <c:pt idx="2706">
                        <c:v>-1.9812607477499999</c:v>
                      </c:pt>
                      <c:pt idx="2707">
                        <c:v>-1.9812607477499999</c:v>
                      </c:pt>
                      <c:pt idx="2708">
                        <c:v>-1.9812607477499999</c:v>
                      </c:pt>
                      <c:pt idx="2709">
                        <c:v>-1.9812607477499999</c:v>
                      </c:pt>
                      <c:pt idx="2710">
                        <c:v>-1.9812607477499999</c:v>
                      </c:pt>
                      <c:pt idx="2711">
                        <c:v>-1.9812607477499999</c:v>
                      </c:pt>
                      <c:pt idx="2712">
                        <c:v>-1.9812607477499999</c:v>
                      </c:pt>
                      <c:pt idx="2713">
                        <c:v>-1.9812607477499999</c:v>
                      </c:pt>
                      <c:pt idx="2714">
                        <c:v>-1.9812607477499999</c:v>
                      </c:pt>
                      <c:pt idx="2715">
                        <c:v>-1.9812607477499999</c:v>
                      </c:pt>
                      <c:pt idx="2716">
                        <c:v>-1.9812607477499999</c:v>
                      </c:pt>
                      <c:pt idx="2717">
                        <c:v>-1.9812607477499999</c:v>
                      </c:pt>
                      <c:pt idx="2718">
                        <c:v>-1.9812607477499999</c:v>
                      </c:pt>
                      <c:pt idx="2719">
                        <c:v>-1.9812607477499999</c:v>
                      </c:pt>
                      <c:pt idx="2720">
                        <c:v>-1.9812607477499999</c:v>
                      </c:pt>
                      <c:pt idx="2721">
                        <c:v>-1.9812607477499999</c:v>
                      </c:pt>
                      <c:pt idx="2722">
                        <c:v>-1.9812607477499999</c:v>
                      </c:pt>
                      <c:pt idx="2723">
                        <c:v>-1.9812607477499999</c:v>
                      </c:pt>
                      <c:pt idx="2724">
                        <c:v>-1.9812607477499999</c:v>
                      </c:pt>
                      <c:pt idx="2725">
                        <c:v>-1.9812607477499999</c:v>
                      </c:pt>
                      <c:pt idx="2726">
                        <c:v>-1.9812607477499999</c:v>
                      </c:pt>
                      <c:pt idx="2727">
                        <c:v>-1.9812607477499999</c:v>
                      </c:pt>
                      <c:pt idx="2728">
                        <c:v>-1.9812607477499999</c:v>
                      </c:pt>
                      <c:pt idx="2729">
                        <c:v>-1.9812607477499999</c:v>
                      </c:pt>
                      <c:pt idx="2730">
                        <c:v>-1.9812607477499999</c:v>
                      </c:pt>
                      <c:pt idx="2731">
                        <c:v>-1.9812607477499999</c:v>
                      </c:pt>
                      <c:pt idx="2732">
                        <c:v>-1.9812607477499999</c:v>
                      </c:pt>
                      <c:pt idx="2733">
                        <c:v>-1.9812607477499999</c:v>
                      </c:pt>
                      <c:pt idx="2734">
                        <c:v>-1.9812607477499999</c:v>
                      </c:pt>
                      <c:pt idx="2735">
                        <c:v>-1.9812607477499999</c:v>
                      </c:pt>
                      <c:pt idx="2736">
                        <c:v>-1.9812607477499999</c:v>
                      </c:pt>
                      <c:pt idx="2737">
                        <c:v>-1.9812607477499999</c:v>
                      </c:pt>
                      <c:pt idx="2738">
                        <c:v>-1.9812607477499999</c:v>
                      </c:pt>
                      <c:pt idx="2739">
                        <c:v>-1.9812607477499999</c:v>
                      </c:pt>
                      <c:pt idx="2740">
                        <c:v>-1.9812607477499999</c:v>
                      </c:pt>
                      <c:pt idx="2741">
                        <c:v>-1.9812607477499999</c:v>
                      </c:pt>
                      <c:pt idx="2742">
                        <c:v>-1.9812607477499999</c:v>
                      </c:pt>
                      <c:pt idx="2743">
                        <c:v>-1.9812607477499999</c:v>
                      </c:pt>
                      <c:pt idx="2744">
                        <c:v>-1.9812607477499999</c:v>
                      </c:pt>
                      <c:pt idx="2745">
                        <c:v>-1.9812607477499999</c:v>
                      </c:pt>
                      <c:pt idx="2746">
                        <c:v>-1.9812607477499999</c:v>
                      </c:pt>
                      <c:pt idx="2747">
                        <c:v>-1.9812607477499999</c:v>
                      </c:pt>
                      <c:pt idx="2748">
                        <c:v>-1.9812607477499999</c:v>
                      </c:pt>
                      <c:pt idx="2749">
                        <c:v>-1.9812607477499999</c:v>
                      </c:pt>
                      <c:pt idx="2750">
                        <c:v>-1.9812607477499999</c:v>
                      </c:pt>
                      <c:pt idx="2751">
                        <c:v>-1.9812607477499999</c:v>
                      </c:pt>
                      <c:pt idx="2752">
                        <c:v>-1.9812607477499999</c:v>
                      </c:pt>
                      <c:pt idx="2753">
                        <c:v>-1.9812607477499999</c:v>
                      </c:pt>
                      <c:pt idx="2754">
                        <c:v>-1.9812607477499999</c:v>
                      </c:pt>
                      <c:pt idx="2755">
                        <c:v>-1.9812607477499999</c:v>
                      </c:pt>
                      <c:pt idx="2756">
                        <c:v>-1.9812607477499999</c:v>
                      </c:pt>
                      <c:pt idx="2757">
                        <c:v>-1.9812607477499999</c:v>
                      </c:pt>
                      <c:pt idx="2758">
                        <c:v>-1.9812607477499999</c:v>
                      </c:pt>
                      <c:pt idx="2759">
                        <c:v>-1.9812607477499999</c:v>
                      </c:pt>
                      <c:pt idx="2760">
                        <c:v>-1.9812607477499999</c:v>
                      </c:pt>
                      <c:pt idx="2761">
                        <c:v>-1.9812607477499999</c:v>
                      </c:pt>
                      <c:pt idx="2762">
                        <c:v>-1.9812607477499999</c:v>
                      </c:pt>
                      <c:pt idx="2763">
                        <c:v>-1.9812607477499999</c:v>
                      </c:pt>
                      <c:pt idx="2764">
                        <c:v>-1.9812607477499999</c:v>
                      </c:pt>
                      <c:pt idx="2765">
                        <c:v>-1.9812607477499999</c:v>
                      </c:pt>
                      <c:pt idx="2766">
                        <c:v>-1.9812607477499999</c:v>
                      </c:pt>
                      <c:pt idx="2767">
                        <c:v>-1.9812607477499999</c:v>
                      </c:pt>
                      <c:pt idx="2768">
                        <c:v>-1.9812607477499999</c:v>
                      </c:pt>
                      <c:pt idx="2769">
                        <c:v>-1.9812607477499999</c:v>
                      </c:pt>
                      <c:pt idx="2770">
                        <c:v>-1.9812607477499999</c:v>
                      </c:pt>
                      <c:pt idx="2771">
                        <c:v>-1.9812607477499999</c:v>
                      </c:pt>
                      <c:pt idx="2772">
                        <c:v>-1.9812607477499999</c:v>
                      </c:pt>
                      <c:pt idx="2773">
                        <c:v>-1.9812607477499999</c:v>
                      </c:pt>
                      <c:pt idx="2774">
                        <c:v>-1.9812607477499999</c:v>
                      </c:pt>
                      <c:pt idx="2775">
                        <c:v>-1.9812607477499999</c:v>
                      </c:pt>
                      <c:pt idx="2776">
                        <c:v>-1.9812607477499999</c:v>
                      </c:pt>
                      <c:pt idx="2777">
                        <c:v>-1.9812607477499999</c:v>
                      </c:pt>
                      <c:pt idx="2778">
                        <c:v>-1.9812607477499999</c:v>
                      </c:pt>
                      <c:pt idx="2779">
                        <c:v>-1.9812607477499999</c:v>
                      </c:pt>
                      <c:pt idx="2780">
                        <c:v>-1.9812607477499999</c:v>
                      </c:pt>
                      <c:pt idx="2781">
                        <c:v>-1.9812607477499999</c:v>
                      </c:pt>
                      <c:pt idx="2782">
                        <c:v>-1.9812607477499999</c:v>
                      </c:pt>
                      <c:pt idx="2783">
                        <c:v>-1.9812607477499999</c:v>
                      </c:pt>
                      <c:pt idx="2784">
                        <c:v>-1.9812607477499999</c:v>
                      </c:pt>
                      <c:pt idx="2785">
                        <c:v>-1.9812607477499999</c:v>
                      </c:pt>
                      <c:pt idx="2786">
                        <c:v>-1.9812607477499999</c:v>
                      </c:pt>
                      <c:pt idx="2787">
                        <c:v>-1.9812607477499999</c:v>
                      </c:pt>
                      <c:pt idx="2788">
                        <c:v>-1.9812607477499999</c:v>
                      </c:pt>
                      <c:pt idx="2789">
                        <c:v>-1.9812607477499999</c:v>
                      </c:pt>
                      <c:pt idx="2790">
                        <c:v>-1.9812607477499999</c:v>
                      </c:pt>
                      <c:pt idx="2791">
                        <c:v>-1.9812607477499999</c:v>
                      </c:pt>
                      <c:pt idx="2792">
                        <c:v>-1.9812607477499999</c:v>
                      </c:pt>
                      <c:pt idx="2793">
                        <c:v>-1.9812607477499999</c:v>
                      </c:pt>
                      <c:pt idx="2794">
                        <c:v>-1.9812607477499999</c:v>
                      </c:pt>
                      <c:pt idx="2795">
                        <c:v>-1.9812607477499999</c:v>
                      </c:pt>
                      <c:pt idx="2796">
                        <c:v>-1.9812607477499999</c:v>
                      </c:pt>
                      <c:pt idx="2797">
                        <c:v>-1.9812607477499999</c:v>
                      </c:pt>
                      <c:pt idx="2798">
                        <c:v>-1.9812607477499999</c:v>
                      </c:pt>
                      <c:pt idx="2799">
                        <c:v>-1.9812607477499999</c:v>
                      </c:pt>
                      <c:pt idx="2800">
                        <c:v>-1.9812607477499999</c:v>
                      </c:pt>
                      <c:pt idx="2801">
                        <c:v>-1.9812607477499999</c:v>
                      </c:pt>
                      <c:pt idx="2802">
                        <c:v>-1.9812607477499999</c:v>
                      </c:pt>
                      <c:pt idx="2803">
                        <c:v>-1.9812607477499999</c:v>
                      </c:pt>
                      <c:pt idx="2804">
                        <c:v>-1.9812607477499999</c:v>
                      </c:pt>
                      <c:pt idx="2805">
                        <c:v>-1.9812607477499999</c:v>
                      </c:pt>
                      <c:pt idx="2806">
                        <c:v>-1.9812607477499999</c:v>
                      </c:pt>
                      <c:pt idx="2807">
                        <c:v>-1.9812607477499999</c:v>
                      </c:pt>
                      <c:pt idx="2808">
                        <c:v>-1.9812607477499999</c:v>
                      </c:pt>
                      <c:pt idx="2809">
                        <c:v>-1.9812607477499999</c:v>
                      </c:pt>
                      <c:pt idx="2810">
                        <c:v>-1.9812607477499999</c:v>
                      </c:pt>
                      <c:pt idx="2811">
                        <c:v>-1.9812607477499999</c:v>
                      </c:pt>
                      <c:pt idx="2812">
                        <c:v>-1.9812607477499999</c:v>
                      </c:pt>
                      <c:pt idx="2813">
                        <c:v>-1.9812607477499999</c:v>
                      </c:pt>
                      <c:pt idx="2814">
                        <c:v>-1.9812607477499999</c:v>
                      </c:pt>
                      <c:pt idx="2815">
                        <c:v>-1.9812607477499999</c:v>
                      </c:pt>
                      <c:pt idx="2816">
                        <c:v>-1.9812607477499999</c:v>
                      </c:pt>
                      <c:pt idx="2817">
                        <c:v>-1.9812607477499999</c:v>
                      </c:pt>
                      <c:pt idx="2818">
                        <c:v>-1.9812607477499999</c:v>
                      </c:pt>
                      <c:pt idx="2819">
                        <c:v>-1.9812607477499999</c:v>
                      </c:pt>
                      <c:pt idx="2820">
                        <c:v>-1.9812607477499999</c:v>
                      </c:pt>
                      <c:pt idx="2821">
                        <c:v>-1.9812607477499999</c:v>
                      </c:pt>
                      <c:pt idx="2822">
                        <c:v>-1.9812607477499999</c:v>
                      </c:pt>
                      <c:pt idx="2823">
                        <c:v>-1.9812607477499999</c:v>
                      </c:pt>
                      <c:pt idx="2824">
                        <c:v>-1.9812607477499999</c:v>
                      </c:pt>
                      <c:pt idx="2825">
                        <c:v>-1.9812607477499999</c:v>
                      </c:pt>
                      <c:pt idx="2826">
                        <c:v>-1.9812607477499999</c:v>
                      </c:pt>
                      <c:pt idx="2827">
                        <c:v>-1.9812607477499999</c:v>
                      </c:pt>
                      <c:pt idx="2828">
                        <c:v>-1.9812607477499999</c:v>
                      </c:pt>
                      <c:pt idx="2829">
                        <c:v>-1.9812607477499999</c:v>
                      </c:pt>
                      <c:pt idx="2830">
                        <c:v>-1.9812607477499999</c:v>
                      </c:pt>
                      <c:pt idx="2831">
                        <c:v>-1.9812607477499999</c:v>
                      </c:pt>
                      <c:pt idx="2832">
                        <c:v>-1.9812607477499999</c:v>
                      </c:pt>
                      <c:pt idx="2833">
                        <c:v>-1.9812607477499999</c:v>
                      </c:pt>
                      <c:pt idx="2834">
                        <c:v>-1.9812607477499999</c:v>
                      </c:pt>
                      <c:pt idx="2835">
                        <c:v>-1.9812607477499999</c:v>
                      </c:pt>
                      <c:pt idx="2836">
                        <c:v>-1.9812607477499999</c:v>
                      </c:pt>
                      <c:pt idx="2837">
                        <c:v>-1.9812607477499999</c:v>
                      </c:pt>
                      <c:pt idx="2838">
                        <c:v>-1.9812607477499999</c:v>
                      </c:pt>
                      <c:pt idx="2839">
                        <c:v>-1.9812607477499999</c:v>
                      </c:pt>
                      <c:pt idx="2840">
                        <c:v>-1.9812607477499999</c:v>
                      </c:pt>
                      <c:pt idx="2841">
                        <c:v>-1.9812607477499999</c:v>
                      </c:pt>
                      <c:pt idx="2842">
                        <c:v>-1.9812607477499999</c:v>
                      </c:pt>
                      <c:pt idx="2843">
                        <c:v>-1.9812607477499999</c:v>
                      </c:pt>
                      <c:pt idx="2844">
                        <c:v>-1.9812607477499999</c:v>
                      </c:pt>
                      <c:pt idx="2845">
                        <c:v>-1.9812607477499999</c:v>
                      </c:pt>
                      <c:pt idx="2846">
                        <c:v>-1.9812607477499999</c:v>
                      </c:pt>
                      <c:pt idx="2847">
                        <c:v>-1.9812607477499999</c:v>
                      </c:pt>
                      <c:pt idx="2848">
                        <c:v>-1.9812607477499999</c:v>
                      </c:pt>
                      <c:pt idx="2849">
                        <c:v>-1.9812607477499999</c:v>
                      </c:pt>
                      <c:pt idx="2850">
                        <c:v>-1.9812607477499999</c:v>
                      </c:pt>
                      <c:pt idx="2851">
                        <c:v>-1.9812607477499999</c:v>
                      </c:pt>
                      <c:pt idx="2852">
                        <c:v>-1.9812607477499999</c:v>
                      </c:pt>
                      <c:pt idx="2853">
                        <c:v>-1.9812607477499999</c:v>
                      </c:pt>
                      <c:pt idx="2854">
                        <c:v>-1.9812607477499999</c:v>
                      </c:pt>
                      <c:pt idx="2855">
                        <c:v>-1.9812607477499999</c:v>
                      </c:pt>
                      <c:pt idx="2856">
                        <c:v>-1.9812607477499999</c:v>
                      </c:pt>
                      <c:pt idx="2857">
                        <c:v>-1.9812607477499999</c:v>
                      </c:pt>
                      <c:pt idx="2858">
                        <c:v>-1.9812607477499999</c:v>
                      </c:pt>
                      <c:pt idx="2859">
                        <c:v>-1.9812607477499999</c:v>
                      </c:pt>
                      <c:pt idx="2860">
                        <c:v>-1.9812607477499999</c:v>
                      </c:pt>
                      <c:pt idx="2861">
                        <c:v>-1.9812607477499999</c:v>
                      </c:pt>
                      <c:pt idx="2862">
                        <c:v>-1.9812607477499999</c:v>
                      </c:pt>
                      <c:pt idx="2863">
                        <c:v>-1.9812607477499999</c:v>
                      </c:pt>
                      <c:pt idx="2864">
                        <c:v>-1.9812607477499999</c:v>
                      </c:pt>
                      <c:pt idx="2865">
                        <c:v>-1.9812607477499999</c:v>
                      </c:pt>
                      <c:pt idx="2866">
                        <c:v>-1.9812607477499999</c:v>
                      </c:pt>
                      <c:pt idx="2867">
                        <c:v>-1.9812607477499999</c:v>
                      </c:pt>
                      <c:pt idx="2868">
                        <c:v>-1.9812607477499999</c:v>
                      </c:pt>
                      <c:pt idx="2869">
                        <c:v>-1.9812607477499999</c:v>
                      </c:pt>
                      <c:pt idx="2870">
                        <c:v>-1.9812607477499999</c:v>
                      </c:pt>
                      <c:pt idx="2871">
                        <c:v>-1.9812607477499999</c:v>
                      </c:pt>
                      <c:pt idx="2872">
                        <c:v>-1.9812607477499999</c:v>
                      </c:pt>
                      <c:pt idx="2873">
                        <c:v>-1.9812607477499999</c:v>
                      </c:pt>
                      <c:pt idx="2874">
                        <c:v>-1.9812607477499999</c:v>
                      </c:pt>
                      <c:pt idx="2875">
                        <c:v>-1.9812607477499999</c:v>
                      </c:pt>
                      <c:pt idx="2876">
                        <c:v>-1.9812607477499999</c:v>
                      </c:pt>
                      <c:pt idx="2877">
                        <c:v>-1.9812607477499999</c:v>
                      </c:pt>
                      <c:pt idx="2878">
                        <c:v>-1.9812607477499999</c:v>
                      </c:pt>
                      <c:pt idx="2879">
                        <c:v>-1.9812607477499999</c:v>
                      </c:pt>
                      <c:pt idx="2880">
                        <c:v>-1.9812607477499999</c:v>
                      </c:pt>
                      <c:pt idx="2881">
                        <c:v>-1.9812607477499999</c:v>
                      </c:pt>
                      <c:pt idx="2882">
                        <c:v>-1.9812607477499999</c:v>
                      </c:pt>
                      <c:pt idx="2883">
                        <c:v>-1.9812607477499999</c:v>
                      </c:pt>
                      <c:pt idx="2884">
                        <c:v>-1.9812607477499999</c:v>
                      </c:pt>
                      <c:pt idx="2885">
                        <c:v>-1.9812607477499999</c:v>
                      </c:pt>
                      <c:pt idx="2886">
                        <c:v>-1.9812607477499999</c:v>
                      </c:pt>
                      <c:pt idx="2887">
                        <c:v>-1.9812607477499999</c:v>
                      </c:pt>
                      <c:pt idx="2888">
                        <c:v>-1.9812607477499999</c:v>
                      </c:pt>
                      <c:pt idx="2889">
                        <c:v>-1.9812607477499999</c:v>
                      </c:pt>
                      <c:pt idx="2890">
                        <c:v>-1.9812607477499999</c:v>
                      </c:pt>
                      <c:pt idx="2891">
                        <c:v>-1.9812607477499999</c:v>
                      </c:pt>
                      <c:pt idx="2892">
                        <c:v>-1.9812607477499999</c:v>
                      </c:pt>
                      <c:pt idx="2893">
                        <c:v>-1.9812607477499999</c:v>
                      </c:pt>
                      <c:pt idx="2894">
                        <c:v>-1.9812607477499999</c:v>
                      </c:pt>
                      <c:pt idx="2895">
                        <c:v>-1.9812607477499999</c:v>
                      </c:pt>
                      <c:pt idx="2896">
                        <c:v>-1.9812607477499999</c:v>
                      </c:pt>
                      <c:pt idx="2897">
                        <c:v>-1.9812607477499999</c:v>
                      </c:pt>
                      <c:pt idx="2898">
                        <c:v>-1.9812607477499999</c:v>
                      </c:pt>
                      <c:pt idx="2899">
                        <c:v>-1.9812607477499999</c:v>
                      </c:pt>
                      <c:pt idx="2900">
                        <c:v>-1.9812607477499999</c:v>
                      </c:pt>
                      <c:pt idx="2901">
                        <c:v>-1.9812607477499999</c:v>
                      </c:pt>
                      <c:pt idx="2902">
                        <c:v>-1.9812607477499999</c:v>
                      </c:pt>
                      <c:pt idx="2903">
                        <c:v>-1.9812607477499999</c:v>
                      </c:pt>
                      <c:pt idx="2904">
                        <c:v>-1.9812607477499999</c:v>
                      </c:pt>
                      <c:pt idx="2905">
                        <c:v>-1.9812607477499999</c:v>
                      </c:pt>
                      <c:pt idx="2906">
                        <c:v>-1.9812607477499999</c:v>
                      </c:pt>
                      <c:pt idx="2907">
                        <c:v>-1.9812607477499999</c:v>
                      </c:pt>
                      <c:pt idx="2908">
                        <c:v>-1.9812607477499999</c:v>
                      </c:pt>
                      <c:pt idx="2909">
                        <c:v>-1.9812607477499999</c:v>
                      </c:pt>
                      <c:pt idx="2910">
                        <c:v>-1.9812607477499999</c:v>
                      </c:pt>
                      <c:pt idx="2911">
                        <c:v>-1.9812607477499999</c:v>
                      </c:pt>
                      <c:pt idx="2912">
                        <c:v>-1.9812607477499999</c:v>
                      </c:pt>
                      <c:pt idx="2913">
                        <c:v>-1.9812607477499999</c:v>
                      </c:pt>
                      <c:pt idx="2914">
                        <c:v>-1.9812607477499999</c:v>
                      </c:pt>
                      <c:pt idx="2915">
                        <c:v>-1.9812607477499999</c:v>
                      </c:pt>
                      <c:pt idx="2916">
                        <c:v>-1.9812607477499999</c:v>
                      </c:pt>
                      <c:pt idx="2917">
                        <c:v>-1.9812607477499999</c:v>
                      </c:pt>
                      <c:pt idx="2918">
                        <c:v>-1.9812607477499999</c:v>
                      </c:pt>
                      <c:pt idx="2919">
                        <c:v>-1.9812607477499999</c:v>
                      </c:pt>
                      <c:pt idx="2920">
                        <c:v>-1.9812607477499999</c:v>
                      </c:pt>
                      <c:pt idx="2921">
                        <c:v>-1.9812607477499999</c:v>
                      </c:pt>
                      <c:pt idx="2922">
                        <c:v>-1.9812607477499999</c:v>
                      </c:pt>
                      <c:pt idx="2923">
                        <c:v>-1.9812607477499999</c:v>
                      </c:pt>
                      <c:pt idx="2924">
                        <c:v>-1.9812607477499999</c:v>
                      </c:pt>
                      <c:pt idx="2925">
                        <c:v>-1.9812607477499999</c:v>
                      </c:pt>
                      <c:pt idx="2926">
                        <c:v>-1.9812607477499999</c:v>
                      </c:pt>
                      <c:pt idx="2927">
                        <c:v>-1.9812607477499999</c:v>
                      </c:pt>
                      <c:pt idx="2928">
                        <c:v>-1.9812607477499999</c:v>
                      </c:pt>
                      <c:pt idx="2929">
                        <c:v>-1.9812607477499999</c:v>
                      </c:pt>
                      <c:pt idx="2930">
                        <c:v>-1.9812607477499999</c:v>
                      </c:pt>
                      <c:pt idx="2931">
                        <c:v>-1.9812607477499999</c:v>
                      </c:pt>
                      <c:pt idx="2932">
                        <c:v>-1.9812607477499999</c:v>
                      </c:pt>
                      <c:pt idx="2933">
                        <c:v>-1.9812607477499999</c:v>
                      </c:pt>
                      <c:pt idx="2934">
                        <c:v>-1.9812607477499999</c:v>
                      </c:pt>
                      <c:pt idx="2935">
                        <c:v>-1.9812607477499999</c:v>
                      </c:pt>
                      <c:pt idx="2936">
                        <c:v>-1.9812607477499999</c:v>
                      </c:pt>
                      <c:pt idx="2937">
                        <c:v>-1.9812607477499999</c:v>
                      </c:pt>
                      <c:pt idx="2938">
                        <c:v>-1.9812607477499999</c:v>
                      </c:pt>
                      <c:pt idx="2939">
                        <c:v>-1.9812607477499999</c:v>
                      </c:pt>
                      <c:pt idx="2940">
                        <c:v>-1.9812607477499999</c:v>
                      </c:pt>
                      <c:pt idx="2941">
                        <c:v>-1.9812607477499999</c:v>
                      </c:pt>
                      <c:pt idx="2942">
                        <c:v>-1.9812607477499999</c:v>
                      </c:pt>
                      <c:pt idx="2943">
                        <c:v>-1.9812607477499999</c:v>
                      </c:pt>
                      <c:pt idx="2944">
                        <c:v>-1.9812607477499999</c:v>
                      </c:pt>
                      <c:pt idx="2945">
                        <c:v>-1.9812607477499999</c:v>
                      </c:pt>
                      <c:pt idx="2946">
                        <c:v>-1.9812607477499999</c:v>
                      </c:pt>
                      <c:pt idx="2947">
                        <c:v>-1.9812607477499999</c:v>
                      </c:pt>
                      <c:pt idx="2948">
                        <c:v>-1.9812607477499999</c:v>
                      </c:pt>
                      <c:pt idx="2949">
                        <c:v>-1.9812607477499999</c:v>
                      </c:pt>
                      <c:pt idx="2950">
                        <c:v>-1.9812607477499999</c:v>
                      </c:pt>
                      <c:pt idx="2951">
                        <c:v>-1.9812607477499999</c:v>
                      </c:pt>
                      <c:pt idx="2952">
                        <c:v>-1.9812607477499999</c:v>
                      </c:pt>
                      <c:pt idx="2953">
                        <c:v>-1.9812607477499999</c:v>
                      </c:pt>
                      <c:pt idx="2954">
                        <c:v>-1.9812607477499999</c:v>
                      </c:pt>
                      <c:pt idx="2955">
                        <c:v>-1.9812607477499999</c:v>
                      </c:pt>
                      <c:pt idx="2956">
                        <c:v>-1.9812607477499999</c:v>
                      </c:pt>
                      <c:pt idx="2957">
                        <c:v>-1.9812607477499999</c:v>
                      </c:pt>
                      <c:pt idx="2958">
                        <c:v>-1.9812607477499999</c:v>
                      </c:pt>
                      <c:pt idx="2959">
                        <c:v>-1.9812607477499999</c:v>
                      </c:pt>
                      <c:pt idx="2960">
                        <c:v>-1.9812607477499999</c:v>
                      </c:pt>
                      <c:pt idx="2961">
                        <c:v>-1.9812607477499999</c:v>
                      </c:pt>
                      <c:pt idx="2962">
                        <c:v>-1.9812607477499999</c:v>
                      </c:pt>
                      <c:pt idx="2963">
                        <c:v>-1.9812607477499999</c:v>
                      </c:pt>
                      <c:pt idx="2964">
                        <c:v>-1.9812607477499999</c:v>
                      </c:pt>
                      <c:pt idx="2965">
                        <c:v>-1.9812607477499999</c:v>
                      </c:pt>
                      <c:pt idx="2966">
                        <c:v>-1.9812607477499999</c:v>
                      </c:pt>
                      <c:pt idx="2967">
                        <c:v>-1.9812607477499999</c:v>
                      </c:pt>
                      <c:pt idx="2968">
                        <c:v>-1.9812607477499999</c:v>
                      </c:pt>
                      <c:pt idx="2969">
                        <c:v>-1.9812607477499999</c:v>
                      </c:pt>
                      <c:pt idx="2970">
                        <c:v>-1.9812607477499999</c:v>
                      </c:pt>
                      <c:pt idx="2971">
                        <c:v>-1.9812607477499999</c:v>
                      </c:pt>
                      <c:pt idx="2972">
                        <c:v>-1.9812607477499999</c:v>
                      </c:pt>
                      <c:pt idx="2973">
                        <c:v>-1.9812607477499999</c:v>
                      </c:pt>
                      <c:pt idx="2974">
                        <c:v>-1.9812607477499999</c:v>
                      </c:pt>
                      <c:pt idx="2975">
                        <c:v>-1.9812607477499999</c:v>
                      </c:pt>
                      <c:pt idx="2976">
                        <c:v>-1.9812607477499999</c:v>
                      </c:pt>
                      <c:pt idx="2977">
                        <c:v>-1.9812607477499999</c:v>
                      </c:pt>
                      <c:pt idx="2978">
                        <c:v>-1.9812607477499999</c:v>
                      </c:pt>
                      <c:pt idx="2979">
                        <c:v>-1.9812607477499999</c:v>
                      </c:pt>
                      <c:pt idx="2980">
                        <c:v>-1.9812607477499999</c:v>
                      </c:pt>
                      <c:pt idx="2981">
                        <c:v>-1.9812607477499999</c:v>
                      </c:pt>
                      <c:pt idx="2982">
                        <c:v>-1.9812607477499999</c:v>
                      </c:pt>
                      <c:pt idx="2983">
                        <c:v>-1.9812607477499999</c:v>
                      </c:pt>
                      <c:pt idx="2984">
                        <c:v>-1.9812607477499999</c:v>
                      </c:pt>
                      <c:pt idx="2985">
                        <c:v>-1.9812607477499999</c:v>
                      </c:pt>
                      <c:pt idx="2986">
                        <c:v>-1.9812607477499999</c:v>
                      </c:pt>
                      <c:pt idx="2987">
                        <c:v>-1.9812607477499999</c:v>
                      </c:pt>
                      <c:pt idx="2988">
                        <c:v>-1.9812607477499999</c:v>
                      </c:pt>
                      <c:pt idx="2989">
                        <c:v>-1.9812607477499999</c:v>
                      </c:pt>
                      <c:pt idx="2990">
                        <c:v>-1.9812607477499999</c:v>
                      </c:pt>
                      <c:pt idx="2991">
                        <c:v>-1.9812607477499999</c:v>
                      </c:pt>
                      <c:pt idx="2992">
                        <c:v>-1.9812607477499999</c:v>
                      </c:pt>
                      <c:pt idx="2993">
                        <c:v>-1.9812607477499999</c:v>
                      </c:pt>
                      <c:pt idx="2994">
                        <c:v>-1.9812607477499999</c:v>
                      </c:pt>
                      <c:pt idx="2995">
                        <c:v>-1.9812607477499999</c:v>
                      </c:pt>
                      <c:pt idx="2996">
                        <c:v>-1.9812607477499999</c:v>
                      </c:pt>
                      <c:pt idx="2997">
                        <c:v>-1.9812607477499999</c:v>
                      </c:pt>
                      <c:pt idx="2998">
                        <c:v>-1.9812607477499999</c:v>
                      </c:pt>
                      <c:pt idx="2999">
                        <c:v>-1.9812607477499999</c:v>
                      </c:pt>
                      <c:pt idx="3000">
                        <c:v>-1.9812607477499999</c:v>
                      </c:pt>
                      <c:pt idx="3001">
                        <c:v>-1.9812607477499999</c:v>
                      </c:pt>
                      <c:pt idx="3002">
                        <c:v>-1.9812607477499999</c:v>
                      </c:pt>
                      <c:pt idx="3003">
                        <c:v>-1.9812607477499999</c:v>
                      </c:pt>
                      <c:pt idx="3004">
                        <c:v>-1.9812607477499999</c:v>
                      </c:pt>
                      <c:pt idx="3005">
                        <c:v>-1.9812607477499999</c:v>
                      </c:pt>
                      <c:pt idx="3006">
                        <c:v>-1.9812607477499999</c:v>
                      </c:pt>
                      <c:pt idx="3007">
                        <c:v>-1.9812607477499999</c:v>
                      </c:pt>
                      <c:pt idx="3008">
                        <c:v>-1.9812607477499999</c:v>
                      </c:pt>
                      <c:pt idx="3009">
                        <c:v>-1.9812607477499999</c:v>
                      </c:pt>
                      <c:pt idx="3010">
                        <c:v>-1.9812607477499999</c:v>
                      </c:pt>
                      <c:pt idx="3011">
                        <c:v>-1.9812607477499999</c:v>
                      </c:pt>
                      <c:pt idx="3012">
                        <c:v>-1.9812607477499999</c:v>
                      </c:pt>
                      <c:pt idx="3013">
                        <c:v>-1.9812607477499999</c:v>
                      </c:pt>
                      <c:pt idx="3014">
                        <c:v>-1.9812607477499999</c:v>
                      </c:pt>
                      <c:pt idx="3015">
                        <c:v>-1.9812607477499999</c:v>
                      </c:pt>
                      <c:pt idx="3016">
                        <c:v>-1.9812607477499999</c:v>
                      </c:pt>
                      <c:pt idx="3017">
                        <c:v>-1.9812607477499999</c:v>
                      </c:pt>
                      <c:pt idx="3018">
                        <c:v>-1.9812607477499999</c:v>
                      </c:pt>
                      <c:pt idx="3019">
                        <c:v>-1.9812607477499999</c:v>
                      </c:pt>
                      <c:pt idx="3020">
                        <c:v>-1.9812607477499999</c:v>
                      </c:pt>
                      <c:pt idx="3021">
                        <c:v>-1.9812607477499999</c:v>
                      </c:pt>
                      <c:pt idx="3022">
                        <c:v>-1.9812607477499999</c:v>
                      </c:pt>
                      <c:pt idx="3023">
                        <c:v>-1.9812607477499999</c:v>
                      </c:pt>
                      <c:pt idx="3024">
                        <c:v>-1.9812607477499999</c:v>
                      </c:pt>
                      <c:pt idx="3025">
                        <c:v>-1.9812607477499999</c:v>
                      </c:pt>
                      <c:pt idx="3026">
                        <c:v>-1.9812607477499999</c:v>
                      </c:pt>
                      <c:pt idx="3027">
                        <c:v>-1.9812607477499999</c:v>
                      </c:pt>
                      <c:pt idx="3028">
                        <c:v>-1.9812607477499999</c:v>
                      </c:pt>
                      <c:pt idx="3029">
                        <c:v>-1.9812607477499999</c:v>
                      </c:pt>
                      <c:pt idx="3030">
                        <c:v>-1.9812607477499999</c:v>
                      </c:pt>
                      <c:pt idx="3031">
                        <c:v>-1.9812607477499999</c:v>
                      </c:pt>
                      <c:pt idx="3032">
                        <c:v>-1.9812607477499999</c:v>
                      </c:pt>
                      <c:pt idx="3033">
                        <c:v>-1.9812607477499999</c:v>
                      </c:pt>
                      <c:pt idx="3034">
                        <c:v>-1.9812607477499999</c:v>
                      </c:pt>
                      <c:pt idx="3035">
                        <c:v>-1.9812607477499999</c:v>
                      </c:pt>
                      <c:pt idx="3036">
                        <c:v>-1.9812607477499999</c:v>
                      </c:pt>
                      <c:pt idx="3037">
                        <c:v>-1.9812607477499999</c:v>
                      </c:pt>
                      <c:pt idx="3038">
                        <c:v>-1.9812607477499999</c:v>
                      </c:pt>
                      <c:pt idx="3039">
                        <c:v>-1.9812607477499999</c:v>
                      </c:pt>
                      <c:pt idx="3040">
                        <c:v>-1.9812607477499999</c:v>
                      </c:pt>
                      <c:pt idx="3041">
                        <c:v>-1.9812607477499999</c:v>
                      </c:pt>
                      <c:pt idx="3042">
                        <c:v>-1.9812607477499999</c:v>
                      </c:pt>
                      <c:pt idx="3043">
                        <c:v>-1.9812607477499999</c:v>
                      </c:pt>
                      <c:pt idx="3044">
                        <c:v>-1.9812607477499999</c:v>
                      </c:pt>
                      <c:pt idx="3045">
                        <c:v>-1.9812607477499999</c:v>
                      </c:pt>
                      <c:pt idx="3046">
                        <c:v>-1.9812607477499999</c:v>
                      </c:pt>
                      <c:pt idx="3047">
                        <c:v>-1.9812607477499999</c:v>
                      </c:pt>
                      <c:pt idx="3048">
                        <c:v>-1.9812607477499999</c:v>
                      </c:pt>
                      <c:pt idx="3049">
                        <c:v>-1.9812607477499999</c:v>
                      </c:pt>
                      <c:pt idx="3050">
                        <c:v>-1.9812607477499999</c:v>
                      </c:pt>
                      <c:pt idx="3051">
                        <c:v>-1.9812607477499999</c:v>
                      </c:pt>
                      <c:pt idx="3052">
                        <c:v>-1.9812607477499999</c:v>
                      </c:pt>
                      <c:pt idx="3053">
                        <c:v>-1.9812607477499999</c:v>
                      </c:pt>
                      <c:pt idx="3054">
                        <c:v>-1.9812607477499999</c:v>
                      </c:pt>
                      <c:pt idx="3055">
                        <c:v>-1.9812607477499999</c:v>
                      </c:pt>
                      <c:pt idx="3056">
                        <c:v>-1.9812607477499999</c:v>
                      </c:pt>
                      <c:pt idx="3057">
                        <c:v>-1.9812607477499999</c:v>
                      </c:pt>
                      <c:pt idx="3058">
                        <c:v>-1.9812607477499999</c:v>
                      </c:pt>
                      <c:pt idx="3059">
                        <c:v>-1.9812607477499999</c:v>
                      </c:pt>
                      <c:pt idx="3060">
                        <c:v>-1.9812607477499999</c:v>
                      </c:pt>
                      <c:pt idx="3061">
                        <c:v>-1.9812607477499999</c:v>
                      </c:pt>
                      <c:pt idx="3062">
                        <c:v>-1.9812607477499999</c:v>
                      </c:pt>
                      <c:pt idx="3063">
                        <c:v>-1.9812607477499999</c:v>
                      </c:pt>
                      <c:pt idx="3064">
                        <c:v>-1.9812607477499999</c:v>
                      </c:pt>
                      <c:pt idx="3065">
                        <c:v>-1.9812607477499999</c:v>
                      </c:pt>
                      <c:pt idx="3066">
                        <c:v>-1.9812607477499999</c:v>
                      </c:pt>
                      <c:pt idx="3067">
                        <c:v>-1.9812607477499999</c:v>
                      </c:pt>
                      <c:pt idx="3068">
                        <c:v>-1.9812607477499999</c:v>
                      </c:pt>
                      <c:pt idx="3069">
                        <c:v>-1.9812607477499999</c:v>
                      </c:pt>
                      <c:pt idx="3070">
                        <c:v>-1.9812607477499999</c:v>
                      </c:pt>
                      <c:pt idx="3071">
                        <c:v>-1.9812607477499999</c:v>
                      </c:pt>
                      <c:pt idx="3072">
                        <c:v>-1.9812607477499999</c:v>
                      </c:pt>
                      <c:pt idx="3073">
                        <c:v>-1.9812607477499999</c:v>
                      </c:pt>
                      <c:pt idx="3074">
                        <c:v>-1.9812607477499999</c:v>
                      </c:pt>
                      <c:pt idx="3075">
                        <c:v>-1.9812607477499999</c:v>
                      </c:pt>
                      <c:pt idx="3076">
                        <c:v>-1.9812607477499999</c:v>
                      </c:pt>
                      <c:pt idx="3077">
                        <c:v>-1.9812607477499999</c:v>
                      </c:pt>
                      <c:pt idx="3078">
                        <c:v>-1.9812607477499999</c:v>
                      </c:pt>
                      <c:pt idx="3079">
                        <c:v>-1.9812607477499999</c:v>
                      </c:pt>
                      <c:pt idx="3080">
                        <c:v>-1.9812607477499999</c:v>
                      </c:pt>
                      <c:pt idx="3081">
                        <c:v>-1.9812607477499999</c:v>
                      </c:pt>
                      <c:pt idx="3082">
                        <c:v>-1.9812607477499999</c:v>
                      </c:pt>
                      <c:pt idx="3083">
                        <c:v>-1.9812607477499999</c:v>
                      </c:pt>
                      <c:pt idx="3084">
                        <c:v>-1.9812607477499999</c:v>
                      </c:pt>
                      <c:pt idx="3085">
                        <c:v>-1.9812607477499999</c:v>
                      </c:pt>
                      <c:pt idx="3086">
                        <c:v>-1.9812607477499999</c:v>
                      </c:pt>
                      <c:pt idx="3087">
                        <c:v>-1.9812607477499999</c:v>
                      </c:pt>
                      <c:pt idx="3088">
                        <c:v>-1.9812607477499999</c:v>
                      </c:pt>
                      <c:pt idx="3089">
                        <c:v>-1.9812607477499999</c:v>
                      </c:pt>
                      <c:pt idx="3090">
                        <c:v>-1.9812607477499999</c:v>
                      </c:pt>
                      <c:pt idx="3091">
                        <c:v>-1.9812607477499999</c:v>
                      </c:pt>
                      <c:pt idx="3092">
                        <c:v>-1.9812607477499999</c:v>
                      </c:pt>
                      <c:pt idx="3093">
                        <c:v>-1.9812607477499999</c:v>
                      </c:pt>
                      <c:pt idx="3094">
                        <c:v>-1.9812607477499999</c:v>
                      </c:pt>
                      <c:pt idx="3095">
                        <c:v>-1.9812607477499999</c:v>
                      </c:pt>
                      <c:pt idx="3096">
                        <c:v>-1.9812607477499999</c:v>
                      </c:pt>
                      <c:pt idx="3097">
                        <c:v>-1.9812607477499999</c:v>
                      </c:pt>
                      <c:pt idx="3098">
                        <c:v>-1.9812607477499999</c:v>
                      </c:pt>
                      <c:pt idx="3099">
                        <c:v>-1.9812607477499999</c:v>
                      </c:pt>
                      <c:pt idx="3100">
                        <c:v>-1.9812607477499999</c:v>
                      </c:pt>
                      <c:pt idx="3101">
                        <c:v>-1.9812607477499999</c:v>
                      </c:pt>
                      <c:pt idx="3102">
                        <c:v>-1.9812607477499999</c:v>
                      </c:pt>
                      <c:pt idx="3103">
                        <c:v>-1.9812607477499999</c:v>
                      </c:pt>
                      <c:pt idx="3104">
                        <c:v>-1.9812607477499999</c:v>
                      </c:pt>
                      <c:pt idx="3105">
                        <c:v>-1.9812607477499999</c:v>
                      </c:pt>
                      <c:pt idx="3106">
                        <c:v>-1.9812607477499999</c:v>
                      </c:pt>
                      <c:pt idx="3107">
                        <c:v>-1.9812607477499999</c:v>
                      </c:pt>
                      <c:pt idx="3108">
                        <c:v>-1.9812607477499999</c:v>
                      </c:pt>
                      <c:pt idx="3109">
                        <c:v>-1.9812607477499999</c:v>
                      </c:pt>
                      <c:pt idx="3110">
                        <c:v>-1.9812607477499999</c:v>
                      </c:pt>
                      <c:pt idx="3111">
                        <c:v>-1.9812607477499999</c:v>
                      </c:pt>
                      <c:pt idx="3112">
                        <c:v>-1.9812607477499999</c:v>
                      </c:pt>
                      <c:pt idx="3113">
                        <c:v>-1.9812607477499999</c:v>
                      </c:pt>
                      <c:pt idx="3114">
                        <c:v>-1.9812607477499999</c:v>
                      </c:pt>
                      <c:pt idx="3115">
                        <c:v>-1.9812607477499999</c:v>
                      </c:pt>
                      <c:pt idx="3116">
                        <c:v>-1.9812607477499999</c:v>
                      </c:pt>
                      <c:pt idx="3117">
                        <c:v>-1.9812607477499999</c:v>
                      </c:pt>
                      <c:pt idx="3118">
                        <c:v>-1.9812607477499999</c:v>
                      </c:pt>
                      <c:pt idx="3119">
                        <c:v>-1.9812607477499999</c:v>
                      </c:pt>
                      <c:pt idx="3120">
                        <c:v>-1.9812607477499999</c:v>
                      </c:pt>
                      <c:pt idx="3121">
                        <c:v>-1.9812607477499999</c:v>
                      </c:pt>
                      <c:pt idx="3122">
                        <c:v>-1.9812607477499999</c:v>
                      </c:pt>
                      <c:pt idx="3123">
                        <c:v>-1.9812607477499999</c:v>
                      </c:pt>
                      <c:pt idx="3124">
                        <c:v>-1.9812607477499999</c:v>
                      </c:pt>
                      <c:pt idx="3125">
                        <c:v>-1.9812607477499999</c:v>
                      </c:pt>
                      <c:pt idx="3126">
                        <c:v>-1.9812607477499999</c:v>
                      </c:pt>
                      <c:pt idx="3127">
                        <c:v>-1.9812607477499999</c:v>
                      </c:pt>
                      <c:pt idx="3128">
                        <c:v>-1.9812607477499999</c:v>
                      </c:pt>
                      <c:pt idx="3129">
                        <c:v>-1.9812607477499999</c:v>
                      </c:pt>
                      <c:pt idx="3130">
                        <c:v>-1.9812607477499999</c:v>
                      </c:pt>
                      <c:pt idx="3131">
                        <c:v>-1.9812607477499999</c:v>
                      </c:pt>
                      <c:pt idx="3132">
                        <c:v>-1.9812607477499999</c:v>
                      </c:pt>
                      <c:pt idx="3133">
                        <c:v>-1.9812607477499999</c:v>
                      </c:pt>
                      <c:pt idx="3134">
                        <c:v>-1.9812607477499999</c:v>
                      </c:pt>
                      <c:pt idx="3135">
                        <c:v>-1.9812607477499999</c:v>
                      </c:pt>
                      <c:pt idx="3136">
                        <c:v>-1.9812607477499999</c:v>
                      </c:pt>
                      <c:pt idx="3137">
                        <c:v>-1.9812607477499999</c:v>
                      </c:pt>
                      <c:pt idx="3138">
                        <c:v>-1.9812607477499999</c:v>
                      </c:pt>
                      <c:pt idx="3139">
                        <c:v>-1.9812607477499999</c:v>
                      </c:pt>
                      <c:pt idx="3140">
                        <c:v>-1.9812607477499999</c:v>
                      </c:pt>
                      <c:pt idx="3141">
                        <c:v>-1.9812607477499999</c:v>
                      </c:pt>
                      <c:pt idx="3142">
                        <c:v>-1.9812607477499999</c:v>
                      </c:pt>
                      <c:pt idx="3143">
                        <c:v>-1.9812607477499999</c:v>
                      </c:pt>
                      <c:pt idx="3144">
                        <c:v>-1.9812607477499999</c:v>
                      </c:pt>
                      <c:pt idx="3145">
                        <c:v>-1.9812607477499999</c:v>
                      </c:pt>
                      <c:pt idx="3146">
                        <c:v>-1.9812607477499999</c:v>
                      </c:pt>
                      <c:pt idx="3147">
                        <c:v>-1.9812607477499999</c:v>
                      </c:pt>
                      <c:pt idx="3148">
                        <c:v>-1.9812607477499999</c:v>
                      </c:pt>
                      <c:pt idx="3149">
                        <c:v>-1.9812607477499999</c:v>
                      </c:pt>
                      <c:pt idx="3150">
                        <c:v>-1.9812607477499999</c:v>
                      </c:pt>
                      <c:pt idx="3151">
                        <c:v>-1.9812607477499999</c:v>
                      </c:pt>
                      <c:pt idx="3152">
                        <c:v>-1.9812607477499999</c:v>
                      </c:pt>
                      <c:pt idx="3153">
                        <c:v>-1.9812607477499999</c:v>
                      </c:pt>
                      <c:pt idx="3154">
                        <c:v>-1.9812607477499999</c:v>
                      </c:pt>
                      <c:pt idx="3155">
                        <c:v>-1.9812607477499999</c:v>
                      </c:pt>
                      <c:pt idx="3156">
                        <c:v>-1.9812607477499999</c:v>
                      </c:pt>
                      <c:pt idx="3157">
                        <c:v>-1.9812607477499999</c:v>
                      </c:pt>
                      <c:pt idx="3158">
                        <c:v>-1.9812607477499999</c:v>
                      </c:pt>
                      <c:pt idx="3159">
                        <c:v>-1.9812607477499999</c:v>
                      </c:pt>
                      <c:pt idx="3160">
                        <c:v>-1.9812607477499999</c:v>
                      </c:pt>
                      <c:pt idx="3161">
                        <c:v>-1.9812607477499999</c:v>
                      </c:pt>
                      <c:pt idx="3162">
                        <c:v>-1.9812607477499999</c:v>
                      </c:pt>
                      <c:pt idx="3163">
                        <c:v>-1.9812607477499999</c:v>
                      </c:pt>
                      <c:pt idx="3164">
                        <c:v>-1.9812607477499999</c:v>
                      </c:pt>
                      <c:pt idx="3165">
                        <c:v>-1.9812607477499999</c:v>
                      </c:pt>
                      <c:pt idx="3166">
                        <c:v>-1.9812607477499999</c:v>
                      </c:pt>
                      <c:pt idx="3167">
                        <c:v>-1.9812607477499999</c:v>
                      </c:pt>
                      <c:pt idx="3168">
                        <c:v>-1.9812607477499999</c:v>
                      </c:pt>
                      <c:pt idx="3169">
                        <c:v>-1.9812607477499999</c:v>
                      </c:pt>
                      <c:pt idx="3170">
                        <c:v>-1.9812607477499999</c:v>
                      </c:pt>
                      <c:pt idx="3171">
                        <c:v>-1.9812607477499999</c:v>
                      </c:pt>
                      <c:pt idx="3172">
                        <c:v>-1.9812607477499999</c:v>
                      </c:pt>
                      <c:pt idx="3173">
                        <c:v>-1.9812607477499999</c:v>
                      </c:pt>
                      <c:pt idx="3174">
                        <c:v>-1.9812607477499999</c:v>
                      </c:pt>
                      <c:pt idx="3175">
                        <c:v>-1.9812607477499999</c:v>
                      </c:pt>
                      <c:pt idx="3176">
                        <c:v>-1.9812607477499999</c:v>
                      </c:pt>
                      <c:pt idx="3177">
                        <c:v>-1.9812607477499999</c:v>
                      </c:pt>
                      <c:pt idx="3178">
                        <c:v>-1.9812607477499999</c:v>
                      </c:pt>
                      <c:pt idx="3179">
                        <c:v>-1.9812607477499999</c:v>
                      </c:pt>
                      <c:pt idx="3180">
                        <c:v>-1.9812607477499999</c:v>
                      </c:pt>
                      <c:pt idx="3181">
                        <c:v>-1.9812607477499999</c:v>
                      </c:pt>
                      <c:pt idx="3182">
                        <c:v>-1.9812607477499999</c:v>
                      </c:pt>
                      <c:pt idx="3183">
                        <c:v>-1.9812607477499999</c:v>
                      </c:pt>
                      <c:pt idx="3184">
                        <c:v>-1.9812607477499999</c:v>
                      </c:pt>
                      <c:pt idx="3185">
                        <c:v>-1.9812607477499999</c:v>
                      </c:pt>
                      <c:pt idx="3186">
                        <c:v>-1.9812607477499999</c:v>
                      </c:pt>
                      <c:pt idx="3187">
                        <c:v>-1.9812607477499999</c:v>
                      </c:pt>
                      <c:pt idx="3188">
                        <c:v>-1.9812607477499999</c:v>
                      </c:pt>
                      <c:pt idx="3189">
                        <c:v>-1.9812607477499999</c:v>
                      </c:pt>
                      <c:pt idx="3190">
                        <c:v>-1.9812607477499999</c:v>
                      </c:pt>
                      <c:pt idx="3191">
                        <c:v>-1.9812607477499999</c:v>
                      </c:pt>
                      <c:pt idx="3192">
                        <c:v>-1.9812607477499999</c:v>
                      </c:pt>
                      <c:pt idx="3193">
                        <c:v>-1.9812607477499999</c:v>
                      </c:pt>
                      <c:pt idx="3194">
                        <c:v>-1.9812607477499999</c:v>
                      </c:pt>
                      <c:pt idx="3195">
                        <c:v>-1.9812607477499999</c:v>
                      </c:pt>
                      <c:pt idx="3196">
                        <c:v>-1.9812607477499999</c:v>
                      </c:pt>
                      <c:pt idx="3197">
                        <c:v>-1.9812607477499999</c:v>
                      </c:pt>
                      <c:pt idx="3198">
                        <c:v>-1.9812607477499999</c:v>
                      </c:pt>
                      <c:pt idx="3199">
                        <c:v>-1.9812607477499999</c:v>
                      </c:pt>
                      <c:pt idx="3200">
                        <c:v>-1.9812607477499999</c:v>
                      </c:pt>
                      <c:pt idx="3201">
                        <c:v>-1.9812607477499999</c:v>
                      </c:pt>
                      <c:pt idx="3202">
                        <c:v>-1.9812607477499999</c:v>
                      </c:pt>
                      <c:pt idx="3203">
                        <c:v>-1.9812607477499999</c:v>
                      </c:pt>
                      <c:pt idx="3204">
                        <c:v>-1.9812607477499999</c:v>
                      </c:pt>
                      <c:pt idx="3205">
                        <c:v>-1.9812607477499999</c:v>
                      </c:pt>
                      <c:pt idx="3206">
                        <c:v>-1.9812607477499999</c:v>
                      </c:pt>
                      <c:pt idx="3207">
                        <c:v>-1.9812607477499999</c:v>
                      </c:pt>
                      <c:pt idx="3208">
                        <c:v>-1.9812607477499999</c:v>
                      </c:pt>
                      <c:pt idx="3209">
                        <c:v>-1.9812607477499999</c:v>
                      </c:pt>
                      <c:pt idx="3210">
                        <c:v>-1.9812607477499999</c:v>
                      </c:pt>
                      <c:pt idx="3211">
                        <c:v>-1.9812607477499999</c:v>
                      </c:pt>
                      <c:pt idx="3212">
                        <c:v>-1.9812607477499999</c:v>
                      </c:pt>
                      <c:pt idx="3213">
                        <c:v>-1.9812607477499999</c:v>
                      </c:pt>
                      <c:pt idx="3214">
                        <c:v>-1.9812607477499999</c:v>
                      </c:pt>
                      <c:pt idx="3215">
                        <c:v>-1.9812607477499999</c:v>
                      </c:pt>
                      <c:pt idx="3216">
                        <c:v>-1.9812607477499999</c:v>
                      </c:pt>
                      <c:pt idx="3217">
                        <c:v>-1.9812607477499999</c:v>
                      </c:pt>
                      <c:pt idx="3218">
                        <c:v>-1.9812607477499999</c:v>
                      </c:pt>
                      <c:pt idx="3219">
                        <c:v>-1.9812607477499999</c:v>
                      </c:pt>
                      <c:pt idx="3220">
                        <c:v>-1.9812607477499999</c:v>
                      </c:pt>
                      <c:pt idx="3221">
                        <c:v>-1.9812607477499999</c:v>
                      </c:pt>
                      <c:pt idx="3222">
                        <c:v>-1.9812607477499999</c:v>
                      </c:pt>
                      <c:pt idx="3223">
                        <c:v>-1.9812607477499999</c:v>
                      </c:pt>
                      <c:pt idx="3224">
                        <c:v>-1.9812607477499999</c:v>
                      </c:pt>
                      <c:pt idx="3225">
                        <c:v>-1.9812607477499999</c:v>
                      </c:pt>
                      <c:pt idx="3226">
                        <c:v>-1.9812607477499999</c:v>
                      </c:pt>
                      <c:pt idx="3227">
                        <c:v>-1.9812607477499999</c:v>
                      </c:pt>
                      <c:pt idx="3228">
                        <c:v>-1.9812607477499999</c:v>
                      </c:pt>
                      <c:pt idx="3229">
                        <c:v>-1.9812607477499999</c:v>
                      </c:pt>
                      <c:pt idx="3230">
                        <c:v>-1.9812607477499999</c:v>
                      </c:pt>
                      <c:pt idx="3231">
                        <c:v>-1.9812607477499999</c:v>
                      </c:pt>
                      <c:pt idx="3232">
                        <c:v>-1.9812607477499999</c:v>
                      </c:pt>
                      <c:pt idx="3233">
                        <c:v>-1.9812607477499999</c:v>
                      </c:pt>
                      <c:pt idx="3234">
                        <c:v>-1.9812607477499999</c:v>
                      </c:pt>
                      <c:pt idx="3235">
                        <c:v>-1.9812607477499999</c:v>
                      </c:pt>
                      <c:pt idx="3236">
                        <c:v>-1.9812607477499999</c:v>
                      </c:pt>
                      <c:pt idx="3237">
                        <c:v>-1.9812607477499999</c:v>
                      </c:pt>
                      <c:pt idx="3238">
                        <c:v>-1.9812607477499999</c:v>
                      </c:pt>
                      <c:pt idx="3239">
                        <c:v>-1.9812607477499999</c:v>
                      </c:pt>
                      <c:pt idx="3240">
                        <c:v>-1.9812607477499999</c:v>
                      </c:pt>
                      <c:pt idx="3241">
                        <c:v>-1.9812607477499999</c:v>
                      </c:pt>
                      <c:pt idx="3242">
                        <c:v>-1.9812607477499999</c:v>
                      </c:pt>
                      <c:pt idx="3243">
                        <c:v>-1.9812607477499999</c:v>
                      </c:pt>
                      <c:pt idx="3244">
                        <c:v>-1.9812607477499999</c:v>
                      </c:pt>
                      <c:pt idx="3245">
                        <c:v>-1.9812607477499999</c:v>
                      </c:pt>
                      <c:pt idx="3246">
                        <c:v>-1.9812607477499999</c:v>
                      </c:pt>
                      <c:pt idx="3247">
                        <c:v>-1.9812607477499999</c:v>
                      </c:pt>
                      <c:pt idx="3248">
                        <c:v>-1.9812607477499999</c:v>
                      </c:pt>
                      <c:pt idx="3249">
                        <c:v>-1.9812607477499999</c:v>
                      </c:pt>
                      <c:pt idx="3250">
                        <c:v>-1.9812607477499999</c:v>
                      </c:pt>
                      <c:pt idx="3251">
                        <c:v>-1.9812607477499999</c:v>
                      </c:pt>
                      <c:pt idx="3252">
                        <c:v>-1.9812607477499999</c:v>
                      </c:pt>
                      <c:pt idx="3253">
                        <c:v>-1.9812607477499999</c:v>
                      </c:pt>
                      <c:pt idx="3254">
                        <c:v>-1.9812607477499999</c:v>
                      </c:pt>
                      <c:pt idx="3255">
                        <c:v>-1.9812607477499999</c:v>
                      </c:pt>
                      <c:pt idx="3256">
                        <c:v>-1.9812607477499999</c:v>
                      </c:pt>
                      <c:pt idx="3257">
                        <c:v>-1.9812607477499999</c:v>
                      </c:pt>
                      <c:pt idx="3258">
                        <c:v>-1.9812607477499999</c:v>
                      </c:pt>
                      <c:pt idx="3259">
                        <c:v>-1.9812607477499999</c:v>
                      </c:pt>
                      <c:pt idx="3260">
                        <c:v>-1.9812607477499999</c:v>
                      </c:pt>
                      <c:pt idx="3261">
                        <c:v>-1.9812607477499999</c:v>
                      </c:pt>
                      <c:pt idx="3262">
                        <c:v>-1.9812607477499999</c:v>
                      </c:pt>
                      <c:pt idx="3263">
                        <c:v>-1.9812607477499999</c:v>
                      </c:pt>
                      <c:pt idx="3264">
                        <c:v>-1.9812607477499999</c:v>
                      </c:pt>
                      <c:pt idx="3265">
                        <c:v>-1.9812607477499999</c:v>
                      </c:pt>
                      <c:pt idx="3266">
                        <c:v>-1.9812607477499999</c:v>
                      </c:pt>
                      <c:pt idx="3267">
                        <c:v>-1.9812607477499999</c:v>
                      </c:pt>
                      <c:pt idx="3268">
                        <c:v>-1.9812607477499999</c:v>
                      </c:pt>
                      <c:pt idx="3269">
                        <c:v>-1.9812607477499999</c:v>
                      </c:pt>
                      <c:pt idx="3270">
                        <c:v>-1.9812607477499999</c:v>
                      </c:pt>
                      <c:pt idx="3271">
                        <c:v>-1.9812607477499999</c:v>
                      </c:pt>
                      <c:pt idx="3272">
                        <c:v>-1.9812607477499999</c:v>
                      </c:pt>
                      <c:pt idx="3273">
                        <c:v>-1.9812607477499999</c:v>
                      </c:pt>
                      <c:pt idx="3274">
                        <c:v>-1.9812607477499999</c:v>
                      </c:pt>
                      <c:pt idx="3275">
                        <c:v>-1.9812607477499999</c:v>
                      </c:pt>
                      <c:pt idx="3276">
                        <c:v>-1.9812607477499999</c:v>
                      </c:pt>
                      <c:pt idx="3277">
                        <c:v>-1.9812607477499999</c:v>
                      </c:pt>
                      <c:pt idx="3278">
                        <c:v>-1.9812607477499999</c:v>
                      </c:pt>
                      <c:pt idx="3279">
                        <c:v>-1.9812607477499999</c:v>
                      </c:pt>
                      <c:pt idx="3280">
                        <c:v>-1.9812607477499999</c:v>
                      </c:pt>
                      <c:pt idx="3281">
                        <c:v>-1.9812607477499999</c:v>
                      </c:pt>
                      <c:pt idx="3282">
                        <c:v>-1.9812607477499999</c:v>
                      </c:pt>
                      <c:pt idx="3283">
                        <c:v>-1.9812607477499999</c:v>
                      </c:pt>
                      <c:pt idx="3284">
                        <c:v>-1.9812607477499999</c:v>
                      </c:pt>
                      <c:pt idx="3285">
                        <c:v>-1.9812607477499999</c:v>
                      </c:pt>
                      <c:pt idx="3286">
                        <c:v>-1.9812607477499999</c:v>
                      </c:pt>
                      <c:pt idx="3287">
                        <c:v>-1.9812607477499999</c:v>
                      </c:pt>
                      <c:pt idx="3288">
                        <c:v>-1.9812607477499999</c:v>
                      </c:pt>
                      <c:pt idx="3289">
                        <c:v>-1.9812607477499999</c:v>
                      </c:pt>
                      <c:pt idx="3290">
                        <c:v>-1.9812607477499999</c:v>
                      </c:pt>
                      <c:pt idx="3291">
                        <c:v>-1.9812607477499999</c:v>
                      </c:pt>
                      <c:pt idx="3292">
                        <c:v>-1.9812607477499999</c:v>
                      </c:pt>
                      <c:pt idx="3293">
                        <c:v>-1.9812607477499999</c:v>
                      </c:pt>
                      <c:pt idx="3294">
                        <c:v>-1.9812607477499999</c:v>
                      </c:pt>
                      <c:pt idx="3295">
                        <c:v>-1.9812607477499999</c:v>
                      </c:pt>
                      <c:pt idx="3296">
                        <c:v>-1.9812607477499999</c:v>
                      </c:pt>
                      <c:pt idx="3297">
                        <c:v>-1.9812607477499999</c:v>
                      </c:pt>
                      <c:pt idx="3298">
                        <c:v>-1.9812607477499999</c:v>
                      </c:pt>
                      <c:pt idx="3299">
                        <c:v>-1.9812607477499999</c:v>
                      </c:pt>
                      <c:pt idx="3300">
                        <c:v>-1.9812607477499999</c:v>
                      </c:pt>
                      <c:pt idx="3301">
                        <c:v>-1.9812607477499999</c:v>
                      </c:pt>
                      <c:pt idx="3302">
                        <c:v>-1.9812607477499999</c:v>
                      </c:pt>
                      <c:pt idx="3303">
                        <c:v>-1.9812607477499999</c:v>
                      </c:pt>
                      <c:pt idx="3304">
                        <c:v>-1.9812607477499999</c:v>
                      </c:pt>
                      <c:pt idx="3305">
                        <c:v>-1.9812607477499999</c:v>
                      </c:pt>
                      <c:pt idx="3306">
                        <c:v>-1.9812607477499999</c:v>
                      </c:pt>
                      <c:pt idx="3307">
                        <c:v>-1.9812607477499999</c:v>
                      </c:pt>
                      <c:pt idx="3308">
                        <c:v>-1.9812607477499999</c:v>
                      </c:pt>
                      <c:pt idx="3309">
                        <c:v>-1.9812607477499999</c:v>
                      </c:pt>
                      <c:pt idx="3310">
                        <c:v>-1.9812607477499999</c:v>
                      </c:pt>
                      <c:pt idx="3311">
                        <c:v>-1.9812607477499999</c:v>
                      </c:pt>
                      <c:pt idx="3312">
                        <c:v>-1.9812607477499999</c:v>
                      </c:pt>
                      <c:pt idx="3313">
                        <c:v>-1.9812607477499999</c:v>
                      </c:pt>
                      <c:pt idx="3314">
                        <c:v>-1.9812607477499999</c:v>
                      </c:pt>
                      <c:pt idx="3315">
                        <c:v>-1.9812607477499999</c:v>
                      </c:pt>
                      <c:pt idx="3316">
                        <c:v>-1.9812607477499999</c:v>
                      </c:pt>
                      <c:pt idx="3317">
                        <c:v>-1.9812607477499999</c:v>
                      </c:pt>
                      <c:pt idx="3318">
                        <c:v>-1.9812607477499999</c:v>
                      </c:pt>
                      <c:pt idx="3319">
                        <c:v>-1.9812607477499999</c:v>
                      </c:pt>
                      <c:pt idx="3320">
                        <c:v>-1.9812607477499999</c:v>
                      </c:pt>
                      <c:pt idx="3321">
                        <c:v>-1.9812607477499999</c:v>
                      </c:pt>
                      <c:pt idx="3322">
                        <c:v>-1.9812607477499999</c:v>
                      </c:pt>
                      <c:pt idx="3323">
                        <c:v>-1.9812607477499999</c:v>
                      </c:pt>
                      <c:pt idx="3324">
                        <c:v>-1.9812607477499999</c:v>
                      </c:pt>
                      <c:pt idx="3325">
                        <c:v>-1.9812607477499999</c:v>
                      </c:pt>
                      <c:pt idx="3326">
                        <c:v>-1.9812607477499999</c:v>
                      </c:pt>
                      <c:pt idx="3327">
                        <c:v>-1.9812607477499999</c:v>
                      </c:pt>
                      <c:pt idx="3328">
                        <c:v>-1.9812607477499999</c:v>
                      </c:pt>
                      <c:pt idx="3329">
                        <c:v>-1.9812607477499999</c:v>
                      </c:pt>
                      <c:pt idx="3330">
                        <c:v>-1.9812607477499999</c:v>
                      </c:pt>
                      <c:pt idx="3331">
                        <c:v>-1.9812607477499999</c:v>
                      </c:pt>
                      <c:pt idx="3332">
                        <c:v>-1.9812607477499999</c:v>
                      </c:pt>
                      <c:pt idx="3333">
                        <c:v>-1.9812607477499999</c:v>
                      </c:pt>
                      <c:pt idx="3334">
                        <c:v>-1.9812607477499999</c:v>
                      </c:pt>
                      <c:pt idx="3335">
                        <c:v>-1.9812607477499999</c:v>
                      </c:pt>
                      <c:pt idx="3336">
                        <c:v>-1.9812607477499999</c:v>
                      </c:pt>
                      <c:pt idx="3337">
                        <c:v>-1.9812607477499999</c:v>
                      </c:pt>
                      <c:pt idx="3338">
                        <c:v>-1.9812607477499999</c:v>
                      </c:pt>
                      <c:pt idx="3339">
                        <c:v>-1.9812607477499999</c:v>
                      </c:pt>
                      <c:pt idx="3340">
                        <c:v>-1.9812607477499999</c:v>
                      </c:pt>
                      <c:pt idx="3341">
                        <c:v>-1.9812607477499999</c:v>
                      </c:pt>
                      <c:pt idx="3342">
                        <c:v>-1.9812607477499999</c:v>
                      </c:pt>
                      <c:pt idx="3343">
                        <c:v>-1.9812607477499999</c:v>
                      </c:pt>
                      <c:pt idx="3344">
                        <c:v>-1.9812607477499999</c:v>
                      </c:pt>
                      <c:pt idx="3345">
                        <c:v>-1.9812607477499999</c:v>
                      </c:pt>
                      <c:pt idx="3346">
                        <c:v>-1.9812607477499999</c:v>
                      </c:pt>
                      <c:pt idx="3347">
                        <c:v>-1.9812607477499999</c:v>
                      </c:pt>
                      <c:pt idx="3348">
                        <c:v>-1.9812607477499999</c:v>
                      </c:pt>
                      <c:pt idx="3349">
                        <c:v>-1.9812607477499999</c:v>
                      </c:pt>
                      <c:pt idx="3350">
                        <c:v>-1.9812607477499999</c:v>
                      </c:pt>
                      <c:pt idx="3351">
                        <c:v>-1.9812607477499999</c:v>
                      </c:pt>
                      <c:pt idx="3352">
                        <c:v>-1.9812607477499999</c:v>
                      </c:pt>
                      <c:pt idx="3353">
                        <c:v>-1.9812607477499999</c:v>
                      </c:pt>
                      <c:pt idx="3354">
                        <c:v>-1.9812607477499999</c:v>
                      </c:pt>
                      <c:pt idx="3355">
                        <c:v>-1.9812607477499999</c:v>
                      </c:pt>
                      <c:pt idx="3356">
                        <c:v>-1.9812607477499999</c:v>
                      </c:pt>
                      <c:pt idx="3357">
                        <c:v>-1.9812607477499999</c:v>
                      </c:pt>
                      <c:pt idx="3358">
                        <c:v>-1.9812607477499999</c:v>
                      </c:pt>
                      <c:pt idx="3359">
                        <c:v>-1.9812607477499999</c:v>
                      </c:pt>
                      <c:pt idx="3360">
                        <c:v>-1.9812607477499999</c:v>
                      </c:pt>
                      <c:pt idx="3361">
                        <c:v>-1.9812607477499999</c:v>
                      </c:pt>
                      <c:pt idx="3362">
                        <c:v>-1.9812607477499999</c:v>
                      </c:pt>
                      <c:pt idx="3363">
                        <c:v>-1.9812607477499999</c:v>
                      </c:pt>
                      <c:pt idx="3364">
                        <c:v>-1.9812607477499999</c:v>
                      </c:pt>
                      <c:pt idx="3365">
                        <c:v>-1.9812607477499999</c:v>
                      </c:pt>
                      <c:pt idx="3366">
                        <c:v>-1.9812607477499999</c:v>
                      </c:pt>
                      <c:pt idx="3367">
                        <c:v>-1.9812607477499999</c:v>
                      </c:pt>
                      <c:pt idx="3368">
                        <c:v>-1.9812607477499999</c:v>
                      </c:pt>
                      <c:pt idx="3369">
                        <c:v>-1.9812607477499999</c:v>
                      </c:pt>
                      <c:pt idx="3370">
                        <c:v>-1.9812607477499999</c:v>
                      </c:pt>
                      <c:pt idx="3371">
                        <c:v>-1.9812607477499999</c:v>
                      </c:pt>
                      <c:pt idx="3372">
                        <c:v>-1.9812607477499999</c:v>
                      </c:pt>
                      <c:pt idx="3373">
                        <c:v>-1.9812607477499999</c:v>
                      </c:pt>
                      <c:pt idx="3374">
                        <c:v>-1.9812607477499999</c:v>
                      </c:pt>
                      <c:pt idx="3375">
                        <c:v>-1.9812607477499999</c:v>
                      </c:pt>
                      <c:pt idx="3376">
                        <c:v>-1.9812607477499999</c:v>
                      </c:pt>
                      <c:pt idx="3377">
                        <c:v>-1.9812607477499999</c:v>
                      </c:pt>
                      <c:pt idx="3378">
                        <c:v>-1.9812607477499999</c:v>
                      </c:pt>
                      <c:pt idx="3379">
                        <c:v>-1.9812607477499999</c:v>
                      </c:pt>
                      <c:pt idx="3380">
                        <c:v>-1.9812607477499999</c:v>
                      </c:pt>
                      <c:pt idx="3381">
                        <c:v>-1.9812607477499999</c:v>
                      </c:pt>
                      <c:pt idx="3382">
                        <c:v>-1.9812607477499999</c:v>
                      </c:pt>
                      <c:pt idx="3383">
                        <c:v>-1.9812607477499999</c:v>
                      </c:pt>
                      <c:pt idx="3384">
                        <c:v>-1.9812607477499999</c:v>
                      </c:pt>
                      <c:pt idx="3385">
                        <c:v>-1.9812607477499999</c:v>
                      </c:pt>
                      <c:pt idx="3386">
                        <c:v>-1.9812607477499999</c:v>
                      </c:pt>
                      <c:pt idx="3387">
                        <c:v>-1.9812607477499999</c:v>
                      </c:pt>
                      <c:pt idx="3388">
                        <c:v>-1.9812607477499999</c:v>
                      </c:pt>
                      <c:pt idx="3389">
                        <c:v>-1.9812607477499999</c:v>
                      </c:pt>
                      <c:pt idx="3390">
                        <c:v>-1.9812607477499999</c:v>
                      </c:pt>
                      <c:pt idx="3391">
                        <c:v>-1.9812607477499999</c:v>
                      </c:pt>
                      <c:pt idx="3392">
                        <c:v>-1.9812607477499999</c:v>
                      </c:pt>
                      <c:pt idx="3393">
                        <c:v>-1.9812607477499999</c:v>
                      </c:pt>
                      <c:pt idx="3394">
                        <c:v>-1.9812607477499999</c:v>
                      </c:pt>
                      <c:pt idx="3395">
                        <c:v>-1.9812607477499999</c:v>
                      </c:pt>
                      <c:pt idx="3396">
                        <c:v>-1.9812607477499999</c:v>
                      </c:pt>
                      <c:pt idx="3397">
                        <c:v>-1.9812607477499999</c:v>
                      </c:pt>
                      <c:pt idx="3398">
                        <c:v>-1.9812607477499999</c:v>
                      </c:pt>
                      <c:pt idx="3399">
                        <c:v>-1.9812607477499999</c:v>
                      </c:pt>
                      <c:pt idx="3400">
                        <c:v>-1.9812607477499999</c:v>
                      </c:pt>
                      <c:pt idx="3401">
                        <c:v>-1.9812607477499999</c:v>
                      </c:pt>
                      <c:pt idx="3402">
                        <c:v>-1.9812607477499999</c:v>
                      </c:pt>
                      <c:pt idx="3403">
                        <c:v>-1.9812607477499999</c:v>
                      </c:pt>
                      <c:pt idx="3404">
                        <c:v>-1.9812607477499999</c:v>
                      </c:pt>
                      <c:pt idx="3405">
                        <c:v>-1.9812607477499999</c:v>
                      </c:pt>
                      <c:pt idx="3406">
                        <c:v>-1.9812607477499999</c:v>
                      </c:pt>
                      <c:pt idx="3407">
                        <c:v>-1.9812607477499999</c:v>
                      </c:pt>
                      <c:pt idx="3408">
                        <c:v>-1.9812607477499999</c:v>
                      </c:pt>
                      <c:pt idx="3409">
                        <c:v>-1.9812607477499999</c:v>
                      </c:pt>
                      <c:pt idx="3410">
                        <c:v>-1.9812607477499999</c:v>
                      </c:pt>
                      <c:pt idx="3411">
                        <c:v>-1.9812607477499999</c:v>
                      </c:pt>
                      <c:pt idx="3412">
                        <c:v>-1.9812607477499999</c:v>
                      </c:pt>
                      <c:pt idx="3413">
                        <c:v>-1.9812607477499999</c:v>
                      </c:pt>
                      <c:pt idx="3414">
                        <c:v>-1.9812607477499999</c:v>
                      </c:pt>
                      <c:pt idx="3415">
                        <c:v>-1.9812607477499999</c:v>
                      </c:pt>
                      <c:pt idx="3416">
                        <c:v>-1.9812607477499999</c:v>
                      </c:pt>
                      <c:pt idx="3417">
                        <c:v>-1.9812607477499999</c:v>
                      </c:pt>
                      <c:pt idx="3418">
                        <c:v>-1.9812607477499999</c:v>
                      </c:pt>
                      <c:pt idx="3419">
                        <c:v>-1.9812607477499999</c:v>
                      </c:pt>
                      <c:pt idx="3420">
                        <c:v>-1.9812607477499999</c:v>
                      </c:pt>
                      <c:pt idx="3421">
                        <c:v>-1.9812607477499999</c:v>
                      </c:pt>
                      <c:pt idx="3422">
                        <c:v>-1.9812607477499999</c:v>
                      </c:pt>
                      <c:pt idx="3423">
                        <c:v>-1.9812607477499999</c:v>
                      </c:pt>
                      <c:pt idx="3424">
                        <c:v>-1.9812607477499999</c:v>
                      </c:pt>
                      <c:pt idx="3425">
                        <c:v>-1.9812607477499999</c:v>
                      </c:pt>
                      <c:pt idx="3426">
                        <c:v>-1.9812607477499999</c:v>
                      </c:pt>
                      <c:pt idx="3427">
                        <c:v>-1.9812607477499999</c:v>
                      </c:pt>
                      <c:pt idx="3428">
                        <c:v>-1.9812607477499999</c:v>
                      </c:pt>
                      <c:pt idx="3429">
                        <c:v>-1.9812607477499999</c:v>
                      </c:pt>
                      <c:pt idx="3430">
                        <c:v>-1.9812607477499999</c:v>
                      </c:pt>
                      <c:pt idx="3431">
                        <c:v>-1.9812607477499999</c:v>
                      </c:pt>
                      <c:pt idx="3432">
                        <c:v>-1.9812607477499999</c:v>
                      </c:pt>
                      <c:pt idx="3433">
                        <c:v>-1.9812607477499999</c:v>
                      </c:pt>
                      <c:pt idx="3434">
                        <c:v>-1.9812607477499999</c:v>
                      </c:pt>
                      <c:pt idx="3435">
                        <c:v>-1.9812607477499999</c:v>
                      </c:pt>
                      <c:pt idx="3436">
                        <c:v>-1.9812607477499999</c:v>
                      </c:pt>
                      <c:pt idx="3437">
                        <c:v>-1.9812607477499999</c:v>
                      </c:pt>
                      <c:pt idx="3438">
                        <c:v>-1.9812607477499999</c:v>
                      </c:pt>
                      <c:pt idx="3439">
                        <c:v>-1.9812607477499999</c:v>
                      </c:pt>
                      <c:pt idx="3440">
                        <c:v>-1.9812607477499999</c:v>
                      </c:pt>
                      <c:pt idx="3441">
                        <c:v>-1.9812607477499999</c:v>
                      </c:pt>
                      <c:pt idx="3442">
                        <c:v>-1.9812607477499999</c:v>
                      </c:pt>
                      <c:pt idx="3443">
                        <c:v>-1.9812607477499999</c:v>
                      </c:pt>
                      <c:pt idx="3444">
                        <c:v>-1.9812607477499999</c:v>
                      </c:pt>
                      <c:pt idx="3445">
                        <c:v>-1.9812607477499999</c:v>
                      </c:pt>
                      <c:pt idx="3446">
                        <c:v>-1.9812607477499999</c:v>
                      </c:pt>
                      <c:pt idx="3447">
                        <c:v>-1.9812607477499999</c:v>
                      </c:pt>
                      <c:pt idx="3448">
                        <c:v>-1.9812607477499999</c:v>
                      </c:pt>
                      <c:pt idx="3449">
                        <c:v>-1.9812607477499999</c:v>
                      </c:pt>
                      <c:pt idx="3450">
                        <c:v>-1.9812607477499999</c:v>
                      </c:pt>
                      <c:pt idx="3451">
                        <c:v>-1.9812607477499999</c:v>
                      </c:pt>
                      <c:pt idx="3452">
                        <c:v>-1.9812607477499999</c:v>
                      </c:pt>
                      <c:pt idx="3453">
                        <c:v>-1.9812607477499999</c:v>
                      </c:pt>
                      <c:pt idx="3454">
                        <c:v>-1.9812607477499999</c:v>
                      </c:pt>
                      <c:pt idx="3455">
                        <c:v>-1.9812607477499999</c:v>
                      </c:pt>
                      <c:pt idx="3456">
                        <c:v>-1.9812607477499999</c:v>
                      </c:pt>
                      <c:pt idx="3457">
                        <c:v>-1.9812607477499999</c:v>
                      </c:pt>
                      <c:pt idx="3458">
                        <c:v>-1.9812607477499999</c:v>
                      </c:pt>
                      <c:pt idx="3459">
                        <c:v>-1.9812607477499999</c:v>
                      </c:pt>
                      <c:pt idx="3460">
                        <c:v>-1.9812607477499999</c:v>
                      </c:pt>
                      <c:pt idx="3461">
                        <c:v>-1.9812607477499999</c:v>
                      </c:pt>
                      <c:pt idx="3462">
                        <c:v>-1.9812607477499999</c:v>
                      </c:pt>
                      <c:pt idx="3463">
                        <c:v>-1.9812607477499999</c:v>
                      </c:pt>
                      <c:pt idx="3464">
                        <c:v>-1.9812607477499999</c:v>
                      </c:pt>
                      <c:pt idx="3465">
                        <c:v>-1.9812607477499999</c:v>
                      </c:pt>
                      <c:pt idx="3466">
                        <c:v>-1.9812607477499999</c:v>
                      </c:pt>
                      <c:pt idx="3467">
                        <c:v>-1.9812607477499999</c:v>
                      </c:pt>
                      <c:pt idx="3468">
                        <c:v>-1.9812607477499999</c:v>
                      </c:pt>
                      <c:pt idx="3469">
                        <c:v>-1.9812607477499999</c:v>
                      </c:pt>
                      <c:pt idx="3470">
                        <c:v>-1.9812607477499999</c:v>
                      </c:pt>
                      <c:pt idx="3471">
                        <c:v>-1.9812607477499999</c:v>
                      </c:pt>
                      <c:pt idx="3472">
                        <c:v>-1.9812607477499999</c:v>
                      </c:pt>
                      <c:pt idx="3473">
                        <c:v>-1.9812607477499999</c:v>
                      </c:pt>
                      <c:pt idx="3474">
                        <c:v>-1.9812607477499999</c:v>
                      </c:pt>
                      <c:pt idx="3475">
                        <c:v>-1.9812607477499999</c:v>
                      </c:pt>
                      <c:pt idx="3476">
                        <c:v>-1.9812607477499999</c:v>
                      </c:pt>
                      <c:pt idx="3477">
                        <c:v>-1.9812607477499999</c:v>
                      </c:pt>
                      <c:pt idx="3478">
                        <c:v>-1.9812607477499999</c:v>
                      </c:pt>
                      <c:pt idx="3479">
                        <c:v>-1.9812607477499999</c:v>
                      </c:pt>
                      <c:pt idx="3480">
                        <c:v>-1.9812607477499999</c:v>
                      </c:pt>
                      <c:pt idx="3481">
                        <c:v>-1.9812607477499999</c:v>
                      </c:pt>
                      <c:pt idx="3482">
                        <c:v>-1.9812607477499999</c:v>
                      </c:pt>
                      <c:pt idx="3483">
                        <c:v>-1.9812607477499999</c:v>
                      </c:pt>
                      <c:pt idx="3484">
                        <c:v>-1.9812607477499999</c:v>
                      </c:pt>
                      <c:pt idx="3485">
                        <c:v>-1.9812607477499999</c:v>
                      </c:pt>
                      <c:pt idx="3486">
                        <c:v>-1.9812607477499999</c:v>
                      </c:pt>
                      <c:pt idx="3487">
                        <c:v>-1.9812607477499999</c:v>
                      </c:pt>
                      <c:pt idx="3488">
                        <c:v>-1.9812607477499999</c:v>
                      </c:pt>
                      <c:pt idx="3489">
                        <c:v>-1.9812607477499999</c:v>
                      </c:pt>
                      <c:pt idx="3490">
                        <c:v>-1.9812607477499999</c:v>
                      </c:pt>
                      <c:pt idx="3491">
                        <c:v>-1.9812607477499999</c:v>
                      </c:pt>
                      <c:pt idx="3492">
                        <c:v>-1.9812607477499999</c:v>
                      </c:pt>
                      <c:pt idx="3493">
                        <c:v>-1.9812607477499999</c:v>
                      </c:pt>
                      <c:pt idx="3494">
                        <c:v>-1.9812607477499999</c:v>
                      </c:pt>
                      <c:pt idx="3495">
                        <c:v>-1.9812607477499999</c:v>
                      </c:pt>
                      <c:pt idx="3496">
                        <c:v>-1.9812607477499999</c:v>
                      </c:pt>
                      <c:pt idx="3497">
                        <c:v>-1.9812607477499999</c:v>
                      </c:pt>
                      <c:pt idx="3498">
                        <c:v>-1.9812607477499999</c:v>
                      </c:pt>
                      <c:pt idx="3499">
                        <c:v>-1.9812607477499999</c:v>
                      </c:pt>
                      <c:pt idx="3500">
                        <c:v>-1.9812607477499999</c:v>
                      </c:pt>
                      <c:pt idx="3501">
                        <c:v>-1.9812607477499999</c:v>
                      </c:pt>
                      <c:pt idx="3502">
                        <c:v>-1.9812607477499999</c:v>
                      </c:pt>
                      <c:pt idx="3503">
                        <c:v>-1.9812607477499999</c:v>
                      </c:pt>
                      <c:pt idx="3504">
                        <c:v>-1.9812607477499999</c:v>
                      </c:pt>
                      <c:pt idx="3505">
                        <c:v>-1.9812607477499999</c:v>
                      </c:pt>
                      <c:pt idx="3506">
                        <c:v>-1.9812607477499999</c:v>
                      </c:pt>
                      <c:pt idx="3507">
                        <c:v>-1.9812607477499999</c:v>
                      </c:pt>
                      <c:pt idx="3508">
                        <c:v>-1.9812607477499999</c:v>
                      </c:pt>
                      <c:pt idx="3509">
                        <c:v>-1.9812607477499999</c:v>
                      </c:pt>
                      <c:pt idx="3510">
                        <c:v>-1.9812607477499999</c:v>
                      </c:pt>
                      <c:pt idx="3511">
                        <c:v>-1.9812607477499999</c:v>
                      </c:pt>
                      <c:pt idx="3512">
                        <c:v>-1.9812607477499999</c:v>
                      </c:pt>
                      <c:pt idx="3513">
                        <c:v>-1.9812607477499999</c:v>
                      </c:pt>
                      <c:pt idx="3514">
                        <c:v>-1.9812607477499999</c:v>
                      </c:pt>
                      <c:pt idx="3515">
                        <c:v>-1.9812607477499999</c:v>
                      </c:pt>
                      <c:pt idx="3516">
                        <c:v>-1.9812607477499999</c:v>
                      </c:pt>
                      <c:pt idx="3517">
                        <c:v>-1.9812607477499999</c:v>
                      </c:pt>
                      <c:pt idx="3518">
                        <c:v>-1.9812607477499999</c:v>
                      </c:pt>
                      <c:pt idx="3519">
                        <c:v>-1.9812607477499999</c:v>
                      </c:pt>
                      <c:pt idx="3520">
                        <c:v>-1.9812607477499999</c:v>
                      </c:pt>
                      <c:pt idx="3521">
                        <c:v>-1.9812607477499999</c:v>
                      </c:pt>
                      <c:pt idx="3522">
                        <c:v>-1.9812607477499999</c:v>
                      </c:pt>
                      <c:pt idx="3523">
                        <c:v>-1.9812607477499999</c:v>
                      </c:pt>
                      <c:pt idx="3524">
                        <c:v>-1.9812607477499999</c:v>
                      </c:pt>
                      <c:pt idx="3525">
                        <c:v>-1.9812607477499999</c:v>
                      </c:pt>
                      <c:pt idx="3526">
                        <c:v>-1.9812607477499999</c:v>
                      </c:pt>
                      <c:pt idx="3527">
                        <c:v>-1.9812607477499999</c:v>
                      </c:pt>
                      <c:pt idx="3528">
                        <c:v>-1.9812607477499999</c:v>
                      </c:pt>
                      <c:pt idx="3529">
                        <c:v>-1.9812607477499999</c:v>
                      </c:pt>
                      <c:pt idx="3530">
                        <c:v>-1.9812607477499999</c:v>
                      </c:pt>
                      <c:pt idx="3531">
                        <c:v>-1.9812607477499999</c:v>
                      </c:pt>
                      <c:pt idx="3532">
                        <c:v>-1.9812607477499999</c:v>
                      </c:pt>
                      <c:pt idx="3533">
                        <c:v>-1.9812607477499999</c:v>
                      </c:pt>
                      <c:pt idx="3534">
                        <c:v>-1.9812607477499999</c:v>
                      </c:pt>
                      <c:pt idx="3535">
                        <c:v>-1.9812607477499999</c:v>
                      </c:pt>
                      <c:pt idx="3536">
                        <c:v>-1.9812607477499999</c:v>
                      </c:pt>
                      <c:pt idx="3537">
                        <c:v>-1.9812607477499999</c:v>
                      </c:pt>
                      <c:pt idx="3538">
                        <c:v>-1.9812607477499999</c:v>
                      </c:pt>
                      <c:pt idx="3539">
                        <c:v>-1.9812607477499999</c:v>
                      </c:pt>
                      <c:pt idx="3540">
                        <c:v>-1.9812607477499999</c:v>
                      </c:pt>
                      <c:pt idx="3541">
                        <c:v>-1.9812607477499999</c:v>
                      </c:pt>
                      <c:pt idx="3542">
                        <c:v>-1.9812607477499999</c:v>
                      </c:pt>
                      <c:pt idx="3543">
                        <c:v>-1.9812607477499999</c:v>
                      </c:pt>
                      <c:pt idx="3544">
                        <c:v>-1.9812607477499999</c:v>
                      </c:pt>
                      <c:pt idx="3545">
                        <c:v>-1.9812607477499999</c:v>
                      </c:pt>
                      <c:pt idx="3546">
                        <c:v>-1.9812607477499999</c:v>
                      </c:pt>
                      <c:pt idx="3547">
                        <c:v>-1.9812607477499999</c:v>
                      </c:pt>
                      <c:pt idx="3548">
                        <c:v>-1.9812607477499999</c:v>
                      </c:pt>
                      <c:pt idx="3549">
                        <c:v>-1.9812607477499999</c:v>
                      </c:pt>
                      <c:pt idx="3550">
                        <c:v>-1.9812607477499999</c:v>
                      </c:pt>
                      <c:pt idx="3551">
                        <c:v>-1.9812607477499999</c:v>
                      </c:pt>
                      <c:pt idx="3552">
                        <c:v>-1.9812607477499999</c:v>
                      </c:pt>
                      <c:pt idx="3553">
                        <c:v>-1.9812607477499999</c:v>
                      </c:pt>
                      <c:pt idx="3554">
                        <c:v>-1.9812607477499999</c:v>
                      </c:pt>
                      <c:pt idx="3555">
                        <c:v>-1.9812607477499999</c:v>
                      </c:pt>
                      <c:pt idx="3556">
                        <c:v>-1.9812607477499999</c:v>
                      </c:pt>
                      <c:pt idx="3557">
                        <c:v>-1.9812607477499999</c:v>
                      </c:pt>
                      <c:pt idx="3558">
                        <c:v>-1.9812607477499999</c:v>
                      </c:pt>
                      <c:pt idx="3559">
                        <c:v>-1.9812607477499999</c:v>
                      </c:pt>
                      <c:pt idx="3560">
                        <c:v>-1.9812607477499999</c:v>
                      </c:pt>
                      <c:pt idx="3561">
                        <c:v>-1.9812607477499999</c:v>
                      </c:pt>
                      <c:pt idx="3562">
                        <c:v>-1.9812607477499999</c:v>
                      </c:pt>
                      <c:pt idx="3563">
                        <c:v>-1.9812607477499999</c:v>
                      </c:pt>
                      <c:pt idx="3564">
                        <c:v>-1.9812607477499999</c:v>
                      </c:pt>
                      <c:pt idx="3565">
                        <c:v>-1.9812607477499999</c:v>
                      </c:pt>
                      <c:pt idx="3566">
                        <c:v>-1.9812607477499999</c:v>
                      </c:pt>
                      <c:pt idx="3567">
                        <c:v>-1.9812607477499999</c:v>
                      </c:pt>
                      <c:pt idx="3568">
                        <c:v>-1.9812607477499999</c:v>
                      </c:pt>
                      <c:pt idx="3569">
                        <c:v>-1.9812607477499999</c:v>
                      </c:pt>
                      <c:pt idx="3570">
                        <c:v>-1.9812607477499999</c:v>
                      </c:pt>
                      <c:pt idx="3571">
                        <c:v>-1.9812607477499999</c:v>
                      </c:pt>
                      <c:pt idx="3572">
                        <c:v>-1.9812607477499999</c:v>
                      </c:pt>
                      <c:pt idx="3573">
                        <c:v>-1.9812607477499999</c:v>
                      </c:pt>
                      <c:pt idx="3574">
                        <c:v>-1.9812607477499999</c:v>
                      </c:pt>
                      <c:pt idx="3575">
                        <c:v>-1.9812607477499999</c:v>
                      </c:pt>
                      <c:pt idx="3576">
                        <c:v>-1.9812607477499999</c:v>
                      </c:pt>
                      <c:pt idx="3577">
                        <c:v>-1.9812607477499999</c:v>
                      </c:pt>
                      <c:pt idx="3578">
                        <c:v>-1.9812607477499999</c:v>
                      </c:pt>
                      <c:pt idx="3579">
                        <c:v>-1.9812607477499999</c:v>
                      </c:pt>
                      <c:pt idx="3580">
                        <c:v>-1.9812607477499999</c:v>
                      </c:pt>
                      <c:pt idx="3581">
                        <c:v>-1.9812607477499999</c:v>
                      </c:pt>
                      <c:pt idx="3582">
                        <c:v>-1.9812607477499999</c:v>
                      </c:pt>
                      <c:pt idx="3583">
                        <c:v>-1.9812607477499999</c:v>
                      </c:pt>
                      <c:pt idx="3584">
                        <c:v>-1.9812607477499999</c:v>
                      </c:pt>
                      <c:pt idx="3585">
                        <c:v>-1.9812607477499999</c:v>
                      </c:pt>
                      <c:pt idx="3586">
                        <c:v>-1.9812607477499999</c:v>
                      </c:pt>
                      <c:pt idx="3587">
                        <c:v>-1.9812607477499999</c:v>
                      </c:pt>
                      <c:pt idx="3588">
                        <c:v>-1.9812607477499999</c:v>
                      </c:pt>
                      <c:pt idx="3589">
                        <c:v>-1.9812607477499999</c:v>
                      </c:pt>
                      <c:pt idx="3590">
                        <c:v>-1.9812607477499999</c:v>
                      </c:pt>
                      <c:pt idx="3591">
                        <c:v>-1.9812607477499999</c:v>
                      </c:pt>
                      <c:pt idx="3592">
                        <c:v>-1.9812607477499999</c:v>
                      </c:pt>
                      <c:pt idx="3593">
                        <c:v>-1.9812607477499999</c:v>
                      </c:pt>
                      <c:pt idx="3594">
                        <c:v>-1.9812607477499999</c:v>
                      </c:pt>
                      <c:pt idx="3595">
                        <c:v>-1.9812607477499999</c:v>
                      </c:pt>
                      <c:pt idx="3596">
                        <c:v>-1.9812607477499999</c:v>
                      </c:pt>
                      <c:pt idx="3597">
                        <c:v>-1.9812607477499999</c:v>
                      </c:pt>
                      <c:pt idx="3598">
                        <c:v>-1.9812607477499999</c:v>
                      </c:pt>
                      <c:pt idx="3599">
                        <c:v>-1.9812607477499999</c:v>
                      </c:pt>
                      <c:pt idx="3600">
                        <c:v>-1.9812607477499999</c:v>
                      </c:pt>
                      <c:pt idx="3601">
                        <c:v>-1.9812607477499999</c:v>
                      </c:pt>
                      <c:pt idx="3602">
                        <c:v>-1.9812607477499999</c:v>
                      </c:pt>
                      <c:pt idx="3603">
                        <c:v>-1.9812607477499999</c:v>
                      </c:pt>
                      <c:pt idx="3604">
                        <c:v>-1.9812607477499999</c:v>
                      </c:pt>
                      <c:pt idx="3605">
                        <c:v>-1.9812607477499999</c:v>
                      </c:pt>
                      <c:pt idx="3606">
                        <c:v>-1.9812607477499999</c:v>
                      </c:pt>
                      <c:pt idx="3607">
                        <c:v>-1.9812607477499999</c:v>
                      </c:pt>
                      <c:pt idx="3608">
                        <c:v>-1.9812607477499999</c:v>
                      </c:pt>
                      <c:pt idx="3609">
                        <c:v>-1.9812607477499999</c:v>
                      </c:pt>
                      <c:pt idx="3610">
                        <c:v>-1.9812607477499999</c:v>
                      </c:pt>
                      <c:pt idx="3611">
                        <c:v>-1.9812607477499999</c:v>
                      </c:pt>
                      <c:pt idx="3612">
                        <c:v>-1.9812607477499999</c:v>
                      </c:pt>
                      <c:pt idx="3613">
                        <c:v>-1.9812607477499999</c:v>
                      </c:pt>
                      <c:pt idx="3614">
                        <c:v>-1.9812607477499999</c:v>
                      </c:pt>
                      <c:pt idx="3615">
                        <c:v>-1.9812607477499999</c:v>
                      </c:pt>
                      <c:pt idx="3616">
                        <c:v>-1.9812607477499999</c:v>
                      </c:pt>
                      <c:pt idx="3617">
                        <c:v>-1.9812607477499999</c:v>
                      </c:pt>
                      <c:pt idx="3618">
                        <c:v>-1.9812607477499999</c:v>
                      </c:pt>
                      <c:pt idx="3619">
                        <c:v>-1.9812607477499999</c:v>
                      </c:pt>
                      <c:pt idx="3620">
                        <c:v>-1.9812607477499999</c:v>
                      </c:pt>
                      <c:pt idx="3621">
                        <c:v>-1.9812607477499999</c:v>
                      </c:pt>
                      <c:pt idx="3622">
                        <c:v>-1.9812607477499999</c:v>
                      </c:pt>
                      <c:pt idx="3623">
                        <c:v>-1.9812607477499999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C2B-47CD-AF9A-38F99A912882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  <c:min val="845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0</xdr:row>
      <xdr:rowOff>147637</xdr:rowOff>
    </xdr:from>
    <xdr:to>
      <xdr:col>19</xdr:col>
      <xdr:colOff>438149</xdr:colOff>
      <xdr:row>23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5571E0-B48B-4EB5-91E7-767679399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24</xdr:row>
      <xdr:rowOff>180975</xdr:rowOff>
    </xdr:from>
    <xdr:to>
      <xdr:col>19</xdr:col>
      <xdr:colOff>571500</xdr:colOff>
      <xdr:row>48</xdr:row>
      <xdr:rowOff>14288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FB28EE3-3D2E-442B-B4D1-9332025F3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390525</xdr:colOff>
      <xdr:row>49</xdr:row>
      <xdr:rowOff>9525</xdr:rowOff>
    </xdr:from>
    <xdr:to>
      <xdr:col>20</xdr:col>
      <xdr:colOff>152400</xdr:colOff>
      <xdr:row>72</xdr:row>
      <xdr:rowOff>33338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4E4E40-1E3C-4F08-AEB1-E947F111A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95627F68-7126-4AD8-9EE4-889D2A5B76B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3" xr16:uid="{2AA2D831-0257-4ADF-9469-29BBBF4B491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05E0B23E-3E12-430C-99FC-4CF99B794396}" autoFormatId="16" applyNumberFormats="0" applyBorderFormats="0" applyFontFormats="0" applyPatternFormats="0" applyAlignmentFormats="0" applyWidthHeightFormats="0">
  <queryTableRefresh nextId="8">
    <queryTableFields count="7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53B871-3014-4C20-884B-4FCE91843BEC}" name="Sheet1__2" displayName="Sheet1__2" ref="A1:H5937" tableType="queryTable" totalsRowShown="0">
  <autoFilter ref="A1:H5937" xr:uid="{4177F713-232E-457F-87E2-93DB372D7931}"/>
  <tableColumns count="8">
    <tableColumn id="1" xr3:uid="{10D98460-F295-4B73-85D8-D3212724DFC0}" uniqueName="1" name="HH" queryTableFieldId="1"/>
    <tableColumn id="2" xr3:uid="{A3C9BAEA-3FF3-4EDE-B6FC-733B06600A8E}" uniqueName="2" name="MM" queryTableFieldId="2"/>
    <tableColumn id="3" xr3:uid="{D11D553E-E1A1-4D17-9612-8F28398E2832}" uniqueName="3" name="SS" queryTableFieldId="3"/>
    <tableColumn id="4" xr3:uid="{2B14E928-8E36-4A79-87F6-2928971E7126}" uniqueName="4" name="Erro Latitude (m)" queryTableFieldId="4"/>
    <tableColumn id="5" xr3:uid="{647206BB-8A93-4FA5-A698-63F662FC3791}" uniqueName="5" name="Erro Longitude (m)" queryTableFieldId="5"/>
    <tableColumn id="6" xr3:uid="{72BFA049-BB90-4E05-B4A5-5CA1B8B582A4}" uniqueName="6" name="Erro Altitude (m)" queryTableFieldId="6"/>
    <tableColumn id="7" xr3:uid="{7E384FCA-6757-45C6-B642-30A47F89A7A1}" uniqueName="7" name="HHMMSS" queryTableFieldId="7"/>
    <tableColumn id="8" xr3:uid="{2B7E9EA0-04CF-45A5-AB04-481131FD88DF}" uniqueName="8" name="Coluna1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BF6BD3-A22F-4476-B9DB-AA7335371097}" name="Sheet1" displayName="Sheet1" ref="A1:L5937" totalsRowShown="0">
  <autoFilter ref="A1:L5937" xr:uid="{230E8657-3A01-44B0-B1BC-9B7EA2A230D6}"/>
  <tableColumns count="12">
    <tableColumn id="1" xr3:uid="{8ABA0813-4822-4549-A07A-6FE3B5F0934F}" name="HH"/>
    <tableColumn id="2" xr3:uid="{BF1D832C-F35C-427D-A982-9B6341EBD3A3}" name="MM"/>
    <tableColumn id="3" xr3:uid="{111200DB-14C8-4232-8AE0-186E56BEC656}" name="SS"/>
    <tableColumn id="4" xr3:uid="{F875B0DE-B27B-4181-BB87-317B173BD292}" name="Erro Latitude (m)"/>
    <tableColumn id="5" xr3:uid="{E7D1FEF6-F97C-40D3-9D4D-E887821BBAAB}" name="Erro Longitude (m)"/>
    <tableColumn id="6" xr3:uid="{7A50A25C-39D4-44EA-91CF-68A126265887}" name="Erro Altitude (m)"/>
    <tableColumn id="7" xr3:uid="{6AE3A187-2C42-4089-9256-58778AC2EDEF}" name="HHMMSS"/>
    <tableColumn id="8" xr3:uid="{F12A068E-18D4-4A6C-8C1A-D85569D6E483}" name="Total de Satelites"/>
    <tableColumn id="9" xr3:uid="{2BC223EF-4B14-49D0-8C73-0A659A892F79}" name="GPS"/>
    <tableColumn id="10" xr3:uid="{7D45E791-894F-4EF4-88F6-A3F904177B38}" name="GLONASS"/>
    <tableColumn id="11" xr3:uid="{8703B125-CECD-4ABE-B0C8-D31A6B8CD2E5}" name="BEIDOU"/>
    <tableColumn id="12" xr3:uid="{EEF466F0-2FB8-4F26-9FDF-C0076BEC2C9D}" name="GALILEO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5082F-177A-4CED-A3CA-2ABD8A25CE58}" name="Sheet1__3" displayName="Sheet1__3" ref="A1:H5937" tableType="queryTable" totalsRowShown="0">
  <autoFilter ref="A1:H5937" xr:uid="{14EDF5CE-880F-4663-871A-0D2A95904A93}"/>
  <tableColumns count="8">
    <tableColumn id="1" xr3:uid="{AB65AA49-1C8C-4DA5-B660-31FDD6D92377}" uniqueName="1" name="HH" queryTableFieldId="1"/>
    <tableColumn id="2" xr3:uid="{AE4EB997-E0A1-41CB-B1A5-56C7E24DF586}" uniqueName="2" name="MM" queryTableFieldId="2"/>
    <tableColumn id="3" xr3:uid="{AC9A1F30-51F6-40CB-B2CE-1B37C9B6A621}" uniqueName="3" name="SS" queryTableFieldId="3"/>
    <tableColumn id="4" xr3:uid="{E266AC16-512A-4C63-8FB0-654C1F4653A5}" uniqueName="4" name="Erro Latitude (m)" queryTableFieldId="4"/>
    <tableColumn id="5" xr3:uid="{A95AD454-EACD-4031-894E-B238CCC18385}" uniqueName="5" name="Erro Longitude (m)" queryTableFieldId="5"/>
    <tableColumn id="6" xr3:uid="{8169030A-51B1-4CB2-8502-19E72560D9C0}" uniqueName="6" name="Erro Altitude (m)" queryTableFieldId="6"/>
    <tableColumn id="7" xr3:uid="{D651CB32-B22B-4E82-8E92-A8A66BD50246}" uniqueName="7" name="HHMMSS" queryTableFieldId="7"/>
    <tableColumn id="8" xr3:uid="{344B80FE-943F-4DFE-B7CC-5FF039C35FAD}" uniqueName="8" name="Coluna1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2456B7-260F-4159-8654-B9C2142B7533}" name="Sheet1__35" displayName="Sheet1__35" ref="A1:G3625" tableType="queryTable" totalsRowShown="0">
  <autoFilter ref="A1:G3625" xr:uid="{14EDF5CE-880F-4663-871A-0D2A95904A93}"/>
  <tableColumns count="7">
    <tableColumn id="1" xr3:uid="{A44317B6-83A8-4536-95A4-9E05F2CDD89D}" uniqueName="1" name="HH" queryTableFieldId="1"/>
    <tableColumn id="2" xr3:uid="{F8D3FE0F-1A18-4AF6-9B66-B33A6D2B18A0}" uniqueName="2" name="MM" queryTableFieldId="2"/>
    <tableColumn id="3" xr3:uid="{1E431100-A6EB-4E78-BC76-E91C94F5F7B2}" uniqueName="3" name="SS" queryTableFieldId="3"/>
    <tableColumn id="4" xr3:uid="{461F2BBC-DD1E-454F-BA85-BC01920B5CBA}" uniqueName="4" name="Erro Latitude (m)" queryTableFieldId="4"/>
    <tableColumn id="5" xr3:uid="{DA42D5C0-8F6C-4560-8EAA-C845550F758E}" uniqueName="5" name="Erro Longitude (m)" queryTableFieldId="5"/>
    <tableColumn id="6" xr3:uid="{962605BB-E553-42EA-B0E9-385CA08D4EE9}" uniqueName="6" name="Erro Altitude (m)" queryTableFieldId="6"/>
    <tableColumn id="7" xr3:uid="{3A060445-64FA-475B-A147-AA6CB3D46C95}" uniqueName="7" name="HHMMS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7B6D1-E177-4F14-8A8C-D093ED7435AA}">
  <dimension ref="A1:H5390"/>
  <sheetViews>
    <sheetView workbookViewId="0">
      <selection activeCell="K23" sqref="K23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8</v>
      </c>
      <c r="B2">
        <v>56</v>
      </c>
      <c r="C2">
        <v>3</v>
      </c>
      <c r="D2">
        <v>7.1634362087752477</v>
      </c>
      <c r="E2">
        <v>7.0851763684003286</v>
      </c>
      <c r="F2">
        <v>-3.7389999999999999</v>
      </c>
      <c r="G2">
        <v>19</v>
      </c>
      <c r="H2">
        <v>85603</v>
      </c>
    </row>
    <row r="3" spans="1:8" x14ac:dyDescent="0.25">
      <c r="A3">
        <v>8</v>
      </c>
      <c r="B3">
        <v>56</v>
      </c>
      <c r="C3">
        <v>4</v>
      </c>
      <c r="D3">
        <v>7.1763560494374872</v>
      </c>
      <c r="E3">
        <v>7.0387932475251462</v>
      </c>
      <c r="F3">
        <v>-3.7389999999999999</v>
      </c>
      <c r="G3">
        <v>21</v>
      </c>
      <c r="H3">
        <v>85604</v>
      </c>
    </row>
    <row r="4" spans="1:8" x14ac:dyDescent="0.25">
      <c r="A4">
        <v>8</v>
      </c>
      <c r="B4">
        <v>56</v>
      </c>
      <c r="C4">
        <v>5</v>
      </c>
      <c r="D4">
        <v>7.1892758893945823</v>
      </c>
      <c r="E4">
        <v>6.9794228515869543</v>
      </c>
      <c r="F4">
        <v>-3.7389999999999999</v>
      </c>
      <c r="G4">
        <v>21</v>
      </c>
      <c r="H4">
        <v>85605</v>
      </c>
    </row>
    <row r="5" spans="1:8" x14ac:dyDescent="0.25">
      <c r="A5">
        <v>8</v>
      </c>
      <c r="B5">
        <v>56</v>
      </c>
      <c r="C5">
        <v>6</v>
      </c>
      <c r="D5">
        <v>7.268640622318534</v>
      </c>
      <c r="E5">
        <v>6.942316354745163</v>
      </c>
      <c r="F5">
        <v>-3.7389999999999999</v>
      </c>
      <c r="G5">
        <v>21</v>
      </c>
      <c r="H5">
        <v>85606</v>
      </c>
    </row>
    <row r="6" spans="1:8" x14ac:dyDescent="0.25">
      <c r="A6">
        <v>8</v>
      </c>
      <c r="B6">
        <v>56</v>
      </c>
      <c r="C6">
        <v>7</v>
      </c>
      <c r="D6">
        <v>7.3018630686225743</v>
      </c>
      <c r="E6">
        <v>6.9497376539718836</v>
      </c>
      <c r="F6">
        <v>-3.7389999999999999</v>
      </c>
      <c r="G6">
        <v>21</v>
      </c>
      <c r="H6">
        <v>85607</v>
      </c>
    </row>
    <row r="7" spans="1:8" x14ac:dyDescent="0.25">
      <c r="A7">
        <v>8</v>
      </c>
      <c r="B7">
        <v>56</v>
      </c>
      <c r="C7">
        <v>8</v>
      </c>
      <c r="D7">
        <v>7.3092458346642841</v>
      </c>
      <c r="E7">
        <v>6.9515929794866791</v>
      </c>
      <c r="F7">
        <v>-3.7389999999999999</v>
      </c>
      <c r="G7">
        <v>21</v>
      </c>
      <c r="H7">
        <v>85608</v>
      </c>
    </row>
    <row r="8" spans="1:8" x14ac:dyDescent="0.25">
      <c r="A8">
        <v>8</v>
      </c>
      <c r="B8">
        <v>56</v>
      </c>
      <c r="C8">
        <v>9</v>
      </c>
      <c r="D8">
        <v>7.3627708873152784</v>
      </c>
      <c r="E8">
        <v>6.9608696035200754</v>
      </c>
      <c r="F8">
        <v>-3.7389999999999999</v>
      </c>
      <c r="G8">
        <v>21</v>
      </c>
      <c r="H8">
        <v>85609</v>
      </c>
    </row>
    <row r="9" spans="1:8" x14ac:dyDescent="0.25">
      <c r="A9">
        <v>8</v>
      </c>
      <c r="B9">
        <v>56</v>
      </c>
      <c r="C9">
        <v>10</v>
      </c>
      <c r="D9">
        <v>7.3535424295007061</v>
      </c>
      <c r="E9">
        <v>6.9534483042933477</v>
      </c>
      <c r="F9">
        <v>-3.7389999999999999</v>
      </c>
      <c r="G9">
        <v>21</v>
      </c>
      <c r="H9">
        <v>85610</v>
      </c>
    </row>
    <row r="10" spans="1:8" x14ac:dyDescent="0.25">
      <c r="A10">
        <v>8</v>
      </c>
      <c r="B10">
        <v>56</v>
      </c>
      <c r="C10">
        <v>11</v>
      </c>
      <c r="D10">
        <v>7.397839024687042</v>
      </c>
      <c r="E10">
        <v>6.9590142787133811</v>
      </c>
      <c r="F10">
        <v>-3.7389999999999999</v>
      </c>
      <c r="G10">
        <v>21</v>
      </c>
      <c r="H10">
        <v>85611</v>
      </c>
    </row>
    <row r="11" spans="1:8" x14ac:dyDescent="0.25">
      <c r="A11">
        <v>8</v>
      </c>
      <c r="B11">
        <v>56</v>
      </c>
      <c r="C11">
        <v>12</v>
      </c>
      <c r="D11">
        <v>7.449518385558088</v>
      </c>
      <c r="E11">
        <v>6.960869603520047</v>
      </c>
      <c r="F11">
        <v>-3.7389999999999999</v>
      </c>
      <c r="G11">
        <v>21</v>
      </c>
      <c r="H11">
        <v>85612</v>
      </c>
    </row>
    <row r="12" spans="1:8" x14ac:dyDescent="0.25">
      <c r="A12">
        <v>8</v>
      </c>
      <c r="B12">
        <v>56</v>
      </c>
      <c r="C12">
        <v>13</v>
      </c>
      <c r="D12">
        <v>7.4882779064755898</v>
      </c>
      <c r="E12">
        <v>6.9627249283267174</v>
      </c>
      <c r="F12">
        <v>-3.7389999999999999</v>
      </c>
      <c r="G12">
        <v>20</v>
      </c>
      <c r="H12">
        <v>85613</v>
      </c>
    </row>
    <row r="13" spans="1:8" x14ac:dyDescent="0.25">
      <c r="A13">
        <v>8</v>
      </c>
      <c r="B13">
        <v>56</v>
      </c>
      <c r="C13">
        <v>14</v>
      </c>
      <c r="D13">
        <v>7.525191735614901</v>
      </c>
      <c r="E13">
        <v>6.9701462275534354</v>
      </c>
      <c r="F13">
        <v>-3.7389999999999999</v>
      </c>
      <c r="G13">
        <v>21</v>
      </c>
      <c r="H13">
        <v>85614</v>
      </c>
    </row>
    <row r="14" spans="1:8" x14ac:dyDescent="0.25">
      <c r="A14">
        <v>8</v>
      </c>
      <c r="B14">
        <v>56</v>
      </c>
      <c r="C14">
        <v>15</v>
      </c>
      <c r="D14">
        <v>7.5030434382020088</v>
      </c>
      <c r="E14">
        <v>6.9608696035200301</v>
      </c>
      <c r="F14">
        <v>-3.7389999999999999</v>
      </c>
      <c r="G14">
        <v>21</v>
      </c>
      <c r="H14">
        <v>85615</v>
      </c>
    </row>
    <row r="15" spans="1:8" x14ac:dyDescent="0.25">
      <c r="A15">
        <v>8</v>
      </c>
      <c r="B15">
        <v>56</v>
      </c>
      <c r="C15">
        <v>16</v>
      </c>
      <c r="D15">
        <v>7.5196546613495974</v>
      </c>
      <c r="E15">
        <v>6.8977885593847041</v>
      </c>
      <c r="F15">
        <v>-3.7389999999999999</v>
      </c>
      <c r="G15">
        <v>20</v>
      </c>
      <c r="H15">
        <v>85616</v>
      </c>
    </row>
    <row r="16" spans="1:8" x14ac:dyDescent="0.25">
      <c r="A16">
        <v>8</v>
      </c>
      <c r="B16">
        <v>56</v>
      </c>
      <c r="C16">
        <v>17</v>
      </c>
      <c r="D16">
        <v>7.5639512561753994</v>
      </c>
      <c r="E16">
        <v>6.7493625706013969</v>
      </c>
      <c r="F16">
        <v>-3.7389999999999999</v>
      </c>
      <c r="G16">
        <v>20</v>
      </c>
      <c r="H16">
        <v>85617</v>
      </c>
    </row>
    <row r="17" spans="1:8" x14ac:dyDescent="0.25">
      <c r="A17">
        <v>8</v>
      </c>
      <c r="B17">
        <v>56</v>
      </c>
      <c r="C17">
        <v>18</v>
      </c>
      <c r="D17">
        <v>7.6303961487622454</v>
      </c>
      <c r="E17">
        <v>6.6751495769178453</v>
      </c>
      <c r="F17">
        <v>-3.7389999999999999</v>
      </c>
      <c r="G17">
        <v>20</v>
      </c>
      <c r="H17">
        <v>85618</v>
      </c>
    </row>
    <row r="18" spans="1:8" x14ac:dyDescent="0.25">
      <c r="A18">
        <v>8</v>
      </c>
      <c r="B18">
        <v>56</v>
      </c>
      <c r="C18">
        <v>19</v>
      </c>
      <c r="D18">
        <v>7.5879452453611629</v>
      </c>
      <c r="E18">
        <v>6.6306217808493626</v>
      </c>
      <c r="F18">
        <v>-3.7389999999999999</v>
      </c>
      <c r="G18">
        <v>20</v>
      </c>
      <c r="H18">
        <v>85619</v>
      </c>
    </row>
    <row r="19" spans="1:8" x14ac:dyDescent="0.25">
      <c r="A19">
        <v>8</v>
      </c>
      <c r="B19">
        <v>56</v>
      </c>
      <c r="C19">
        <v>20</v>
      </c>
      <c r="D19">
        <v>7.6654642868285379</v>
      </c>
      <c r="E19">
        <v>6.5619747615858568</v>
      </c>
      <c r="F19">
        <v>-3.7389999999999999</v>
      </c>
      <c r="G19">
        <v>21</v>
      </c>
      <c r="H19">
        <v>85620</v>
      </c>
    </row>
    <row r="20" spans="1:8" x14ac:dyDescent="0.25">
      <c r="A20">
        <v>8</v>
      </c>
      <c r="B20">
        <v>56</v>
      </c>
      <c r="C20">
        <v>21</v>
      </c>
      <c r="D20">
        <v>7.6894582756590744</v>
      </c>
      <c r="E20">
        <v>6.5155916407106709</v>
      </c>
      <c r="F20">
        <v>-3.7389999999999999</v>
      </c>
      <c r="G20">
        <v>21</v>
      </c>
      <c r="H20">
        <v>85621</v>
      </c>
    </row>
    <row r="21" spans="1:8" x14ac:dyDescent="0.25">
      <c r="A21">
        <v>8</v>
      </c>
      <c r="B21">
        <v>56</v>
      </c>
      <c r="C21">
        <v>22</v>
      </c>
      <c r="D21">
        <v>7.7411376365141944</v>
      </c>
      <c r="E21">
        <v>6.4525105951591044</v>
      </c>
      <c r="F21">
        <v>-3.7389999999999999</v>
      </c>
      <c r="G21">
        <v>21</v>
      </c>
      <c r="H21">
        <v>85622</v>
      </c>
    </row>
    <row r="22" spans="1:8" x14ac:dyDescent="0.25">
      <c r="A22">
        <v>8</v>
      </c>
      <c r="B22">
        <v>56</v>
      </c>
      <c r="C22">
        <v>23</v>
      </c>
      <c r="D22">
        <v>7.765131625694643</v>
      </c>
      <c r="E22">
        <v>6.3449017549552833</v>
      </c>
      <c r="F22">
        <v>-3.7389999999999999</v>
      </c>
      <c r="G22">
        <v>21</v>
      </c>
      <c r="H22">
        <v>85623</v>
      </c>
    </row>
    <row r="23" spans="1:8" x14ac:dyDescent="0.25">
      <c r="A23">
        <v>8</v>
      </c>
      <c r="B23">
        <v>56</v>
      </c>
      <c r="C23">
        <v>24</v>
      </c>
      <c r="D23">
        <v>7.7817428484870188</v>
      </c>
      <c r="E23">
        <v>6.2948079837586199</v>
      </c>
      <c r="F23">
        <v>-3.7389999999999999</v>
      </c>
      <c r="G23">
        <v>21</v>
      </c>
      <c r="H23">
        <v>85624</v>
      </c>
    </row>
    <row r="24" spans="1:8" x14ac:dyDescent="0.25">
      <c r="A24">
        <v>8</v>
      </c>
      <c r="B24">
        <v>56</v>
      </c>
      <c r="C24">
        <v>25</v>
      </c>
      <c r="D24">
        <v>7.7577488600099356</v>
      </c>
      <c r="E24">
        <v>6.2243056396884624</v>
      </c>
      <c r="F24">
        <v>-3.7389999999999999</v>
      </c>
      <c r="G24">
        <v>21</v>
      </c>
      <c r="H24">
        <v>85625</v>
      </c>
    </row>
    <row r="25" spans="1:8" x14ac:dyDescent="0.25">
      <c r="A25">
        <v>8</v>
      </c>
      <c r="B25">
        <v>56</v>
      </c>
      <c r="C25">
        <v>26</v>
      </c>
      <c r="D25">
        <v>7.752211785394719</v>
      </c>
      <c r="E25">
        <v>6.1834884925252176</v>
      </c>
      <c r="F25">
        <v>-3.7389999999999999</v>
      </c>
      <c r="G25">
        <v>21</v>
      </c>
      <c r="H25">
        <v>85626</v>
      </c>
    </row>
    <row r="26" spans="1:8" x14ac:dyDescent="0.25">
      <c r="A26">
        <v>8</v>
      </c>
      <c r="B26">
        <v>56</v>
      </c>
      <c r="C26">
        <v>27</v>
      </c>
      <c r="D26">
        <v>7.7688230085369971</v>
      </c>
      <c r="E26">
        <v>6.183488492525214</v>
      </c>
      <c r="F26">
        <v>-3.7389999999999999</v>
      </c>
      <c r="G26">
        <v>21</v>
      </c>
      <c r="H26">
        <v>85627</v>
      </c>
    </row>
    <row r="27" spans="1:8" x14ac:dyDescent="0.25">
      <c r="A27">
        <v>8</v>
      </c>
      <c r="B27">
        <v>56</v>
      </c>
      <c r="C27">
        <v>28</v>
      </c>
      <c r="D27">
        <v>7.785434231681057</v>
      </c>
      <c r="E27">
        <v>6.1853438173318924</v>
      </c>
      <c r="F27">
        <v>-3.7389999999999999</v>
      </c>
      <c r="G27">
        <v>21</v>
      </c>
      <c r="H27">
        <v>85628</v>
      </c>
    </row>
    <row r="28" spans="1:8" x14ac:dyDescent="0.25">
      <c r="A28">
        <v>8</v>
      </c>
      <c r="B28">
        <v>56</v>
      </c>
      <c r="C28">
        <v>29</v>
      </c>
      <c r="D28">
        <v>7.7798971574175244</v>
      </c>
      <c r="E28">
        <v>6.1408160212633982</v>
      </c>
      <c r="F28">
        <v>-3.7389999999999999</v>
      </c>
      <c r="G28">
        <v>22</v>
      </c>
      <c r="H28">
        <v>85629</v>
      </c>
    </row>
    <row r="29" spans="1:8" x14ac:dyDescent="0.25">
      <c r="A29">
        <v>8</v>
      </c>
      <c r="B29">
        <v>56</v>
      </c>
      <c r="C29">
        <v>30</v>
      </c>
      <c r="D29">
        <v>7.7374462536718394</v>
      </c>
      <c r="E29">
        <v>6.1259734221018336</v>
      </c>
      <c r="F29">
        <v>-3.7389999999999999</v>
      </c>
      <c r="G29">
        <v>21</v>
      </c>
      <c r="H29">
        <v>85630</v>
      </c>
    </row>
    <row r="30" spans="1:8" x14ac:dyDescent="0.25">
      <c r="A30">
        <v>8</v>
      </c>
      <c r="B30">
        <v>56</v>
      </c>
      <c r="C30">
        <v>31</v>
      </c>
      <c r="D30">
        <v>7.7374462536718394</v>
      </c>
      <c r="E30">
        <v>6.0851562763548186</v>
      </c>
      <c r="F30">
        <v>-3.7389999999999999</v>
      </c>
      <c r="G30">
        <v>21</v>
      </c>
      <c r="H30">
        <v>85631</v>
      </c>
    </row>
    <row r="31" spans="1:8" x14ac:dyDescent="0.25">
      <c r="A31">
        <v>8</v>
      </c>
      <c r="B31">
        <v>56</v>
      </c>
      <c r="C31">
        <v>32</v>
      </c>
      <c r="D31">
        <v>7.7374462536718394</v>
      </c>
      <c r="E31">
        <v>6.0628923779665147</v>
      </c>
      <c r="F31">
        <v>-3.7389999999999999</v>
      </c>
      <c r="G31">
        <v>20</v>
      </c>
      <c r="H31">
        <v>85632</v>
      </c>
    </row>
    <row r="32" spans="1:8" x14ac:dyDescent="0.25">
      <c r="A32">
        <v>8</v>
      </c>
      <c r="B32">
        <v>56</v>
      </c>
      <c r="C32">
        <v>33</v>
      </c>
      <c r="D32">
        <v>7.706069498804907</v>
      </c>
      <c r="E32">
        <v>6.0165092570913457</v>
      </c>
      <c r="F32">
        <v>-3.7389999999999999</v>
      </c>
      <c r="G32">
        <v>21</v>
      </c>
      <c r="H32">
        <v>85633</v>
      </c>
    </row>
    <row r="33" spans="1:8" x14ac:dyDescent="0.25">
      <c r="A33">
        <v>8</v>
      </c>
      <c r="B33">
        <v>56</v>
      </c>
      <c r="C33">
        <v>34</v>
      </c>
      <c r="D33">
        <v>7.680229818551414</v>
      </c>
      <c r="E33">
        <v>6.0146539315765546</v>
      </c>
      <c r="F33">
        <v>-3.7389999999999999</v>
      </c>
      <c r="G33">
        <v>21</v>
      </c>
      <c r="H33">
        <v>85634</v>
      </c>
    </row>
    <row r="34" spans="1:8" x14ac:dyDescent="0.25">
      <c r="A34">
        <v>8</v>
      </c>
      <c r="B34">
        <v>56</v>
      </c>
      <c r="C34">
        <v>35</v>
      </c>
      <c r="D34">
        <v>7.6451616804868969</v>
      </c>
      <c r="E34">
        <v>6.0666030275799061</v>
      </c>
      <c r="F34">
        <v>-3.7389999999999999</v>
      </c>
      <c r="G34">
        <v>20</v>
      </c>
      <c r="H34">
        <v>85635</v>
      </c>
    </row>
    <row r="35" spans="1:8" x14ac:dyDescent="0.25">
      <c r="A35">
        <v>8</v>
      </c>
      <c r="B35">
        <v>56</v>
      </c>
      <c r="C35">
        <v>36</v>
      </c>
      <c r="D35">
        <v>7.6285504576945344</v>
      </c>
      <c r="E35">
        <v>6.0332071803515106</v>
      </c>
      <c r="F35">
        <v>-3.7389999999999999</v>
      </c>
      <c r="G35">
        <v>21</v>
      </c>
      <c r="H35">
        <v>85636</v>
      </c>
    </row>
    <row r="36" spans="1:8" x14ac:dyDescent="0.25">
      <c r="A36">
        <v>8</v>
      </c>
      <c r="B36">
        <v>56</v>
      </c>
      <c r="C36">
        <v>37</v>
      </c>
      <c r="D36">
        <v>7.6137849259698873</v>
      </c>
      <c r="E36">
        <v>6.0053773075431618</v>
      </c>
      <c r="F36">
        <v>-3.7389999999999999</v>
      </c>
      <c r="G36">
        <v>21</v>
      </c>
      <c r="H36">
        <v>85637</v>
      </c>
    </row>
    <row r="37" spans="1:8" x14ac:dyDescent="0.25">
      <c r="A37">
        <v>8</v>
      </c>
      <c r="B37">
        <v>56</v>
      </c>
      <c r="C37">
        <v>38</v>
      </c>
      <c r="D37">
        <v>7.5842538625188114</v>
      </c>
      <c r="E37">
        <v>5.9942453587030764</v>
      </c>
      <c r="F37">
        <v>-3.7389999999999999</v>
      </c>
      <c r="G37">
        <v>21</v>
      </c>
      <c r="H37">
        <v>85638</v>
      </c>
    </row>
    <row r="38" spans="1:8" x14ac:dyDescent="0.25">
      <c r="A38">
        <v>8</v>
      </c>
      <c r="B38">
        <v>56</v>
      </c>
      <c r="C38">
        <v>39</v>
      </c>
      <c r="D38">
        <v>7.6193220002334128</v>
      </c>
      <c r="E38">
        <v>6.0350625051581952</v>
      </c>
      <c r="F38">
        <v>-3.7389999999999999</v>
      </c>
      <c r="G38">
        <v>21</v>
      </c>
      <c r="H38">
        <v>85639</v>
      </c>
    </row>
    <row r="39" spans="1:8" x14ac:dyDescent="0.25">
      <c r="A39">
        <v>8</v>
      </c>
      <c r="B39">
        <v>56</v>
      </c>
      <c r="C39">
        <v>40</v>
      </c>
      <c r="D39">
        <v>7.4901235978967637</v>
      </c>
      <c r="E39">
        <v>5.9905347090897374</v>
      </c>
      <c r="F39">
        <v>-3.7389999999999999</v>
      </c>
      <c r="G39">
        <v>21</v>
      </c>
      <c r="H39">
        <v>85640</v>
      </c>
    </row>
    <row r="40" spans="1:8" x14ac:dyDescent="0.25">
      <c r="A40">
        <v>8</v>
      </c>
      <c r="B40">
        <v>56</v>
      </c>
      <c r="C40">
        <v>41</v>
      </c>
      <c r="D40">
        <v>7.4661296090609168</v>
      </c>
      <c r="E40">
        <v>5.9441515875064503</v>
      </c>
      <c r="F40">
        <v>-3.7389999999999999</v>
      </c>
      <c r="G40">
        <v>21</v>
      </c>
      <c r="H40">
        <v>85641</v>
      </c>
    </row>
    <row r="41" spans="1:8" x14ac:dyDescent="0.25">
      <c r="A41">
        <v>8</v>
      </c>
      <c r="B41">
        <v>56</v>
      </c>
      <c r="C41">
        <v>42</v>
      </c>
      <c r="D41">
        <v>7.4624382262167916</v>
      </c>
      <c r="E41">
        <v>5.9033344410513209</v>
      </c>
      <c r="F41">
        <v>-3.7389999999999999</v>
      </c>
      <c r="G41">
        <v>21</v>
      </c>
      <c r="H41">
        <v>85642</v>
      </c>
    </row>
    <row r="42" spans="1:8" x14ac:dyDescent="0.25">
      <c r="A42">
        <v>8</v>
      </c>
      <c r="B42">
        <v>56</v>
      </c>
      <c r="C42">
        <v>43</v>
      </c>
      <c r="D42">
        <v>7.4439813109411039</v>
      </c>
      <c r="E42">
        <v>5.8532406705627817</v>
      </c>
      <c r="F42">
        <v>-3.7389999999999999</v>
      </c>
      <c r="G42">
        <v>21</v>
      </c>
      <c r="H42">
        <v>85643</v>
      </c>
    </row>
    <row r="43" spans="1:8" x14ac:dyDescent="0.25">
      <c r="A43">
        <v>8</v>
      </c>
      <c r="B43">
        <v>56</v>
      </c>
      <c r="C43">
        <v>44</v>
      </c>
      <c r="D43">
        <v>7.4310614709875491</v>
      </c>
      <c r="E43">
        <v>5.8050022241728101</v>
      </c>
      <c r="F43">
        <v>-3.7389999999999999</v>
      </c>
      <c r="G43">
        <v>21</v>
      </c>
      <c r="H43">
        <v>85644</v>
      </c>
    </row>
    <row r="44" spans="1:8" x14ac:dyDescent="0.25">
      <c r="A44">
        <v>8</v>
      </c>
      <c r="B44">
        <v>56</v>
      </c>
      <c r="C44">
        <v>45</v>
      </c>
      <c r="D44">
        <v>7.3959933336175556</v>
      </c>
      <c r="E44">
        <v>5.7437765041360658</v>
      </c>
      <c r="F44">
        <v>-3.7389999999999999</v>
      </c>
      <c r="G44">
        <v>21</v>
      </c>
      <c r="H44">
        <v>85645</v>
      </c>
    </row>
    <row r="45" spans="1:8" x14ac:dyDescent="0.25">
      <c r="A45">
        <v>8</v>
      </c>
      <c r="B45">
        <v>56</v>
      </c>
      <c r="C45">
        <v>46</v>
      </c>
      <c r="D45">
        <v>7.3203199831966552</v>
      </c>
      <c r="E45">
        <v>5.6751294855807162</v>
      </c>
      <c r="F45">
        <v>-3.7389999999999999</v>
      </c>
      <c r="G45">
        <v>21</v>
      </c>
      <c r="H45">
        <v>85646</v>
      </c>
    </row>
    <row r="46" spans="1:8" x14ac:dyDescent="0.25">
      <c r="A46">
        <v>8</v>
      </c>
      <c r="B46">
        <v>56</v>
      </c>
      <c r="C46">
        <v>47</v>
      </c>
      <c r="D46">
        <v>7.4698209919050447</v>
      </c>
      <c r="E46">
        <v>5.6695635104525151</v>
      </c>
      <c r="F46">
        <v>-3.7389999999999999</v>
      </c>
      <c r="G46">
        <v>21</v>
      </c>
      <c r="H46">
        <v>85647</v>
      </c>
    </row>
    <row r="47" spans="1:8" x14ac:dyDescent="0.25">
      <c r="A47">
        <v>8</v>
      </c>
      <c r="B47">
        <v>56</v>
      </c>
      <c r="C47">
        <v>48</v>
      </c>
      <c r="D47">
        <v>7.4144502481898718</v>
      </c>
      <c r="E47">
        <v>5.6194697392558712</v>
      </c>
      <c r="F47">
        <v>-3.7389999999999999</v>
      </c>
      <c r="G47">
        <v>21</v>
      </c>
      <c r="H47">
        <v>85648</v>
      </c>
    </row>
    <row r="48" spans="1:8" x14ac:dyDescent="0.25">
      <c r="A48">
        <v>8</v>
      </c>
      <c r="B48">
        <v>56</v>
      </c>
      <c r="C48">
        <v>49</v>
      </c>
      <c r="D48">
        <v>7.3683079612288909</v>
      </c>
      <c r="E48">
        <v>5.5730866183807048</v>
      </c>
      <c r="F48">
        <v>-3.7389999999999999</v>
      </c>
      <c r="G48">
        <v>21</v>
      </c>
      <c r="H48">
        <v>85649</v>
      </c>
    </row>
    <row r="49" spans="1:8" x14ac:dyDescent="0.25">
      <c r="A49">
        <v>8</v>
      </c>
      <c r="B49">
        <v>56</v>
      </c>
      <c r="C49">
        <v>50</v>
      </c>
      <c r="D49">
        <v>7.3166286003525309</v>
      </c>
      <c r="E49">
        <v>5.4877416751489756</v>
      </c>
      <c r="F49">
        <v>-3.7389999999999999</v>
      </c>
      <c r="G49">
        <v>21</v>
      </c>
      <c r="H49">
        <v>85650</v>
      </c>
    </row>
    <row r="50" spans="1:8" x14ac:dyDescent="0.25">
      <c r="A50">
        <v>8</v>
      </c>
      <c r="B50">
        <v>56</v>
      </c>
      <c r="C50">
        <v>51</v>
      </c>
      <c r="D50">
        <v>7.2557207820097513</v>
      </c>
      <c r="E50">
        <v>5.3838434838504234</v>
      </c>
      <c r="F50">
        <v>-3.7389999999999999</v>
      </c>
      <c r="G50">
        <v>21</v>
      </c>
      <c r="H50">
        <v>85651</v>
      </c>
    </row>
    <row r="51" spans="1:8" x14ac:dyDescent="0.25">
      <c r="A51">
        <v>8</v>
      </c>
      <c r="B51">
        <v>56</v>
      </c>
      <c r="C51">
        <v>52</v>
      </c>
      <c r="D51">
        <v>7.2021957297033588</v>
      </c>
      <c r="E51">
        <v>5.2409834709034193</v>
      </c>
      <c r="F51">
        <v>-3.7389999999999999</v>
      </c>
      <c r="G51">
        <v>21</v>
      </c>
      <c r="H51">
        <v>85652</v>
      </c>
    </row>
    <row r="52" spans="1:8" x14ac:dyDescent="0.25">
      <c r="A52">
        <v>8</v>
      </c>
      <c r="B52">
        <v>56</v>
      </c>
      <c r="C52">
        <v>53</v>
      </c>
      <c r="D52">
        <v>7.1689732833940001</v>
      </c>
      <c r="E52">
        <v>5.1315193044766962</v>
      </c>
      <c r="F52">
        <v>-3.7389999999999999</v>
      </c>
      <c r="G52">
        <v>21</v>
      </c>
      <c r="H52">
        <v>85653</v>
      </c>
    </row>
    <row r="53" spans="1:8" x14ac:dyDescent="0.25">
      <c r="A53">
        <v>8</v>
      </c>
      <c r="B53">
        <v>56</v>
      </c>
      <c r="C53">
        <v>54</v>
      </c>
      <c r="D53">
        <v>7.1523620602393274</v>
      </c>
      <c r="E53">
        <v>5.0777148843747906</v>
      </c>
      <c r="F53">
        <v>-3.7389999999999999</v>
      </c>
      <c r="G53">
        <v>21</v>
      </c>
      <c r="H53">
        <v>85654</v>
      </c>
    </row>
    <row r="54" spans="1:8" x14ac:dyDescent="0.25">
      <c r="A54">
        <v>8</v>
      </c>
      <c r="B54">
        <v>56</v>
      </c>
      <c r="C54">
        <v>55</v>
      </c>
      <c r="D54">
        <v>7.1283680713946316</v>
      </c>
      <c r="E54">
        <v>4.9923699411430542</v>
      </c>
      <c r="F54">
        <v>-3.7389999999999999</v>
      </c>
      <c r="G54">
        <v>21</v>
      </c>
      <c r="H54">
        <v>85655</v>
      </c>
    </row>
    <row r="55" spans="1:8" x14ac:dyDescent="0.25">
      <c r="A55">
        <v>8</v>
      </c>
      <c r="B55">
        <v>56</v>
      </c>
      <c r="C55">
        <v>56</v>
      </c>
      <c r="D55">
        <v>7.1191396139299776</v>
      </c>
      <c r="E55">
        <v>4.9200122729743221</v>
      </c>
      <c r="F55">
        <v>-3.7389999999999999</v>
      </c>
      <c r="G55">
        <v>21</v>
      </c>
      <c r="H55">
        <v>85656</v>
      </c>
    </row>
    <row r="56" spans="1:8" x14ac:dyDescent="0.25">
      <c r="A56">
        <v>8</v>
      </c>
      <c r="B56">
        <v>56</v>
      </c>
      <c r="C56">
        <v>57</v>
      </c>
      <c r="D56">
        <v>7.1542077516622751</v>
      </c>
      <c r="E56">
        <v>4.8773398010043847</v>
      </c>
      <c r="F56">
        <v>-3.7389999999999999</v>
      </c>
      <c r="G56">
        <v>21</v>
      </c>
      <c r="H56">
        <v>85657</v>
      </c>
    </row>
    <row r="57" spans="1:8" x14ac:dyDescent="0.25">
      <c r="A57">
        <v>8</v>
      </c>
      <c r="B57">
        <v>56</v>
      </c>
      <c r="C57">
        <v>58</v>
      </c>
      <c r="D57">
        <v>7.1560534430852254</v>
      </c>
      <c r="E57">
        <v>4.8532205785175124</v>
      </c>
      <c r="F57">
        <v>-3.7389999999999999</v>
      </c>
      <c r="G57">
        <v>21</v>
      </c>
      <c r="H57">
        <v>85658</v>
      </c>
    </row>
    <row r="58" spans="1:8" x14ac:dyDescent="0.25">
      <c r="A58">
        <v>8</v>
      </c>
      <c r="B58">
        <v>56</v>
      </c>
      <c r="C58">
        <v>59</v>
      </c>
      <c r="D58">
        <v>7.1929672722387012</v>
      </c>
      <c r="E58">
        <v>4.8791951258110586</v>
      </c>
      <c r="F58">
        <v>-3.7389999999999999</v>
      </c>
      <c r="G58">
        <v>21</v>
      </c>
      <c r="H58">
        <v>85659</v>
      </c>
    </row>
    <row r="59" spans="1:8" x14ac:dyDescent="0.25">
      <c r="A59">
        <v>8</v>
      </c>
      <c r="B59">
        <v>57</v>
      </c>
      <c r="C59">
        <v>0</v>
      </c>
      <c r="D59">
        <v>7.2538750905868001</v>
      </c>
      <c r="E59">
        <v>4.8903270753592558</v>
      </c>
      <c r="F59">
        <v>-3.7389999999999999</v>
      </c>
      <c r="G59">
        <v>22</v>
      </c>
      <c r="H59">
        <v>85700</v>
      </c>
    </row>
    <row r="60" spans="1:8" x14ac:dyDescent="0.25">
      <c r="A60">
        <v>8</v>
      </c>
      <c r="B60">
        <v>57</v>
      </c>
      <c r="C60">
        <v>1</v>
      </c>
      <c r="D60">
        <v>7.2667949312472651</v>
      </c>
      <c r="E60">
        <v>4.9088803234260787</v>
      </c>
      <c r="F60">
        <v>-3.7389999999999999</v>
      </c>
      <c r="G60">
        <v>22</v>
      </c>
      <c r="H60">
        <v>85701</v>
      </c>
    </row>
    <row r="61" spans="1:8" x14ac:dyDescent="0.25">
      <c r="A61">
        <v>8</v>
      </c>
      <c r="B61">
        <v>57</v>
      </c>
      <c r="C61">
        <v>2</v>
      </c>
      <c r="D61">
        <v>7.2520293991638471</v>
      </c>
      <c r="E61">
        <v>4.9496974698812126</v>
      </c>
      <c r="F61">
        <v>-3.7389999999999999</v>
      </c>
      <c r="G61">
        <v>22</v>
      </c>
      <c r="H61">
        <v>85702</v>
      </c>
    </row>
    <row r="62" spans="1:8" x14ac:dyDescent="0.25">
      <c r="A62">
        <v>8</v>
      </c>
      <c r="B62">
        <v>57</v>
      </c>
      <c r="C62">
        <v>3</v>
      </c>
      <c r="D62">
        <v>7.2206526442809933</v>
      </c>
      <c r="E62">
        <v>4.9997912403697633</v>
      </c>
      <c r="F62">
        <v>-3.7389999999999999</v>
      </c>
      <c r="G62">
        <v>22</v>
      </c>
      <c r="H62">
        <v>85703</v>
      </c>
    </row>
    <row r="63" spans="1:8" x14ac:dyDescent="0.25">
      <c r="A63">
        <v>8</v>
      </c>
      <c r="B63">
        <v>57</v>
      </c>
      <c r="C63">
        <v>4</v>
      </c>
      <c r="D63">
        <v>7.1726646665915856</v>
      </c>
      <c r="E63">
        <v>5.0257657890795606</v>
      </c>
      <c r="F63">
        <v>-3.7389999999999999</v>
      </c>
      <c r="G63">
        <v>22</v>
      </c>
      <c r="H63">
        <v>85704</v>
      </c>
    </row>
    <row r="64" spans="1:8" x14ac:dyDescent="0.25">
      <c r="A64">
        <v>8</v>
      </c>
      <c r="B64">
        <v>57</v>
      </c>
      <c r="C64">
        <v>5</v>
      </c>
      <c r="D64">
        <v>7.1228309967740966</v>
      </c>
      <c r="E64">
        <v>5.007212539596515</v>
      </c>
      <c r="F64">
        <v>-3.7389999999999999</v>
      </c>
      <c r="G64">
        <v>22</v>
      </c>
      <c r="H64">
        <v>85705</v>
      </c>
    </row>
    <row r="65" spans="1:8" x14ac:dyDescent="0.25">
      <c r="A65">
        <v>8</v>
      </c>
      <c r="B65">
        <v>57</v>
      </c>
      <c r="C65">
        <v>6</v>
      </c>
      <c r="D65">
        <v>7.115448231084077</v>
      </c>
      <c r="E65">
        <v>5.0610169611146567</v>
      </c>
      <c r="F65">
        <v>-3.7389999999999999</v>
      </c>
      <c r="G65">
        <v>22</v>
      </c>
      <c r="H65">
        <v>85706</v>
      </c>
    </row>
    <row r="66" spans="1:8" x14ac:dyDescent="0.25">
      <c r="A66">
        <v>8</v>
      </c>
      <c r="B66">
        <v>57</v>
      </c>
      <c r="C66">
        <v>7</v>
      </c>
      <c r="D66">
        <v>7.0508490298812339</v>
      </c>
      <c r="E66">
        <v>5.0443190371464128</v>
      </c>
      <c r="F66">
        <v>-3.7389999999999999</v>
      </c>
      <c r="G66">
        <v>22</v>
      </c>
      <c r="H66">
        <v>85707</v>
      </c>
    </row>
    <row r="67" spans="1:8" x14ac:dyDescent="0.25">
      <c r="A67">
        <v>8</v>
      </c>
      <c r="B67">
        <v>57</v>
      </c>
      <c r="C67">
        <v>8</v>
      </c>
      <c r="D67">
        <v>7.0194722749895178</v>
      </c>
      <c r="E67">
        <v>5.0869915084082331</v>
      </c>
      <c r="F67">
        <v>-3.7389999999999999</v>
      </c>
      <c r="G67">
        <v>22</v>
      </c>
      <c r="H67">
        <v>85708</v>
      </c>
    </row>
    <row r="68" spans="1:8" x14ac:dyDescent="0.25">
      <c r="A68">
        <v>8</v>
      </c>
      <c r="B68">
        <v>57</v>
      </c>
      <c r="C68">
        <v>9</v>
      </c>
      <c r="D68">
        <v>7.0490033384582862</v>
      </c>
      <c r="E68">
        <v>5.1482172284449819</v>
      </c>
      <c r="F68">
        <v>-3.7389999999999999</v>
      </c>
      <c r="G68">
        <v>22</v>
      </c>
      <c r="H68">
        <v>85709</v>
      </c>
    </row>
    <row r="69" spans="1:8" x14ac:dyDescent="0.25">
      <c r="A69">
        <v>8</v>
      </c>
      <c r="B69">
        <v>57</v>
      </c>
      <c r="C69">
        <v>10</v>
      </c>
      <c r="D69">
        <v>7.0674602530376784</v>
      </c>
      <c r="E69">
        <v>5.1741917764466487</v>
      </c>
      <c r="F69">
        <v>-3.7389999999999999</v>
      </c>
      <c r="G69">
        <v>22</v>
      </c>
      <c r="H69">
        <v>85710</v>
      </c>
    </row>
    <row r="70" spans="1:8" x14ac:dyDescent="0.25">
      <c r="A70">
        <v>8</v>
      </c>
      <c r="B70">
        <v>57</v>
      </c>
      <c r="C70">
        <v>11</v>
      </c>
      <c r="D70">
        <v>7.0656145616147299</v>
      </c>
      <c r="E70">
        <v>5.1779024260600144</v>
      </c>
      <c r="F70">
        <v>-3.7389999999999999</v>
      </c>
      <c r="G70">
        <v>22</v>
      </c>
      <c r="H70">
        <v>85711</v>
      </c>
    </row>
    <row r="71" spans="1:8" x14ac:dyDescent="0.25">
      <c r="A71">
        <v>8</v>
      </c>
      <c r="B71">
        <v>57</v>
      </c>
      <c r="C71">
        <v>12</v>
      </c>
      <c r="D71">
        <v>7.0729973276582117</v>
      </c>
      <c r="E71">
        <v>5.1574938531865042</v>
      </c>
      <c r="F71">
        <v>-3.7389999999999999</v>
      </c>
      <c r="G71">
        <v>22</v>
      </c>
      <c r="H71">
        <v>85712</v>
      </c>
    </row>
    <row r="72" spans="1:8" x14ac:dyDescent="0.25">
      <c r="A72">
        <v>8</v>
      </c>
      <c r="B72">
        <v>57</v>
      </c>
      <c r="C72">
        <v>13</v>
      </c>
      <c r="D72">
        <v>7.0674602530376784</v>
      </c>
      <c r="E72">
        <v>5.153783202865025</v>
      </c>
      <c r="F72">
        <v>-3.7389999999999999</v>
      </c>
      <c r="G72">
        <v>22</v>
      </c>
      <c r="H72">
        <v>85713</v>
      </c>
    </row>
    <row r="73" spans="1:8" x14ac:dyDescent="0.25">
      <c r="A73">
        <v>8</v>
      </c>
      <c r="B73">
        <v>57</v>
      </c>
      <c r="C73">
        <v>14</v>
      </c>
      <c r="D73">
        <v>7.0453119552607051</v>
      </c>
      <c r="E73">
        <v>5.1036894316683714</v>
      </c>
      <c r="F73">
        <v>-3.7389999999999999</v>
      </c>
      <c r="G73">
        <v>22</v>
      </c>
      <c r="H73">
        <v>85714</v>
      </c>
    </row>
    <row r="74" spans="1:8" x14ac:dyDescent="0.25">
      <c r="A74">
        <v>8</v>
      </c>
      <c r="B74">
        <v>57</v>
      </c>
      <c r="C74">
        <v>15</v>
      </c>
      <c r="D74">
        <v>7.0157808921436207</v>
      </c>
      <c r="E74">
        <v>5.0201998139514306</v>
      </c>
      <c r="F74">
        <v>-3.7389999999999999</v>
      </c>
      <c r="G74">
        <v>22</v>
      </c>
      <c r="H74">
        <v>85715</v>
      </c>
    </row>
    <row r="75" spans="1:8" x14ac:dyDescent="0.25">
      <c r="A75">
        <v>8</v>
      </c>
      <c r="B75">
        <v>57</v>
      </c>
      <c r="C75">
        <v>16</v>
      </c>
      <c r="D75">
        <v>6.98440413725013</v>
      </c>
      <c r="E75">
        <v>4.9812379923029892</v>
      </c>
      <c r="F75">
        <v>-3.7389999999999999</v>
      </c>
      <c r="G75">
        <v>22</v>
      </c>
      <c r="H75">
        <v>85716</v>
      </c>
    </row>
    <row r="76" spans="1:8" x14ac:dyDescent="0.25">
      <c r="A76">
        <v>8</v>
      </c>
      <c r="B76">
        <v>57</v>
      </c>
      <c r="C76">
        <v>17</v>
      </c>
      <c r="D76">
        <v>6.9733299883607591</v>
      </c>
      <c r="E76">
        <v>4.8940377242645656</v>
      </c>
      <c r="F76">
        <v>-3.7389999999999999</v>
      </c>
      <c r="G76">
        <v>22</v>
      </c>
      <c r="H76">
        <v>85717</v>
      </c>
    </row>
    <row r="77" spans="1:8" x14ac:dyDescent="0.25">
      <c r="A77">
        <v>8</v>
      </c>
      <c r="B77">
        <v>57</v>
      </c>
      <c r="C77">
        <v>18</v>
      </c>
      <c r="D77">
        <v>6.9419532334672747</v>
      </c>
      <c r="E77">
        <v>4.8420886289693454</v>
      </c>
      <c r="F77">
        <v>-3.7389999999999999</v>
      </c>
      <c r="G77">
        <v>22</v>
      </c>
      <c r="H77">
        <v>85718</v>
      </c>
    </row>
    <row r="78" spans="1:8" x14ac:dyDescent="0.25">
      <c r="A78">
        <v>8</v>
      </c>
      <c r="B78">
        <v>57</v>
      </c>
      <c r="C78">
        <v>19</v>
      </c>
      <c r="D78">
        <v>6.951181690933697</v>
      </c>
      <c r="E78">
        <v>4.715926539282469</v>
      </c>
      <c r="F78">
        <v>-3.7389999999999999</v>
      </c>
      <c r="G78">
        <v>22</v>
      </c>
      <c r="H78">
        <v>85719</v>
      </c>
    </row>
    <row r="79" spans="1:8" x14ac:dyDescent="0.25">
      <c r="A79">
        <v>8</v>
      </c>
      <c r="B79">
        <v>57</v>
      </c>
      <c r="C79">
        <v>20</v>
      </c>
      <c r="D79">
        <v>6.9677929140919144</v>
      </c>
      <c r="E79">
        <v>4.6621221191805553</v>
      </c>
      <c r="F79">
        <v>-3.7389999999999999</v>
      </c>
      <c r="G79">
        <v>22</v>
      </c>
      <c r="H79">
        <v>85720</v>
      </c>
    </row>
    <row r="80" spans="1:8" x14ac:dyDescent="0.25">
      <c r="A80">
        <v>8</v>
      </c>
      <c r="B80">
        <v>57</v>
      </c>
      <c r="C80">
        <v>21</v>
      </c>
      <c r="D80">
        <v>6.9474903080878017</v>
      </c>
      <c r="E80">
        <v>4.6380028959855721</v>
      </c>
      <c r="F80">
        <v>-3.7389999999999999</v>
      </c>
      <c r="G80">
        <v>22</v>
      </c>
      <c r="H80">
        <v>85721</v>
      </c>
    </row>
    <row r="81" spans="1:8" x14ac:dyDescent="0.25">
      <c r="A81">
        <v>8</v>
      </c>
      <c r="B81">
        <v>57</v>
      </c>
      <c r="C81">
        <v>22</v>
      </c>
      <c r="D81">
        <v>6.9142678617678186</v>
      </c>
      <c r="E81">
        <v>4.5730665263354577</v>
      </c>
      <c r="F81">
        <v>-3.7389999999999999</v>
      </c>
      <c r="G81">
        <v>22</v>
      </c>
      <c r="H81">
        <v>85722</v>
      </c>
    </row>
    <row r="82" spans="1:8" x14ac:dyDescent="0.25">
      <c r="A82">
        <v>8</v>
      </c>
      <c r="B82">
        <v>57</v>
      </c>
      <c r="C82">
        <v>23</v>
      </c>
      <c r="D82">
        <v>6.8773540326019482</v>
      </c>
      <c r="E82">
        <v>4.522972755138805</v>
      </c>
      <c r="F82">
        <v>-3.7389999999999999</v>
      </c>
      <c r="G82">
        <v>22</v>
      </c>
      <c r="H82">
        <v>85723</v>
      </c>
    </row>
    <row r="83" spans="1:8" x14ac:dyDescent="0.25">
      <c r="A83">
        <v>8</v>
      </c>
      <c r="B83">
        <v>57</v>
      </c>
      <c r="C83">
        <v>24</v>
      </c>
      <c r="D83">
        <v>6.821983288497913</v>
      </c>
      <c r="E83">
        <v>4.4803002838770016</v>
      </c>
      <c r="F83">
        <v>-3.7389999999999999</v>
      </c>
      <c r="G83">
        <v>22</v>
      </c>
      <c r="H83">
        <v>85724</v>
      </c>
    </row>
    <row r="84" spans="1:8" x14ac:dyDescent="0.25">
      <c r="A84">
        <v>8</v>
      </c>
      <c r="B84">
        <v>57</v>
      </c>
      <c r="C84">
        <v>25</v>
      </c>
      <c r="D84">
        <v>6.7887608421761714</v>
      </c>
      <c r="E84">
        <v>4.4357724871003956</v>
      </c>
      <c r="F84">
        <v>-3.7389999999999999</v>
      </c>
      <c r="G84">
        <v>22</v>
      </c>
      <c r="H84">
        <v>85725</v>
      </c>
    </row>
    <row r="85" spans="1:8" x14ac:dyDescent="0.25">
      <c r="A85">
        <v>8</v>
      </c>
      <c r="B85">
        <v>57</v>
      </c>
      <c r="C85">
        <v>26</v>
      </c>
      <c r="D85">
        <v>6.7333900984185124</v>
      </c>
      <c r="E85">
        <v>4.4023766405801199</v>
      </c>
      <c r="F85">
        <v>-3.7389999999999999</v>
      </c>
      <c r="G85">
        <v>22</v>
      </c>
      <c r="H85">
        <v>85726</v>
      </c>
    </row>
    <row r="86" spans="1:8" x14ac:dyDescent="0.25">
      <c r="A86">
        <v>8</v>
      </c>
      <c r="B86">
        <v>57</v>
      </c>
      <c r="C86">
        <v>27</v>
      </c>
      <c r="D86">
        <v>6.7278530237962126</v>
      </c>
      <c r="E86">
        <v>4.3726914429650838</v>
      </c>
      <c r="F86">
        <v>-3.7389999999999999</v>
      </c>
      <c r="G86">
        <v>22</v>
      </c>
      <c r="H86">
        <v>85727</v>
      </c>
    </row>
    <row r="87" spans="1:8" x14ac:dyDescent="0.25">
      <c r="A87">
        <v>8</v>
      </c>
      <c r="B87">
        <v>57</v>
      </c>
      <c r="C87">
        <v>28</v>
      </c>
      <c r="D87">
        <v>6.7795323847062008</v>
      </c>
      <c r="E87">
        <v>4.3392955950285579</v>
      </c>
      <c r="F87">
        <v>-3.7389999999999999</v>
      </c>
      <c r="G87">
        <v>21</v>
      </c>
      <c r="H87">
        <v>85728</v>
      </c>
    </row>
    <row r="88" spans="1:8" x14ac:dyDescent="0.25">
      <c r="A88">
        <v>8</v>
      </c>
      <c r="B88">
        <v>57</v>
      </c>
      <c r="C88">
        <v>29</v>
      </c>
      <c r="D88">
        <v>6.7500013212285799</v>
      </c>
      <c r="E88">
        <v>4.3003337733801139</v>
      </c>
      <c r="F88">
        <v>-3.7389999999999999</v>
      </c>
      <c r="G88">
        <v>21</v>
      </c>
      <c r="H88">
        <v>85729</v>
      </c>
    </row>
    <row r="89" spans="1:8" x14ac:dyDescent="0.25">
      <c r="A89">
        <v>8</v>
      </c>
      <c r="B89">
        <v>57</v>
      </c>
      <c r="C89">
        <v>30</v>
      </c>
      <c r="D89">
        <v>6.7038590349391223</v>
      </c>
      <c r="E89">
        <v>4.2743592253784506</v>
      </c>
      <c r="F89">
        <v>-3.7389999999999999</v>
      </c>
      <c r="G89">
        <v>21</v>
      </c>
      <c r="H89">
        <v>85730</v>
      </c>
    </row>
    <row r="90" spans="1:8" x14ac:dyDescent="0.25">
      <c r="A90">
        <v>8</v>
      </c>
      <c r="B90">
        <v>57</v>
      </c>
      <c r="C90">
        <v>31</v>
      </c>
      <c r="D90">
        <v>6.6835564285744589</v>
      </c>
      <c r="E90">
        <v>4.2539506525049466</v>
      </c>
      <c r="F90">
        <v>-3.7389999999999999</v>
      </c>
      <c r="G90">
        <v>21</v>
      </c>
      <c r="H90">
        <v>85731</v>
      </c>
    </row>
    <row r="91" spans="1:8" x14ac:dyDescent="0.25">
      <c r="A91">
        <v>8</v>
      </c>
      <c r="B91">
        <v>57</v>
      </c>
      <c r="C91">
        <v>32</v>
      </c>
      <c r="D91">
        <v>6.6650995139879914</v>
      </c>
      <c r="E91">
        <v>4.2502400028915854</v>
      </c>
      <c r="F91">
        <v>-3.7389999999999999</v>
      </c>
      <c r="G91">
        <v>21</v>
      </c>
      <c r="H91">
        <v>85732</v>
      </c>
    </row>
    <row r="92" spans="1:8" x14ac:dyDescent="0.25">
      <c r="A92">
        <v>8</v>
      </c>
      <c r="B92">
        <v>57</v>
      </c>
      <c r="C92">
        <v>33</v>
      </c>
      <c r="D92">
        <v>6.6429512165520732</v>
      </c>
      <c r="E92">
        <v>4.2391080540514929</v>
      </c>
      <c r="F92">
        <v>-3.7389999999999999</v>
      </c>
      <c r="G92">
        <v>21</v>
      </c>
      <c r="H92">
        <v>85733</v>
      </c>
    </row>
    <row r="93" spans="1:8" x14ac:dyDescent="0.25">
      <c r="A93">
        <v>8</v>
      </c>
      <c r="B93">
        <v>57</v>
      </c>
      <c r="C93">
        <v>34</v>
      </c>
      <c r="D93">
        <v>6.6041916959508606</v>
      </c>
      <c r="E93">
        <v>4.2149888301483944</v>
      </c>
      <c r="F93">
        <v>-3.7389999999999999</v>
      </c>
      <c r="G93">
        <v>21</v>
      </c>
      <c r="H93">
        <v>85734</v>
      </c>
    </row>
    <row r="94" spans="1:8" x14ac:dyDescent="0.25">
      <c r="A94">
        <v>8</v>
      </c>
      <c r="B94">
        <v>57</v>
      </c>
      <c r="C94">
        <v>35</v>
      </c>
      <c r="D94">
        <v>6.5506666432538454</v>
      </c>
      <c r="E94">
        <v>4.1760270084999549</v>
      </c>
      <c r="F94">
        <v>-3.7389999999999999</v>
      </c>
      <c r="G94">
        <v>21</v>
      </c>
      <c r="H94">
        <v>85735</v>
      </c>
    </row>
    <row r="95" spans="1:8" x14ac:dyDescent="0.25">
      <c r="A95">
        <v>8</v>
      </c>
      <c r="B95">
        <v>57</v>
      </c>
      <c r="C95">
        <v>36</v>
      </c>
      <c r="D95">
        <v>6.5359011115114942</v>
      </c>
      <c r="E95">
        <v>4.1185119380765656</v>
      </c>
      <c r="F95">
        <v>-3.7389999999999999</v>
      </c>
      <c r="G95">
        <v>21</v>
      </c>
      <c r="H95">
        <v>85736</v>
      </c>
    </row>
    <row r="96" spans="1:8" x14ac:dyDescent="0.25">
      <c r="A96">
        <v>8</v>
      </c>
      <c r="B96">
        <v>57</v>
      </c>
      <c r="C96">
        <v>37</v>
      </c>
      <c r="D96">
        <v>6.4989872823296908</v>
      </c>
      <c r="E96">
        <v>4.0702734923947093</v>
      </c>
      <c r="F96">
        <v>-3.7389999999999999</v>
      </c>
      <c r="G96">
        <v>21</v>
      </c>
      <c r="H96">
        <v>85737</v>
      </c>
    </row>
    <row r="97" spans="1:8" x14ac:dyDescent="0.25">
      <c r="A97">
        <v>8</v>
      </c>
      <c r="B97">
        <v>57</v>
      </c>
      <c r="C97">
        <v>38</v>
      </c>
      <c r="D97">
        <v>6.5137528140720367</v>
      </c>
      <c r="E97">
        <v>4.0554308939412458</v>
      </c>
      <c r="F97">
        <v>-3.7389999999999999</v>
      </c>
      <c r="G97">
        <v>21</v>
      </c>
      <c r="H97">
        <v>85738</v>
      </c>
    </row>
    <row r="98" spans="1:8" x14ac:dyDescent="0.25">
      <c r="A98">
        <v>8</v>
      </c>
      <c r="B98">
        <v>57</v>
      </c>
      <c r="C98">
        <v>39</v>
      </c>
      <c r="D98">
        <v>6.5303640375925696</v>
      </c>
      <c r="E98">
        <v>3.9849285491629591</v>
      </c>
      <c r="F98">
        <v>-3.7389999999999999</v>
      </c>
      <c r="G98">
        <v>21</v>
      </c>
      <c r="H98">
        <v>85739</v>
      </c>
    </row>
    <row r="99" spans="1:8" x14ac:dyDescent="0.25">
      <c r="A99">
        <v>8</v>
      </c>
      <c r="B99">
        <v>57</v>
      </c>
      <c r="C99">
        <v>40</v>
      </c>
      <c r="D99">
        <v>6.565432174996193</v>
      </c>
      <c r="E99">
        <v>3.973796601030974</v>
      </c>
      <c r="F99">
        <v>-3.7389999999999999</v>
      </c>
      <c r="G99">
        <v>21</v>
      </c>
      <c r="H99">
        <v>85740</v>
      </c>
    </row>
    <row r="100" spans="1:8" x14ac:dyDescent="0.25">
      <c r="A100">
        <v>8</v>
      </c>
      <c r="B100">
        <v>57</v>
      </c>
      <c r="C100">
        <v>41</v>
      </c>
      <c r="D100">
        <v>6.5617407921485258</v>
      </c>
      <c r="E100">
        <v>4.0109030978727418</v>
      </c>
      <c r="F100">
        <v>-3.7389999999999999</v>
      </c>
      <c r="G100">
        <v>21</v>
      </c>
      <c r="H100">
        <v>85741</v>
      </c>
    </row>
    <row r="101" spans="1:8" x14ac:dyDescent="0.25">
      <c r="A101">
        <v>8</v>
      </c>
      <c r="B101">
        <v>57</v>
      </c>
      <c r="C101">
        <v>42</v>
      </c>
      <c r="D101">
        <v>6.5340554204402368</v>
      </c>
      <c r="E101">
        <v>4.116656613977999</v>
      </c>
      <c r="F101">
        <v>-3.7389999999999999</v>
      </c>
      <c r="G101">
        <v>21</v>
      </c>
      <c r="H101">
        <v>85742</v>
      </c>
    </row>
    <row r="102" spans="1:8" x14ac:dyDescent="0.25">
      <c r="A102">
        <v>8</v>
      </c>
      <c r="B102">
        <v>57</v>
      </c>
      <c r="C102">
        <v>43</v>
      </c>
      <c r="D102">
        <v>6.4971415912584316</v>
      </c>
      <c r="E102">
        <v>4.1166566139780052</v>
      </c>
      <c r="F102">
        <v>-3.7389999999999999</v>
      </c>
      <c r="G102">
        <v>21</v>
      </c>
      <c r="H102">
        <v>85743</v>
      </c>
    </row>
    <row r="103" spans="1:8" x14ac:dyDescent="0.25">
      <c r="A103">
        <v>8</v>
      </c>
      <c r="B103">
        <v>57</v>
      </c>
      <c r="C103">
        <v>44</v>
      </c>
      <c r="D103">
        <v>6.4749932934655137</v>
      </c>
      <c r="E103">
        <v>4.0702734923947137</v>
      </c>
      <c r="F103">
        <v>-3.7389999999999999</v>
      </c>
      <c r="G103">
        <v>21</v>
      </c>
      <c r="H103">
        <v>85744</v>
      </c>
    </row>
    <row r="104" spans="1:8" x14ac:dyDescent="0.25">
      <c r="A104">
        <v>8</v>
      </c>
      <c r="B104">
        <v>57</v>
      </c>
      <c r="C104">
        <v>45</v>
      </c>
      <c r="D104">
        <v>6.4325423896578764</v>
      </c>
      <c r="E104">
        <v>4.0591415435546248</v>
      </c>
      <c r="F104">
        <v>-3.7389999999999999</v>
      </c>
      <c r="G104">
        <v>21</v>
      </c>
      <c r="H104">
        <v>85745</v>
      </c>
    </row>
    <row r="105" spans="1:8" x14ac:dyDescent="0.25">
      <c r="A105">
        <v>8</v>
      </c>
      <c r="B105">
        <v>57</v>
      </c>
      <c r="C105">
        <v>46</v>
      </c>
      <c r="D105">
        <v>6.3771716458771994</v>
      </c>
      <c r="E105">
        <v>4.0461542699078574</v>
      </c>
      <c r="F105">
        <v>-3.7389999999999999</v>
      </c>
      <c r="G105">
        <v>21</v>
      </c>
      <c r="H105">
        <v>85746</v>
      </c>
    </row>
    <row r="106" spans="1:8" x14ac:dyDescent="0.25">
      <c r="A106">
        <v>8</v>
      </c>
      <c r="B106">
        <v>57</v>
      </c>
      <c r="C106">
        <v>47</v>
      </c>
      <c r="D106">
        <v>6.4122397836413763</v>
      </c>
      <c r="E106">
        <v>4.09253739078303</v>
      </c>
      <c r="F106">
        <v>-3.7389999999999999</v>
      </c>
      <c r="G106">
        <v>21</v>
      </c>
      <c r="H106">
        <v>85747</v>
      </c>
    </row>
    <row r="107" spans="1:8" x14ac:dyDescent="0.25">
      <c r="A107">
        <v>8</v>
      </c>
      <c r="B107">
        <v>57</v>
      </c>
      <c r="C107">
        <v>48</v>
      </c>
      <c r="D107">
        <v>6.3882457947736491</v>
      </c>
      <c r="E107">
        <v>4.0776947923295737</v>
      </c>
      <c r="F107">
        <v>-3.7389999999999999</v>
      </c>
      <c r="G107">
        <v>21</v>
      </c>
      <c r="H107">
        <v>85748</v>
      </c>
    </row>
    <row r="108" spans="1:8" x14ac:dyDescent="0.25">
      <c r="A108">
        <v>8</v>
      </c>
      <c r="B108">
        <v>57</v>
      </c>
      <c r="C108">
        <v>49</v>
      </c>
      <c r="D108">
        <v>6.3624061141313062</v>
      </c>
      <c r="E108">
        <v>4.0739841420080971</v>
      </c>
      <c r="F108">
        <v>-3.7389999999999999</v>
      </c>
      <c r="G108">
        <v>21</v>
      </c>
      <c r="H108">
        <v>85749</v>
      </c>
    </row>
    <row r="109" spans="1:8" x14ac:dyDescent="0.25">
      <c r="A109">
        <v>8</v>
      </c>
      <c r="B109">
        <v>57</v>
      </c>
      <c r="C109">
        <v>50</v>
      </c>
      <c r="D109">
        <v>6.3273379763671436</v>
      </c>
      <c r="E109">
        <v>4.0925373907830433</v>
      </c>
      <c r="F109">
        <v>-3.7389999999999999</v>
      </c>
      <c r="G109">
        <v>21</v>
      </c>
      <c r="H109">
        <v>85750</v>
      </c>
    </row>
    <row r="110" spans="1:8" x14ac:dyDescent="0.25">
      <c r="A110">
        <v>8</v>
      </c>
      <c r="B110">
        <v>57</v>
      </c>
      <c r="C110">
        <v>51</v>
      </c>
      <c r="D110">
        <v>6.2645844668840649</v>
      </c>
      <c r="E110">
        <v>4.1166566139780434</v>
      </c>
      <c r="F110">
        <v>-3.7389999999999999</v>
      </c>
      <c r="G110">
        <v>21</v>
      </c>
      <c r="H110">
        <v>85751</v>
      </c>
    </row>
    <row r="111" spans="1:8" x14ac:dyDescent="0.25">
      <c r="A111">
        <v>8</v>
      </c>
      <c r="B111">
        <v>57</v>
      </c>
      <c r="C111">
        <v>52</v>
      </c>
      <c r="D111">
        <v>6.235053403388739</v>
      </c>
      <c r="E111">
        <v>4.0925373907830593</v>
      </c>
      <c r="F111">
        <v>-3.7389999999999999</v>
      </c>
      <c r="G111">
        <v>21</v>
      </c>
      <c r="H111">
        <v>85752</v>
      </c>
    </row>
    <row r="112" spans="1:8" x14ac:dyDescent="0.25">
      <c r="A112">
        <v>8</v>
      </c>
      <c r="B112">
        <v>57</v>
      </c>
      <c r="C112">
        <v>53</v>
      </c>
      <c r="D112">
        <v>6.2572017008335008</v>
      </c>
      <c r="E112">
        <v>4.0925373907830549</v>
      </c>
      <c r="F112">
        <v>-3.7389999999999999</v>
      </c>
      <c r="G112">
        <v>21</v>
      </c>
      <c r="H112">
        <v>85753</v>
      </c>
    </row>
    <row r="113" spans="1:8" x14ac:dyDescent="0.25">
      <c r="A113">
        <v>8</v>
      </c>
      <c r="B113">
        <v>57</v>
      </c>
      <c r="C113">
        <v>54</v>
      </c>
      <c r="D113">
        <v>6.2110594141640192</v>
      </c>
      <c r="E113">
        <v>3.754868268177558</v>
      </c>
      <c r="F113">
        <v>-3.7389999999999999</v>
      </c>
      <c r="G113">
        <v>21</v>
      </c>
      <c r="H113">
        <v>85754</v>
      </c>
    </row>
    <row r="114" spans="1:8" x14ac:dyDescent="0.25">
      <c r="A114">
        <v>8</v>
      </c>
      <c r="B114">
        <v>57</v>
      </c>
      <c r="C114">
        <v>55</v>
      </c>
      <c r="D114">
        <v>6.1575343617956779</v>
      </c>
      <c r="E114">
        <v>3.3522627773381699</v>
      </c>
      <c r="F114">
        <v>-3.7389999999999999</v>
      </c>
      <c r="G114">
        <v>21</v>
      </c>
      <c r="H114">
        <v>85755</v>
      </c>
    </row>
    <row r="115" spans="1:8" x14ac:dyDescent="0.25">
      <c r="A115">
        <v>8</v>
      </c>
      <c r="B115">
        <v>57</v>
      </c>
      <c r="C115">
        <v>56</v>
      </c>
      <c r="D115">
        <v>6.0338730335207664</v>
      </c>
      <c r="E115">
        <v>2.945946635469193</v>
      </c>
      <c r="F115">
        <v>-3.7389999999999999</v>
      </c>
      <c r="G115">
        <v>21</v>
      </c>
      <c r="H115">
        <v>85756</v>
      </c>
    </row>
    <row r="116" spans="1:8" x14ac:dyDescent="0.25">
      <c r="A116">
        <v>8</v>
      </c>
      <c r="B116">
        <v>57</v>
      </c>
      <c r="C116">
        <v>57</v>
      </c>
      <c r="D116">
        <v>6.1316946807945678</v>
      </c>
      <c r="E116">
        <v>2.6509499848336082</v>
      </c>
      <c r="F116">
        <v>-3.7389999999999999</v>
      </c>
      <c r="G116">
        <v>21</v>
      </c>
      <c r="H116">
        <v>85757</v>
      </c>
    </row>
    <row r="117" spans="1:8" x14ac:dyDescent="0.25">
      <c r="A117">
        <v>8</v>
      </c>
      <c r="B117">
        <v>57</v>
      </c>
      <c r="C117">
        <v>58</v>
      </c>
      <c r="D117">
        <v>6.1575343617956779</v>
      </c>
      <c r="E117">
        <v>2.5767369911500699</v>
      </c>
      <c r="F117">
        <v>-3.7389999999999999</v>
      </c>
      <c r="G117">
        <v>21</v>
      </c>
      <c r="H117">
        <v>85758</v>
      </c>
    </row>
    <row r="118" spans="1:8" x14ac:dyDescent="0.25">
      <c r="A118">
        <v>8</v>
      </c>
      <c r="B118">
        <v>57</v>
      </c>
      <c r="C118">
        <v>59</v>
      </c>
      <c r="D118">
        <v>6.0560213309708386</v>
      </c>
      <c r="E118">
        <v>2.194540073184192</v>
      </c>
      <c r="F118">
        <v>-3.7389999999999999</v>
      </c>
      <c r="G118">
        <v>21</v>
      </c>
      <c r="H118">
        <v>85759</v>
      </c>
    </row>
    <row r="119" spans="1:8" x14ac:dyDescent="0.25">
      <c r="A119">
        <v>8</v>
      </c>
      <c r="B119">
        <v>58</v>
      </c>
      <c r="C119">
        <v>0</v>
      </c>
      <c r="D119">
        <v>5.8603780356897586</v>
      </c>
      <c r="E119">
        <v>1.74184081044003</v>
      </c>
      <c r="F119">
        <v>-3.7389999999999999</v>
      </c>
      <c r="G119">
        <v>21</v>
      </c>
      <c r="H119">
        <v>85800</v>
      </c>
    </row>
    <row r="120" spans="1:8" x14ac:dyDescent="0.25">
      <c r="A120">
        <v>8</v>
      </c>
      <c r="B120">
        <v>58</v>
      </c>
      <c r="C120">
        <v>1</v>
      </c>
      <c r="D120">
        <v>5.7164141016916066</v>
      </c>
      <c r="E120">
        <v>1.5600189751364479</v>
      </c>
      <c r="F120">
        <v>-3.7389999999999999</v>
      </c>
      <c r="G120">
        <v>21</v>
      </c>
      <c r="H120">
        <v>85801</v>
      </c>
    </row>
    <row r="121" spans="1:8" x14ac:dyDescent="0.25">
      <c r="A121">
        <v>8</v>
      </c>
      <c r="B121">
        <v>58</v>
      </c>
      <c r="C121">
        <v>2</v>
      </c>
      <c r="D121">
        <v>5.618592453666631</v>
      </c>
      <c r="E121">
        <v>1.3039841468574409</v>
      </c>
      <c r="F121">
        <v>-3.7389999999999999</v>
      </c>
      <c r="G121">
        <v>21</v>
      </c>
      <c r="H121">
        <v>85802</v>
      </c>
    </row>
    <row r="122" spans="1:8" x14ac:dyDescent="0.25">
      <c r="A122">
        <v>8</v>
      </c>
      <c r="B122">
        <v>58</v>
      </c>
      <c r="C122">
        <v>3</v>
      </c>
      <c r="D122">
        <v>5.5872156990770403</v>
      </c>
      <c r="E122">
        <v>1.1870986812039741</v>
      </c>
      <c r="F122">
        <v>-3.7389999999999999</v>
      </c>
      <c r="G122">
        <v>21</v>
      </c>
      <c r="H122">
        <v>85803</v>
      </c>
    </row>
    <row r="123" spans="1:8" x14ac:dyDescent="0.25">
      <c r="A123">
        <v>8</v>
      </c>
      <c r="B123">
        <v>58</v>
      </c>
      <c r="C123">
        <v>4</v>
      </c>
      <c r="D123">
        <v>5.5576846355587026</v>
      </c>
      <c r="E123">
        <v>1.1295836107805819</v>
      </c>
      <c r="F123">
        <v>-3.7389999999999999</v>
      </c>
      <c r="G123">
        <v>21</v>
      </c>
      <c r="H123">
        <v>85804</v>
      </c>
    </row>
    <row r="124" spans="1:8" x14ac:dyDescent="0.25">
      <c r="A124">
        <v>8</v>
      </c>
      <c r="B124">
        <v>58</v>
      </c>
      <c r="C124">
        <v>5</v>
      </c>
      <c r="D124">
        <v>5.7164141016916066</v>
      </c>
      <c r="E124">
        <v>1.2705882989209181</v>
      </c>
      <c r="F124">
        <v>-3.7389999999999999</v>
      </c>
      <c r="G124">
        <v>21</v>
      </c>
      <c r="H124">
        <v>85805</v>
      </c>
    </row>
    <row r="125" spans="1:8" x14ac:dyDescent="0.25">
      <c r="A125">
        <v>8</v>
      </c>
      <c r="B125">
        <v>58</v>
      </c>
      <c r="C125">
        <v>6</v>
      </c>
      <c r="D125">
        <v>5.6536605918125833</v>
      </c>
      <c r="E125">
        <v>1.194519980430701</v>
      </c>
      <c r="F125">
        <v>-3.7389999999999999</v>
      </c>
      <c r="G125">
        <v>22</v>
      </c>
      <c r="H125">
        <v>85806</v>
      </c>
    </row>
    <row r="126" spans="1:8" x14ac:dyDescent="0.25">
      <c r="A126">
        <v>8</v>
      </c>
      <c r="B126">
        <v>58</v>
      </c>
      <c r="C126">
        <v>7</v>
      </c>
      <c r="D126">
        <v>5.5724501673187614</v>
      </c>
      <c r="E126">
        <v>0.9885789226402385</v>
      </c>
      <c r="F126">
        <v>-3.7389999999999999</v>
      </c>
      <c r="G126">
        <v>21</v>
      </c>
      <c r="H126">
        <v>85807</v>
      </c>
    </row>
    <row r="127" spans="1:8" x14ac:dyDescent="0.25">
      <c r="A127">
        <v>8</v>
      </c>
      <c r="B127">
        <v>58</v>
      </c>
      <c r="C127">
        <v>8</v>
      </c>
      <c r="D127">
        <v>5.5263078806138788</v>
      </c>
      <c r="E127">
        <v>0.88468073134166547</v>
      </c>
      <c r="F127">
        <v>-3.7389999999999999</v>
      </c>
      <c r="G127">
        <v>22</v>
      </c>
      <c r="H127">
        <v>85808</v>
      </c>
    </row>
    <row r="128" spans="1:8" x14ac:dyDescent="0.25">
      <c r="A128">
        <v>8</v>
      </c>
      <c r="B128">
        <v>58</v>
      </c>
      <c r="C128">
        <v>9</v>
      </c>
      <c r="D128">
        <v>5.4930854342407889</v>
      </c>
      <c r="E128">
        <v>0.82159968579010989</v>
      </c>
      <c r="F128">
        <v>-3.7389999999999999</v>
      </c>
      <c r="G128">
        <v>22</v>
      </c>
      <c r="H128">
        <v>85809</v>
      </c>
    </row>
    <row r="129" spans="1:8" x14ac:dyDescent="0.25">
      <c r="A129">
        <v>8</v>
      </c>
      <c r="B129">
        <v>58</v>
      </c>
      <c r="C129">
        <v>10</v>
      </c>
      <c r="D129">
        <v>5.6573519746637899</v>
      </c>
      <c r="E129">
        <v>0.9125106041500165</v>
      </c>
      <c r="F129">
        <v>-3.7389999999999999</v>
      </c>
      <c r="G129">
        <v>22</v>
      </c>
      <c r="H129">
        <v>85810</v>
      </c>
    </row>
    <row r="130" spans="1:8" x14ac:dyDescent="0.25">
      <c r="A130">
        <v>8</v>
      </c>
      <c r="B130">
        <v>58</v>
      </c>
      <c r="C130">
        <v>11</v>
      </c>
      <c r="D130">
        <v>5.574295858743473</v>
      </c>
      <c r="E130">
        <v>0.70842487045811986</v>
      </c>
      <c r="F130">
        <v>-3.7389999999999999</v>
      </c>
      <c r="G130">
        <v>22</v>
      </c>
      <c r="H130">
        <v>85811</v>
      </c>
    </row>
    <row r="131" spans="1:8" x14ac:dyDescent="0.25">
      <c r="A131">
        <v>8</v>
      </c>
      <c r="B131">
        <v>58</v>
      </c>
      <c r="C131">
        <v>12</v>
      </c>
      <c r="D131">
        <v>5.5318449552432556</v>
      </c>
      <c r="E131">
        <v>0.63792252709606478</v>
      </c>
      <c r="F131">
        <v>-3.7389999999999999</v>
      </c>
      <c r="G131">
        <v>22</v>
      </c>
      <c r="H131">
        <v>85812</v>
      </c>
    </row>
    <row r="132" spans="1:8" x14ac:dyDescent="0.25">
      <c r="A132">
        <v>8</v>
      </c>
      <c r="B132">
        <v>58</v>
      </c>
      <c r="C132">
        <v>13</v>
      </c>
      <c r="D132">
        <v>5.4580172964429989</v>
      </c>
      <c r="E132">
        <v>0.57113083263926001</v>
      </c>
      <c r="F132">
        <v>-3.7389999999999999</v>
      </c>
      <c r="G132">
        <v>22</v>
      </c>
      <c r="H132">
        <v>85813</v>
      </c>
    </row>
    <row r="133" spans="1:8" x14ac:dyDescent="0.25">
      <c r="A133">
        <v>8</v>
      </c>
      <c r="B133">
        <v>58</v>
      </c>
      <c r="C133">
        <v>14</v>
      </c>
      <c r="D133">
        <v>5.7016485699350952</v>
      </c>
      <c r="E133">
        <v>0.77707188972160524</v>
      </c>
      <c r="F133">
        <v>-3.7389999999999999</v>
      </c>
      <c r="G133">
        <v>22</v>
      </c>
      <c r="H133">
        <v>85814</v>
      </c>
    </row>
    <row r="134" spans="1:8" x14ac:dyDescent="0.25">
      <c r="A134">
        <v>8</v>
      </c>
      <c r="B134">
        <v>58</v>
      </c>
      <c r="C134">
        <v>15</v>
      </c>
      <c r="D134">
        <v>5.5687587844657784</v>
      </c>
      <c r="E134">
        <v>0.57855213186598842</v>
      </c>
      <c r="F134">
        <v>-3.7389999999999999</v>
      </c>
      <c r="G134">
        <v>22</v>
      </c>
      <c r="H134">
        <v>85815</v>
      </c>
    </row>
    <row r="135" spans="1:8" x14ac:dyDescent="0.25">
      <c r="A135">
        <v>8</v>
      </c>
      <c r="B135">
        <v>58</v>
      </c>
      <c r="C135">
        <v>16</v>
      </c>
      <c r="D135">
        <v>5.4857026681849224</v>
      </c>
      <c r="E135">
        <v>0.47465394056741522</v>
      </c>
      <c r="F135">
        <v>-3.7389999999999999</v>
      </c>
      <c r="G135">
        <v>22</v>
      </c>
      <c r="H135">
        <v>85816</v>
      </c>
    </row>
    <row r="136" spans="1:8" x14ac:dyDescent="0.25">
      <c r="A136">
        <v>8</v>
      </c>
      <c r="B136">
        <v>58</v>
      </c>
      <c r="C136">
        <v>17</v>
      </c>
      <c r="D136">
        <v>5.3934180951180064</v>
      </c>
      <c r="E136">
        <v>0.3113853540387656</v>
      </c>
      <c r="F136">
        <v>-3.7389999999999999</v>
      </c>
      <c r="G136">
        <v>22</v>
      </c>
      <c r="H136">
        <v>85817</v>
      </c>
    </row>
    <row r="137" spans="1:8" x14ac:dyDescent="0.25">
      <c r="A137">
        <v>8</v>
      </c>
      <c r="B137">
        <v>58</v>
      </c>
      <c r="C137">
        <v>18</v>
      </c>
      <c r="D137">
        <v>5.5613760184099057</v>
      </c>
      <c r="E137">
        <v>0.39487497175571379</v>
      </c>
      <c r="F137">
        <v>-3.7389999999999999</v>
      </c>
      <c r="G137">
        <v>22</v>
      </c>
      <c r="H137">
        <v>85818</v>
      </c>
    </row>
    <row r="138" spans="1:8" x14ac:dyDescent="0.25">
      <c r="A138">
        <v>8</v>
      </c>
      <c r="B138">
        <v>58</v>
      </c>
      <c r="C138">
        <v>19</v>
      </c>
      <c r="D138">
        <v>5.3509671916089392</v>
      </c>
      <c r="E138">
        <v>0.12028689470175941</v>
      </c>
      <c r="F138">
        <v>-3.7389999999999999</v>
      </c>
      <c r="G138">
        <v>22</v>
      </c>
      <c r="H138">
        <v>85819</v>
      </c>
    </row>
    <row r="139" spans="1:8" x14ac:dyDescent="0.25">
      <c r="A139">
        <v>8</v>
      </c>
      <c r="B139">
        <v>58</v>
      </c>
      <c r="C139">
        <v>20</v>
      </c>
      <c r="D139">
        <v>5.1959291082635133</v>
      </c>
      <c r="E139">
        <v>-5.0402991053622802E-2</v>
      </c>
      <c r="F139">
        <v>-3.7389999999999999</v>
      </c>
      <c r="G139">
        <v>22</v>
      </c>
      <c r="H139">
        <v>85820</v>
      </c>
    </row>
    <row r="140" spans="1:8" x14ac:dyDescent="0.25">
      <c r="A140">
        <v>8</v>
      </c>
      <c r="B140">
        <v>58</v>
      </c>
      <c r="C140">
        <v>21</v>
      </c>
      <c r="D140">
        <v>5.3491214998307663</v>
      </c>
      <c r="E140">
        <v>0.1648146907702587</v>
      </c>
      <c r="F140">
        <v>-3.7389999999999999</v>
      </c>
      <c r="G140">
        <v>22</v>
      </c>
      <c r="H140">
        <v>85821</v>
      </c>
    </row>
    <row r="141" spans="1:8" x14ac:dyDescent="0.25">
      <c r="A141">
        <v>8</v>
      </c>
      <c r="B141">
        <v>58</v>
      </c>
      <c r="C141">
        <v>22</v>
      </c>
      <c r="D141">
        <v>5.0482737909509448</v>
      </c>
      <c r="E141">
        <v>7.2048448311780033E-2</v>
      </c>
      <c r="F141">
        <v>-3.7389999999999999</v>
      </c>
      <c r="G141">
        <v>22</v>
      </c>
      <c r="H141">
        <v>85822</v>
      </c>
    </row>
    <row r="142" spans="1:8" x14ac:dyDescent="0.25">
      <c r="A142">
        <v>8</v>
      </c>
      <c r="B142">
        <v>58</v>
      </c>
      <c r="C142">
        <v>23</v>
      </c>
      <c r="D142">
        <v>4.6717527313209706</v>
      </c>
      <c r="E142">
        <v>-8.194351347534494E-2</v>
      </c>
      <c r="F142">
        <v>-3.7389999999999999</v>
      </c>
      <c r="G142">
        <v>22</v>
      </c>
      <c r="H142">
        <v>85823</v>
      </c>
    </row>
    <row r="143" spans="1:8" x14ac:dyDescent="0.25">
      <c r="A143">
        <v>8</v>
      </c>
      <c r="B143">
        <v>58</v>
      </c>
      <c r="C143">
        <v>24</v>
      </c>
      <c r="D143">
        <v>4.8692417186457586</v>
      </c>
      <c r="E143">
        <v>0.10544429554018429</v>
      </c>
      <c r="F143">
        <v>-3.7389999999999999</v>
      </c>
      <c r="G143">
        <v>22</v>
      </c>
      <c r="H143">
        <v>85824</v>
      </c>
    </row>
    <row r="144" spans="1:8" x14ac:dyDescent="0.25">
      <c r="A144">
        <v>8</v>
      </c>
      <c r="B144">
        <v>58</v>
      </c>
      <c r="C144">
        <v>25</v>
      </c>
      <c r="D144">
        <v>4.7197407094983683</v>
      </c>
      <c r="E144">
        <v>-4.0198701784406876E-3</v>
      </c>
      <c r="F144">
        <v>-3.7389999999999999</v>
      </c>
      <c r="G144">
        <v>21</v>
      </c>
      <c r="H144">
        <v>85825</v>
      </c>
    </row>
    <row r="145" spans="1:8" x14ac:dyDescent="0.25">
      <c r="A145">
        <v>8</v>
      </c>
      <c r="B145">
        <v>58</v>
      </c>
      <c r="C145">
        <v>26</v>
      </c>
      <c r="D145">
        <v>4.5480914031888542</v>
      </c>
      <c r="E145">
        <v>-0.1709991070285769</v>
      </c>
      <c r="F145">
        <v>-3.7389999999999999</v>
      </c>
      <c r="G145">
        <v>21</v>
      </c>
      <c r="H145">
        <v>85826</v>
      </c>
    </row>
    <row r="146" spans="1:8" x14ac:dyDescent="0.25">
      <c r="A146">
        <v>8</v>
      </c>
      <c r="B146">
        <v>58</v>
      </c>
      <c r="C146">
        <v>27</v>
      </c>
      <c r="D146">
        <v>4.3598308736414824</v>
      </c>
      <c r="E146">
        <v>-0.38807211365914812</v>
      </c>
      <c r="F146">
        <v>-3.7389999999999999</v>
      </c>
      <c r="G146">
        <v>21</v>
      </c>
      <c r="H146">
        <v>85827</v>
      </c>
    </row>
    <row r="147" spans="1:8" x14ac:dyDescent="0.25">
      <c r="A147">
        <v>8</v>
      </c>
      <c r="B147">
        <v>58</v>
      </c>
      <c r="C147">
        <v>28</v>
      </c>
      <c r="D147">
        <v>4.2712376833142498</v>
      </c>
      <c r="E147">
        <v>-0.46599575695605411</v>
      </c>
      <c r="F147">
        <v>-3.7389999999999999</v>
      </c>
      <c r="G147">
        <v>21</v>
      </c>
      <c r="H147">
        <v>85828</v>
      </c>
    </row>
    <row r="148" spans="1:8" x14ac:dyDescent="0.25">
      <c r="A148">
        <v>8</v>
      </c>
      <c r="B148">
        <v>58</v>
      </c>
      <c r="C148">
        <v>29</v>
      </c>
      <c r="D148">
        <v>4.2103298647590286</v>
      </c>
      <c r="E148">
        <v>-0.57545992338279728</v>
      </c>
      <c r="F148">
        <v>-3.7389999999999999</v>
      </c>
      <c r="G148">
        <v>21</v>
      </c>
      <c r="H148">
        <v>85829</v>
      </c>
    </row>
    <row r="149" spans="1:8" x14ac:dyDescent="0.25">
      <c r="A149">
        <v>8</v>
      </c>
      <c r="B149">
        <v>58</v>
      </c>
      <c r="C149">
        <v>30</v>
      </c>
      <c r="D149">
        <v>4.1697246522698892</v>
      </c>
      <c r="E149">
        <v>-0.80366487956158106</v>
      </c>
      <c r="F149">
        <v>-3.7389999999999999</v>
      </c>
      <c r="G149">
        <v>21</v>
      </c>
      <c r="H149">
        <v>85830</v>
      </c>
    </row>
    <row r="150" spans="1:8" x14ac:dyDescent="0.25">
      <c r="A150">
        <v>8</v>
      </c>
      <c r="B150">
        <v>58</v>
      </c>
      <c r="C150">
        <v>31</v>
      </c>
      <c r="D150">
        <v>4.1254280569224671</v>
      </c>
      <c r="E150">
        <v>-1.0763976318088659</v>
      </c>
      <c r="F150">
        <v>-3.7389999999999999</v>
      </c>
      <c r="G150">
        <v>21</v>
      </c>
      <c r="H150">
        <v>85831</v>
      </c>
    </row>
    <row r="151" spans="1:8" x14ac:dyDescent="0.25">
      <c r="A151">
        <v>8</v>
      </c>
      <c r="B151">
        <v>58</v>
      </c>
      <c r="C151">
        <v>32</v>
      </c>
      <c r="D151">
        <v>4.0331434837121583</v>
      </c>
      <c r="E151">
        <v>-1.2081256952076891</v>
      </c>
      <c r="F151">
        <v>-3.7389999999999999</v>
      </c>
      <c r="G151">
        <v>21</v>
      </c>
      <c r="H151">
        <v>85832</v>
      </c>
    </row>
    <row r="152" spans="1:8" x14ac:dyDescent="0.25">
      <c r="A152">
        <v>8</v>
      </c>
      <c r="B152">
        <v>58</v>
      </c>
      <c r="C152">
        <v>33</v>
      </c>
      <c r="D152">
        <v>3.9851555054993701</v>
      </c>
      <c r="E152">
        <v>-1.235955568016047</v>
      </c>
      <c r="F152">
        <v>-3.7389999999999999</v>
      </c>
      <c r="G152">
        <v>21</v>
      </c>
      <c r="H152">
        <v>85833</v>
      </c>
    </row>
    <row r="153" spans="1:8" x14ac:dyDescent="0.25">
      <c r="A153">
        <v>8</v>
      </c>
      <c r="B153">
        <v>58</v>
      </c>
      <c r="C153">
        <v>34</v>
      </c>
      <c r="D153">
        <v>3.9445502929996041</v>
      </c>
      <c r="E153">
        <v>-1.2823386903074629</v>
      </c>
      <c r="F153">
        <v>-3.7389999999999999</v>
      </c>
      <c r="G153">
        <v>21</v>
      </c>
      <c r="H153">
        <v>85834</v>
      </c>
    </row>
    <row r="154" spans="1:8" x14ac:dyDescent="0.25">
      <c r="A154">
        <v>8</v>
      </c>
      <c r="B154">
        <v>58</v>
      </c>
      <c r="C154">
        <v>35</v>
      </c>
      <c r="D154">
        <v>3.918710612638141</v>
      </c>
      <c r="E154">
        <v>-1.354696358476206</v>
      </c>
      <c r="F154">
        <v>-3.7389999999999999</v>
      </c>
      <c r="G154">
        <v>21</v>
      </c>
      <c r="H154">
        <v>85835</v>
      </c>
    </row>
    <row r="155" spans="1:8" x14ac:dyDescent="0.25">
      <c r="A155">
        <v>8</v>
      </c>
      <c r="B155">
        <v>58</v>
      </c>
      <c r="C155">
        <v>36</v>
      </c>
      <c r="D155">
        <v>3.8171975819083088</v>
      </c>
      <c r="E155">
        <v>-1.464160524902953</v>
      </c>
      <c r="F155">
        <v>-3.7389999999999999</v>
      </c>
      <c r="G155">
        <v>21</v>
      </c>
      <c r="H155">
        <v>85836</v>
      </c>
    </row>
    <row r="156" spans="1:8" x14ac:dyDescent="0.25">
      <c r="A156">
        <v>8</v>
      </c>
      <c r="B156">
        <v>58</v>
      </c>
      <c r="C156">
        <v>37</v>
      </c>
      <c r="D156">
        <v>3.6067887539861951</v>
      </c>
      <c r="E156">
        <v>-1.683088857048332</v>
      </c>
      <c r="F156">
        <v>-3.7389999999999999</v>
      </c>
      <c r="G156">
        <v>21</v>
      </c>
      <c r="H156">
        <v>85837</v>
      </c>
    </row>
    <row r="157" spans="1:8" x14ac:dyDescent="0.25">
      <c r="A157">
        <v>8</v>
      </c>
      <c r="B157">
        <v>58</v>
      </c>
      <c r="C157">
        <v>38</v>
      </c>
      <c r="D157">
        <v>3.4148368413769599</v>
      </c>
      <c r="E157">
        <v>-1.8890299141307021</v>
      </c>
      <c r="F157">
        <v>-3.7389999999999999</v>
      </c>
      <c r="G157">
        <v>21</v>
      </c>
      <c r="H157">
        <v>85838</v>
      </c>
    </row>
    <row r="158" spans="1:8" x14ac:dyDescent="0.25">
      <c r="A158">
        <v>8</v>
      </c>
      <c r="B158">
        <v>58</v>
      </c>
      <c r="C158">
        <v>39</v>
      </c>
      <c r="D158">
        <v>3.2210392372934291</v>
      </c>
      <c r="E158">
        <v>-2.0949709726293051</v>
      </c>
      <c r="F158">
        <v>-3.7389999999999999</v>
      </c>
      <c r="G158">
        <v>21</v>
      </c>
      <c r="H158">
        <v>85839</v>
      </c>
    </row>
    <row r="159" spans="1:8" x14ac:dyDescent="0.25">
      <c r="A159">
        <v>8</v>
      </c>
      <c r="B159">
        <v>58</v>
      </c>
      <c r="C159">
        <v>40</v>
      </c>
      <c r="D159">
        <v>3.1306003550676418</v>
      </c>
      <c r="E159">
        <v>-2.1450647431178589</v>
      </c>
      <c r="F159">
        <v>-3.7389999999999999</v>
      </c>
      <c r="G159">
        <v>21</v>
      </c>
      <c r="H159">
        <v>85840</v>
      </c>
    </row>
    <row r="160" spans="1:8" x14ac:dyDescent="0.25">
      <c r="A160">
        <v>8</v>
      </c>
      <c r="B160">
        <v>58</v>
      </c>
      <c r="C160">
        <v>41</v>
      </c>
      <c r="D160">
        <v>3.036470089971183</v>
      </c>
      <c r="E160">
        <v>-2.2025798135412602</v>
      </c>
      <c r="F160">
        <v>-3.7389999999999999</v>
      </c>
      <c r="G160">
        <v>21</v>
      </c>
      <c r="H160">
        <v>85841</v>
      </c>
    </row>
    <row r="161" spans="1:8" x14ac:dyDescent="0.25">
      <c r="A161">
        <v>8</v>
      </c>
      <c r="B161">
        <v>58</v>
      </c>
      <c r="C161">
        <v>42</v>
      </c>
      <c r="D161">
        <v>2.8482095600998529</v>
      </c>
      <c r="E161">
        <v>-2.3194652784866281</v>
      </c>
      <c r="F161">
        <v>-3.7389999999999999</v>
      </c>
      <c r="G161">
        <v>21</v>
      </c>
      <c r="H161">
        <v>85842</v>
      </c>
    </row>
    <row r="162" spans="1:8" x14ac:dyDescent="0.25">
      <c r="A162">
        <v>8</v>
      </c>
      <c r="B162">
        <v>58</v>
      </c>
      <c r="C162">
        <v>43</v>
      </c>
      <c r="D162">
        <v>2.7706905182111772</v>
      </c>
      <c r="E162">
        <v>-2.391822948071606</v>
      </c>
      <c r="F162">
        <v>-3.7389999999999999</v>
      </c>
      <c r="G162">
        <v>21</v>
      </c>
      <c r="H162">
        <v>85843</v>
      </c>
    </row>
    <row r="163" spans="1:8" x14ac:dyDescent="0.25">
      <c r="A163">
        <v>8</v>
      </c>
      <c r="B163">
        <v>58</v>
      </c>
      <c r="C163">
        <v>44</v>
      </c>
      <c r="D163">
        <v>2.656257646972525</v>
      </c>
      <c r="E163">
        <v>-2.488299839435347</v>
      </c>
      <c r="F163">
        <v>-3.7389999999999999</v>
      </c>
      <c r="G163">
        <v>21</v>
      </c>
      <c r="H163">
        <v>85844</v>
      </c>
    </row>
    <row r="164" spans="1:8" x14ac:dyDescent="0.25">
      <c r="A164">
        <v>8</v>
      </c>
      <c r="B164">
        <v>58</v>
      </c>
      <c r="C164">
        <v>45</v>
      </c>
      <c r="D164">
        <v>2.595349828307564</v>
      </c>
      <c r="E164">
        <v>-2.5216956873718699</v>
      </c>
      <c r="F164">
        <v>-3.7389999999999999</v>
      </c>
      <c r="G164">
        <v>21</v>
      </c>
      <c r="H164">
        <v>85845</v>
      </c>
    </row>
    <row r="165" spans="1:8" x14ac:dyDescent="0.25">
      <c r="A165">
        <v>8</v>
      </c>
      <c r="B165">
        <v>58</v>
      </c>
      <c r="C165">
        <v>46</v>
      </c>
      <c r="D165">
        <v>2.491991105991918</v>
      </c>
      <c r="E165">
        <v>-2.5550915338921638</v>
      </c>
      <c r="F165">
        <v>-3.7389999999999999</v>
      </c>
      <c r="G165">
        <v>21</v>
      </c>
      <c r="H165">
        <v>85846</v>
      </c>
    </row>
    <row r="166" spans="1:8" x14ac:dyDescent="0.25">
      <c r="A166">
        <v>8</v>
      </c>
      <c r="B166">
        <v>58</v>
      </c>
      <c r="C166">
        <v>47</v>
      </c>
      <c r="D166">
        <v>2.3498728625251171</v>
      </c>
      <c r="E166">
        <v>-2.6144619291222502</v>
      </c>
      <c r="F166">
        <v>-3.7389999999999999</v>
      </c>
      <c r="G166">
        <v>21</v>
      </c>
      <c r="H166">
        <v>85847</v>
      </c>
    </row>
    <row r="167" spans="1:8" x14ac:dyDescent="0.25">
      <c r="A167">
        <v>8</v>
      </c>
      <c r="B167">
        <v>58</v>
      </c>
      <c r="C167">
        <v>48</v>
      </c>
      <c r="D167">
        <v>2.2557425976971408</v>
      </c>
      <c r="E167">
        <v>-2.6979515482554408</v>
      </c>
      <c r="F167">
        <v>-3.7389999999999999</v>
      </c>
      <c r="G167">
        <v>21</v>
      </c>
      <c r="H167">
        <v>85848</v>
      </c>
    </row>
    <row r="168" spans="1:8" x14ac:dyDescent="0.25">
      <c r="A168">
        <v>8</v>
      </c>
      <c r="B168">
        <v>58</v>
      </c>
      <c r="C168">
        <v>49</v>
      </c>
      <c r="D168">
        <v>2.204063236169937</v>
      </c>
      <c r="E168">
        <v>-2.746189993229196</v>
      </c>
      <c r="F168">
        <v>-3.7389999999999999</v>
      </c>
      <c r="G168">
        <v>21</v>
      </c>
      <c r="H168">
        <v>85849</v>
      </c>
    </row>
    <row r="169" spans="1:8" x14ac:dyDescent="0.25">
      <c r="A169">
        <v>8</v>
      </c>
      <c r="B169">
        <v>58</v>
      </c>
      <c r="C169">
        <v>50</v>
      </c>
      <c r="D169">
        <v>2.1653037153740038</v>
      </c>
      <c r="E169">
        <v>-2.775875190844237</v>
      </c>
      <c r="F169">
        <v>-3.7389999999999999</v>
      </c>
      <c r="G169">
        <v>21</v>
      </c>
      <c r="H169">
        <v>85850</v>
      </c>
    </row>
    <row r="170" spans="1:8" x14ac:dyDescent="0.25">
      <c r="A170">
        <v>8</v>
      </c>
      <c r="B170">
        <v>58</v>
      </c>
      <c r="C170">
        <v>51</v>
      </c>
      <c r="D170">
        <v>2.1265441945762982</v>
      </c>
      <c r="E170">
        <v>-2.792573114812499</v>
      </c>
      <c r="F170">
        <v>-3.7389999999999999</v>
      </c>
      <c r="G170">
        <v>21</v>
      </c>
      <c r="H170">
        <v>85851</v>
      </c>
    </row>
    <row r="171" spans="1:8" x14ac:dyDescent="0.25">
      <c r="A171">
        <v>8</v>
      </c>
      <c r="B171">
        <v>58</v>
      </c>
      <c r="C171">
        <v>52</v>
      </c>
      <c r="D171">
        <v>2.04164238689139</v>
      </c>
      <c r="E171">
        <v>-2.7888624651991361</v>
      </c>
      <c r="F171">
        <v>-3.7389999999999999</v>
      </c>
      <c r="G171">
        <v>22</v>
      </c>
      <c r="H171">
        <v>85852</v>
      </c>
    </row>
    <row r="172" spans="1:8" x14ac:dyDescent="0.25">
      <c r="A172">
        <v>8</v>
      </c>
      <c r="B172">
        <v>58</v>
      </c>
      <c r="C172">
        <v>53</v>
      </c>
      <c r="D172">
        <v>1.993654408568839</v>
      </c>
      <c r="E172">
        <v>-2.7832964907790898</v>
      </c>
      <c r="F172">
        <v>-3.7389999999999999</v>
      </c>
      <c r="G172">
        <v>22</v>
      </c>
      <c r="H172">
        <v>85853</v>
      </c>
    </row>
    <row r="173" spans="1:8" x14ac:dyDescent="0.25">
      <c r="A173">
        <v>8</v>
      </c>
      <c r="B173">
        <v>58</v>
      </c>
      <c r="C173">
        <v>54</v>
      </c>
      <c r="D173">
        <v>1.929055206639027</v>
      </c>
      <c r="E173">
        <v>-2.805560388459285</v>
      </c>
      <c r="F173">
        <v>-3.7389999999999999</v>
      </c>
      <c r="G173">
        <v>21</v>
      </c>
      <c r="H173">
        <v>85854</v>
      </c>
    </row>
    <row r="174" spans="1:8" x14ac:dyDescent="0.25">
      <c r="A174">
        <v>8</v>
      </c>
      <c r="B174">
        <v>58</v>
      </c>
      <c r="C174">
        <v>55</v>
      </c>
      <c r="D174">
        <v>1.869993079709755</v>
      </c>
      <c r="E174">
        <v>-2.8074157132659701</v>
      </c>
      <c r="F174">
        <v>-3.7389999999999999</v>
      </c>
      <c r="G174">
        <v>22</v>
      </c>
      <c r="H174">
        <v>85855</v>
      </c>
    </row>
    <row r="175" spans="1:8" x14ac:dyDescent="0.25">
      <c r="A175">
        <v>8</v>
      </c>
      <c r="B175">
        <v>58</v>
      </c>
      <c r="C175">
        <v>56</v>
      </c>
      <c r="D175">
        <v>1.7223377618395661</v>
      </c>
      <c r="E175">
        <v>-2.757321942069308</v>
      </c>
      <c r="F175">
        <v>-3.7389999999999999</v>
      </c>
      <c r="G175">
        <v>21</v>
      </c>
      <c r="H175">
        <v>85856</v>
      </c>
    </row>
    <row r="176" spans="1:8" x14ac:dyDescent="0.25">
      <c r="A176">
        <v>8</v>
      </c>
      <c r="B176">
        <v>58</v>
      </c>
      <c r="C176">
        <v>57</v>
      </c>
      <c r="D176">
        <v>1.659584251677314</v>
      </c>
      <c r="E176">
        <v>-2.738768694002482</v>
      </c>
      <c r="F176">
        <v>-3.7389999999999999</v>
      </c>
      <c r="G176">
        <v>21</v>
      </c>
      <c r="H176">
        <v>85857</v>
      </c>
    </row>
    <row r="177" spans="1:8" x14ac:dyDescent="0.25">
      <c r="A177">
        <v>8</v>
      </c>
      <c r="B177">
        <v>58</v>
      </c>
      <c r="C177">
        <v>58</v>
      </c>
      <c r="D177">
        <v>1.6632756345462281</v>
      </c>
      <c r="E177">
        <v>-2.6756876498671511</v>
      </c>
      <c r="F177">
        <v>-3.7389999999999999</v>
      </c>
      <c r="G177">
        <v>21</v>
      </c>
      <c r="H177">
        <v>85858</v>
      </c>
    </row>
    <row r="178" spans="1:8" x14ac:dyDescent="0.25">
      <c r="A178">
        <v>8</v>
      </c>
      <c r="B178">
        <v>58</v>
      </c>
      <c r="C178">
        <v>59</v>
      </c>
      <c r="D178">
        <v>1.620824730858373</v>
      </c>
      <c r="E178">
        <v>-2.6608450499974579</v>
      </c>
      <c r="F178">
        <v>-3.7389999999999999</v>
      </c>
      <c r="G178">
        <v>21</v>
      </c>
      <c r="H178">
        <v>85859</v>
      </c>
    </row>
    <row r="179" spans="1:8" x14ac:dyDescent="0.25">
      <c r="A179">
        <v>8</v>
      </c>
      <c r="B179">
        <v>59</v>
      </c>
      <c r="C179">
        <v>0</v>
      </c>
      <c r="D179">
        <v>1.606059199032821</v>
      </c>
      <c r="E179">
        <v>-2.657134401092208</v>
      </c>
      <c r="F179">
        <v>-3.7389999999999999</v>
      </c>
      <c r="G179">
        <v>21</v>
      </c>
      <c r="H179">
        <v>85900</v>
      </c>
    </row>
    <row r="180" spans="1:8" x14ac:dyDescent="0.25">
      <c r="A180">
        <v>8</v>
      </c>
      <c r="B180">
        <v>59</v>
      </c>
      <c r="C180">
        <v>1</v>
      </c>
      <c r="D180">
        <v>1.609750581899952</v>
      </c>
      <c r="E180">
        <v>-2.666411025125623</v>
      </c>
      <c r="F180">
        <v>-3.7389999999999999</v>
      </c>
      <c r="G180">
        <v>21</v>
      </c>
      <c r="H180">
        <v>85901</v>
      </c>
    </row>
    <row r="181" spans="1:8" x14ac:dyDescent="0.25">
      <c r="A181">
        <v>8</v>
      </c>
      <c r="B181">
        <v>59</v>
      </c>
      <c r="C181">
        <v>2</v>
      </c>
      <c r="D181">
        <v>1.545151380295279</v>
      </c>
      <c r="E181">
        <v>-2.6274492034771701</v>
      </c>
      <c r="F181">
        <v>-3.7389999999999999</v>
      </c>
      <c r="G181">
        <v>21</v>
      </c>
      <c r="H181">
        <v>85902</v>
      </c>
    </row>
    <row r="182" spans="1:8" x14ac:dyDescent="0.25">
      <c r="A182">
        <v>8</v>
      </c>
      <c r="B182">
        <v>59</v>
      </c>
      <c r="C182">
        <v>3</v>
      </c>
      <c r="D182">
        <v>1.5709910610792439</v>
      </c>
      <c r="E182">
        <v>-2.696096222740664</v>
      </c>
      <c r="F182">
        <v>-3.7389999999999999</v>
      </c>
      <c r="G182">
        <v>21</v>
      </c>
      <c r="H182">
        <v>85903</v>
      </c>
    </row>
    <row r="183" spans="1:8" x14ac:dyDescent="0.25">
      <c r="A183">
        <v>8</v>
      </c>
      <c r="B183">
        <v>59</v>
      </c>
      <c r="C183">
        <v>4</v>
      </c>
      <c r="D183">
        <v>1.5857565925513279</v>
      </c>
      <c r="E183">
        <v>-2.7406240188091671</v>
      </c>
      <c r="F183">
        <v>-3.7389999999999999</v>
      </c>
      <c r="G183">
        <v>21</v>
      </c>
      <c r="H183">
        <v>85904</v>
      </c>
    </row>
    <row r="184" spans="1:8" x14ac:dyDescent="0.25">
      <c r="A184">
        <v>8</v>
      </c>
      <c r="B184">
        <v>59</v>
      </c>
      <c r="C184">
        <v>5</v>
      </c>
      <c r="D184">
        <v>1.6152876562024301</v>
      </c>
      <c r="E184">
        <v>-2.762887917197475</v>
      </c>
      <c r="F184">
        <v>-3.7389999999999999</v>
      </c>
      <c r="G184">
        <v>21</v>
      </c>
      <c r="H184">
        <v>85905</v>
      </c>
    </row>
    <row r="185" spans="1:8" x14ac:dyDescent="0.25">
      <c r="A185">
        <v>8</v>
      </c>
      <c r="B185">
        <v>59</v>
      </c>
      <c r="C185">
        <v>6</v>
      </c>
      <c r="D185">
        <v>1.685423932457736</v>
      </c>
      <c r="E185">
        <v>-2.7981390892325622</v>
      </c>
      <c r="F185">
        <v>-3.7389999999999999</v>
      </c>
      <c r="G185">
        <v>21</v>
      </c>
      <c r="H185">
        <v>85906</v>
      </c>
    </row>
    <row r="186" spans="1:8" x14ac:dyDescent="0.25">
      <c r="A186">
        <v>8</v>
      </c>
      <c r="B186">
        <v>59</v>
      </c>
      <c r="C186">
        <v>7</v>
      </c>
      <c r="D186">
        <v>1.7297205275756149</v>
      </c>
      <c r="E186">
        <v>-2.8092710387807731</v>
      </c>
      <c r="F186">
        <v>-3.7389999999999999</v>
      </c>
      <c r="G186">
        <v>21</v>
      </c>
      <c r="H186">
        <v>85907</v>
      </c>
    </row>
    <row r="187" spans="1:8" x14ac:dyDescent="0.25">
      <c r="A187">
        <v>8</v>
      </c>
      <c r="B187">
        <v>59</v>
      </c>
      <c r="C187">
        <v>8</v>
      </c>
      <c r="D187">
        <v>1.8515361650223821</v>
      </c>
      <c r="E187">
        <v>-2.77773051565093</v>
      </c>
      <c r="F187">
        <v>-3.7389999999999999</v>
      </c>
      <c r="G187">
        <v>21</v>
      </c>
      <c r="H187">
        <v>85908</v>
      </c>
    </row>
    <row r="188" spans="1:8" x14ac:dyDescent="0.25">
      <c r="A188">
        <v>8</v>
      </c>
      <c r="B188">
        <v>59</v>
      </c>
      <c r="C188">
        <v>9</v>
      </c>
      <c r="D188">
        <v>1.9899630253500149</v>
      </c>
      <c r="E188">
        <v>-2.6404364778320519</v>
      </c>
      <c r="F188">
        <v>-3.7389999999999999</v>
      </c>
      <c r="G188">
        <v>21</v>
      </c>
      <c r="H188">
        <v>85909</v>
      </c>
    </row>
    <row r="189" spans="1:8" x14ac:dyDescent="0.25">
      <c r="A189">
        <v>8</v>
      </c>
      <c r="B189">
        <v>59</v>
      </c>
      <c r="C189">
        <v>10</v>
      </c>
      <c r="D189">
        <v>2.0582536097899689</v>
      </c>
      <c r="E189">
        <v>-2.5829214074086519</v>
      </c>
      <c r="F189">
        <v>-3.7389999999999999</v>
      </c>
      <c r="G189">
        <v>21</v>
      </c>
      <c r="H189">
        <v>85910</v>
      </c>
    </row>
    <row r="190" spans="1:8" x14ac:dyDescent="0.25">
      <c r="A190">
        <v>8</v>
      </c>
      <c r="B190">
        <v>59</v>
      </c>
      <c r="C190">
        <v>11</v>
      </c>
      <c r="D190">
        <v>2.1154700456249622</v>
      </c>
      <c r="E190">
        <v>-2.4753125657885859</v>
      </c>
      <c r="F190">
        <v>-3.7389999999999999</v>
      </c>
      <c r="G190">
        <v>21</v>
      </c>
      <c r="H190">
        <v>85911</v>
      </c>
    </row>
    <row r="191" spans="1:8" x14ac:dyDescent="0.25">
      <c r="A191">
        <v>8</v>
      </c>
      <c r="B191">
        <v>59</v>
      </c>
      <c r="C191">
        <v>12</v>
      </c>
      <c r="D191">
        <v>2.1486924921255079</v>
      </c>
      <c r="E191">
        <v>-2.4066655465250908</v>
      </c>
      <c r="F191">
        <v>-3.7389999999999999</v>
      </c>
      <c r="G191">
        <v>21</v>
      </c>
      <c r="H191">
        <v>85912</v>
      </c>
    </row>
    <row r="192" spans="1:8" x14ac:dyDescent="0.25">
      <c r="A192">
        <v>8</v>
      </c>
      <c r="B192">
        <v>59</v>
      </c>
      <c r="C192">
        <v>13</v>
      </c>
      <c r="D192">
        <v>2.1782235557553542</v>
      </c>
      <c r="E192">
        <v>-2.2786481320315159</v>
      </c>
      <c r="F192">
        <v>-3.7389999999999999</v>
      </c>
      <c r="G192">
        <v>21</v>
      </c>
      <c r="H192">
        <v>85913</v>
      </c>
    </row>
    <row r="193" spans="1:8" x14ac:dyDescent="0.25">
      <c r="A193">
        <v>8</v>
      </c>
      <c r="B193">
        <v>59</v>
      </c>
      <c r="C193">
        <v>14</v>
      </c>
      <c r="D193">
        <v>2.2096003104688759</v>
      </c>
      <c r="E193">
        <v>-2.23968631038306</v>
      </c>
      <c r="F193">
        <v>-3.7389999999999999</v>
      </c>
      <c r="G193">
        <v>22</v>
      </c>
      <c r="H193">
        <v>85914</v>
      </c>
    </row>
    <row r="194" spans="1:8" x14ac:dyDescent="0.25">
      <c r="A194">
        <v>8</v>
      </c>
      <c r="B194">
        <v>59</v>
      </c>
      <c r="C194">
        <v>15</v>
      </c>
      <c r="D194">
        <v>2.2151373851194989</v>
      </c>
      <c r="E194">
        <v>-2.2211330616081169</v>
      </c>
      <c r="F194">
        <v>-3.7389999999999999</v>
      </c>
      <c r="G194">
        <v>22</v>
      </c>
      <c r="H194">
        <v>85915</v>
      </c>
    </row>
    <row r="195" spans="1:8" x14ac:dyDescent="0.25">
      <c r="A195">
        <v>8</v>
      </c>
      <c r="B195">
        <v>59</v>
      </c>
      <c r="C195">
        <v>16</v>
      </c>
      <c r="D195">
        <v>2.2059089276017301</v>
      </c>
      <c r="E195">
        <v>-2.2025798135412891</v>
      </c>
      <c r="F195">
        <v>-3.7389999999999999</v>
      </c>
      <c r="G195">
        <v>22</v>
      </c>
      <c r="H195">
        <v>85916</v>
      </c>
    </row>
    <row r="196" spans="1:8" x14ac:dyDescent="0.25">
      <c r="A196">
        <v>8</v>
      </c>
      <c r="B196">
        <v>59</v>
      </c>
      <c r="C196">
        <v>17</v>
      </c>
      <c r="D196">
        <v>2.152383874990873</v>
      </c>
      <c r="E196">
        <v>-2.226699036736282</v>
      </c>
      <c r="F196">
        <v>-3.7389999999999999</v>
      </c>
      <c r="G196">
        <v>21</v>
      </c>
      <c r="H196">
        <v>85917</v>
      </c>
    </row>
    <row r="197" spans="1:8" x14ac:dyDescent="0.25">
      <c r="A197">
        <v>8</v>
      </c>
      <c r="B197">
        <v>59</v>
      </c>
      <c r="C197">
        <v>18</v>
      </c>
      <c r="D197">
        <v>2.1339269603088069</v>
      </c>
      <c r="E197">
        <v>-2.2285543615429662</v>
      </c>
      <c r="F197">
        <v>-3.7389999999999999</v>
      </c>
      <c r="G197">
        <v>22</v>
      </c>
      <c r="H197">
        <v>85918</v>
      </c>
    </row>
    <row r="198" spans="1:8" x14ac:dyDescent="0.25">
      <c r="A198">
        <v>8</v>
      </c>
      <c r="B198">
        <v>59</v>
      </c>
      <c r="C198">
        <v>19</v>
      </c>
      <c r="D198">
        <v>2.143155417473106</v>
      </c>
      <c r="E198">
        <v>-2.252673584029842</v>
      </c>
      <c r="F198">
        <v>-3.7389999999999999</v>
      </c>
      <c r="G198">
        <v>22</v>
      </c>
      <c r="H198">
        <v>85919</v>
      </c>
    </row>
    <row r="199" spans="1:8" x14ac:dyDescent="0.25">
      <c r="A199">
        <v>8</v>
      </c>
      <c r="B199">
        <v>59</v>
      </c>
      <c r="C199">
        <v>20</v>
      </c>
      <c r="D199">
        <v>2.1911433957868018</v>
      </c>
      <c r="E199">
        <v>-2.3268865777133829</v>
      </c>
      <c r="F199">
        <v>-3.7389999999999999</v>
      </c>
      <c r="G199">
        <v>22</v>
      </c>
      <c r="H199">
        <v>85920</v>
      </c>
    </row>
    <row r="200" spans="1:8" x14ac:dyDescent="0.25">
      <c r="A200">
        <v>8</v>
      </c>
      <c r="B200">
        <v>59</v>
      </c>
      <c r="C200">
        <v>21</v>
      </c>
      <c r="D200">
        <v>2.2262115340690611</v>
      </c>
      <c r="E200">
        <v>-2.432640094526763</v>
      </c>
      <c r="F200">
        <v>-3.7389999999999999</v>
      </c>
      <c r="G200">
        <v>22</v>
      </c>
      <c r="H200">
        <v>85921</v>
      </c>
    </row>
    <row r="201" spans="1:8" x14ac:dyDescent="0.25">
      <c r="A201">
        <v>8</v>
      </c>
      <c r="B201">
        <v>59</v>
      </c>
      <c r="C201">
        <v>22</v>
      </c>
      <c r="D201">
        <v>2.2206744594166579</v>
      </c>
      <c r="E201">
        <v>-2.6460024522520929</v>
      </c>
      <c r="F201">
        <v>-3.7389999999999999</v>
      </c>
      <c r="G201">
        <v>22</v>
      </c>
      <c r="H201">
        <v>85922</v>
      </c>
    </row>
    <row r="202" spans="1:8" x14ac:dyDescent="0.25">
      <c r="A202">
        <v>8</v>
      </c>
      <c r="B202">
        <v>59</v>
      </c>
      <c r="C202">
        <v>23</v>
      </c>
      <c r="D202">
        <v>2.1210071199256801</v>
      </c>
      <c r="E202">
        <v>-2.8352455860743189</v>
      </c>
      <c r="F202">
        <v>-3.7389999999999999</v>
      </c>
      <c r="G202">
        <v>21</v>
      </c>
      <c r="H202">
        <v>85923</v>
      </c>
    </row>
    <row r="203" spans="1:8" x14ac:dyDescent="0.25">
      <c r="A203">
        <v>8</v>
      </c>
      <c r="B203">
        <v>59</v>
      </c>
      <c r="C203">
        <v>24</v>
      </c>
      <c r="D203">
        <v>2.091476056290503</v>
      </c>
      <c r="E203">
        <v>-2.8686414340108408</v>
      </c>
      <c r="F203">
        <v>-3.7389999999999999</v>
      </c>
      <c r="G203">
        <v>21</v>
      </c>
      <c r="H203">
        <v>85924</v>
      </c>
    </row>
    <row r="204" spans="1:8" x14ac:dyDescent="0.25">
      <c r="A204">
        <v>8</v>
      </c>
      <c r="B204">
        <v>59</v>
      </c>
      <c r="C204">
        <v>25</v>
      </c>
      <c r="D204">
        <v>2.084093290557997</v>
      </c>
      <c r="E204">
        <v>-2.933577802952855</v>
      </c>
      <c r="F204">
        <v>-3.7389999999999999</v>
      </c>
      <c r="G204">
        <v>21</v>
      </c>
      <c r="H204">
        <v>85925</v>
      </c>
    </row>
    <row r="205" spans="1:8" x14ac:dyDescent="0.25">
      <c r="A205">
        <v>8</v>
      </c>
      <c r="B205">
        <v>59</v>
      </c>
      <c r="C205">
        <v>26</v>
      </c>
      <c r="D205">
        <v>2.0527165354892558</v>
      </c>
      <c r="E205">
        <v>-3.0300546950247078</v>
      </c>
      <c r="F205">
        <v>-3.7389999999999999</v>
      </c>
      <c r="G205">
        <v>22</v>
      </c>
      <c r="H205">
        <v>85926</v>
      </c>
    </row>
    <row r="206" spans="1:8" x14ac:dyDescent="0.25">
      <c r="A206">
        <v>8</v>
      </c>
      <c r="B206">
        <v>59</v>
      </c>
      <c r="C206">
        <v>27</v>
      </c>
      <c r="D206">
        <v>2.008419940387308</v>
      </c>
      <c r="E206">
        <v>-3.0949910646748391</v>
      </c>
      <c r="F206">
        <v>-3.7389999999999999</v>
      </c>
      <c r="G206">
        <v>22</v>
      </c>
      <c r="H206">
        <v>85927</v>
      </c>
    </row>
    <row r="207" spans="1:8" x14ac:dyDescent="0.25">
      <c r="A207">
        <v>8</v>
      </c>
      <c r="B207">
        <v>59</v>
      </c>
      <c r="C207">
        <v>28</v>
      </c>
      <c r="D207">
        <v>1.967814727797266</v>
      </c>
      <c r="E207">
        <v>-3.1562167847116029</v>
      </c>
      <c r="F207">
        <v>-3.7389999999999999</v>
      </c>
      <c r="G207">
        <v>22</v>
      </c>
      <c r="H207">
        <v>85928</v>
      </c>
    </row>
    <row r="208" spans="1:8" x14ac:dyDescent="0.25">
      <c r="A208">
        <v>8</v>
      </c>
      <c r="B208">
        <v>59</v>
      </c>
      <c r="C208">
        <v>29</v>
      </c>
      <c r="D208">
        <v>1.857073239321307</v>
      </c>
      <c r="E208">
        <v>-3.2415617279433628</v>
      </c>
      <c r="F208">
        <v>-3.7389999999999999</v>
      </c>
      <c r="G208">
        <v>22</v>
      </c>
      <c r="H208">
        <v>85929</v>
      </c>
    </row>
    <row r="209" spans="1:8" x14ac:dyDescent="0.25">
      <c r="A209">
        <v>8</v>
      </c>
      <c r="B209">
        <v>59</v>
      </c>
      <c r="C209">
        <v>30</v>
      </c>
      <c r="D209">
        <v>1.7906283463007679</v>
      </c>
      <c r="E209">
        <v>-3.2415617279433659</v>
      </c>
      <c r="F209">
        <v>-3.7389999999999999</v>
      </c>
      <c r="G209">
        <v>22</v>
      </c>
      <c r="H209">
        <v>85930</v>
      </c>
    </row>
    <row r="210" spans="1:8" x14ac:dyDescent="0.25">
      <c r="A210">
        <v>8</v>
      </c>
      <c r="B210">
        <v>59</v>
      </c>
      <c r="C210">
        <v>31</v>
      </c>
      <c r="D210">
        <v>1.7574058997878359</v>
      </c>
      <c r="E210">
        <v>-3.2601149760101951</v>
      </c>
      <c r="F210">
        <v>-3.7389999999999999</v>
      </c>
      <c r="G210">
        <v>21</v>
      </c>
      <c r="H210">
        <v>85931</v>
      </c>
    </row>
    <row r="211" spans="1:8" x14ac:dyDescent="0.25">
      <c r="A211">
        <v>8</v>
      </c>
      <c r="B211">
        <v>59</v>
      </c>
      <c r="C211">
        <v>32</v>
      </c>
      <c r="D211">
        <v>1.633744570896897</v>
      </c>
      <c r="E211">
        <v>-3.4066856385706021</v>
      </c>
      <c r="F211">
        <v>-3.7389999999999999</v>
      </c>
      <c r="G211">
        <v>21</v>
      </c>
      <c r="H211">
        <v>85932</v>
      </c>
    </row>
    <row r="212" spans="1:8" x14ac:dyDescent="0.25">
      <c r="A212">
        <v>8</v>
      </c>
      <c r="B212">
        <v>59</v>
      </c>
      <c r="C212">
        <v>33</v>
      </c>
      <c r="D212">
        <v>1.491626327643705</v>
      </c>
      <c r="E212">
        <v>-3.5347030530641832</v>
      </c>
      <c r="F212">
        <v>-3.7389999999999999</v>
      </c>
      <c r="G212">
        <v>21</v>
      </c>
      <c r="H212">
        <v>85933</v>
      </c>
    </row>
    <row r="213" spans="1:8" x14ac:dyDescent="0.25">
      <c r="A213">
        <v>8</v>
      </c>
      <c r="B213">
        <v>59</v>
      </c>
      <c r="C213">
        <v>34</v>
      </c>
      <c r="D213">
        <v>1.380884839459239</v>
      </c>
      <c r="E213">
        <v>-3.6942609899794858</v>
      </c>
      <c r="F213">
        <v>-3.7389999999999999</v>
      </c>
      <c r="G213">
        <v>21</v>
      </c>
      <c r="H213">
        <v>85934</v>
      </c>
    </row>
    <row r="214" spans="1:8" x14ac:dyDescent="0.25">
      <c r="A214">
        <v>8</v>
      </c>
      <c r="B214">
        <v>59</v>
      </c>
      <c r="C214">
        <v>35</v>
      </c>
      <c r="D214">
        <v>1.0486603734194739</v>
      </c>
      <c r="E214">
        <v>-3.7777506084045669</v>
      </c>
      <c r="F214">
        <v>-3.7389999999999999</v>
      </c>
      <c r="G214">
        <v>21</v>
      </c>
      <c r="H214">
        <v>85935</v>
      </c>
    </row>
    <row r="215" spans="1:8" x14ac:dyDescent="0.25">
      <c r="A215">
        <v>8</v>
      </c>
      <c r="B215">
        <v>59</v>
      </c>
      <c r="C215">
        <v>36</v>
      </c>
      <c r="D215">
        <v>0.56139782415113149</v>
      </c>
      <c r="E215">
        <v>-3.774039958791211</v>
      </c>
      <c r="F215">
        <v>-3.7389999999999999</v>
      </c>
      <c r="G215">
        <v>21</v>
      </c>
      <c r="H215">
        <v>85936</v>
      </c>
    </row>
    <row r="216" spans="1:8" x14ac:dyDescent="0.25">
      <c r="A216">
        <v>8</v>
      </c>
      <c r="B216">
        <v>59</v>
      </c>
      <c r="C216">
        <v>37</v>
      </c>
      <c r="D216">
        <v>0.3952855913457497</v>
      </c>
      <c r="E216">
        <v>-3.8167124293449182</v>
      </c>
      <c r="F216">
        <v>-3.7389999999999999</v>
      </c>
      <c r="G216">
        <v>21</v>
      </c>
      <c r="H216">
        <v>85937</v>
      </c>
    </row>
    <row r="217" spans="1:8" x14ac:dyDescent="0.25">
      <c r="A217">
        <v>8</v>
      </c>
      <c r="B217">
        <v>59</v>
      </c>
      <c r="C217">
        <v>38</v>
      </c>
      <c r="D217">
        <v>0.17380261398491209</v>
      </c>
      <c r="E217">
        <v>-3.84639762695996</v>
      </c>
      <c r="F217">
        <v>-3.7389999999999999</v>
      </c>
      <c r="G217">
        <v>21</v>
      </c>
      <c r="H217">
        <v>85938</v>
      </c>
    </row>
    <row r="218" spans="1:8" x14ac:dyDescent="0.25">
      <c r="A218">
        <v>8</v>
      </c>
      <c r="B218">
        <v>59</v>
      </c>
      <c r="C218">
        <v>39</v>
      </c>
      <c r="D218">
        <v>0.1018206468790509</v>
      </c>
      <c r="E218">
        <v>-3.8482529524747591</v>
      </c>
      <c r="F218">
        <v>-3.7389999999999999</v>
      </c>
      <c r="G218">
        <v>21</v>
      </c>
      <c r="H218">
        <v>85939</v>
      </c>
    </row>
    <row r="219" spans="1:8" x14ac:dyDescent="0.25">
      <c r="A219">
        <v>8</v>
      </c>
      <c r="B219">
        <v>59</v>
      </c>
      <c r="C219">
        <v>40</v>
      </c>
      <c r="D219">
        <v>-2.3686374036136541E-2</v>
      </c>
      <c r="E219">
        <v>-3.8371210029265459</v>
      </c>
      <c r="F219">
        <v>-3.7389999999999999</v>
      </c>
      <c r="G219">
        <v>21</v>
      </c>
      <c r="H219">
        <v>85940</v>
      </c>
    </row>
    <row r="220" spans="1:8" x14ac:dyDescent="0.25">
      <c r="A220">
        <v>8</v>
      </c>
      <c r="B220">
        <v>59</v>
      </c>
      <c r="C220">
        <v>41</v>
      </c>
      <c r="D220">
        <v>-0.1141252562412588</v>
      </c>
      <c r="E220">
        <v>-3.8241337299878819</v>
      </c>
      <c r="F220">
        <v>-3.7389999999999999</v>
      </c>
      <c r="G220">
        <v>21</v>
      </c>
      <c r="H220">
        <v>85941</v>
      </c>
    </row>
    <row r="221" spans="1:8" x14ac:dyDescent="0.25">
      <c r="A221">
        <v>8</v>
      </c>
      <c r="B221">
        <v>59</v>
      </c>
      <c r="C221">
        <v>42</v>
      </c>
      <c r="D221">
        <v>-0.19348998982904089</v>
      </c>
      <c r="E221">
        <v>-3.814857105246352</v>
      </c>
      <c r="F221">
        <v>-3.7389999999999999</v>
      </c>
      <c r="G221">
        <v>21</v>
      </c>
      <c r="H221">
        <v>85942</v>
      </c>
    </row>
    <row r="222" spans="1:8" x14ac:dyDescent="0.25">
      <c r="A222">
        <v>8</v>
      </c>
      <c r="B222">
        <v>59</v>
      </c>
      <c r="C222">
        <v>43</v>
      </c>
      <c r="D222">
        <v>-0.42051004164988609</v>
      </c>
      <c r="E222">
        <v>-3.8296997036998128</v>
      </c>
      <c r="F222">
        <v>-3.7389999999999999</v>
      </c>
      <c r="G222">
        <v>21</v>
      </c>
      <c r="H222">
        <v>85943</v>
      </c>
    </row>
    <row r="223" spans="1:8" x14ac:dyDescent="0.25">
      <c r="A223">
        <v>8</v>
      </c>
      <c r="B223">
        <v>59</v>
      </c>
      <c r="C223">
        <v>44</v>
      </c>
      <c r="D223">
        <v>-0.64383871065316844</v>
      </c>
      <c r="E223">
        <v>-3.7517760604029009</v>
      </c>
      <c r="F223">
        <v>-3.7389999999999999</v>
      </c>
      <c r="G223">
        <v>21</v>
      </c>
      <c r="H223">
        <v>85944</v>
      </c>
    </row>
    <row r="224" spans="1:8" x14ac:dyDescent="0.25">
      <c r="A224">
        <v>8</v>
      </c>
      <c r="B224">
        <v>59</v>
      </c>
      <c r="C224">
        <v>45</v>
      </c>
      <c r="D224">
        <v>-0.6825982312213269</v>
      </c>
      <c r="E224">
        <v>-3.7517760604029</v>
      </c>
      <c r="F224">
        <v>-3.7389999999999999</v>
      </c>
      <c r="G224">
        <v>21</v>
      </c>
      <c r="H224">
        <v>85945</v>
      </c>
    </row>
    <row r="225" spans="1:8" x14ac:dyDescent="0.25">
      <c r="A225">
        <v>8</v>
      </c>
      <c r="B225">
        <v>59</v>
      </c>
      <c r="C225">
        <v>46</v>
      </c>
      <c r="D225">
        <v>-0.81917940088130459</v>
      </c>
      <c r="E225">
        <v>-3.7295121627227039</v>
      </c>
      <c r="F225">
        <v>-3.7389999999999999</v>
      </c>
      <c r="G225">
        <v>21</v>
      </c>
      <c r="H225">
        <v>85946</v>
      </c>
    </row>
    <row r="226" spans="1:8" x14ac:dyDescent="0.25">
      <c r="A226">
        <v>8</v>
      </c>
      <c r="B226">
        <v>59</v>
      </c>
      <c r="C226">
        <v>47</v>
      </c>
      <c r="D226">
        <v>-1.038816687105959</v>
      </c>
      <c r="E226">
        <v>-3.6775630667193488</v>
      </c>
      <c r="F226">
        <v>-3.7389999999999999</v>
      </c>
      <c r="G226">
        <v>20</v>
      </c>
      <c r="H226">
        <v>85947</v>
      </c>
    </row>
    <row r="227" spans="1:8" x14ac:dyDescent="0.25">
      <c r="A227">
        <v>8</v>
      </c>
      <c r="B227">
        <v>59</v>
      </c>
      <c r="C227">
        <v>48</v>
      </c>
      <c r="D227">
        <v>-1.260299664470899</v>
      </c>
      <c r="E227">
        <v>-3.6367459195560912</v>
      </c>
      <c r="F227">
        <v>-3.7389999999999999</v>
      </c>
      <c r="G227">
        <v>20</v>
      </c>
      <c r="H227">
        <v>85948</v>
      </c>
    </row>
    <row r="228" spans="1:8" x14ac:dyDescent="0.25">
      <c r="A228">
        <v>8</v>
      </c>
      <c r="B228">
        <v>59</v>
      </c>
      <c r="C228">
        <v>49</v>
      </c>
      <c r="D228">
        <v>-1.389498068106874</v>
      </c>
      <c r="E228">
        <v>-3.61262669706921</v>
      </c>
      <c r="F228">
        <v>-3.7389999999999999</v>
      </c>
      <c r="G228">
        <v>20</v>
      </c>
      <c r="H228">
        <v>85949</v>
      </c>
    </row>
    <row r="229" spans="1:8" x14ac:dyDescent="0.25">
      <c r="A229">
        <v>8</v>
      </c>
      <c r="B229">
        <v>59</v>
      </c>
      <c r="C229">
        <v>50</v>
      </c>
      <c r="D229">
        <v>-1.503930939885443</v>
      </c>
      <c r="E229">
        <v>-3.6534438442324602</v>
      </c>
      <c r="F229">
        <v>-3.7389999999999999</v>
      </c>
      <c r="G229">
        <v>20</v>
      </c>
      <c r="H229">
        <v>85950</v>
      </c>
    </row>
    <row r="230" spans="1:8" x14ac:dyDescent="0.25">
      <c r="A230">
        <v>8</v>
      </c>
      <c r="B230">
        <v>59</v>
      </c>
      <c r="C230">
        <v>51</v>
      </c>
      <c r="D230">
        <v>-1.6017525883570849</v>
      </c>
      <c r="E230">
        <v>-3.595928773809058</v>
      </c>
      <c r="F230">
        <v>-3.7389999999999999</v>
      </c>
      <c r="G230">
        <v>21</v>
      </c>
      <c r="H230">
        <v>85951</v>
      </c>
    </row>
    <row r="231" spans="1:8" x14ac:dyDescent="0.25">
      <c r="A231">
        <v>8</v>
      </c>
      <c r="B231">
        <v>59</v>
      </c>
      <c r="C231">
        <v>52</v>
      </c>
      <c r="D231">
        <v>-1.660814715875252</v>
      </c>
      <c r="E231">
        <v>-3.568098901000698</v>
      </c>
      <c r="F231">
        <v>-3.7389999999999999</v>
      </c>
      <c r="G231">
        <v>21</v>
      </c>
      <c r="H231">
        <v>85952</v>
      </c>
    </row>
    <row r="232" spans="1:8" x14ac:dyDescent="0.25">
      <c r="A232">
        <v>8</v>
      </c>
      <c r="B232">
        <v>59</v>
      </c>
      <c r="C232">
        <v>53</v>
      </c>
      <c r="D232">
        <v>-1.9302856719327199</v>
      </c>
      <c r="E232">
        <v>-3.579230849132669</v>
      </c>
      <c r="F232">
        <v>-3.7389999999999999</v>
      </c>
      <c r="G232">
        <v>21</v>
      </c>
      <c r="H232">
        <v>85953</v>
      </c>
    </row>
    <row r="233" spans="1:8" x14ac:dyDescent="0.25">
      <c r="A233">
        <v>8</v>
      </c>
      <c r="B233">
        <v>59</v>
      </c>
      <c r="C233">
        <v>54</v>
      </c>
      <c r="D233">
        <v>-2.1462315751969951</v>
      </c>
      <c r="E233">
        <v>-3.5810861746474578</v>
      </c>
      <c r="F233">
        <v>-3.7389999999999999</v>
      </c>
      <c r="G233">
        <v>21</v>
      </c>
      <c r="H233">
        <v>85954</v>
      </c>
    </row>
    <row r="234" spans="1:8" x14ac:dyDescent="0.25">
      <c r="A234">
        <v>8</v>
      </c>
      <c r="B234">
        <v>59</v>
      </c>
      <c r="C234">
        <v>55</v>
      </c>
      <c r="D234">
        <v>-2.504295722761833</v>
      </c>
      <c r="E234">
        <v>-3.5680989010006599</v>
      </c>
      <c r="F234">
        <v>-3.7389999999999999</v>
      </c>
      <c r="G234">
        <v>21</v>
      </c>
      <c r="H234">
        <v>85955</v>
      </c>
    </row>
    <row r="235" spans="1:8" x14ac:dyDescent="0.25">
      <c r="A235">
        <v>8</v>
      </c>
      <c r="B235">
        <v>59</v>
      </c>
      <c r="C235">
        <v>56</v>
      </c>
      <c r="D235">
        <v>-3.2296524755497078</v>
      </c>
      <c r="E235">
        <v>-3.2656809504301689</v>
      </c>
      <c r="F235">
        <v>-3.7389999999999999</v>
      </c>
      <c r="G235">
        <v>20</v>
      </c>
      <c r="H235">
        <v>85956</v>
      </c>
    </row>
    <row r="236" spans="1:8" x14ac:dyDescent="0.25">
      <c r="A236">
        <v>8</v>
      </c>
      <c r="B236">
        <v>59</v>
      </c>
      <c r="C236">
        <v>57</v>
      </c>
      <c r="D236">
        <v>-3.8055082190226321</v>
      </c>
      <c r="E236">
        <v>-3.0430419686713912</v>
      </c>
      <c r="F236">
        <v>-3.7389999999999999</v>
      </c>
      <c r="G236">
        <v>20</v>
      </c>
      <c r="H236">
        <v>85957</v>
      </c>
    </row>
    <row r="237" spans="1:8" x14ac:dyDescent="0.25">
      <c r="A237">
        <v>8</v>
      </c>
      <c r="B237">
        <v>59</v>
      </c>
      <c r="C237">
        <v>58</v>
      </c>
      <c r="D237">
        <v>-4.2853880051836706</v>
      </c>
      <c r="E237">
        <v>-2.7758751908441202</v>
      </c>
      <c r="F237">
        <v>-3.7389999999999999</v>
      </c>
      <c r="G237">
        <v>21</v>
      </c>
      <c r="H237">
        <v>85958</v>
      </c>
    </row>
    <row r="238" spans="1:8" x14ac:dyDescent="0.25">
      <c r="A238">
        <v>8</v>
      </c>
      <c r="B238">
        <v>59</v>
      </c>
      <c r="C238">
        <v>59</v>
      </c>
      <c r="D238">
        <v>-4.7560393343680474</v>
      </c>
      <c r="E238">
        <v>-2.6330151778970539</v>
      </c>
      <c r="F238">
        <v>-3.7389999999999999</v>
      </c>
      <c r="G238">
        <v>20</v>
      </c>
      <c r="H238">
        <v>85959</v>
      </c>
    </row>
    <row r="239" spans="1:8" x14ac:dyDescent="0.25">
      <c r="A239">
        <v>9</v>
      </c>
      <c r="B239">
        <v>0</v>
      </c>
      <c r="C239">
        <v>0</v>
      </c>
      <c r="D239">
        <v>-4.9812136955631274</v>
      </c>
      <c r="E239">
        <v>-2.6886749228056321</v>
      </c>
      <c r="F239">
        <v>-3.7389999999999999</v>
      </c>
      <c r="G239">
        <v>21</v>
      </c>
      <c r="H239">
        <v>90000</v>
      </c>
    </row>
    <row r="240" spans="1:8" x14ac:dyDescent="0.25">
      <c r="A240">
        <v>9</v>
      </c>
      <c r="B240">
        <v>0</v>
      </c>
      <c r="C240">
        <v>1</v>
      </c>
      <c r="D240">
        <v>-5.1251776316813968</v>
      </c>
      <c r="E240">
        <v>-2.6627003755120628</v>
      </c>
      <c r="F240">
        <v>-3.7389999999999999</v>
      </c>
      <c r="G240">
        <v>20</v>
      </c>
      <c r="H240">
        <v>90001</v>
      </c>
    </row>
    <row r="241" spans="1:8" x14ac:dyDescent="0.25">
      <c r="A241">
        <v>9</v>
      </c>
      <c r="B241">
        <v>0</v>
      </c>
      <c r="C241">
        <v>2</v>
      </c>
      <c r="D241">
        <v>-5.2229992805548777</v>
      </c>
      <c r="E241">
        <v>-2.6088959554101421</v>
      </c>
      <c r="F241">
        <v>-3.7389999999999999</v>
      </c>
      <c r="G241">
        <v>20</v>
      </c>
      <c r="H241">
        <v>90002</v>
      </c>
    </row>
    <row r="242" spans="1:8" x14ac:dyDescent="0.25">
      <c r="A242">
        <v>9</v>
      </c>
      <c r="B242">
        <v>0</v>
      </c>
      <c r="C242">
        <v>3</v>
      </c>
      <c r="D242">
        <v>-5.304209706050643</v>
      </c>
      <c r="E242">
        <v>-2.5476702346652611</v>
      </c>
      <c r="F242">
        <v>-3.7389999999999999</v>
      </c>
      <c r="G242">
        <v>21</v>
      </c>
      <c r="H242">
        <v>90003</v>
      </c>
    </row>
    <row r="243" spans="1:8" x14ac:dyDescent="0.25">
      <c r="A243">
        <v>9</v>
      </c>
      <c r="B243">
        <v>0</v>
      </c>
      <c r="C243">
        <v>4</v>
      </c>
      <c r="D243">
        <v>-5.3706545996111004</v>
      </c>
      <c r="E243">
        <v>-2.4215081449783731</v>
      </c>
      <c r="F243">
        <v>-3.7389999999999999</v>
      </c>
      <c r="G243">
        <v>21</v>
      </c>
      <c r="H243">
        <v>90004</v>
      </c>
    </row>
    <row r="244" spans="1:8" x14ac:dyDescent="0.25">
      <c r="A244">
        <v>9</v>
      </c>
      <c r="B244">
        <v>0</v>
      </c>
      <c r="C244">
        <v>5</v>
      </c>
      <c r="D244">
        <v>-5.5164642272408226</v>
      </c>
      <c r="E244">
        <v>-2.202579813541115</v>
      </c>
      <c r="F244">
        <v>-3.7389999999999999</v>
      </c>
      <c r="G244">
        <v>22</v>
      </c>
      <c r="H244">
        <v>90005</v>
      </c>
    </row>
    <row r="245" spans="1:8" x14ac:dyDescent="0.25">
      <c r="A245">
        <v>9</v>
      </c>
      <c r="B245">
        <v>0</v>
      </c>
      <c r="C245">
        <v>6</v>
      </c>
      <c r="D245">
        <v>-5.5773720461170191</v>
      </c>
      <c r="E245">
        <v>-2.0374559022057781</v>
      </c>
      <c r="F245">
        <v>-3.7389999999999999</v>
      </c>
      <c r="G245">
        <v>22</v>
      </c>
      <c r="H245">
        <v>90006</v>
      </c>
    </row>
    <row r="246" spans="1:8" x14ac:dyDescent="0.25">
      <c r="A246">
        <v>9</v>
      </c>
      <c r="B246">
        <v>0</v>
      </c>
      <c r="C246">
        <v>7</v>
      </c>
      <c r="D246">
        <v>-5.5681435888712842</v>
      </c>
      <c r="E246">
        <v>-1.9706642077489731</v>
      </c>
      <c r="F246">
        <v>-3.7389999999999999</v>
      </c>
      <c r="G246">
        <v>22</v>
      </c>
      <c r="H246">
        <v>90007</v>
      </c>
    </row>
    <row r="247" spans="1:8" x14ac:dyDescent="0.25">
      <c r="A247">
        <v>9</v>
      </c>
      <c r="B247">
        <v>0</v>
      </c>
      <c r="C247">
        <v>8</v>
      </c>
      <c r="D247">
        <v>-5.5810634290160257</v>
      </c>
      <c r="E247">
        <v>-1.8612000420303489</v>
      </c>
      <c r="F247">
        <v>-3.7389999999999999</v>
      </c>
      <c r="G247">
        <v>22</v>
      </c>
      <c r="H247">
        <v>90008</v>
      </c>
    </row>
    <row r="248" spans="1:8" x14ac:dyDescent="0.25">
      <c r="A248">
        <v>9</v>
      </c>
      <c r="B248">
        <v>0</v>
      </c>
      <c r="C248">
        <v>9</v>
      </c>
      <c r="D248">
        <v>-5.6198229505052888</v>
      </c>
      <c r="E248">
        <v>-1.738748601956831</v>
      </c>
      <c r="F248">
        <v>-3.7389999999999999</v>
      </c>
      <c r="G248">
        <v>22</v>
      </c>
      <c r="H248">
        <v>90009</v>
      </c>
    </row>
    <row r="249" spans="1:8" x14ac:dyDescent="0.25">
      <c r="A249">
        <v>9</v>
      </c>
      <c r="B249">
        <v>0</v>
      </c>
      <c r="C249">
        <v>10</v>
      </c>
      <c r="D249">
        <v>-5.6124401847090608</v>
      </c>
      <c r="E249">
        <v>-1.707208079535111</v>
      </c>
      <c r="F249">
        <v>-3.7389999999999999</v>
      </c>
      <c r="G249">
        <v>22</v>
      </c>
      <c r="H249">
        <v>90010</v>
      </c>
    </row>
    <row r="250" spans="1:8" x14ac:dyDescent="0.25">
      <c r="A250">
        <v>9</v>
      </c>
      <c r="B250">
        <v>0</v>
      </c>
      <c r="C250">
        <v>11</v>
      </c>
      <c r="D250">
        <v>-5.5644522059740584</v>
      </c>
      <c r="E250">
        <v>-1.6738122323067099</v>
      </c>
      <c r="F250">
        <v>-3.7389999999999999</v>
      </c>
      <c r="G250">
        <v>22</v>
      </c>
      <c r="H250">
        <v>90011</v>
      </c>
    </row>
    <row r="251" spans="1:8" x14ac:dyDescent="0.25">
      <c r="A251">
        <v>9</v>
      </c>
      <c r="B251">
        <v>0</v>
      </c>
      <c r="C251">
        <v>12</v>
      </c>
      <c r="D251">
        <v>-5.4186425779820171</v>
      </c>
      <c r="E251">
        <v>-1.6181524866900081</v>
      </c>
      <c r="F251">
        <v>-3.7389999999999999</v>
      </c>
      <c r="G251">
        <v>22</v>
      </c>
      <c r="H251">
        <v>90012</v>
      </c>
    </row>
    <row r="252" spans="1:8" x14ac:dyDescent="0.25">
      <c r="A252">
        <v>9</v>
      </c>
      <c r="B252">
        <v>0</v>
      </c>
      <c r="C252">
        <v>13</v>
      </c>
      <c r="D252">
        <v>-5.2691415678226754</v>
      </c>
      <c r="E252">
        <v>-1.9075831629055511</v>
      </c>
      <c r="F252">
        <v>-3.7389999999999999</v>
      </c>
      <c r="G252">
        <v>22</v>
      </c>
      <c r="H252">
        <v>90013</v>
      </c>
    </row>
    <row r="253" spans="1:8" x14ac:dyDescent="0.25">
      <c r="A253">
        <v>9</v>
      </c>
      <c r="B253">
        <v>0</v>
      </c>
      <c r="C253">
        <v>14</v>
      </c>
      <c r="D253">
        <v>-5.2875984826605249</v>
      </c>
      <c r="E253">
        <v>-2.0504431758525761</v>
      </c>
      <c r="F253">
        <v>-3.7389999999999999</v>
      </c>
      <c r="G253">
        <v>22</v>
      </c>
      <c r="H253">
        <v>90014</v>
      </c>
    </row>
    <row r="254" spans="1:8" x14ac:dyDescent="0.25">
      <c r="A254">
        <v>9</v>
      </c>
      <c r="B254">
        <v>0</v>
      </c>
      <c r="C254">
        <v>15</v>
      </c>
      <c r="D254">
        <v>-5.2008509824698841</v>
      </c>
      <c r="E254">
        <v>-2.1673286415060522</v>
      </c>
      <c r="F254">
        <v>-3.7389999999999999</v>
      </c>
      <c r="G254">
        <v>22</v>
      </c>
      <c r="H254">
        <v>90015</v>
      </c>
    </row>
    <row r="255" spans="1:8" x14ac:dyDescent="0.25">
      <c r="A255">
        <v>9</v>
      </c>
      <c r="B255">
        <v>0</v>
      </c>
      <c r="C255">
        <v>16</v>
      </c>
      <c r="D255">
        <v>-5.1897768337799626</v>
      </c>
      <c r="E255">
        <v>-2.2545289095444851</v>
      </c>
      <c r="F255">
        <v>-3.7389999999999999</v>
      </c>
      <c r="G255">
        <v>22</v>
      </c>
      <c r="H255">
        <v>90016</v>
      </c>
    </row>
    <row r="256" spans="1:8" x14ac:dyDescent="0.25">
      <c r="A256">
        <v>9</v>
      </c>
      <c r="B256">
        <v>0</v>
      </c>
      <c r="C256">
        <v>17</v>
      </c>
      <c r="D256">
        <v>-5.1879311423322347</v>
      </c>
      <c r="E256">
        <v>-2.302767355226349</v>
      </c>
      <c r="F256">
        <v>-3.7389999999999999</v>
      </c>
      <c r="G256">
        <v>22</v>
      </c>
      <c r="H256">
        <v>90017</v>
      </c>
    </row>
    <row r="257" spans="1:8" x14ac:dyDescent="0.25">
      <c r="A257">
        <v>9</v>
      </c>
      <c r="B257">
        <v>0</v>
      </c>
      <c r="C257">
        <v>18</v>
      </c>
      <c r="D257">
        <v>-4.8593980575440092</v>
      </c>
      <c r="E257">
        <v>-2.5513808849867772</v>
      </c>
      <c r="F257">
        <v>-3.7389999999999999</v>
      </c>
      <c r="G257">
        <v>22</v>
      </c>
      <c r="H257">
        <v>90018</v>
      </c>
    </row>
    <row r="258" spans="1:8" x14ac:dyDescent="0.25">
      <c r="A258">
        <v>9</v>
      </c>
      <c r="B258">
        <v>0</v>
      </c>
      <c r="C258">
        <v>19</v>
      </c>
      <c r="D258">
        <v>-5.2488389611854167</v>
      </c>
      <c r="E258">
        <v>-3.1692040583581522</v>
      </c>
      <c r="F258">
        <v>-3.7389999999999999</v>
      </c>
      <c r="G258">
        <v>22</v>
      </c>
      <c r="H258">
        <v>90019</v>
      </c>
    </row>
    <row r="259" spans="1:8" x14ac:dyDescent="0.25">
      <c r="A259">
        <v>9</v>
      </c>
      <c r="B259">
        <v>0</v>
      </c>
      <c r="C259">
        <v>20</v>
      </c>
      <c r="D259">
        <v>-5.6585824716446416</v>
      </c>
      <c r="E259">
        <v>-3.8463976269595821</v>
      </c>
      <c r="F259">
        <v>-3.7389999999999999</v>
      </c>
      <c r="G259">
        <v>22</v>
      </c>
      <c r="H259">
        <v>90020</v>
      </c>
    </row>
    <row r="260" spans="1:8" x14ac:dyDescent="0.25">
      <c r="A260">
        <v>9</v>
      </c>
      <c r="B260">
        <v>0</v>
      </c>
      <c r="C260">
        <v>21</v>
      </c>
      <c r="D260">
        <v>-5.8856025248728114</v>
      </c>
      <c r="E260">
        <v>-4.1246963543349819</v>
      </c>
      <c r="F260">
        <v>-3.7389999999999999</v>
      </c>
      <c r="G260">
        <v>20</v>
      </c>
      <c r="H260">
        <v>90021</v>
      </c>
    </row>
    <row r="261" spans="1:8" x14ac:dyDescent="0.25">
      <c r="A261">
        <v>9</v>
      </c>
      <c r="B261">
        <v>0</v>
      </c>
      <c r="C261">
        <v>22</v>
      </c>
      <c r="D261">
        <v>-5.9446646526759714</v>
      </c>
      <c r="E261">
        <v>-4.2990968904118327</v>
      </c>
      <c r="F261">
        <v>-3.7389999999999999</v>
      </c>
      <c r="G261">
        <v>20</v>
      </c>
      <c r="H261">
        <v>90022</v>
      </c>
    </row>
    <row r="262" spans="1:8" x14ac:dyDescent="0.25">
      <c r="A262">
        <v>9</v>
      </c>
      <c r="B262">
        <v>0</v>
      </c>
      <c r="C262">
        <v>23</v>
      </c>
      <c r="D262">
        <v>-5.9354361954266981</v>
      </c>
      <c r="E262">
        <v>-4.3343480617388037</v>
      </c>
      <c r="F262">
        <v>-3.7389999999999999</v>
      </c>
      <c r="G262">
        <v>21</v>
      </c>
      <c r="H262">
        <v>90023</v>
      </c>
    </row>
    <row r="263" spans="1:8" x14ac:dyDescent="0.25">
      <c r="A263">
        <v>9</v>
      </c>
      <c r="B263">
        <v>0</v>
      </c>
      <c r="C263">
        <v>24</v>
      </c>
      <c r="D263">
        <v>-5.9243620463762419</v>
      </c>
      <c r="E263">
        <v>-4.3176501384786619</v>
      </c>
      <c r="F263">
        <v>-3.7389999999999999</v>
      </c>
      <c r="G263">
        <v>20</v>
      </c>
      <c r="H263">
        <v>90024</v>
      </c>
    </row>
    <row r="264" spans="1:8" x14ac:dyDescent="0.25">
      <c r="A264">
        <v>9</v>
      </c>
      <c r="B264">
        <v>0</v>
      </c>
      <c r="C264">
        <v>25</v>
      </c>
      <c r="D264">
        <v>-5.8726826847245333</v>
      </c>
      <c r="E264">
        <v>-4.2731223424101712</v>
      </c>
      <c r="F264">
        <v>-3.7389999999999999</v>
      </c>
      <c r="G264">
        <v>20</v>
      </c>
      <c r="H264">
        <v>90025</v>
      </c>
    </row>
    <row r="265" spans="1:8" x14ac:dyDescent="0.25">
      <c r="A265">
        <v>9</v>
      </c>
      <c r="B265">
        <v>0</v>
      </c>
      <c r="C265">
        <v>26</v>
      </c>
      <c r="D265">
        <v>-5.682576461191533</v>
      </c>
      <c r="E265">
        <v>-4.2879649408636622</v>
      </c>
      <c r="F265">
        <v>-3.7389999999999999</v>
      </c>
      <c r="G265">
        <v>20</v>
      </c>
      <c r="H265">
        <v>90026</v>
      </c>
    </row>
    <row r="266" spans="1:8" x14ac:dyDescent="0.25">
      <c r="A266">
        <v>9</v>
      </c>
      <c r="B266">
        <v>0</v>
      </c>
      <c r="C266">
        <v>27</v>
      </c>
      <c r="D266">
        <v>-5.5939832698641307</v>
      </c>
      <c r="E266">
        <v>-4.3900078080636833</v>
      </c>
      <c r="F266">
        <v>-3.7389999999999999</v>
      </c>
      <c r="G266">
        <v>20</v>
      </c>
      <c r="H266">
        <v>90027</v>
      </c>
    </row>
    <row r="267" spans="1:8" x14ac:dyDescent="0.25">
      <c r="A267">
        <v>9</v>
      </c>
      <c r="B267">
        <v>0</v>
      </c>
      <c r="C267">
        <v>28</v>
      </c>
      <c r="D267">
        <v>-5.4998530034954811</v>
      </c>
      <c r="E267">
        <v>-4.4085610561305231</v>
      </c>
      <c r="F267">
        <v>-3.7389999999999999</v>
      </c>
      <c r="G267">
        <v>21</v>
      </c>
      <c r="H267">
        <v>90028</v>
      </c>
    </row>
    <row r="268" spans="1:8" x14ac:dyDescent="0.25">
      <c r="A268">
        <v>9</v>
      </c>
      <c r="B268">
        <v>0</v>
      </c>
      <c r="C268">
        <v>29</v>
      </c>
      <c r="D268">
        <v>-5.4260253441299389</v>
      </c>
      <c r="E268">
        <v>-4.4122717057438994</v>
      </c>
      <c r="F268">
        <v>-3.7389999999999999</v>
      </c>
      <c r="G268">
        <v>21</v>
      </c>
      <c r="H268">
        <v>90029</v>
      </c>
    </row>
    <row r="269" spans="1:8" x14ac:dyDescent="0.25">
      <c r="A269">
        <v>9</v>
      </c>
      <c r="B269">
        <v>0</v>
      </c>
      <c r="C269">
        <v>30</v>
      </c>
      <c r="D269">
        <v>-5.4426365675218236</v>
      </c>
      <c r="E269">
        <v>-4.3139394888653699</v>
      </c>
      <c r="F269">
        <v>-3.7389999999999999</v>
      </c>
      <c r="G269">
        <v>22</v>
      </c>
      <c r="H269">
        <v>90030</v>
      </c>
    </row>
    <row r="270" spans="1:8" x14ac:dyDescent="0.25">
      <c r="A270">
        <v>9</v>
      </c>
      <c r="B270">
        <v>0</v>
      </c>
      <c r="C270">
        <v>31</v>
      </c>
      <c r="D270">
        <v>-5.4684762485111316</v>
      </c>
      <c r="E270">
        <v>-4.3046628641238378</v>
      </c>
      <c r="F270">
        <v>-3.7389999999999999</v>
      </c>
      <c r="G270">
        <v>21</v>
      </c>
      <c r="H270">
        <v>90031</v>
      </c>
    </row>
    <row r="271" spans="1:8" x14ac:dyDescent="0.25">
      <c r="A271">
        <v>9</v>
      </c>
      <c r="B271">
        <v>0</v>
      </c>
      <c r="C271">
        <v>32</v>
      </c>
      <c r="D271">
        <v>-5.2912898655577552</v>
      </c>
      <c r="E271">
        <v>-4.3176501384787569</v>
      </c>
      <c r="F271">
        <v>-3.7389999999999999</v>
      </c>
      <c r="G271">
        <v>21</v>
      </c>
      <c r="H271">
        <v>90032</v>
      </c>
    </row>
    <row r="272" spans="1:8" x14ac:dyDescent="0.25">
      <c r="A272">
        <v>9</v>
      </c>
      <c r="B272">
        <v>0</v>
      </c>
      <c r="C272">
        <v>33</v>
      </c>
      <c r="D272">
        <v>-5.1713199185922001</v>
      </c>
      <c r="E272">
        <v>-4.2694116927969086</v>
      </c>
      <c r="F272">
        <v>-3.7389999999999999</v>
      </c>
      <c r="G272">
        <v>21</v>
      </c>
      <c r="H272">
        <v>90033</v>
      </c>
    </row>
    <row r="273" spans="1:8" x14ac:dyDescent="0.25">
      <c r="A273">
        <v>9</v>
      </c>
      <c r="B273">
        <v>0</v>
      </c>
      <c r="C273">
        <v>34</v>
      </c>
      <c r="D273">
        <v>-5.1417888550679729</v>
      </c>
      <c r="E273">
        <v>-4.2007646728253079</v>
      </c>
      <c r="F273">
        <v>-3.7389999999999999</v>
      </c>
      <c r="G273">
        <v>21</v>
      </c>
      <c r="H273">
        <v>90034</v>
      </c>
    </row>
    <row r="274" spans="1:8" x14ac:dyDescent="0.25">
      <c r="A274">
        <v>9</v>
      </c>
      <c r="B274">
        <v>0</v>
      </c>
      <c r="C274">
        <v>35</v>
      </c>
      <c r="D274">
        <v>-5.1104120997443259</v>
      </c>
      <c r="E274">
        <v>-4.0987218070415334</v>
      </c>
      <c r="F274">
        <v>-3.7389999999999999</v>
      </c>
      <c r="G274">
        <v>21</v>
      </c>
      <c r="H274">
        <v>90035</v>
      </c>
    </row>
    <row r="275" spans="1:8" x14ac:dyDescent="0.25">
      <c r="A275">
        <v>9</v>
      </c>
      <c r="B275">
        <v>0</v>
      </c>
      <c r="C275">
        <v>36</v>
      </c>
      <c r="D275">
        <v>-5.0402758233078826</v>
      </c>
      <c r="E275">
        <v>-3.9465851693529861</v>
      </c>
      <c r="F275">
        <v>-3.7389999999999999</v>
      </c>
      <c r="G275">
        <v>21</v>
      </c>
      <c r="H275">
        <v>90036</v>
      </c>
    </row>
    <row r="276" spans="1:8" x14ac:dyDescent="0.25">
      <c r="A276">
        <v>9</v>
      </c>
      <c r="B276">
        <v>0</v>
      </c>
      <c r="C276">
        <v>37</v>
      </c>
      <c r="D276">
        <v>-4.9793680041153987</v>
      </c>
      <c r="E276">
        <v>-3.6478778691040432</v>
      </c>
      <c r="F276">
        <v>-3.7389999999999999</v>
      </c>
      <c r="G276">
        <v>21</v>
      </c>
      <c r="H276">
        <v>90037</v>
      </c>
    </row>
    <row r="277" spans="1:8" x14ac:dyDescent="0.25">
      <c r="A277">
        <v>9</v>
      </c>
      <c r="B277">
        <v>0</v>
      </c>
      <c r="C277">
        <v>38</v>
      </c>
      <c r="D277">
        <v>-4.9535283231402509</v>
      </c>
      <c r="E277">
        <v>-3.5402690274839879</v>
      </c>
      <c r="F277">
        <v>-3.7389999999999999</v>
      </c>
      <c r="G277">
        <v>21</v>
      </c>
      <c r="H277">
        <v>90038</v>
      </c>
    </row>
    <row r="278" spans="1:8" x14ac:dyDescent="0.25">
      <c r="A278">
        <v>9</v>
      </c>
      <c r="B278">
        <v>0</v>
      </c>
      <c r="C278">
        <v>39</v>
      </c>
      <c r="D278">
        <v>-4.8446325256104767</v>
      </c>
      <c r="E278">
        <v>-3.3009321224651251</v>
      </c>
      <c r="F278">
        <v>-3.7389999999999999</v>
      </c>
      <c r="G278">
        <v>21</v>
      </c>
      <c r="H278">
        <v>90039</v>
      </c>
    </row>
    <row r="279" spans="1:8" x14ac:dyDescent="0.25">
      <c r="A279">
        <v>9</v>
      </c>
      <c r="B279">
        <v>0</v>
      </c>
      <c r="C279">
        <v>40</v>
      </c>
      <c r="D279">
        <v>-4.8040273130587936</v>
      </c>
      <c r="E279">
        <v>-3.2118765303281291</v>
      </c>
      <c r="F279">
        <v>-3.7389999999999999</v>
      </c>
      <c r="G279">
        <v>21</v>
      </c>
      <c r="H279">
        <v>90040</v>
      </c>
    </row>
    <row r="280" spans="1:8" x14ac:dyDescent="0.25">
      <c r="A280">
        <v>9</v>
      </c>
      <c r="B280">
        <v>0</v>
      </c>
      <c r="C280">
        <v>41</v>
      </c>
      <c r="D280">
        <v>-4.7837247064321549</v>
      </c>
      <c r="E280">
        <v>-3.10983366312812</v>
      </c>
      <c r="F280">
        <v>-3.7389999999999999</v>
      </c>
      <c r="G280">
        <v>21</v>
      </c>
      <c r="H280">
        <v>90041</v>
      </c>
    </row>
    <row r="281" spans="1:8" x14ac:dyDescent="0.25">
      <c r="A281">
        <v>9</v>
      </c>
      <c r="B281">
        <v>0</v>
      </c>
      <c r="C281">
        <v>42</v>
      </c>
      <c r="D281">
        <v>-4.7911074722230849</v>
      </c>
      <c r="E281">
        <v>-2.9929481981827641</v>
      </c>
      <c r="F281">
        <v>-3.7389999999999999</v>
      </c>
      <c r="G281">
        <v>20</v>
      </c>
      <c r="H281">
        <v>90042</v>
      </c>
    </row>
    <row r="282" spans="1:8" x14ac:dyDescent="0.25">
      <c r="A282">
        <v>9</v>
      </c>
      <c r="B282">
        <v>0</v>
      </c>
      <c r="C282">
        <v>43</v>
      </c>
      <c r="D282">
        <v>-4.7301996530483033</v>
      </c>
      <c r="E282">
        <v>-2.9076032556591338</v>
      </c>
      <c r="F282">
        <v>-3.7389999999999999</v>
      </c>
      <c r="G282">
        <v>20</v>
      </c>
      <c r="H282">
        <v>90043</v>
      </c>
    </row>
    <row r="283" spans="1:8" x14ac:dyDescent="0.25">
      <c r="A283">
        <v>9</v>
      </c>
      <c r="B283">
        <v>0</v>
      </c>
      <c r="C283">
        <v>44</v>
      </c>
      <c r="D283">
        <v>-4.6895944408536137</v>
      </c>
      <c r="E283">
        <v>-2.4753125657884532</v>
      </c>
      <c r="F283">
        <v>-3.7389999999999999</v>
      </c>
      <c r="G283">
        <v>20</v>
      </c>
      <c r="H283">
        <v>90044</v>
      </c>
    </row>
    <row r="284" spans="1:8" x14ac:dyDescent="0.25">
      <c r="A284">
        <v>9</v>
      </c>
      <c r="B284">
        <v>0</v>
      </c>
      <c r="C284">
        <v>45</v>
      </c>
      <c r="D284">
        <v>-4.6656004513350551</v>
      </c>
      <c r="E284">
        <v>-2.4307847690118392</v>
      </c>
      <c r="F284">
        <v>-3.7389999999999999</v>
      </c>
      <c r="G284">
        <v>20</v>
      </c>
      <c r="H284">
        <v>90045</v>
      </c>
    </row>
    <row r="285" spans="1:8" x14ac:dyDescent="0.25">
      <c r="A285">
        <v>9</v>
      </c>
      <c r="B285">
        <v>0</v>
      </c>
      <c r="C285">
        <v>46</v>
      </c>
      <c r="D285">
        <v>-4.6434521532642252</v>
      </c>
      <c r="E285">
        <v>-2.3936782721700709</v>
      </c>
      <c r="F285">
        <v>-3.7389999999999999</v>
      </c>
      <c r="G285">
        <v>20</v>
      </c>
      <c r="H285">
        <v>90046</v>
      </c>
    </row>
    <row r="286" spans="1:8" x14ac:dyDescent="0.25">
      <c r="A286">
        <v>9</v>
      </c>
      <c r="B286">
        <v>0</v>
      </c>
      <c r="C286">
        <v>47</v>
      </c>
      <c r="D286">
        <v>-4.6010012489219738</v>
      </c>
      <c r="E286">
        <v>-2.2879247560648128</v>
      </c>
      <c r="F286">
        <v>-3.7389999999999999</v>
      </c>
      <c r="G286">
        <v>20</v>
      </c>
      <c r="H286">
        <v>90047</v>
      </c>
    </row>
    <row r="287" spans="1:8" x14ac:dyDescent="0.25">
      <c r="A287">
        <v>9</v>
      </c>
      <c r="B287">
        <v>0</v>
      </c>
      <c r="C287">
        <v>48</v>
      </c>
      <c r="D287">
        <v>-4.5825443341000662</v>
      </c>
      <c r="E287">
        <v>-2.1821712399595539</v>
      </c>
      <c r="F287">
        <v>-3.7389999999999999</v>
      </c>
      <c r="G287">
        <v>20</v>
      </c>
      <c r="H287">
        <v>90048</v>
      </c>
    </row>
    <row r="288" spans="1:8" x14ac:dyDescent="0.25">
      <c r="A288">
        <v>9</v>
      </c>
      <c r="B288">
        <v>0</v>
      </c>
      <c r="C288">
        <v>49</v>
      </c>
      <c r="D288">
        <v>-4.4681114619232094</v>
      </c>
      <c r="E288">
        <v>-2.278648132031408</v>
      </c>
      <c r="F288">
        <v>-3.7389999999999999</v>
      </c>
      <c r="G288">
        <v>20</v>
      </c>
      <c r="H288">
        <v>90049</v>
      </c>
    </row>
    <row r="289" spans="1:8" x14ac:dyDescent="0.25">
      <c r="A289">
        <v>9</v>
      </c>
      <c r="B289">
        <v>0</v>
      </c>
      <c r="C289">
        <v>50</v>
      </c>
      <c r="D289">
        <v>-4.3776725792719962</v>
      </c>
      <c r="E289">
        <v>-2.378835673716627</v>
      </c>
      <c r="F289">
        <v>-3.7389999999999999</v>
      </c>
      <c r="G289">
        <v>20</v>
      </c>
      <c r="H289">
        <v>90050</v>
      </c>
    </row>
    <row r="290" spans="1:8" x14ac:dyDescent="0.25">
      <c r="A290">
        <v>9</v>
      </c>
      <c r="B290">
        <v>0</v>
      </c>
      <c r="C290">
        <v>51</v>
      </c>
      <c r="D290">
        <v>-4.3905924197507158</v>
      </c>
      <c r="E290">
        <v>-2.369559049683212</v>
      </c>
      <c r="F290">
        <v>-3.7389999999999999</v>
      </c>
      <c r="G290">
        <v>20</v>
      </c>
      <c r="H290">
        <v>90051</v>
      </c>
    </row>
    <row r="291" spans="1:8" x14ac:dyDescent="0.25">
      <c r="A291">
        <v>9</v>
      </c>
      <c r="B291">
        <v>0</v>
      </c>
      <c r="C291">
        <v>52</v>
      </c>
      <c r="D291">
        <v>-4.3702898134846082</v>
      </c>
      <c r="E291">
        <v>-2.456759317721648</v>
      </c>
      <c r="F291">
        <v>-3.7389999999999999</v>
      </c>
      <c r="G291">
        <v>20</v>
      </c>
      <c r="H291">
        <v>90052</v>
      </c>
    </row>
    <row r="292" spans="1:8" x14ac:dyDescent="0.25">
      <c r="A292">
        <v>9</v>
      </c>
      <c r="B292">
        <v>0</v>
      </c>
      <c r="C292">
        <v>53</v>
      </c>
      <c r="D292">
        <v>-4.3610613558995803</v>
      </c>
      <c r="E292">
        <v>-2.473457240981793</v>
      </c>
      <c r="F292">
        <v>-3.7389999999999999</v>
      </c>
      <c r="G292">
        <v>20</v>
      </c>
      <c r="H292">
        <v>90053</v>
      </c>
    </row>
    <row r="293" spans="1:8" x14ac:dyDescent="0.25">
      <c r="A293">
        <v>9</v>
      </c>
      <c r="B293">
        <v>0</v>
      </c>
      <c r="C293">
        <v>54</v>
      </c>
      <c r="D293">
        <v>-4.3296846006042617</v>
      </c>
      <c r="E293">
        <v>-2.5049977641116321</v>
      </c>
      <c r="F293">
        <v>-3.7389999999999999</v>
      </c>
      <c r="G293">
        <v>20</v>
      </c>
      <c r="H293">
        <v>90054</v>
      </c>
    </row>
    <row r="294" spans="1:8" x14ac:dyDescent="0.25">
      <c r="A294">
        <v>9</v>
      </c>
      <c r="B294">
        <v>0</v>
      </c>
      <c r="C294">
        <v>55</v>
      </c>
      <c r="D294">
        <v>-4.2946164624152416</v>
      </c>
      <c r="E294">
        <v>-2.5717894585684431</v>
      </c>
      <c r="F294">
        <v>-3.7389999999999999</v>
      </c>
      <c r="G294">
        <v>20</v>
      </c>
      <c r="H294">
        <v>90055</v>
      </c>
    </row>
    <row r="295" spans="1:8" x14ac:dyDescent="0.25">
      <c r="A295">
        <v>9</v>
      </c>
      <c r="B295">
        <v>0</v>
      </c>
      <c r="C295">
        <v>56</v>
      </c>
      <c r="D295">
        <v>-4.1783378988295956</v>
      </c>
      <c r="E295">
        <v>-2.5179850370503059</v>
      </c>
      <c r="F295">
        <v>-3.7389999999999999</v>
      </c>
      <c r="G295">
        <v>20</v>
      </c>
      <c r="H295">
        <v>90056</v>
      </c>
    </row>
    <row r="296" spans="1:8" x14ac:dyDescent="0.25">
      <c r="A296">
        <v>9</v>
      </c>
      <c r="B296">
        <v>0</v>
      </c>
      <c r="C296">
        <v>57</v>
      </c>
      <c r="D296">
        <v>-4.1469611435413638</v>
      </c>
      <c r="E296">
        <v>-2.4474826936882481</v>
      </c>
      <c r="F296">
        <v>-3.7389999999999999</v>
      </c>
      <c r="G296">
        <v>21</v>
      </c>
      <c r="H296">
        <v>90057</v>
      </c>
    </row>
    <row r="297" spans="1:8" x14ac:dyDescent="0.25">
      <c r="A297">
        <v>9</v>
      </c>
      <c r="B297">
        <v>0</v>
      </c>
      <c r="C297">
        <v>58</v>
      </c>
      <c r="D297">
        <v>-4.0712877928413738</v>
      </c>
      <c r="E297">
        <v>-2.4215081449784641</v>
      </c>
      <c r="F297">
        <v>-3.7389999999999999</v>
      </c>
      <c r="G297">
        <v>21</v>
      </c>
      <c r="H297">
        <v>90058</v>
      </c>
    </row>
    <row r="298" spans="1:8" x14ac:dyDescent="0.25">
      <c r="A298">
        <v>9</v>
      </c>
      <c r="B298">
        <v>0</v>
      </c>
      <c r="C298">
        <v>59</v>
      </c>
      <c r="D298">
        <v>-4.0399110372032156</v>
      </c>
      <c r="E298">
        <v>-2.4678912672698798</v>
      </c>
      <c r="F298">
        <v>-3.7389999999999999</v>
      </c>
      <c r="G298">
        <v>20</v>
      </c>
      <c r="H298">
        <v>90059</v>
      </c>
    </row>
    <row r="299" spans="1:8" x14ac:dyDescent="0.25">
      <c r="A299">
        <v>9</v>
      </c>
      <c r="B299">
        <v>1</v>
      </c>
      <c r="C299">
        <v>0</v>
      </c>
      <c r="D299">
        <v>-4.0048428993800558</v>
      </c>
      <c r="E299">
        <v>-2.5198403618569989</v>
      </c>
      <c r="F299">
        <v>-3.7389999999999999</v>
      </c>
      <c r="G299">
        <v>20</v>
      </c>
      <c r="H299">
        <v>90100</v>
      </c>
    </row>
    <row r="300" spans="1:8" x14ac:dyDescent="0.25">
      <c r="A300">
        <v>9</v>
      </c>
      <c r="B300">
        <v>1</v>
      </c>
      <c r="C300">
        <v>1</v>
      </c>
      <c r="D300">
        <v>-3.958700611826067</v>
      </c>
      <c r="E300">
        <v>-2.581066082601879</v>
      </c>
      <c r="F300">
        <v>-3.7389999999999999</v>
      </c>
      <c r="G300">
        <v>20</v>
      </c>
      <c r="H300">
        <v>90101</v>
      </c>
    </row>
    <row r="301" spans="1:8" x14ac:dyDescent="0.25">
      <c r="A301">
        <v>9</v>
      </c>
      <c r="B301">
        <v>1</v>
      </c>
      <c r="C301">
        <v>2</v>
      </c>
      <c r="D301">
        <v>-3.8811815696978269</v>
      </c>
      <c r="E301">
        <v>-2.6404364778319618</v>
      </c>
      <c r="F301">
        <v>-3.7389999999999999</v>
      </c>
      <c r="G301">
        <v>20</v>
      </c>
      <c r="H301">
        <v>90102</v>
      </c>
    </row>
    <row r="302" spans="1:8" x14ac:dyDescent="0.25">
      <c r="A302">
        <v>9</v>
      </c>
      <c r="B302">
        <v>1</v>
      </c>
      <c r="C302">
        <v>3</v>
      </c>
      <c r="D302">
        <v>-3.914404016423175</v>
      </c>
      <c r="E302">
        <v>-2.646002452252008</v>
      </c>
      <c r="F302">
        <v>-3.7389999999999999</v>
      </c>
      <c r="G302">
        <v>20</v>
      </c>
      <c r="H302">
        <v>90103</v>
      </c>
    </row>
    <row r="303" spans="1:8" x14ac:dyDescent="0.25">
      <c r="A303">
        <v>9</v>
      </c>
      <c r="B303">
        <v>1</v>
      </c>
      <c r="C303">
        <v>4</v>
      </c>
      <c r="D303">
        <v>-3.87564449536172</v>
      </c>
      <c r="E303">
        <v>-2.6144619291221729</v>
      </c>
      <c r="F303">
        <v>-3.7389999999999999</v>
      </c>
      <c r="G303">
        <v>21</v>
      </c>
      <c r="H303">
        <v>90104</v>
      </c>
    </row>
    <row r="304" spans="1:8" x14ac:dyDescent="0.25">
      <c r="A304">
        <v>9</v>
      </c>
      <c r="B304">
        <v>1</v>
      </c>
      <c r="C304">
        <v>5</v>
      </c>
      <c r="D304">
        <v>-3.7685943890572098</v>
      </c>
      <c r="E304">
        <v>-2.6200279042503429</v>
      </c>
      <c r="F304">
        <v>-3.7389999999999999</v>
      </c>
      <c r="G304">
        <v>21</v>
      </c>
      <c r="H304">
        <v>90105</v>
      </c>
    </row>
    <row r="305" spans="1:8" x14ac:dyDescent="0.25">
      <c r="A305">
        <v>9</v>
      </c>
      <c r="B305">
        <v>1</v>
      </c>
      <c r="C305">
        <v>6</v>
      </c>
      <c r="D305">
        <v>-3.7242977936649462</v>
      </c>
      <c r="E305">
        <v>-2.642291801930539</v>
      </c>
      <c r="F305">
        <v>-3.7389999999999999</v>
      </c>
      <c r="G305">
        <v>22</v>
      </c>
      <c r="H305">
        <v>90106</v>
      </c>
    </row>
    <row r="306" spans="1:8" x14ac:dyDescent="0.25">
      <c r="A306">
        <v>9</v>
      </c>
      <c r="B306">
        <v>1</v>
      </c>
      <c r="C306">
        <v>7</v>
      </c>
      <c r="D306">
        <v>-3.6726184321424662</v>
      </c>
      <c r="E306">
        <v>-2.66455570031885</v>
      </c>
      <c r="F306">
        <v>-3.7389999999999999</v>
      </c>
      <c r="G306">
        <v>21</v>
      </c>
      <c r="H306">
        <v>90107</v>
      </c>
    </row>
    <row r="307" spans="1:8" x14ac:dyDescent="0.25">
      <c r="A307">
        <v>9</v>
      </c>
      <c r="B307">
        <v>1</v>
      </c>
      <c r="C307">
        <v>8</v>
      </c>
      <c r="D307">
        <v>-3.6043278469118092</v>
      </c>
      <c r="E307">
        <v>-2.6719769995455862</v>
      </c>
      <c r="F307">
        <v>-3.7389999999999999</v>
      </c>
      <c r="G307">
        <v>20</v>
      </c>
      <c r="H307">
        <v>90108</v>
      </c>
    </row>
    <row r="308" spans="1:8" x14ac:dyDescent="0.25">
      <c r="A308">
        <v>9</v>
      </c>
      <c r="B308">
        <v>1</v>
      </c>
      <c r="C308">
        <v>9</v>
      </c>
      <c r="D308">
        <v>-3.5674140173087041</v>
      </c>
      <c r="E308">
        <v>-2.6849642739004822</v>
      </c>
      <c r="F308">
        <v>-3.7389999999999999</v>
      </c>
      <c r="G308">
        <v>21</v>
      </c>
      <c r="H308">
        <v>90109</v>
      </c>
    </row>
    <row r="309" spans="1:8" x14ac:dyDescent="0.25">
      <c r="A309">
        <v>9</v>
      </c>
      <c r="B309">
        <v>1</v>
      </c>
      <c r="C309">
        <v>10</v>
      </c>
      <c r="D309">
        <v>-3.4714380600617329</v>
      </c>
      <c r="E309">
        <v>-2.736913369195721</v>
      </c>
      <c r="F309">
        <v>-3.7389999999999999</v>
      </c>
      <c r="G309">
        <v>22</v>
      </c>
      <c r="H309">
        <v>90110</v>
      </c>
    </row>
    <row r="310" spans="1:8" x14ac:dyDescent="0.25">
      <c r="A310">
        <v>9</v>
      </c>
      <c r="B310">
        <v>1</v>
      </c>
      <c r="C310">
        <v>11</v>
      </c>
      <c r="D310">
        <v>-3.3625422623643848</v>
      </c>
      <c r="E310">
        <v>-2.796283764425807</v>
      </c>
      <c r="F310">
        <v>-3.7389999999999999</v>
      </c>
      <c r="G310">
        <v>22</v>
      </c>
      <c r="H310">
        <v>90111</v>
      </c>
    </row>
    <row r="311" spans="1:8" x14ac:dyDescent="0.25">
      <c r="A311">
        <v>9</v>
      </c>
      <c r="B311">
        <v>1</v>
      </c>
      <c r="C311">
        <v>12</v>
      </c>
      <c r="D311">
        <v>-3.342239656121285</v>
      </c>
      <c r="E311">
        <v>-2.8018497395539712</v>
      </c>
      <c r="F311">
        <v>-3.7389999999999999</v>
      </c>
      <c r="G311">
        <v>22</v>
      </c>
      <c r="H311">
        <v>90112</v>
      </c>
    </row>
    <row r="312" spans="1:8" x14ac:dyDescent="0.25">
      <c r="A312">
        <v>9</v>
      </c>
      <c r="B312">
        <v>1</v>
      </c>
      <c r="C312">
        <v>13</v>
      </c>
      <c r="D312">
        <v>-3.3034801347329279</v>
      </c>
      <c r="E312">
        <v>-2.8278242868475321</v>
      </c>
      <c r="F312">
        <v>-3.7389999999999999</v>
      </c>
      <c r="G312">
        <v>22</v>
      </c>
      <c r="H312">
        <v>90113</v>
      </c>
    </row>
    <row r="313" spans="1:8" x14ac:dyDescent="0.25">
      <c r="A313">
        <v>9</v>
      </c>
      <c r="B313">
        <v>1</v>
      </c>
      <c r="C313">
        <v>14</v>
      </c>
      <c r="D313">
        <v>-3.1724360397229758</v>
      </c>
      <c r="E313">
        <v>-2.8463775356224832</v>
      </c>
      <c r="F313">
        <v>-3.7389999999999999</v>
      </c>
      <c r="G313">
        <v>22</v>
      </c>
      <c r="H313">
        <v>90114</v>
      </c>
    </row>
    <row r="314" spans="1:8" x14ac:dyDescent="0.25">
      <c r="A314">
        <v>9</v>
      </c>
      <c r="B314">
        <v>1</v>
      </c>
      <c r="C314">
        <v>15</v>
      </c>
      <c r="D314">
        <v>-3.0561574759343499</v>
      </c>
      <c r="E314">
        <v>-2.8482328604291718</v>
      </c>
      <c r="F314">
        <v>-3.7389999999999999</v>
      </c>
      <c r="G314">
        <v>22</v>
      </c>
      <c r="H314">
        <v>90115</v>
      </c>
    </row>
    <row r="315" spans="1:8" x14ac:dyDescent="0.25">
      <c r="A315">
        <v>9</v>
      </c>
      <c r="B315">
        <v>1</v>
      </c>
      <c r="C315">
        <v>16</v>
      </c>
      <c r="D315">
        <v>-2.9934039657874369</v>
      </c>
      <c r="E315">
        <v>-2.8204029876208181</v>
      </c>
      <c r="F315">
        <v>-3.7389999999999999</v>
      </c>
      <c r="G315">
        <v>22</v>
      </c>
      <c r="H315">
        <v>90116</v>
      </c>
    </row>
    <row r="316" spans="1:8" x14ac:dyDescent="0.25">
      <c r="A316">
        <v>9</v>
      </c>
      <c r="B316">
        <v>1</v>
      </c>
      <c r="C316">
        <v>17</v>
      </c>
      <c r="D316">
        <v>-2.8272917319913211</v>
      </c>
      <c r="E316">
        <v>-2.8148370124926632</v>
      </c>
      <c r="F316">
        <v>-3.7389999999999999</v>
      </c>
      <c r="G316">
        <v>22</v>
      </c>
      <c r="H316">
        <v>90117</v>
      </c>
    </row>
    <row r="317" spans="1:8" x14ac:dyDescent="0.25">
      <c r="A317">
        <v>9</v>
      </c>
      <c r="B317">
        <v>1</v>
      </c>
      <c r="C317">
        <v>18</v>
      </c>
      <c r="D317">
        <v>-2.615037211798946</v>
      </c>
      <c r="E317">
        <v>-2.9057479308525909</v>
      </c>
      <c r="F317">
        <v>-3.7389999999999999</v>
      </c>
      <c r="G317">
        <v>22</v>
      </c>
      <c r="H317">
        <v>90118</v>
      </c>
    </row>
    <row r="318" spans="1:8" x14ac:dyDescent="0.25">
      <c r="A318">
        <v>9</v>
      </c>
      <c r="B318">
        <v>1</v>
      </c>
      <c r="C318">
        <v>19</v>
      </c>
      <c r="D318">
        <v>-2.5024500313194138</v>
      </c>
      <c r="E318">
        <v>-2.913169230079327</v>
      </c>
      <c r="F318">
        <v>-3.7389999999999999</v>
      </c>
      <c r="G318">
        <v>22</v>
      </c>
      <c r="H318">
        <v>90119</v>
      </c>
    </row>
    <row r="319" spans="1:8" x14ac:dyDescent="0.25">
      <c r="A319">
        <v>9</v>
      </c>
      <c r="B319">
        <v>1</v>
      </c>
      <c r="C319">
        <v>20</v>
      </c>
      <c r="D319">
        <v>-2.395399925183082</v>
      </c>
      <c r="E319">
        <v>-2.8834840324642919</v>
      </c>
      <c r="F319">
        <v>-3.7389999999999999</v>
      </c>
      <c r="G319">
        <v>22</v>
      </c>
      <c r="H319">
        <v>90120</v>
      </c>
    </row>
    <row r="320" spans="1:8" x14ac:dyDescent="0.25">
      <c r="A320">
        <v>9</v>
      </c>
      <c r="B320">
        <v>1</v>
      </c>
      <c r="C320">
        <v>21</v>
      </c>
      <c r="D320">
        <v>-2.1997566280733909</v>
      </c>
      <c r="E320">
        <v>-2.8333902612676329</v>
      </c>
      <c r="F320">
        <v>-3.7389999999999999</v>
      </c>
      <c r="G320">
        <v>22</v>
      </c>
      <c r="H320">
        <v>90121</v>
      </c>
    </row>
    <row r="321" spans="1:8" x14ac:dyDescent="0.25">
      <c r="A321">
        <v>9</v>
      </c>
      <c r="B321">
        <v>1</v>
      </c>
      <c r="C321">
        <v>22</v>
      </c>
      <c r="D321">
        <v>-2.0890151394410732</v>
      </c>
      <c r="E321">
        <v>-2.8259689620409061</v>
      </c>
      <c r="F321">
        <v>-3.7389999999999999</v>
      </c>
      <c r="G321">
        <v>21</v>
      </c>
      <c r="H321">
        <v>90122</v>
      </c>
    </row>
    <row r="322" spans="1:8" x14ac:dyDescent="0.25">
      <c r="A322">
        <v>9</v>
      </c>
      <c r="B322">
        <v>1</v>
      </c>
      <c r="C322">
        <v>23</v>
      </c>
      <c r="D322">
        <v>-1.919211522931825</v>
      </c>
      <c r="E322">
        <v>-2.8426668853010568</v>
      </c>
      <c r="F322">
        <v>-3.7389999999999999</v>
      </c>
      <c r="G322">
        <v>21</v>
      </c>
      <c r="H322">
        <v>90123</v>
      </c>
    </row>
    <row r="323" spans="1:8" x14ac:dyDescent="0.25">
      <c r="A323">
        <v>9</v>
      </c>
      <c r="B323">
        <v>1</v>
      </c>
      <c r="C323">
        <v>24</v>
      </c>
      <c r="D323">
        <v>-1.8380010977476171</v>
      </c>
      <c r="E323">
        <v>-2.7999944140392401</v>
      </c>
      <c r="F323">
        <v>-3.7389999999999999</v>
      </c>
      <c r="G323">
        <v>21</v>
      </c>
      <c r="H323">
        <v>90124</v>
      </c>
    </row>
    <row r="324" spans="1:8" x14ac:dyDescent="0.25">
      <c r="A324">
        <v>9</v>
      </c>
      <c r="B324">
        <v>1</v>
      </c>
      <c r="C324">
        <v>25</v>
      </c>
      <c r="D324">
        <v>-1.771556204452686</v>
      </c>
      <c r="E324">
        <v>-2.7962837644258758</v>
      </c>
      <c r="F324">
        <v>-3.7389999999999999</v>
      </c>
      <c r="G324">
        <v>21</v>
      </c>
      <c r="H324">
        <v>90125</v>
      </c>
    </row>
    <row r="325" spans="1:8" x14ac:dyDescent="0.25">
      <c r="A325">
        <v>9</v>
      </c>
      <c r="B325">
        <v>1</v>
      </c>
      <c r="C325">
        <v>26</v>
      </c>
      <c r="D325">
        <v>-1.564838758837175</v>
      </c>
      <c r="E325">
        <v>-2.9094585797578798</v>
      </c>
      <c r="F325">
        <v>-3.7389999999999999</v>
      </c>
      <c r="G325">
        <v>21</v>
      </c>
      <c r="H325">
        <v>90126</v>
      </c>
    </row>
    <row r="326" spans="1:8" x14ac:dyDescent="0.25">
      <c r="A326">
        <v>9</v>
      </c>
      <c r="B326">
        <v>1</v>
      </c>
      <c r="C326">
        <v>27</v>
      </c>
      <c r="D326">
        <v>-1.492856790889858</v>
      </c>
      <c r="E326">
        <v>-2.9576970261478661</v>
      </c>
      <c r="F326">
        <v>-3.7389999999999999</v>
      </c>
      <c r="G326">
        <v>22</v>
      </c>
      <c r="H326">
        <v>90127</v>
      </c>
    </row>
    <row r="327" spans="1:8" x14ac:dyDescent="0.25">
      <c r="A327">
        <v>9</v>
      </c>
      <c r="B327">
        <v>1</v>
      </c>
      <c r="C327">
        <v>28</v>
      </c>
      <c r="D327">
        <v>-1.4522515784921819</v>
      </c>
      <c r="E327">
        <v>-3.0040801470230529</v>
      </c>
      <c r="F327">
        <v>-3.7389999999999999</v>
      </c>
      <c r="G327">
        <v>22</v>
      </c>
      <c r="H327">
        <v>90128</v>
      </c>
    </row>
    <row r="328" spans="1:8" x14ac:dyDescent="0.25">
      <c r="A328">
        <v>9</v>
      </c>
      <c r="B328">
        <v>1</v>
      </c>
      <c r="C328">
        <v>29</v>
      </c>
      <c r="D328">
        <v>-1.299059185772536</v>
      </c>
      <c r="E328">
        <v>-3.122820937483219</v>
      </c>
      <c r="F328">
        <v>-3.7389999999999999</v>
      </c>
      <c r="G328">
        <v>21</v>
      </c>
      <c r="H328">
        <v>90129</v>
      </c>
    </row>
    <row r="329" spans="1:8" x14ac:dyDescent="0.25">
      <c r="A329">
        <v>9</v>
      </c>
      <c r="B329">
        <v>1</v>
      </c>
      <c r="C329">
        <v>30</v>
      </c>
      <c r="D329">
        <v>-1.2547625901507209</v>
      </c>
      <c r="E329">
        <v>-3.1877573071333489</v>
      </c>
      <c r="F329">
        <v>-3.7389999999999999</v>
      </c>
      <c r="G329">
        <v>21</v>
      </c>
      <c r="H329">
        <v>90130</v>
      </c>
    </row>
    <row r="330" spans="1:8" x14ac:dyDescent="0.25">
      <c r="A330">
        <v>9</v>
      </c>
      <c r="B330">
        <v>1</v>
      </c>
      <c r="C330">
        <v>31</v>
      </c>
      <c r="D330">
        <v>-1.0129770062458749</v>
      </c>
      <c r="E330">
        <v>-3.3881323905037908</v>
      </c>
      <c r="F330">
        <v>-3.7389999999999999</v>
      </c>
      <c r="G330">
        <v>21</v>
      </c>
      <c r="H330">
        <v>90131</v>
      </c>
    </row>
    <row r="331" spans="1:8" x14ac:dyDescent="0.25">
      <c r="A331">
        <v>9</v>
      </c>
      <c r="B331">
        <v>1</v>
      </c>
      <c r="C331">
        <v>32</v>
      </c>
      <c r="D331">
        <v>-0.81733370944242778</v>
      </c>
      <c r="E331">
        <v>-3.601494747521012</v>
      </c>
      <c r="F331">
        <v>-3.7389999999999999</v>
      </c>
      <c r="G331">
        <v>21</v>
      </c>
      <c r="H331">
        <v>90132</v>
      </c>
    </row>
    <row r="332" spans="1:8" x14ac:dyDescent="0.25">
      <c r="A332">
        <v>9</v>
      </c>
      <c r="B332">
        <v>1</v>
      </c>
      <c r="C332">
        <v>33</v>
      </c>
      <c r="D332">
        <v>-0.70474652919302783</v>
      </c>
      <c r="E332">
        <v>-3.7258015124012251</v>
      </c>
      <c r="F332">
        <v>-3.7389999999999999</v>
      </c>
      <c r="G332">
        <v>21</v>
      </c>
      <c r="H332">
        <v>90133</v>
      </c>
    </row>
    <row r="333" spans="1:8" x14ac:dyDescent="0.25">
      <c r="A333">
        <v>9</v>
      </c>
      <c r="B333">
        <v>1</v>
      </c>
      <c r="C333">
        <v>34</v>
      </c>
      <c r="D333">
        <v>-0.66598700827141055</v>
      </c>
      <c r="E333">
        <v>-3.824133729987877</v>
      </c>
      <c r="F333">
        <v>-3.7389999999999999</v>
      </c>
      <c r="G333">
        <v>21</v>
      </c>
      <c r="H333">
        <v>90134</v>
      </c>
    </row>
    <row r="334" spans="1:8" x14ac:dyDescent="0.25">
      <c r="A334">
        <v>9</v>
      </c>
      <c r="B334">
        <v>1</v>
      </c>
      <c r="C334">
        <v>35</v>
      </c>
      <c r="D334">
        <v>-0.63276456166642403</v>
      </c>
      <c r="E334">
        <v>-3.941019194225126</v>
      </c>
      <c r="F334">
        <v>-3.7389999999999999</v>
      </c>
      <c r="G334">
        <v>21</v>
      </c>
      <c r="H334">
        <v>90135</v>
      </c>
    </row>
    <row r="335" spans="1:8" x14ac:dyDescent="0.25">
      <c r="A335">
        <v>9</v>
      </c>
      <c r="B335">
        <v>1</v>
      </c>
      <c r="C335">
        <v>36</v>
      </c>
      <c r="D335">
        <v>-0.608770572257614</v>
      </c>
      <c r="E335">
        <v>-3.9836916661950621</v>
      </c>
      <c r="F335">
        <v>-3.7389999999999999</v>
      </c>
      <c r="G335">
        <v>21</v>
      </c>
      <c r="H335">
        <v>90136</v>
      </c>
    </row>
    <row r="336" spans="1:8" x14ac:dyDescent="0.25">
      <c r="A336">
        <v>9</v>
      </c>
      <c r="B336">
        <v>1</v>
      </c>
      <c r="C336">
        <v>37</v>
      </c>
      <c r="D336">
        <v>-0.56447397667120813</v>
      </c>
      <c r="E336">
        <v>-3.8668062005415829</v>
      </c>
      <c r="F336">
        <v>-3.7389999999999999</v>
      </c>
      <c r="G336">
        <v>21</v>
      </c>
      <c r="H336">
        <v>90137</v>
      </c>
    </row>
    <row r="337" spans="1:8" x14ac:dyDescent="0.25">
      <c r="A337">
        <v>9</v>
      </c>
      <c r="B337">
        <v>1</v>
      </c>
      <c r="C337">
        <v>38</v>
      </c>
      <c r="D337">
        <v>-0.69736376308404635</v>
      </c>
      <c r="E337">
        <v>-3.701682289914348</v>
      </c>
      <c r="F337">
        <v>-3.7389999999999999</v>
      </c>
      <c r="G337">
        <v>20</v>
      </c>
      <c r="H337">
        <v>90138</v>
      </c>
    </row>
    <row r="338" spans="1:8" x14ac:dyDescent="0.25">
      <c r="A338">
        <v>9</v>
      </c>
      <c r="B338">
        <v>1</v>
      </c>
      <c r="C338">
        <v>39</v>
      </c>
      <c r="D338">
        <v>-0.86163030504122351</v>
      </c>
      <c r="E338">
        <v>-3.4530687601539238</v>
      </c>
      <c r="F338">
        <v>-3.7389999999999999</v>
      </c>
      <c r="G338">
        <v>20</v>
      </c>
      <c r="H338">
        <v>90139</v>
      </c>
    </row>
    <row r="339" spans="1:8" x14ac:dyDescent="0.25">
      <c r="A339">
        <v>9</v>
      </c>
      <c r="B339">
        <v>1</v>
      </c>
      <c r="C339">
        <v>40</v>
      </c>
      <c r="D339">
        <v>-0.9354579640243984</v>
      </c>
      <c r="E339">
        <v>-3.4270942121522481</v>
      </c>
      <c r="F339">
        <v>-3.7389999999999999</v>
      </c>
      <c r="G339">
        <v>20</v>
      </c>
      <c r="H339">
        <v>90140</v>
      </c>
    </row>
    <row r="340" spans="1:8" x14ac:dyDescent="0.25">
      <c r="A340">
        <v>9</v>
      </c>
      <c r="B340">
        <v>1</v>
      </c>
      <c r="C340">
        <v>41</v>
      </c>
      <c r="D340">
        <v>-1.0222054634438129</v>
      </c>
      <c r="E340">
        <v>-3.4475027857338731</v>
      </c>
      <c r="F340">
        <v>-3.7389999999999999</v>
      </c>
      <c r="G340">
        <v>20</v>
      </c>
      <c r="H340">
        <v>90141</v>
      </c>
    </row>
    <row r="341" spans="1:8" x14ac:dyDescent="0.25">
      <c r="A341">
        <v>9</v>
      </c>
      <c r="B341">
        <v>1</v>
      </c>
      <c r="C341">
        <v>42</v>
      </c>
      <c r="D341">
        <v>-1.05173652753511</v>
      </c>
      <c r="E341">
        <v>-3.4233835625388789</v>
      </c>
      <c r="F341">
        <v>-3.7389999999999999</v>
      </c>
      <c r="G341">
        <v>20</v>
      </c>
      <c r="H341">
        <v>90142</v>
      </c>
    </row>
    <row r="342" spans="1:8" x14ac:dyDescent="0.25">
      <c r="A342">
        <v>9</v>
      </c>
      <c r="B342">
        <v>1</v>
      </c>
      <c r="C342">
        <v>43</v>
      </c>
      <c r="D342">
        <v>-1.07573051660463</v>
      </c>
      <c r="E342">
        <v>-3.362157842502115</v>
      </c>
      <c r="F342">
        <v>-3.7389999999999999</v>
      </c>
      <c r="G342">
        <v>20</v>
      </c>
      <c r="H342">
        <v>90143</v>
      </c>
    </row>
    <row r="343" spans="1:8" x14ac:dyDescent="0.25">
      <c r="A343">
        <v>9</v>
      </c>
      <c r="B343">
        <v>1</v>
      </c>
      <c r="C343">
        <v>44</v>
      </c>
      <c r="D343">
        <v>-1.059119292942488</v>
      </c>
      <c r="E343">
        <v>-3.3491705681472199</v>
      </c>
      <c r="F343">
        <v>-3.7389999999999999</v>
      </c>
      <c r="G343">
        <v>20</v>
      </c>
      <c r="H343">
        <v>90144</v>
      </c>
    </row>
    <row r="344" spans="1:8" x14ac:dyDescent="0.25">
      <c r="A344">
        <v>9</v>
      </c>
      <c r="B344">
        <v>1</v>
      </c>
      <c r="C344">
        <v>45</v>
      </c>
      <c r="D344">
        <v>-1.0461994528632399</v>
      </c>
      <c r="E344">
        <v>-3.3306173200803921</v>
      </c>
      <c r="F344">
        <v>-3.7389999999999999</v>
      </c>
      <c r="G344">
        <v>20</v>
      </c>
      <c r="H344">
        <v>90145</v>
      </c>
    </row>
    <row r="345" spans="1:8" x14ac:dyDescent="0.25">
      <c r="A345">
        <v>9</v>
      </c>
      <c r="B345">
        <v>1</v>
      </c>
      <c r="C345">
        <v>46</v>
      </c>
      <c r="D345">
        <v>-1.0277425381156831</v>
      </c>
      <c r="E345">
        <v>-3.295366148045304</v>
      </c>
      <c r="F345">
        <v>-3.7389999999999999</v>
      </c>
      <c r="G345">
        <v>20</v>
      </c>
      <c r="H345">
        <v>90146</v>
      </c>
    </row>
    <row r="346" spans="1:8" x14ac:dyDescent="0.25">
      <c r="A346">
        <v>9</v>
      </c>
      <c r="B346">
        <v>1</v>
      </c>
      <c r="C346">
        <v>47</v>
      </c>
      <c r="D346">
        <v>-1.0055942404868119</v>
      </c>
      <c r="E346">
        <v>-3.2063105552001829</v>
      </c>
      <c r="F346">
        <v>-3.7389999999999999</v>
      </c>
      <c r="G346">
        <v>20</v>
      </c>
      <c r="H346">
        <v>90147</v>
      </c>
    </row>
    <row r="347" spans="1:8" x14ac:dyDescent="0.25">
      <c r="A347">
        <v>9</v>
      </c>
      <c r="B347">
        <v>1</v>
      </c>
      <c r="C347">
        <v>48</v>
      </c>
      <c r="D347">
        <v>-0.96498902776046902</v>
      </c>
      <c r="E347">
        <v>-3.1061230142230811</v>
      </c>
      <c r="F347">
        <v>-3.7389999999999999</v>
      </c>
      <c r="G347">
        <v>20</v>
      </c>
      <c r="H347">
        <v>90148</v>
      </c>
    </row>
    <row r="348" spans="1:8" x14ac:dyDescent="0.25">
      <c r="A348">
        <v>9</v>
      </c>
      <c r="B348">
        <v>1</v>
      </c>
      <c r="C348">
        <v>49</v>
      </c>
      <c r="D348">
        <v>-0.96129764488093628</v>
      </c>
      <c r="E348">
        <v>-3.0801484662214049</v>
      </c>
      <c r="F348">
        <v>-3.7389999999999999</v>
      </c>
      <c r="G348">
        <v>20</v>
      </c>
      <c r="H348">
        <v>90149</v>
      </c>
    </row>
    <row r="349" spans="1:8" x14ac:dyDescent="0.25">
      <c r="A349">
        <v>9</v>
      </c>
      <c r="B349">
        <v>1</v>
      </c>
      <c r="C349">
        <v>50</v>
      </c>
      <c r="D349">
        <v>-0.93361227258552137</v>
      </c>
      <c r="E349">
        <v>-2.9706842997946579</v>
      </c>
      <c r="F349">
        <v>-3.7389999999999999</v>
      </c>
      <c r="G349">
        <v>20</v>
      </c>
      <c r="H349">
        <v>90150</v>
      </c>
    </row>
    <row r="350" spans="1:8" x14ac:dyDescent="0.25">
      <c r="A350">
        <v>9</v>
      </c>
      <c r="B350">
        <v>1</v>
      </c>
      <c r="C350">
        <v>51</v>
      </c>
      <c r="D350">
        <v>-0.90038982597169148</v>
      </c>
      <c r="E350">
        <v>-2.9205905293061072</v>
      </c>
      <c r="F350">
        <v>-3.7389999999999999</v>
      </c>
      <c r="G350">
        <v>20</v>
      </c>
      <c r="H350">
        <v>90151</v>
      </c>
    </row>
    <row r="351" spans="1:8" x14ac:dyDescent="0.25">
      <c r="A351">
        <v>9</v>
      </c>
      <c r="B351">
        <v>1</v>
      </c>
      <c r="C351">
        <v>52</v>
      </c>
      <c r="D351">
        <v>-0.91330966639907496</v>
      </c>
      <c r="E351">
        <v>-2.8166923380075231</v>
      </c>
      <c r="F351">
        <v>-3.7389999999999999</v>
      </c>
      <c r="G351">
        <v>20</v>
      </c>
      <c r="H351">
        <v>90152</v>
      </c>
    </row>
    <row r="352" spans="1:8" x14ac:dyDescent="0.25">
      <c r="A352">
        <v>9</v>
      </c>
      <c r="B352">
        <v>1</v>
      </c>
      <c r="C352">
        <v>53</v>
      </c>
      <c r="D352">
        <v>-0.97052610207887668</v>
      </c>
      <c r="E352">
        <v>-2.7165047963223028</v>
      </c>
      <c r="F352">
        <v>-3.7389999999999999</v>
      </c>
      <c r="G352">
        <v>20</v>
      </c>
      <c r="H352">
        <v>90153</v>
      </c>
    </row>
    <row r="353" spans="1:8" x14ac:dyDescent="0.25">
      <c r="A353">
        <v>9</v>
      </c>
      <c r="B353">
        <v>1</v>
      </c>
      <c r="C353">
        <v>54</v>
      </c>
      <c r="D353">
        <v>-0.9963657832888716</v>
      </c>
      <c r="E353">
        <v>-2.6719769995456839</v>
      </c>
      <c r="F353">
        <v>-3.7389999999999999</v>
      </c>
      <c r="G353">
        <v>20</v>
      </c>
      <c r="H353">
        <v>90154</v>
      </c>
    </row>
    <row r="354" spans="1:8" x14ac:dyDescent="0.25">
      <c r="A354">
        <v>9</v>
      </c>
      <c r="B354">
        <v>1</v>
      </c>
      <c r="C354">
        <v>55</v>
      </c>
      <c r="D354">
        <v>-0.97421748495840899</v>
      </c>
      <c r="E354">
        <v>-2.5365382858253769</v>
      </c>
      <c r="F354">
        <v>-3.7389999999999999</v>
      </c>
      <c r="G354">
        <v>20</v>
      </c>
      <c r="H354">
        <v>90155</v>
      </c>
    </row>
    <row r="355" spans="1:8" x14ac:dyDescent="0.25">
      <c r="A355">
        <v>9</v>
      </c>
      <c r="B355">
        <v>1</v>
      </c>
      <c r="C355">
        <v>56</v>
      </c>
      <c r="D355">
        <v>-0.97606317675074872</v>
      </c>
      <c r="E355">
        <v>-2.3788356737167602</v>
      </c>
      <c r="F355">
        <v>-3.7389999999999999</v>
      </c>
      <c r="G355">
        <v>20</v>
      </c>
      <c r="H355">
        <v>90156</v>
      </c>
    </row>
    <row r="356" spans="1:8" x14ac:dyDescent="0.25">
      <c r="A356">
        <v>9</v>
      </c>
      <c r="B356">
        <v>1</v>
      </c>
      <c r="C356">
        <v>57</v>
      </c>
      <c r="D356">
        <v>-0.96314333596990831</v>
      </c>
      <c r="E356">
        <v>-2.284214107159706</v>
      </c>
      <c r="F356">
        <v>-3.7389999999999999</v>
      </c>
      <c r="G356">
        <v>20</v>
      </c>
      <c r="H356">
        <v>90157</v>
      </c>
    </row>
    <row r="357" spans="1:8" x14ac:dyDescent="0.25">
      <c r="A357">
        <v>9</v>
      </c>
      <c r="B357">
        <v>1</v>
      </c>
      <c r="C357">
        <v>58</v>
      </c>
      <c r="D357">
        <v>-0.95945195309037556</v>
      </c>
      <c r="E357">
        <v>-2.2749374824181769</v>
      </c>
      <c r="F357">
        <v>-3.7389999999999999</v>
      </c>
      <c r="G357">
        <v>20</v>
      </c>
      <c r="H357">
        <v>90158</v>
      </c>
    </row>
    <row r="358" spans="1:8" x14ac:dyDescent="0.25">
      <c r="A358">
        <v>9</v>
      </c>
      <c r="B358">
        <v>1</v>
      </c>
      <c r="C358">
        <v>59</v>
      </c>
      <c r="D358">
        <v>-0.96129764488093628</v>
      </c>
      <c r="E358">
        <v>-2.2526735840298668</v>
      </c>
      <c r="F358">
        <v>-3.7389999999999999</v>
      </c>
      <c r="G358">
        <v>20</v>
      </c>
      <c r="H358">
        <v>90159</v>
      </c>
    </row>
    <row r="359" spans="1:8" x14ac:dyDescent="0.25">
      <c r="A359">
        <v>9</v>
      </c>
      <c r="B359">
        <v>2</v>
      </c>
      <c r="C359">
        <v>0</v>
      </c>
      <c r="D359">
        <v>-0.90961828351954033</v>
      </c>
      <c r="E359">
        <v>-2.2452522848031369</v>
      </c>
      <c r="F359">
        <v>-3.7389999999999999</v>
      </c>
      <c r="G359">
        <v>20</v>
      </c>
      <c r="H359">
        <v>90200</v>
      </c>
    </row>
    <row r="360" spans="1:8" x14ac:dyDescent="0.25">
      <c r="A360">
        <v>9</v>
      </c>
      <c r="B360">
        <v>2</v>
      </c>
      <c r="C360">
        <v>1</v>
      </c>
      <c r="D360">
        <v>-1.068347750492106</v>
      </c>
      <c r="E360">
        <v>-2.36584840006998</v>
      </c>
      <c r="F360">
        <v>-3.7389999999999999</v>
      </c>
      <c r="G360">
        <v>20</v>
      </c>
      <c r="H360">
        <v>90201</v>
      </c>
    </row>
    <row r="361" spans="1:8" x14ac:dyDescent="0.25">
      <c r="A361">
        <v>9</v>
      </c>
      <c r="B361">
        <v>2</v>
      </c>
      <c r="C361">
        <v>2</v>
      </c>
      <c r="D361">
        <v>-1.0185140805642801</v>
      </c>
      <c r="E361">
        <v>-2.4289294449134271</v>
      </c>
      <c r="F361">
        <v>-3.7389999999999999</v>
      </c>
      <c r="G361">
        <v>20</v>
      </c>
      <c r="H361">
        <v>90202</v>
      </c>
    </row>
    <row r="362" spans="1:8" x14ac:dyDescent="0.25">
      <c r="A362">
        <v>9</v>
      </c>
      <c r="B362">
        <v>2</v>
      </c>
      <c r="C362">
        <v>3</v>
      </c>
      <c r="D362">
        <v>-1.142175409844669</v>
      </c>
      <c r="E362">
        <v>-2.458614642528465</v>
      </c>
      <c r="F362">
        <v>-3.7389999999999999</v>
      </c>
      <c r="G362">
        <v>20</v>
      </c>
      <c r="H362">
        <v>90203</v>
      </c>
    </row>
    <row r="363" spans="1:8" x14ac:dyDescent="0.25">
      <c r="A363">
        <v>9</v>
      </c>
      <c r="B363">
        <v>2</v>
      </c>
      <c r="C363">
        <v>4</v>
      </c>
      <c r="D363">
        <v>-1.238151366838502</v>
      </c>
      <c r="E363">
        <v>-2.4994317889836011</v>
      </c>
      <c r="F363">
        <v>-3.7389999999999999</v>
      </c>
      <c r="G363">
        <v>20</v>
      </c>
      <c r="H363">
        <v>90204</v>
      </c>
    </row>
    <row r="364" spans="1:8" x14ac:dyDescent="0.25">
      <c r="A364">
        <v>9</v>
      </c>
      <c r="B364">
        <v>2</v>
      </c>
      <c r="C364">
        <v>5</v>
      </c>
      <c r="D364">
        <v>-1.291676419658242</v>
      </c>
      <c r="E364">
        <v>-2.5272616610838421</v>
      </c>
      <c r="F364">
        <v>-3.7389999999999999</v>
      </c>
      <c r="G364">
        <v>20</v>
      </c>
      <c r="H364">
        <v>90205</v>
      </c>
    </row>
    <row r="365" spans="1:8" x14ac:dyDescent="0.25">
      <c r="A365">
        <v>9</v>
      </c>
      <c r="B365">
        <v>2</v>
      </c>
      <c r="C365">
        <v>6</v>
      </c>
      <c r="D365">
        <v>-1.291676419658242</v>
      </c>
      <c r="E365">
        <v>-2.5736447833752591</v>
      </c>
      <c r="F365">
        <v>-3.7389999999999999</v>
      </c>
      <c r="G365">
        <v>20</v>
      </c>
      <c r="H365">
        <v>90206</v>
      </c>
    </row>
    <row r="366" spans="1:8" x14ac:dyDescent="0.25">
      <c r="A366">
        <v>9</v>
      </c>
      <c r="B366">
        <v>2</v>
      </c>
      <c r="C366">
        <v>7</v>
      </c>
      <c r="D366">
        <v>-1.2769108877848989</v>
      </c>
      <c r="E366">
        <v>-2.6348705027039072</v>
      </c>
      <c r="F366">
        <v>-3.7389999999999999</v>
      </c>
      <c r="G366">
        <v>20</v>
      </c>
      <c r="H366">
        <v>90207</v>
      </c>
    </row>
    <row r="367" spans="1:8" x14ac:dyDescent="0.25">
      <c r="A367">
        <v>9</v>
      </c>
      <c r="B367">
        <v>2</v>
      </c>
      <c r="C367">
        <v>8</v>
      </c>
      <c r="D367">
        <v>-1.319361791966055</v>
      </c>
      <c r="E367">
        <v>-2.673832324352361</v>
      </c>
      <c r="F367">
        <v>-3.7389999999999999</v>
      </c>
      <c r="G367">
        <v>20</v>
      </c>
      <c r="H367">
        <v>90208</v>
      </c>
    </row>
    <row r="368" spans="1:8" x14ac:dyDescent="0.25">
      <c r="A368">
        <v>9</v>
      </c>
      <c r="B368">
        <v>2</v>
      </c>
      <c r="C368">
        <v>9</v>
      </c>
      <c r="D368">
        <v>-1.3230531748473591</v>
      </c>
      <c r="E368">
        <v>-2.6682663506404278</v>
      </c>
      <c r="F368">
        <v>-3.7389999999999999</v>
      </c>
      <c r="G368">
        <v>20</v>
      </c>
      <c r="H368">
        <v>90209</v>
      </c>
    </row>
    <row r="369" spans="1:8" x14ac:dyDescent="0.25">
      <c r="A369">
        <v>9</v>
      </c>
      <c r="B369">
        <v>2</v>
      </c>
      <c r="C369">
        <v>10</v>
      </c>
      <c r="D369">
        <v>-1.2935221110988939</v>
      </c>
      <c r="E369">
        <v>-2.751755968357386</v>
      </c>
      <c r="F369">
        <v>-3.7389999999999999</v>
      </c>
      <c r="G369">
        <v>20</v>
      </c>
      <c r="H369">
        <v>90210</v>
      </c>
    </row>
    <row r="370" spans="1:8" x14ac:dyDescent="0.25">
      <c r="A370">
        <v>9</v>
      </c>
      <c r="B370">
        <v>2</v>
      </c>
      <c r="C370">
        <v>11</v>
      </c>
      <c r="D370">
        <v>-1.2787565792255511</v>
      </c>
      <c r="E370">
        <v>-2.8166923380075159</v>
      </c>
      <c r="F370">
        <v>-3.7389999999999999</v>
      </c>
      <c r="G370">
        <v>20</v>
      </c>
      <c r="H370">
        <v>90211</v>
      </c>
    </row>
    <row r="371" spans="1:8" x14ac:dyDescent="0.25">
      <c r="A371">
        <v>9</v>
      </c>
      <c r="B371">
        <v>2</v>
      </c>
      <c r="C371">
        <v>12</v>
      </c>
      <c r="D371">
        <v>-1.208620303093582</v>
      </c>
      <c r="E371">
        <v>-2.9818162493428648</v>
      </c>
      <c r="F371">
        <v>-3.7389999999999999</v>
      </c>
      <c r="G371">
        <v>20</v>
      </c>
      <c r="H371">
        <v>90212</v>
      </c>
    </row>
    <row r="372" spans="1:8" x14ac:dyDescent="0.25">
      <c r="A372">
        <v>9</v>
      </c>
      <c r="B372">
        <v>2</v>
      </c>
      <c r="C372">
        <v>13</v>
      </c>
      <c r="D372">
        <v>-1.1052615803442341</v>
      </c>
      <c r="E372">
        <v>-3.043041968671516</v>
      </c>
      <c r="F372">
        <v>-3.7389999999999999</v>
      </c>
      <c r="G372">
        <v>20</v>
      </c>
      <c r="H372">
        <v>90213</v>
      </c>
    </row>
    <row r="373" spans="1:8" x14ac:dyDescent="0.25">
      <c r="A373">
        <v>9</v>
      </c>
      <c r="B373">
        <v>2</v>
      </c>
      <c r="C373">
        <v>14</v>
      </c>
      <c r="D373">
        <v>-1.072039133725101</v>
      </c>
      <c r="E373">
        <v>-3.020778070991323</v>
      </c>
      <c r="F373">
        <v>-3.7389999999999999</v>
      </c>
      <c r="G373">
        <v>20</v>
      </c>
      <c r="H373">
        <v>90214</v>
      </c>
    </row>
    <row r="374" spans="1:8" x14ac:dyDescent="0.25">
      <c r="A374">
        <v>9</v>
      </c>
      <c r="B374">
        <v>2</v>
      </c>
      <c r="C374">
        <v>15</v>
      </c>
      <c r="D374">
        <v>-0.97975455962850055</v>
      </c>
      <c r="E374">
        <v>-3.0560292430264129</v>
      </c>
      <c r="F374">
        <v>-3.7389999999999999</v>
      </c>
      <c r="G374">
        <v>20</v>
      </c>
      <c r="H374">
        <v>90215</v>
      </c>
    </row>
    <row r="375" spans="1:8" x14ac:dyDescent="0.25">
      <c r="A375">
        <v>9</v>
      </c>
      <c r="B375">
        <v>2</v>
      </c>
      <c r="C375">
        <v>16</v>
      </c>
      <c r="D375">
        <v>-0.88377860266477382</v>
      </c>
      <c r="E375">
        <v>-3.0838591158347728</v>
      </c>
      <c r="F375">
        <v>-3.7389999999999999</v>
      </c>
      <c r="G375">
        <v>20</v>
      </c>
      <c r="H375">
        <v>90216</v>
      </c>
    </row>
    <row r="376" spans="1:8" x14ac:dyDescent="0.25">
      <c r="A376">
        <v>9</v>
      </c>
      <c r="B376">
        <v>2</v>
      </c>
      <c r="C376">
        <v>17</v>
      </c>
      <c r="D376">
        <v>-0.81179663477232888</v>
      </c>
      <c r="E376">
        <v>-3.1005570390949191</v>
      </c>
      <c r="F376">
        <v>-3.7389999999999999</v>
      </c>
      <c r="G376">
        <v>20</v>
      </c>
      <c r="H376">
        <v>90217</v>
      </c>
    </row>
    <row r="377" spans="1:8" x14ac:dyDescent="0.25">
      <c r="A377">
        <v>9</v>
      </c>
      <c r="B377">
        <v>2</v>
      </c>
      <c r="C377">
        <v>18</v>
      </c>
      <c r="D377">
        <v>-0.79333972002830566</v>
      </c>
      <c r="E377">
        <v>-3.0653058670598301</v>
      </c>
      <c r="F377">
        <v>-3.7389999999999999</v>
      </c>
      <c r="G377">
        <v>20</v>
      </c>
      <c r="H377">
        <v>90218</v>
      </c>
    </row>
    <row r="378" spans="1:8" x14ac:dyDescent="0.25">
      <c r="A378">
        <v>9</v>
      </c>
      <c r="B378">
        <v>2</v>
      </c>
      <c r="C378">
        <v>19</v>
      </c>
      <c r="D378">
        <v>-0.69736376308404635</v>
      </c>
      <c r="E378">
        <v>-3.133952886323327</v>
      </c>
      <c r="F378">
        <v>-3.7389999999999999</v>
      </c>
      <c r="G378">
        <v>20</v>
      </c>
      <c r="H378">
        <v>90219</v>
      </c>
    </row>
    <row r="379" spans="1:8" x14ac:dyDescent="0.25">
      <c r="A379">
        <v>9</v>
      </c>
      <c r="B379">
        <v>2</v>
      </c>
      <c r="C379">
        <v>20</v>
      </c>
      <c r="D379">
        <v>-0.55155413660082253</v>
      </c>
      <c r="E379">
        <v>-3.226719128781816</v>
      </c>
      <c r="F379">
        <v>-3.7389999999999999</v>
      </c>
      <c r="G379">
        <v>20</v>
      </c>
      <c r="H379">
        <v>90220</v>
      </c>
    </row>
    <row r="380" spans="1:8" x14ac:dyDescent="0.25">
      <c r="A380">
        <v>9</v>
      </c>
      <c r="B380">
        <v>2</v>
      </c>
      <c r="C380">
        <v>21</v>
      </c>
      <c r="D380">
        <v>-0.45926956256088108</v>
      </c>
      <c r="E380">
        <v>-3.2768128999784838</v>
      </c>
      <c r="F380">
        <v>-3.7389999999999999</v>
      </c>
      <c r="G380">
        <v>20</v>
      </c>
      <c r="H380">
        <v>90221</v>
      </c>
    </row>
    <row r="381" spans="1:8" x14ac:dyDescent="0.25">
      <c r="A381">
        <v>9</v>
      </c>
      <c r="B381">
        <v>2</v>
      </c>
      <c r="C381">
        <v>22</v>
      </c>
      <c r="D381">
        <v>-0.30976855288892802</v>
      </c>
      <c r="E381">
        <v>-3.347315244048664</v>
      </c>
      <c r="F381">
        <v>-3.7389999999999999</v>
      </c>
      <c r="G381">
        <v>20</v>
      </c>
      <c r="H381">
        <v>90222</v>
      </c>
    </row>
    <row r="382" spans="1:8" x14ac:dyDescent="0.25">
      <c r="A382">
        <v>9</v>
      </c>
      <c r="B382">
        <v>2</v>
      </c>
      <c r="C382">
        <v>23</v>
      </c>
      <c r="D382">
        <v>-0.26178057444069142</v>
      </c>
      <c r="E382">
        <v>-3.4048303144720622</v>
      </c>
      <c r="F382">
        <v>-3.7389999999999999</v>
      </c>
      <c r="G382">
        <v>20</v>
      </c>
      <c r="H382">
        <v>90223</v>
      </c>
    </row>
    <row r="383" spans="1:8" x14ac:dyDescent="0.25">
      <c r="A383">
        <v>9</v>
      </c>
      <c r="B383">
        <v>2</v>
      </c>
      <c r="C383">
        <v>24</v>
      </c>
      <c r="D383">
        <v>-0.26731764910902828</v>
      </c>
      <c r="E383">
        <v>-3.4493581105405648</v>
      </c>
      <c r="F383">
        <v>-3.7389999999999999</v>
      </c>
      <c r="G383">
        <v>20</v>
      </c>
      <c r="H383">
        <v>90224</v>
      </c>
    </row>
    <row r="384" spans="1:8" x14ac:dyDescent="0.25">
      <c r="A384">
        <v>9</v>
      </c>
      <c r="B384">
        <v>2</v>
      </c>
      <c r="C384">
        <v>25</v>
      </c>
      <c r="D384">
        <v>-0.20825552168468439</v>
      </c>
      <c r="E384">
        <v>-3.467911358607394</v>
      </c>
      <c r="F384">
        <v>-3.7389999999999999</v>
      </c>
      <c r="G384">
        <v>21</v>
      </c>
      <c r="H384">
        <v>90225</v>
      </c>
    </row>
    <row r="385" spans="1:8" x14ac:dyDescent="0.25">
      <c r="A385">
        <v>9</v>
      </c>
      <c r="B385">
        <v>2</v>
      </c>
      <c r="C385">
        <v>26</v>
      </c>
      <c r="D385">
        <v>-0.22486674497743181</v>
      </c>
      <c r="E385">
        <v>-3.4753326578341248</v>
      </c>
      <c r="F385">
        <v>-3.7389999999999999</v>
      </c>
      <c r="G385">
        <v>21</v>
      </c>
      <c r="H385">
        <v>90226</v>
      </c>
    </row>
    <row r="386" spans="1:8" x14ac:dyDescent="0.25">
      <c r="A386">
        <v>9</v>
      </c>
      <c r="B386">
        <v>2</v>
      </c>
      <c r="C386">
        <v>27</v>
      </c>
      <c r="D386">
        <v>-0.16211323468064059</v>
      </c>
      <c r="E386">
        <v>-3.5551116266458331</v>
      </c>
      <c r="F386">
        <v>-3.7389999999999999</v>
      </c>
      <c r="G386">
        <v>21</v>
      </c>
      <c r="H386">
        <v>90227</v>
      </c>
    </row>
    <row r="387" spans="1:8" x14ac:dyDescent="0.25">
      <c r="A387">
        <v>9</v>
      </c>
      <c r="B387">
        <v>2</v>
      </c>
      <c r="C387">
        <v>28</v>
      </c>
      <c r="D387">
        <v>-0.12704509665802549</v>
      </c>
      <c r="E387">
        <v>-3.5996394227143371</v>
      </c>
      <c r="F387">
        <v>-3.7389999999999999</v>
      </c>
      <c r="G387">
        <v>21</v>
      </c>
      <c r="H387">
        <v>90228</v>
      </c>
    </row>
    <row r="388" spans="1:8" x14ac:dyDescent="0.25">
      <c r="A388">
        <v>9</v>
      </c>
      <c r="B388">
        <v>2</v>
      </c>
      <c r="C388">
        <v>29</v>
      </c>
      <c r="D388">
        <v>-9.9359724387386508E-2</v>
      </c>
      <c r="E388">
        <v>-3.5625329258725649</v>
      </c>
      <c r="F388">
        <v>-3.7389999999999999</v>
      </c>
      <c r="G388">
        <v>21</v>
      </c>
      <c r="H388">
        <v>90229</v>
      </c>
    </row>
    <row r="389" spans="1:8" x14ac:dyDescent="0.25">
      <c r="A389">
        <v>9</v>
      </c>
      <c r="B389">
        <v>2</v>
      </c>
      <c r="C389">
        <v>30</v>
      </c>
      <c r="D389">
        <v>-8.6439884322301749E-2</v>
      </c>
      <c r="E389">
        <v>-3.501307205835801</v>
      </c>
      <c r="F389">
        <v>-3.7389999999999999</v>
      </c>
      <c r="G389">
        <v>21</v>
      </c>
      <c r="H389">
        <v>90230</v>
      </c>
    </row>
    <row r="390" spans="1:8" x14ac:dyDescent="0.25">
      <c r="A390">
        <v>9</v>
      </c>
      <c r="B390">
        <v>2</v>
      </c>
      <c r="C390">
        <v>31</v>
      </c>
      <c r="D390">
        <v>-4.3988980201336798E-2</v>
      </c>
      <c r="E390">
        <v>-3.406685638570631</v>
      </c>
      <c r="F390">
        <v>-3.7389999999999999</v>
      </c>
      <c r="G390">
        <v>21</v>
      </c>
      <c r="H390">
        <v>90231</v>
      </c>
    </row>
    <row r="391" spans="1:8" x14ac:dyDescent="0.25">
      <c r="A391">
        <v>9</v>
      </c>
      <c r="B391">
        <v>2</v>
      </c>
      <c r="C391">
        <v>32</v>
      </c>
      <c r="D391">
        <v>1.3227455418277729E-2</v>
      </c>
      <c r="E391">
        <v>-3.391843040117168</v>
      </c>
      <c r="F391">
        <v>-3.7389999999999999</v>
      </c>
      <c r="G391">
        <v>21</v>
      </c>
      <c r="H391">
        <v>90232</v>
      </c>
    </row>
    <row r="392" spans="1:8" x14ac:dyDescent="0.25">
      <c r="A392">
        <v>9</v>
      </c>
      <c r="B392">
        <v>2</v>
      </c>
      <c r="C392">
        <v>33</v>
      </c>
      <c r="D392">
        <v>3.1684370144597337E-2</v>
      </c>
      <c r="E392">
        <v>-3.4196729129255261</v>
      </c>
      <c r="F392">
        <v>-3.7389999999999999</v>
      </c>
      <c r="G392">
        <v>21</v>
      </c>
      <c r="H392">
        <v>90233</v>
      </c>
    </row>
    <row r="393" spans="1:8" x14ac:dyDescent="0.25">
      <c r="A393">
        <v>9</v>
      </c>
      <c r="B393">
        <v>2</v>
      </c>
      <c r="C393">
        <v>34</v>
      </c>
      <c r="D393">
        <v>8.3363731447575598E-2</v>
      </c>
      <c r="E393">
        <v>-3.4530687601539318</v>
      </c>
      <c r="F393">
        <v>-3.7389999999999999</v>
      </c>
      <c r="G393">
        <v>21</v>
      </c>
      <c r="H393">
        <v>90234</v>
      </c>
    </row>
    <row r="394" spans="1:8" x14ac:dyDescent="0.25">
      <c r="A394">
        <v>9</v>
      </c>
      <c r="B394">
        <v>2</v>
      </c>
      <c r="C394">
        <v>35</v>
      </c>
      <c r="D394">
        <v>7.782665748971393E-2</v>
      </c>
      <c r="E394">
        <v>-3.5031625306424838</v>
      </c>
      <c r="F394">
        <v>-3.7389999999999999</v>
      </c>
      <c r="G394">
        <v>21</v>
      </c>
      <c r="H394">
        <v>90235</v>
      </c>
    </row>
    <row r="395" spans="1:8" x14ac:dyDescent="0.25">
      <c r="A395">
        <v>9</v>
      </c>
      <c r="B395">
        <v>2</v>
      </c>
      <c r="C395">
        <v>36</v>
      </c>
      <c r="D395">
        <v>7.2289583176609065E-2</v>
      </c>
      <c r="E395">
        <v>-3.4883199321890208</v>
      </c>
      <c r="F395">
        <v>-3.7389999999999999</v>
      </c>
      <c r="G395">
        <v>21</v>
      </c>
      <c r="H395">
        <v>90236</v>
      </c>
    </row>
    <row r="396" spans="1:8" x14ac:dyDescent="0.25">
      <c r="A396">
        <v>9</v>
      </c>
      <c r="B396">
        <v>2</v>
      </c>
      <c r="C396">
        <v>37</v>
      </c>
      <c r="D396">
        <v>6.3061125637603632E-2</v>
      </c>
      <c r="E396">
        <v>-3.4734773330274429</v>
      </c>
      <c r="F396">
        <v>-3.7389999999999999</v>
      </c>
      <c r="G396">
        <v>21</v>
      </c>
      <c r="H396">
        <v>90237</v>
      </c>
    </row>
    <row r="397" spans="1:8" x14ac:dyDescent="0.25">
      <c r="A397">
        <v>9</v>
      </c>
      <c r="B397">
        <v>2</v>
      </c>
      <c r="C397">
        <v>38</v>
      </c>
      <c r="D397">
        <v>5.5678359535707503E-2</v>
      </c>
      <c r="E397">
        <v>-3.4233835625388909</v>
      </c>
      <c r="F397">
        <v>-3.7389999999999999</v>
      </c>
      <c r="G397">
        <v>21</v>
      </c>
      <c r="H397">
        <v>90238</v>
      </c>
    </row>
    <row r="398" spans="1:8" x14ac:dyDescent="0.25">
      <c r="A398">
        <v>9</v>
      </c>
      <c r="B398">
        <v>2</v>
      </c>
      <c r="C398">
        <v>39</v>
      </c>
      <c r="D398">
        <v>1.138176433285408E-2</v>
      </c>
      <c r="E398">
        <v>-3.3640131673088098</v>
      </c>
      <c r="F398">
        <v>-3.7389999999999999</v>
      </c>
      <c r="G398">
        <v>21</v>
      </c>
      <c r="H398">
        <v>90239</v>
      </c>
    </row>
    <row r="399" spans="1:8" x14ac:dyDescent="0.25">
      <c r="A399">
        <v>9</v>
      </c>
      <c r="B399">
        <v>2</v>
      </c>
      <c r="C399">
        <v>40</v>
      </c>
      <c r="D399">
        <v>-3.1069139786345141E-2</v>
      </c>
      <c r="E399">
        <v>-3.3194853712403072</v>
      </c>
      <c r="F399">
        <v>-3.7389999999999999</v>
      </c>
      <c r="G399">
        <v>21</v>
      </c>
      <c r="H399">
        <v>90240</v>
      </c>
    </row>
    <row r="400" spans="1:8" x14ac:dyDescent="0.25">
      <c r="A400">
        <v>9</v>
      </c>
      <c r="B400">
        <v>2</v>
      </c>
      <c r="C400">
        <v>41</v>
      </c>
      <c r="D400">
        <v>3.0761535674490848E-4</v>
      </c>
      <c r="E400">
        <v>-3.2953661480453151</v>
      </c>
      <c r="F400">
        <v>-3.7389999999999999</v>
      </c>
      <c r="G400">
        <v>21</v>
      </c>
      <c r="H400">
        <v>90241</v>
      </c>
    </row>
    <row r="401" spans="1:8" x14ac:dyDescent="0.25">
      <c r="A401">
        <v>9</v>
      </c>
      <c r="B401">
        <v>2</v>
      </c>
      <c r="C401">
        <v>42</v>
      </c>
      <c r="D401">
        <v>2.7992987270382439E-2</v>
      </c>
      <c r="E401">
        <v>-3.2601149760102262</v>
      </c>
      <c r="F401">
        <v>-3.7389999999999999</v>
      </c>
      <c r="G401">
        <v>21</v>
      </c>
      <c r="H401">
        <v>90242</v>
      </c>
    </row>
    <row r="402" spans="1:8" x14ac:dyDescent="0.25">
      <c r="A402">
        <v>9</v>
      </c>
      <c r="B402">
        <v>2</v>
      </c>
      <c r="C402">
        <v>43</v>
      </c>
      <c r="D402">
        <v>1.8764530083064529E-2</v>
      </c>
      <c r="E402">
        <v>-3.217442504748405</v>
      </c>
      <c r="F402">
        <v>-3.7389999999999999</v>
      </c>
      <c r="G402">
        <v>21</v>
      </c>
      <c r="H402">
        <v>90243</v>
      </c>
    </row>
    <row r="403" spans="1:8" x14ac:dyDescent="0.25">
      <c r="A403">
        <v>9</v>
      </c>
      <c r="B403">
        <v>2</v>
      </c>
      <c r="C403">
        <v>44</v>
      </c>
      <c r="D403">
        <v>-5.6908820616328473E-2</v>
      </c>
      <c r="E403">
        <v>-3.1005570390949262</v>
      </c>
      <c r="F403">
        <v>-3.7389999999999999</v>
      </c>
      <c r="G403">
        <v>21</v>
      </c>
      <c r="H403">
        <v>90244</v>
      </c>
    </row>
    <row r="404" spans="1:8" x14ac:dyDescent="0.25">
      <c r="A404">
        <v>9</v>
      </c>
      <c r="B404">
        <v>2</v>
      </c>
      <c r="C404">
        <v>45</v>
      </c>
      <c r="D404">
        <v>-8.6439884322301749E-2</v>
      </c>
      <c r="E404">
        <v>-3.0077907966364381</v>
      </c>
      <c r="F404">
        <v>-3.7389999999999999</v>
      </c>
      <c r="G404">
        <v>21</v>
      </c>
      <c r="H404">
        <v>90245</v>
      </c>
    </row>
    <row r="405" spans="1:8" x14ac:dyDescent="0.25">
      <c r="A405">
        <v>9</v>
      </c>
      <c r="B405">
        <v>2</v>
      </c>
      <c r="C405">
        <v>46</v>
      </c>
      <c r="D405">
        <v>-0.1122795648023726</v>
      </c>
      <c r="E405">
        <v>-2.9669736501813011</v>
      </c>
      <c r="F405">
        <v>-3.7389999999999999</v>
      </c>
      <c r="G405">
        <v>21</v>
      </c>
      <c r="H405">
        <v>90246</v>
      </c>
    </row>
    <row r="406" spans="1:8" x14ac:dyDescent="0.25">
      <c r="A406">
        <v>9</v>
      </c>
      <c r="B406">
        <v>2</v>
      </c>
      <c r="C406">
        <v>47</v>
      </c>
      <c r="D406">
        <v>-0.2027184470181245</v>
      </c>
      <c r="E406">
        <v>-2.9781055990213972</v>
      </c>
      <c r="F406">
        <v>-3.7389999999999999</v>
      </c>
      <c r="G406">
        <v>20</v>
      </c>
      <c r="H406">
        <v>90247</v>
      </c>
    </row>
    <row r="407" spans="1:8" x14ac:dyDescent="0.25">
      <c r="A407">
        <v>9</v>
      </c>
      <c r="B407">
        <v>2</v>
      </c>
      <c r="C407">
        <v>48</v>
      </c>
      <c r="D407">
        <v>-0.29684871282208131</v>
      </c>
      <c r="E407">
        <v>-3.0467526189930072</v>
      </c>
      <c r="F407">
        <v>-3.7389999999999999</v>
      </c>
      <c r="G407">
        <v>20</v>
      </c>
      <c r="H407">
        <v>90248</v>
      </c>
    </row>
    <row r="408" spans="1:8" x14ac:dyDescent="0.25">
      <c r="A408">
        <v>9</v>
      </c>
      <c r="B408">
        <v>2</v>
      </c>
      <c r="C408">
        <v>49</v>
      </c>
      <c r="D408">
        <v>-0.41312727554445122</v>
      </c>
      <c r="E408">
        <v>-2.9892375485696081</v>
      </c>
      <c r="F408">
        <v>-3.7389999999999999</v>
      </c>
      <c r="G408">
        <v>20</v>
      </c>
      <c r="H408">
        <v>90249</v>
      </c>
    </row>
    <row r="409" spans="1:8" x14ac:dyDescent="0.25">
      <c r="A409">
        <v>9</v>
      </c>
      <c r="B409">
        <v>2</v>
      </c>
      <c r="C409">
        <v>50</v>
      </c>
      <c r="D409">
        <v>-0.5423256790565123</v>
      </c>
      <c r="E409">
        <v>-2.96140767576125</v>
      </c>
      <c r="F409">
        <v>-3.7389999999999999</v>
      </c>
      <c r="G409">
        <v>20</v>
      </c>
      <c r="H409">
        <v>90250</v>
      </c>
    </row>
    <row r="410" spans="1:8" x14ac:dyDescent="0.25">
      <c r="A410">
        <v>9</v>
      </c>
      <c r="B410">
        <v>2</v>
      </c>
      <c r="C410">
        <v>51</v>
      </c>
      <c r="D410">
        <v>-0.59954211506499322</v>
      </c>
      <c r="E410">
        <v>-2.8667861084960782</v>
      </c>
      <c r="F410">
        <v>-3.7389999999999999</v>
      </c>
      <c r="G410">
        <v>20</v>
      </c>
      <c r="H410">
        <v>90251</v>
      </c>
    </row>
    <row r="411" spans="1:8" x14ac:dyDescent="0.25">
      <c r="A411">
        <v>9</v>
      </c>
      <c r="B411">
        <v>2</v>
      </c>
      <c r="C411">
        <v>52</v>
      </c>
      <c r="D411">
        <v>-0.68813530588964889</v>
      </c>
      <c r="E411">
        <v>-2.7628879171974932</v>
      </c>
      <c r="F411">
        <v>-3.7389999999999999</v>
      </c>
      <c r="G411">
        <v>20</v>
      </c>
      <c r="H411">
        <v>90252</v>
      </c>
    </row>
    <row r="412" spans="1:8" x14ac:dyDescent="0.25">
      <c r="A412">
        <v>9</v>
      </c>
      <c r="B412">
        <v>2</v>
      </c>
      <c r="C412">
        <v>53</v>
      </c>
      <c r="D412">
        <v>-0.73981466723865674</v>
      </c>
      <c r="E412">
        <v>-2.6330151778972342</v>
      </c>
      <c r="F412">
        <v>-3.7389999999999999</v>
      </c>
      <c r="G412">
        <v>20</v>
      </c>
      <c r="H412">
        <v>90253</v>
      </c>
    </row>
    <row r="413" spans="1:8" x14ac:dyDescent="0.25">
      <c r="A413">
        <v>9</v>
      </c>
      <c r="B413">
        <v>2</v>
      </c>
      <c r="C413">
        <v>54</v>
      </c>
      <c r="D413">
        <v>-0.76380865629754335</v>
      </c>
      <c r="E413">
        <v>-2.49757646346881</v>
      </c>
      <c r="F413">
        <v>-3.7389999999999999</v>
      </c>
      <c r="G413">
        <v>20</v>
      </c>
      <c r="H413">
        <v>90254</v>
      </c>
    </row>
    <row r="414" spans="1:8" x14ac:dyDescent="0.25">
      <c r="A414">
        <v>9</v>
      </c>
      <c r="B414">
        <v>2</v>
      </c>
      <c r="C414">
        <v>55</v>
      </c>
      <c r="D414">
        <v>-0.76196296521034834</v>
      </c>
      <c r="E414">
        <v>-2.4289294449134302</v>
      </c>
      <c r="F414">
        <v>-3.7389999999999999</v>
      </c>
      <c r="G414">
        <v>20</v>
      </c>
      <c r="H414">
        <v>90255</v>
      </c>
    </row>
    <row r="415" spans="1:8" x14ac:dyDescent="0.25">
      <c r="A415">
        <v>9</v>
      </c>
      <c r="B415">
        <v>2</v>
      </c>
      <c r="C415">
        <v>56</v>
      </c>
      <c r="D415">
        <v>-0.91330966639907496</v>
      </c>
      <c r="E415">
        <v>-2.2266990367363091</v>
      </c>
      <c r="F415">
        <v>-3.7389999999999999</v>
      </c>
      <c r="G415">
        <v>20</v>
      </c>
      <c r="H415">
        <v>90256</v>
      </c>
    </row>
    <row r="416" spans="1:8" x14ac:dyDescent="0.25">
      <c r="A416">
        <v>9</v>
      </c>
      <c r="B416">
        <v>2</v>
      </c>
      <c r="C416">
        <v>57</v>
      </c>
      <c r="D416">
        <v>-0.94837780445355857</v>
      </c>
      <c r="E416">
        <v>-2.1673286415062272</v>
      </c>
      <c r="F416">
        <v>-3.7389999999999999</v>
      </c>
      <c r="G416">
        <v>20</v>
      </c>
      <c r="H416">
        <v>90257</v>
      </c>
    </row>
    <row r="417" spans="1:8" x14ac:dyDescent="0.25">
      <c r="A417">
        <v>9</v>
      </c>
      <c r="B417">
        <v>2</v>
      </c>
      <c r="C417">
        <v>58</v>
      </c>
      <c r="D417">
        <v>-0.96868041064000154</v>
      </c>
      <c r="E417">
        <v>-2.070851749434373</v>
      </c>
      <c r="F417">
        <v>-3.7389999999999999</v>
      </c>
      <c r="G417">
        <v>20</v>
      </c>
      <c r="H417">
        <v>90258</v>
      </c>
    </row>
    <row r="418" spans="1:8" x14ac:dyDescent="0.25">
      <c r="A418">
        <v>9</v>
      </c>
      <c r="B418">
        <v>2</v>
      </c>
      <c r="C418">
        <v>59</v>
      </c>
      <c r="D418">
        <v>-1.08680466524144</v>
      </c>
      <c r="E418">
        <v>-1.8445021180622601</v>
      </c>
      <c r="F418">
        <v>-3.7389999999999999</v>
      </c>
      <c r="G418">
        <v>20</v>
      </c>
      <c r="H418">
        <v>90259</v>
      </c>
    </row>
    <row r="419" spans="1:8" x14ac:dyDescent="0.25">
      <c r="A419">
        <v>9</v>
      </c>
      <c r="B419">
        <v>3</v>
      </c>
      <c r="C419">
        <v>0</v>
      </c>
      <c r="D419">
        <v>-1.1329469526467399</v>
      </c>
      <c r="E419">
        <v>-1.605165213043368</v>
      </c>
      <c r="F419">
        <v>-3.7389999999999999</v>
      </c>
      <c r="G419">
        <v>20</v>
      </c>
      <c r="H419">
        <v>90300</v>
      </c>
    </row>
    <row r="420" spans="1:8" x14ac:dyDescent="0.25">
      <c r="A420">
        <v>9</v>
      </c>
      <c r="B420">
        <v>3</v>
      </c>
      <c r="C420">
        <v>1</v>
      </c>
      <c r="D420">
        <v>-1.184626314020522</v>
      </c>
      <c r="E420">
        <v>-1.504977670650034</v>
      </c>
      <c r="F420">
        <v>-3.7389999999999999</v>
      </c>
      <c r="G420">
        <v>20</v>
      </c>
      <c r="H420">
        <v>90301</v>
      </c>
    </row>
    <row r="421" spans="1:8" x14ac:dyDescent="0.25">
      <c r="A421">
        <v>9</v>
      </c>
      <c r="B421">
        <v>3</v>
      </c>
      <c r="C421">
        <v>2</v>
      </c>
      <c r="D421">
        <v>-1.22154014352628</v>
      </c>
      <c r="E421">
        <v>-1.453028576062914</v>
      </c>
      <c r="F421">
        <v>-3.7389999999999999</v>
      </c>
      <c r="G421">
        <v>21</v>
      </c>
      <c r="H421">
        <v>90302</v>
      </c>
    </row>
    <row r="422" spans="1:8" x14ac:dyDescent="0.25">
      <c r="A422">
        <v>9</v>
      </c>
      <c r="B422">
        <v>3</v>
      </c>
      <c r="C422">
        <v>3</v>
      </c>
      <c r="D422">
        <v>-1.2972134939802</v>
      </c>
      <c r="E422">
        <v>-1.386236881606101</v>
      </c>
      <c r="F422">
        <v>-3.7389999999999999</v>
      </c>
      <c r="G422">
        <v>21</v>
      </c>
      <c r="H422">
        <v>90303</v>
      </c>
    </row>
    <row r="423" spans="1:8" x14ac:dyDescent="0.25">
      <c r="A423">
        <v>9</v>
      </c>
      <c r="B423">
        <v>3</v>
      </c>
      <c r="C423">
        <v>4</v>
      </c>
      <c r="D423">
        <v>-1.376578228024095</v>
      </c>
      <c r="E423">
        <v>-1.28790466401945</v>
      </c>
      <c r="F423">
        <v>-3.7389999999999999</v>
      </c>
      <c r="G423">
        <v>21</v>
      </c>
      <c r="H423">
        <v>90304</v>
      </c>
    </row>
    <row r="424" spans="1:8" x14ac:dyDescent="0.25">
      <c r="A424">
        <v>9</v>
      </c>
      <c r="B424">
        <v>3</v>
      </c>
      <c r="C424">
        <v>5</v>
      </c>
      <c r="D424">
        <v>-1.455942961373484</v>
      </c>
      <c r="E424">
        <v>-1.2507981671776769</v>
      </c>
      <c r="F424">
        <v>-3.7389999999999999</v>
      </c>
      <c r="G424">
        <v>21</v>
      </c>
      <c r="H424">
        <v>90305</v>
      </c>
    </row>
    <row r="425" spans="1:8" x14ac:dyDescent="0.25">
      <c r="A425">
        <v>9</v>
      </c>
      <c r="B425">
        <v>3</v>
      </c>
      <c r="C425">
        <v>6</v>
      </c>
      <c r="D425">
        <v>-1.550073226958518</v>
      </c>
      <c r="E425">
        <v>-1.1543212751058241</v>
      </c>
      <c r="F425">
        <v>-3.7389999999999999</v>
      </c>
      <c r="G425">
        <v>21</v>
      </c>
      <c r="H425">
        <v>90306</v>
      </c>
    </row>
    <row r="426" spans="1:8" x14ac:dyDescent="0.25">
      <c r="A426">
        <v>9</v>
      </c>
      <c r="B426">
        <v>3</v>
      </c>
      <c r="C426">
        <v>7</v>
      </c>
      <c r="D426">
        <v>-1.6848087049606999</v>
      </c>
      <c r="E426">
        <v>-0.97064411499553149</v>
      </c>
      <c r="F426">
        <v>-3.7389999999999999</v>
      </c>
      <c r="G426">
        <v>21</v>
      </c>
      <c r="H426">
        <v>90307</v>
      </c>
    </row>
    <row r="427" spans="1:8" x14ac:dyDescent="0.25">
      <c r="A427">
        <v>9</v>
      </c>
      <c r="B427">
        <v>3</v>
      </c>
      <c r="C427">
        <v>8</v>
      </c>
      <c r="D427">
        <v>-1.8066243425408031</v>
      </c>
      <c r="E427">
        <v>-0.8185074780150785</v>
      </c>
      <c r="F427">
        <v>-3.7389999999999999</v>
      </c>
      <c r="G427">
        <v>21</v>
      </c>
      <c r="H427">
        <v>90308</v>
      </c>
    </row>
    <row r="428" spans="1:8" x14ac:dyDescent="0.25">
      <c r="A428">
        <v>9</v>
      </c>
      <c r="B428">
        <v>3</v>
      </c>
      <c r="C428">
        <v>9</v>
      </c>
      <c r="D428">
        <v>-2.0078047142409319</v>
      </c>
      <c r="E428">
        <v>-0.62184304425800696</v>
      </c>
      <c r="F428">
        <v>-3.7389999999999999</v>
      </c>
      <c r="G428">
        <v>20</v>
      </c>
      <c r="H428">
        <v>90309</v>
      </c>
    </row>
    <row r="429" spans="1:8" x14ac:dyDescent="0.25">
      <c r="A429">
        <v>9</v>
      </c>
      <c r="B429">
        <v>3</v>
      </c>
      <c r="C429">
        <v>10</v>
      </c>
      <c r="D429">
        <v>-1.963508118585495</v>
      </c>
      <c r="E429">
        <v>-0.57360459857613899</v>
      </c>
      <c r="F429">
        <v>-3.7389999999999999</v>
      </c>
      <c r="G429">
        <v>20</v>
      </c>
      <c r="H429">
        <v>90310</v>
      </c>
    </row>
    <row r="430" spans="1:8" x14ac:dyDescent="0.25">
      <c r="A430">
        <v>9</v>
      </c>
      <c r="B430">
        <v>3</v>
      </c>
      <c r="C430">
        <v>11</v>
      </c>
      <c r="D430">
        <v>-2.0244159372174089</v>
      </c>
      <c r="E430">
        <v>-0.410336012047475</v>
      </c>
      <c r="F430">
        <v>-3.7389999999999999</v>
      </c>
      <c r="G430">
        <v>20</v>
      </c>
      <c r="H430">
        <v>90311</v>
      </c>
    </row>
    <row r="431" spans="1:8" x14ac:dyDescent="0.25">
      <c r="A431">
        <v>9</v>
      </c>
      <c r="B431">
        <v>3</v>
      </c>
      <c r="C431">
        <v>12</v>
      </c>
      <c r="D431">
        <v>-2.1167005114219828</v>
      </c>
      <c r="E431">
        <v>-0.15430118306032481</v>
      </c>
      <c r="F431">
        <v>-3.7389999999999999</v>
      </c>
      <c r="G431">
        <v>20</v>
      </c>
      <c r="H431">
        <v>90312</v>
      </c>
    </row>
    <row r="432" spans="1:8" x14ac:dyDescent="0.25">
      <c r="A432">
        <v>9</v>
      </c>
      <c r="B432">
        <v>3</v>
      </c>
      <c r="C432">
        <v>13</v>
      </c>
      <c r="D432">
        <v>-2.155460032759009</v>
      </c>
      <c r="E432">
        <v>-2.1645460798735659E-3</v>
      </c>
      <c r="F432">
        <v>-3.7389999999999999</v>
      </c>
      <c r="G432">
        <v>20</v>
      </c>
      <c r="H432">
        <v>90313</v>
      </c>
    </row>
    <row r="433" spans="1:8" x14ac:dyDescent="0.25">
      <c r="A433">
        <v>9</v>
      </c>
      <c r="B433">
        <v>3</v>
      </c>
      <c r="C433">
        <v>14</v>
      </c>
      <c r="D433">
        <v>-2.2089850852837198</v>
      </c>
      <c r="E433">
        <v>7.2048448311784627E-2</v>
      </c>
      <c r="F433">
        <v>-3.7389999999999999</v>
      </c>
      <c r="G433">
        <v>20</v>
      </c>
      <c r="H433">
        <v>90314</v>
      </c>
    </row>
    <row r="434" spans="1:8" x14ac:dyDescent="0.25">
      <c r="A434">
        <v>9</v>
      </c>
      <c r="B434">
        <v>3</v>
      </c>
      <c r="C434">
        <v>15</v>
      </c>
      <c r="D434">
        <v>-2.2514359898608132</v>
      </c>
      <c r="E434">
        <v>0.1239975436070183</v>
      </c>
      <c r="F434">
        <v>-3.7389999999999999</v>
      </c>
      <c r="G434">
        <v>20</v>
      </c>
      <c r="H434">
        <v>90315</v>
      </c>
    </row>
    <row r="435" spans="1:8" x14ac:dyDescent="0.25">
      <c r="A435">
        <v>9</v>
      </c>
      <c r="B435">
        <v>3</v>
      </c>
      <c r="C435">
        <v>16</v>
      </c>
      <c r="D435">
        <v>-2.3806343932902618</v>
      </c>
      <c r="E435">
        <v>0.13512949315523021</v>
      </c>
      <c r="F435">
        <v>-3.7389999999999999</v>
      </c>
      <c r="G435">
        <v>20</v>
      </c>
      <c r="H435">
        <v>90316</v>
      </c>
    </row>
    <row r="436" spans="1:8" x14ac:dyDescent="0.25">
      <c r="A436">
        <v>9</v>
      </c>
      <c r="B436">
        <v>3</v>
      </c>
      <c r="C436">
        <v>17</v>
      </c>
      <c r="D436">
        <v>-2.0779409904366308</v>
      </c>
      <c r="E436">
        <v>0.40415159578916021</v>
      </c>
      <c r="F436">
        <v>-3.7389999999999999</v>
      </c>
      <c r="G436">
        <v>20</v>
      </c>
      <c r="H436">
        <v>90317</v>
      </c>
    </row>
    <row r="437" spans="1:8" x14ac:dyDescent="0.25">
      <c r="A437">
        <v>9</v>
      </c>
      <c r="B437">
        <v>3</v>
      </c>
      <c r="C437">
        <v>18</v>
      </c>
      <c r="D437">
        <v>-2.1462315751969951</v>
      </c>
      <c r="E437">
        <v>0.41342821982257388</v>
      </c>
      <c r="F437">
        <v>-3.7389999999999999</v>
      </c>
      <c r="G437">
        <v>20</v>
      </c>
      <c r="H437">
        <v>90318</v>
      </c>
    </row>
    <row r="438" spans="1:8" x14ac:dyDescent="0.25">
      <c r="A438">
        <v>9</v>
      </c>
      <c r="B438">
        <v>3</v>
      </c>
      <c r="C438">
        <v>19</v>
      </c>
      <c r="D438">
        <v>-2.2108307770778262</v>
      </c>
      <c r="E438">
        <v>0.41157289501589073</v>
      </c>
      <c r="F438">
        <v>-3.7389999999999999</v>
      </c>
      <c r="G438">
        <v>20</v>
      </c>
      <c r="H438">
        <v>90319</v>
      </c>
    </row>
    <row r="439" spans="1:8" x14ac:dyDescent="0.25">
      <c r="A439">
        <v>9</v>
      </c>
      <c r="B439">
        <v>3</v>
      </c>
      <c r="C439">
        <v>20</v>
      </c>
      <c r="D439">
        <v>-2.3178808831929221</v>
      </c>
      <c r="E439">
        <v>0.42270484456410229</v>
      </c>
      <c r="F439">
        <v>-3.7389999999999999</v>
      </c>
      <c r="G439">
        <v>21</v>
      </c>
      <c r="H439">
        <v>90320</v>
      </c>
    </row>
    <row r="440" spans="1:8" x14ac:dyDescent="0.25">
      <c r="A440">
        <v>9</v>
      </c>
      <c r="B440">
        <v>3</v>
      </c>
      <c r="C440">
        <v>21</v>
      </c>
      <c r="D440">
        <v>-2.395399925183082</v>
      </c>
      <c r="E440">
        <v>0.42270484456410179</v>
      </c>
      <c r="F440">
        <v>-3.7389999999999999</v>
      </c>
      <c r="G440">
        <v>20</v>
      </c>
      <c r="H440">
        <v>90321</v>
      </c>
    </row>
    <row r="441" spans="1:8" x14ac:dyDescent="0.25">
      <c r="A441">
        <v>9</v>
      </c>
      <c r="B441">
        <v>3</v>
      </c>
      <c r="C441">
        <v>22</v>
      </c>
      <c r="D441">
        <v>-2.421239606082104</v>
      </c>
      <c r="E441">
        <v>0.43940276782424681</v>
      </c>
      <c r="F441">
        <v>-3.7389999999999999</v>
      </c>
      <c r="G441">
        <v>22</v>
      </c>
      <c r="H441">
        <v>90322</v>
      </c>
    </row>
    <row r="442" spans="1:8" x14ac:dyDescent="0.25">
      <c r="A442">
        <v>9</v>
      </c>
      <c r="B442">
        <v>3</v>
      </c>
      <c r="C442">
        <v>23</v>
      </c>
      <c r="D442">
        <v>-2.4692275846471712</v>
      </c>
      <c r="E442">
        <v>0.39487497175574399</v>
      </c>
      <c r="F442">
        <v>-3.7389999999999999</v>
      </c>
      <c r="G442">
        <v>22</v>
      </c>
      <c r="H442">
        <v>90323</v>
      </c>
    </row>
    <row r="443" spans="1:8" x14ac:dyDescent="0.25">
      <c r="A443">
        <v>9</v>
      </c>
      <c r="B443">
        <v>3</v>
      </c>
      <c r="C443">
        <v>24</v>
      </c>
      <c r="D443">
        <v>-2.4950672651962771</v>
      </c>
      <c r="E443">
        <v>0.36704509894738668</v>
      </c>
      <c r="F443">
        <v>-3.7389999999999999</v>
      </c>
      <c r="G443">
        <v>22</v>
      </c>
      <c r="H443">
        <v>90324</v>
      </c>
    </row>
    <row r="444" spans="1:8" x14ac:dyDescent="0.25">
      <c r="A444">
        <v>9</v>
      </c>
      <c r="B444">
        <v>3</v>
      </c>
      <c r="C444">
        <v>25</v>
      </c>
      <c r="D444">
        <v>-2.581814765121385</v>
      </c>
      <c r="E444">
        <v>0.30953002852398892</v>
      </c>
      <c r="F444">
        <v>-3.7389999999999999</v>
      </c>
      <c r="G444">
        <v>22</v>
      </c>
      <c r="H444">
        <v>90325</v>
      </c>
    </row>
    <row r="445" spans="1:8" x14ac:dyDescent="0.25">
      <c r="A445">
        <v>9</v>
      </c>
      <c r="B445">
        <v>3</v>
      </c>
      <c r="C445">
        <v>26</v>
      </c>
      <c r="D445">
        <v>-2.6556424246014099</v>
      </c>
      <c r="E445">
        <v>0.2538702836153896</v>
      </c>
      <c r="F445">
        <v>-3.7389999999999999</v>
      </c>
      <c r="G445">
        <v>22</v>
      </c>
      <c r="H445">
        <v>90326</v>
      </c>
    </row>
    <row r="446" spans="1:8" x14ac:dyDescent="0.25">
      <c r="A446">
        <v>9</v>
      </c>
      <c r="B446">
        <v>3</v>
      </c>
      <c r="C446">
        <v>27</v>
      </c>
      <c r="D446">
        <v>-2.7036304028254028</v>
      </c>
      <c r="E446">
        <v>0.25943625803543779</v>
      </c>
      <c r="F446">
        <v>-3.7389999999999999</v>
      </c>
      <c r="G446">
        <v>22</v>
      </c>
      <c r="H446">
        <v>90327</v>
      </c>
    </row>
    <row r="447" spans="1:8" x14ac:dyDescent="0.25">
      <c r="A447">
        <v>9</v>
      </c>
      <c r="B447">
        <v>3</v>
      </c>
      <c r="C447">
        <v>28</v>
      </c>
      <c r="D447">
        <v>-2.8106805090006892</v>
      </c>
      <c r="E447">
        <v>0.25201495880870622</v>
      </c>
      <c r="F447">
        <v>-3.7389999999999999</v>
      </c>
      <c r="G447">
        <v>22</v>
      </c>
      <c r="H447">
        <v>90328</v>
      </c>
    </row>
    <row r="448" spans="1:8" x14ac:dyDescent="0.25">
      <c r="A448">
        <v>9</v>
      </c>
      <c r="B448">
        <v>3</v>
      </c>
      <c r="C448">
        <v>29</v>
      </c>
      <c r="D448">
        <v>-2.9546444447649161</v>
      </c>
      <c r="E448">
        <v>0.19821053799867419</v>
      </c>
      <c r="F448">
        <v>-3.7389999999999999</v>
      </c>
      <c r="G448">
        <v>22</v>
      </c>
      <c r="H448">
        <v>90329</v>
      </c>
    </row>
    <row r="449" spans="1:8" x14ac:dyDescent="0.25">
      <c r="A449">
        <v>9</v>
      </c>
      <c r="B449">
        <v>3</v>
      </c>
      <c r="C449">
        <v>30</v>
      </c>
      <c r="D449">
        <v>-3.063540242062802</v>
      </c>
      <c r="E449">
        <v>0.2111978116454532</v>
      </c>
      <c r="F449">
        <v>-3.7389999999999999</v>
      </c>
      <c r="G449">
        <v>22</v>
      </c>
      <c r="H449">
        <v>90330</v>
      </c>
    </row>
    <row r="450" spans="1:8" x14ac:dyDescent="0.25">
      <c r="A450">
        <v>9</v>
      </c>
      <c r="B450">
        <v>3</v>
      </c>
      <c r="C450">
        <v>31</v>
      </c>
      <c r="D450">
        <v>-3.1539791249311628</v>
      </c>
      <c r="E450">
        <v>0.19821053799867339</v>
      </c>
      <c r="F450">
        <v>-3.7389999999999999</v>
      </c>
      <c r="G450">
        <v>22</v>
      </c>
      <c r="H450">
        <v>90331</v>
      </c>
    </row>
    <row r="451" spans="1:8" x14ac:dyDescent="0.25">
      <c r="A451">
        <v>9</v>
      </c>
      <c r="B451">
        <v>3</v>
      </c>
      <c r="C451">
        <v>32</v>
      </c>
      <c r="D451">
        <v>-3.216732635440378</v>
      </c>
      <c r="E451">
        <v>0.1833679388370956</v>
      </c>
      <c r="F451">
        <v>-3.7389999999999999</v>
      </c>
      <c r="G451">
        <v>22</v>
      </c>
      <c r="H451">
        <v>90332</v>
      </c>
    </row>
    <row r="452" spans="1:8" x14ac:dyDescent="0.25">
      <c r="A452">
        <v>9</v>
      </c>
      <c r="B452">
        <v>3</v>
      </c>
      <c r="C452">
        <v>33</v>
      </c>
      <c r="D452">
        <v>-3.3071715179729888</v>
      </c>
      <c r="E452">
        <v>0.120286894701766</v>
      </c>
      <c r="F452">
        <v>-3.7389999999999999</v>
      </c>
      <c r="G452">
        <v>22</v>
      </c>
      <c r="H452">
        <v>90333</v>
      </c>
    </row>
    <row r="453" spans="1:8" x14ac:dyDescent="0.25">
      <c r="A453">
        <v>9</v>
      </c>
      <c r="B453">
        <v>3</v>
      </c>
      <c r="C453">
        <v>34</v>
      </c>
      <c r="D453">
        <v>-3.5655683258645192</v>
      </c>
      <c r="E453">
        <v>-0.1691437815137829</v>
      </c>
      <c r="F453">
        <v>-3.7389999999999999</v>
      </c>
      <c r="G453">
        <v>22</v>
      </c>
      <c r="H453">
        <v>90334</v>
      </c>
    </row>
    <row r="454" spans="1:8" x14ac:dyDescent="0.25">
      <c r="A454">
        <v>9</v>
      </c>
      <c r="B454">
        <v>3</v>
      </c>
      <c r="C454">
        <v>35</v>
      </c>
      <c r="D454">
        <v>-3.6246304535118981</v>
      </c>
      <c r="E454">
        <v>-0.20253962945030299</v>
      </c>
      <c r="F454">
        <v>-3.7389999999999999</v>
      </c>
      <c r="G454">
        <v>22</v>
      </c>
      <c r="H454">
        <v>90335</v>
      </c>
    </row>
    <row r="455" spans="1:8" x14ac:dyDescent="0.25">
      <c r="A455">
        <v>9</v>
      </c>
      <c r="B455">
        <v>3</v>
      </c>
      <c r="C455">
        <v>36</v>
      </c>
      <c r="D455">
        <v>-3.6670813574546659</v>
      </c>
      <c r="E455">
        <v>-0.19697365432213909</v>
      </c>
      <c r="F455">
        <v>-3.7389999999999999</v>
      </c>
      <c r="G455">
        <v>22</v>
      </c>
      <c r="H455">
        <v>90336</v>
      </c>
    </row>
    <row r="456" spans="1:8" x14ac:dyDescent="0.25">
      <c r="A456">
        <v>9</v>
      </c>
      <c r="B456">
        <v>3</v>
      </c>
      <c r="C456">
        <v>37</v>
      </c>
      <c r="D456">
        <v>-3.6966124212827909</v>
      </c>
      <c r="E456">
        <v>-0.2489227503254868</v>
      </c>
      <c r="F456">
        <v>-3.7389999999999999</v>
      </c>
      <c r="G456">
        <v>22</v>
      </c>
      <c r="H456">
        <v>90337</v>
      </c>
    </row>
    <row r="457" spans="1:8" x14ac:dyDescent="0.25">
      <c r="A457">
        <v>9</v>
      </c>
      <c r="B457">
        <v>3</v>
      </c>
      <c r="C457">
        <v>38</v>
      </c>
      <c r="D457">
        <v>-3.818428059140814</v>
      </c>
      <c r="E457">
        <v>-0.37508484001237419</v>
      </c>
      <c r="F457">
        <v>-3.7389999999999999</v>
      </c>
      <c r="G457">
        <v>22</v>
      </c>
      <c r="H457">
        <v>90338</v>
      </c>
    </row>
    <row r="458" spans="1:8" x14ac:dyDescent="0.25">
      <c r="A458">
        <v>9</v>
      </c>
      <c r="B458">
        <v>3</v>
      </c>
      <c r="C458">
        <v>39</v>
      </c>
      <c r="D458">
        <v>-3.840576356838715</v>
      </c>
      <c r="E458">
        <v>-0.45857445772932809</v>
      </c>
      <c r="F458">
        <v>-3.7389999999999999</v>
      </c>
      <c r="G458">
        <v>22</v>
      </c>
      <c r="H458">
        <v>90339</v>
      </c>
    </row>
    <row r="459" spans="1:8" x14ac:dyDescent="0.25">
      <c r="A459">
        <v>9</v>
      </c>
      <c r="B459">
        <v>3</v>
      </c>
      <c r="C459">
        <v>40</v>
      </c>
      <c r="D459">
        <v>-3.8553418887545421</v>
      </c>
      <c r="E459">
        <v>-0.58288122260953323</v>
      </c>
      <c r="F459">
        <v>-3.7389999999999999</v>
      </c>
      <c r="G459">
        <v>23</v>
      </c>
      <c r="H459">
        <v>90340</v>
      </c>
    </row>
    <row r="460" spans="1:8" x14ac:dyDescent="0.25">
      <c r="A460">
        <v>9</v>
      </c>
      <c r="B460">
        <v>3</v>
      </c>
      <c r="C460">
        <v>41</v>
      </c>
      <c r="D460">
        <v>-3.8091996019127792</v>
      </c>
      <c r="E460">
        <v>-0.73872850920334587</v>
      </c>
      <c r="F460">
        <v>-3.7389999999999999</v>
      </c>
      <c r="G460">
        <v>22</v>
      </c>
      <c r="H460">
        <v>90341</v>
      </c>
    </row>
    <row r="461" spans="1:8" x14ac:dyDescent="0.25">
      <c r="A461">
        <v>9</v>
      </c>
      <c r="B461">
        <v>3</v>
      </c>
      <c r="C461">
        <v>42</v>
      </c>
      <c r="D461">
        <v>-3.6080192298019602</v>
      </c>
      <c r="E461">
        <v>-0.9224056693136341</v>
      </c>
      <c r="F461">
        <v>-3.7389999999999999</v>
      </c>
      <c r="G461">
        <v>22</v>
      </c>
      <c r="H461">
        <v>90342</v>
      </c>
    </row>
    <row r="462" spans="1:8" x14ac:dyDescent="0.25">
      <c r="A462">
        <v>9</v>
      </c>
      <c r="B462">
        <v>3</v>
      </c>
      <c r="C462">
        <v>43</v>
      </c>
      <c r="D462">
        <v>-3.556339868286563</v>
      </c>
      <c r="E462">
        <v>-1.007750611837273</v>
      </c>
      <c r="F462">
        <v>-3.7389999999999999</v>
      </c>
      <c r="G462">
        <v>22</v>
      </c>
      <c r="H462">
        <v>90343</v>
      </c>
    </row>
    <row r="463" spans="1:8" x14ac:dyDescent="0.25">
      <c r="A463">
        <v>9</v>
      </c>
      <c r="B463">
        <v>3</v>
      </c>
      <c r="C463">
        <v>44</v>
      </c>
      <c r="D463">
        <v>-3.5046605067729271</v>
      </c>
      <c r="E463">
        <v>-1.057844383033939</v>
      </c>
      <c r="F463">
        <v>-3.7389999999999999</v>
      </c>
      <c r="G463">
        <v>22</v>
      </c>
      <c r="H463">
        <v>90344</v>
      </c>
    </row>
    <row r="464" spans="1:8" x14ac:dyDescent="0.25">
      <c r="A464">
        <v>9</v>
      </c>
      <c r="B464">
        <v>3</v>
      </c>
      <c r="C464">
        <v>45</v>
      </c>
      <c r="D464">
        <v>-3.4640552942832041</v>
      </c>
      <c r="E464">
        <v>-1.015171911772121</v>
      </c>
      <c r="F464">
        <v>-3.7389999999999999</v>
      </c>
      <c r="G464">
        <v>22</v>
      </c>
      <c r="H464">
        <v>90345</v>
      </c>
    </row>
    <row r="465" spans="1:8" x14ac:dyDescent="0.25">
      <c r="A465">
        <v>9</v>
      </c>
      <c r="B465">
        <v>3</v>
      </c>
      <c r="C465">
        <v>46</v>
      </c>
      <c r="D465">
        <v>-3.423450081443566</v>
      </c>
      <c r="E465">
        <v>-1.055989058227258</v>
      </c>
      <c r="F465">
        <v>-3.7389999999999999</v>
      </c>
      <c r="G465">
        <v>23</v>
      </c>
      <c r="H465">
        <v>90346</v>
      </c>
    </row>
    <row r="466" spans="1:8" x14ac:dyDescent="0.25">
      <c r="A466">
        <v>9</v>
      </c>
      <c r="B466">
        <v>3</v>
      </c>
      <c r="C466">
        <v>47</v>
      </c>
      <c r="D466">
        <v>-3.35700518803004</v>
      </c>
      <c r="E466">
        <v>-1.067121007067356</v>
      </c>
      <c r="F466">
        <v>-3.7389999999999999</v>
      </c>
      <c r="G466">
        <v>23</v>
      </c>
      <c r="H466">
        <v>90347</v>
      </c>
    </row>
    <row r="467" spans="1:8" x14ac:dyDescent="0.25">
      <c r="A467">
        <v>9</v>
      </c>
      <c r="B467">
        <v>3</v>
      </c>
      <c r="C467">
        <v>48</v>
      </c>
      <c r="D467">
        <v>-3.2444180074566922</v>
      </c>
      <c r="E467">
        <v>-1.0448571086790499</v>
      </c>
      <c r="F467">
        <v>-3.7389999999999999</v>
      </c>
      <c r="G467">
        <v>23</v>
      </c>
      <c r="H467">
        <v>90348</v>
      </c>
    </row>
    <row r="468" spans="1:8" x14ac:dyDescent="0.25">
      <c r="A468">
        <v>9</v>
      </c>
      <c r="B468">
        <v>3</v>
      </c>
      <c r="C468">
        <v>49</v>
      </c>
      <c r="D468">
        <v>-3.1595161992637371</v>
      </c>
      <c r="E468">
        <v>-0.98548671415708788</v>
      </c>
      <c r="F468">
        <v>-3.7389999999999999</v>
      </c>
      <c r="G468">
        <v>23</v>
      </c>
      <c r="H468">
        <v>90349</v>
      </c>
    </row>
    <row r="469" spans="1:8" x14ac:dyDescent="0.25">
      <c r="A469">
        <v>9</v>
      </c>
      <c r="B469">
        <v>3</v>
      </c>
      <c r="C469">
        <v>50</v>
      </c>
      <c r="D469">
        <v>-3.00632380624491</v>
      </c>
      <c r="E469">
        <v>-0.90199709573201969</v>
      </c>
      <c r="F469">
        <v>-3.7389999999999999</v>
      </c>
      <c r="G469">
        <v>22</v>
      </c>
      <c r="H469">
        <v>90350</v>
      </c>
    </row>
    <row r="470" spans="1:8" x14ac:dyDescent="0.25">
      <c r="A470">
        <v>9</v>
      </c>
      <c r="B470">
        <v>3</v>
      </c>
      <c r="C470">
        <v>51</v>
      </c>
      <c r="D470">
        <v>-2.906656466173295</v>
      </c>
      <c r="E470">
        <v>-0.86489059889025044</v>
      </c>
      <c r="F470">
        <v>-3.7389999999999999</v>
      </c>
      <c r="G470">
        <v>22</v>
      </c>
      <c r="H470">
        <v>90351</v>
      </c>
    </row>
    <row r="471" spans="1:8" x14ac:dyDescent="0.25">
      <c r="A471">
        <v>9</v>
      </c>
      <c r="B471">
        <v>3</v>
      </c>
      <c r="C471">
        <v>52</v>
      </c>
      <c r="D471">
        <v>-2.8272917319913211</v>
      </c>
      <c r="E471">
        <v>-0.81479682840170109</v>
      </c>
      <c r="F471">
        <v>-3.7389999999999999</v>
      </c>
      <c r="G471">
        <v>22</v>
      </c>
      <c r="H471">
        <v>90352</v>
      </c>
    </row>
    <row r="472" spans="1:8" x14ac:dyDescent="0.25">
      <c r="A472">
        <v>9</v>
      </c>
      <c r="B472">
        <v>3</v>
      </c>
      <c r="C472">
        <v>53</v>
      </c>
      <c r="D472">
        <v>-2.7110131689520922</v>
      </c>
      <c r="E472">
        <v>-0.74614980913820883</v>
      </c>
      <c r="F472">
        <v>-3.7389999999999999</v>
      </c>
      <c r="G472">
        <v>22</v>
      </c>
      <c r="H472">
        <v>90353</v>
      </c>
    </row>
    <row r="473" spans="1:8" x14ac:dyDescent="0.25">
      <c r="A473">
        <v>9</v>
      </c>
      <c r="B473">
        <v>3</v>
      </c>
      <c r="C473">
        <v>54</v>
      </c>
      <c r="D473">
        <v>-2.640876892705053</v>
      </c>
      <c r="E473">
        <v>-0.69976668826302479</v>
      </c>
      <c r="F473">
        <v>-3.7389999999999999</v>
      </c>
      <c r="G473">
        <v>22</v>
      </c>
      <c r="H473">
        <v>90354</v>
      </c>
    </row>
    <row r="474" spans="1:8" x14ac:dyDescent="0.25">
      <c r="A474">
        <v>9</v>
      </c>
      <c r="B474">
        <v>3</v>
      </c>
      <c r="C474">
        <v>55</v>
      </c>
      <c r="D474">
        <v>-2.616882903241363</v>
      </c>
      <c r="E474">
        <v>-0.64967291706635888</v>
      </c>
      <c r="F474">
        <v>-3.7389999999999999</v>
      </c>
      <c r="G474">
        <v>22</v>
      </c>
      <c r="H474">
        <v>90355</v>
      </c>
    </row>
    <row r="475" spans="1:8" x14ac:dyDescent="0.25">
      <c r="A475">
        <v>9</v>
      </c>
      <c r="B475">
        <v>3</v>
      </c>
      <c r="C475">
        <v>56</v>
      </c>
      <c r="D475">
        <v>-2.5338267865510131</v>
      </c>
      <c r="E475">
        <v>-0.61442174432315577</v>
      </c>
      <c r="F475">
        <v>-3.7389999999999999</v>
      </c>
      <c r="G475">
        <v>21</v>
      </c>
      <c r="H475">
        <v>90356</v>
      </c>
    </row>
    <row r="476" spans="1:8" x14ac:dyDescent="0.25">
      <c r="A476">
        <v>9</v>
      </c>
      <c r="B476">
        <v>3</v>
      </c>
      <c r="C476">
        <v>57</v>
      </c>
      <c r="D476">
        <v>-2.4913758823114391</v>
      </c>
      <c r="E476">
        <v>-0.61256642022458885</v>
      </c>
      <c r="F476">
        <v>-3.7389999999999999</v>
      </c>
      <c r="G476">
        <v>21</v>
      </c>
      <c r="H476">
        <v>90357</v>
      </c>
    </row>
    <row r="477" spans="1:8" x14ac:dyDescent="0.25">
      <c r="A477">
        <v>9</v>
      </c>
      <c r="B477">
        <v>3</v>
      </c>
      <c r="C477">
        <v>58</v>
      </c>
      <c r="D477">
        <v>-2.50614141420425</v>
      </c>
      <c r="E477">
        <v>-0.67750278987471713</v>
      </c>
      <c r="F477">
        <v>-3.7389999999999999</v>
      </c>
      <c r="G477">
        <v>22</v>
      </c>
      <c r="H477">
        <v>90358</v>
      </c>
    </row>
    <row r="478" spans="1:8" x14ac:dyDescent="0.25">
      <c r="A478">
        <v>9</v>
      </c>
      <c r="B478">
        <v>3</v>
      </c>
      <c r="C478">
        <v>59</v>
      </c>
      <c r="D478">
        <v>-2.5319810951085948</v>
      </c>
      <c r="E478">
        <v>-0.88529917247188183</v>
      </c>
      <c r="F478">
        <v>-3.7389999999999999</v>
      </c>
      <c r="G478">
        <v>22</v>
      </c>
      <c r="H478">
        <v>90359</v>
      </c>
    </row>
    <row r="479" spans="1:8" x14ac:dyDescent="0.25">
      <c r="A479">
        <v>9</v>
      </c>
      <c r="B479">
        <v>4</v>
      </c>
      <c r="C479">
        <v>0</v>
      </c>
      <c r="D479">
        <v>-2.5836604565655841</v>
      </c>
      <c r="E479">
        <v>-1.0485677590005431</v>
      </c>
      <c r="F479">
        <v>-3.7389999999999999</v>
      </c>
      <c r="G479">
        <v>22</v>
      </c>
      <c r="H479">
        <v>90400</v>
      </c>
    </row>
    <row r="480" spans="1:8" x14ac:dyDescent="0.25">
      <c r="A480">
        <v>9</v>
      </c>
      <c r="B480">
        <v>4</v>
      </c>
      <c r="C480">
        <v>1</v>
      </c>
      <c r="D480">
        <v>-2.581814765121385</v>
      </c>
      <c r="E480">
        <v>-1.026303860612235</v>
      </c>
      <c r="F480">
        <v>-3.7389999999999999</v>
      </c>
      <c r="G480">
        <v>22</v>
      </c>
      <c r="H480">
        <v>90401</v>
      </c>
    </row>
    <row r="481" spans="1:8" x14ac:dyDescent="0.25">
      <c r="A481">
        <v>9</v>
      </c>
      <c r="B481">
        <v>4</v>
      </c>
      <c r="C481">
        <v>2</v>
      </c>
      <c r="D481">
        <v>-2.581814765121385</v>
      </c>
      <c r="E481">
        <v>-1.0504230838072259</v>
      </c>
      <c r="F481">
        <v>-3.7389999999999999</v>
      </c>
      <c r="G481">
        <v>22</v>
      </c>
      <c r="H481">
        <v>90402</v>
      </c>
    </row>
    <row r="482" spans="1:8" x14ac:dyDescent="0.25">
      <c r="A482">
        <v>9</v>
      </c>
      <c r="B482">
        <v>4</v>
      </c>
      <c r="C482">
        <v>3</v>
      </c>
      <c r="D482">
        <v>-2.5873518394504189</v>
      </c>
      <c r="E482">
        <v>-1.080108281422266</v>
      </c>
      <c r="F482">
        <v>-3.7389999999999999</v>
      </c>
      <c r="G482">
        <v>21</v>
      </c>
      <c r="H482">
        <v>90403</v>
      </c>
    </row>
    <row r="483" spans="1:8" x14ac:dyDescent="0.25">
      <c r="A483">
        <v>9</v>
      </c>
      <c r="B483">
        <v>4</v>
      </c>
      <c r="C483">
        <v>4</v>
      </c>
      <c r="D483">
        <v>-2.609500137118232</v>
      </c>
      <c r="E483">
        <v>-1.2062703711091569</v>
      </c>
      <c r="F483">
        <v>-3.7389999999999999</v>
      </c>
      <c r="G483">
        <v>22</v>
      </c>
      <c r="H483">
        <v>90404</v>
      </c>
    </row>
    <row r="484" spans="1:8" x14ac:dyDescent="0.25">
      <c r="A484">
        <v>9</v>
      </c>
      <c r="B484">
        <v>4</v>
      </c>
      <c r="C484">
        <v>5</v>
      </c>
      <c r="D484">
        <v>-2.5836604565655841</v>
      </c>
      <c r="E484">
        <v>-1.1728745238807521</v>
      </c>
      <c r="F484">
        <v>-3.7389999999999999</v>
      </c>
      <c r="G484">
        <v>22</v>
      </c>
      <c r="H484">
        <v>90405</v>
      </c>
    </row>
    <row r="485" spans="1:8" x14ac:dyDescent="0.25">
      <c r="A485">
        <v>9</v>
      </c>
      <c r="B485">
        <v>4</v>
      </c>
      <c r="C485">
        <v>6</v>
      </c>
      <c r="D485">
        <v>-2.602117371346782</v>
      </c>
      <c r="E485">
        <v>-1.033725160547081</v>
      </c>
      <c r="F485">
        <v>-3.7389999999999999</v>
      </c>
      <c r="G485">
        <v>22</v>
      </c>
      <c r="H485">
        <v>90406</v>
      </c>
    </row>
    <row r="486" spans="1:8" x14ac:dyDescent="0.25">
      <c r="A486">
        <v>9</v>
      </c>
      <c r="B486">
        <v>4</v>
      </c>
      <c r="C486">
        <v>7</v>
      </c>
      <c r="D486">
        <v>-2.679636413713407</v>
      </c>
      <c r="E486">
        <v>-0.97249944051031689</v>
      </c>
      <c r="F486">
        <v>-3.7389999999999999</v>
      </c>
      <c r="G486">
        <v>21</v>
      </c>
      <c r="H486">
        <v>90407</v>
      </c>
    </row>
    <row r="487" spans="1:8" x14ac:dyDescent="0.25">
      <c r="A487">
        <v>9</v>
      </c>
      <c r="B487">
        <v>4</v>
      </c>
      <c r="C487">
        <v>8</v>
      </c>
      <c r="D487">
        <v>-2.7553097646447018</v>
      </c>
      <c r="E487">
        <v>-0.93910359328191029</v>
      </c>
      <c r="F487">
        <v>-3.7389999999999999</v>
      </c>
      <c r="G487">
        <v>22</v>
      </c>
      <c r="H487">
        <v>90408</v>
      </c>
    </row>
    <row r="488" spans="1:8" x14ac:dyDescent="0.25">
      <c r="A488">
        <v>9</v>
      </c>
      <c r="B488">
        <v>4</v>
      </c>
      <c r="C488">
        <v>9</v>
      </c>
      <c r="D488">
        <v>-2.775612370520169</v>
      </c>
      <c r="E488">
        <v>-0.88900982208524404</v>
      </c>
      <c r="F488">
        <v>-3.7389999999999999</v>
      </c>
      <c r="G488">
        <v>23</v>
      </c>
      <c r="H488">
        <v>90409</v>
      </c>
    </row>
    <row r="489" spans="1:8" x14ac:dyDescent="0.25">
      <c r="A489">
        <v>9</v>
      </c>
      <c r="B489">
        <v>4</v>
      </c>
      <c r="C489">
        <v>10</v>
      </c>
      <c r="D489">
        <v>-2.7682296047469479</v>
      </c>
      <c r="E489">
        <v>-0.85375865005015572</v>
      </c>
      <c r="F489">
        <v>-3.7389999999999999</v>
      </c>
      <c r="G489">
        <v>23</v>
      </c>
      <c r="H489">
        <v>90410</v>
      </c>
    </row>
    <row r="490" spans="1:8" x14ac:dyDescent="0.25">
      <c r="A490">
        <v>9</v>
      </c>
      <c r="B490">
        <v>4</v>
      </c>
      <c r="C490">
        <v>11</v>
      </c>
      <c r="D490">
        <v>-2.7442356156331829</v>
      </c>
      <c r="E490">
        <v>-0.77397968194656563</v>
      </c>
      <c r="F490">
        <v>-3.7389999999999999</v>
      </c>
      <c r="G490">
        <v>22</v>
      </c>
      <c r="H490">
        <v>90411</v>
      </c>
    </row>
    <row r="491" spans="1:8" x14ac:dyDescent="0.25">
      <c r="A491">
        <v>9</v>
      </c>
      <c r="B491">
        <v>4</v>
      </c>
      <c r="C491">
        <v>12</v>
      </c>
      <c r="D491">
        <v>-2.7202416261659499</v>
      </c>
      <c r="E491">
        <v>-0.71275396190980334</v>
      </c>
      <c r="F491">
        <v>-3.7389999999999999</v>
      </c>
      <c r="G491">
        <v>22</v>
      </c>
      <c r="H491">
        <v>90412</v>
      </c>
    </row>
    <row r="492" spans="1:8" x14ac:dyDescent="0.25">
      <c r="A492">
        <v>9</v>
      </c>
      <c r="B492">
        <v>4</v>
      </c>
      <c r="C492">
        <v>13</v>
      </c>
      <c r="D492">
        <v>-2.7460813070773789</v>
      </c>
      <c r="E492">
        <v>-0.58659187222291209</v>
      </c>
      <c r="F492">
        <v>-3.7389999999999999</v>
      </c>
      <c r="G492">
        <v>22</v>
      </c>
      <c r="H492">
        <v>90413</v>
      </c>
    </row>
    <row r="493" spans="1:8" x14ac:dyDescent="0.25">
      <c r="A493">
        <v>9</v>
      </c>
      <c r="B493">
        <v>4</v>
      </c>
      <c r="C493">
        <v>14</v>
      </c>
      <c r="D493">
        <v>-2.7294700837350541</v>
      </c>
      <c r="E493">
        <v>-0.56061732422123789</v>
      </c>
      <c r="F493">
        <v>-3.7389999999999999</v>
      </c>
      <c r="G493">
        <v>22</v>
      </c>
      <c r="H493">
        <v>90414</v>
      </c>
    </row>
    <row r="494" spans="1:8" x14ac:dyDescent="0.25">
      <c r="A494">
        <v>9</v>
      </c>
      <c r="B494">
        <v>4</v>
      </c>
      <c r="C494">
        <v>15</v>
      </c>
      <c r="D494">
        <v>-2.7516183814064048</v>
      </c>
      <c r="E494">
        <v>-0.54763004986634267</v>
      </c>
      <c r="F494">
        <v>-3.7389999999999999</v>
      </c>
      <c r="G494">
        <v>22</v>
      </c>
      <c r="H494">
        <v>90415</v>
      </c>
    </row>
    <row r="495" spans="1:8" x14ac:dyDescent="0.25">
      <c r="A495">
        <v>9</v>
      </c>
      <c r="B495">
        <v>4</v>
      </c>
      <c r="C495">
        <v>16</v>
      </c>
      <c r="D495">
        <v>-2.7700752961911448</v>
      </c>
      <c r="E495">
        <v>-0.45857445772933819</v>
      </c>
      <c r="F495">
        <v>-3.7389999999999999</v>
      </c>
      <c r="G495">
        <v>22</v>
      </c>
      <c r="H495">
        <v>90416</v>
      </c>
    </row>
    <row r="496" spans="1:8" x14ac:dyDescent="0.25">
      <c r="A496">
        <v>9</v>
      </c>
      <c r="B496">
        <v>4</v>
      </c>
      <c r="C496">
        <v>17</v>
      </c>
      <c r="D496">
        <v>-2.7553097646447018</v>
      </c>
      <c r="E496">
        <v>-0.40662536172598962</v>
      </c>
      <c r="F496">
        <v>-3.7389999999999999</v>
      </c>
      <c r="G496">
        <v>22</v>
      </c>
      <c r="H496">
        <v>90417</v>
      </c>
    </row>
    <row r="497" spans="1:8" x14ac:dyDescent="0.25">
      <c r="A497">
        <v>9</v>
      </c>
      <c r="B497">
        <v>4</v>
      </c>
      <c r="C497">
        <v>18</v>
      </c>
      <c r="D497">
        <v>-2.7110131689520922</v>
      </c>
      <c r="E497">
        <v>-0.28046327203909888</v>
      </c>
      <c r="F497">
        <v>-3.7389999999999999</v>
      </c>
      <c r="G497">
        <v>22</v>
      </c>
      <c r="H497">
        <v>90418</v>
      </c>
    </row>
    <row r="498" spans="1:8" x14ac:dyDescent="0.25">
      <c r="A498">
        <v>9</v>
      </c>
      <c r="B498">
        <v>4</v>
      </c>
      <c r="C498">
        <v>19</v>
      </c>
      <c r="D498">
        <v>-2.6851734880424369</v>
      </c>
      <c r="E498">
        <v>-0.22665885193718291</v>
      </c>
      <c r="F498">
        <v>-3.7389999999999999</v>
      </c>
      <c r="G498">
        <v>22</v>
      </c>
      <c r="H498">
        <v>90419</v>
      </c>
    </row>
    <row r="499" spans="1:8" x14ac:dyDescent="0.25">
      <c r="A499">
        <v>9</v>
      </c>
      <c r="B499">
        <v>4</v>
      </c>
      <c r="C499">
        <v>20</v>
      </c>
      <c r="D499">
        <v>-2.653796732805529</v>
      </c>
      <c r="E499">
        <v>-0.17656508074051699</v>
      </c>
      <c r="F499">
        <v>-3.7389999999999999</v>
      </c>
      <c r="G499">
        <v>23</v>
      </c>
      <c r="H499">
        <v>90420</v>
      </c>
    </row>
    <row r="500" spans="1:8" x14ac:dyDescent="0.25">
      <c r="A500">
        <v>9</v>
      </c>
      <c r="B500">
        <v>4</v>
      </c>
      <c r="C500">
        <v>21</v>
      </c>
      <c r="D500">
        <v>-2.6242656690145911</v>
      </c>
      <c r="E500">
        <v>-0.1171946855104371</v>
      </c>
      <c r="F500">
        <v>-3.7389999999999999</v>
      </c>
      <c r="G500">
        <v>22</v>
      </c>
      <c r="H500">
        <v>90421</v>
      </c>
    </row>
    <row r="501" spans="1:8" x14ac:dyDescent="0.25">
      <c r="A501">
        <v>9</v>
      </c>
      <c r="B501">
        <v>4</v>
      </c>
      <c r="C501">
        <v>22</v>
      </c>
      <c r="D501">
        <v>-2.6279570518994251</v>
      </c>
      <c r="E501">
        <v>-0.1413139087054287</v>
      </c>
      <c r="F501">
        <v>-3.7389999999999999</v>
      </c>
      <c r="G501">
        <v>22</v>
      </c>
      <c r="H501">
        <v>90422</v>
      </c>
    </row>
    <row r="502" spans="1:8" x14ac:dyDescent="0.25">
      <c r="A502">
        <v>9</v>
      </c>
      <c r="B502">
        <v>4</v>
      </c>
      <c r="C502">
        <v>23</v>
      </c>
      <c r="D502">
        <v>-2.615037211798946</v>
      </c>
      <c r="E502">
        <v>-0.185841704773931</v>
      </c>
      <c r="F502">
        <v>-3.7389999999999999</v>
      </c>
      <c r="G502">
        <v>22</v>
      </c>
      <c r="H502">
        <v>90423</v>
      </c>
    </row>
    <row r="503" spans="1:8" x14ac:dyDescent="0.25">
      <c r="A503">
        <v>9</v>
      </c>
      <c r="B503">
        <v>4</v>
      </c>
      <c r="C503">
        <v>24</v>
      </c>
      <c r="D503">
        <v>-2.5762776904406701</v>
      </c>
      <c r="E503">
        <v>-0.2248035271305005</v>
      </c>
      <c r="F503">
        <v>-3.7389999999999999</v>
      </c>
      <c r="G503">
        <v>22</v>
      </c>
      <c r="H503">
        <v>90424</v>
      </c>
    </row>
    <row r="504" spans="1:8" x14ac:dyDescent="0.25">
      <c r="A504">
        <v>9</v>
      </c>
      <c r="B504">
        <v>4</v>
      </c>
      <c r="C504">
        <v>25</v>
      </c>
      <c r="D504">
        <v>-2.585506148008001</v>
      </c>
      <c r="E504">
        <v>-0.28231859684578231</v>
      </c>
      <c r="F504">
        <v>-3.7389999999999999</v>
      </c>
      <c r="G504">
        <v>22</v>
      </c>
      <c r="H504">
        <v>90425</v>
      </c>
    </row>
    <row r="505" spans="1:8" x14ac:dyDescent="0.25">
      <c r="A505">
        <v>9</v>
      </c>
      <c r="B505">
        <v>4</v>
      </c>
      <c r="C505">
        <v>26</v>
      </c>
      <c r="D505">
        <v>-2.615037211798946</v>
      </c>
      <c r="E505">
        <v>-0.2823185968457822</v>
      </c>
      <c r="F505">
        <v>-3.7389999999999999</v>
      </c>
      <c r="G505">
        <v>22</v>
      </c>
      <c r="H505">
        <v>90426</v>
      </c>
    </row>
    <row r="506" spans="1:8" x14ac:dyDescent="0.25">
      <c r="A506">
        <v>9</v>
      </c>
      <c r="B506">
        <v>4</v>
      </c>
      <c r="C506">
        <v>27</v>
      </c>
      <c r="D506">
        <v>-2.639031200909169</v>
      </c>
      <c r="E506">
        <v>-0.2544887247455403</v>
      </c>
      <c r="F506">
        <v>-3.7389999999999999</v>
      </c>
      <c r="G506">
        <v>22</v>
      </c>
      <c r="H506">
        <v>90427</v>
      </c>
    </row>
    <row r="507" spans="1:8" x14ac:dyDescent="0.25">
      <c r="A507">
        <v>9</v>
      </c>
      <c r="B507">
        <v>4</v>
      </c>
      <c r="C507">
        <v>28</v>
      </c>
      <c r="D507">
        <v>-2.6205742861279768</v>
      </c>
      <c r="E507">
        <v>-0.22480352713050039</v>
      </c>
      <c r="F507">
        <v>-3.7389999999999999</v>
      </c>
      <c r="G507">
        <v>23</v>
      </c>
      <c r="H507">
        <v>90428</v>
      </c>
    </row>
    <row r="508" spans="1:8" x14ac:dyDescent="0.25">
      <c r="A508">
        <v>9</v>
      </c>
      <c r="B508">
        <v>4</v>
      </c>
      <c r="C508">
        <v>29</v>
      </c>
      <c r="D508">
        <v>-2.615037211798946</v>
      </c>
      <c r="E508">
        <v>-0.18769703028872931</v>
      </c>
      <c r="F508">
        <v>-3.7389999999999999</v>
      </c>
      <c r="G508">
        <v>22</v>
      </c>
      <c r="H508">
        <v>90429</v>
      </c>
    </row>
    <row r="509" spans="1:8" x14ac:dyDescent="0.25">
      <c r="A509">
        <v>9</v>
      </c>
      <c r="B509">
        <v>4</v>
      </c>
      <c r="C509">
        <v>30</v>
      </c>
      <c r="D509">
        <v>-2.653796732805529</v>
      </c>
      <c r="E509">
        <v>-5.4113641375106929E-2</v>
      </c>
      <c r="F509">
        <v>-3.7389999999999999</v>
      </c>
      <c r="G509">
        <v>22</v>
      </c>
      <c r="H509">
        <v>90430</v>
      </c>
    </row>
    <row r="510" spans="1:8" x14ac:dyDescent="0.25">
      <c r="A510">
        <v>9</v>
      </c>
      <c r="B510">
        <v>4</v>
      </c>
      <c r="C510">
        <v>31</v>
      </c>
      <c r="D510">
        <v>-2.663025190372855</v>
      </c>
      <c r="E510">
        <v>-3.0922056507531209E-4</v>
      </c>
      <c r="F510">
        <v>-3.7389999999999999</v>
      </c>
      <c r="G510">
        <v>22</v>
      </c>
      <c r="H510">
        <v>90431</v>
      </c>
    </row>
    <row r="511" spans="1:8" x14ac:dyDescent="0.25">
      <c r="A511">
        <v>9</v>
      </c>
      <c r="B511">
        <v>4</v>
      </c>
      <c r="C511">
        <v>32</v>
      </c>
      <c r="D511">
        <v>-2.6704079561460818</v>
      </c>
      <c r="E511">
        <v>8.5035721958563612E-2</v>
      </c>
      <c r="F511">
        <v>-3.7389999999999999</v>
      </c>
      <c r="G511">
        <v>22</v>
      </c>
      <c r="H511">
        <v>90432</v>
      </c>
    </row>
    <row r="512" spans="1:8" x14ac:dyDescent="0.25">
      <c r="A512">
        <v>9</v>
      </c>
      <c r="B512">
        <v>4</v>
      </c>
      <c r="C512">
        <v>33</v>
      </c>
      <c r="D512">
        <v>-2.6999390199405719</v>
      </c>
      <c r="E512">
        <v>0.14069546828339341</v>
      </c>
      <c r="F512">
        <v>-3.7389999999999999</v>
      </c>
      <c r="G512">
        <v>22</v>
      </c>
      <c r="H512">
        <v>90433</v>
      </c>
    </row>
    <row r="513" spans="1:8" x14ac:dyDescent="0.25">
      <c r="A513">
        <v>9</v>
      </c>
      <c r="B513">
        <v>4</v>
      </c>
      <c r="C513">
        <v>34</v>
      </c>
      <c r="D513">
        <v>-2.7294700837350541</v>
      </c>
      <c r="E513">
        <v>0.13327416834854669</v>
      </c>
      <c r="F513">
        <v>-3.7389999999999999</v>
      </c>
      <c r="G513">
        <v>21</v>
      </c>
      <c r="H513">
        <v>90434</v>
      </c>
    </row>
    <row r="514" spans="1:8" x14ac:dyDescent="0.25">
      <c r="A514">
        <v>9</v>
      </c>
      <c r="B514">
        <v>4</v>
      </c>
      <c r="C514">
        <v>35</v>
      </c>
      <c r="D514">
        <v>-2.7590011475313121</v>
      </c>
      <c r="E514">
        <v>0.1907892380638283</v>
      </c>
      <c r="F514">
        <v>-3.7389999999999999</v>
      </c>
      <c r="G514">
        <v>21</v>
      </c>
      <c r="H514">
        <v>90435</v>
      </c>
    </row>
    <row r="515" spans="1:8" x14ac:dyDescent="0.25">
      <c r="A515">
        <v>9</v>
      </c>
      <c r="B515">
        <v>4</v>
      </c>
      <c r="C515">
        <v>36</v>
      </c>
      <c r="D515">
        <v>-2.7811494452026588</v>
      </c>
      <c r="E515">
        <v>0.2000658628053576</v>
      </c>
      <c r="F515">
        <v>-3.7389999999999999</v>
      </c>
      <c r="G515">
        <v>21</v>
      </c>
      <c r="H515">
        <v>90436</v>
      </c>
    </row>
    <row r="516" spans="1:8" x14ac:dyDescent="0.25">
      <c r="A516">
        <v>9</v>
      </c>
      <c r="B516">
        <v>4</v>
      </c>
      <c r="C516">
        <v>37</v>
      </c>
      <c r="D516">
        <v>-2.792223594215955</v>
      </c>
      <c r="E516">
        <v>0.2278957349055992</v>
      </c>
      <c r="F516">
        <v>-3.7389999999999999</v>
      </c>
      <c r="G516">
        <v>21</v>
      </c>
      <c r="H516">
        <v>90437</v>
      </c>
    </row>
    <row r="517" spans="1:8" x14ac:dyDescent="0.25">
      <c r="A517">
        <v>9</v>
      </c>
      <c r="B517">
        <v>4</v>
      </c>
      <c r="C517">
        <v>38</v>
      </c>
      <c r="D517">
        <v>-2.8032977432274668</v>
      </c>
      <c r="E517">
        <v>0.25758093252063913</v>
      </c>
      <c r="F517">
        <v>-3.7389999999999999</v>
      </c>
      <c r="G517">
        <v>21</v>
      </c>
      <c r="H517">
        <v>90438</v>
      </c>
    </row>
    <row r="518" spans="1:8" x14ac:dyDescent="0.25">
      <c r="A518">
        <v>9</v>
      </c>
      <c r="B518">
        <v>4</v>
      </c>
      <c r="C518">
        <v>39</v>
      </c>
      <c r="D518">
        <v>-2.8180632747739081</v>
      </c>
      <c r="E518">
        <v>0.35220249978580698</v>
      </c>
      <c r="F518">
        <v>-3.7389999999999999</v>
      </c>
      <c r="G518">
        <v>21</v>
      </c>
      <c r="H518">
        <v>90439</v>
      </c>
    </row>
    <row r="519" spans="1:8" x14ac:dyDescent="0.25">
      <c r="A519">
        <v>9</v>
      </c>
      <c r="B519">
        <v>4</v>
      </c>
      <c r="C519">
        <v>40</v>
      </c>
      <c r="D519">
        <v>-2.84205726389122</v>
      </c>
      <c r="E519">
        <v>0.38374302220752948</v>
      </c>
      <c r="F519">
        <v>-3.7389999999999999</v>
      </c>
      <c r="G519">
        <v>21</v>
      </c>
      <c r="H519">
        <v>90440</v>
      </c>
    </row>
    <row r="520" spans="1:8" x14ac:dyDescent="0.25">
      <c r="A520">
        <v>9</v>
      </c>
      <c r="B520">
        <v>4</v>
      </c>
      <c r="C520">
        <v>41</v>
      </c>
      <c r="D520">
        <v>-2.8918909342734</v>
      </c>
      <c r="E520">
        <v>0.41528354533736728</v>
      </c>
      <c r="F520">
        <v>-3.7389999999999999</v>
      </c>
      <c r="G520">
        <v>21</v>
      </c>
      <c r="H520">
        <v>90441</v>
      </c>
    </row>
    <row r="521" spans="1:8" x14ac:dyDescent="0.25">
      <c r="A521">
        <v>9</v>
      </c>
      <c r="B521">
        <v>4</v>
      </c>
      <c r="C521">
        <v>42</v>
      </c>
      <c r="D521">
        <v>-2.899273700048397</v>
      </c>
      <c r="E521">
        <v>0.46537731582591763</v>
      </c>
      <c r="F521">
        <v>-3.7389999999999999</v>
      </c>
      <c r="G521">
        <v>21</v>
      </c>
      <c r="H521">
        <v>90442</v>
      </c>
    </row>
    <row r="522" spans="1:8" x14ac:dyDescent="0.25">
      <c r="A522">
        <v>9</v>
      </c>
      <c r="B522">
        <v>4</v>
      </c>
      <c r="C522">
        <v>43</v>
      </c>
      <c r="D522">
        <v>-3.058003167730226</v>
      </c>
      <c r="E522">
        <v>0.50619446228105269</v>
      </c>
      <c r="F522">
        <v>-3.7389999999999999</v>
      </c>
      <c r="G522">
        <v>21</v>
      </c>
      <c r="H522">
        <v>90443</v>
      </c>
    </row>
    <row r="523" spans="1:8" x14ac:dyDescent="0.25">
      <c r="A523">
        <v>9</v>
      </c>
      <c r="B523">
        <v>4</v>
      </c>
      <c r="C523">
        <v>44</v>
      </c>
      <c r="D523">
        <v>-3.1133739121039068</v>
      </c>
      <c r="E523">
        <v>0.53587965989609188</v>
      </c>
      <c r="F523">
        <v>-3.7389999999999999</v>
      </c>
      <c r="G523">
        <v>22</v>
      </c>
      <c r="H523">
        <v>90444</v>
      </c>
    </row>
    <row r="524" spans="1:8" x14ac:dyDescent="0.25">
      <c r="A524">
        <v>9</v>
      </c>
      <c r="B524">
        <v>4</v>
      </c>
      <c r="C524">
        <v>45</v>
      </c>
      <c r="D524">
        <v>-3.142904975914333</v>
      </c>
      <c r="E524">
        <v>0.54330095912282261</v>
      </c>
      <c r="F524">
        <v>-3.7389999999999999</v>
      </c>
      <c r="G524">
        <v>22</v>
      </c>
      <c r="H524">
        <v>90445</v>
      </c>
    </row>
    <row r="525" spans="1:8" x14ac:dyDescent="0.25">
      <c r="A525">
        <v>9</v>
      </c>
      <c r="B525">
        <v>4</v>
      </c>
      <c r="C525">
        <v>46</v>
      </c>
      <c r="D525">
        <v>-3.1779731140555492</v>
      </c>
      <c r="E525">
        <v>0.55628823347771716</v>
      </c>
      <c r="F525">
        <v>-3.7389999999999999</v>
      </c>
      <c r="G525">
        <v>21</v>
      </c>
      <c r="H525">
        <v>90446</v>
      </c>
    </row>
    <row r="526" spans="1:8" x14ac:dyDescent="0.25">
      <c r="A526">
        <v>9</v>
      </c>
      <c r="B526">
        <v>4</v>
      </c>
      <c r="C526">
        <v>47</v>
      </c>
      <c r="D526">
        <v>-3.1964300288509162</v>
      </c>
      <c r="E526">
        <v>0.69729292161806888</v>
      </c>
      <c r="F526">
        <v>-3.7389999999999999</v>
      </c>
      <c r="G526">
        <v>21</v>
      </c>
      <c r="H526">
        <v>90447</v>
      </c>
    </row>
    <row r="527" spans="1:8" x14ac:dyDescent="0.25">
      <c r="A527">
        <v>9</v>
      </c>
      <c r="B527">
        <v>4</v>
      </c>
      <c r="C527">
        <v>48</v>
      </c>
      <c r="D527">
        <v>-3.1613618907061469</v>
      </c>
      <c r="E527">
        <v>0.89210203056845239</v>
      </c>
      <c r="F527">
        <v>-3.7389999999999999</v>
      </c>
      <c r="G527">
        <v>21</v>
      </c>
      <c r="H527">
        <v>90448</v>
      </c>
    </row>
    <row r="528" spans="1:8" x14ac:dyDescent="0.25">
      <c r="A528">
        <v>9</v>
      </c>
      <c r="B528">
        <v>4</v>
      </c>
      <c r="C528">
        <v>49</v>
      </c>
      <c r="D528">
        <v>-3.1392135930259522</v>
      </c>
      <c r="E528">
        <v>0.89766800498850108</v>
      </c>
      <c r="F528">
        <v>-3.7389999999999999</v>
      </c>
      <c r="G528">
        <v>21</v>
      </c>
      <c r="H528">
        <v>90449</v>
      </c>
    </row>
    <row r="529" spans="1:8" x14ac:dyDescent="0.25">
      <c r="A529">
        <v>9</v>
      </c>
      <c r="B529">
        <v>4</v>
      </c>
      <c r="C529">
        <v>50</v>
      </c>
      <c r="D529">
        <v>-3.124448061120741</v>
      </c>
      <c r="E529">
        <v>0.89766800498850141</v>
      </c>
      <c r="F529">
        <v>-3.7389999999999999</v>
      </c>
      <c r="G529">
        <v>21</v>
      </c>
      <c r="H529">
        <v>90450</v>
      </c>
    </row>
    <row r="530" spans="1:8" x14ac:dyDescent="0.25">
      <c r="A530">
        <v>9</v>
      </c>
      <c r="B530">
        <v>4</v>
      </c>
      <c r="C530">
        <v>51</v>
      </c>
      <c r="D530">
        <v>-3.004478114450813</v>
      </c>
      <c r="E530">
        <v>0.95518307470378483</v>
      </c>
      <c r="F530">
        <v>-3.7389999999999999</v>
      </c>
      <c r="G530">
        <v>21</v>
      </c>
      <c r="H530">
        <v>90451</v>
      </c>
    </row>
    <row r="531" spans="1:8" x14ac:dyDescent="0.25">
      <c r="A531">
        <v>9</v>
      </c>
      <c r="B531">
        <v>4</v>
      </c>
      <c r="C531">
        <v>52</v>
      </c>
      <c r="D531">
        <v>-2.95279875296904</v>
      </c>
      <c r="E531">
        <v>0.92735320260354415</v>
      </c>
      <c r="F531">
        <v>-3.7389999999999999</v>
      </c>
      <c r="G531">
        <v>21</v>
      </c>
      <c r="H531">
        <v>90452</v>
      </c>
    </row>
    <row r="532" spans="1:8" x14ac:dyDescent="0.25">
      <c r="A532">
        <v>9</v>
      </c>
      <c r="B532">
        <v>4</v>
      </c>
      <c r="C532">
        <v>53</v>
      </c>
      <c r="D532">
        <v>-2.8845081681485021</v>
      </c>
      <c r="E532">
        <v>0.91807657786201602</v>
      </c>
      <c r="F532">
        <v>-3.7389999999999999</v>
      </c>
      <c r="G532">
        <v>21</v>
      </c>
      <c r="H532">
        <v>90453</v>
      </c>
    </row>
    <row r="533" spans="1:8" x14ac:dyDescent="0.25">
      <c r="A533">
        <v>9</v>
      </c>
      <c r="B533">
        <v>4</v>
      </c>
      <c r="C533">
        <v>54</v>
      </c>
      <c r="D533">
        <v>-2.716550243281119</v>
      </c>
      <c r="E533">
        <v>0.97744697380021406</v>
      </c>
      <c r="F533">
        <v>-3.7389999999999999</v>
      </c>
      <c r="G533">
        <v>21</v>
      </c>
      <c r="H533">
        <v>90454</v>
      </c>
    </row>
    <row r="534" spans="1:8" x14ac:dyDescent="0.25">
      <c r="A534">
        <v>9</v>
      </c>
      <c r="B534">
        <v>4</v>
      </c>
      <c r="C534">
        <v>55</v>
      </c>
      <c r="D534">
        <v>-2.6501053499206959</v>
      </c>
      <c r="E534">
        <v>0.97002567457348399</v>
      </c>
      <c r="F534">
        <v>-3.7389999999999999</v>
      </c>
      <c r="G534">
        <v>21</v>
      </c>
      <c r="H534">
        <v>90455</v>
      </c>
    </row>
    <row r="535" spans="1:8" x14ac:dyDescent="0.25">
      <c r="A535">
        <v>9</v>
      </c>
      <c r="B535">
        <v>4</v>
      </c>
      <c r="C535">
        <v>56</v>
      </c>
      <c r="D535">
        <v>-2.436005137974921</v>
      </c>
      <c r="E535">
        <v>0.91251060415008978</v>
      </c>
      <c r="F535">
        <v>-3.7389999999999999</v>
      </c>
      <c r="G535">
        <v>21</v>
      </c>
      <c r="H535">
        <v>90456</v>
      </c>
    </row>
    <row r="536" spans="1:8" x14ac:dyDescent="0.25">
      <c r="A536">
        <v>9</v>
      </c>
      <c r="B536">
        <v>4</v>
      </c>
      <c r="C536">
        <v>57</v>
      </c>
      <c r="D536">
        <v>-2.351103329859856</v>
      </c>
      <c r="E536">
        <v>0.82159968579017228</v>
      </c>
      <c r="F536">
        <v>-3.7389999999999999</v>
      </c>
      <c r="G536">
        <v>21</v>
      </c>
      <c r="H536">
        <v>90457</v>
      </c>
    </row>
    <row r="537" spans="1:8" x14ac:dyDescent="0.25">
      <c r="A537">
        <v>9</v>
      </c>
      <c r="B537">
        <v>4</v>
      </c>
      <c r="C537">
        <v>58</v>
      </c>
      <c r="D537">
        <v>-2.2403618408563801</v>
      </c>
      <c r="E537">
        <v>0.738110068073217</v>
      </c>
      <c r="F537">
        <v>-3.7389999999999999</v>
      </c>
      <c r="G537">
        <v>21</v>
      </c>
      <c r="H537">
        <v>90458</v>
      </c>
    </row>
    <row r="538" spans="1:8" x14ac:dyDescent="0.25">
      <c r="A538">
        <v>9</v>
      </c>
      <c r="B538">
        <v>4</v>
      </c>
      <c r="C538">
        <v>59</v>
      </c>
      <c r="D538">
        <v>-2.166534181411766</v>
      </c>
      <c r="E538">
        <v>0.69543759751951328</v>
      </c>
      <c r="F538">
        <v>-3.7389999999999999</v>
      </c>
      <c r="G538">
        <v>22</v>
      </c>
      <c r="H538">
        <v>90459</v>
      </c>
    </row>
    <row r="539" spans="1:8" x14ac:dyDescent="0.25">
      <c r="A539">
        <v>9</v>
      </c>
      <c r="B539">
        <v>5</v>
      </c>
      <c r="C539">
        <v>0</v>
      </c>
      <c r="D539">
        <v>-2.0410271608972521</v>
      </c>
      <c r="E539">
        <v>0.49877316305432962</v>
      </c>
      <c r="F539">
        <v>-3.7389999999999999</v>
      </c>
      <c r="G539">
        <v>22</v>
      </c>
      <c r="H539">
        <v>90500</v>
      </c>
    </row>
    <row r="540" spans="1:8" x14ac:dyDescent="0.25">
      <c r="A540">
        <v>9</v>
      </c>
      <c r="B540">
        <v>5</v>
      </c>
      <c r="C540">
        <v>1</v>
      </c>
      <c r="D540">
        <v>-2.0004219481231109</v>
      </c>
      <c r="E540">
        <v>0.47094329024597231</v>
      </c>
      <c r="F540">
        <v>-3.7389999999999999</v>
      </c>
      <c r="G540">
        <v>22</v>
      </c>
      <c r="H540">
        <v>90501</v>
      </c>
    </row>
    <row r="541" spans="1:8" x14ac:dyDescent="0.25">
      <c r="A541">
        <v>9</v>
      </c>
      <c r="B541">
        <v>5</v>
      </c>
      <c r="C541">
        <v>2</v>
      </c>
      <c r="D541">
        <v>-1.980119341911879</v>
      </c>
      <c r="E541">
        <v>0.51732641112115785</v>
      </c>
      <c r="F541">
        <v>-3.7389999999999999</v>
      </c>
      <c r="G541">
        <v>22</v>
      </c>
      <c r="H541">
        <v>90502</v>
      </c>
    </row>
    <row r="542" spans="1:8" x14ac:dyDescent="0.25">
      <c r="A542">
        <v>9</v>
      </c>
      <c r="B542">
        <v>5</v>
      </c>
      <c r="C542">
        <v>3</v>
      </c>
      <c r="D542">
        <v>-1.9302856719327199</v>
      </c>
      <c r="E542">
        <v>0.54330095912283294</v>
      </c>
      <c r="F542">
        <v>-3.7389999999999999</v>
      </c>
      <c r="G542">
        <v>22</v>
      </c>
      <c r="H542">
        <v>90503</v>
      </c>
    </row>
    <row r="543" spans="1:8" x14ac:dyDescent="0.25">
      <c r="A543">
        <v>9</v>
      </c>
      <c r="B543">
        <v>5</v>
      </c>
      <c r="C543">
        <v>4</v>
      </c>
      <c r="D543">
        <v>-1.8619950868383801</v>
      </c>
      <c r="E543">
        <v>0.53959030950946762</v>
      </c>
      <c r="F543">
        <v>-3.7389999999999999</v>
      </c>
      <c r="G543">
        <v>22</v>
      </c>
      <c r="H543">
        <v>90504</v>
      </c>
    </row>
    <row r="544" spans="1:8" x14ac:dyDescent="0.25">
      <c r="A544">
        <v>9</v>
      </c>
      <c r="B544">
        <v>5</v>
      </c>
      <c r="C544">
        <v>5</v>
      </c>
      <c r="D544">
        <v>-1.8546123210722349</v>
      </c>
      <c r="E544">
        <v>0.56185420718966139</v>
      </c>
      <c r="F544">
        <v>-3.7389999999999999</v>
      </c>
      <c r="G544">
        <v>22</v>
      </c>
      <c r="H544">
        <v>90505</v>
      </c>
    </row>
    <row r="545" spans="1:8" x14ac:dyDescent="0.25">
      <c r="A545">
        <v>9</v>
      </c>
      <c r="B545">
        <v>5</v>
      </c>
      <c r="C545">
        <v>6</v>
      </c>
      <c r="D545">
        <v>-1.849075246748517</v>
      </c>
      <c r="E545">
        <v>0.61009265357964515</v>
      </c>
      <c r="F545">
        <v>-3.7389999999999999</v>
      </c>
      <c r="G545">
        <v>22</v>
      </c>
      <c r="H545">
        <v>90506</v>
      </c>
    </row>
    <row r="546" spans="1:8" x14ac:dyDescent="0.25">
      <c r="A546">
        <v>9</v>
      </c>
      <c r="B546">
        <v>5</v>
      </c>
      <c r="C546">
        <v>7</v>
      </c>
      <c r="D546">
        <v>-1.849075246748517</v>
      </c>
      <c r="E546">
        <v>0.65833109926151356</v>
      </c>
      <c r="F546">
        <v>-3.7389999999999999</v>
      </c>
      <c r="G546">
        <v>22</v>
      </c>
      <c r="H546">
        <v>90507</v>
      </c>
    </row>
    <row r="547" spans="1:8" x14ac:dyDescent="0.25">
      <c r="A547">
        <v>9</v>
      </c>
      <c r="B547">
        <v>5</v>
      </c>
      <c r="C547">
        <v>8</v>
      </c>
      <c r="D547">
        <v>-1.8786063105146771</v>
      </c>
      <c r="E547">
        <v>0.61936927761305904</v>
      </c>
      <c r="F547">
        <v>-3.7389999999999999</v>
      </c>
      <c r="G547">
        <v>22</v>
      </c>
      <c r="H547">
        <v>90508</v>
      </c>
    </row>
    <row r="548" spans="1:8" x14ac:dyDescent="0.25">
      <c r="A548">
        <v>9</v>
      </c>
      <c r="B548">
        <v>5</v>
      </c>
      <c r="C548">
        <v>9</v>
      </c>
      <c r="D548">
        <v>-1.88598907628082</v>
      </c>
      <c r="E548">
        <v>0.58597343109276856</v>
      </c>
      <c r="F548">
        <v>-3.7389999999999999</v>
      </c>
      <c r="G548">
        <v>22</v>
      </c>
      <c r="H548">
        <v>90509</v>
      </c>
    </row>
    <row r="549" spans="1:8" x14ac:dyDescent="0.25">
      <c r="A549">
        <v>9</v>
      </c>
      <c r="B549">
        <v>5</v>
      </c>
      <c r="C549">
        <v>10</v>
      </c>
      <c r="D549">
        <v>-1.911828757165684</v>
      </c>
      <c r="E549">
        <v>0.57669680635123888</v>
      </c>
      <c r="F549">
        <v>-3.7389999999999999</v>
      </c>
      <c r="G549">
        <v>21</v>
      </c>
      <c r="H549">
        <v>90510</v>
      </c>
    </row>
    <row r="550" spans="1:8" x14ac:dyDescent="0.25">
      <c r="A550">
        <v>9</v>
      </c>
      <c r="B550">
        <v>5</v>
      </c>
      <c r="C550">
        <v>11</v>
      </c>
      <c r="D550">
        <v>-1.935822746258214</v>
      </c>
      <c r="E550">
        <v>0.63977785119468489</v>
      </c>
      <c r="F550">
        <v>-3.7389999999999999</v>
      </c>
      <c r="G550">
        <v>21</v>
      </c>
      <c r="H550">
        <v>90511</v>
      </c>
    </row>
    <row r="551" spans="1:8" x14ac:dyDescent="0.25">
      <c r="A551">
        <v>9</v>
      </c>
      <c r="B551">
        <v>5</v>
      </c>
      <c r="C551">
        <v>12</v>
      </c>
      <c r="D551">
        <v>-1.9819650333543051</v>
      </c>
      <c r="E551">
        <v>0.70842487045817903</v>
      </c>
      <c r="F551">
        <v>-3.7389999999999999</v>
      </c>
      <c r="G551">
        <v>21</v>
      </c>
      <c r="H551">
        <v>90512</v>
      </c>
    </row>
    <row r="552" spans="1:8" x14ac:dyDescent="0.25">
      <c r="A552">
        <v>9</v>
      </c>
      <c r="B552">
        <v>5</v>
      </c>
      <c r="C552">
        <v>13</v>
      </c>
      <c r="D552">
        <v>-2.0281073201004771</v>
      </c>
      <c r="E552">
        <v>0.72141214481307381</v>
      </c>
      <c r="F552">
        <v>-3.7389999999999999</v>
      </c>
      <c r="G552">
        <v>21</v>
      </c>
      <c r="H552">
        <v>90513</v>
      </c>
    </row>
    <row r="553" spans="1:8" x14ac:dyDescent="0.25">
      <c r="A553">
        <v>9</v>
      </c>
      <c r="B553">
        <v>5</v>
      </c>
      <c r="C553">
        <v>14</v>
      </c>
      <c r="D553">
        <v>-2.037335778014183</v>
      </c>
      <c r="E553">
        <v>0.71955682000639098</v>
      </c>
      <c r="F553">
        <v>-3.7389999999999999</v>
      </c>
      <c r="G553">
        <v>21</v>
      </c>
      <c r="H553">
        <v>90514</v>
      </c>
    </row>
    <row r="554" spans="1:8" x14ac:dyDescent="0.25">
      <c r="A554">
        <v>9</v>
      </c>
      <c r="B554">
        <v>5</v>
      </c>
      <c r="C554">
        <v>15</v>
      </c>
      <c r="D554">
        <v>-2.0631754585508988</v>
      </c>
      <c r="E554">
        <v>0.86612748327490918</v>
      </c>
      <c r="F554">
        <v>-3.7389999999999999</v>
      </c>
      <c r="G554">
        <v>21</v>
      </c>
      <c r="H554">
        <v>90515</v>
      </c>
    </row>
    <row r="555" spans="1:8" x14ac:dyDescent="0.25">
      <c r="A555">
        <v>9</v>
      </c>
      <c r="B555">
        <v>5</v>
      </c>
      <c r="C555">
        <v>16</v>
      </c>
      <c r="D555">
        <v>-2.2163678514050922</v>
      </c>
      <c r="E555">
        <v>0.94776177547706586</v>
      </c>
      <c r="F555">
        <v>-3.7389999999999999</v>
      </c>
      <c r="G555">
        <v>21</v>
      </c>
      <c r="H555">
        <v>90516</v>
      </c>
    </row>
    <row r="556" spans="1:8" x14ac:dyDescent="0.25">
      <c r="A556">
        <v>9</v>
      </c>
      <c r="B556">
        <v>5</v>
      </c>
      <c r="C556">
        <v>17</v>
      </c>
      <c r="D556">
        <v>-2.2920412022956649</v>
      </c>
      <c r="E556">
        <v>1.034962043515502</v>
      </c>
      <c r="F556">
        <v>-3.7389999999999999</v>
      </c>
      <c r="G556">
        <v>21</v>
      </c>
      <c r="H556">
        <v>90517</v>
      </c>
    </row>
    <row r="557" spans="1:8" x14ac:dyDescent="0.25">
      <c r="A557">
        <v>9</v>
      </c>
      <c r="B557">
        <v>5</v>
      </c>
      <c r="C557">
        <v>18</v>
      </c>
      <c r="D557">
        <v>-2.3455662555325958</v>
      </c>
      <c r="E557">
        <v>1.0887664636174179</v>
      </c>
      <c r="F557">
        <v>-3.7389999999999999</v>
      </c>
      <c r="G557">
        <v>21</v>
      </c>
      <c r="H557">
        <v>90518</v>
      </c>
    </row>
    <row r="558" spans="1:8" x14ac:dyDescent="0.25">
      <c r="A558">
        <v>9</v>
      </c>
      <c r="B558">
        <v>5</v>
      </c>
      <c r="C558">
        <v>19</v>
      </c>
      <c r="D558">
        <v>-2.4544620527543559</v>
      </c>
      <c r="E558">
        <v>1.098043088358946</v>
      </c>
      <c r="F558">
        <v>-3.7389999999999999</v>
      </c>
      <c r="G558">
        <v>21</v>
      </c>
      <c r="H558">
        <v>90519</v>
      </c>
    </row>
    <row r="559" spans="1:8" x14ac:dyDescent="0.25">
      <c r="A559">
        <v>9</v>
      </c>
      <c r="B559">
        <v>5</v>
      </c>
      <c r="C559">
        <v>20</v>
      </c>
      <c r="D559">
        <v>-2.5098327970908678</v>
      </c>
      <c r="E559">
        <v>1.127728285973985</v>
      </c>
      <c r="F559">
        <v>-3.7389999999999999</v>
      </c>
      <c r="G559">
        <v>21</v>
      </c>
      <c r="H559">
        <v>90520</v>
      </c>
    </row>
    <row r="560" spans="1:8" x14ac:dyDescent="0.25">
      <c r="A560">
        <v>9</v>
      </c>
      <c r="B560">
        <v>5</v>
      </c>
      <c r="C560">
        <v>21</v>
      </c>
      <c r="D560">
        <v>-2.496912956992158</v>
      </c>
      <c r="E560">
        <v>1.1592688083957079</v>
      </c>
      <c r="F560">
        <v>-3.7389999999999999</v>
      </c>
      <c r="G560">
        <v>21</v>
      </c>
      <c r="H560">
        <v>90521</v>
      </c>
    </row>
    <row r="561" spans="1:8" x14ac:dyDescent="0.25">
      <c r="A561">
        <v>9</v>
      </c>
      <c r="B561">
        <v>5</v>
      </c>
      <c r="C561">
        <v>22</v>
      </c>
      <c r="D561">
        <v>-2.5098327970908678</v>
      </c>
      <c r="E561">
        <v>1.1648347828157559</v>
      </c>
      <c r="F561">
        <v>-3.7389999999999999</v>
      </c>
      <c r="G561">
        <v>21</v>
      </c>
      <c r="H561">
        <v>90522</v>
      </c>
    </row>
    <row r="562" spans="1:8" x14ac:dyDescent="0.25">
      <c r="A562">
        <v>9</v>
      </c>
      <c r="B562">
        <v>5</v>
      </c>
      <c r="C562">
        <v>23</v>
      </c>
      <c r="D562">
        <v>-2.4323137550900831</v>
      </c>
      <c r="E562">
        <v>1.1908093308174319</v>
      </c>
      <c r="F562">
        <v>-3.7389999999999999</v>
      </c>
      <c r="G562">
        <v>21</v>
      </c>
      <c r="H562">
        <v>90523</v>
      </c>
    </row>
    <row r="563" spans="1:8" x14ac:dyDescent="0.25">
      <c r="A563">
        <v>9</v>
      </c>
      <c r="B563">
        <v>5</v>
      </c>
      <c r="C563">
        <v>24</v>
      </c>
      <c r="D563">
        <v>-2.4581534356391939</v>
      </c>
      <c r="E563">
        <v>1.190809330817431</v>
      </c>
      <c r="F563">
        <v>-3.7389999999999999</v>
      </c>
      <c r="G563">
        <v>21</v>
      </c>
      <c r="H563">
        <v>90524</v>
      </c>
    </row>
    <row r="564" spans="1:8" x14ac:dyDescent="0.25">
      <c r="A564">
        <v>9</v>
      </c>
      <c r="B564">
        <v>5</v>
      </c>
      <c r="C564">
        <v>25</v>
      </c>
      <c r="D564">
        <v>-2.4747646593278931</v>
      </c>
      <c r="E564">
        <v>1.188954006010748</v>
      </c>
      <c r="F564">
        <v>-3.7389999999999999</v>
      </c>
      <c r="G564">
        <v>22</v>
      </c>
      <c r="H564">
        <v>90525</v>
      </c>
    </row>
    <row r="565" spans="1:8" x14ac:dyDescent="0.25">
      <c r="A565">
        <v>9</v>
      </c>
      <c r="B565">
        <v>5</v>
      </c>
      <c r="C565">
        <v>26</v>
      </c>
      <c r="D565">
        <v>-2.4858388079824039</v>
      </c>
      <c r="E565">
        <v>1.2260605028525191</v>
      </c>
      <c r="F565">
        <v>-3.7389999999999999</v>
      </c>
      <c r="G565">
        <v>21</v>
      </c>
      <c r="H565">
        <v>90526</v>
      </c>
    </row>
    <row r="566" spans="1:8" x14ac:dyDescent="0.25">
      <c r="A566">
        <v>9</v>
      </c>
      <c r="B566">
        <v>5</v>
      </c>
      <c r="C566">
        <v>27</v>
      </c>
      <c r="D566">
        <v>-2.428622371853562</v>
      </c>
      <c r="E566">
        <v>1.248324401240829</v>
      </c>
      <c r="F566">
        <v>-3.7389999999999999</v>
      </c>
      <c r="G566">
        <v>21</v>
      </c>
      <c r="H566">
        <v>90527</v>
      </c>
    </row>
    <row r="567" spans="1:8" x14ac:dyDescent="0.25">
      <c r="A567">
        <v>9</v>
      </c>
      <c r="B567">
        <v>5</v>
      </c>
      <c r="C567">
        <v>28</v>
      </c>
      <c r="D567">
        <v>-2.4507706698677389</v>
      </c>
      <c r="E567">
        <v>1.2594563507890411</v>
      </c>
      <c r="F567">
        <v>-3.7389999999999999</v>
      </c>
      <c r="G567">
        <v>22</v>
      </c>
      <c r="H567">
        <v>90528</v>
      </c>
    </row>
    <row r="568" spans="1:8" x14ac:dyDescent="0.25">
      <c r="A568">
        <v>9</v>
      </c>
      <c r="B568">
        <v>5</v>
      </c>
      <c r="C568">
        <v>29</v>
      </c>
      <c r="D568">
        <v>-2.4987586484345781</v>
      </c>
      <c r="E568">
        <v>1.281720248469234</v>
      </c>
      <c r="F568">
        <v>-3.7389999999999999</v>
      </c>
      <c r="G568">
        <v>21</v>
      </c>
      <c r="H568">
        <v>90529</v>
      </c>
    </row>
    <row r="569" spans="1:8" x14ac:dyDescent="0.25">
      <c r="A569">
        <v>9</v>
      </c>
      <c r="B569">
        <v>5</v>
      </c>
      <c r="C569">
        <v>30</v>
      </c>
      <c r="D569">
        <v>-2.5227526375412599</v>
      </c>
      <c r="E569">
        <v>1.374486490219603</v>
      </c>
      <c r="F569">
        <v>-3.7389999999999999</v>
      </c>
      <c r="G569">
        <v>22</v>
      </c>
      <c r="H569">
        <v>90530</v>
      </c>
    </row>
    <row r="570" spans="1:8" x14ac:dyDescent="0.25">
      <c r="A570">
        <v>9</v>
      </c>
      <c r="B570">
        <v>5</v>
      </c>
      <c r="C570">
        <v>31</v>
      </c>
      <c r="D570">
        <v>-2.5024500313194138</v>
      </c>
      <c r="E570">
        <v>1.450554809417945</v>
      </c>
      <c r="F570">
        <v>-3.7389999999999999</v>
      </c>
      <c r="G570">
        <v>21</v>
      </c>
      <c r="H570">
        <v>90531</v>
      </c>
    </row>
    <row r="571" spans="1:8" x14ac:dyDescent="0.25">
      <c r="A571">
        <v>9</v>
      </c>
      <c r="B571">
        <v>5</v>
      </c>
      <c r="C571">
        <v>32</v>
      </c>
      <c r="D571">
        <v>-2.4729189675320091</v>
      </c>
      <c r="E571">
        <v>1.502503904713179</v>
      </c>
      <c r="F571">
        <v>-3.7389999999999999</v>
      </c>
      <c r="G571">
        <v>22</v>
      </c>
      <c r="H571">
        <v>90532</v>
      </c>
    </row>
    <row r="572" spans="1:8" x14ac:dyDescent="0.25">
      <c r="A572">
        <v>9</v>
      </c>
      <c r="B572">
        <v>5</v>
      </c>
      <c r="C572">
        <v>33</v>
      </c>
      <c r="D572">
        <v>-2.3603317874236409</v>
      </c>
      <c r="E572">
        <v>1.51178052945471</v>
      </c>
      <c r="F572">
        <v>-3.7389999999999999</v>
      </c>
      <c r="G572">
        <v>22</v>
      </c>
      <c r="H572">
        <v>90533</v>
      </c>
    </row>
    <row r="573" spans="1:8" x14ac:dyDescent="0.25">
      <c r="A573">
        <v>9</v>
      </c>
      <c r="B573">
        <v>5</v>
      </c>
      <c r="C573">
        <v>34</v>
      </c>
      <c r="D573">
        <v>-2.2255963089671038</v>
      </c>
      <c r="E573">
        <v>1.5136358542613959</v>
      </c>
      <c r="F573">
        <v>-3.7389999999999999</v>
      </c>
      <c r="G573">
        <v>22</v>
      </c>
      <c r="H573">
        <v>90534</v>
      </c>
    </row>
    <row r="574" spans="1:8" x14ac:dyDescent="0.25">
      <c r="A574">
        <v>9</v>
      </c>
      <c r="B574">
        <v>5</v>
      </c>
      <c r="C574">
        <v>35</v>
      </c>
      <c r="D574">
        <v>-2.20344801130992</v>
      </c>
      <c r="E574">
        <v>1.534044427843023</v>
      </c>
      <c r="F574">
        <v>-3.7389999999999999</v>
      </c>
      <c r="G574">
        <v>21</v>
      </c>
      <c r="H574">
        <v>90535</v>
      </c>
    </row>
    <row r="575" spans="1:8" x14ac:dyDescent="0.25">
      <c r="A575">
        <v>9</v>
      </c>
      <c r="B575">
        <v>5</v>
      </c>
      <c r="C575">
        <v>36</v>
      </c>
      <c r="D575">
        <v>-2.1794540218586249</v>
      </c>
      <c r="E575">
        <v>1.565584949556631</v>
      </c>
      <c r="F575">
        <v>-3.7389999999999999</v>
      </c>
      <c r="G575">
        <v>21</v>
      </c>
      <c r="H575">
        <v>90536</v>
      </c>
    </row>
    <row r="576" spans="1:8" x14ac:dyDescent="0.25">
      <c r="A576">
        <v>9</v>
      </c>
      <c r="B576">
        <v>5</v>
      </c>
      <c r="C576">
        <v>37</v>
      </c>
      <c r="D576">
        <v>-2.181299713299266</v>
      </c>
      <c r="E576">
        <v>1.554453000716534</v>
      </c>
      <c r="F576">
        <v>-3.7389999999999999</v>
      </c>
      <c r="G576">
        <v>21</v>
      </c>
      <c r="H576">
        <v>90537</v>
      </c>
    </row>
    <row r="577" spans="1:8" x14ac:dyDescent="0.25">
      <c r="A577">
        <v>9</v>
      </c>
      <c r="B577">
        <v>5</v>
      </c>
      <c r="C577">
        <v>38</v>
      </c>
      <c r="D577">
        <v>-2.162842798526921</v>
      </c>
      <c r="E577">
        <v>1.4969379310012521</v>
      </c>
      <c r="F577">
        <v>-3.7389999999999999</v>
      </c>
      <c r="G577">
        <v>21</v>
      </c>
      <c r="H577">
        <v>90538</v>
      </c>
    </row>
    <row r="578" spans="1:8" x14ac:dyDescent="0.25">
      <c r="A578">
        <v>9</v>
      </c>
      <c r="B578">
        <v>5</v>
      </c>
      <c r="C578">
        <v>39</v>
      </c>
      <c r="D578">
        <v>-2.1517686495224821</v>
      </c>
      <c r="E578">
        <v>1.4783846822263089</v>
      </c>
      <c r="F578">
        <v>-3.7389999999999999</v>
      </c>
      <c r="G578">
        <v>21</v>
      </c>
      <c r="H578">
        <v>90539</v>
      </c>
    </row>
    <row r="579" spans="1:8" x14ac:dyDescent="0.25">
      <c r="A579">
        <v>9</v>
      </c>
      <c r="B579">
        <v>5</v>
      </c>
      <c r="C579">
        <v>40</v>
      </c>
      <c r="D579">
        <v>-2.1130091285389172</v>
      </c>
      <c r="E579">
        <v>1.4616867582580491</v>
      </c>
      <c r="F579">
        <v>-3.7389999999999999</v>
      </c>
      <c r="G579">
        <v>21</v>
      </c>
      <c r="H579">
        <v>90540</v>
      </c>
    </row>
    <row r="580" spans="1:8" x14ac:dyDescent="0.25">
      <c r="A580">
        <v>9</v>
      </c>
      <c r="B580">
        <v>5</v>
      </c>
      <c r="C580">
        <v>41</v>
      </c>
      <c r="D580">
        <v>-2.0834780647639</v>
      </c>
      <c r="E580">
        <v>1.35964389176615</v>
      </c>
      <c r="F580">
        <v>-3.7389999999999999</v>
      </c>
      <c r="G580">
        <v>21</v>
      </c>
      <c r="H580">
        <v>90541</v>
      </c>
    </row>
    <row r="581" spans="1:8" x14ac:dyDescent="0.25">
      <c r="A581">
        <v>9</v>
      </c>
      <c r="B581">
        <v>5</v>
      </c>
      <c r="C581">
        <v>42</v>
      </c>
      <c r="D581">
        <v>-2.039181469103144</v>
      </c>
      <c r="E581">
        <v>1.2483244012408361</v>
      </c>
      <c r="F581">
        <v>-3.7389999999999999</v>
      </c>
      <c r="G581">
        <v>21</v>
      </c>
      <c r="H581">
        <v>90542</v>
      </c>
    </row>
    <row r="582" spans="1:8" x14ac:dyDescent="0.25">
      <c r="A582">
        <v>9</v>
      </c>
      <c r="B582">
        <v>5</v>
      </c>
      <c r="C582">
        <v>43</v>
      </c>
      <c r="D582">
        <v>-1.956125352819355</v>
      </c>
      <c r="E582">
        <v>1.107319712392367</v>
      </c>
      <c r="F582">
        <v>-3.7389999999999999</v>
      </c>
      <c r="G582">
        <v>21</v>
      </c>
      <c r="H582">
        <v>90543</v>
      </c>
    </row>
    <row r="583" spans="1:8" x14ac:dyDescent="0.25">
      <c r="A583">
        <v>9</v>
      </c>
      <c r="B583">
        <v>5</v>
      </c>
      <c r="C583">
        <v>44</v>
      </c>
      <c r="D583">
        <v>-1.8029329596595101</v>
      </c>
      <c r="E583">
        <v>1.0572259419038179</v>
      </c>
      <c r="F583">
        <v>-3.7389999999999999</v>
      </c>
      <c r="G583">
        <v>21</v>
      </c>
      <c r="H583">
        <v>90544</v>
      </c>
    </row>
    <row r="584" spans="1:8" x14ac:dyDescent="0.25">
      <c r="A584">
        <v>9</v>
      </c>
      <c r="B584">
        <v>5</v>
      </c>
      <c r="C584">
        <v>45</v>
      </c>
      <c r="D584">
        <v>-1.555610301282246</v>
      </c>
      <c r="E584">
        <v>0.88282540653505914</v>
      </c>
      <c r="F584">
        <v>-3.7389999999999999</v>
      </c>
      <c r="G584">
        <v>21</v>
      </c>
      <c r="H584">
        <v>90545</v>
      </c>
    </row>
    <row r="585" spans="1:8" x14ac:dyDescent="0.25">
      <c r="A585">
        <v>9</v>
      </c>
      <c r="B585">
        <v>5</v>
      </c>
      <c r="C585">
        <v>46</v>
      </c>
      <c r="D585">
        <v>-1.3507385471551649</v>
      </c>
      <c r="E585">
        <v>0.78078254004315972</v>
      </c>
      <c r="F585">
        <v>-3.7389999999999999</v>
      </c>
      <c r="G585">
        <v>21</v>
      </c>
      <c r="H585">
        <v>90546</v>
      </c>
    </row>
    <row r="586" spans="1:8" x14ac:dyDescent="0.25">
      <c r="A586">
        <v>9</v>
      </c>
      <c r="B586">
        <v>5</v>
      </c>
      <c r="C586">
        <v>47</v>
      </c>
      <c r="D586">
        <v>-1.155095250277371</v>
      </c>
      <c r="E586">
        <v>0.74553136729995662</v>
      </c>
      <c r="F586">
        <v>-3.7389999999999999</v>
      </c>
      <c r="G586">
        <v>21</v>
      </c>
      <c r="H586">
        <v>90547</v>
      </c>
    </row>
    <row r="587" spans="1:8" x14ac:dyDescent="0.25">
      <c r="A587">
        <v>9</v>
      </c>
      <c r="B587">
        <v>5</v>
      </c>
      <c r="C587">
        <v>48</v>
      </c>
      <c r="D587">
        <v>-1.073884824812293</v>
      </c>
      <c r="E587">
        <v>0.64719915112953685</v>
      </c>
      <c r="F587">
        <v>-3.7389999999999999</v>
      </c>
      <c r="G587">
        <v>21</v>
      </c>
      <c r="H587">
        <v>90548</v>
      </c>
    </row>
    <row r="588" spans="1:8" x14ac:dyDescent="0.25">
      <c r="A588">
        <v>9</v>
      </c>
      <c r="B588">
        <v>5</v>
      </c>
      <c r="C588">
        <v>49</v>
      </c>
      <c r="D588">
        <v>-1.0240511552361531</v>
      </c>
      <c r="E588">
        <v>0.58411810557797483</v>
      </c>
      <c r="F588">
        <v>-3.7389999999999999</v>
      </c>
      <c r="G588">
        <v>21</v>
      </c>
      <c r="H588">
        <v>90549</v>
      </c>
    </row>
    <row r="589" spans="1:8" x14ac:dyDescent="0.25">
      <c r="A589">
        <v>9</v>
      </c>
      <c r="B589">
        <v>5</v>
      </c>
      <c r="C589">
        <v>50</v>
      </c>
      <c r="D589">
        <v>-0.88562429410365084</v>
      </c>
      <c r="E589">
        <v>0.52103706144264395</v>
      </c>
      <c r="F589">
        <v>-3.7389999999999999</v>
      </c>
      <c r="G589">
        <v>21</v>
      </c>
      <c r="H589">
        <v>90550</v>
      </c>
    </row>
    <row r="590" spans="1:8" x14ac:dyDescent="0.25">
      <c r="A590">
        <v>9</v>
      </c>
      <c r="B590">
        <v>5</v>
      </c>
      <c r="C590">
        <v>51</v>
      </c>
      <c r="D590">
        <v>-0.66967839114738925</v>
      </c>
      <c r="E590">
        <v>0.51918173663596168</v>
      </c>
      <c r="F590">
        <v>-3.7389999999999999</v>
      </c>
      <c r="G590">
        <v>20</v>
      </c>
      <c r="H590">
        <v>90551</v>
      </c>
    </row>
    <row r="591" spans="1:8" x14ac:dyDescent="0.25">
      <c r="A591">
        <v>9</v>
      </c>
      <c r="B591">
        <v>5</v>
      </c>
      <c r="C591">
        <v>52</v>
      </c>
      <c r="D591">
        <v>-0.63276456166642403</v>
      </c>
      <c r="E591">
        <v>0.55628823347773371</v>
      </c>
      <c r="F591">
        <v>-3.7389999999999999</v>
      </c>
      <c r="G591">
        <v>20</v>
      </c>
      <c r="H591">
        <v>90552</v>
      </c>
    </row>
    <row r="592" spans="1:8" x14ac:dyDescent="0.25">
      <c r="A592">
        <v>9</v>
      </c>
      <c r="B592">
        <v>5</v>
      </c>
      <c r="C592">
        <v>53</v>
      </c>
      <c r="D592">
        <v>-0.38913328649263129</v>
      </c>
      <c r="E592">
        <v>0.53587965989610764</v>
      </c>
      <c r="F592">
        <v>-3.7389999999999999</v>
      </c>
      <c r="G592">
        <v>20</v>
      </c>
      <c r="H592">
        <v>90553</v>
      </c>
    </row>
    <row r="593" spans="1:8" x14ac:dyDescent="0.25">
      <c r="A593">
        <v>9</v>
      </c>
      <c r="B593">
        <v>5</v>
      </c>
      <c r="C593">
        <v>54</v>
      </c>
      <c r="D593">
        <v>3.0761535674490848E-4</v>
      </c>
      <c r="E593">
        <v>0.74553136729995961</v>
      </c>
      <c r="F593">
        <v>-3.7389999999999999</v>
      </c>
      <c r="G593">
        <v>20</v>
      </c>
      <c r="H593">
        <v>90554</v>
      </c>
    </row>
    <row r="594" spans="1:8" x14ac:dyDescent="0.25">
      <c r="A594">
        <v>9</v>
      </c>
      <c r="B594">
        <v>5</v>
      </c>
      <c r="C594">
        <v>55</v>
      </c>
      <c r="D594">
        <v>2.7992987270382439E-2</v>
      </c>
      <c r="E594">
        <v>0.67131837361641578</v>
      </c>
      <c r="F594">
        <v>-3.7389999999999999</v>
      </c>
      <c r="G594">
        <v>20</v>
      </c>
      <c r="H594">
        <v>90555</v>
      </c>
    </row>
    <row r="595" spans="1:8" x14ac:dyDescent="0.25">
      <c r="A595">
        <v>9</v>
      </c>
      <c r="B595">
        <v>5</v>
      </c>
      <c r="C595">
        <v>56</v>
      </c>
      <c r="D595">
        <v>6.3061125637603632E-2</v>
      </c>
      <c r="E595">
        <v>0.64163317600137515</v>
      </c>
      <c r="F595">
        <v>-3.7389999999999999</v>
      </c>
      <c r="G595">
        <v>20</v>
      </c>
      <c r="H595">
        <v>90556</v>
      </c>
    </row>
    <row r="596" spans="1:8" x14ac:dyDescent="0.25">
      <c r="A596">
        <v>9</v>
      </c>
      <c r="B596">
        <v>5</v>
      </c>
      <c r="C596">
        <v>57</v>
      </c>
      <c r="D596">
        <v>0.15534569926213701</v>
      </c>
      <c r="E596">
        <v>0.59339473031950618</v>
      </c>
      <c r="F596">
        <v>-3.7389999999999999</v>
      </c>
      <c r="G596">
        <v>20</v>
      </c>
      <c r="H596">
        <v>90557</v>
      </c>
    </row>
    <row r="597" spans="1:8" x14ac:dyDescent="0.25">
      <c r="A597">
        <v>9</v>
      </c>
      <c r="B597">
        <v>5</v>
      </c>
      <c r="C597">
        <v>58</v>
      </c>
      <c r="D597">
        <v>0.2070250605580338</v>
      </c>
      <c r="E597">
        <v>0.61380330319301724</v>
      </c>
      <c r="F597">
        <v>-3.7389999999999999</v>
      </c>
      <c r="G597">
        <v>20</v>
      </c>
      <c r="H597">
        <v>90558</v>
      </c>
    </row>
    <row r="598" spans="1:8" x14ac:dyDescent="0.25">
      <c r="A598">
        <v>9</v>
      </c>
      <c r="B598">
        <v>5</v>
      </c>
      <c r="C598">
        <v>59</v>
      </c>
      <c r="D598">
        <v>0.21440782665815669</v>
      </c>
      <c r="E598">
        <v>0.63235655196796092</v>
      </c>
      <c r="F598">
        <v>-3.7389999999999999</v>
      </c>
      <c r="G598">
        <v>20</v>
      </c>
      <c r="H598">
        <v>90559</v>
      </c>
    </row>
    <row r="599" spans="1:8" x14ac:dyDescent="0.25">
      <c r="A599">
        <v>9</v>
      </c>
      <c r="B599">
        <v>6</v>
      </c>
      <c r="C599">
        <v>0</v>
      </c>
      <c r="D599">
        <v>0.2365561242551617</v>
      </c>
      <c r="E599">
        <v>0.62122460241974842</v>
      </c>
      <c r="F599">
        <v>-3.7389999999999999</v>
      </c>
      <c r="G599">
        <v>20</v>
      </c>
      <c r="H599">
        <v>90600</v>
      </c>
    </row>
    <row r="600" spans="1:8" x14ac:dyDescent="0.25">
      <c r="A600">
        <v>9</v>
      </c>
      <c r="B600">
        <v>6</v>
      </c>
      <c r="C600">
        <v>1</v>
      </c>
      <c r="D600">
        <v>0.4488106444144998</v>
      </c>
      <c r="E600">
        <v>0.75295266652669035</v>
      </c>
      <c r="F600">
        <v>-3.7389999999999999</v>
      </c>
      <c r="G600">
        <v>20</v>
      </c>
      <c r="H600">
        <v>90601</v>
      </c>
    </row>
    <row r="601" spans="1:8" x14ac:dyDescent="0.25">
      <c r="A601">
        <v>9</v>
      </c>
      <c r="B601">
        <v>6</v>
      </c>
      <c r="C601">
        <v>2</v>
      </c>
      <c r="D601">
        <v>0.65921947238379974</v>
      </c>
      <c r="E601">
        <v>0.91436592895678803</v>
      </c>
      <c r="F601">
        <v>-3.7389999999999999</v>
      </c>
      <c r="G601">
        <v>21</v>
      </c>
      <c r="H601">
        <v>90602</v>
      </c>
    </row>
    <row r="602" spans="1:8" x14ac:dyDescent="0.25">
      <c r="A602">
        <v>9</v>
      </c>
      <c r="B602">
        <v>6</v>
      </c>
      <c r="C602">
        <v>3</v>
      </c>
      <c r="D602">
        <v>0.71459021687373581</v>
      </c>
      <c r="E602">
        <v>0.90508930492337369</v>
      </c>
      <c r="F602">
        <v>-3.7389999999999999</v>
      </c>
      <c r="G602">
        <v>21</v>
      </c>
      <c r="H602">
        <v>90603</v>
      </c>
    </row>
    <row r="603" spans="1:8" x14ac:dyDescent="0.25">
      <c r="A603">
        <v>9</v>
      </c>
      <c r="B603">
        <v>6</v>
      </c>
      <c r="C603">
        <v>4</v>
      </c>
      <c r="D603">
        <v>0.76626957813777541</v>
      </c>
      <c r="E603">
        <v>0.95147242579855951</v>
      </c>
      <c r="F603">
        <v>-3.7389999999999999</v>
      </c>
      <c r="G603">
        <v>20</v>
      </c>
      <c r="H603">
        <v>90604</v>
      </c>
    </row>
    <row r="604" spans="1:8" x14ac:dyDescent="0.25">
      <c r="A604">
        <v>9</v>
      </c>
      <c r="B604">
        <v>6</v>
      </c>
      <c r="C604">
        <v>5</v>
      </c>
      <c r="D604">
        <v>0.76257819526532233</v>
      </c>
      <c r="E604">
        <v>1.1110303627138589</v>
      </c>
      <c r="F604">
        <v>-3.7389999999999999</v>
      </c>
      <c r="G604">
        <v>20</v>
      </c>
      <c r="H604">
        <v>90605</v>
      </c>
    </row>
    <row r="605" spans="1:8" x14ac:dyDescent="0.25">
      <c r="A605">
        <v>9</v>
      </c>
      <c r="B605">
        <v>6</v>
      </c>
      <c r="C605">
        <v>6</v>
      </c>
      <c r="D605">
        <v>0.81979463083360615</v>
      </c>
      <c r="E605">
        <v>1.146281534040833</v>
      </c>
      <c r="F605">
        <v>-3.7389999999999999</v>
      </c>
      <c r="G605">
        <v>21</v>
      </c>
      <c r="H605">
        <v>90606</v>
      </c>
    </row>
    <row r="606" spans="1:8" x14ac:dyDescent="0.25">
      <c r="A606">
        <v>9</v>
      </c>
      <c r="B606">
        <v>6</v>
      </c>
      <c r="C606">
        <v>7</v>
      </c>
      <c r="D606">
        <v>0.92869042800344659</v>
      </c>
      <c r="E606">
        <v>1.216783878819125</v>
      </c>
      <c r="F606">
        <v>-3.7389999999999999</v>
      </c>
      <c r="G606">
        <v>20</v>
      </c>
      <c r="H606">
        <v>90607</v>
      </c>
    </row>
    <row r="607" spans="1:8" x14ac:dyDescent="0.25">
      <c r="A607">
        <v>9</v>
      </c>
      <c r="B607">
        <v>6</v>
      </c>
      <c r="C607">
        <v>8</v>
      </c>
      <c r="D607">
        <v>0.94345595983961683</v>
      </c>
      <c r="E607">
        <v>1.3633545420876449</v>
      </c>
      <c r="F607">
        <v>-3.7389999999999999</v>
      </c>
      <c r="G607">
        <v>20</v>
      </c>
      <c r="H607">
        <v>90608</v>
      </c>
    </row>
    <row r="608" spans="1:8" x14ac:dyDescent="0.25">
      <c r="A608">
        <v>9</v>
      </c>
      <c r="B608">
        <v>6</v>
      </c>
      <c r="C608">
        <v>9</v>
      </c>
      <c r="D608">
        <v>1.0135922357963429</v>
      </c>
      <c r="E608">
        <v>1.368920515799577</v>
      </c>
      <c r="F608">
        <v>-3.7389999999999999</v>
      </c>
      <c r="G608">
        <v>20</v>
      </c>
      <c r="H608">
        <v>90609</v>
      </c>
    </row>
    <row r="609" spans="1:8" x14ac:dyDescent="0.25">
      <c r="A609">
        <v>9</v>
      </c>
      <c r="B609">
        <v>6</v>
      </c>
      <c r="C609">
        <v>10</v>
      </c>
      <c r="D609">
        <v>1.196315691401179</v>
      </c>
      <c r="E609">
        <v>1.4505548094179661</v>
      </c>
      <c r="F609">
        <v>-3.7389999999999999</v>
      </c>
      <c r="G609">
        <v>20</v>
      </c>
      <c r="H609">
        <v>90610</v>
      </c>
    </row>
    <row r="610" spans="1:8" x14ac:dyDescent="0.25">
      <c r="A610">
        <v>9</v>
      </c>
      <c r="B610">
        <v>6</v>
      </c>
      <c r="C610">
        <v>11</v>
      </c>
      <c r="D610">
        <v>1.489780636208359</v>
      </c>
      <c r="E610">
        <v>1.569295599170009</v>
      </c>
      <c r="F610">
        <v>-3.7389999999999999</v>
      </c>
      <c r="G610">
        <v>20</v>
      </c>
      <c r="H610">
        <v>90611</v>
      </c>
    </row>
    <row r="611" spans="1:8" x14ac:dyDescent="0.25">
      <c r="A611">
        <v>9</v>
      </c>
      <c r="B611">
        <v>6</v>
      </c>
      <c r="C611">
        <v>12</v>
      </c>
      <c r="D611">
        <v>1.4048788284614879</v>
      </c>
      <c r="E611">
        <v>1.6249553447867251</v>
      </c>
      <c r="F611">
        <v>-3.7389999999999999</v>
      </c>
      <c r="G611">
        <v>20</v>
      </c>
      <c r="H611">
        <v>90612</v>
      </c>
    </row>
    <row r="612" spans="1:8" x14ac:dyDescent="0.25">
      <c r="A612">
        <v>9</v>
      </c>
      <c r="B612">
        <v>6</v>
      </c>
      <c r="C612">
        <v>13</v>
      </c>
      <c r="D612">
        <v>1.349508084014033</v>
      </c>
      <c r="E612">
        <v>1.7344195112134739</v>
      </c>
      <c r="F612">
        <v>-3.7389999999999999</v>
      </c>
      <c r="G612">
        <v>20</v>
      </c>
      <c r="H612">
        <v>90613</v>
      </c>
    </row>
    <row r="613" spans="1:8" x14ac:dyDescent="0.25">
      <c r="A613">
        <v>9</v>
      </c>
      <c r="B613">
        <v>6</v>
      </c>
      <c r="C613">
        <v>14</v>
      </c>
      <c r="D613">
        <v>1.5728367525128091</v>
      </c>
      <c r="E613">
        <v>2.12403772840613</v>
      </c>
      <c r="F613">
        <v>-3.7389999999999999</v>
      </c>
      <c r="G613">
        <v>20</v>
      </c>
      <c r="H613">
        <v>90614</v>
      </c>
    </row>
    <row r="614" spans="1:8" x14ac:dyDescent="0.25">
      <c r="A614">
        <v>9</v>
      </c>
      <c r="B614">
        <v>6</v>
      </c>
      <c r="C614">
        <v>15</v>
      </c>
      <c r="D614">
        <v>1.7610972830084359</v>
      </c>
      <c r="E614">
        <v>2.3429660605515048</v>
      </c>
      <c r="F614">
        <v>-3.7389999999999999</v>
      </c>
      <c r="G614">
        <v>20</v>
      </c>
      <c r="H614">
        <v>90615</v>
      </c>
    </row>
    <row r="615" spans="1:8" x14ac:dyDescent="0.25">
      <c r="A615">
        <v>9</v>
      </c>
      <c r="B615">
        <v>6</v>
      </c>
      <c r="C615">
        <v>16</v>
      </c>
      <c r="D615">
        <v>1.670658400633958</v>
      </c>
      <c r="E615">
        <v>2.342966060551507</v>
      </c>
      <c r="F615">
        <v>-3.7389999999999999</v>
      </c>
      <c r="G615">
        <v>20</v>
      </c>
      <c r="H615">
        <v>90616</v>
      </c>
    </row>
    <row r="616" spans="1:8" x14ac:dyDescent="0.25">
      <c r="A616">
        <v>9</v>
      </c>
      <c r="B616">
        <v>6</v>
      </c>
      <c r="C616">
        <v>17</v>
      </c>
      <c r="D616">
        <v>1.633744570896897</v>
      </c>
      <c r="E616">
        <v>2.3318341110032961</v>
      </c>
      <c r="F616">
        <v>-3.7389999999999999</v>
      </c>
      <c r="G616">
        <v>20</v>
      </c>
      <c r="H616">
        <v>90617</v>
      </c>
    </row>
    <row r="617" spans="1:8" x14ac:dyDescent="0.25">
      <c r="A617">
        <v>9</v>
      </c>
      <c r="B617">
        <v>6</v>
      </c>
      <c r="C617">
        <v>18</v>
      </c>
      <c r="D617">
        <v>1.609750581899952</v>
      </c>
      <c r="E617">
        <v>2.322557486969882</v>
      </c>
      <c r="F617">
        <v>-3.7389999999999999</v>
      </c>
      <c r="G617">
        <v>20</v>
      </c>
      <c r="H617">
        <v>90618</v>
      </c>
    </row>
    <row r="618" spans="1:8" x14ac:dyDescent="0.25">
      <c r="A618">
        <v>9</v>
      </c>
      <c r="B618">
        <v>6</v>
      </c>
      <c r="C618">
        <v>19</v>
      </c>
      <c r="D618">
        <v>1.406724519896833</v>
      </c>
      <c r="E618">
        <v>2.150012276407808</v>
      </c>
      <c r="F618">
        <v>-3.7389999999999999</v>
      </c>
      <c r="G618">
        <v>20</v>
      </c>
      <c r="H618">
        <v>90619</v>
      </c>
    </row>
    <row r="619" spans="1:8" x14ac:dyDescent="0.25">
      <c r="A619">
        <v>9</v>
      </c>
      <c r="B619">
        <v>6</v>
      </c>
      <c r="C619">
        <v>20</v>
      </c>
      <c r="D619">
        <v>1.3661193076301501</v>
      </c>
      <c r="E619">
        <v>2.1370250027610291</v>
      </c>
      <c r="F619">
        <v>-3.7389999999999999</v>
      </c>
      <c r="G619">
        <v>20</v>
      </c>
      <c r="H619">
        <v>90620</v>
      </c>
    </row>
    <row r="620" spans="1:8" x14ac:dyDescent="0.25">
      <c r="A620">
        <v>9</v>
      </c>
      <c r="B620">
        <v>6</v>
      </c>
      <c r="C620">
        <v>21</v>
      </c>
      <c r="D620">
        <v>1.268297659123683</v>
      </c>
      <c r="E620">
        <v>2.062812008369372</v>
      </c>
      <c r="F620">
        <v>-3.7389999999999999</v>
      </c>
      <c r="G620">
        <v>20</v>
      </c>
      <c r="H620">
        <v>90621</v>
      </c>
    </row>
    <row r="621" spans="1:8" x14ac:dyDescent="0.25">
      <c r="A621">
        <v>9</v>
      </c>
      <c r="B621">
        <v>6</v>
      </c>
      <c r="C621">
        <v>22</v>
      </c>
      <c r="D621">
        <v>1.2055441489277889</v>
      </c>
      <c r="E621">
        <v>2.0219948626223512</v>
      </c>
      <c r="F621">
        <v>-3.7389999999999999</v>
      </c>
      <c r="G621">
        <v>20</v>
      </c>
      <c r="H621">
        <v>90622</v>
      </c>
    </row>
    <row r="622" spans="1:8" x14ac:dyDescent="0.25">
      <c r="A622">
        <v>9</v>
      </c>
      <c r="B622">
        <v>6</v>
      </c>
      <c r="C622">
        <v>23</v>
      </c>
      <c r="D622">
        <v>1.14094494729302</v>
      </c>
      <c r="E622">
        <v>1.9997309635259271</v>
      </c>
      <c r="F622">
        <v>-3.7389999999999999</v>
      </c>
      <c r="G622">
        <v>20</v>
      </c>
      <c r="H622">
        <v>90623</v>
      </c>
    </row>
    <row r="623" spans="1:8" x14ac:dyDescent="0.25">
      <c r="A623">
        <v>9</v>
      </c>
      <c r="B623">
        <v>6</v>
      </c>
      <c r="C623">
        <v>24</v>
      </c>
      <c r="D623">
        <v>1.0505060652082781</v>
      </c>
      <c r="E623">
        <v>1.964479792198955</v>
      </c>
      <c r="F623">
        <v>-3.7389999999999999</v>
      </c>
      <c r="G623">
        <v>20</v>
      </c>
      <c r="H623">
        <v>90624</v>
      </c>
    </row>
    <row r="624" spans="1:8" x14ac:dyDescent="0.25">
      <c r="A624">
        <v>9</v>
      </c>
      <c r="B624">
        <v>6</v>
      </c>
      <c r="C624">
        <v>25</v>
      </c>
      <c r="D624">
        <v>1.015437926878217</v>
      </c>
      <c r="E624">
        <v>1.9941649898139959</v>
      </c>
      <c r="F624">
        <v>-3.7389999999999999</v>
      </c>
      <c r="G624">
        <v>21</v>
      </c>
      <c r="H624">
        <v>90625</v>
      </c>
    </row>
    <row r="625" spans="1:8" x14ac:dyDescent="0.25">
      <c r="A625">
        <v>9</v>
      </c>
      <c r="B625">
        <v>6</v>
      </c>
      <c r="C625">
        <v>26</v>
      </c>
      <c r="D625">
        <v>0.96929564028959792</v>
      </c>
      <c r="E625">
        <v>1.98674368987915</v>
      </c>
      <c r="F625">
        <v>-3.7389999999999999</v>
      </c>
      <c r="G625">
        <v>21</v>
      </c>
      <c r="H625">
        <v>90626</v>
      </c>
    </row>
    <row r="626" spans="1:8" x14ac:dyDescent="0.25">
      <c r="A626">
        <v>9</v>
      </c>
      <c r="B626">
        <v>6</v>
      </c>
      <c r="C626">
        <v>27</v>
      </c>
      <c r="D626">
        <v>0.87516537496301505</v>
      </c>
      <c r="E626">
        <v>1.9756117410390539</v>
      </c>
      <c r="F626">
        <v>-3.7389999999999999</v>
      </c>
      <c r="G626">
        <v>20</v>
      </c>
      <c r="H626">
        <v>90627</v>
      </c>
    </row>
    <row r="627" spans="1:8" x14ac:dyDescent="0.25">
      <c r="A627">
        <v>9</v>
      </c>
      <c r="B627">
        <v>6</v>
      </c>
      <c r="C627">
        <v>28</v>
      </c>
      <c r="D627">
        <v>0.80133771577153146</v>
      </c>
      <c r="E627">
        <v>2.0164288874941918</v>
      </c>
      <c r="F627">
        <v>-3.7389999999999999</v>
      </c>
      <c r="G627">
        <v>21</v>
      </c>
      <c r="H627">
        <v>90628</v>
      </c>
    </row>
    <row r="628" spans="1:8" x14ac:dyDescent="0.25">
      <c r="A628">
        <v>9</v>
      </c>
      <c r="B628">
        <v>6</v>
      </c>
      <c r="C628">
        <v>29</v>
      </c>
      <c r="D628">
        <v>0.77549803531623662</v>
      </c>
      <c r="E628">
        <v>2.033126811462453</v>
      </c>
      <c r="F628">
        <v>-3.7389999999999999</v>
      </c>
      <c r="G628">
        <v>21</v>
      </c>
      <c r="H628">
        <v>90629</v>
      </c>
    </row>
    <row r="629" spans="1:8" x14ac:dyDescent="0.25">
      <c r="A629">
        <v>9</v>
      </c>
      <c r="B629">
        <v>6</v>
      </c>
      <c r="C629">
        <v>30</v>
      </c>
      <c r="D629">
        <v>0.74042989733080211</v>
      </c>
      <c r="E629">
        <v>2.0869312315643711</v>
      </c>
      <c r="F629">
        <v>-3.7389999999999999</v>
      </c>
      <c r="G629">
        <v>21</v>
      </c>
      <c r="H629">
        <v>90630</v>
      </c>
    </row>
    <row r="630" spans="1:8" x14ac:dyDescent="0.25">
      <c r="A630">
        <v>9</v>
      </c>
      <c r="B630">
        <v>6</v>
      </c>
      <c r="C630">
        <v>31</v>
      </c>
      <c r="D630">
        <v>0.68321346140552242</v>
      </c>
      <c r="E630">
        <v>2.1203270787927782</v>
      </c>
      <c r="F630">
        <v>-3.7389999999999999</v>
      </c>
      <c r="G630">
        <v>21</v>
      </c>
      <c r="H630">
        <v>90631</v>
      </c>
    </row>
    <row r="631" spans="1:8" x14ac:dyDescent="0.25">
      <c r="A631">
        <v>9</v>
      </c>
      <c r="B631">
        <v>6</v>
      </c>
      <c r="C631">
        <v>32</v>
      </c>
      <c r="D631">
        <v>0.63707117479919761</v>
      </c>
      <c r="E631">
        <v>2.1537229260211839</v>
      </c>
      <c r="F631">
        <v>-3.7389999999999999</v>
      </c>
      <c r="G631">
        <v>21</v>
      </c>
      <c r="H631">
        <v>90632</v>
      </c>
    </row>
    <row r="632" spans="1:8" x14ac:dyDescent="0.25">
      <c r="A632">
        <v>9</v>
      </c>
      <c r="B632">
        <v>6</v>
      </c>
      <c r="C632">
        <v>33</v>
      </c>
      <c r="D632">
        <v>0.59277457927297894</v>
      </c>
      <c r="E632">
        <v>2.2205146204779971</v>
      </c>
      <c r="F632">
        <v>-3.7389999999999999</v>
      </c>
      <c r="G632">
        <v>21</v>
      </c>
      <c r="H632">
        <v>90633</v>
      </c>
    </row>
    <row r="633" spans="1:8" x14ac:dyDescent="0.25">
      <c r="A633">
        <v>9</v>
      </c>
      <c r="B633">
        <v>6</v>
      </c>
      <c r="C633">
        <v>34</v>
      </c>
      <c r="D633">
        <v>0.58354612173928366</v>
      </c>
      <c r="E633">
        <v>2.289161640449608</v>
      </c>
      <c r="F633">
        <v>-3.7389999999999999</v>
      </c>
      <c r="G633">
        <v>21</v>
      </c>
      <c r="H633">
        <v>90634</v>
      </c>
    </row>
    <row r="634" spans="1:8" x14ac:dyDescent="0.25">
      <c r="A634">
        <v>9</v>
      </c>
      <c r="B634">
        <v>6</v>
      </c>
      <c r="C634">
        <v>35</v>
      </c>
      <c r="D634">
        <v>0.54478660087254338</v>
      </c>
      <c r="E634">
        <v>2.3633746341331521</v>
      </c>
      <c r="F634">
        <v>-3.7389999999999999</v>
      </c>
      <c r="G634">
        <v>21</v>
      </c>
      <c r="H634">
        <v>90635</v>
      </c>
    </row>
    <row r="635" spans="1:8" x14ac:dyDescent="0.25">
      <c r="A635">
        <v>9</v>
      </c>
      <c r="B635">
        <v>6</v>
      </c>
      <c r="C635">
        <v>36</v>
      </c>
      <c r="D635">
        <v>0.49126154815900308</v>
      </c>
      <c r="E635">
        <v>2.5173665959202891</v>
      </c>
      <c r="F635">
        <v>-3.7389999999999999</v>
      </c>
      <c r="G635">
        <v>21</v>
      </c>
      <c r="H635">
        <v>90636</v>
      </c>
    </row>
    <row r="636" spans="1:8" x14ac:dyDescent="0.25">
      <c r="A636">
        <v>9</v>
      </c>
      <c r="B636">
        <v>6</v>
      </c>
      <c r="C636">
        <v>37</v>
      </c>
      <c r="D636">
        <v>0.45988479303539748</v>
      </c>
      <c r="E636">
        <v>2.6453840111219811</v>
      </c>
      <c r="F636">
        <v>-3.7389999999999999</v>
      </c>
      <c r="G636">
        <v>21</v>
      </c>
      <c r="H636">
        <v>90637</v>
      </c>
    </row>
    <row r="637" spans="1:8" x14ac:dyDescent="0.25">
      <c r="A637">
        <v>9</v>
      </c>
      <c r="B637">
        <v>6</v>
      </c>
      <c r="C637">
        <v>38</v>
      </c>
      <c r="D637">
        <v>0.47280463344331131</v>
      </c>
      <c r="E637">
        <v>2.7307289536456212</v>
      </c>
      <c r="F637">
        <v>-3.7389999999999999</v>
      </c>
      <c r="G637">
        <v>21</v>
      </c>
      <c r="H637">
        <v>90638</v>
      </c>
    </row>
    <row r="638" spans="1:8" x14ac:dyDescent="0.25">
      <c r="A638">
        <v>9</v>
      </c>
      <c r="B638">
        <v>6</v>
      </c>
      <c r="C638">
        <v>39</v>
      </c>
      <c r="D638">
        <v>0.48387878206064772</v>
      </c>
      <c r="E638">
        <v>2.8216398705893102</v>
      </c>
      <c r="F638">
        <v>-3.7389999999999999</v>
      </c>
      <c r="G638">
        <v>21</v>
      </c>
      <c r="H638">
        <v>90639</v>
      </c>
    </row>
    <row r="639" spans="1:8" x14ac:dyDescent="0.25">
      <c r="A639">
        <v>9</v>
      </c>
      <c r="B639">
        <v>6</v>
      </c>
      <c r="C639">
        <v>40</v>
      </c>
      <c r="D639">
        <v>0.5244839947197294</v>
      </c>
      <c r="E639">
        <v>2.8476144185909851</v>
      </c>
      <c r="F639">
        <v>-3.7389999999999999</v>
      </c>
      <c r="G639">
        <v>21</v>
      </c>
      <c r="H639">
        <v>90640</v>
      </c>
    </row>
    <row r="640" spans="1:8" x14ac:dyDescent="0.25">
      <c r="A640">
        <v>9</v>
      </c>
      <c r="B640">
        <v>6</v>
      </c>
      <c r="C640">
        <v>41</v>
      </c>
      <c r="D640">
        <v>0.57985473886683447</v>
      </c>
      <c r="E640">
        <v>2.862457017752563</v>
      </c>
      <c r="F640">
        <v>-3.7389999999999999</v>
      </c>
      <c r="G640">
        <v>21</v>
      </c>
      <c r="H640">
        <v>90641</v>
      </c>
    </row>
    <row r="641" spans="1:8" x14ac:dyDescent="0.25">
      <c r="A641">
        <v>9</v>
      </c>
      <c r="B641">
        <v>6</v>
      </c>
      <c r="C641">
        <v>42</v>
      </c>
      <c r="D641">
        <v>0.71643590795916889</v>
      </c>
      <c r="E641">
        <v>2.9218274129826418</v>
      </c>
      <c r="F641">
        <v>-3.7389999999999999</v>
      </c>
      <c r="G641">
        <v>21</v>
      </c>
      <c r="H641">
        <v>90642</v>
      </c>
    </row>
    <row r="642" spans="1:8" x14ac:dyDescent="0.25">
      <c r="A642">
        <v>9</v>
      </c>
      <c r="B642">
        <v>6</v>
      </c>
      <c r="C642">
        <v>43</v>
      </c>
      <c r="D642">
        <v>0.76442388634897473</v>
      </c>
      <c r="E642">
        <v>2.936670011436104</v>
      </c>
      <c r="F642">
        <v>-3.7389999999999999</v>
      </c>
      <c r="G642">
        <v>21</v>
      </c>
      <c r="H642">
        <v>90643</v>
      </c>
    </row>
    <row r="643" spans="1:8" x14ac:dyDescent="0.25">
      <c r="A643">
        <v>9</v>
      </c>
      <c r="B643">
        <v>6</v>
      </c>
      <c r="C643">
        <v>44</v>
      </c>
      <c r="D643">
        <v>0.72751005692642701</v>
      </c>
      <c r="E643">
        <v>2.895852864272852</v>
      </c>
      <c r="F643">
        <v>-3.7389999999999999</v>
      </c>
      <c r="G643">
        <v>21</v>
      </c>
      <c r="H643">
        <v>90644</v>
      </c>
    </row>
    <row r="644" spans="1:8" x14ac:dyDescent="0.25">
      <c r="A644">
        <v>9</v>
      </c>
      <c r="B644">
        <v>6</v>
      </c>
      <c r="C644">
        <v>45</v>
      </c>
      <c r="D644">
        <v>0.65737378094846544</v>
      </c>
      <c r="E644">
        <v>2.8977081897876511</v>
      </c>
      <c r="F644">
        <v>-3.7389999999999999</v>
      </c>
      <c r="G644">
        <v>21</v>
      </c>
      <c r="H644">
        <v>90645</v>
      </c>
    </row>
    <row r="645" spans="1:8" x14ac:dyDescent="0.25">
      <c r="A645">
        <v>9</v>
      </c>
      <c r="B645">
        <v>6</v>
      </c>
      <c r="C645">
        <v>46</v>
      </c>
      <c r="D645">
        <v>0.65183670663890136</v>
      </c>
      <c r="E645">
        <v>2.908840138627748</v>
      </c>
      <c r="F645">
        <v>-3.7389999999999999</v>
      </c>
      <c r="G645">
        <v>21</v>
      </c>
      <c r="H645">
        <v>90646</v>
      </c>
    </row>
    <row r="646" spans="1:8" x14ac:dyDescent="0.25">
      <c r="A646">
        <v>9</v>
      </c>
      <c r="B646">
        <v>6</v>
      </c>
      <c r="C646">
        <v>47</v>
      </c>
      <c r="D646">
        <v>0.62230564295593649</v>
      </c>
      <c r="E646">
        <v>2.8958528642728529</v>
      </c>
      <c r="F646">
        <v>-3.7389999999999999</v>
      </c>
      <c r="G646">
        <v>21</v>
      </c>
      <c r="H646">
        <v>90647</v>
      </c>
    </row>
    <row r="647" spans="1:8" x14ac:dyDescent="0.25">
      <c r="A647">
        <v>9</v>
      </c>
      <c r="B647">
        <v>6</v>
      </c>
      <c r="C647">
        <v>48</v>
      </c>
      <c r="D647">
        <v>0.57431766455727207</v>
      </c>
      <c r="E647">
        <v>2.843903768977619</v>
      </c>
      <c r="F647">
        <v>-3.7389999999999999</v>
      </c>
      <c r="G647">
        <v>21</v>
      </c>
      <c r="H647">
        <v>90648</v>
      </c>
    </row>
    <row r="648" spans="1:8" x14ac:dyDescent="0.25">
      <c r="A648">
        <v>9</v>
      </c>
      <c r="B648">
        <v>6</v>
      </c>
      <c r="C648">
        <v>49</v>
      </c>
      <c r="D648">
        <v>0.48941585672367072</v>
      </c>
      <c r="E648">
        <v>2.7195970048055238</v>
      </c>
      <c r="F648">
        <v>-3.7389999999999999</v>
      </c>
      <c r="G648">
        <v>22</v>
      </c>
      <c r="H648">
        <v>90649</v>
      </c>
    </row>
    <row r="649" spans="1:8" x14ac:dyDescent="0.25">
      <c r="A649">
        <v>9</v>
      </c>
      <c r="B649">
        <v>6</v>
      </c>
      <c r="C649">
        <v>50</v>
      </c>
      <c r="D649">
        <v>0.42297096359867942</v>
      </c>
      <c r="E649">
        <v>2.7010437560305811</v>
      </c>
      <c r="F649">
        <v>-3.7389999999999999</v>
      </c>
      <c r="G649">
        <v>22</v>
      </c>
      <c r="H649">
        <v>90650</v>
      </c>
    </row>
    <row r="650" spans="1:8" x14ac:dyDescent="0.25">
      <c r="A650">
        <v>9</v>
      </c>
      <c r="B650">
        <v>6</v>
      </c>
      <c r="C650">
        <v>51</v>
      </c>
      <c r="D650">
        <v>0.27162426261352818</v>
      </c>
      <c r="E650">
        <v>2.571171016730323</v>
      </c>
      <c r="F650">
        <v>-3.7389999999999999</v>
      </c>
      <c r="G650">
        <v>22</v>
      </c>
      <c r="H650">
        <v>90651</v>
      </c>
    </row>
    <row r="651" spans="1:8" x14ac:dyDescent="0.25">
      <c r="A651">
        <v>9</v>
      </c>
      <c r="B651">
        <v>6</v>
      </c>
      <c r="C651">
        <v>52</v>
      </c>
      <c r="D651">
        <v>0.21994490132117031</v>
      </c>
      <c r="E651">
        <v>2.5118006222083569</v>
      </c>
      <c r="F651">
        <v>-3.7389999999999999</v>
      </c>
      <c r="G651">
        <v>22</v>
      </c>
      <c r="H651">
        <v>90652</v>
      </c>
    </row>
    <row r="652" spans="1:8" x14ac:dyDescent="0.25">
      <c r="A652">
        <v>9</v>
      </c>
      <c r="B652">
        <v>6</v>
      </c>
      <c r="C652">
        <v>53</v>
      </c>
      <c r="D652">
        <v>8.705511502871939E-2</v>
      </c>
      <c r="E652">
        <v>2.415323730136504</v>
      </c>
      <c r="F652">
        <v>-3.7389999999999999</v>
      </c>
      <c r="G652">
        <v>22</v>
      </c>
      <c r="H652">
        <v>90653</v>
      </c>
    </row>
    <row r="653" spans="1:8" x14ac:dyDescent="0.25">
      <c r="A653">
        <v>9</v>
      </c>
      <c r="B653">
        <v>6</v>
      </c>
      <c r="C653">
        <v>54</v>
      </c>
      <c r="D653">
        <v>-5.875451205343591E-2</v>
      </c>
      <c r="E653">
        <v>2.4023364557816089</v>
      </c>
      <c r="F653">
        <v>-3.7389999999999999</v>
      </c>
      <c r="G653">
        <v>22</v>
      </c>
      <c r="H653">
        <v>90654</v>
      </c>
    </row>
    <row r="654" spans="1:8" x14ac:dyDescent="0.25">
      <c r="A654">
        <v>9</v>
      </c>
      <c r="B654">
        <v>6</v>
      </c>
      <c r="C654">
        <v>55</v>
      </c>
      <c r="D654">
        <v>-0.20825552168468439</v>
      </c>
      <c r="E654">
        <v>2.2761743660947151</v>
      </c>
      <c r="F654">
        <v>-3.7389999999999999</v>
      </c>
      <c r="G654">
        <v>22</v>
      </c>
      <c r="H654">
        <v>90655</v>
      </c>
    </row>
    <row r="655" spans="1:8" x14ac:dyDescent="0.25">
      <c r="A655">
        <v>9</v>
      </c>
      <c r="B655">
        <v>6</v>
      </c>
      <c r="C655">
        <v>56</v>
      </c>
      <c r="D655">
        <v>-0.27285472342212003</v>
      </c>
      <c r="E655">
        <v>2.252055143607838</v>
      </c>
      <c r="F655">
        <v>-3.7389999999999999</v>
      </c>
      <c r="G655">
        <v>22</v>
      </c>
      <c r="H655">
        <v>90656</v>
      </c>
    </row>
    <row r="656" spans="1:8" x14ac:dyDescent="0.25">
      <c r="A656">
        <v>9</v>
      </c>
      <c r="B656">
        <v>6</v>
      </c>
      <c r="C656">
        <v>57</v>
      </c>
      <c r="D656">
        <v>-0.31530562755548419</v>
      </c>
      <c r="E656">
        <v>2.2965829396763411</v>
      </c>
      <c r="F656">
        <v>-3.7389999999999999</v>
      </c>
      <c r="G656">
        <v>22</v>
      </c>
      <c r="H656">
        <v>90657</v>
      </c>
    </row>
    <row r="657" spans="1:8" x14ac:dyDescent="0.25">
      <c r="A657">
        <v>9</v>
      </c>
      <c r="B657">
        <v>6</v>
      </c>
      <c r="C657">
        <v>58</v>
      </c>
      <c r="D657">
        <v>-0.31161424467949611</v>
      </c>
      <c r="E657">
        <v>2.2409231940596248</v>
      </c>
      <c r="F657">
        <v>-3.7389999999999999</v>
      </c>
      <c r="G657">
        <v>22</v>
      </c>
      <c r="H657">
        <v>90658</v>
      </c>
    </row>
    <row r="658" spans="1:8" x14ac:dyDescent="0.25">
      <c r="A658">
        <v>9</v>
      </c>
      <c r="B658">
        <v>6</v>
      </c>
      <c r="C658">
        <v>59</v>
      </c>
      <c r="D658">
        <v>-0.37805913786467449</v>
      </c>
      <c r="E658">
        <v>2.265042416546502</v>
      </c>
      <c r="F658">
        <v>-3.7389999999999999</v>
      </c>
      <c r="G658">
        <v>22</v>
      </c>
      <c r="H658">
        <v>90659</v>
      </c>
    </row>
    <row r="659" spans="1:8" x14ac:dyDescent="0.25">
      <c r="A659">
        <v>9</v>
      </c>
      <c r="B659">
        <v>7</v>
      </c>
      <c r="C659">
        <v>0</v>
      </c>
      <c r="D659">
        <v>-0.55339982803970311</v>
      </c>
      <c r="E659">
        <v>2.226080594898046</v>
      </c>
      <c r="F659">
        <v>-3.7389999999999999</v>
      </c>
      <c r="G659">
        <v>22</v>
      </c>
      <c r="H659">
        <v>90700</v>
      </c>
    </row>
    <row r="660" spans="1:8" x14ac:dyDescent="0.25">
      <c r="A660">
        <v>9</v>
      </c>
      <c r="B660">
        <v>7</v>
      </c>
      <c r="C660">
        <v>1</v>
      </c>
      <c r="D660">
        <v>-0.77119142240652083</v>
      </c>
      <c r="E660">
        <v>2.1704208492813279</v>
      </c>
      <c r="F660">
        <v>-3.7389999999999999</v>
      </c>
      <c r="G660">
        <v>22</v>
      </c>
      <c r="H660">
        <v>90701</v>
      </c>
    </row>
    <row r="661" spans="1:8" x14ac:dyDescent="0.25">
      <c r="A661">
        <v>9</v>
      </c>
      <c r="B661">
        <v>7</v>
      </c>
      <c r="C661">
        <v>2</v>
      </c>
      <c r="D661">
        <v>-1.0535822186223021</v>
      </c>
      <c r="E661">
        <v>2.0887865570791648</v>
      </c>
      <c r="F661">
        <v>-3.7389999999999999</v>
      </c>
      <c r="G661">
        <v>22</v>
      </c>
      <c r="H661">
        <v>90702</v>
      </c>
    </row>
    <row r="662" spans="1:8" x14ac:dyDescent="0.25">
      <c r="A662">
        <v>9</v>
      </c>
      <c r="B662">
        <v>7</v>
      </c>
      <c r="C662">
        <v>3</v>
      </c>
      <c r="D662">
        <v>-1.2363056753978481</v>
      </c>
      <c r="E662">
        <v>1.9830330402657801</v>
      </c>
      <c r="F662">
        <v>-3.7389999999999999</v>
      </c>
      <c r="G662">
        <v>22</v>
      </c>
      <c r="H662">
        <v>90703</v>
      </c>
    </row>
    <row r="663" spans="1:8" x14ac:dyDescent="0.25">
      <c r="A663">
        <v>9</v>
      </c>
      <c r="B663">
        <v>7</v>
      </c>
      <c r="C663">
        <v>4</v>
      </c>
      <c r="D663">
        <v>-1.306441951533365</v>
      </c>
      <c r="E663">
        <v>1.979322390652414</v>
      </c>
      <c r="F663">
        <v>-3.7389999999999999</v>
      </c>
      <c r="G663">
        <v>21</v>
      </c>
      <c r="H663">
        <v>90704</v>
      </c>
    </row>
    <row r="664" spans="1:8" x14ac:dyDescent="0.25">
      <c r="A664">
        <v>9</v>
      </c>
      <c r="B664">
        <v>7</v>
      </c>
      <c r="C664">
        <v>5</v>
      </c>
      <c r="D664">
        <v>-1.4577886528141339</v>
      </c>
      <c r="E664">
        <v>1.923662645035696</v>
      </c>
      <c r="F664">
        <v>-3.7389999999999999</v>
      </c>
      <c r="G664">
        <v>21</v>
      </c>
      <c r="H664">
        <v>90705</v>
      </c>
    </row>
    <row r="665" spans="1:8" x14ac:dyDescent="0.25">
      <c r="A665">
        <v>9</v>
      </c>
      <c r="B665">
        <v>7</v>
      </c>
      <c r="C665">
        <v>6</v>
      </c>
      <c r="D665">
        <v>-1.5371533865222871</v>
      </c>
      <c r="E665">
        <v>1.8995434225488179</v>
      </c>
      <c r="F665">
        <v>-3.7389999999999999</v>
      </c>
      <c r="G665">
        <v>21</v>
      </c>
      <c r="H665">
        <v>90706</v>
      </c>
    </row>
    <row r="666" spans="1:8" x14ac:dyDescent="0.25">
      <c r="A666">
        <v>9</v>
      </c>
      <c r="B666">
        <v>7</v>
      </c>
      <c r="C666">
        <v>7</v>
      </c>
      <c r="D666">
        <v>-1.677425938844646</v>
      </c>
      <c r="E666">
        <v>1.8976880977421331</v>
      </c>
      <c r="F666">
        <v>-3.7389999999999999</v>
      </c>
      <c r="G666">
        <v>21</v>
      </c>
      <c r="H666">
        <v>90707</v>
      </c>
    </row>
    <row r="667" spans="1:8" x14ac:dyDescent="0.25">
      <c r="A667">
        <v>9</v>
      </c>
      <c r="B667">
        <v>7</v>
      </c>
      <c r="C667">
        <v>8</v>
      </c>
      <c r="D667">
        <v>-1.732796683485051</v>
      </c>
      <c r="E667">
        <v>1.884700823387236</v>
      </c>
      <c r="F667">
        <v>-3.7389999999999999</v>
      </c>
      <c r="G667">
        <v>22</v>
      </c>
      <c r="H667">
        <v>90708</v>
      </c>
    </row>
    <row r="668" spans="1:8" x14ac:dyDescent="0.25">
      <c r="A668">
        <v>9</v>
      </c>
      <c r="B668">
        <v>7</v>
      </c>
      <c r="C668">
        <v>9</v>
      </c>
      <c r="D668">
        <v>-1.8546123210722349</v>
      </c>
      <c r="E668">
        <v>1.8958327722273309</v>
      </c>
      <c r="F668">
        <v>-3.7389999999999999</v>
      </c>
      <c r="G668">
        <v>22</v>
      </c>
      <c r="H668">
        <v>90709</v>
      </c>
    </row>
    <row r="669" spans="1:8" x14ac:dyDescent="0.25">
      <c r="A669">
        <v>9</v>
      </c>
      <c r="B669">
        <v>7</v>
      </c>
      <c r="C669">
        <v>10</v>
      </c>
      <c r="D669">
        <v>-1.876760618720569</v>
      </c>
      <c r="E669">
        <v>1.9329392690691021</v>
      </c>
      <c r="F669">
        <v>-3.7389999999999999</v>
      </c>
      <c r="G669">
        <v>21</v>
      </c>
      <c r="H669">
        <v>90710</v>
      </c>
    </row>
    <row r="670" spans="1:8" x14ac:dyDescent="0.25">
      <c r="A670">
        <v>9</v>
      </c>
      <c r="B670">
        <v>7</v>
      </c>
      <c r="C670">
        <v>11</v>
      </c>
      <c r="D670">
        <v>-1.880452001957104</v>
      </c>
      <c r="E670">
        <v>1.9088200465822249</v>
      </c>
      <c r="F670">
        <v>-3.7389999999999999</v>
      </c>
      <c r="G670">
        <v>21</v>
      </c>
      <c r="H670">
        <v>90711</v>
      </c>
    </row>
    <row r="671" spans="1:8" x14ac:dyDescent="0.25">
      <c r="A671">
        <v>9</v>
      </c>
      <c r="B671">
        <v>7</v>
      </c>
      <c r="C671">
        <v>12</v>
      </c>
      <c r="D671">
        <v>-1.985656416237372</v>
      </c>
      <c r="E671">
        <v>2.0609566842707898</v>
      </c>
      <c r="F671">
        <v>-3.7389999999999999</v>
      </c>
      <c r="G671">
        <v>21</v>
      </c>
      <c r="H671">
        <v>90712</v>
      </c>
    </row>
    <row r="672" spans="1:8" x14ac:dyDescent="0.25">
      <c r="A672">
        <v>9</v>
      </c>
      <c r="B672">
        <v>7</v>
      </c>
      <c r="C672">
        <v>13</v>
      </c>
      <c r="D672">
        <v>-2.0281073201004771</v>
      </c>
      <c r="E672">
        <v>2.1518676012144771</v>
      </c>
      <c r="F672">
        <v>-3.7389999999999999</v>
      </c>
      <c r="G672">
        <v>21</v>
      </c>
      <c r="H672">
        <v>90713</v>
      </c>
    </row>
    <row r="673" spans="1:8" x14ac:dyDescent="0.25">
      <c r="A673">
        <v>9</v>
      </c>
      <c r="B673">
        <v>7</v>
      </c>
      <c r="C673">
        <v>14</v>
      </c>
      <c r="D673">
        <v>-2.111163437096494</v>
      </c>
      <c r="E673">
        <v>2.3021489133882431</v>
      </c>
      <c r="F673">
        <v>-3.7389999999999999</v>
      </c>
      <c r="G673">
        <v>21</v>
      </c>
      <c r="H673">
        <v>90714</v>
      </c>
    </row>
    <row r="674" spans="1:8" x14ac:dyDescent="0.25">
      <c r="A674">
        <v>9</v>
      </c>
      <c r="B674">
        <v>7</v>
      </c>
      <c r="C674">
        <v>15</v>
      </c>
      <c r="D674">
        <v>-2.1979109366309699</v>
      </c>
      <c r="E674">
        <v>2.3559533349063879</v>
      </c>
      <c r="F674">
        <v>-3.7389999999999999</v>
      </c>
      <c r="G674">
        <v>21</v>
      </c>
      <c r="H674">
        <v>90715</v>
      </c>
    </row>
    <row r="675" spans="1:8" x14ac:dyDescent="0.25">
      <c r="A675">
        <v>9</v>
      </c>
      <c r="B675">
        <v>7</v>
      </c>
      <c r="C675">
        <v>16</v>
      </c>
      <c r="D675">
        <v>-2.2366704579715369</v>
      </c>
      <c r="E675">
        <v>2.367085283746484</v>
      </c>
      <c r="F675">
        <v>-3.7389999999999999</v>
      </c>
      <c r="G675">
        <v>21</v>
      </c>
      <c r="H675">
        <v>90716</v>
      </c>
    </row>
    <row r="676" spans="1:8" x14ac:dyDescent="0.25">
      <c r="A676">
        <v>9</v>
      </c>
      <c r="B676">
        <v>7</v>
      </c>
      <c r="C676">
        <v>17</v>
      </c>
      <c r="D676">
        <v>-2.2938868940897699</v>
      </c>
      <c r="E676">
        <v>2.4264556782684461</v>
      </c>
      <c r="F676">
        <v>-3.7389999999999999</v>
      </c>
      <c r="G676">
        <v>21</v>
      </c>
      <c r="H676">
        <v>90717</v>
      </c>
    </row>
    <row r="677" spans="1:8" x14ac:dyDescent="0.25">
      <c r="A677">
        <v>9</v>
      </c>
      <c r="B677">
        <v>7</v>
      </c>
      <c r="C677">
        <v>18</v>
      </c>
      <c r="D677">
        <v>-2.3547947127446971</v>
      </c>
      <c r="E677">
        <v>2.4932473727252562</v>
      </c>
      <c r="F677">
        <v>-3.7389999999999999</v>
      </c>
      <c r="G677">
        <v>21</v>
      </c>
      <c r="H677">
        <v>90718</v>
      </c>
    </row>
    <row r="678" spans="1:8" x14ac:dyDescent="0.25">
      <c r="A678">
        <v>9</v>
      </c>
      <c r="B678">
        <v>7</v>
      </c>
      <c r="C678">
        <v>19</v>
      </c>
      <c r="D678">
        <v>-2.421239606082104</v>
      </c>
      <c r="E678">
        <v>2.5062346470801482</v>
      </c>
      <c r="F678">
        <v>-3.7389999999999999</v>
      </c>
      <c r="G678">
        <v>21</v>
      </c>
      <c r="H678">
        <v>90719</v>
      </c>
    </row>
    <row r="679" spans="1:8" x14ac:dyDescent="0.25">
      <c r="A679">
        <v>9</v>
      </c>
      <c r="B679">
        <v>7</v>
      </c>
      <c r="C679">
        <v>20</v>
      </c>
      <c r="D679">
        <v>-2.4839931165399838</v>
      </c>
      <c r="E679">
        <v>2.521077246241723</v>
      </c>
      <c r="F679">
        <v>-3.7389999999999999</v>
      </c>
      <c r="G679">
        <v>21</v>
      </c>
      <c r="H679">
        <v>90720</v>
      </c>
    </row>
    <row r="680" spans="1:8" x14ac:dyDescent="0.25">
      <c r="A680">
        <v>9</v>
      </c>
      <c r="B680">
        <v>7</v>
      </c>
      <c r="C680">
        <v>21</v>
      </c>
      <c r="D680">
        <v>-2.561512158546086</v>
      </c>
      <c r="E680">
        <v>2.5451964687285971</v>
      </c>
      <c r="F680">
        <v>-3.7389999999999999</v>
      </c>
      <c r="G680">
        <v>21</v>
      </c>
      <c r="H680">
        <v>90721</v>
      </c>
    </row>
    <row r="681" spans="1:8" x14ac:dyDescent="0.25">
      <c r="A681">
        <v>9</v>
      </c>
      <c r="B681">
        <v>7</v>
      </c>
      <c r="C681">
        <v>22</v>
      </c>
      <c r="D681">
        <v>-2.603963062789199</v>
      </c>
      <c r="E681">
        <v>2.5674603671169041</v>
      </c>
      <c r="F681">
        <v>-3.7389999999999999</v>
      </c>
      <c r="G681">
        <v>21</v>
      </c>
      <c r="H681">
        <v>90722</v>
      </c>
    </row>
    <row r="682" spans="1:8" x14ac:dyDescent="0.25">
      <c r="A682">
        <v>9</v>
      </c>
      <c r="B682">
        <v>7</v>
      </c>
      <c r="C682">
        <v>23</v>
      </c>
      <c r="D682">
        <v>-2.6427225837957851</v>
      </c>
      <c r="E682">
        <v>2.6156988135068859</v>
      </c>
      <c r="F682">
        <v>-3.7389999999999999</v>
      </c>
      <c r="G682">
        <v>21</v>
      </c>
      <c r="H682">
        <v>90723</v>
      </c>
    </row>
    <row r="683" spans="1:8" x14ac:dyDescent="0.25">
      <c r="A683">
        <v>9</v>
      </c>
      <c r="B683">
        <v>7</v>
      </c>
      <c r="C683">
        <v>24</v>
      </c>
      <c r="D683">
        <v>-2.725778700848442</v>
      </c>
      <c r="E683">
        <v>2.6824905079636929</v>
      </c>
      <c r="F683">
        <v>-3.7389999999999999</v>
      </c>
      <c r="G683">
        <v>21</v>
      </c>
      <c r="H683">
        <v>90724</v>
      </c>
    </row>
    <row r="684" spans="1:8" x14ac:dyDescent="0.25">
      <c r="A684">
        <v>9</v>
      </c>
      <c r="B684">
        <v>7</v>
      </c>
      <c r="C684">
        <v>25</v>
      </c>
      <c r="D684">
        <v>-2.777458062316049</v>
      </c>
      <c r="E684">
        <v>2.6342520615737079</v>
      </c>
      <c r="F684">
        <v>-3.7389999999999999</v>
      </c>
      <c r="G684">
        <v>21</v>
      </c>
      <c r="H684">
        <v>90725</v>
      </c>
    </row>
    <row r="685" spans="1:8" x14ac:dyDescent="0.25">
      <c r="A685">
        <v>9</v>
      </c>
      <c r="B685">
        <v>7</v>
      </c>
      <c r="C685">
        <v>26</v>
      </c>
      <c r="D685">
        <v>-2.7534640728488209</v>
      </c>
      <c r="E685">
        <v>2.6045668639586692</v>
      </c>
      <c r="F685">
        <v>-3.7389999999999999</v>
      </c>
      <c r="G685">
        <v>21</v>
      </c>
      <c r="H685">
        <v>90726</v>
      </c>
    </row>
    <row r="686" spans="1:8" x14ac:dyDescent="0.25">
      <c r="A686">
        <v>9</v>
      </c>
      <c r="B686">
        <v>7</v>
      </c>
      <c r="C686">
        <v>27</v>
      </c>
      <c r="D686">
        <v>-2.5891975308928372</v>
      </c>
      <c r="E686">
        <v>2.639818035993764</v>
      </c>
      <c r="F686">
        <v>-3.7389999999999999</v>
      </c>
      <c r="G686">
        <v>21</v>
      </c>
      <c r="H686">
        <v>90727</v>
      </c>
    </row>
    <row r="687" spans="1:8" x14ac:dyDescent="0.25">
      <c r="A687">
        <v>9</v>
      </c>
      <c r="B687">
        <v>7</v>
      </c>
      <c r="C687">
        <v>28</v>
      </c>
      <c r="D687">
        <v>-2.4821474250975668</v>
      </c>
      <c r="E687">
        <v>2.6212647872188248</v>
      </c>
      <c r="F687">
        <v>-3.7389999999999999</v>
      </c>
      <c r="G687">
        <v>21</v>
      </c>
      <c r="H687">
        <v>90728</v>
      </c>
    </row>
    <row r="688" spans="1:8" x14ac:dyDescent="0.25">
      <c r="A688">
        <v>9</v>
      </c>
      <c r="B688">
        <v>7</v>
      </c>
      <c r="C688">
        <v>29</v>
      </c>
      <c r="D688">
        <v>-2.4692275846471712</v>
      </c>
      <c r="E688">
        <v>2.5990008888305161</v>
      </c>
      <c r="F688">
        <v>-3.7389999999999999</v>
      </c>
      <c r="G688">
        <v>21</v>
      </c>
      <c r="H688">
        <v>90729</v>
      </c>
    </row>
    <row r="689" spans="1:8" x14ac:dyDescent="0.25">
      <c r="A689">
        <v>9</v>
      </c>
      <c r="B689">
        <v>7</v>
      </c>
      <c r="C689">
        <v>30</v>
      </c>
      <c r="D689">
        <v>-2.437850829417342</v>
      </c>
      <c r="E689">
        <v>2.6101328383787301</v>
      </c>
      <c r="F689">
        <v>-3.7389999999999999</v>
      </c>
      <c r="G689">
        <v>21</v>
      </c>
      <c r="H689">
        <v>90730</v>
      </c>
    </row>
    <row r="690" spans="1:8" x14ac:dyDescent="0.25">
      <c r="A690">
        <v>9</v>
      </c>
      <c r="B690">
        <v>7</v>
      </c>
      <c r="C690">
        <v>31</v>
      </c>
      <c r="D690">
        <v>-2.4618448185240331</v>
      </c>
      <c r="E690">
        <v>2.6231201127336239</v>
      </c>
      <c r="F690">
        <v>-3.7389999999999999</v>
      </c>
      <c r="G690">
        <v>21</v>
      </c>
      <c r="H690">
        <v>90731</v>
      </c>
    </row>
    <row r="691" spans="1:8" x14ac:dyDescent="0.25">
      <c r="A691">
        <v>9</v>
      </c>
      <c r="B691">
        <v>7</v>
      </c>
      <c r="C691">
        <v>32</v>
      </c>
      <c r="D691">
        <v>-2.4599991274332971</v>
      </c>
      <c r="E691">
        <v>2.6268307616388751</v>
      </c>
      <c r="F691">
        <v>-3.7389999999999999</v>
      </c>
      <c r="G691">
        <v>21</v>
      </c>
      <c r="H691">
        <v>90732</v>
      </c>
    </row>
    <row r="692" spans="1:8" x14ac:dyDescent="0.25">
      <c r="A692">
        <v>9</v>
      </c>
      <c r="B692">
        <v>7</v>
      </c>
      <c r="C692">
        <v>33</v>
      </c>
      <c r="D692">
        <v>-2.4821474250975668</v>
      </c>
      <c r="E692">
        <v>2.5618943919887451</v>
      </c>
      <c r="F692">
        <v>-3.7389999999999999</v>
      </c>
      <c r="G692">
        <v>21</v>
      </c>
      <c r="H692">
        <v>90733</v>
      </c>
    </row>
    <row r="693" spans="1:8" x14ac:dyDescent="0.25">
      <c r="A693">
        <v>9</v>
      </c>
      <c r="B693">
        <v>7</v>
      </c>
      <c r="C693">
        <v>34</v>
      </c>
      <c r="D693">
        <v>-2.5098327970908678</v>
      </c>
      <c r="E693">
        <v>2.6231201127336221</v>
      </c>
      <c r="F693">
        <v>-3.7389999999999999</v>
      </c>
      <c r="G693">
        <v>21</v>
      </c>
      <c r="H693">
        <v>90734</v>
      </c>
    </row>
    <row r="694" spans="1:8" x14ac:dyDescent="0.25">
      <c r="A694">
        <v>9</v>
      </c>
      <c r="B694">
        <v>7</v>
      </c>
      <c r="C694">
        <v>35</v>
      </c>
      <c r="D694">
        <v>-2.4544620527543559</v>
      </c>
      <c r="E694">
        <v>2.6194094624121429</v>
      </c>
      <c r="F694">
        <v>-3.7389999999999999</v>
      </c>
      <c r="G694">
        <v>21</v>
      </c>
      <c r="H694">
        <v>90735</v>
      </c>
    </row>
    <row r="695" spans="1:8" x14ac:dyDescent="0.25">
      <c r="A695">
        <v>9</v>
      </c>
      <c r="B695">
        <v>7</v>
      </c>
      <c r="C695">
        <v>36</v>
      </c>
      <c r="D695">
        <v>-2.4193939146396839</v>
      </c>
      <c r="E695">
        <v>2.6119881631854129</v>
      </c>
      <c r="F695">
        <v>-3.7389999999999999</v>
      </c>
      <c r="G695">
        <v>21</v>
      </c>
      <c r="H695">
        <v>90736</v>
      </c>
    </row>
    <row r="696" spans="1:8" x14ac:dyDescent="0.25">
      <c r="A696">
        <v>9</v>
      </c>
      <c r="B696">
        <v>7</v>
      </c>
      <c r="C696">
        <v>37</v>
      </c>
      <c r="D696">
        <v>-2.395399925183082</v>
      </c>
      <c r="E696">
        <v>2.4617068510116469</v>
      </c>
      <c r="F696">
        <v>-3.7389999999999999</v>
      </c>
      <c r="G696">
        <v>21</v>
      </c>
      <c r="H696">
        <v>90737</v>
      </c>
    </row>
    <row r="697" spans="1:8" x14ac:dyDescent="0.25">
      <c r="A697">
        <v>9</v>
      </c>
      <c r="B697">
        <v>7</v>
      </c>
      <c r="C697">
        <v>38</v>
      </c>
      <c r="D697">
        <v>-2.3824800850861449</v>
      </c>
      <c r="E697">
        <v>2.4357323023018571</v>
      </c>
      <c r="F697">
        <v>-3.7389999999999999</v>
      </c>
      <c r="G697">
        <v>21</v>
      </c>
      <c r="H697">
        <v>90738</v>
      </c>
    </row>
    <row r="698" spans="1:8" x14ac:dyDescent="0.25">
      <c r="A698">
        <v>9</v>
      </c>
      <c r="B698">
        <v>7</v>
      </c>
      <c r="C698">
        <v>39</v>
      </c>
      <c r="D698">
        <v>-2.3898628505023578</v>
      </c>
      <c r="E698">
        <v>2.491392048626687</v>
      </c>
      <c r="F698">
        <v>-3.7389999999999999</v>
      </c>
      <c r="G698">
        <v>21</v>
      </c>
      <c r="H698">
        <v>90739</v>
      </c>
    </row>
    <row r="699" spans="1:8" x14ac:dyDescent="0.25">
      <c r="A699">
        <v>9</v>
      </c>
      <c r="B699">
        <v>7</v>
      </c>
      <c r="C699">
        <v>40</v>
      </c>
      <c r="D699">
        <v>-2.4193939146396839</v>
      </c>
      <c r="E699">
        <v>2.4227450293631909</v>
      </c>
      <c r="F699">
        <v>-3.7389999999999999</v>
      </c>
      <c r="G699">
        <v>21</v>
      </c>
      <c r="H699">
        <v>90740</v>
      </c>
    </row>
    <row r="700" spans="1:8" x14ac:dyDescent="0.25">
      <c r="A700">
        <v>9</v>
      </c>
      <c r="B700">
        <v>7</v>
      </c>
      <c r="C700">
        <v>41</v>
      </c>
      <c r="D700">
        <v>-2.4710732760895908</v>
      </c>
      <c r="E700">
        <v>2.3411107350366849</v>
      </c>
      <c r="F700">
        <v>-3.7389999999999999</v>
      </c>
      <c r="G700">
        <v>21</v>
      </c>
      <c r="H700">
        <v>90741</v>
      </c>
    </row>
    <row r="701" spans="1:8" x14ac:dyDescent="0.25">
      <c r="A701">
        <v>9</v>
      </c>
      <c r="B701">
        <v>7</v>
      </c>
      <c r="C701">
        <v>42</v>
      </c>
      <c r="D701">
        <v>-2.4876844994248222</v>
      </c>
      <c r="E701">
        <v>2.35409800939158</v>
      </c>
      <c r="F701">
        <v>-3.7389999999999999</v>
      </c>
      <c r="G701">
        <v>21</v>
      </c>
      <c r="H701">
        <v>90742</v>
      </c>
    </row>
    <row r="702" spans="1:8" x14ac:dyDescent="0.25">
      <c r="A702">
        <v>9</v>
      </c>
      <c r="B702">
        <v>7</v>
      </c>
      <c r="C702">
        <v>43</v>
      </c>
      <c r="D702">
        <v>-2.5319810951085948</v>
      </c>
      <c r="E702">
        <v>2.2112379964445421</v>
      </c>
      <c r="F702">
        <v>-3.7389999999999999</v>
      </c>
      <c r="G702">
        <v>21</v>
      </c>
      <c r="H702">
        <v>90743</v>
      </c>
    </row>
    <row r="703" spans="1:8" x14ac:dyDescent="0.25">
      <c r="A703">
        <v>9</v>
      </c>
      <c r="B703">
        <v>7</v>
      </c>
      <c r="C703">
        <v>44</v>
      </c>
      <c r="D703">
        <v>-2.5209069460988411</v>
      </c>
      <c r="E703">
        <v>2.0609566842707752</v>
      </c>
      <c r="F703">
        <v>-3.7389999999999999</v>
      </c>
      <c r="G703">
        <v>21</v>
      </c>
      <c r="H703">
        <v>90744</v>
      </c>
    </row>
    <row r="704" spans="1:8" x14ac:dyDescent="0.25">
      <c r="A704">
        <v>9</v>
      </c>
      <c r="B704">
        <v>7</v>
      </c>
      <c r="C704">
        <v>45</v>
      </c>
      <c r="D704">
        <v>-2.5375181694376292</v>
      </c>
      <c r="E704">
        <v>2.0164288874941558</v>
      </c>
      <c r="F704">
        <v>-3.7389999999999999</v>
      </c>
      <c r="G704">
        <v>21</v>
      </c>
      <c r="H704">
        <v>90745</v>
      </c>
    </row>
    <row r="705" spans="1:8" x14ac:dyDescent="0.25">
      <c r="A705">
        <v>9</v>
      </c>
      <c r="B705">
        <v>7</v>
      </c>
      <c r="C705">
        <v>46</v>
      </c>
      <c r="D705">
        <v>-2.5910432223370332</v>
      </c>
      <c r="E705">
        <v>1.9978756387192109</v>
      </c>
      <c r="F705">
        <v>-3.7389999999999999</v>
      </c>
      <c r="G705">
        <v>21</v>
      </c>
      <c r="H705">
        <v>90746</v>
      </c>
    </row>
    <row r="706" spans="1:8" x14ac:dyDescent="0.25">
      <c r="A706">
        <v>9</v>
      </c>
      <c r="B706">
        <v>7</v>
      </c>
      <c r="C706">
        <v>47</v>
      </c>
      <c r="D706">
        <v>-2.6261113608086921</v>
      </c>
      <c r="E706">
        <v>1.986743689879114</v>
      </c>
      <c r="F706">
        <v>-3.7389999999999999</v>
      </c>
      <c r="G706">
        <v>21</v>
      </c>
      <c r="H706">
        <v>90747</v>
      </c>
    </row>
    <row r="707" spans="1:8" x14ac:dyDescent="0.25">
      <c r="A707">
        <v>9</v>
      </c>
      <c r="B707">
        <v>7</v>
      </c>
      <c r="C707">
        <v>48</v>
      </c>
      <c r="D707">
        <v>-2.688864871280733</v>
      </c>
      <c r="E707">
        <v>1.94963719303734</v>
      </c>
      <c r="F707">
        <v>-3.7389999999999999</v>
      </c>
      <c r="G707">
        <v>20</v>
      </c>
      <c r="H707">
        <v>90748</v>
      </c>
    </row>
    <row r="708" spans="1:8" x14ac:dyDescent="0.25">
      <c r="A708">
        <v>9</v>
      </c>
      <c r="B708">
        <v>7</v>
      </c>
      <c r="C708">
        <v>49</v>
      </c>
      <c r="D708">
        <v>-2.7996063599891738</v>
      </c>
      <c r="E708">
        <v>1.717721587245181</v>
      </c>
      <c r="F708">
        <v>-3.7389999999999999</v>
      </c>
      <c r="G708">
        <v>21</v>
      </c>
      <c r="H708">
        <v>90749</v>
      </c>
    </row>
    <row r="709" spans="1:8" x14ac:dyDescent="0.25">
      <c r="A709">
        <v>9</v>
      </c>
      <c r="B709">
        <v>7</v>
      </c>
      <c r="C709">
        <v>50</v>
      </c>
      <c r="D709">
        <v>-2.906656466173295</v>
      </c>
      <c r="E709">
        <v>1.615678720753279</v>
      </c>
      <c r="F709">
        <v>-3.7389999999999999</v>
      </c>
      <c r="G709">
        <v>21</v>
      </c>
      <c r="H709">
        <v>90750</v>
      </c>
    </row>
    <row r="710" spans="1:8" x14ac:dyDescent="0.25">
      <c r="A710">
        <v>9</v>
      </c>
      <c r="B710">
        <v>7</v>
      </c>
      <c r="C710">
        <v>51</v>
      </c>
      <c r="D710">
        <v>-2.9601815187440321</v>
      </c>
      <c r="E710">
        <v>1.582282873524872</v>
      </c>
      <c r="F710">
        <v>-3.7389999999999999</v>
      </c>
      <c r="G710">
        <v>21</v>
      </c>
      <c r="H710">
        <v>90751</v>
      </c>
    </row>
    <row r="711" spans="1:8" x14ac:dyDescent="0.25">
      <c r="A711">
        <v>9</v>
      </c>
      <c r="B711">
        <v>7</v>
      </c>
      <c r="C711">
        <v>52</v>
      </c>
      <c r="D711">
        <v>-3.041391944030909</v>
      </c>
      <c r="E711">
        <v>1.5952701471716491</v>
      </c>
      <c r="F711">
        <v>-3.7389999999999999</v>
      </c>
      <c r="G711">
        <v>21</v>
      </c>
      <c r="H711">
        <v>90752</v>
      </c>
    </row>
    <row r="712" spans="1:8" x14ac:dyDescent="0.25">
      <c r="A712">
        <v>9</v>
      </c>
      <c r="B712">
        <v>7</v>
      </c>
      <c r="C712">
        <v>53</v>
      </c>
      <c r="D712">
        <v>-3.058003167730226</v>
      </c>
      <c r="E712">
        <v>1.567440274363292</v>
      </c>
      <c r="F712">
        <v>-3.7389999999999999</v>
      </c>
      <c r="G712">
        <v>21</v>
      </c>
      <c r="H712">
        <v>90753</v>
      </c>
    </row>
    <row r="713" spans="1:8" x14ac:dyDescent="0.25">
      <c r="A713">
        <v>9</v>
      </c>
      <c r="B713">
        <v>7</v>
      </c>
      <c r="C713">
        <v>54</v>
      </c>
      <c r="D713">
        <v>-3.0543117848418402</v>
      </c>
      <c r="E713">
        <v>1.5581636503298779</v>
      </c>
      <c r="F713">
        <v>-3.7389999999999999</v>
      </c>
      <c r="G713">
        <v>20</v>
      </c>
      <c r="H713">
        <v>90754</v>
      </c>
    </row>
    <row r="714" spans="1:8" x14ac:dyDescent="0.25">
      <c r="A714">
        <v>9</v>
      </c>
      <c r="B714">
        <v>7</v>
      </c>
      <c r="C714">
        <v>55</v>
      </c>
      <c r="D714">
        <v>-3.093071305869679</v>
      </c>
      <c r="E714">
        <v>1.543321051876414</v>
      </c>
      <c r="F714">
        <v>-3.7389999999999999</v>
      </c>
      <c r="G714">
        <v>20</v>
      </c>
      <c r="H714">
        <v>90755</v>
      </c>
    </row>
    <row r="715" spans="1:8" x14ac:dyDescent="0.25">
      <c r="A715">
        <v>9</v>
      </c>
      <c r="B715">
        <v>7</v>
      </c>
      <c r="C715">
        <v>56</v>
      </c>
      <c r="D715">
        <v>-3.1355222101375708</v>
      </c>
      <c r="E715">
        <v>1.5229124782947869</v>
      </c>
      <c r="F715">
        <v>-3.7389999999999999</v>
      </c>
      <c r="G715">
        <v>20</v>
      </c>
      <c r="H715">
        <v>90756</v>
      </c>
    </row>
    <row r="716" spans="1:8" x14ac:dyDescent="0.25">
      <c r="A716">
        <v>9</v>
      </c>
      <c r="B716">
        <v>7</v>
      </c>
      <c r="C716">
        <v>57</v>
      </c>
      <c r="D716">
        <v>-3.137367901230077</v>
      </c>
      <c r="E716">
        <v>1.580427548718184</v>
      </c>
      <c r="F716">
        <v>-3.7389999999999999</v>
      </c>
      <c r="G716">
        <v>20</v>
      </c>
      <c r="H716">
        <v>90757</v>
      </c>
    </row>
    <row r="717" spans="1:8" x14ac:dyDescent="0.25">
      <c r="A717">
        <v>9</v>
      </c>
      <c r="B717">
        <v>7</v>
      </c>
      <c r="C717">
        <v>58</v>
      </c>
      <c r="D717">
        <v>-3.1078368374214298</v>
      </c>
      <c r="E717">
        <v>1.6509298927883611</v>
      </c>
      <c r="F717">
        <v>-3.7389999999999999</v>
      </c>
      <c r="G717">
        <v>20</v>
      </c>
      <c r="H717">
        <v>90758</v>
      </c>
    </row>
    <row r="718" spans="1:8" x14ac:dyDescent="0.25">
      <c r="A718">
        <v>9</v>
      </c>
      <c r="B718">
        <v>7</v>
      </c>
      <c r="C718">
        <v>59</v>
      </c>
      <c r="D718">
        <v>-3.093071305869679</v>
      </c>
      <c r="E718">
        <v>1.6026914471064939</v>
      </c>
      <c r="F718">
        <v>-3.7389999999999999</v>
      </c>
      <c r="G718">
        <v>20</v>
      </c>
      <c r="H718">
        <v>90759</v>
      </c>
    </row>
    <row r="719" spans="1:8" x14ac:dyDescent="0.25">
      <c r="A719">
        <v>9</v>
      </c>
      <c r="B719">
        <v>8</v>
      </c>
      <c r="C719">
        <v>0</v>
      </c>
      <c r="D719">
        <v>-3.1632075821521179</v>
      </c>
      <c r="E719">
        <v>1.5785722239115001</v>
      </c>
      <c r="F719">
        <v>-3.7389999999999999</v>
      </c>
      <c r="G719">
        <v>20</v>
      </c>
      <c r="H719">
        <v>90800</v>
      </c>
    </row>
    <row r="720" spans="1:8" x14ac:dyDescent="0.25">
      <c r="A720">
        <v>9</v>
      </c>
      <c r="B720">
        <v>8</v>
      </c>
      <c r="C720">
        <v>1</v>
      </c>
      <c r="D720">
        <v>-3.2148869436445038</v>
      </c>
      <c r="E720">
        <v>1.604546771205057</v>
      </c>
      <c r="F720">
        <v>-3.7389999999999999</v>
      </c>
      <c r="G720">
        <v>20</v>
      </c>
      <c r="H720">
        <v>90801</v>
      </c>
    </row>
    <row r="721" spans="1:8" x14ac:dyDescent="0.25">
      <c r="A721">
        <v>9</v>
      </c>
      <c r="B721">
        <v>8</v>
      </c>
      <c r="C721">
        <v>2</v>
      </c>
      <c r="D721">
        <v>-3.242572316012502</v>
      </c>
      <c r="E721">
        <v>1.539610401554929</v>
      </c>
      <c r="F721">
        <v>-3.7389999999999999</v>
      </c>
      <c r="G721">
        <v>20</v>
      </c>
      <c r="H721">
        <v>90802</v>
      </c>
    </row>
    <row r="722" spans="1:8" x14ac:dyDescent="0.25">
      <c r="A722">
        <v>9</v>
      </c>
      <c r="B722">
        <v>8</v>
      </c>
      <c r="C722">
        <v>3</v>
      </c>
      <c r="D722">
        <v>-3.2960973689543902</v>
      </c>
      <c r="E722">
        <v>1.4691080581928671</v>
      </c>
      <c r="F722">
        <v>-3.7389999999999999</v>
      </c>
      <c r="G722">
        <v>20</v>
      </c>
      <c r="H722">
        <v>90803</v>
      </c>
    </row>
    <row r="723" spans="1:8" x14ac:dyDescent="0.25">
      <c r="A723">
        <v>9</v>
      </c>
      <c r="B723">
        <v>8</v>
      </c>
      <c r="C723">
        <v>4</v>
      </c>
      <c r="D723">
        <v>-3.3514681133440098</v>
      </c>
      <c r="E723">
        <v>1.409737662962786</v>
      </c>
      <c r="F723">
        <v>-3.7389999999999999</v>
      </c>
      <c r="G723">
        <v>20</v>
      </c>
      <c r="H723">
        <v>90804</v>
      </c>
    </row>
    <row r="724" spans="1:8" x14ac:dyDescent="0.25">
      <c r="A724">
        <v>9</v>
      </c>
      <c r="B724">
        <v>8</v>
      </c>
      <c r="C724">
        <v>5</v>
      </c>
      <c r="D724">
        <v>-3.4308328475737819</v>
      </c>
      <c r="E724">
        <v>1.328103369344396</v>
      </c>
      <c r="F724">
        <v>-3.7389999999999999</v>
      </c>
      <c r="G724">
        <v>20</v>
      </c>
      <c r="H724">
        <v>90805</v>
      </c>
    </row>
    <row r="725" spans="1:8" x14ac:dyDescent="0.25">
      <c r="A725">
        <v>9</v>
      </c>
      <c r="B725">
        <v>8</v>
      </c>
      <c r="C725">
        <v>6</v>
      </c>
      <c r="D725">
        <v>-3.5028148149752778</v>
      </c>
      <c r="E725">
        <v>1.270588298920998</v>
      </c>
      <c r="F725">
        <v>-3.7389999999999999</v>
      </c>
      <c r="G725">
        <v>20</v>
      </c>
      <c r="H725">
        <v>90806</v>
      </c>
    </row>
    <row r="726" spans="1:8" x14ac:dyDescent="0.25">
      <c r="A726">
        <v>9</v>
      </c>
      <c r="B726">
        <v>8</v>
      </c>
      <c r="C726">
        <v>7</v>
      </c>
      <c r="D726">
        <v>-3.6449330594086171</v>
      </c>
      <c r="E726">
        <v>1.226060502852492</v>
      </c>
      <c r="F726">
        <v>-3.7389999999999999</v>
      </c>
      <c r="G726">
        <v>20</v>
      </c>
      <c r="H726">
        <v>90807</v>
      </c>
    </row>
    <row r="727" spans="1:8" x14ac:dyDescent="0.25">
      <c r="A727">
        <v>9</v>
      </c>
      <c r="B727">
        <v>8</v>
      </c>
      <c r="C727">
        <v>8</v>
      </c>
      <c r="D727">
        <v>-3.7150693360869989</v>
      </c>
      <c r="E727">
        <v>1.1870986812040369</v>
      </c>
      <c r="F727">
        <v>-3.7389999999999999</v>
      </c>
      <c r="G727">
        <v>20</v>
      </c>
      <c r="H727">
        <v>90808</v>
      </c>
    </row>
    <row r="728" spans="1:8" x14ac:dyDescent="0.25">
      <c r="A728">
        <v>9</v>
      </c>
      <c r="B728">
        <v>8</v>
      </c>
      <c r="C728">
        <v>9</v>
      </c>
      <c r="D728">
        <v>-3.7649030061670619</v>
      </c>
      <c r="E728">
        <v>1.192664654915969</v>
      </c>
      <c r="F728">
        <v>-3.7389999999999999</v>
      </c>
      <c r="G728">
        <v>20</v>
      </c>
      <c r="H728">
        <v>90809</v>
      </c>
    </row>
    <row r="729" spans="1:8" x14ac:dyDescent="0.25">
      <c r="A729">
        <v>9</v>
      </c>
      <c r="B729">
        <v>8</v>
      </c>
      <c r="C729">
        <v>10</v>
      </c>
      <c r="D729">
        <v>-3.7999711443330568</v>
      </c>
      <c r="E729">
        <v>1.1648347828157271</v>
      </c>
      <c r="F729">
        <v>-3.7389999999999999</v>
      </c>
      <c r="G729">
        <v>20</v>
      </c>
      <c r="H729">
        <v>90810</v>
      </c>
    </row>
    <row r="730" spans="1:8" x14ac:dyDescent="0.25">
      <c r="A730">
        <v>9</v>
      </c>
      <c r="B730">
        <v>8</v>
      </c>
      <c r="C730">
        <v>11</v>
      </c>
      <c r="D730">
        <v>-3.8534961976620421</v>
      </c>
      <c r="E730">
        <v>1.066502566645309</v>
      </c>
      <c r="F730">
        <v>-3.7389999999999999</v>
      </c>
      <c r="G730">
        <v>20</v>
      </c>
      <c r="H730">
        <v>90811</v>
      </c>
    </row>
    <row r="731" spans="1:8" x14ac:dyDescent="0.25">
      <c r="A731">
        <v>9</v>
      </c>
      <c r="B731">
        <v>8</v>
      </c>
      <c r="C731">
        <v>12</v>
      </c>
      <c r="D731">
        <v>-3.890410027277543</v>
      </c>
      <c r="E731">
        <v>1.046093993063683</v>
      </c>
      <c r="F731">
        <v>-3.7389999999999999</v>
      </c>
      <c r="G731">
        <v>20</v>
      </c>
      <c r="H731">
        <v>90812</v>
      </c>
    </row>
    <row r="732" spans="1:8" x14ac:dyDescent="0.25">
      <c r="A732">
        <v>9</v>
      </c>
      <c r="B732">
        <v>8</v>
      </c>
      <c r="C732">
        <v>13</v>
      </c>
      <c r="D732">
        <v>-3.907021250289425</v>
      </c>
      <c r="E732">
        <v>0.95518307470376629</v>
      </c>
      <c r="F732">
        <v>-3.7389999999999999</v>
      </c>
      <c r="G732">
        <v>20</v>
      </c>
      <c r="H732">
        <v>90813</v>
      </c>
    </row>
    <row r="733" spans="1:8" x14ac:dyDescent="0.25">
      <c r="A733">
        <v>9</v>
      </c>
      <c r="B733">
        <v>8</v>
      </c>
      <c r="C733">
        <v>14</v>
      </c>
      <c r="D733">
        <v>-3.905175559195146</v>
      </c>
      <c r="E733">
        <v>0.92364255299015996</v>
      </c>
      <c r="F733">
        <v>-3.7389999999999999</v>
      </c>
      <c r="G733">
        <v>20</v>
      </c>
      <c r="H733">
        <v>90814</v>
      </c>
    </row>
    <row r="734" spans="1:8" x14ac:dyDescent="0.25">
      <c r="A734">
        <v>9</v>
      </c>
      <c r="B734">
        <v>8</v>
      </c>
      <c r="C734">
        <v>15</v>
      </c>
      <c r="D734">
        <v>-3.836884973946789</v>
      </c>
      <c r="E734">
        <v>0.87911475621354473</v>
      </c>
      <c r="F734">
        <v>-3.7389999999999999</v>
      </c>
      <c r="G734">
        <v>20</v>
      </c>
      <c r="H734">
        <v>90815</v>
      </c>
    </row>
    <row r="735" spans="1:8" x14ac:dyDescent="0.25">
      <c r="A735">
        <v>9</v>
      </c>
      <c r="B735">
        <v>8</v>
      </c>
      <c r="C735">
        <v>16</v>
      </c>
      <c r="D735">
        <v>-3.7888969953091531</v>
      </c>
      <c r="E735">
        <v>0.79376981368990884</v>
      </c>
      <c r="F735">
        <v>-3.7389999999999999</v>
      </c>
      <c r="G735">
        <v>20</v>
      </c>
      <c r="H735">
        <v>90816</v>
      </c>
    </row>
    <row r="736" spans="1:8" x14ac:dyDescent="0.25">
      <c r="A736">
        <v>9</v>
      </c>
      <c r="B736">
        <v>8</v>
      </c>
      <c r="C736">
        <v>17</v>
      </c>
      <c r="D736">
        <v>-3.7446003999151141</v>
      </c>
      <c r="E736">
        <v>0.68616097206984872</v>
      </c>
      <c r="F736">
        <v>-3.7389999999999999</v>
      </c>
      <c r="G736">
        <v>20</v>
      </c>
      <c r="H736">
        <v>90817</v>
      </c>
    </row>
    <row r="737" spans="1:8" x14ac:dyDescent="0.25">
      <c r="A737">
        <v>9</v>
      </c>
      <c r="B737">
        <v>8</v>
      </c>
      <c r="C737">
        <v>18</v>
      </c>
      <c r="D737">
        <v>-3.735371942337169</v>
      </c>
      <c r="E737">
        <v>0.51918173663594014</v>
      </c>
      <c r="F737">
        <v>-3.7389999999999999</v>
      </c>
      <c r="G737">
        <v>20</v>
      </c>
      <c r="H737">
        <v>90818</v>
      </c>
    </row>
    <row r="738" spans="1:8" x14ac:dyDescent="0.25">
      <c r="A738">
        <v>9</v>
      </c>
      <c r="B738">
        <v>8</v>
      </c>
      <c r="C738">
        <v>19</v>
      </c>
      <c r="D738">
        <v>-3.674464123234964</v>
      </c>
      <c r="E738">
        <v>0.36333444933401288</v>
      </c>
      <c r="F738">
        <v>-3.7389999999999999</v>
      </c>
      <c r="G738">
        <v>21</v>
      </c>
      <c r="H738">
        <v>90819</v>
      </c>
    </row>
    <row r="739" spans="1:8" x14ac:dyDescent="0.25">
      <c r="A739">
        <v>9</v>
      </c>
      <c r="B739">
        <v>8</v>
      </c>
      <c r="C739">
        <v>20</v>
      </c>
      <c r="D739">
        <v>-3.6357046021823511</v>
      </c>
      <c r="E739">
        <v>0.28541080532899149</v>
      </c>
      <c r="F739">
        <v>-3.7389999999999999</v>
      </c>
      <c r="G739">
        <v>21</v>
      </c>
      <c r="H739">
        <v>90820</v>
      </c>
    </row>
    <row r="740" spans="1:8" x14ac:dyDescent="0.25">
      <c r="A740">
        <v>9</v>
      </c>
      <c r="B740">
        <v>8</v>
      </c>
      <c r="C740">
        <v>21</v>
      </c>
      <c r="D740">
        <v>-3.6154019959339481</v>
      </c>
      <c r="E740">
        <v>0.19449988838530599</v>
      </c>
      <c r="F740">
        <v>-3.7389999999999999</v>
      </c>
      <c r="G740">
        <v>21</v>
      </c>
      <c r="H740">
        <v>90821</v>
      </c>
    </row>
    <row r="741" spans="1:8" x14ac:dyDescent="0.25">
      <c r="A741">
        <v>9</v>
      </c>
      <c r="B741">
        <v>8</v>
      </c>
      <c r="C741">
        <v>22</v>
      </c>
      <c r="D741">
        <v>-3.4843579001763851</v>
      </c>
      <c r="E741">
        <v>0.13698481796191031</v>
      </c>
      <c r="F741">
        <v>-3.7389999999999999</v>
      </c>
      <c r="G741">
        <v>21</v>
      </c>
      <c r="H741">
        <v>90822</v>
      </c>
    </row>
    <row r="742" spans="1:8" x14ac:dyDescent="0.25">
      <c r="A742">
        <v>9</v>
      </c>
      <c r="B742">
        <v>8</v>
      </c>
      <c r="C742">
        <v>23</v>
      </c>
      <c r="D742">
        <v>-3.460363911041366</v>
      </c>
      <c r="E742">
        <v>4.2363250696743501E-2</v>
      </c>
      <c r="F742">
        <v>-3.7389999999999999</v>
      </c>
      <c r="G742">
        <v>21</v>
      </c>
      <c r="H742">
        <v>90823</v>
      </c>
    </row>
    <row r="743" spans="1:8" x14ac:dyDescent="0.25">
      <c r="A743">
        <v>9</v>
      </c>
      <c r="B743">
        <v>8</v>
      </c>
      <c r="C743">
        <v>24</v>
      </c>
      <c r="D743">
        <v>-3.447444070576811</v>
      </c>
      <c r="E743">
        <v>1.267805308170398E-2</v>
      </c>
      <c r="F743">
        <v>-3.7389999999999999</v>
      </c>
      <c r="G743">
        <v>22</v>
      </c>
      <c r="H743">
        <v>90824</v>
      </c>
    </row>
    <row r="744" spans="1:8" x14ac:dyDescent="0.25">
      <c r="A744">
        <v>9</v>
      </c>
      <c r="B744">
        <v>8</v>
      </c>
      <c r="C744">
        <v>25</v>
      </c>
      <c r="D744">
        <v>-3.4640552942832041</v>
      </c>
      <c r="E744">
        <v>-2.2573118245268361E-2</v>
      </c>
      <c r="F744">
        <v>-3.7389999999999999</v>
      </c>
      <c r="G744">
        <v>21</v>
      </c>
      <c r="H744">
        <v>90825</v>
      </c>
    </row>
    <row r="745" spans="1:8" x14ac:dyDescent="0.25">
      <c r="A745">
        <v>9</v>
      </c>
      <c r="B745">
        <v>8</v>
      </c>
      <c r="C745">
        <v>26</v>
      </c>
      <c r="D745">
        <v>-3.4511354534651839</v>
      </c>
      <c r="E745">
        <v>-6.33902654085199E-2</v>
      </c>
      <c r="F745">
        <v>-3.7389999999999999</v>
      </c>
      <c r="G745">
        <v>21</v>
      </c>
      <c r="H745">
        <v>90826</v>
      </c>
    </row>
    <row r="746" spans="1:8" x14ac:dyDescent="0.25">
      <c r="A746">
        <v>9</v>
      </c>
      <c r="B746">
        <v>8</v>
      </c>
      <c r="C746">
        <v>27</v>
      </c>
      <c r="D746">
        <v>-3.3440853475672538</v>
      </c>
      <c r="E746">
        <v>-1.329649421185462E-2</v>
      </c>
      <c r="F746">
        <v>-3.7389999999999999</v>
      </c>
      <c r="G746">
        <v>21</v>
      </c>
      <c r="H746">
        <v>90827</v>
      </c>
    </row>
    <row r="747" spans="1:8" x14ac:dyDescent="0.25">
      <c r="A747">
        <v>9</v>
      </c>
      <c r="B747">
        <v>8</v>
      </c>
      <c r="C747">
        <v>28</v>
      </c>
      <c r="D747">
        <v>-3.264720613696241</v>
      </c>
      <c r="E747">
        <v>-2.9994418888230411E-2</v>
      </c>
      <c r="F747">
        <v>-3.7389999999999999</v>
      </c>
      <c r="G747">
        <v>21</v>
      </c>
      <c r="H747">
        <v>90828</v>
      </c>
    </row>
    <row r="748" spans="1:8" x14ac:dyDescent="0.25">
      <c r="A748">
        <v>9</v>
      </c>
      <c r="B748">
        <v>8</v>
      </c>
      <c r="C748">
        <v>29</v>
      </c>
      <c r="D748">
        <v>-3.2333438584380878</v>
      </c>
      <c r="E748">
        <v>-7.8232864570097746E-2</v>
      </c>
      <c r="F748">
        <v>-3.7389999999999999</v>
      </c>
      <c r="G748">
        <v>21</v>
      </c>
      <c r="H748">
        <v>90829</v>
      </c>
    </row>
    <row r="749" spans="1:8" x14ac:dyDescent="0.25">
      <c r="A749">
        <v>9</v>
      </c>
      <c r="B749">
        <v>8</v>
      </c>
      <c r="C749">
        <v>30</v>
      </c>
      <c r="D749">
        <v>-3.1299851354533121</v>
      </c>
      <c r="E749">
        <v>-5.5968966181789238E-2</v>
      </c>
      <c r="F749">
        <v>-3.7389999999999999</v>
      </c>
      <c r="G749">
        <v>22</v>
      </c>
      <c r="H749">
        <v>90830</v>
      </c>
    </row>
    <row r="750" spans="1:8" x14ac:dyDescent="0.25">
      <c r="A750">
        <v>9</v>
      </c>
      <c r="B750">
        <v>8</v>
      </c>
      <c r="C750">
        <v>31</v>
      </c>
      <c r="D750">
        <v>-3.0727686996336652</v>
      </c>
      <c r="E750">
        <v>1.2678053081704079E-2</v>
      </c>
      <c r="F750">
        <v>-3.7389999999999999</v>
      </c>
      <c r="G750">
        <v>21</v>
      </c>
      <c r="H750">
        <v>90831</v>
      </c>
    </row>
    <row r="751" spans="1:8" x14ac:dyDescent="0.25">
      <c r="A751">
        <v>9</v>
      </c>
      <c r="B751">
        <v>8</v>
      </c>
      <c r="C751">
        <v>32</v>
      </c>
      <c r="D751">
        <v>-2.9878668914566391</v>
      </c>
      <c r="E751">
        <v>9.4312345991976979E-2</v>
      </c>
      <c r="F751">
        <v>-3.7389999999999999</v>
      </c>
      <c r="G751">
        <v>21</v>
      </c>
      <c r="H751">
        <v>90832</v>
      </c>
    </row>
    <row r="752" spans="1:8" x14ac:dyDescent="0.25">
      <c r="A752">
        <v>9</v>
      </c>
      <c r="B752">
        <v>8</v>
      </c>
      <c r="C752">
        <v>33</v>
      </c>
      <c r="D752">
        <v>-2.9583358276533041</v>
      </c>
      <c r="E752">
        <v>0.12770819392849789</v>
      </c>
      <c r="F752">
        <v>-3.7389999999999999</v>
      </c>
      <c r="G752">
        <v>21</v>
      </c>
      <c r="H752">
        <v>90833</v>
      </c>
    </row>
    <row r="753" spans="1:8" x14ac:dyDescent="0.25">
      <c r="A753">
        <v>9</v>
      </c>
      <c r="B753">
        <v>8</v>
      </c>
      <c r="C753">
        <v>34</v>
      </c>
      <c r="D753">
        <v>-2.9029650832866869</v>
      </c>
      <c r="E753">
        <v>0.18522326435189501</v>
      </c>
      <c r="F753">
        <v>-3.7389999999999999</v>
      </c>
      <c r="G753">
        <v>21</v>
      </c>
      <c r="H753">
        <v>90834</v>
      </c>
    </row>
    <row r="754" spans="1:8" x14ac:dyDescent="0.25">
      <c r="A754">
        <v>9</v>
      </c>
      <c r="B754">
        <v>8</v>
      </c>
      <c r="C754">
        <v>35</v>
      </c>
      <c r="D754">
        <v>-2.8697426366002889</v>
      </c>
      <c r="E754">
        <v>0.19264456357862619</v>
      </c>
      <c r="F754">
        <v>-3.7389999999999999</v>
      </c>
      <c r="G754">
        <v>21</v>
      </c>
      <c r="H754">
        <v>90835</v>
      </c>
    </row>
    <row r="755" spans="1:8" x14ac:dyDescent="0.25">
      <c r="A755">
        <v>9</v>
      </c>
      <c r="B755">
        <v>8</v>
      </c>
      <c r="C755">
        <v>36</v>
      </c>
      <c r="D755">
        <v>-2.78484082808927</v>
      </c>
      <c r="E755">
        <v>0.20006586280535751</v>
      </c>
      <c r="F755">
        <v>-3.7389999999999999</v>
      </c>
      <c r="G755">
        <v>21</v>
      </c>
      <c r="H755">
        <v>90836</v>
      </c>
    </row>
    <row r="756" spans="1:8" x14ac:dyDescent="0.25">
      <c r="A756">
        <v>9</v>
      </c>
      <c r="B756">
        <v>8</v>
      </c>
      <c r="C756">
        <v>37</v>
      </c>
      <c r="D756">
        <v>-2.790377902420075</v>
      </c>
      <c r="E756">
        <v>0.37261107336743321</v>
      </c>
      <c r="F756">
        <v>-3.7389999999999999</v>
      </c>
      <c r="G756">
        <v>21</v>
      </c>
      <c r="H756">
        <v>90837</v>
      </c>
    </row>
    <row r="757" spans="1:8" x14ac:dyDescent="0.25">
      <c r="A757">
        <v>9</v>
      </c>
      <c r="B757">
        <v>8</v>
      </c>
      <c r="C757">
        <v>38</v>
      </c>
      <c r="D757">
        <v>-2.7350071580640809</v>
      </c>
      <c r="E757">
        <v>0.42270484456409962</v>
      </c>
      <c r="F757">
        <v>-3.7389999999999999</v>
      </c>
      <c r="G757">
        <v>21</v>
      </c>
      <c r="H757">
        <v>90838</v>
      </c>
    </row>
    <row r="758" spans="1:8" x14ac:dyDescent="0.25">
      <c r="A758">
        <v>9</v>
      </c>
      <c r="B758">
        <v>8</v>
      </c>
      <c r="C758">
        <v>39</v>
      </c>
      <c r="D758">
        <v>-2.6944019452580772</v>
      </c>
      <c r="E758">
        <v>0.41157289501588767</v>
      </c>
      <c r="F758">
        <v>-3.7389999999999999</v>
      </c>
      <c r="G758">
        <v>21</v>
      </c>
      <c r="H758">
        <v>90839</v>
      </c>
    </row>
    <row r="759" spans="1:8" x14ac:dyDescent="0.25">
      <c r="A759">
        <v>9</v>
      </c>
      <c r="B759">
        <v>8</v>
      </c>
      <c r="C759">
        <v>40</v>
      </c>
      <c r="D759">
        <v>-2.6242656690145911</v>
      </c>
      <c r="E759">
        <v>0.3763217229807998</v>
      </c>
      <c r="F759">
        <v>-3.7389999999999999</v>
      </c>
      <c r="G759">
        <v>21</v>
      </c>
      <c r="H759">
        <v>90840</v>
      </c>
    </row>
    <row r="760" spans="1:8" x14ac:dyDescent="0.25">
      <c r="A760">
        <v>9</v>
      </c>
      <c r="B760">
        <v>8</v>
      </c>
      <c r="C760">
        <v>41</v>
      </c>
      <c r="D760">
        <v>-2.6316484351377221</v>
      </c>
      <c r="E760">
        <v>0.35405782459249091</v>
      </c>
      <c r="F760">
        <v>-3.7389999999999999</v>
      </c>
      <c r="G760">
        <v>21</v>
      </c>
      <c r="H760">
        <v>90841</v>
      </c>
    </row>
    <row r="761" spans="1:8" x14ac:dyDescent="0.25">
      <c r="A761">
        <v>9</v>
      </c>
      <c r="B761">
        <v>8</v>
      </c>
      <c r="C761">
        <v>42</v>
      </c>
      <c r="D761">
        <v>-2.581814765121385</v>
      </c>
      <c r="E761">
        <v>0.30210872929725779</v>
      </c>
      <c r="F761">
        <v>-3.7389999999999999</v>
      </c>
      <c r="G761">
        <v>21</v>
      </c>
      <c r="H761">
        <v>90842</v>
      </c>
    </row>
    <row r="762" spans="1:8" x14ac:dyDescent="0.25">
      <c r="A762">
        <v>9</v>
      </c>
      <c r="B762">
        <v>8</v>
      </c>
      <c r="C762">
        <v>43</v>
      </c>
      <c r="D762">
        <v>-2.5781233822365519</v>
      </c>
      <c r="E762">
        <v>0.30210872929725779</v>
      </c>
      <c r="F762">
        <v>-3.7389999999999999</v>
      </c>
      <c r="G762">
        <v>21</v>
      </c>
      <c r="H762">
        <v>90843</v>
      </c>
    </row>
    <row r="763" spans="1:8" x14ac:dyDescent="0.25">
      <c r="A763">
        <v>9</v>
      </c>
      <c r="B763">
        <v>8</v>
      </c>
      <c r="C763">
        <v>44</v>
      </c>
      <c r="D763">
        <v>-2.5393638608800462</v>
      </c>
      <c r="E763">
        <v>0.25201495880870728</v>
      </c>
      <c r="F763">
        <v>-3.7389999999999999</v>
      </c>
      <c r="G763">
        <v>21</v>
      </c>
      <c r="H763">
        <v>90844</v>
      </c>
    </row>
    <row r="764" spans="1:8" x14ac:dyDescent="0.25">
      <c r="A764">
        <v>9</v>
      </c>
      <c r="B764">
        <v>8</v>
      </c>
      <c r="C764">
        <v>45</v>
      </c>
      <c r="D764">
        <v>-2.5282897118702938</v>
      </c>
      <c r="E764">
        <v>0.19449988838530999</v>
      </c>
      <c r="F764">
        <v>-3.7389999999999999</v>
      </c>
      <c r="G764">
        <v>21</v>
      </c>
      <c r="H764">
        <v>90845</v>
      </c>
    </row>
    <row r="765" spans="1:8" x14ac:dyDescent="0.25">
      <c r="A765">
        <v>9</v>
      </c>
      <c r="B765">
        <v>8</v>
      </c>
      <c r="C765">
        <v>46</v>
      </c>
      <c r="D765">
        <v>-2.504295722761833</v>
      </c>
      <c r="E765">
        <v>0.10173364592682441</v>
      </c>
      <c r="F765">
        <v>-3.7389999999999999</v>
      </c>
      <c r="G765">
        <v>21</v>
      </c>
      <c r="H765">
        <v>90846</v>
      </c>
    </row>
    <row r="766" spans="1:8" x14ac:dyDescent="0.25">
      <c r="A766">
        <v>9</v>
      </c>
      <c r="B766">
        <v>8</v>
      </c>
      <c r="C766">
        <v>47</v>
      </c>
      <c r="D766">
        <v>-2.4858388079824039</v>
      </c>
      <c r="E766">
        <v>-9.585845306604706E-3</v>
      </c>
      <c r="F766">
        <v>-3.7389999999999999</v>
      </c>
      <c r="G766">
        <v>21</v>
      </c>
      <c r="H766">
        <v>90847</v>
      </c>
    </row>
    <row r="767" spans="1:8" x14ac:dyDescent="0.25">
      <c r="A767">
        <v>9</v>
      </c>
      <c r="B767">
        <v>8</v>
      </c>
      <c r="C767">
        <v>48</v>
      </c>
      <c r="D767">
        <v>-2.4747646593278931</v>
      </c>
      <c r="E767">
        <v>-0.14502455902691011</v>
      </c>
      <c r="F767">
        <v>-3.7389999999999999</v>
      </c>
      <c r="G767">
        <v>21</v>
      </c>
      <c r="H767">
        <v>90848</v>
      </c>
    </row>
    <row r="768" spans="1:8" x14ac:dyDescent="0.25">
      <c r="A768">
        <v>9</v>
      </c>
      <c r="B768">
        <v>8</v>
      </c>
      <c r="C768">
        <v>49</v>
      </c>
      <c r="D768">
        <v>-2.480301733303464</v>
      </c>
      <c r="E768">
        <v>-0.20068430464362461</v>
      </c>
      <c r="F768">
        <v>-3.7389999999999999</v>
      </c>
      <c r="G768">
        <v>21</v>
      </c>
      <c r="H768">
        <v>90849</v>
      </c>
    </row>
    <row r="769" spans="1:8" x14ac:dyDescent="0.25">
      <c r="A769">
        <v>9</v>
      </c>
      <c r="B769">
        <v>8</v>
      </c>
      <c r="C769">
        <v>50</v>
      </c>
      <c r="D769">
        <v>-2.5744319993499358</v>
      </c>
      <c r="E769">
        <v>-0.18027573106199821</v>
      </c>
      <c r="F769">
        <v>-3.7389999999999999</v>
      </c>
      <c r="G769">
        <v>21</v>
      </c>
      <c r="H769">
        <v>90850</v>
      </c>
    </row>
    <row r="770" spans="1:8" x14ac:dyDescent="0.25">
      <c r="A770">
        <v>9</v>
      </c>
      <c r="B770">
        <v>8</v>
      </c>
      <c r="C770">
        <v>51</v>
      </c>
      <c r="D770">
        <v>-2.4729189675320091</v>
      </c>
      <c r="E770">
        <v>-0.29159522158731221</v>
      </c>
      <c r="F770">
        <v>-3.7389999999999999</v>
      </c>
      <c r="G770">
        <v>21</v>
      </c>
      <c r="H770">
        <v>90851</v>
      </c>
    </row>
    <row r="771" spans="1:8" x14ac:dyDescent="0.25">
      <c r="A771">
        <v>9</v>
      </c>
      <c r="B771">
        <v>8</v>
      </c>
      <c r="C771">
        <v>52</v>
      </c>
      <c r="D771">
        <v>-2.4120111488700058</v>
      </c>
      <c r="E771">
        <v>-0.39734873769257778</v>
      </c>
      <c r="F771">
        <v>-3.7389999999999999</v>
      </c>
      <c r="G771">
        <v>21</v>
      </c>
      <c r="H771">
        <v>90852</v>
      </c>
    </row>
    <row r="772" spans="1:8" x14ac:dyDescent="0.25">
      <c r="A772">
        <v>9</v>
      </c>
      <c r="B772">
        <v>8</v>
      </c>
      <c r="C772">
        <v>53</v>
      </c>
      <c r="D772">
        <v>-2.362177478514377</v>
      </c>
      <c r="E772">
        <v>-0.46414043214938949</v>
      </c>
      <c r="F772">
        <v>-3.7389999999999999</v>
      </c>
      <c r="G772">
        <v>21</v>
      </c>
      <c r="H772">
        <v>90853</v>
      </c>
    </row>
    <row r="773" spans="1:8" x14ac:dyDescent="0.25">
      <c r="A773">
        <v>9</v>
      </c>
      <c r="B773">
        <v>8</v>
      </c>
      <c r="C773">
        <v>54</v>
      </c>
      <c r="D773">
        <v>-2.441542212655643</v>
      </c>
      <c r="E773">
        <v>-0.45671913292265781</v>
      </c>
      <c r="F773">
        <v>-3.7389999999999999</v>
      </c>
      <c r="G773">
        <v>21</v>
      </c>
      <c r="H773">
        <v>90854</v>
      </c>
    </row>
    <row r="774" spans="1:8" x14ac:dyDescent="0.25">
      <c r="A774">
        <v>9</v>
      </c>
      <c r="B774">
        <v>8</v>
      </c>
      <c r="C774">
        <v>55</v>
      </c>
      <c r="D774">
        <v>-2.51167848888675</v>
      </c>
      <c r="E774">
        <v>-0.59401317215776084</v>
      </c>
      <c r="F774">
        <v>-3.7389999999999999</v>
      </c>
      <c r="G774">
        <v>21</v>
      </c>
      <c r="H774">
        <v>90855</v>
      </c>
    </row>
    <row r="775" spans="1:8" x14ac:dyDescent="0.25">
      <c r="A775">
        <v>9</v>
      </c>
      <c r="B775">
        <v>8</v>
      </c>
      <c r="C775">
        <v>56</v>
      </c>
      <c r="D775">
        <v>-2.5209069460988411</v>
      </c>
      <c r="E775">
        <v>-0.61627706983795416</v>
      </c>
      <c r="F775">
        <v>-3.7389999999999999</v>
      </c>
      <c r="G775">
        <v>21</v>
      </c>
      <c r="H775">
        <v>90856</v>
      </c>
    </row>
    <row r="776" spans="1:8" x14ac:dyDescent="0.25">
      <c r="A776">
        <v>9</v>
      </c>
      <c r="B776">
        <v>8</v>
      </c>
      <c r="C776">
        <v>57</v>
      </c>
      <c r="D776">
        <v>-2.5670492332268009</v>
      </c>
      <c r="E776">
        <v>-0.61813239464463654</v>
      </c>
      <c r="F776">
        <v>-3.7389999999999999</v>
      </c>
      <c r="G776">
        <v>21</v>
      </c>
      <c r="H776">
        <v>90857</v>
      </c>
    </row>
    <row r="777" spans="1:8" x14ac:dyDescent="0.25">
      <c r="A777">
        <v>9</v>
      </c>
      <c r="B777">
        <v>8</v>
      </c>
      <c r="C777">
        <v>58</v>
      </c>
      <c r="D777">
        <v>-2.50614141420425</v>
      </c>
      <c r="E777">
        <v>-0.64039629303294598</v>
      </c>
      <c r="F777">
        <v>-3.7389999999999999</v>
      </c>
      <c r="G777">
        <v>21</v>
      </c>
      <c r="H777">
        <v>90858</v>
      </c>
    </row>
    <row r="778" spans="1:8" x14ac:dyDescent="0.25">
      <c r="A778">
        <v>9</v>
      </c>
      <c r="B778">
        <v>8</v>
      </c>
      <c r="C778">
        <v>59</v>
      </c>
      <c r="D778">
        <v>-2.5319810951085948</v>
      </c>
      <c r="E778">
        <v>-0.61813239464463687</v>
      </c>
      <c r="F778">
        <v>-3.7389999999999999</v>
      </c>
      <c r="G778">
        <v>21</v>
      </c>
      <c r="H778">
        <v>90859</v>
      </c>
    </row>
    <row r="779" spans="1:8" x14ac:dyDescent="0.25">
      <c r="A779">
        <v>9</v>
      </c>
      <c r="B779">
        <v>9</v>
      </c>
      <c r="C779">
        <v>0</v>
      </c>
      <c r="D779">
        <v>-2.561512158546086</v>
      </c>
      <c r="E779">
        <v>-0.5995791458696933</v>
      </c>
      <c r="F779">
        <v>-3.7389999999999999</v>
      </c>
      <c r="G779">
        <v>21</v>
      </c>
      <c r="H779">
        <v>90900</v>
      </c>
    </row>
    <row r="780" spans="1:8" x14ac:dyDescent="0.25">
      <c r="A780">
        <v>9</v>
      </c>
      <c r="B780">
        <v>9</v>
      </c>
      <c r="C780">
        <v>1</v>
      </c>
      <c r="D780">
        <v>-2.6334941265819212</v>
      </c>
      <c r="E780">
        <v>-0.6070004450964237</v>
      </c>
      <c r="F780">
        <v>-3.7389999999999999</v>
      </c>
      <c r="G780">
        <v>21</v>
      </c>
      <c r="H780">
        <v>90901</v>
      </c>
    </row>
    <row r="781" spans="1:8" x14ac:dyDescent="0.25">
      <c r="A781">
        <v>9</v>
      </c>
      <c r="B781">
        <v>9</v>
      </c>
      <c r="C781">
        <v>2</v>
      </c>
      <c r="D781">
        <v>-2.775612370520169</v>
      </c>
      <c r="E781">
        <v>-0.58473654741622905</v>
      </c>
      <c r="F781">
        <v>-3.7389999999999999</v>
      </c>
      <c r="G781">
        <v>21</v>
      </c>
      <c r="H781">
        <v>90902</v>
      </c>
    </row>
    <row r="782" spans="1:8" x14ac:dyDescent="0.25">
      <c r="A782">
        <v>9</v>
      </c>
      <c r="B782">
        <v>9</v>
      </c>
      <c r="C782">
        <v>3</v>
      </c>
      <c r="D782">
        <v>-2.9472616786382408</v>
      </c>
      <c r="E782">
        <v>-0.56989394825464956</v>
      </c>
      <c r="F782">
        <v>-3.7389999999999999</v>
      </c>
      <c r="G782">
        <v>21</v>
      </c>
      <c r="H782">
        <v>90903</v>
      </c>
    </row>
    <row r="783" spans="1:8" x14ac:dyDescent="0.25">
      <c r="A783">
        <v>9</v>
      </c>
      <c r="B783">
        <v>9</v>
      </c>
      <c r="C783">
        <v>4</v>
      </c>
      <c r="D783">
        <v>-3.1207566782341369</v>
      </c>
      <c r="E783">
        <v>-0.55876199941455107</v>
      </c>
      <c r="F783">
        <v>-3.7389999999999999</v>
      </c>
      <c r="G783">
        <v>21</v>
      </c>
      <c r="H783">
        <v>90904</v>
      </c>
    </row>
    <row r="784" spans="1:8" x14ac:dyDescent="0.25">
      <c r="A784">
        <v>9</v>
      </c>
      <c r="B784">
        <v>9</v>
      </c>
      <c r="C784">
        <v>5</v>
      </c>
      <c r="D784">
        <v>-3.1299851354533121</v>
      </c>
      <c r="E784">
        <v>-0.61998771945131326</v>
      </c>
      <c r="F784">
        <v>-3.7389999999999999</v>
      </c>
      <c r="G784">
        <v>21</v>
      </c>
      <c r="H784">
        <v>90905</v>
      </c>
    </row>
    <row r="785" spans="1:8" x14ac:dyDescent="0.25">
      <c r="A785">
        <v>9</v>
      </c>
      <c r="B785">
        <v>9</v>
      </c>
      <c r="C785">
        <v>6</v>
      </c>
      <c r="D785">
        <v>-3.2739490709171899</v>
      </c>
      <c r="E785">
        <v>-0.64410694193818741</v>
      </c>
      <c r="F785">
        <v>-3.7389999999999999</v>
      </c>
      <c r="G785">
        <v>21</v>
      </c>
      <c r="H785">
        <v>90906</v>
      </c>
    </row>
    <row r="786" spans="1:8" x14ac:dyDescent="0.25">
      <c r="A786">
        <v>9</v>
      </c>
      <c r="B786">
        <v>9</v>
      </c>
      <c r="C786">
        <v>7</v>
      </c>
      <c r="D786">
        <v>-3.4529811452628358</v>
      </c>
      <c r="E786">
        <v>-0.8519033252434618</v>
      </c>
      <c r="F786">
        <v>-3.7389999999999999</v>
      </c>
      <c r="G786">
        <v>21</v>
      </c>
      <c r="H786">
        <v>90907</v>
      </c>
    </row>
    <row r="787" spans="1:8" x14ac:dyDescent="0.25">
      <c r="A787">
        <v>9</v>
      </c>
      <c r="B787">
        <v>9</v>
      </c>
      <c r="C787">
        <v>8</v>
      </c>
      <c r="D787">
        <v>-3.584025240665182</v>
      </c>
      <c r="E787">
        <v>-1.180295823107461</v>
      </c>
      <c r="F787">
        <v>-3.7389999999999999</v>
      </c>
      <c r="G787">
        <v>21</v>
      </c>
      <c r="H787">
        <v>90908</v>
      </c>
    </row>
    <row r="788" spans="1:8" x14ac:dyDescent="0.25">
      <c r="A788">
        <v>9</v>
      </c>
      <c r="B788">
        <v>9</v>
      </c>
      <c r="C788">
        <v>9</v>
      </c>
      <c r="D788">
        <v>-3.639395985425967</v>
      </c>
      <c r="E788">
        <v>-1.243376867950903</v>
      </c>
      <c r="F788">
        <v>-3.7389999999999999</v>
      </c>
      <c r="G788">
        <v>21</v>
      </c>
      <c r="H788">
        <v>90909</v>
      </c>
    </row>
    <row r="789" spans="1:8" x14ac:dyDescent="0.25">
      <c r="A789">
        <v>9</v>
      </c>
      <c r="B789">
        <v>9</v>
      </c>
      <c r="C789">
        <v>10</v>
      </c>
      <c r="D789">
        <v>-3.6947667298368252</v>
      </c>
      <c r="E789">
        <v>-1.412211428899609</v>
      </c>
      <c r="F789">
        <v>-3.7389999999999999</v>
      </c>
      <c r="G789">
        <v>21</v>
      </c>
      <c r="H789">
        <v>90910</v>
      </c>
    </row>
    <row r="790" spans="1:8" x14ac:dyDescent="0.25">
      <c r="A790">
        <v>9</v>
      </c>
      <c r="B790">
        <v>9</v>
      </c>
      <c r="C790">
        <v>11</v>
      </c>
      <c r="D790">
        <v>-3.7519831656971889</v>
      </c>
      <c r="E790">
        <v>-1.3769602568645189</v>
      </c>
      <c r="F790">
        <v>-3.7389999999999999</v>
      </c>
      <c r="G790">
        <v>21</v>
      </c>
      <c r="H790">
        <v>90911</v>
      </c>
    </row>
    <row r="791" spans="1:8" x14ac:dyDescent="0.25">
      <c r="A791">
        <v>9</v>
      </c>
      <c r="B791">
        <v>9</v>
      </c>
      <c r="C791">
        <v>12</v>
      </c>
      <c r="D791">
        <v>-3.823965133828608</v>
      </c>
      <c r="E791">
        <v>-1.3713942817363529</v>
      </c>
      <c r="F791">
        <v>-3.7389999999999999</v>
      </c>
      <c r="G791">
        <v>21</v>
      </c>
      <c r="H791">
        <v>90912</v>
      </c>
    </row>
    <row r="792" spans="1:8" x14ac:dyDescent="0.25">
      <c r="A792">
        <v>9</v>
      </c>
      <c r="B792">
        <v>9</v>
      </c>
      <c r="C792">
        <v>13</v>
      </c>
      <c r="D792">
        <v>-3.8553418887545421</v>
      </c>
      <c r="E792">
        <v>-1.360262332896256</v>
      </c>
      <c r="F792">
        <v>-3.7389999999999999</v>
      </c>
      <c r="G792">
        <v>21</v>
      </c>
      <c r="H792">
        <v>90913</v>
      </c>
    </row>
    <row r="793" spans="1:8" x14ac:dyDescent="0.25">
      <c r="A793">
        <v>9</v>
      </c>
      <c r="B793">
        <v>9</v>
      </c>
      <c r="C793">
        <v>14</v>
      </c>
      <c r="D793">
        <v>-3.8830272611437899</v>
      </c>
      <c r="E793">
        <v>-1.3621176577029379</v>
      </c>
      <c r="F793">
        <v>-3.7389999999999999</v>
      </c>
      <c r="G793">
        <v>21</v>
      </c>
      <c r="H793">
        <v>90914</v>
      </c>
    </row>
    <row r="794" spans="1:8" x14ac:dyDescent="0.25">
      <c r="A794">
        <v>9</v>
      </c>
      <c r="B794">
        <v>9</v>
      </c>
      <c r="C794">
        <v>15</v>
      </c>
      <c r="D794">
        <v>-3.914404016423175</v>
      </c>
      <c r="E794">
        <v>-1.380670906477879</v>
      </c>
      <c r="F794">
        <v>-3.7389999999999999</v>
      </c>
      <c r="G794">
        <v>21</v>
      </c>
      <c r="H794">
        <v>90915</v>
      </c>
    </row>
    <row r="795" spans="1:8" x14ac:dyDescent="0.25">
      <c r="A795">
        <v>9</v>
      </c>
      <c r="B795">
        <v>9</v>
      </c>
      <c r="C795">
        <v>16</v>
      </c>
      <c r="D795">
        <v>-3.9513178460422198</v>
      </c>
      <c r="E795">
        <v>-1.440041301707957</v>
      </c>
      <c r="F795">
        <v>-3.7389999999999999</v>
      </c>
      <c r="G795">
        <v>21</v>
      </c>
      <c r="H795">
        <v>90916</v>
      </c>
    </row>
    <row r="796" spans="1:8" x14ac:dyDescent="0.25">
      <c r="A796">
        <v>9</v>
      </c>
      <c r="B796">
        <v>9</v>
      </c>
      <c r="C796">
        <v>17</v>
      </c>
      <c r="D796">
        <v>-3.999305824690488</v>
      </c>
      <c r="E796">
        <v>-1.4882797473898211</v>
      </c>
      <c r="F796">
        <v>-3.7389999999999999</v>
      </c>
      <c r="G796">
        <v>21</v>
      </c>
      <c r="H796">
        <v>90917</v>
      </c>
    </row>
    <row r="797" spans="1:8" x14ac:dyDescent="0.25">
      <c r="A797">
        <v>9</v>
      </c>
      <c r="B797">
        <v>9</v>
      </c>
      <c r="C797">
        <v>18</v>
      </c>
      <c r="D797">
        <v>-4.0029972075824096</v>
      </c>
      <c r="E797">
        <v>-1.490135072904619</v>
      </c>
      <c r="F797">
        <v>-3.7389999999999999</v>
      </c>
      <c r="G797">
        <v>21</v>
      </c>
      <c r="H797">
        <v>90918</v>
      </c>
    </row>
    <row r="798" spans="1:8" x14ac:dyDescent="0.25">
      <c r="A798">
        <v>9</v>
      </c>
      <c r="B798">
        <v>9</v>
      </c>
      <c r="C798">
        <v>19</v>
      </c>
      <c r="D798">
        <v>-4.0085342822719792</v>
      </c>
      <c r="E798">
        <v>-1.4975563714232349</v>
      </c>
      <c r="F798">
        <v>-3.7389999999999999</v>
      </c>
      <c r="G798">
        <v>21</v>
      </c>
      <c r="H798">
        <v>90919</v>
      </c>
    </row>
    <row r="799" spans="1:8" x14ac:dyDescent="0.25">
      <c r="A799">
        <v>9</v>
      </c>
      <c r="B799">
        <v>9</v>
      </c>
      <c r="C799">
        <v>20</v>
      </c>
      <c r="D799">
        <v>-4.0140713566098611</v>
      </c>
      <c r="E799">
        <v>-1.521675595326341</v>
      </c>
      <c r="F799">
        <v>-3.7389999999999999</v>
      </c>
      <c r="G799">
        <v>21</v>
      </c>
      <c r="H799">
        <v>90920</v>
      </c>
    </row>
    <row r="800" spans="1:8" x14ac:dyDescent="0.25">
      <c r="A800">
        <v>9</v>
      </c>
      <c r="B800">
        <v>9</v>
      </c>
      <c r="C800">
        <v>21</v>
      </c>
      <c r="D800">
        <v>-4.0232998141913487</v>
      </c>
      <c r="E800">
        <v>-1.5457948178132159</v>
      </c>
      <c r="F800">
        <v>-3.7389999999999999</v>
      </c>
      <c r="G800">
        <v>22</v>
      </c>
      <c r="H800">
        <v>90921</v>
      </c>
    </row>
    <row r="801" spans="1:8" x14ac:dyDescent="0.25">
      <c r="A801">
        <v>9</v>
      </c>
      <c r="B801">
        <v>9</v>
      </c>
      <c r="C801">
        <v>22</v>
      </c>
      <c r="D801">
        <v>-4.0159170480558206</v>
      </c>
      <c r="E801">
        <v>-1.558782092168111</v>
      </c>
      <c r="F801">
        <v>-3.7389999999999999</v>
      </c>
      <c r="G801">
        <v>22</v>
      </c>
      <c r="H801">
        <v>90922</v>
      </c>
    </row>
    <row r="802" spans="1:8" x14ac:dyDescent="0.25">
      <c r="A802">
        <v>9</v>
      </c>
      <c r="B802">
        <v>9</v>
      </c>
      <c r="C802">
        <v>23</v>
      </c>
      <c r="D802">
        <v>-4.019608431299428</v>
      </c>
      <c r="E802">
        <v>-1.58846728978315</v>
      </c>
      <c r="F802">
        <v>-3.7389999999999999</v>
      </c>
      <c r="G802">
        <v>22</v>
      </c>
      <c r="H802">
        <v>90923</v>
      </c>
    </row>
    <row r="803" spans="1:8" x14ac:dyDescent="0.25">
      <c r="A803">
        <v>9</v>
      </c>
      <c r="B803">
        <v>9</v>
      </c>
      <c r="C803">
        <v>24</v>
      </c>
      <c r="D803">
        <v>-3.9974601332445281</v>
      </c>
      <c r="E803">
        <v>-1.60145456342993</v>
      </c>
      <c r="F803">
        <v>-3.7389999999999999</v>
      </c>
      <c r="G803">
        <v>22</v>
      </c>
      <c r="H803">
        <v>90924</v>
      </c>
    </row>
    <row r="804" spans="1:8" x14ac:dyDescent="0.25">
      <c r="A804">
        <v>9</v>
      </c>
      <c r="B804">
        <v>9</v>
      </c>
      <c r="C804">
        <v>25</v>
      </c>
      <c r="D804">
        <v>-3.999305824690488</v>
      </c>
      <c r="E804">
        <v>-1.603309888236613</v>
      </c>
      <c r="F804">
        <v>-3.7389999999999999</v>
      </c>
      <c r="G804">
        <v>22</v>
      </c>
      <c r="H804">
        <v>90925</v>
      </c>
    </row>
    <row r="805" spans="1:8" x14ac:dyDescent="0.25">
      <c r="A805">
        <v>9</v>
      </c>
      <c r="B805">
        <v>9</v>
      </c>
      <c r="C805">
        <v>26</v>
      </c>
      <c r="D805">
        <v>-4.0343739632187976</v>
      </c>
      <c r="E805">
        <v>-1.582901314654986</v>
      </c>
      <c r="F805">
        <v>-3.7389999999999999</v>
      </c>
      <c r="G805">
        <v>22</v>
      </c>
      <c r="H805">
        <v>90926</v>
      </c>
    </row>
    <row r="806" spans="1:8" x14ac:dyDescent="0.25">
      <c r="A806">
        <v>9</v>
      </c>
      <c r="B806">
        <v>9</v>
      </c>
      <c r="C806">
        <v>27</v>
      </c>
      <c r="D806">
        <v>-3.988231675663036</v>
      </c>
      <c r="E806">
        <v>-1.595888589009882</v>
      </c>
      <c r="F806">
        <v>-3.7389999999999999</v>
      </c>
      <c r="G806">
        <v>22</v>
      </c>
      <c r="H806">
        <v>90927</v>
      </c>
    </row>
    <row r="807" spans="1:8" x14ac:dyDescent="0.25">
      <c r="A807">
        <v>9</v>
      </c>
      <c r="B807">
        <v>9</v>
      </c>
      <c r="C807">
        <v>28</v>
      </c>
      <c r="D807">
        <v>-3.9863859845687601</v>
      </c>
      <c r="E807">
        <v>-1.508688320971447</v>
      </c>
      <c r="F807">
        <v>-3.7389999999999999</v>
      </c>
      <c r="G807">
        <v>22</v>
      </c>
      <c r="H807">
        <v>90928</v>
      </c>
    </row>
    <row r="808" spans="1:8" x14ac:dyDescent="0.25">
      <c r="A808">
        <v>9</v>
      </c>
      <c r="B808">
        <v>9</v>
      </c>
      <c r="C808">
        <v>29</v>
      </c>
      <c r="D808">
        <v>-3.9180953993150989</v>
      </c>
      <c r="E808">
        <v>-1.480858448163094</v>
      </c>
      <c r="F808">
        <v>-3.7389999999999999</v>
      </c>
      <c r="G808">
        <v>22</v>
      </c>
      <c r="H808">
        <v>90929</v>
      </c>
    </row>
    <row r="809" spans="1:8" x14ac:dyDescent="0.25">
      <c r="A809">
        <v>9</v>
      </c>
      <c r="B809">
        <v>9</v>
      </c>
      <c r="C809">
        <v>30</v>
      </c>
      <c r="D809">
        <v>-3.895947101615429</v>
      </c>
      <c r="E809">
        <v>-1.4641605249029499</v>
      </c>
      <c r="F809">
        <v>-3.7389999999999999</v>
      </c>
      <c r="G809">
        <v>22</v>
      </c>
      <c r="H809">
        <v>90930</v>
      </c>
    </row>
    <row r="810" spans="1:8" x14ac:dyDescent="0.25">
      <c r="A810">
        <v>9</v>
      </c>
      <c r="B810">
        <v>9</v>
      </c>
      <c r="C810">
        <v>31</v>
      </c>
      <c r="D810">
        <v>-3.910712633533032</v>
      </c>
      <c r="E810">
        <v>-1.4047901296728711</v>
      </c>
      <c r="F810">
        <v>-3.7389999999999999</v>
      </c>
      <c r="G810">
        <v>22</v>
      </c>
      <c r="H810">
        <v>90931</v>
      </c>
    </row>
    <row r="811" spans="1:8" x14ac:dyDescent="0.25">
      <c r="A811">
        <v>9</v>
      </c>
      <c r="B811">
        <v>9</v>
      </c>
      <c r="C811">
        <v>32</v>
      </c>
      <c r="D811">
        <v>-3.8664160377802221</v>
      </c>
      <c r="E811">
        <v>-1.3769602568645161</v>
      </c>
      <c r="F811">
        <v>-3.7389999999999999</v>
      </c>
      <c r="G811">
        <v>22</v>
      </c>
      <c r="H811">
        <v>90932</v>
      </c>
    </row>
    <row r="812" spans="1:8" x14ac:dyDescent="0.25">
      <c r="A812">
        <v>9</v>
      </c>
      <c r="B812">
        <v>9</v>
      </c>
      <c r="C812">
        <v>33</v>
      </c>
      <c r="D812">
        <v>-3.836884973946789</v>
      </c>
      <c r="E812">
        <v>-1.389947530511296</v>
      </c>
      <c r="F812">
        <v>-3.7389999999999999</v>
      </c>
      <c r="G812">
        <v>22</v>
      </c>
      <c r="H812">
        <v>90933</v>
      </c>
    </row>
    <row r="813" spans="1:8" x14ac:dyDescent="0.25">
      <c r="A813">
        <v>9</v>
      </c>
      <c r="B813">
        <v>9</v>
      </c>
      <c r="C813">
        <v>34</v>
      </c>
      <c r="D813">
        <v>-3.7778228466369321</v>
      </c>
      <c r="E813">
        <v>-1.445607276836127</v>
      </c>
      <c r="F813">
        <v>-3.7389999999999999</v>
      </c>
      <c r="G813">
        <v>22</v>
      </c>
      <c r="H813">
        <v>90934</v>
      </c>
    </row>
    <row r="814" spans="1:8" x14ac:dyDescent="0.25">
      <c r="A814">
        <v>9</v>
      </c>
      <c r="B814">
        <v>9</v>
      </c>
      <c r="C814">
        <v>35</v>
      </c>
      <c r="D814">
        <v>-3.7261434847574448</v>
      </c>
      <c r="E814">
        <v>-1.451173250548061</v>
      </c>
      <c r="F814">
        <v>-3.7389999999999999</v>
      </c>
      <c r="G814">
        <v>22</v>
      </c>
      <c r="H814">
        <v>90935</v>
      </c>
    </row>
    <row r="815" spans="1:8" x14ac:dyDescent="0.25">
      <c r="A815">
        <v>9</v>
      </c>
      <c r="B815">
        <v>9</v>
      </c>
      <c r="C815">
        <v>36</v>
      </c>
      <c r="D815">
        <v>-3.6855382722588779</v>
      </c>
      <c r="E815">
        <v>-1.4474626009346969</v>
      </c>
      <c r="F815">
        <v>-3.7389999999999999</v>
      </c>
      <c r="G815">
        <v>22</v>
      </c>
      <c r="H815">
        <v>90936</v>
      </c>
    </row>
    <row r="816" spans="1:8" x14ac:dyDescent="0.25">
      <c r="A816">
        <v>9</v>
      </c>
      <c r="B816">
        <v>9</v>
      </c>
      <c r="C816">
        <v>37</v>
      </c>
      <c r="D816">
        <v>-3.6910753469466759</v>
      </c>
      <c r="E816">
        <v>-1.4530285760628601</v>
      </c>
      <c r="F816">
        <v>-3.7389999999999999</v>
      </c>
      <c r="G816">
        <v>22</v>
      </c>
      <c r="H816">
        <v>90937</v>
      </c>
    </row>
    <row r="817" spans="1:8" x14ac:dyDescent="0.25">
      <c r="A817">
        <v>9</v>
      </c>
      <c r="B817">
        <v>9</v>
      </c>
      <c r="C817">
        <v>38</v>
      </c>
      <c r="D817">
        <v>-3.6596985913209008</v>
      </c>
      <c r="E817">
        <v>-1.460449875289592</v>
      </c>
      <c r="F817">
        <v>-3.7389999999999999</v>
      </c>
      <c r="G817">
        <v>22</v>
      </c>
      <c r="H817">
        <v>90938</v>
      </c>
    </row>
    <row r="818" spans="1:8" x14ac:dyDescent="0.25">
      <c r="A818">
        <v>9</v>
      </c>
      <c r="B818">
        <v>9</v>
      </c>
      <c r="C818">
        <v>39</v>
      </c>
      <c r="D818">
        <v>-3.656007208430752</v>
      </c>
      <c r="E818">
        <v>-1.493845721809882</v>
      </c>
      <c r="F818">
        <v>-3.7389999999999999</v>
      </c>
      <c r="G818">
        <v>22</v>
      </c>
      <c r="H818">
        <v>90939</v>
      </c>
    </row>
    <row r="819" spans="1:8" x14ac:dyDescent="0.25">
      <c r="A819">
        <v>9</v>
      </c>
      <c r="B819">
        <v>9</v>
      </c>
      <c r="C819">
        <v>40</v>
      </c>
      <c r="D819">
        <v>-3.656007208430752</v>
      </c>
      <c r="E819">
        <v>-1.47900312335642</v>
      </c>
      <c r="F819">
        <v>-3.7389999999999999</v>
      </c>
      <c r="G819">
        <v>22</v>
      </c>
      <c r="H819">
        <v>90940</v>
      </c>
    </row>
    <row r="820" spans="1:8" x14ac:dyDescent="0.25">
      <c r="A820">
        <v>9</v>
      </c>
      <c r="B820">
        <v>9</v>
      </c>
      <c r="C820">
        <v>41</v>
      </c>
      <c r="D820">
        <v>-3.6375502936283168</v>
      </c>
      <c r="E820">
        <v>-1.4511732505480639</v>
      </c>
      <c r="F820">
        <v>-3.7389999999999999</v>
      </c>
      <c r="G820">
        <v>22</v>
      </c>
      <c r="H820">
        <v>90941</v>
      </c>
    </row>
    <row r="821" spans="1:8" x14ac:dyDescent="0.25">
      <c r="A821">
        <v>9</v>
      </c>
      <c r="B821">
        <v>9</v>
      </c>
      <c r="C821">
        <v>42</v>
      </c>
      <c r="D821">
        <v>-3.5581855600824328</v>
      </c>
      <c r="E821">
        <v>-1.4233433784478251</v>
      </c>
      <c r="F821">
        <v>-3.7389999999999999</v>
      </c>
      <c r="G821">
        <v>22</v>
      </c>
      <c r="H821">
        <v>90942</v>
      </c>
    </row>
    <row r="822" spans="1:8" x14ac:dyDescent="0.25">
      <c r="A822">
        <v>9</v>
      </c>
      <c r="B822">
        <v>9</v>
      </c>
      <c r="C822">
        <v>43</v>
      </c>
      <c r="D822">
        <v>-3.5471114110620712</v>
      </c>
      <c r="E822">
        <v>-1.415922079221094</v>
      </c>
      <c r="F822">
        <v>-3.7389999999999999</v>
      </c>
      <c r="G822">
        <v>21</v>
      </c>
      <c r="H822">
        <v>90943</v>
      </c>
    </row>
    <row r="823" spans="1:8" x14ac:dyDescent="0.25">
      <c r="A823">
        <v>9</v>
      </c>
      <c r="B823">
        <v>9</v>
      </c>
      <c r="C823">
        <v>44</v>
      </c>
      <c r="D823">
        <v>-3.4862035919722572</v>
      </c>
      <c r="E823">
        <v>-1.4233433784478271</v>
      </c>
      <c r="F823">
        <v>-3.7389999999999999</v>
      </c>
      <c r="G823">
        <v>21</v>
      </c>
      <c r="H823">
        <v>90944</v>
      </c>
    </row>
    <row r="824" spans="1:8" x14ac:dyDescent="0.25">
      <c r="A824">
        <v>9</v>
      </c>
      <c r="B824">
        <v>9</v>
      </c>
      <c r="C824">
        <v>45</v>
      </c>
      <c r="D824">
        <v>-3.4825122090838829</v>
      </c>
      <c r="E824">
        <v>-1.4251987032545099</v>
      </c>
      <c r="F824">
        <v>-3.7389999999999999</v>
      </c>
      <c r="G824">
        <v>21</v>
      </c>
      <c r="H824">
        <v>90945</v>
      </c>
    </row>
    <row r="825" spans="1:8" x14ac:dyDescent="0.25">
      <c r="A825">
        <v>9</v>
      </c>
      <c r="B825">
        <v>9</v>
      </c>
      <c r="C825">
        <v>46</v>
      </c>
      <c r="D825">
        <v>-3.4714380600617329</v>
      </c>
      <c r="E825">
        <v>-1.4289093521597609</v>
      </c>
      <c r="F825">
        <v>-3.7389999999999999</v>
      </c>
      <c r="G825">
        <v>21</v>
      </c>
      <c r="H825">
        <v>90946</v>
      </c>
    </row>
    <row r="826" spans="1:8" x14ac:dyDescent="0.25">
      <c r="A826">
        <v>9</v>
      </c>
      <c r="B826">
        <v>9</v>
      </c>
      <c r="C826">
        <v>47</v>
      </c>
      <c r="D826">
        <v>-3.3865362518475419</v>
      </c>
      <c r="E826">
        <v>-1.397368830446156</v>
      </c>
      <c r="F826">
        <v>-3.7389999999999999</v>
      </c>
      <c r="G826">
        <v>21</v>
      </c>
      <c r="H826">
        <v>90947</v>
      </c>
    </row>
    <row r="827" spans="1:8" x14ac:dyDescent="0.25">
      <c r="A827">
        <v>9</v>
      </c>
      <c r="B827">
        <v>9</v>
      </c>
      <c r="C827">
        <v>48</v>
      </c>
      <c r="D827">
        <v>-3.35700518803004</v>
      </c>
      <c r="E827">
        <v>-1.2693514159525849</v>
      </c>
      <c r="F827">
        <v>-3.7389999999999999</v>
      </c>
      <c r="G827">
        <v>21</v>
      </c>
      <c r="H827">
        <v>90948</v>
      </c>
    </row>
    <row r="828" spans="1:8" x14ac:dyDescent="0.25">
      <c r="A828">
        <v>9</v>
      </c>
      <c r="B828">
        <v>9</v>
      </c>
      <c r="C828">
        <v>49</v>
      </c>
      <c r="D828">
        <v>-3.3090172094171781</v>
      </c>
      <c r="E828">
        <v>-1.215546995142555</v>
      </c>
      <c r="F828">
        <v>-3.7389999999999999</v>
      </c>
      <c r="G828">
        <v>21</v>
      </c>
      <c r="H828">
        <v>90949</v>
      </c>
    </row>
    <row r="829" spans="1:8" x14ac:dyDescent="0.25">
      <c r="A829">
        <v>9</v>
      </c>
      <c r="B829">
        <v>9</v>
      </c>
      <c r="C829">
        <v>50</v>
      </c>
      <c r="D829">
        <v>-3.2997887518427689</v>
      </c>
      <c r="E829">
        <v>-1.2136916703358731</v>
      </c>
      <c r="F829">
        <v>-3.7389999999999999</v>
      </c>
      <c r="G829">
        <v>21</v>
      </c>
      <c r="H829">
        <v>90950</v>
      </c>
    </row>
    <row r="830" spans="1:8" x14ac:dyDescent="0.25">
      <c r="A830">
        <v>9</v>
      </c>
      <c r="B830">
        <v>9</v>
      </c>
      <c r="C830">
        <v>51</v>
      </c>
      <c r="D830">
        <v>-3.3053258265287999</v>
      </c>
      <c r="E830">
        <v>-1.2192576447559209</v>
      </c>
      <c r="F830">
        <v>-3.7389999999999999</v>
      </c>
      <c r="G830">
        <v>21</v>
      </c>
      <c r="H830">
        <v>90951</v>
      </c>
    </row>
    <row r="831" spans="1:8" x14ac:dyDescent="0.25">
      <c r="A831">
        <v>9</v>
      </c>
      <c r="B831">
        <v>9</v>
      </c>
      <c r="C831">
        <v>52</v>
      </c>
      <c r="D831">
        <v>-3.3182456666399029</v>
      </c>
      <c r="E831">
        <v>-1.221112969562604</v>
      </c>
      <c r="F831">
        <v>-3.7389999999999999</v>
      </c>
      <c r="G831">
        <v>21</v>
      </c>
      <c r="H831">
        <v>90952</v>
      </c>
    </row>
    <row r="832" spans="1:8" x14ac:dyDescent="0.25">
      <c r="A832">
        <v>9</v>
      </c>
      <c r="B832">
        <v>9</v>
      </c>
      <c r="C832">
        <v>53</v>
      </c>
      <c r="D832">
        <v>-3.3367025814352549</v>
      </c>
      <c r="E832">
        <v>-1.28233869030748</v>
      </c>
      <c r="F832">
        <v>-3.7389999999999999</v>
      </c>
      <c r="G832">
        <v>21</v>
      </c>
      <c r="H832">
        <v>90953</v>
      </c>
    </row>
    <row r="833" spans="1:8" x14ac:dyDescent="0.25">
      <c r="A833">
        <v>9</v>
      </c>
      <c r="B833">
        <v>9</v>
      </c>
      <c r="C833">
        <v>54</v>
      </c>
      <c r="D833">
        <v>-3.35700518803004</v>
      </c>
      <c r="E833">
        <v>-1.2656407656311039</v>
      </c>
      <c r="F833">
        <v>-3.7389999999999999</v>
      </c>
      <c r="G833">
        <v>21</v>
      </c>
      <c r="H833">
        <v>90954</v>
      </c>
    </row>
    <row r="834" spans="1:8" x14ac:dyDescent="0.25">
      <c r="A834">
        <v>9</v>
      </c>
      <c r="B834">
        <v>9</v>
      </c>
      <c r="C834">
        <v>55</v>
      </c>
      <c r="D834">
        <v>-3.4068388584423168</v>
      </c>
      <c r="E834">
        <v>-1.284194014406046</v>
      </c>
      <c r="F834">
        <v>-3.7389999999999999</v>
      </c>
      <c r="G834">
        <v>21</v>
      </c>
      <c r="H834">
        <v>90955</v>
      </c>
    </row>
    <row r="835" spans="1:8" x14ac:dyDescent="0.25">
      <c r="A835">
        <v>9</v>
      </c>
      <c r="B835">
        <v>9</v>
      </c>
      <c r="C835">
        <v>56</v>
      </c>
      <c r="D835">
        <v>-3.4566725281529931</v>
      </c>
      <c r="E835">
        <v>-1.2359555680160621</v>
      </c>
      <c r="F835">
        <v>-3.7389999999999999</v>
      </c>
      <c r="G835">
        <v>21</v>
      </c>
      <c r="H835">
        <v>90956</v>
      </c>
    </row>
    <row r="836" spans="1:8" x14ac:dyDescent="0.25">
      <c r="A836">
        <v>9</v>
      </c>
      <c r="B836">
        <v>9</v>
      </c>
      <c r="C836">
        <v>57</v>
      </c>
      <c r="D836">
        <v>-3.4880492830665379</v>
      </c>
      <c r="E836">
        <v>-1.209981020722503</v>
      </c>
      <c r="F836">
        <v>-3.7389999999999999</v>
      </c>
      <c r="G836">
        <v>21</v>
      </c>
      <c r="H836">
        <v>90957</v>
      </c>
    </row>
    <row r="837" spans="1:8" x14ac:dyDescent="0.25">
      <c r="A837">
        <v>9</v>
      </c>
      <c r="B837">
        <v>9</v>
      </c>
      <c r="C837">
        <v>58</v>
      </c>
      <c r="D837">
        <v>-3.5028148149752778</v>
      </c>
      <c r="E837">
        <v>-1.1784404975926639</v>
      </c>
      <c r="F837">
        <v>-3.7389999999999999</v>
      </c>
      <c r="G837">
        <v>21</v>
      </c>
      <c r="H837">
        <v>90958</v>
      </c>
    </row>
    <row r="838" spans="1:8" x14ac:dyDescent="0.25">
      <c r="A838">
        <v>9</v>
      </c>
      <c r="B838">
        <v>9</v>
      </c>
      <c r="C838">
        <v>59</v>
      </c>
      <c r="D838">
        <v>-3.5046605067729271</v>
      </c>
      <c r="E838">
        <v>-1.1264914022974319</v>
      </c>
      <c r="F838">
        <v>-3.7389999999999999</v>
      </c>
      <c r="G838">
        <v>21</v>
      </c>
      <c r="H838">
        <v>90959</v>
      </c>
    </row>
    <row r="839" spans="1:8" x14ac:dyDescent="0.25">
      <c r="A839">
        <v>9</v>
      </c>
      <c r="B839">
        <v>10</v>
      </c>
      <c r="C839">
        <v>0</v>
      </c>
      <c r="D839">
        <v>-3.4917406666600601</v>
      </c>
      <c r="E839">
        <v>-1.1116488031358549</v>
      </c>
      <c r="F839">
        <v>-3.7389999999999999</v>
      </c>
      <c r="G839">
        <v>21</v>
      </c>
      <c r="H839">
        <v>91000</v>
      </c>
    </row>
    <row r="840" spans="1:8" x14ac:dyDescent="0.25">
      <c r="A840">
        <v>9</v>
      </c>
      <c r="B840">
        <v>10</v>
      </c>
      <c r="C840">
        <v>1</v>
      </c>
      <c r="D840">
        <v>-3.462209602839017</v>
      </c>
      <c r="E840">
        <v>-1.1858617975275121</v>
      </c>
      <c r="F840">
        <v>-3.7389999999999999</v>
      </c>
      <c r="G840">
        <v>21</v>
      </c>
      <c r="H840">
        <v>91001</v>
      </c>
    </row>
    <row r="841" spans="1:8" x14ac:dyDescent="0.25">
      <c r="A841">
        <v>9</v>
      </c>
      <c r="B841">
        <v>10</v>
      </c>
      <c r="C841">
        <v>2</v>
      </c>
      <c r="D841">
        <v>-3.3939190176260721</v>
      </c>
      <c r="E841">
        <v>-1.198849071174293</v>
      </c>
      <c r="F841">
        <v>-3.7389999999999999</v>
      </c>
      <c r="G841">
        <v>21</v>
      </c>
      <c r="H841">
        <v>91002</v>
      </c>
    </row>
    <row r="842" spans="1:8" x14ac:dyDescent="0.25">
      <c r="A842">
        <v>9</v>
      </c>
      <c r="B842">
        <v>10</v>
      </c>
      <c r="C842">
        <v>3</v>
      </c>
      <c r="D842">
        <v>-3.373616411734663</v>
      </c>
      <c r="E842">
        <v>-1.1969937470757259</v>
      </c>
      <c r="F842">
        <v>-3.7389999999999999</v>
      </c>
      <c r="G842">
        <v>22</v>
      </c>
      <c r="H842">
        <v>91003</v>
      </c>
    </row>
    <row r="843" spans="1:8" x14ac:dyDescent="0.25">
      <c r="A843">
        <v>9</v>
      </c>
      <c r="B843">
        <v>10</v>
      </c>
      <c r="C843">
        <v>4</v>
      </c>
      <c r="D843">
        <v>-3.3071715179729888</v>
      </c>
      <c r="E843">
        <v>-1.237810892822748</v>
      </c>
      <c r="F843">
        <v>-3.7389999999999999</v>
      </c>
      <c r="G843">
        <v>22</v>
      </c>
      <c r="H843">
        <v>91004</v>
      </c>
    </row>
    <row r="844" spans="1:8" x14ac:dyDescent="0.25">
      <c r="A844">
        <v>9</v>
      </c>
      <c r="B844">
        <v>10</v>
      </c>
      <c r="C844">
        <v>5</v>
      </c>
      <c r="D844">
        <v>-3.2813318370474098</v>
      </c>
      <c r="E844">
        <v>-1.248942842370961</v>
      </c>
      <c r="F844">
        <v>-3.7389999999999999</v>
      </c>
      <c r="G844">
        <v>22</v>
      </c>
      <c r="H844">
        <v>91005</v>
      </c>
    </row>
    <row r="845" spans="1:8" x14ac:dyDescent="0.25">
      <c r="A845">
        <v>9</v>
      </c>
      <c r="B845">
        <v>10</v>
      </c>
      <c r="C845">
        <v>6</v>
      </c>
      <c r="D845">
        <v>-3.2499550821409442</v>
      </c>
      <c r="E845">
        <v>-1.252653491984328</v>
      </c>
      <c r="F845">
        <v>-3.7389999999999999</v>
      </c>
      <c r="G845">
        <v>22</v>
      </c>
      <c r="H845">
        <v>91006</v>
      </c>
    </row>
    <row r="846" spans="1:8" x14ac:dyDescent="0.25">
      <c r="A846">
        <v>9</v>
      </c>
      <c r="B846">
        <v>10</v>
      </c>
      <c r="C846">
        <v>7</v>
      </c>
      <c r="D846">
        <v>-3.2333438584380878</v>
      </c>
      <c r="E846">
        <v>-1.252653491984328</v>
      </c>
      <c r="F846">
        <v>-3.7389999999999999</v>
      </c>
      <c r="G846">
        <v>22</v>
      </c>
      <c r="H846">
        <v>91007</v>
      </c>
    </row>
    <row r="847" spans="1:8" x14ac:dyDescent="0.25">
      <c r="A847">
        <v>9</v>
      </c>
      <c r="B847">
        <v>10</v>
      </c>
      <c r="C847">
        <v>8</v>
      </c>
      <c r="D847">
        <v>-3.2038127946276789</v>
      </c>
      <c r="E847">
        <v>-1.2359555680160681</v>
      </c>
      <c r="F847">
        <v>-3.7389999999999999</v>
      </c>
      <c r="G847">
        <v>22</v>
      </c>
      <c r="H847">
        <v>91008</v>
      </c>
    </row>
    <row r="848" spans="1:8" x14ac:dyDescent="0.25">
      <c r="A848">
        <v>9</v>
      </c>
      <c r="B848">
        <v>10</v>
      </c>
      <c r="C848">
        <v>9</v>
      </c>
      <c r="D848">
        <v>-3.1226023693248628</v>
      </c>
      <c r="E848">
        <v>-1.2693514159525909</v>
      </c>
      <c r="F848">
        <v>-3.7389999999999999</v>
      </c>
      <c r="G848">
        <v>22</v>
      </c>
      <c r="H848">
        <v>91009</v>
      </c>
    </row>
    <row r="849" spans="1:8" x14ac:dyDescent="0.25">
      <c r="A849">
        <v>9</v>
      </c>
      <c r="B849">
        <v>10</v>
      </c>
      <c r="C849">
        <v>10</v>
      </c>
      <c r="D849">
        <v>-3.0893799226278298</v>
      </c>
      <c r="E849">
        <v>-1.2563641415976969</v>
      </c>
      <c r="F849">
        <v>-3.7389999999999999</v>
      </c>
      <c r="G849">
        <v>21</v>
      </c>
      <c r="H849">
        <v>91010</v>
      </c>
    </row>
    <row r="850" spans="1:8" x14ac:dyDescent="0.25">
      <c r="A850">
        <v>9</v>
      </c>
      <c r="B850">
        <v>10</v>
      </c>
      <c r="C850">
        <v>11</v>
      </c>
      <c r="D850">
        <v>-3.0690773167452812</v>
      </c>
      <c r="E850">
        <v>-1.269351415952592</v>
      </c>
      <c r="F850">
        <v>-3.7389999999999999</v>
      </c>
      <c r="G850">
        <v>22</v>
      </c>
      <c r="H850">
        <v>91011</v>
      </c>
    </row>
    <row r="851" spans="1:8" x14ac:dyDescent="0.25">
      <c r="A851">
        <v>9</v>
      </c>
      <c r="B851">
        <v>10</v>
      </c>
      <c r="C851">
        <v>12</v>
      </c>
      <c r="D851">
        <v>-3.074614390724391</v>
      </c>
      <c r="E851">
        <v>-1.2990366135676319</v>
      </c>
      <c r="F851">
        <v>-3.7389999999999999</v>
      </c>
      <c r="G851">
        <v>22</v>
      </c>
      <c r="H851">
        <v>91012</v>
      </c>
    </row>
    <row r="852" spans="1:8" x14ac:dyDescent="0.25">
      <c r="A852">
        <v>9</v>
      </c>
      <c r="B852">
        <v>10</v>
      </c>
      <c r="C852">
        <v>13</v>
      </c>
      <c r="D852">
        <v>-3.0949169973120889</v>
      </c>
      <c r="E852">
        <v>-1.341709084121335</v>
      </c>
      <c r="F852">
        <v>-3.7389999999999999</v>
      </c>
      <c r="G852">
        <v>21</v>
      </c>
      <c r="H852">
        <v>91013</v>
      </c>
    </row>
    <row r="853" spans="1:8" x14ac:dyDescent="0.25">
      <c r="A853">
        <v>9</v>
      </c>
      <c r="B853">
        <v>10</v>
      </c>
      <c r="C853">
        <v>14</v>
      </c>
      <c r="D853">
        <v>-3.1059911463289209</v>
      </c>
      <c r="E853">
        <v>-1.362117657702961</v>
      </c>
      <c r="F853">
        <v>-3.7389999999999999</v>
      </c>
      <c r="G853">
        <v>20</v>
      </c>
      <c r="H853">
        <v>91014</v>
      </c>
    </row>
    <row r="854" spans="1:8" x14ac:dyDescent="0.25">
      <c r="A854">
        <v>9</v>
      </c>
      <c r="B854">
        <v>10</v>
      </c>
      <c r="C854">
        <v>15</v>
      </c>
      <c r="D854">
        <v>-3.150287741689318</v>
      </c>
      <c r="E854">
        <v>-1.3658283080244411</v>
      </c>
      <c r="F854">
        <v>-3.7389999999999999</v>
      </c>
      <c r="G854">
        <v>20</v>
      </c>
      <c r="H854">
        <v>91015</v>
      </c>
    </row>
    <row r="855" spans="1:8" x14ac:dyDescent="0.25">
      <c r="A855">
        <v>9</v>
      </c>
      <c r="B855">
        <v>10</v>
      </c>
      <c r="C855">
        <v>16</v>
      </c>
      <c r="D855">
        <v>-3.2001214117392971</v>
      </c>
      <c r="E855">
        <v>-1.330577135989351</v>
      </c>
      <c r="F855">
        <v>-3.7389999999999999</v>
      </c>
      <c r="G855">
        <v>21</v>
      </c>
      <c r="H855">
        <v>91016</v>
      </c>
    </row>
    <row r="856" spans="1:8" x14ac:dyDescent="0.25">
      <c r="A856">
        <v>9</v>
      </c>
      <c r="B856">
        <v>10</v>
      </c>
      <c r="C856">
        <v>17</v>
      </c>
      <c r="D856">
        <v>-3.2314981669938971</v>
      </c>
      <c r="E856">
        <v>-1.29718128805283</v>
      </c>
      <c r="F856">
        <v>-3.7389999999999999</v>
      </c>
      <c r="G856">
        <v>21</v>
      </c>
      <c r="H856">
        <v>91017</v>
      </c>
    </row>
    <row r="857" spans="1:8" x14ac:dyDescent="0.25">
      <c r="A857">
        <v>9</v>
      </c>
      <c r="B857">
        <v>10</v>
      </c>
      <c r="C857">
        <v>18</v>
      </c>
      <c r="D857">
        <v>-3.25549215612183</v>
      </c>
      <c r="E857">
        <v>-1.269351415952588</v>
      </c>
      <c r="F857">
        <v>-3.7389999999999999</v>
      </c>
      <c r="G857">
        <v>21</v>
      </c>
      <c r="H857">
        <v>91018</v>
      </c>
    </row>
    <row r="858" spans="1:8" x14ac:dyDescent="0.25">
      <c r="A858">
        <v>9</v>
      </c>
      <c r="B858">
        <v>10</v>
      </c>
      <c r="C858">
        <v>19</v>
      </c>
      <c r="D858">
        <v>-3.2850232199357912</v>
      </c>
      <c r="E858">
        <v>-1.254508817499125</v>
      </c>
      <c r="F858">
        <v>-3.7389999999999999</v>
      </c>
      <c r="G858">
        <v>21</v>
      </c>
      <c r="H858">
        <v>91019</v>
      </c>
    </row>
    <row r="859" spans="1:8" x14ac:dyDescent="0.25">
      <c r="A859">
        <v>9</v>
      </c>
      <c r="B859">
        <v>10</v>
      </c>
      <c r="C859">
        <v>20</v>
      </c>
      <c r="D859">
        <v>-3.2997887518427689</v>
      </c>
      <c r="E859">
        <v>-1.261930116725855</v>
      </c>
      <c r="F859">
        <v>-3.7389999999999999</v>
      </c>
      <c r="G859">
        <v>20</v>
      </c>
      <c r="H859">
        <v>91020</v>
      </c>
    </row>
    <row r="860" spans="1:8" x14ac:dyDescent="0.25">
      <c r="A860">
        <v>9</v>
      </c>
      <c r="B860">
        <v>10</v>
      </c>
      <c r="C860">
        <v>21</v>
      </c>
      <c r="D860">
        <v>-3.3367025814352549</v>
      </c>
      <c r="E860">
        <v>-1.1877171230423129</v>
      </c>
      <c r="F860">
        <v>-3.7389999999999999</v>
      </c>
      <c r="G860">
        <v>21</v>
      </c>
      <c r="H860">
        <v>91021</v>
      </c>
    </row>
    <row r="861" spans="1:8" x14ac:dyDescent="0.25">
      <c r="A861">
        <v>9</v>
      </c>
      <c r="B861">
        <v>10</v>
      </c>
      <c r="C861">
        <v>22</v>
      </c>
      <c r="D861">
        <v>-3.4179130067575421</v>
      </c>
      <c r="E861">
        <v>-1.085674255842298</v>
      </c>
      <c r="F861">
        <v>-3.7389999999999999</v>
      </c>
      <c r="G861">
        <v>21</v>
      </c>
      <c r="H861">
        <v>91022</v>
      </c>
    </row>
    <row r="862" spans="1:8" x14ac:dyDescent="0.25">
      <c r="A862">
        <v>9</v>
      </c>
      <c r="B862">
        <v>10</v>
      </c>
      <c r="C862">
        <v>23</v>
      </c>
      <c r="D862">
        <v>-3.4548268363553398</v>
      </c>
      <c r="E862">
        <v>-0.97992073973703353</v>
      </c>
      <c r="F862">
        <v>-3.7389999999999999</v>
      </c>
      <c r="G862">
        <v>21</v>
      </c>
      <c r="H862">
        <v>91023</v>
      </c>
    </row>
    <row r="863" spans="1:8" x14ac:dyDescent="0.25">
      <c r="A863">
        <v>9</v>
      </c>
      <c r="B863">
        <v>10</v>
      </c>
      <c r="C863">
        <v>24</v>
      </c>
      <c r="D863">
        <v>-3.460363911041366</v>
      </c>
      <c r="E863">
        <v>-0.93168229334705088</v>
      </c>
      <c r="F863">
        <v>-3.7389999999999999</v>
      </c>
      <c r="G863">
        <v>21</v>
      </c>
      <c r="H863">
        <v>91024</v>
      </c>
    </row>
    <row r="864" spans="1:8" x14ac:dyDescent="0.25">
      <c r="A864">
        <v>9</v>
      </c>
      <c r="B864">
        <v>10</v>
      </c>
      <c r="C864">
        <v>25</v>
      </c>
      <c r="D864">
        <v>-3.4455983791326239</v>
      </c>
      <c r="E864">
        <v>-0.82036280282173957</v>
      </c>
      <c r="F864">
        <v>-3.7389999999999999</v>
      </c>
      <c r="G864">
        <v>21</v>
      </c>
      <c r="H864">
        <v>91025</v>
      </c>
    </row>
    <row r="865" spans="1:8" x14ac:dyDescent="0.25">
      <c r="A865">
        <v>9</v>
      </c>
      <c r="B865">
        <v>10</v>
      </c>
      <c r="C865">
        <v>26</v>
      </c>
      <c r="D865">
        <v>-3.4013017837562889</v>
      </c>
      <c r="E865">
        <v>-0.86489059889024189</v>
      </c>
      <c r="F865">
        <v>-3.7389999999999999</v>
      </c>
      <c r="G865">
        <v>21</v>
      </c>
      <c r="H865">
        <v>91026</v>
      </c>
    </row>
    <row r="866" spans="1:8" x14ac:dyDescent="0.25">
      <c r="A866">
        <v>9</v>
      </c>
      <c r="B866">
        <v>10</v>
      </c>
      <c r="C866">
        <v>27</v>
      </c>
      <c r="D866">
        <v>-3.46774667717336</v>
      </c>
      <c r="E866">
        <v>-0.79809890443343068</v>
      </c>
      <c r="F866">
        <v>-3.7389999999999999</v>
      </c>
      <c r="G866">
        <v>21</v>
      </c>
      <c r="H866">
        <v>91027</v>
      </c>
    </row>
    <row r="867" spans="1:8" x14ac:dyDescent="0.25">
      <c r="A867">
        <v>9</v>
      </c>
      <c r="B867">
        <v>10</v>
      </c>
      <c r="C867">
        <v>28</v>
      </c>
      <c r="D867">
        <v>-3.4714380600617329</v>
      </c>
      <c r="E867">
        <v>-0.71831993632984126</v>
      </c>
      <c r="F867">
        <v>-3.7389999999999999</v>
      </c>
      <c r="G867">
        <v>21</v>
      </c>
      <c r="H867">
        <v>91028</v>
      </c>
    </row>
    <row r="868" spans="1:8" x14ac:dyDescent="0.25">
      <c r="A868">
        <v>9</v>
      </c>
      <c r="B868">
        <v>10</v>
      </c>
      <c r="C868">
        <v>29</v>
      </c>
      <c r="D868">
        <v>-3.5581855600824328</v>
      </c>
      <c r="E868">
        <v>-0.77397968194655331</v>
      </c>
      <c r="F868">
        <v>-3.7389999999999999</v>
      </c>
      <c r="G868">
        <v>21</v>
      </c>
      <c r="H868">
        <v>91029</v>
      </c>
    </row>
    <row r="869" spans="1:8" x14ac:dyDescent="0.25">
      <c r="A869">
        <v>9</v>
      </c>
      <c r="B869">
        <v>10</v>
      </c>
      <c r="C869">
        <v>30</v>
      </c>
      <c r="D869">
        <v>-3.5950993896873231</v>
      </c>
      <c r="E869">
        <v>-0.75542643317160985</v>
      </c>
      <c r="F869">
        <v>-3.7389999999999999</v>
      </c>
      <c r="G869">
        <v>21</v>
      </c>
      <c r="H869">
        <v>91030</v>
      </c>
    </row>
    <row r="870" spans="1:8" x14ac:dyDescent="0.25">
      <c r="A870">
        <v>9</v>
      </c>
      <c r="B870">
        <v>10</v>
      </c>
      <c r="C870">
        <v>31</v>
      </c>
      <c r="D870">
        <v>-3.5821795492192159</v>
      </c>
      <c r="E870">
        <v>-0.72574123555657044</v>
      </c>
      <c r="F870">
        <v>-3.7389999999999999</v>
      </c>
      <c r="G870">
        <v>20</v>
      </c>
      <c r="H870">
        <v>91031</v>
      </c>
    </row>
    <row r="871" spans="1:8" x14ac:dyDescent="0.25">
      <c r="A871">
        <v>9</v>
      </c>
      <c r="B871">
        <v>10</v>
      </c>
      <c r="C871">
        <v>32</v>
      </c>
      <c r="D871">
        <v>-3.5950993896873231</v>
      </c>
      <c r="E871">
        <v>-0.72759656107136861</v>
      </c>
      <c r="F871">
        <v>-3.7389999999999999</v>
      </c>
      <c r="G871">
        <v>20</v>
      </c>
      <c r="H871">
        <v>91032</v>
      </c>
    </row>
    <row r="872" spans="1:8" x14ac:dyDescent="0.25">
      <c r="A872">
        <v>9</v>
      </c>
      <c r="B872">
        <v>10</v>
      </c>
      <c r="C872">
        <v>33</v>
      </c>
      <c r="D872">
        <v>-3.6135563044897618</v>
      </c>
      <c r="E872">
        <v>-0.76284773239834036</v>
      </c>
      <c r="F872">
        <v>-3.7389999999999999</v>
      </c>
      <c r="G872">
        <v>21</v>
      </c>
      <c r="H872">
        <v>91033</v>
      </c>
    </row>
    <row r="873" spans="1:8" x14ac:dyDescent="0.25">
      <c r="A873">
        <v>9</v>
      </c>
      <c r="B873">
        <v>10</v>
      </c>
      <c r="C873">
        <v>34</v>
      </c>
      <c r="D873">
        <v>-3.6818468893687299</v>
      </c>
      <c r="E873">
        <v>-0.71089863639499151</v>
      </c>
      <c r="F873">
        <v>-3.7389999999999999</v>
      </c>
      <c r="G873">
        <v>21</v>
      </c>
      <c r="H873">
        <v>91034</v>
      </c>
    </row>
    <row r="874" spans="1:8" x14ac:dyDescent="0.25">
      <c r="A874">
        <v>9</v>
      </c>
      <c r="B874">
        <v>10</v>
      </c>
      <c r="C874">
        <v>35</v>
      </c>
      <c r="D874">
        <v>-3.6781555064767981</v>
      </c>
      <c r="E874">
        <v>-0.76655838271982035</v>
      </c>
      <c r="F874">
        <v>-3.7389999999999999</v>
      </c>
      <c r="G874">
        <v>21</v>
      </c>
      <c r="H874">
        <v>91035</v>
      </c>
    </row>
    <row r="875" spans="1:8" x14ac:dyDescent="0.25">
      <c r="A875">
        <v>9</v>
      </c>
      <c r="B875">
        <v>10</v>
      </c>
      <c r="C875">
        <v>36</v>
      </c>
      <c r="D875">
        <v>-3.6615442831185501</v>
      </c>
      <c r="E875">
        <v>-0.78140098117328249</v>
      </c>
      <c r="F875">
        <v>-3.7389999999999999</v>
      </c>
      <c r="G875">
        <v>21</v>
      </c>
      <c r="H875">
        <v>91036</v>
      </c>
    </row>
    <row r="876" spans="1:8" x14ac:dyDescent="0.25">
      <c r="A876">
        <v>9</v>
      </c>
      <c r="B876">
        <v>10</v>
      </c>
      <c r="C876">
        <v>37</v>
      </c>
      <c r="D876">
        <v>-3.6781555064767981</v>
      </c>
      <c r="E876">
        <v>-0.86860124921171766</v>
      </c>
      <c r="F876">
        <v>-3.7389999999999999</v>
      </c>
      <c r="G876">
        <v>21</v>
      </c>
      <c r="H876">
        <v>91037</v>
      </c>
    </row>
    <row r="877" spans="1:8" x14ac:dyDescent="0.25">
      <c r="A877">
        <v>9</v>
      </c>
      <c r="B877">
        <v>10</v>
      </c>
      <c r="C877">
        <v>38</v>
      </c>
      <c r="D877">
        <v>-3.6449330594086171</v>
      </c>
      <c r="E877">
        <v>-0.98734203896376038</v>
      </c>
      <c r="F877">
        <v>-3.7389999999999999</v>
      </c>
      <c r="G877">
        <v>21</v>
      </c>
      <c r="H877">
        <v>91038</v>
      </c>
    </row>
    <row r="878" spans="1:8" x14ac:dyDescent="0.25">
      <c r="A878">
        <v>9</v>
      </c>
      <c r="B878">
        <v>10</v>
      </c>
      <c r="C878">
        <v>39</v>
      </c>
      <c r="D878">
        <v>-3.5821795492192159</v>
      </c>
      <c r="E878">
        <v>-1.054133733420572</v>
      </c>
      <c r="F878">
        <v>-3.7389999999999999</v>
      </c>
      <c r="G878">
        <v>21</v>
      </c>
      <c r="H878">
        <v>91039</v>
      </c>
    </row>
    <row r="879" spans="1:8" x14ac:dyDescent="0.25">
      <c r="A879">
        <v>9</v>
      </c>
      <c r="B879">
        <v>10</v>
      </c>
      <c r="C879">
        <v>40</v>
      </c>
      <c r="D879">
        <v>-3.5526484853964102</v>
      </c>
      <c r="E879">
        <v>-1.128346727812229</v>
      </c>
      <c r="F879">
        <v>-3.7389999999999999</v>
      </c>
      <c r="G879">
        <v>21</v>
      </c>
      <c r="H879">
        <v>91040</v>
      </c>
    </row>
    <row r="880" spans="1:8" x14ac:dyDescent="0.25">
      <c r="A880">
        <v>9</v>
      </c>
      <c r="B880">
        <v>10</v>
      </c>
      <c r="C880">
        <v>41</v>
      </c>
      <c r="D880">
        <v>-3.4529811452628358</v>
      </c>
      <c r="E880">
        <v>-1.2248236198840809</v>
      </c>
      <c r="F880">
        <v>-3.7389999999999999</v>
      </c>
      <c r="G880">
        <v>21</v>
      </c>
      <c r="H880">
        <v>91041</v>
      </c>
    </row>
    <row r="881" spans="1:8" x14ac:dyDescent="0.25">
      <c r="A881">
        <v>9</v>
      </c>
      <c r="B881">
        <v>10</v>
      </c>
      <c r="C881">
        <v>42</v>
      </c>
      <c r="D881">
        <v>-3.397610400514449</v>
      </c>
      <c r="E881">
        <v>-1.2767727151793149</v>
      </c>
      <c r="F881">
        <v>-3.7389999999999999</v>
      </c>
      <c r="G881">
        <v>21</v>
      </c>
      <c r="H881">
        <v>91042</v>
      </c>
    </row>
    <row r="882" spans="1:8" x14ac:dyDescent="0.25">
      <c r="A882">
        <v>9</v>
      </c>
      <c r="B882">
        <v>10</v>
      </c>
      <c r="C882">
        <v>43</v>
      </c>
      <c r="D882">
        <v>-3.312708592305555</v>
      </c>
      <c r="E882">
        <v>-1.3435644096361281</v>
      </c>
      <c r="F882">
        <v>-3.7389999999999999</v>
      </c>
      <c r="G882">
        <v>21</v>
      </c>
      <c r="H882">
        <v>91043</v>
      </c>
    </row>
    <row r="883" spans="1:8" x14ac:dyDescent="0.25">
      <c r="A883">
        <v>9</v>
      </c>
      <c r="B883">
        <v>10</v>
      </c>
      <c r="C883">
        <v>44</v>
      </c>
      <c r="D883">
        <v>-3.2813318370474098</v>
      </c>
      <c r="E883">
        <v>-1.482713773677913</v>
      </c>
      <c r="F883">
        <v>-3.7389999999999999</v>
      </c>
      <c r="G883">
        <v>20</v>
      </c>
      <c r="H883">
        <v>91044</v>
      </c>
    </row>
    <row r="884" spans="1:8" x14ac:dyDescent="0.25">
      <c r="A884">
        <v>9</v>
      </c>
      <c r="B884">
        <v>10</v>
      </c>
      <c r="C884">
        <v>45</v>
      </c>
      <c r="D884">
        <v>-3.2056584864235531</v>
      </c>
      <c r="E884">
        <v>-1.5884672897831791</v>
      </c>
      <c r="F884">
        <v>-3.7389999999999999</v>
      </c>
      <c r="G884">
        <v>20</v>
      </c>
      <c r="H884">
        <v>91045</v>
      </c>
    </row>
    <row r="885" spans="1:8" x14ac:dyDescent="0.25">
      <c r="A885">
        <v>9</v>
      </c>
      <c r="B885">
        <v>10</v>
      </c>
      <c r="C885">
        <v>46</v>
      </c>
      <c r="D885">
        <v>-3.157670507817766</v>
      </c>
      <c r="E885">
        <v>-1.725761327602052</v>
      </c>
      <c r="F885">
        <v>-3.7389999999999999</v>
      </c>
      <c r="G885">
        <v>20</v>
      </c>
      <c r="H885">
        <v>91046</v>
      </c>
    </row>
    <row r="886" spans="1:8" x14ac:dyDescent="0.25">
      <c r="A886">
        <v>9</v>
      </c>
      <c r="B886">
        <v>10</v>
      </c>
      <c r="C886">
        <v>47</v>
      </c>
      <c r="D886">
        <v>-3.0155522634640919</v>
      </c>
      <c r="E886">
        <v>-1.744314576377</v>
      </c>
      <c r="F886">
        <v>-3.7389999999999999</v>
      </c>
      <c r="G886">
        <v>20</v>
      </c>
      <c r="H886">
        <v>91047</v>
      </c>
    </row>
    <row r="887" spans="1:8" x14ac:dyDescent="0.25">
      <c r="A887">
        <v>9</v>
      </c>
      <c r="B887">
        <v>10</v>
      </c>
      <c r="C887">
        <v>48</v>
      </c>
      <c r="D887">
        <v>-2.9731013595549709</v>
      </c>
      <c r="E887">
        <v>-1.7925530220588679</v>
      </c>
      <c r="F887">
        <v>-3.7389999999999999</v>
      </c>
      <c r="G887">
        <v>20</v>
      </c>
      <c r="H887">
        <v>91048</v>
      </c>
    </row>
    <row r="888" spans="1:8" x14ac:dyDescent="0.25">
      <c r="A888">
        <v>9</v>
      </c>
      <c r="B888">
        <v>10</v>
      </c>
      <c r="C888">
        <v>49</v>
      </c>
      <c r="D888">
        <v>-2.941724603955755</v>
      </c>
      <c r="E888">
        <v>-1.8945958892588839</v>
      </c>
      <c r="F888">
        <v>-3.7389999999999999</v>
      </c>
      <c r="G888">
        <v>20</v>
      </c>
      <c r="H888">
        <v>91049</v>
      </c>
    </row>
    <row r="889" spans="1:8" x14ac:dyDescent="0.25">
      <c r="A889">
        <v>9</v>
      </c>
      <c r="B889">
        <v>10</v>
      </c>
      <c r="C889">
        <v>50</v>
      </c>
      <c r="D889">
        <v>-2.9841755082165689</v>
      </c>
      <c r="E889">
        <v>-1.9131491380338259</v>
      </c>
      <c r="F889">
        <v>-3.7389999999999999</v>
      </c>
      <c r="G889">
        <v>20</v>
      </c>
      <c r="H889">
        <v>91050</v>
      </c>
    </row>
    <row r="890" spans="1:8" x14ac:dyDescent="0.25">
      <c r="A890">
        <v>9</v>
      </c>
      <c r="B890">
        <v>10</v>
      </c>
      <c r="C890">
        <v>51</v>
      </c>
      <c r="D890">
        <v>-2.9638729019841028</v>
      </c>
      <c r="E890">
        <v>-1.940979010134068</v>
      </c>
      <c r="F890">
        <v>-3.7389999999999999</v>
      </c>
      <c r="G890">
        <v>21</v>
      </c>
      <c r="H890">
        <v>91051</v>
      </c>
    </row>
    <row r="891" spans="1:8" x14ac:dyDescent="0.25">
      <c r="A891">
        <v>9</v>
      </c>
      <c r="B891">
        <v>10</v>
      </c>
      <c r="C891">
        <v>52</v>
      </c>
      <c r="D891">
        <v>-2.90111939149081</v>
      </c>
      <c r="E891">
        <v>-1.966953558135744</v>
      </c>
      <c r="F891">
        <v>-3.7389999999999999</v>
      </c>
      <c r="G891">
        <v>21</v>
      </c>
      <c r="H891">
        <v>91052</v>
      </c>
    </row>
    <row r="892" spans="1:8" x14ac:dyDescent="0.25">
      <c r="A892">
        <v>9</v>
      </c>
      <c r="B892">
        <v>10</v>
      </c>
      <c r="C892">
        <v>53</v>
      </c>
      <c r="D892">
        <v>-2.882662476704307</v>
      </c>
      <c r="E892">
        <v>-1.9502556348755999</v>
      </c>
      <c r="F892">
        <v>-3.7389999999999999</v>
      </c>
      <c r="G892">
        <v>21</v>
      </c>
      <c r="H892">
        <v>91053</v>
      </c>
    </row>
    <row r="893" spans="1:8" x14ac:dyDescent="0.25">
      <c r="A893">
        <v>9</v>
      </c>
      <c r="B893">
        <v>10</v>
      </c>
      <c r="C893">
        <v>54</v>
      </c>
      <c r="D893">
        <v>-2.90111939149081</v>
      </c>
      <c r="E893">
        <v>-1.9984940805574669</v>
      </c>
      <c r="F893">
        <v>-3.7389999999999999</v>
      </c>
      <c r="G893">
        <v>21</v>
      </c>
      <c r="H893">
        <v>91054</v>
      </c>
    </row>
    <row r="894" spans="1:8" x14ac:dyDescent="0.25">
      <c r="A894">
        <v>9</v>
      </c>
      <c r="B894">
        <v>10</v>
      </c>
      <c r="C894">
        <v>55</v>
      </c>
      <c r="D894">
        <v>-2.9269590720540841</v>
      </c>
      <c r="E894">
        <v>-1.9613875837156951</v>
      </c>
      <c r="F894">
        <v>-3.7389999999999999</v>
      </c>
      <c r="G894">
        <v>21</v>
      </c>
      <c r="H894">
        <v>91055</v>
      </c>
    </row>
    <row r="895" spans="1:8" x14ac:dyDescent="0.25">
      <c r="A895">
        <v>9</v>
      </c>
      <c r="B895">
        <v>10</v>
      </c>
      <c r="C895">
        <v>56</v>
      </c>
      <c r="D895">
        <v>-3.0690773167452812</v>
      </c>
      <c r="E895">
        <v>-1.907583162905659</v>
      </c>
      <c r="F895">
        <v>-3.7389999999999999</v>
      </c>
      <c r="G895">
        <v>21</v>
      </c>
      <c r="H895">
        <v>91056</v>
      </c>
    </row>
    <row r="896" spans="1:8" x14ac:dyDescent="0.25">
      <c r="A896">
        <v>9</v>
      </c>
      <c r="B896">
        <v>10</v>
      </c>
      <c r="C896">
        <v>57</v>
      </c>
      <c r="D896">
        <v>-3.0986083802004729</v>
      </c>
      <c r="E896">
        <v>-1.9391236853273801</v>
      </c>
      <c r="F896">
        <v>-3.7389999999999999</v>
      </c>
      <c r="G896">
        <v>21</v>
      </c>
      <c r="H896">
        <v>91057</v>
      </c>
    </row>
    <row r="897" spans="1:8" x14ac:dyDescent="0.25">
      <c r="A897">
        <v>9</v>
      </c>
      <c r="B897">
        <v>10</v>
      </c>
      <c r="C897">
        <v>58</v>
      </c>
      <c r="D897">
        <v>-3.1336765183416948</v>
      </c>
      <c r="E897">
        <v>-1.961387583715688</v>
      </c>
      <c r="F897">
        <v>-3.7389999999999999</v>
      </c>
      <c r="G897">
        <v>21</v>
      </c>
      <c r="H897">
        <v>91058</v>
      </c>
    </row>
    <row r="898" spans="1:8" x14ac:dyDescent="0.25">
      <c r="A898">
        <v>9</v>
      </c>
      <c r="B898">
        <v>10</v>
      </c>
      <c r="C898">
        <v>59</v>
      </c>
      <c r="D898">
        <v>-3.198275720293327</v>
      </c>
      <c r="E898">
        <v>-1.9613875837156849</v>
      </c>
      <c r="F898">
        <v>-3.7389999999999999</v>
      </c>
      <c r="G898">
        <v>21</v>
      </c>
      <c r="H898">
        <v>91059</v>
      </c>
    </row>
    <row r="899" spans="1:8" x14ac:dyDescent="0.25">
      <c r="A899">
        <v>9</v>
      </c>
      <c r="B899">
        <v>11</v>
      </c>
      <c r="C899">
        <v>0</v>
      </c>
      <c r="D899">
        <v>-3.1798188054997381</v>
      </c>
      <c r="E899">
        <v>-2.0022047301708219</v>
      </c>
      <c r="F899">
        <v>-3.7389999999999999</v>
      </c>
      <c r="G899">
        <v>21</v>
      </c>
      <c r="H899">
        <v>91100</v>
      </c>
    </row>
    <row r="900" spans="1:8" x14ac:dyDescent="0.25">
      <c r="A900">
        <v>9</v>
      </c>
      <c r="B900">
        <v>11</v>
      </c>
      <c r="C900">
        <v>1</v>
      </c>
      <c r="D900">
        <v>-3.1299851354533121</v>
      </c>
      <c r="E900">
        <v>-2.050443175852692</v>
      </c>
      <c r="F900">
        <v>-3.7389999999999999</v>
      </c>
      <c r="G900">
        <v>21</v>
      </c>
      <c r="H900">
        <v>91101</v>
      </c>
    </row>
    <row r="901" spans="1:8" x14ac:dyDescent="0.25">
      <c r="A901">
        <v>9</v>
      </c>
      <c r="B901">
        <v>11</v>
      </c>
      <c r="C901">
        <v>2</v>
      </c>
      <c r="D901">
        <v>-3.1281394440091219</v>
      </c>
      <c r="E901">
        <v>-2.1153795455028188</v>
      </c>
      <c r="F901">
        <v>-3.7389999999999999</v>
      </c>
      <c r="G901">
        <v>21</v>
      </c>
      <c r="H901">
        <v>91102</v>
      </c>
    </row>
    <row r="902" spans="1:8" x14ac:dyDescent="0.25">
      <c r="A902">
        <v>9</v>
      </c>
      <c r="B902">
        <v>11</v>
      </c>
      <c r="C902">
        <v>3</v>
      </c>
      <c r="D902">
        <v>-3.1668989650404988</v>
      </c>
      <c r="E902">
        <v>-2.1951585143145231</v>
      </c>
      <c r="F902">
        <v>-3.7389999999999999</v>
      </c>
      <c r="G902">
        <v>21</v>
      </c>
      <c r="H902">
        <v>91103</v>
      </c>
    </row>
    <row r="903" spans="1:8" x14ac:dyDescent="0.25">
      <c r="A903">
        <v>9</v>
      </c>
      <c r="B903">
        <v>11</v>
      </c>
      <c r="C903">
        <v>4</v>
      </c>
      <c r="D903">
        <v>-3.312708592305555</v>
      </c>
      <c r="E903">
        <v>-2.1840265647663051</v>
      </c>
      <c r="F903">
        <v>-3.7389999999999999</v>
      </c>
      <c r="G903">
        <v>21</v>
      </c>
      <c r="H903">
        <v>91104</v>
      </c>
    </row>
    <row r="904" spans="1:8" x14ac:dyDescent="0.25">
      <c r="A904">
        <v>9</v>
      </c>
      <c r="B904">
        <v>11</v>
      </c>
      <c r="C904">
        <v>5</v>
      </c>
      <c r="D904">
        <v>-3.4382156133540942</v>
      </c>
      <c r="E904">
        <v>-2.115379545502805</v>
      </c>
      <c r="F904">
        <v>-3.7389999999999999</v>
      </c>
      <c r="G904">
        <v>21</v>
      </c>
      <c r="H904">
        <v>91105</v>
      </c>
    </row>
    <row r="905" spans="1:8" x14ac:dyDescent="0.25">
      <c r="A905">
        <v>9</v>
      </c>
      <c r="B905">
        <v>11</v>
      </c>
      <c r="C905">
        <v>6</v>
      </c>
      <c r="D905">
        <v>-3.4252957732412201</v>
      </c>
      <c r="E905">
        <v>-2.1636179911846738</v>
      </c>
      <c r="F905">
        <v>-3.7389999999999999</v>
      </c>
      <c r="G905">
        <v>21</v>
      </c>
      <c r="H905">
        <v>91106</v>
      </c>
    </row>
    <row r="906" spans="1:8" x14ac:dyDescent="0.25">
      <c r="A906">
        <v>9</v>
      </c>
      <c r="B906">
        <v>11</v>
      </c>
      <c r="C906">
        <v>7</v>
      </c>
      <c r="D906">
        <v>-3.4123759324231981</v>
      </c>
      <c r="E906">
        <v>-2.185881889572983</v>
      </c>
      <c r="F906">
        <v>-3.7389999999999999</v>
      </c>
      <c r="G906">
        <v>21</v>
      </c>
      <c r="H906">
        <v>91107</v>
      </c>
    </row>
    <row r="907" spans="1:8" x14ac:dyDescent="0.25">
      <c r="A907">
        <v>9</v>
      </c>
      <c r="B907">
        <v>11</v>
      </c>
      <c r="C907">
        <v>8</v>
      </c>
      <c r="D907">
        <v>-3.447444070576811</v>
      </c>
      <c r="E907">
        <v>-2.2211330616080689</v>
      </c>
      <c r="F907">
        <v>-3.7389999999999999</v>
      </c>
      <c r="G907">
        <v>21</v>
      </c>
      <c r="H907">
        <v>91108</v>
      </c>
    </row>
    <row r="908" spans="1:8" x14ac:dyDescent="0.25">
      <c r="A908">
        <v>9</v>
      </c>
      <c r="B908">
        <v>11</v>
      </c>
      <c r="C908">
        <v>9</v>
      </c>
      <c r="D908">
        <v>-3.6283218364020491</v>
      </c>
      <c r="E908">
        <v>-2.1580520174727309</v>
      </c>
      <c r="F908">
        <v>-3.7389999999999999</v>
      </c>
      <c r="G908">
        <v>21</v>
      </c>
      <c r="H908">
        <v>91109</v>
      </c>
    </row>
    <row r="909" spans="1:8" x14ac:dyDescent="0.25">
      <c r="A909">
        <v>9</v>
      </c>
      <c r="B909">
        <v>11</v>
      </c>
      <c r="C909">
        <v>10</v>
      </c>
      <c r="D909">
        <v>-3.6467787512062668</v>
      </c>
      <c r="E909">
        <v>-2.2081457879612798</v>
      </c>
      <c r="F909">
        <v>-3.7389999999999999</v>
      </c>
      <c r="G909">
        <v>21</v>
      </c>
      <c r="H909">
        <v>91110</v>
      </c>
    </row>
    <row r="910" spans="1:8" x14ac:dyDescent="0.25">
      <c r="A910">
        <v>9</v>
      </c>
      <c r="B910">
        <v>11</v>
      </c>
      <c r="C910">
        <v>11</v>
      </c>
      <c r="D910">
        <v>-3.6541615173382511</v>
      </c>
      <c r="E910">
        <v>-2.2341203359629529</v>
      </c>
      <c r="F910">
        <v>-3.7389999999999999</v>
      </c>
      <c r="G910">
        <v>21</v>
      </c>
      <c r="H910">
        <v>91111</v>
      </c>
    </row>
    <row r="911" spans="1:8" x14ac:dyDescent="0.25">
      <c r="A911">
        <v>9</v>
      </c>
      <c r="B911">
        <v>11</v>
      </c>
      <c r="C911">
        <v>12</v>
      </c>
      <c r="D911">
        <v>-3.6449330594086171</v>
      </c>
      <c r="E911">
        <v>-2.2359756607696371</v>
      </c>
      <c r="F911">
        <v>-3.7389999999999999</v>
      </c>
      <c r="G911">
        <v>21</v>
      </c>
      <c r="H911">
        <v>91112</v>
      </c>
    </row>
    <row r="912" spans="1:8" x14ac:dyDescent="0.25">
      <c r="A912">
        <v>9</v>
      </c>
      <c r="B912">
        <v>11</v>
      </c>
      <c r="C912">
        <v>13</v>
      </c>
      <c r="D912">
        <v>-3.6135563044897618</v>
      </c>
      <c r="E912">
        <v>-2.2285543615429071</v>
      </c>
      <c r="F912">
        <v>-3.7389999999999999</v>
      </c>
      <c r="G912">
        <v>21</v>
      </c>
      <c r="H912">
        <v>91113</v>
      </c>
    </row>
    <row r="913" spans="1:8" x14ac:dyDescent="0.25">
      <c r="A913">
        <v>9</v>
      </c>
      <c r="B913">
        <v>11</v>
      </c>
      <c r="C913">
        <v>14</v>
      </c>
      <c r="D913">
        <v>-3.7261434847574448</v>
      </c>
      <c r="E913">
        <v>-2.3751250241033</v>
      </c>
      <c r="F913">
        <v>-3.7389999999999999</v>
      </c>
      <c r="G913">
        <v>21</v>
      </c>
      <c r="H913">
        <v>91114</v>
      </c>
    </row>
    <row r="914" spans="1:8" x14ac:dyDescent="0.25">
      <c r="A914">
        <v>9</v>
      </c>
      <c r="B914">
        <v>11</v>
      </c>
      <c r="C914">
        <v>15</v>
      </c>
      <c r="D914">
        <v>-3.759365931479266</v>
      </c>
      <c r="E914">
        <v>-2.4122315209450691</v>
      </c>
      <c r="F914">
        <v>-3.7389999999999999</v>
      </c>
      <c r="G914">
        <v>21</v>
      </c>
      <c r="H914">
        <v>91115</v>
      </c>
    </row>
    <row r="915" spans="1:8" x14ac:dyDescent="0.25">
      <c r="A915">
        <v>9</v>
      </c>
      <c r="B915">
        <v>11</v>
      </c>
      <c r="C915">
        <v>16</v>
      </c>
      <c r="D915">
        <v>-3.7722857723008212</v>
      </c>
      <c r="E915">
        <v>-2.5235510121784941</v>
      </c>
      <c r="F915">
        <v>-3.7389999999999999</v>
      </c>
      <c r="G915">
        <v>21</v>
      </c>
      <c r="H915">
        <v>91116</v>
      </c>
    </row>
    <row r="916" spans="1:8" x14ac:dyDescent="0.25">
      <c r="A916">
        <v>9</v>
      </c>
      <c r="B916">
        <v>11</v>
      </c>
      <c r="C916">
        <v>17</v>
      </c>
      <c r="D916">
        <v>-3.8664160377802221</v>
      </c>
      <c r="E916">
        <v>-2.6163172539288562</v>
      </c>
      <c r="F916">
        <v>-3.7389999999999999</v>
      </c>
      <c r="G916">
        <v>21</v>
      </c>
      <c r="H916">
        <v>91117</v>
      </c>
    </row>
    <row r="917" spans="1:8" x14ac:dyDescent="0.25">
      <c r="A917">
        <v>9</v>
      </c>
      <c r="B917">
        <v>11</v>
      </c>
      <c r="C917">
        <v>18</v>
      </c>
      <c r="D917">
        <v>-3.908866942087069</v>
      </c>
      <c r="E917">
        <v>-2.6181725794436521</v>
      </c>
      <c r="F917">
        <v>-3.7389999999999999</v>
      </c>
      <c r="G917">
        <v>21</v>
      </c>
      <c r="H917">
        <v>91118</v>
      </c>
    </row>
    <row r="918" spans="1:8" x14ac:dyDescent="0.25">
      <c r="A918">
        <v>9</v>
      </c>
      <c r="B918">
        <v>11</v>
      </c>
      <c r="C918">
        <v>19</v>
      </c>
      <c r="D918">
        <v>-3.9605463036237132</v>
      </c>
      <c r="E918">
        <v>-2.6460024522520049</v>
      </c>
      <c r="F918">
        <v>-3.7389999999999999</v>
      </c>
      <c r="G918">
        <v>21</v>
      </c>
      <c r="H918">
        <v>91119</v>
      </c>
    </row>
    <row r="919" spans="1:8" x14ac:dyDescent="0.25">
      <c r="A919">
        <v>9</v>
      </c>
      <c r="B919">
        <v>11</v>
      </c>
      <c r="C919">
        <v>20</v>
      </c>
      <c r="D919">
        <v>-4.0140713566098611</v>
      </c>
      <c r="E919">
        <v>-2.6534237507706169</v>
      </c>
      <c r="F919">
        <v>-3.7389999999999999</v>
      </c>
      <c r="G919">
        <v>21</v>
      </c>
      <c r="H919">
        <v>91120</v>
      </c>
    </row>
    <row r="920" spans="1:8" x14ac:dyDescent="0.25">
      <c r="A920">
        <v>9</v>
      </c>
      <c r="B920">
        <v>11</v>
      </c>
      <c r="C920">
        <v>21</v>
      </c>
      <c r="D920">
        <v>-3.9974601332445281</v>
      </c>
      <c r="E920">
        <v>-2.7053728474820811</v>
      </c>
      <c r="F920">
        <v>-3.7389999999999999</v>
      </c>
      <c r="G920">
        <v>21</v>
      </c>
      <c r="H920">
        <v>91121</v>
      </c>
    </row>
    <row r="921" spans="1:8" x14ac:dyDescent="0.25">
      <c r="A921">
        <v>9</v>
      </c>
      <c r="B921">
        <v>11</v>
      </c>
      <c r="C921">
        <v>22</v>
      </c>
      <c r="D921">
        <v>-4.0639050267058501</v>
      </c>
      <c r="E921">
        <v>-2.668266350640307</v>
      </c>
      <c r="F921">
        <v>-3.7389999999999999</v>
      </c>
      <c r="G921">
        <v>21</v>
      </c>
      <c r="H921">
        <v>91122</v>
      </c>
    </row>
    <row r="922" spans="1:8" x14ac:dyDescent="0.25">
      <c r="A922">
        <v>9</v>
      </c>
      <c r="B922">
        <v>11</v>
      </c>
      <c r="C922">
        <v>23</v>
      </c>
      <c r="D922">
        <v>-4.0436024204486012</v>
      </c>
      <c r="E922">
        <v>-2.718360120420741</v>
      </c>
      <c r="F922">
        <v>-3.7389999999999999</v>
      </c>
      <c r="G922">
        <v>21</v>
      </c>
      <c r="H922">
        <v>91123</v>
      </c>
    </row>
    <row r="923" spans="1:8" x14ac:dyDescent="0.25">
      <c r="A923">
        <v>9</v>
      </c>
      <c r="B923">
        <v>11</v>
      </c>
      <c r="C923">
        <v>24</v>
      </c>
      <c r="D923">
        <v>-4.0639050267058501</v>
      </c>
      <c r="E923">
        <v>-2.692385573127182</v>
      </c>
      <c r="F923">
        <v>-3.7389999999999999</v>
      </c>
      <c r="G923">
        <v>21</v>
      </c>
      <c r="H923">
        <v>91124</v>
      </c>
    </row>
    <row r="924" spans="1:8" x14ac:dyDescent="0.25">
      <c r="A924">
        <v>9</v>
      </c>
      <c r="B924">
        <v>11</v>
      </c>
      <c r="C924">
        <v>25</v>
      </c>
      <c r="D924">
        <v>-4.0805162500729546</v>
      </c>
      <c r="E924">
        <v>-2.61446192912216</v>
      </c>
      <c r="F924">
        <v>-3.7389999999999999</v>
      </c>
      <c r="G924">
        <v>21</v>
      </c>
      <c r="H924">
        <v>91125</v>
      </c>
    </row>
    <row r="925" spans="1:8" x14ac:dyDescent="0.25">
      <c r="A925">
        <v>9</v>
      </c>
      <c r="B925">
        <v>11</v>
      </c>
      <c r="C925">
        <v>26</v>
      </c>
      <c r="D925">
        <v>-4.1026645477761603</v>
      </c>
      <c r="E925">
        <v>-2.562512833826927</v>
      </c>
      <c r="F925">
        <v>-3.7389999999999999</v>
      </c>
      <c r="G925">
        <v>21</v>
      </c>
      <c r="H925">
        <v>91126</v>
      </c>
    </row>
    <row r="926" spans="1:8" x14ac:dyDescent="0.25">
      <c r="A926">
        <v>9</v>
      </c>
      <c r="B926">
        <v>11</v>
      </c>
      <c r="C926">
        <v>27</v>
      </c>
      <c r="D926">
        <v>-4.0565222609220077</v>
      </c>
      <c r="E926">
        <v>-2.5569468586987658</v>
      </c>
      <c r="F926">
        <v>-3.7389999999999999</v>
      </c>
      <c r="G926">
        <v>21</v>
      </c>
      <c r="H926">
        <v>91127</v>
      </c>
    </row>
    <row r="927" spans="1:8" x14ac:dyDescent="0.25">
      <c r="A927">
        <v>9</v>
      </c>
      <c r="B927">
        <v>11</v>
      </c>
      <c r="C927">
        <v>28</v>
      </c>
      <c r="D927">
        <v>-4.3056906114462317</v>
      </c>
      <c r="E927">
        <v>-2.549525559472019</v>
      </c>
      <c r="F927">
        <v>-3.7389999999999999</v>
      </c>
      <c r="G927">
        <v>21</v>
      </c>
      <c r="H927">
        <v>91128</v>
      </c>
    </row>
    <row r="928" spans="1:8" x14ac:dyDescent="0.25">
      <c r="A928">
        <v>9</v>
      </c>
      <c r="B928">
        <v>11</v>
      </c>
      <c r="C928">
        <v>29</v>
      </c>
      <c r="D928">
        <v>-4.3702898134846082</v>
      </c>
      <c r="E928">
        <v>-2.5402489354386009</v>
      </c>
      <c r="F928">
        <v>-3.7389999999999999</v>
      </c>
      <c r="G928">
        <v>21</v>
      </c>
      <c r="H928">
        <v>91129</v>
      </c>
    </row>
    <row r="929" spans="1:8" x14ac:dyDescent="0.25">
      <c r="A929">
        <v>9</v>
      </c>
      <c r="B929">
        <v>11</v>
      </c>
      <c r="C929">
        <v>30</v>
      </c>
      <c r="D929">
        <v>-4.3905924197507158</v>
      </c>
      <c r="E929">
        <v>-2.564368157925474</v>
      </c>
      <c r="F929">
        <v>-3.7389999999999999</v>
      </c>
      <c r="G929">
        <v>21</v>
      </c>
      <c r="H929">
        <v>91130</v>
      </c>
    </row>
    <row r="930" spans="1:8" x14ac:dyDescent="0.25">
      <c r="A930">
        <v>9</v>
      </c>
      <c r="B930">
        <v>11</v>
      </c>
      <c r="C930">
        <v>31</v>
      </c>
      <c r="D930">
        <v>-4.4238148664955377</v>
      </c>
      <c r="E930">
        <v>-2.6163172539288189</v>
      </c>
      <c r="F930">
        <v>-3.7389999999999999</v>
      </c>
      <c r="G930">
        <v>21</v>
      </c>
      <c r="H930">
        <v>91131</v>
      </c>
    </row>
    <row r="931" spans="1:8" x14ac:dyDescent="0.25">
      <c r="A931">
        <v>9</v>
      </c>
      <c r="B931">
        <v>11</v>
      </c>
      <c r="C931">
        <v>32</v>
      </c>
      <c r="D931">
        <v>-4.4681114619232094</v>
      </c>
      <c r="E931">
        <v>-2.6645557003187981</v>
      </c>
      <c r="F931">
        <v>-3.7389999999999999</v>
      </c>
      <c r="G931">
        <v>21</v>
      </c>
      <c r="H931">
        <v>91132</v>
      </c>
    </row>
    <row r="932" spans="1:8" x14ac:dyDescent="0.25">
      <c r="A932">
        <v>9</v>
      </c>
      <c r="B932">
        <v>11</v>
      </c>
      <c r="C932">
        <v>33</v>
      </c>
      <c r="D932">
        <v>-4.5714701854172191</v>
      </c>
      <c r="E932">
        <v>-2.7888624651989931</v>
      </c>
      <c r="F932">
        <v>-3.7389999999999999</v>
      </c>
      <c r="G932">
        <v>21</v>
      </c>
      <c r="H932">
        <v>91133</v>
      </c>
    </row>
    <row r="933" spans="1:8" x14ac:dyDescent="0.25">
      <c r="A933">
        <v>9</v>
      </c>
      <c r="B933">
        <v>11</v>
      </c>
      <c r="C933">
        <v>34</v>
      </c>
      <c r="D933">
        <v>-4.7080513556808503</v>
      </c>
      <c r="E933">
        <v>-2.9335778029526942</v>
      </c>
      <c r="F933">
        <v>-3.7389999999999999</v>
      </c>
      <c r="G933">
        <v>21</v>
      </c>
      <c r="H933">
        <v>91134</v>
      </c>
    </row>
    <row r="934" spans="1:8" x14ac:dyDescent="0.25">
      <c r="A934">
        <v>9</v>
      </c>
      <c r="B934">
        <v>11</v>
      </c>
      <c r="C934">
        <v>35</v>
      </c>
      <c r="D934">
        <v>-4.8464782170582099</v>
      </c>
      <c r="E934">
        <v>-2.948420401406143</v>
      </c>
      <c r="F934">
        <v>-3.7389999999999999</v>
      </c>
      <c r="G934">
        <v>21</v>
      </c>
      <c r="H934">
        <v>91135</v>
      </c>
    </row>
    <row r="935" spans="1:8" x14ac:dyDescent="0.25">
      <c r="A935">
        <v>9</v>
      </c>
      <c r="B935">
        <v>11</v>
      </c>
      <c r="C935">
        <v>36</v>
      </c>
      <c r="D935">
        <v>-4.9627567807323638</v>
      </c>
      <c r="E935">
        <v>-2.9818162493426521</v>
      </c>
      <c r="F935">
        <v>-3.7389999999999999</v>
      </c>
      <c r="G935">
        <v>21</v>
      </c>
      <c r="H935">
        <v>91136</v>
      </c>
    </row>
    <row r="936" spans="1:8" x14ac:dyDescent="0.25">
      <c r="A936">
        <v>9</v>
      </c>
      <c r="B936">
        <v>11</v>
      </c>
      <c r="C936">
        <v>37</v>
      </c>
      <c r="D936">
        <v>-4.9904421531552376</v>
      </c>
      <c r="E936">
        <v>-3.0690165173810819</v>
      </c>
      <c r="F936">
        <v>-3.7389999999999999</v>
      </c>
      <c r="G936">
        <v>21</v>
      </c>
      <c r="H936">
        <v>91137</v>
      </c>
    </row>
    <row r="937" spans="1:8" x14ac:dyDescent="0.25">
      <c r="A937">
        <v>9</v>
      </c>
      <c r="B937">
        <v>11</v>
      </c>
      <c r="C937">
        <v>38</v>
      </c>
      <c r="D937">
        <v>-4.9664481639795071</v>
      </c>
      <c r="E937">
        <v>-3.1673487335514969</v>
      </c>
      <c r="F937">
        <v>-3.7389999999999999</v>
      </c>
      <c r="G937">
        <v>21</v>
      </c>
      <c r="H937">
        <v>91138</v>
      </c>
    </row>
    <row r="938" spans="1:8" x14ac:dyDescent="0.25">
      <c r="A938">
        <v>9</v>
      </c>
      <c r="B938">
        <v>11</v>
      </c>
      <c r="C938">
        <v>39</v>
      </c>
      <c r="D938">
        <v>-4.8852377385156123</v>
      </c>
      <c r="E938">
        <v>-3.2564043263966211</v>
      </c>
      <c r="F938">
        <v>-3.7389999999999999</v>
      </c>
      <c r="G938">
        <v>21</v>
      </c>
      <c r="H938">
        <v>91139</v>
      </c>
    </row>
    <row r="939" spans="1:8" x14ac:dyDescent="0.25">
      <c r="A939">
        <v>9</v>
      </c>
      <c r="B939">
        <v>11</v>
      </c>
      <c r="C939">
        <v>40</v>
      </c>
      <c r="D939">
        <v>-4.7911074722230849</v>
      </c>
      <c r="E939">
        <v>-3.3102087464985428</v>
      </c>
      <c r="F939">
        <v>-3.7389999999999999</v>
      </c>
      <c r="G939">
        <v>21</v>
      </c>
      <c r="H939">
        <v>91140</v>
      </c>
    </row>
    <row r="940" spans="1:8" x14ac:dyDescent="0.25">
      <c r="A940">
        <v>9</v>
      </c>
      <c r="B940">
        <v>11</v>
      </c>
      <c r="C940">
        <v>41</v>
      </c>
      <c r="D940">
        <v>-4.7560393343680474</v>
      </c>
      <c r="E940">
        <v>-3.3547365432751621</v>
      </c>
      <c r="F940">
        <v>-3.7389999999999999</v>
      </c>
      <c r="G940">
        <v>21</v>
      </c>
      <c r="H940">
        <v>91141</v>
      </c>
    </row>
    <row r="941" spans="1:8" x14ac:dyDescent="0.25">
      <c r="A941">
        <v>9</v>
      </c>
      <c r="B941">
        <v>11</v>
      </c>
      <c r="C941">
        <v>42</v>
      </c>
      <c r="D941">
        <v>-4.7449651853317496</v>
      </c>
      <c r="E941">
        <v>-3.447502785733644</v>
      </c>
      <c r="F941">
        <v>-3.7389999999999999</v>
      </c>
      <c r="G941">
        <v>21</v>
      </c>
      <c r="H941">
        <v>91142</v>
      </c>
    </row>
    <row r="942" spans="1:8" x14ac:dyDescent="0.25">
      <c r="A942">
        <v>9</v>
      </c>
      <c r="B942">
        <v>11</v>
      </c>
      <c r="C942">
        <v>43</v>
      </c>
      <c r="D942">
        <v>-4.7597307172635137</v>
      </c>
      <c r="E942">
        <v>-3.6961163147859319</v>
      </c>
      <c r="F942">
        <v>-3.7389999999999999</v>
      </c>
      <c r="G942">
        <v>21</v>
      </c>
      <c r="H942">
        <v>91143</v>
      </c>
    </row>
    <row r="943" spans="1:8" x14ac:dyDescent="0.25">
      <c r="A943">
        <v>9</v>
      </c>
      <c r="B943">
        <v>11</v>
      </c>
      <c r="C943">
        <v>44</v>
      </c>
      <c r="D943">
        <v>-4.8206385360865998</v>
      </c>
      <c r="E943">
        <v>-4.0041002397764069</v>
      </c>
      <c r="F943">
        <v>-3.7389999999999999</v>
      </c>
      <c r="G943">
        <v>21</v>
      </c>
      <c r="H943">
        <v>91144</v>
      </c>
    </row>
    <row r="944" spans="1:8" x14ac:dyDescent="0.25">
      <c r="A944">
        <v>9</v>
      </c>
      <c r="B944">
        <v>11</v>
      </c>
      <c r="C944">
        <v>45</v>
      </c>
      <c r="D944">
        <v>-4.8612437489917406</v>
      </c>
      <c r="E944">
        <v>-4.2063306479535072</v>
      </c>
      <c r="F944">
        <v>-3.7389999999999999</v>
      </c>
      <c r="G944">
        <v>21</v>
      </c>
      <c r="H944">
        <v>91145</v>
      </c>
    </row>
    <row r="945" spans="1:8" x14ac:dyDescent="0.25">
      <c r="A945">
        <v>9</v>
      </c>
      <c r="B945">
        <v>11</v>
      </c>
      <c r="C945">
        <v>46</v>
      </c>
      <c r="D945">
        <v>-4.8667808236866179</v>
      </c>
      <c r="E945">
        <v>-4.2731223424103151</v>
      </c>
      <c r="F945">
        <v>-3.7389999999999999</v>
      </c>
      <c r="G945">
        <v>21</v>
      </c>
      <c r="H945">
        <v>91146</v>
      </c>
    </row>
    <row r="946" spans="1:8" x14ac:dyDescent="0.25">
      <c r="A946">
        <v>9</v>
      </c>
      <c r="B946">
        <v>11</v>
      </c>
      <c r="C946">
        <v>47</v>
      </c>
      <c r="D946">
        <v>-4.8464782170582099</v>
      </c>
      <c r="E946">
        <v>-4.3881524832571053</v>
      </c>
      <c r="F946">
        <v>-3.7389999999999999</v>
      </c>
      <c r="G946">
        <v>21</v>
      </c>
      <c r="H946">
        <v>91147</v>
      </c>
    </row>
    <row r="947" spans="1:8" x14ac:dyDescent="0.25">
      <c r="A947">
        <v>9</v>
      </c>
      <c r="B947">
        <v>11</v>
      </c>
      <c r="C947">
        <v>48</v>
      </c>
      <c r="D947">
        <v>-4.8372497598213293</v>
      </c>
      <c r="E947">
        <v>-4.4530888521991168</v>
      </c>
      <c r="F947">
        <v>-3.7389999999999999</v>
      </c>
      <c r="G947">
        <v>21</v>
      </c>
      <c r="H947">
        <v>91148</v>
      </c>
    </row>
    <row r="948" spans="1:8" x14ac:dyDescent="0.25">
      <c r="A948">
        <v>9</v>
      </c>
      <c r="B948">
        <v>11</v>
      </c>
      <c r="C948">
        <v>49</v>
      </c>
      <c r="D948">
        <v>-4.8021816212593782</v>
      </c>
      <c r="E948">
        <v>-4.5180252218492463</v>
      </c>
      <c r="F948">
        <v>-3.7389999999999999</v>
      </c>
      <c r="G948">
        <v>21</v>
      </c>
      <c r="H948">
        <v>91149</v>
      </c>
    </row>
    <row r="949" spans="1:8" x14ac:dyDescent="0.25">
      <c r="A949">
        <v>9</v>
      </c>
      <c r="B949">
        <v>11</v>
      </c>
      <c r="C949">
        <v>50</v>
      </c>
      <c r="D949">
        <v>-4.7062056638796506</v>
      </c>
      <c r="E949">
        <v>-4.6590299099896049</v>
      </c>
      <c r="F949">
        <v>-3.7389999999999999</v>
      </c>
      <c r="G949">
        <v>21</v>
      </c>
      <c r="H949">
        <v>91150</v>
      </c>
    </row>
    <row r="950" spans="1:8" x14ac:dyDescent="0.25">
      <c r="A950">
        <v>9</v>
      </c>
      <c r="B950">
        <v>11</v>
      </c>
      <c r="C950">
        <v>51</v>
      </c>
      <c r="D950">
        <v>-4.6194581644508057</v>
      </c>
      <c r="E950">
        <v>-4.7870473244831846</v>
      </c>
      <c r="F950">
        <v>-3.7389999999999999</v>
      </c>
      <c r="G950">
        <v>21</v>
      </c>
      <c r="H950">
        <v>91151</v>
      </c>
    </row>
    <row r="951" spans="1:8" x14ac:dyDescent="0.25">
      <c r="A951">
        <v>9</v>
      </c>
      <c r="B951">
        <v>11</v>
      </c>
      <c r="C951">
        <v>52</v>
      </c>
      <c r="D951">
        <v>-4.674828908923625</v>
      </c>
      <c r="E951">
        <v>-4.8835242165550241</v>
      </c>
      <c r="F951">
        <v>-3.7389999999999999</v>
      </c>
      <c r="G951">
        <v>21</v>
      </c>
      <c r="H951">
        <v>91152</v>
      </c>
    </row>
    <row r="952" spans="1:8" x14ac:dyDescent="0.25">
      <c r="A952">
        <v>9</v>
      </c>
      <c r="B952">
        <v>11</v>
      </c>
      <c r="C952">
        <v>53</v>
      </c>
      <c r="D952">
        <v>-4.6619090684413669</v>
      </c>
      <c r="E952">
        <v>-5.0430821534703156</v>
      </c>
      <c r="F952">
        <v>-3.7389999999999999</v>
      </c>
      <c r="G952">
        <v>21</v>
      </c>
      <c r="H952">
        <v>91153</v>
      </c>
    </row>
    <row r="953" spans="1:8" x14ac:dyDescent="0.25">
      <c r="A953">
        <v>9</v>
      </c>
      <c r="B953">
        <v>11</v>
      </c>
      <c r="C953">
        <v>54</v>
      </c>
      <c r="D953">
        <v>-4.6785202914656274</v>
      </c>
      <c r="E953">
        <v>-5.0653460518586213</v>
      </c>
      <c r="F953">
        <v>-3.7389999999999999</v>
      </c>
      <c r="G953">
        <v>21</v>
      </c>
      <c r="H953">
        <v>91154</v>
      </c>
    </row>
    <row r="954" spans="1:8" x14ac:dyDescent="0.25">
      <c r="A954">
        <v>9</v>
      </c>
      <c r="B954">
        <v>11</v>
      </c>
      <c r="C954">
        <v>55</v>
      </c>
      <c r="D954">
        <v>-4.674828908923625</v>
      </c>
      <c r="E954">
        <v>-5.0375161790502654</v>
      </c>
      <c r="F954">
        <v>-3.7389999999999999</v>
      </c>
      <c r="G954">
        <v>21</v>
      </c>
      <c r="H954">
        <v>91155</v>
      </c>
    </row>
    <row r="955" spans="1:8" x14ac:dyDescent="0.25">
      <c r="A955">
        <v>9</v>
      </c>
      <c r="B955">
        <v>11</v>
      </c>
      <c r="C955">
        <v>56</v>
      </c>
      <c r="D955">
        <v>-4.7080513556808503</v>
      </c>
      <c r="E955">
        <v>-5.1877974919321366</v>
      </c>
      <c r="F955">
        <v>-3.7389999999999999</v>
      </c>
      <c r="G955">
        <v>21</v>
      </c>
      <c r="H955">
        <v>91156</v>
      </c>
    </row>
    <row r="956" spans="1:8" x14ac:dyDescent="0.25">
      <c r="A956">
        <v>9</v>
      </c>
      <c r="B956">
        <v>11</v>
      </c>
      <c r="C956">
        <v>57</v>
      </c>
      <c r="D956">
        <v>-4.7449651853317496</v>
      </c>
      <c r="E956">
        <v>-5.280563733682496</v>
      </c>
      <c r="F956">
        <v>-3.7389999999999999</v>
      </c>
      <c r="G956">
        <v>21</v>
      </c>
      <c r="H956">
        <v>91157</v>
      </c>
    </row>
    <row r="957" spans="1:8" x14ac:dyDescent="0.25">
      <c r="A957">
        <v>9</v>
      </c>
      <c r="B957">
        <v>11</v>
      </c>
      <c r="C957">
        <v>58</v>
      </c>
      <c r="D957">
        <v>-4.7763419406430074</v>
      </c>
      <c r="E957">
        <v>-5.3083936064908466</v>
      </c>
      <c r="F957">
        <v>-3.7389999999999999</v>
      </c>
      <c r="G957">
        <v>21</v>
      </c>
      <c r="H957">
        <v>91158</v>
      </c>
    </row>
    <row r="958" spans="1:8" x14ac:dyDescent="0.25">
      <c r="A958">
        <v>9</v>
      </c>
      <c r="B958">
        <v>11</v>
      </c>
      <c r="C958">
        <v>59</v>
      </c>
      <c r="D958">
        <v>-4.8151014617451846</v>
      </c>
      <c r="E958">
        <v>-5.3881725753025433</v>
      </c>
      <c r="F958">
        <v>-3.7389999999999999</v>
      </c>
      <c r="G958">
        <v>21</v>
      </c>
      <c r="H958">
        <v>91159</v>
      </c>
    </row>
    <row r="959" spans="1:8" x14ac:dyDescent="0.25">
      <c r="A959">
        <v>9</v>
      </c>
      <c r="B959">
        <v>12</v>
      </c>
      <c r="C959">
        <v>0</v>
      </c>
      <c r="D959">
        <v>-4.8427868341627454</v>
      </c>
      <c r="E959">
        <v>-5.3974491993359521</v>
      </c>
      <c r="F959">
        <v>-3.7389999999999999</v>
      </c>
      <c r="G959">
        <v>21</v>
      </c>
      <c r="H959">
        <v>91200</v>
      </c>
    </row>
    <row r="960" spans="1:8" x14ac:dyDescent="0.25">
      <c r="A960">
        <v>9</v>
      </c>
      <c r="B960">
        <v>12</v>
      </c>
      <c r="C960">
        <v>1</v>
      </c>
      <c r="D960">
        <v>-4.8870834296116596</v>
      </c>
      <c r="E960">
        <v>-5.3918832249158974</v>
      </c>
      <c r="F960">
        <v>-3.7389999999999999</v>
      </c>
      <c r="G960">
        <v>21</v>
      </c>
      <c r="H960">
        <v>91201</v>
      </c>
    </row>
    <row r="961" spans="1:8" x14ac:dyDescent="0.25">
      <c r="A961">
        <v>9</v>
      </c>
      <c r="B961">
        <v>12</v>
      </c>
      <c r="C961">
        <v>2</v>
      </c>
      <c r="D961">
        <v>-4.8870834296116596</v>
      </c>
      <c r="E961">
        <v>-5.4048704985626763</v>
      </c>
      <c r="F961">
        <v>-3.7389999999999999</v>
      </c>
      <c r="G961">
        <v>21</v>
      </c>
      <c r="H961">
        <v>91202</v>
      </c>
    </row>
    <row r="962" spans="1:8" x14ac:dyDescent="0.25">
      <c r="A962">
        <v>9</v>
      </c>
      <c r="B962">
        <v>12</v>
      </c>
      <c r="C962">
        <v>3</v>
      </c>
      <c r="D962">
        <v>-5.007053376538269</v>
      </c>
      <c r="E962">
        <v>-5.3584873776874744</v>
      </c>
      <c r="F962">
        <v>-3.7389999999999999</v>
      </c>
      <c r="G962">
        <v>21</v>
      </c>
      <c r="H962">
        <v>91203</v>
      </c>
    </row>
    <row r="963" spans="1:8" x14ac:dyDescent="0.25">
      <c r="A963">
        <v>9</v>
      </c>
      <c r="B963">
        <v>12</v>
      </c>
      <c r="C963">
        <v>4</v>
      </c>
      <c r="D963">
        <v>-5.0956465678054759</v>
      </c>
      <c r="E963">
        <v>-5.3399341289125166</v>
      </c>
      <c r="F963">
        <v>-3.7389999999999999</v>
      </c>
      <c r="G963">
        <v>21</v>
      </c>
      <c r="H963">
        <v>91204</v>
      </c>
    </row>
    <row r="964" spans="1:8" x14ac:dyDescent="0.25">
      <c r="A964">
        <v>9</v>
      </c>
      <c r="B964">
        <v>12</v>
      </c>
      <c r="C964">
        <v>5</v>
      </c>
      <c r="D964">
        <v>-5.151017312661855</v>
      </c>
      <c r="E964">
        <v>-5.3176702305242003</v>
      </c>
      <c r="F964">
        <v>-3.7389999999999999</v>
      </c>
      <c r="G964">
        <v>21</v>
      </c>
      <c r="H964">
        <v>91205</v>
      </c>
    </row>
    <row r="965" spans="1:8" x14ac:dyDescent="0.25">
      <c r="A965">
        <v>9</v>
      </c>
      <c r="B965">
        <v>12</v>
      </c>
      <c r="C965">
        <v>6</v>
      </c>
      <c r="D965">
        <v>-5.1934682166771964</v>
      </c>
      <c r="E965">
        <v>-5.2211933391604637</v>
      </c>
      <c r="F965">
        <v>-3.7389999999999999</v>
      </c>
      <c r="G965">
        <v>20</v>
      </c>
      <c r="H965">
        <v>91206</v>
      </c>
    </row>
    <row r="966" spans="1:8" x14ac:dyDescent="0.25">
      <c r="A966">
        <v>9</v>
      </c>
      <c r="B966">
        <v>12</v>
      </c>
      <c r="C966">
        <v>7</v>
      </c>
      <c r="D966">
        <v>-5.2636044931260333</v>
      </c>
      <c r="E966">
        <v>-5.2267593135804988</v>
      </c>
      <c r="F966">
        <v>-3.7389999999999999</v>
      </c>
      <c r="G966">
        <v>21</v>
      </c>
      <c r="H966">
        <v>91207</v>
      </c>
    </row>
    <row r="967" spans="1:8" x14ac:dyDescent="0.25">
      <c r="A967">
        <v>9</v>
      </c>
      <c r="B967">
        <v>12</v>
      </c>
      <c r="C967">
        <v>8</v>
      </c>
      <c r="D967">
        <v>-5.4998530034954811</v>
      </c>
      <c r="E967">
        <v>-5.1599676191236528</v>
      </c>
      <c r="F967">
        <v>-3.7389999999999999</v>
      </c>
      <c r="G967">
        <v>21</v>
      </c>
      <c r="H967">
        <v>91208</v>
      </c>
    </row>
    <row r="968" spans="1:8" x14ac:dyDescent="0.25">
      <c r="A968">
        <v>9</v>
      </c>
      <c r="B968">
        <v>12</v>
      </c>
      <c r="C968">
        <v>9</v>
      </c>
      <c r="D968">
        <v>-5.7157989079841469</v>
      </c>
      <c r="E968">
        <v>-5.0709120262785001</v>
      </c>
      <c r="F968">
        <v>-3.7389999999999999</v>
      </c>
      <c r="G968">
        <v>21</v>
      </c>
      <c r="H968">
        <v>91209</v>
      </c>
    </row>
    <row r="969" spans="1:8" x14ac:dyDescent="0.25">
      <c r="A969">
        <v>9</v>
      </c>
      <c r="B969">
        <v>12</v>
      </c>
      <c r="C969">
        <v>10</v>
      </c>
      <c r="D969">
        <v>-5.8210033227229054</v>
      </c>
      <c r="E969">
        <v>-5.0597800767302701</v>
      </c>
      <c r="F969">
        <v>-3.7389999999999999</v>
      </c>
      <c r="G969">
        <v>21</v>
      </c>
      <c r="H969">
        <v>91210</v>
      </c>
    </row>
    <row r="970" spans="1:8" x14ac:dyDescent="0.25">
      <c r="A970">
        <v>9</v>
      </c>
      <c r="B970">
        <v>12</v>
      </c>
      <c r="C970">
        <v>11</v>
      </c>
      <c r="D970">
        <v>-5.8394602375713696</v>
      </c>
      <c r="E970">
        <v>-4.9391839621715494</v>
      </c>
      <c r="F970">
        <v>-3.7389999999999999</v>
      </c>
      <c r="G970">
        <v>21</v>
      </c>
      <c r="H970">
        <v>91211</v>
      </c>
    </row>
    <row r="971" spans="1:8" x14ac:dyDescent="0.25">
      <c r="A971">
        <v>9</v>
      </c>
      <c r="B971">
        <v>12</v>
      </c>
      <c r="C971">
        <v>12</v>
      </c>
      <c r="D971">
        <v>-5.85791715242161</v>
      </c>
      <c r="E971">
        <v>-4.8445623949063856</v>
      </c>
      <c r="F971">
        <v>-3.7389999999999999</v>
      </c>
      <c r="G971">
        <v>22</v>
      </c>
      <c r="H971">
        <v>91212</v>
      </c>
    </row>
    <row r="972" spans="1:8" x14ac:dyDescent="0.25">
      <c r="A972">
        <v>9</v>
      </c>
      <c r="B972">
        <v>12</v>
      </c>
      <c r="C972">
        <v>13</v>
      </c>
      <c r="D972">
        <v>-5.8302317803238699</v>
      </c>
      <c r="E972">
        <v>-4.7889026499977962</v>
      </c>
      <c r="F972">
        <v>-3.7389999999999999</v>
      </c>
      <c r="G972">
        <v>22</v>
      </c>
      <c r="H972">
        <v>91213</v>
      </c>
    </row>
    <row r="973" spans="1:8" x14ac:dyDescent="0.25">
      <c r="A973">
        <v>9</v>
      </c>
      <c r="B973">
        <v>12</v>
      </c>
      <c r="C973">
        <v>14</v>
      </c>
      <c r="D973">
        <v>-5.8634542271217933</v>
      </c>
      <c r="E973">
        <v>-4.8000345988378861</v>
      </c>
      <c r="F973">
        <v>-3.7389999999999999</v>
      </c>
      <c r="G973">
        <v>20</v>
      </c>
      <c r="H973">
        <v>91214</v>
      </c>
    </row>
    <row r="974" spans="1:8" x14ac:dyDescent="0.25">
      <c r="A974">
        <v>9</v>
      </c>
      <c r="B974">
        <v>12</v>
      </c>
      <c r="C974">
        <v>15</v>
      </c>
      <c r="D974">
        <v>-5.9262077378257398</v>
      </c>
      <c r="E974">
        <v>-4.7666387516094728</v>
      </c>
      <c r="F974">
        <v>-3.7389999999999999</v>
      </c>
      <c r="G974">
        <v>21</v>
      </c>
      <c r="H974">
        <v>91215</v>
      </c>
    </row>
    <row r="975" spans="1:8" x14ac:dyDescent="0.25">
      <c r="A975">
        <v>9</v>
      </c>
      <c r="B975">
        <v>12</v>
      </c>
      <c r="C975">
        <v>16</v>
      </c>
      <c r="D975">
        <v>-5.9760414080297126</v>
      </c>
      <c r="E975">
        <v>-4.6887151076044473</v>
      </c>
      <c r="F975">
        <v>-3.7389999999999999</v>
      </c>
      <c r="G975">
        <v>21</v>
      </c>
      <c r="H975">
        <v>91216</v>
      </c>
    </row>
    <row r="976" spans="1:8" x14ac:dyDescent="0.25">
      <c r="A976">
        <v>9</v>
      </c>
      <c r="B976">
        <v>12</v>
      </c>
      <c r="C976">
        <v>17</v>
      </c>
      <c r="D976">
        <v>-6.0590975250440096</v>
      </c>
      <c r="E976">
        <v>-4.6516086107626649</v>
      </c>
      <c r="F976">
        <v>-3.7389999999999999</v>
      </c>
      <c r="G976">
        <v>21</v>
      </c>
      <c r="H976">
        <v>91217</v>
      </c>
    </row>
    <row r="977" spans="1:8" x14ac:dyDescent="0.25">
      <c r="A977">
        <v>9</v>
      </c>
      <c r="B977">
        <v>12</v>
      </c>
      <c r="C977">
        <v>18</v>
      </c>
      <c r="D977">
        <v>-6.2085985356895712</v>
      </c>
      <c r="E977">
        <v>-4.495761323460723</v>
      </c>
      <c r="F977">
        <v>-3.7389999999999999</v>
      </c>
      <c r="G977">
        <v>22</v>
      </c>
      <c r="H977">
        <v>91218</v>
      </c>
    </row>
    <row r="978" spans="1:8" x14ac:dyDescent="0.25">
      <c r="A978">
        <v>9</v>
      </c>
      <c r="B978">
        <v>12</v>
      </c>
      <c r="C978">
        <v>19</v>
      </c>
      <c r="D978">
        <v>-6.3008831103313883</v>
      </c>
      <c r="E978">
        <v>-4.3621779345470992</v>
      </c>
      <c r="F978">
        <v>-3.7389999999999999</v>
      </c>
      <c r="G978">
        <v>22</v>
      </c>
      <c r="H978">
        <v>91219</v>
      </c>
    </row>
    <row r="979" spans="1:8" x14ac:dyDescent="0.25">
      <c r="A979">
        <v>9</v>
      </c>
      <c r="B979">
        <v>12</v>
      </c>
      <c r="C979">
        <v>20</v>
      </c>
      <c r="D979">
        <v>-6.352562472007877</v>
      </c>
      <c r="E979">
        <v>-4.2657010431833644</v>
      </c>
      <c r="F979">
        <v>-3.7389999999999999</v>
      </c>
      <c r="G979">
        <v>22</v>
      </c>
      <c r="H979">
        <v>91220</v>
      </c>
    </row>
    <row r="980" spans="1:8" x14ac:dyDescent="0.25">
      <c r="A980">
        <v>9</v>
      </c>
      <c r="B980">
        <v>12</v>
      </c>
      <c r="C980">
        <v>21</v>
      </c>
      <c r="D980">
        <v>-6.4245444400000338</v>
      </c>
      <c r="E980">
        <v>-4.2081859727599618</v>
      </c>
      <c r="F980">
        <v>-3.7389999999999999</v>
      </c>
      <c r="G980">
        <v>21</v>
      </c>
      <c r="H980">
        <v>91221</v>
      </c>
    </row>
    <row r="981" spans="1:8" x14ac:dyDescent="0.25">
      <c r="A981">
        <v>9</v>
      </c>
      <c r="B981">
        <v>12</v>
      </c>
      <c r="C981">
        <v>22</v>
      </c>
      <c r="D981">
        <v>-6.5205203975674086</v>
      </c>
      <c r="E981">
        <v>-4.1413942783031414</v>
      </c>
      <c r="F981">
        <v>-3.7389999999999999</v>
      </c>
      <c r="G981">
        <v>21</v>
      </c>
      <c r="H981">
        <v>91222</v>
      </c>
    </row>
    <row r="982" spans="1:8" x14ac:dyDescent="0.25">
      <c r="A982">
        <v>9</v>
      </c>
      <c r="B982">
        <v>12</v>
      </c>
      <c r="C982">
        <v>23</v>
      </c>
      <c r="D982">
        <v>-6.5943480570232236</v>
      </c>
      <c r="E982">
        <v>-4.0597599846847494</v>
      </c>
      <c r="F982">
        <v>-3.7389999999999999</v>
      </c>
      <c r="G982">
        <v>21</v>
      </c>
      <c r="H982">
        <v>91223</v>
      </c>
    </row>
    <row r="983" spans="1:8" x14ac:dyDescent="0.25">
      <c r="A983">
        <v>9</v>
      </c>
      <c r="B983">
        <v>12</v>
      </c>
      <c r="C983">
        <v>24</v>
      </c>
      <c r="D983">
        <v>-6.6626386424857804</v>
      </c>
      <c r="E983">
        <v>-3.924321270964449</v>
      </c>
      <c r="F983">
        <v>-3.7389999999999999</v>
      </c>
      <c r="G983">
        <v>21</v>
      </c>
      <c r="H983">
        <v>91224</v>
      </c>
    </row>
    <row r="984" spans="1:8" x14ac:dyDescent="0.25">
      <c r="A984">
        <v>9</v>
      </c>
      <c r="B984">
        <v>12</v>
      </c>
      <c r="C984">
        <v>25</v>
      </c>
      <c r="D984">
        <v>-6.8102939617809666</v>
      </c>
      <c r="E984">
        <v>-3.8018698308909138</v>
      </c>
      <c r="F984">
        <v>-3.7389999999999999</v>
      </c>
      <c r="G984">
        <v>21</v>
      </c>
      <c r="H984">
        <v>91225</v>
      </c>
    </row>
    <row r="985" spans="1:8" x14ac:dyDescent="0.25">
      <c r="A985">
        <v>9</v>
      </c>
      <c r="B985">
        <v>12</v>
      </c>
      <c r="C985">
        <v>26</v>
      </c>
      <c r="D985">
        <v>-6.8804302383590343</v>
      </c>
      <c r="E985">
        <v>-3.670141767492094</v>
      </c>
      <c r="F985">
        <v>-3.7389999999999999</v>
      </c>
      <c r="G985">
        <v>21</v>
      </c>
      <c r="H985">
        <v>91226</v>
      </c>
    </row>
    <row r="986" spans="1:8" x14ac:dyDescent="0.25">
      <c r="A986">
        <v>9</v>
      </c>
      <c r="B986">
        <v>12</v>
      </c>
      <c r="C986">
        <v>27</v>
      </c>
      <c r="D986">
        <v>-6.8915043874218833</v>
      </c>
      <c r="E986">
        <v>-3.59963942271381</v>
      </c>
      <c r="F986">
        <v>-3.7389999999999999</v>
      </c>
      <c r="G986">
        <v>21</v>
      </c>
      <c r="H986">
        <v>91227</v>
      </c>
    </row>
    <row r="987" spans="1:8" x14ac:dyDescent="0.25">
      <c r="A987">
        <v>9</v>
      </c>
      <c r="B987">
        <v>12</v>
      </c>
      <c r="C987">
        <v>28</v>
      </c>
      <c r="D987">
        <v>-6.9524122063936762</v>
      </c>
      <c r="E987">
        <v>-3.54212435229041</v>
      </c>
      <c r="F987">
        <v>-3.7389999999999999</v>
      </c>
      <c r="G987">
        <v>21</v>
      </c>
      <c r="H987">
        <v>91228</v>
      </c>
    </row>
    <row r="988" spans="1:8" x14ac:dyDescent="0.25">
      <c r="A988">
        <v>9</v>
      </c>
      <c r="B988">
        <v>12</v>
      </c>
      <c r="C988">
        <v>29</v>
      </c>
      <c r="D988">
        <v>-7.0207027918827798</v>
      </c>
      <c r="E988">
        <v>-3.4475027857333589</v>
      </c>
      <c r="F988">
        <v>-3.7389999999999999</v>
      </c>
      <c r="G988">
        <v>21</v>
      </c>
      <c r="H988">
        <v>91229</v>
      </c>
    </row>
    <row r="989" spans="1:8" x14ac:dyDescent="0.25">
      <c r="A989">
        <v>9</v>
      </c>
      <c r="B989">
        <v>12</v>
      </c>
      <c r="C989">
        <v>30</v>
      </c>
      <c r="D989">
        <v>-7.1388270472949724</v>
      </c>
      <c r="E989">
        <v>-3.3102087464982581</v>
      </c>
      <c r="F989">
        <v>-3.7389999999999999</v>
      </c>
      <c r="G989">
        <v>21</v>
      </c>
      <c r="H989">
        <v>91230</v>
      </c>
    </row>
    <row r="990" spans="1:8" x14ac:dyDescent="0.25">
      <c r="A990">
        <v>9</v>
      </c>
      <c r="B990">
        <v>12</v>
      </c>
      <c r="C990">
        <v>31</v>
      </c>
      <c r="D990">
        <v>-7.1738951855955078</v>
      </c>
      <c r="E990">
        <v>-3.219297829554578</v>
      </c>
      <c r="F990">
        <v>-3.7389999999999999</v>
      </c>
      <c r="G990">
        <v>21</v>
      </c>
      <c r="H990">
        <v>91231</v>
      </c>
    </row>
    <row r="991" spans="1:8" x14ac:dyDescent="0.25">
      <c r="A991">
        <v>9</v>
      </c>
      <c r="B991">
        <v>12</v>
      </c>
      <c r="C991">
        <v>32</v>
      </c>
      <c r="D991">
        <v>-7.1425184301992841</v>
      </c>
      <c r="E991">
        <v>-3.211876530327852</v>
      </c>
      <c r="F991">
        <v>-3.7389999999999999</v>
      </c>
      <c r="G991">
        <v>21</v>
      </c>
      <c r="H991">
        <v>91232</v>
      </c>
    </row>
    <row r="992" spans="1:8" x14ac:dyDescent="0.25">
      <c r="A992">
        <v>9</v>
      </c>
      <c r="B992">
        <v>12</v>
      </c>
      <c r="C992">
        <v>33</v>
      </c>
      <c r="D992">
        <v>-7.1609753450760714</v>
      </c>
      <c r="E992">
        <v>-3.16178275913119</v>
      </c>
      <c r="F992">
        <v>-3.7389999999999999</v>
      </c>
      <c r="G992">
        <v>21</v>
      </c>
      <c r="H992">
        <v>91233</v>
      </c>
    </row>
    <row r="993" spans="1:8" x14ac:dyDescent="0.25">
      <c r="A993">
        <v>9</v>
      </c>
      <c r="B993">
        <v>12</v>
      </c>
      <c r="C993">
        <v>34</v>
      </c>
      <c r="D993">
        <v>-7.1978891748296459</v>
      </c>
      <c r="E993">
        <v>-3.139518860742879</v>
      </c>
      <c r="F993">
        <v>-3.7389999999999999</v>
      </c>
      <c r="G993">
        <v>21</v>
      </c>
      <c r="H993">
        <v>91234</v>
      </c>
    </row>
    <row r="994" spans="1:8" x14ac:dyDescent="0.25">
      <c r="A994">
        <v>9</v>
      </c>
      <c r="B994">
        <v>12</v>
      </c>
      <c r="C994">
        <v>35</v>
      </c>
      <c r="D994">
        <v>-7.2274202387763777</v>
      </c>
      <c r="E994">
        <v>-3.1079783390292719</v>
      </c>
      <c r="F994">
        <v>-3.7389999999999999</v>
      </c>
      <c r="G994">
        <v>21</v>
      </c>
      <c r="H994">
        <v>91235</v>
      </c>
    </row>
    <row r="995" spans="1:8" x14ac:dyDescent="0.25">
      <c r="A995">
        <v>9</v>
      </c>
      <c r="B995">
        <v>12</v>
      </c>
      <c r="C995">
        <v>36</v>
      </c>
      <c r="D995">
        <v>-7.2735625261486163</v>
      </c>
      <c r="E995">
        <v>-3.156216784711126</v>
      </c>
      <c r="F995">
        <v>-3.7389999999999999</v>
      </c>
      <c r="G995">
        <v>21</v>
      </c>
      <c r="H995">
        <v>91236</v>
      </c>
    </row>
    <row r="996" spans="1:8" x14ac:dyDescent="0.25">
      <c r="A996">
        <v>9</v>
      </c>
      <c r="B996">
        <v>12</v>
      </c>
      <c r="C996">
        <v>37</v>
      </c>
      <c r="D996">
        <v>-7.3123220473605448</v>
      </c>
      <c r="E996">
        <v>-3.1729147086793792</v>
      </c>
      <c r="F996">
        <v>-3.7389999999999999</v>
      </c>
      <c r="G996">
        <v>21</v>
      </c>
      <c r="H996">
        <v>91237</v>
      </c>
    </row>
    <row r="997" spans="1:8" x14ac:dyDescent="0.25">
      <c r="A997">
        <v>9</v>
      </c>
      <c r="B997">
        <v>12</v>
      </c>
      <c r="C997">
        <v>38</v>
      </c>
      <c r="D997">
        <v>-7.3990695477582964</v>
      </c>
      <c r="E997">
        <v>-3.1320975615161211</v>
      </c>
      <c r="F997">
        <v>-3.7389999999999999</v>
      </c>
      <c r="G997">
        <v>21</v>
      </c>
      <c r="H997">
        <v>91238</v>
      </c>
    </row>
    <row r="998" spans="1:8" x14ac:dyDescent="0.25">
      <c r="A998">
        <v>9</v>
      </c>
      <c r="B998">
        <v>12</v>
      </c>
      <c r="C998">
        <v>39</v>
      </c>
      <c r="D998">
        <v>-7.4119893879295882</v>
      </c>
      <c r="E998">
        <v>-3.0875697654476228</v>
      </c>
      <c r="F998">
        <v>-3.7389999999999999</v>
      </c>
      <c r="G998">
        <v>21</v>
      </c>
      <c r="H998">
        <v>91239</v>
      </c>
    </row>
    <row r="999" spans="1:8" x14ac:dyDescent="0.25">
      <c r="A999">
        <v>9</v>
      </c>
      <c r="B999">
        <v>12</v>
      </c>
      <c r="C999">
        <v>40</v>
      </c>
      <c r="D999">
        <v>-7.4064523135704627</v>
      </c>
      <c r="E999">
        <v>-3.0560292430259062</v>
      </c>
      <c r="F999">
        <v>-3.7389999999999999</v>
      </c>
      <c r="G999">
        <v>21</v>
      </c>
      <c r="H999">
        <v>91240</v>
      </c>
    </row>
    <row r="1000" spans="1:8" x14ac:dyDescent="0.25">
      <c r="A1000">
        <v>9</v>
      </c>
      <c r="B1000">
        <v>12</v>
      </c>
      <c r="C1000">
        <v>41</v>
      </c>
      <c r="D1000">
        <v>-7.3806126328761907</v>
      </c>
      <c r="E1000">
        <v>-3.0207780709908261</v>
      </c>
      <c r="F1000">
        <v>-3.7389999999999999</v>
      </c>
      <c r="G1000">
        <v>21</v>
      </c>
      <c r="H1000">
        <v>91241</v>
      </c>
    </row>
    <row r="1001" spans="1:8" x14ac:dyDescent="0.25">
      <c r="A1001">
        <v>9</v>
      </c>
      <c r="B1001">
        <v>12</v>
      </c>
      <c r="C1001">
        <v>42</v>
      </c>
      <c r="D1001">
        <v>-7.3566186432850582</v>
      </c>
      <c r="E1001">
        <v>-3.0189227461841468</v>
      </c>
      <c r="F1001">
        <v>-3.7389999999999999</v>
      </c>
      <c r="G1001">
        <v>21</v>
      </c>
      <c r="H1001">
        <v>91242</v>
      </c>
    </row>
    <row r="1002" spans="1:8" x14ac:dyDescent="0.25">
      <c r="A1002">
        <v>9</v>
      </c>
      <c r="B1002">
        <v>12</v>
      </c>
      <c r="C1002">
        <v>43</v>
      </c>
      <c r="D1002">
        <v>-7.3769212499701089</v>
      </c>
      <c r="E1002">
        <v>-3.0226333957975089</v>
      </c>
      <c r="F1002">
        <v>-3.7389999999999999</v>
      </c>
      <c r="G1002">
        <v>21</v>
      </c>
      <c r="H1002">
        <v>91243</v>
      </c>
    </row>
    <row r="1003" spans="1:8" x14ac:dyDescent="0.25">
      <c r="A1003">
        <v>9</v>
      </c>
      <c r="B1003">
        <v>12</v>
      </c>
      <c r="C1003">
        <v>44</v>
      </c>
      <c r="D1003">
        <v>-7.3400074198577734</v>
      </c>
      <c r="E1003">
        <v>-3.0115014469574191</v>
      </c>
      <c r="F1003">
        <v>-3.7389999999999999</v>
      </c>
      <c r="G1003">
        <v>21</v>
      </c>
      <c r="H1003">
        <v>91244</v>
      </c>
    </row>
    <row r="1004" spans="1:8" x14ac:dyDescent="0.25">
      <c r="A1004">
        <v>9</v>
      </c>
      <c r="B1004">
        <v>12</v>
      </c>
      <c r="C1004">
        <v>45</v>
      </c>
      <c r="D1004">
        <v>-7.1794322599528613</v>
      </c>
      <c r="E1004">
        <v>-2.983671574149088</v>
      </c>
      <c r="F1004">
        <v>-3.7389999999999999</v>
      </c>
      <c r="G1004">
        <v>21</v>
      </c>
      <c r="H1004">
        <v>91245</v>
      </c>
    </row>
    <row r="1005" spans="1:8" x14ac:dyDescent="0.25">
      <c r="A1005">
        <v>9</v>
      </c>
      <c r="B1005">
        <v>12</v>
      </c>
      <c r="C1005">
        <v>46</v>
      </c>
      <c r="D1005">
        <v>-7.0797649194103762</v>
      </c>
      <c r="E1005">
        <v>-2.9020372805307231</v>
      </c>
      <c r="F1005">
        <v>-3.7389999999999999</v>
      </c>
      <c r="G1005">
        <v>21</v>
      </c>
      <c r="H1005">
        <v>91246</v>
      </c>
    </row>
    <row r="1006" spans="1:8" x14ac:dyDescent="0.25">
      <c r="A1006">
        <v>9</v>
      </c>
      <c r="B1006">
        <v>12</v>
      </c>
      <c r="C1006">
        <v>47</v>
      </c>
      <c r="D1006">
        <v>-6.8951957703244187</v>
      </c>
      <c r="E1006">
        <v>-2.677542974673464</v>
      </c>
      <c r="F1006">
        <v>-3.7389999999999999</v>
      </c>
      <c r="G1006">
        <v>21</v>
      </c>
      <c r="H1006">
        <v>91247</v>
      </c>
    </row>
    <row r="1007" spans="1:8" x14ac:dyDescent="0.25">
      <c r="A1007">
        <v>9</v>
      </c>
      <c r="B1007">
        <v>12</v>
      </c>
      <c r="C1007">
        <v>48</v>
      </c>
      <c r="D1007">
        <v>-6.7567689082731928</v>
      </c>
      <c r="E1007">
        <v>-2.3602824256496069</v>
      </c>
      <c r="F1007">
        <v>-3.7389999999999999</v>
      </c>
      <c r="G1007">
        <v>21</v>
      </c>
      <c r="H1007">
        <v>91248</v>
      </c>
    </row>
    <row r="1008" spans="1:8" x14ac:dyDescent="0.25">
      <c r="A1008">
        <v>9</v>
      </c>
      <c r="B1008">
        <v>12</v>
      </c>
      <c r="C1008">
        <v>49</v>
      </c>
      <c r="D1008">
        <v>-6.6921697064130274</v>
      </c>
      <c r="E1008">
        <v>-2.1970138391209701</v>
      </c>
      <c r="F1008">
        <v>-3.7389999999999999</v>
      </c>
      <c r="G1008">
        <v>21</v>
      </c>
      <c r="H1008">
        <v>91249</v>
      </c>
    </row>
    <row r="1009" spans="1:8" x14ac:dyDescent="0.25">
      <c r="A1009">
        <v>9</v>
      </c>
      <c r="B1009">
        <v>12</v>
      </c>
      <c r="C1009">
        <v>50</v>
      </c>
      <c r="D1009">
        <v>-6.6866326317057556</v>
      </c>
      <c r="E1009">
        <v>-1.970664207748889</v>
      </c>
      <c r="F1009">
        <v>-3.7389999999999999</v>
      </c>
      <c r="G1009">
        <v>21</v>
      </c>
      <c r="H1009">
        <v>91250</v>
      </c>
    </row>
    <row r="1010" spans="1:8" x14ac:dyDescent="0.25">
      <c r="A1010">
        <v>9</v>
      </c>
      <c r="B1010">
        <v>12</v>
      </c>
      <c r="C1010">
        <v>51</v>
      </c>
      <c r="D1010">
        <v>-6.7899913551083033</v>
      </c>
      <c r="E1010">
        <v>-1.7777104236052019</v>
      </c>
      <c r="F1010">
        <v>-3.7389999999999999</v>
      </c>
      <c r="G1010">
        <v>21</v>
      </c>
      <c r="H1010">
        <v>91251</v>
      </c>
    </row>
    <row r="1011" spans="1:8" x14ac:dyDescent="0.25">
      <c r="A1011">
        <v>9</v>
      </c>
      <c r="B1011">
        <v>12</v>
      </c>
      <c r="C1011">
        <v>52</v>
      </c>
      <c r="D1011">
        <v>-6.8970414617774649</v>
      </c>
      <c r="E1011">
        <v>-1.6459823602063861</v>
      </c>
      <c r="F1011">
        <v>-3.7389999999999999</v>
      </c>
      <c r="G1011">
        <v>21</v>
      </c>
      <c r="H1011">
        <v>91252</v>
      </c>
    </row>
    <row r="1012" spans="1:8" x14ac:dyDescent="0.25">
      <c r="A1012">
        <v>9</v>
      </c>
      <c r="B1012">
        <v>12</v>
      </c>
      <c r="C1012">
        <v>53</v>
      </c>
      <c r="D1012">
        <v>-7.0613080045353538</v>
      </c>
      <c r="E1012">
        <v>-1.5328075434581629</v>
      </c>
      <c r="F1012">
        <v>-3.7389999999999999</v>
      </c>
      <c r="G1012">
        <v>21</v>
      </c>
      <c r="H1012">
        <v>91253</v>
      </c>
    </row>
    <row r="1013" spans="1:8" x14ac:dyDescent="0.25">
      <c r="A1013">
        <v>9</v>
      </c>
      <c r="B1013">
        <v>12</v>
      </c>
      <c r="C1013">
        <v>54</v>
      </c>
      <c r="D1013">
        <v>-7.1941977919253386</v>
      </c>
      <c r="E1013">
        <v>-1.4233433784476539</v>
      </c>
      <c r="F1013">
        <v>-3.7389999999999999</v>
      </c>
      <c r="G1013">
        <v>21</v>
      </c>
      <c r="H1013">
        <v>91254</v>
      </c>
    </row>
    <row r="1014" spans="1:8" x14ac:dyDescent="0.25">
      <c r="A1014">
        <v>9</v>
      </c>
      <c r="B1014">
        <v>12</v>
      </c>
      <c r="C1014">
        <v>55</v>
      </c>
      <c r="D1014">
        <v>-7.255105611270058</v>
      </c>
      <c r="E1014">
        <v>-1.4159220792209199</v>
      </c>
      <c r="F1014">
        <v>-3.7389999999999999</v>
      </c>
      <c r="G1014">
        <v>21</v>
      </c>
      <c r="H1014">
        <v>91255</v>
      </c>
    </row>
    <row r="1015" spans="1:8" x14ac:dyDescent="0.25">
      <c r="A1015">
        <v>9</v>
      </c>
      <c r="B1015">
        <v>12</v>
      </c>
      <c r="C1015">
        <v>56</v>
      </c>
      <c r="D1015">
        <v>-7.3916867819461274</v>
      </c>
      <c r="E1015">
        <v>-1.428909352159573</v>
      </c>
      <c r="F1015">
        <v>-3.7389999999999999</v>
      </c>
      <c r="G1015">
        <v>21</v>
      </c>
      <c r="H1015">
        <v>91256</v>
      </c>
    </row>
    <row r="1016" spans="1:8" x14ac:dyDescent="0.25">
      <c r="A1016">
        <v>9</v>
      </c>
      <c r="B1016">
        <v>12</v>
      </c>
      <c r="C1016">
        <v>57</v>
      </c>
      <c r="D1016">
        <v>-7.4655144414763024</v>
      </c>
      <c r="E1016">
        <v>-1.3880922064125529</v>
      </c>
      <c r="F1016">
        <v>-3.7389999999999999</v>
      </c>
      <c r="G1016">
        <v>21</v>
      </c>
      <c r="H1016">
        <v>91257</v>
      </c>
    </row>
    <row r="1017" spans="1:8" x14ac:dyDescent="0.25">
      <c r="A1017">
        <v>9</v>
      </c>
      <c r="B1017">
        <v>12</v>
      </c>
      <c r="C1017">
        <v>58</v>
      </c>
      <c r="D1017">
        <v>-7.5098110374078892</v>
      </c>
      <c r="E1017">
        <v>-1.3398537600225739</v>
      </c>
      <c r="F1017">
        <v>-3.7389999999999999</v>
      </c>
      <c r="G1017">
        <v>21</v>
      </c>
      <c r="H1017">
        <v>91258</v>
      </c>
    </row>
    <row r="1018" spans="1:8" x14ac:dyDescent="0.25">
      <c r="A1018">
        <v>9</v>
      </c>
      <c r="B1018">
        <v>12</v>
      </c>
      <c r="C1018">
        <v>59</v>
      </c>
      <c r="D1018">
        <v>-7.5670274735160872</v>
      </c>
      <c r="E1018">
        <v>-1.349130384764099</v>
      </c>
      <c r="F1018">
        <v>-3.7389999999999999</v>
      </c>
      <c r="G1018">
        <v>21</v>
      </c>
      <c r="H1018">
        <v>91259</v>
      </c>
    </row>
    <row r="1019" spans="1:8" x14ac:dyDescent="0.25">
      <c r="A1019">
        <v>9</v>
      </c>
      <c r="B1019">
        <v>13</v>
      </c>
      <c r="C1019">
        <v>0</v>
      </c>
      <c r="D1019">
        <v>-7.6353180587012996</v>
      </c>
      <c r="E1019">
        <v>-1.337998435215884</v>
      </c>
      <c r="F1019">
        <v>-3.7389999999999999</v>
      </c>
      <c r="G1019">
        <v>21</v>
      </c>
      <c r="H1019">
        <v>91300</v>
      </c>
    </row>
    <row r="1020" spans="1:8" x14ac:dyDescent="0.25">
      <c r="A1020">
        <v>9</v>
      </c>
      <c r="B1020">
        <v>13</v>
      </c>
      <c r="C1020">
        <v>1</v>
      </c>
      <c r="D1020">
        <v>-7.6869974204556764</v>
      </c>
      <c r="E1020">
        <v>-1.29347063843927</v>
      </c>
      <c r="F1020">
        <v>-3.7389999999999999</v>
      </c>
      <c r="G1020">
        <v>21</v>
      </c>
      <c r="H1020">
        <v>91301</v>
      </c>
    </row>
    <row r="1021" spans="1:8" x14ac:dyDescent="0.25">
      <c r="A1021">
        <v>9</v>
      </c>
      <c r="B1021">
        <v>13</v>
      </c>
      <c r="C1021">
        <v>2</v>
      </c>
      <c r="D1021">
        <v>-7.6906888037152168</v>
      </c>
      <c r="E1021">
        <v>-1.2136916703356919</v>
      </c>
      <c r="F1021">
        <v>-3.7389999999999999</v>
      </c>
      <c r="G1021">
        <v>21</v>
      </c>
      <c r="H1021">
        <v>91302</v>
      </c>
    </row>
    <row r="1022" spans="1:8" x14ac:dyDescent="0.25">
      <c r="A1022">
        <v>9</v>
      </c>
      <c r="B1022">
        <v>13</v>
      </c>
      <c r="C1022">
        <v>3</v>
      </c>
      <c r="D1022">
        <v>-7.6869974204556764</v>
      </c>
      <c r="E1022">
        <v>-1.0856742558421391</v>
      </c>
      <c r="F1022">
        <v>-3.7389999999999999</v>
      </c>
      <c r="G1022">
        <v>21</v>
      </c>
      <c r="H1022">
        <v>91303</v>
      </c>
    </row>
    <row r="1023" spans="1:8" x14ac:dyDescent="0.25">
      <c r="A1023">
        <v>9</v>
      </c>
      <c r="B1023">
        <v>13</v>
      </c>
      <c r="C1023">
        <v>4</v>
      </c>
      <c r="D1023">
        <v>-7.640855133060418</v>
      </c>
      <c r="E1023">
        <v>-0.97435476531684562</v>
      </c>
      <c r="F1023">
        <v>-3.7389999999999999</v>
      </c>
      <c r="G1023">
        <v>21</v>
      </c>
      <c r="H1023">
        <v>91304</v>
      </c>
    </row>
    <row r="1024" spans="1:8" x14ac:dyDescent="0.25">
      <c r="A1024">
        <v>9</v>
      </c>
      <c r="B1024">
        <v>13</v>
      </c>
      <c r="C1024">
        <v>5</v>
      </c>
      <c r="D1024">
        <v>-7.5762559311347477</v>
      </c>
      <c r="E1024">
        <v>-0.92055034450682549</v>
      </c>
      <c r="F1024">
        <v>-3.7389999999999999</v>
      </c>
      <c r="G1024">
        <v>21</v>
      </c>
      <c r="H1024">
        <v>91305</v>
      </c>
    </row>
    <row r="1025" spans="1:8" x14ac:dyDescent="0.25">
      <c r="A1025">
        <v>9</v>
      </c>
      <c r="B1025">
        <v>13</v>
      </c>
      <c r="C1025">
        <v>6</v>
      </c>
      <c r="D1025">
        <v>-7.4655144414763024</v>
      </c>
      <c r="E1025">
        <v>-0.82036280282162855</v>
      </c>
      <c r="F1025">
        <v>-3.7389999999999999</v>
      </c>
      <c r="G1025">
        <v>21</v>
      </c>
      <c r="H1025">
        <v>91306</v>
      </c>
    </row>
    <row r="1026" spans="1:8" x14ac:dyDescent="0.25">
      <c r="A1026">
        <v>9</v>
      </c>
      <c r="B1026">
        <v>13</v>
      </c>
      <c r="C1026">
        <v>7</v>
      </c>
      <c r="D1026">
        <v>-7.364001409097229</v>
      </c>
      <c r="E1026">
        <v>-0.64596226745289886</v>
      </c>
      <c r="F1026">
        <v>-3.7389999999999999</v>
      </c>
      <c r="G1026">
        <v>21</v>
      </c>
      <c r="H1026">
        <v>91307</v>
      </c>
    </row>
    <row r="1027" spans="1:8" x14ac:dyDescent="0.25">
      <c r="A1027">
        <v>9</v>
      </c>
      <c r="B1027">
        <v>13</v>
      </c>
      <c r="C1027">
        <v>8</v>
      </c>
      <c r="D1027">
        <v>-7.2384943878445434</v>
      </c>
      <c r="E1027">
        <v>-0.53464277692760476</v>
      </c>
      <c r="F1027">
        <v>-3.7389999999999999</v>
      </c>
      <c r="G1027">
        <v>21</v>
      </c>
      <c r="H1027">
        <v>91308</v>
      </c>
    </row>
    <row r="1028" spans="1:8" x14ac:dyDescent="0.25">
      <c r="A1028">
        <v>9</v>
      </c>
      <c r="B1028">
        <v>13</v>
      </c>
      <c r="C1028">
        <v>9</v>
      </c>
      <c r="D1028">
        <v>-7.0631536963400823</v>
      </c>
      <c r="E1028">
        <v>-0.51052355302450503</v>
      </c>
      <c r="F1028">
        <v>-3.7389999999999999</v>
      </c>
      <c r="G1028">
        <v>21</v>
      </c>
      <c r="H1028">
        <v>91309</v>
      </c>
    </row>
    <row r="1029" spans="1:8" x14ac:dyDescent="0.25">
      <c r="A1029">
        <v>9</v>
      </c>
      <c r="B1029">
        <v>13</v>
      </c>
      <c r="C1029">
        <v>10</v>
      </c>
      <c r="D1029">
        <v>-6.8675103978431364</v>
      </c>
      <c r="E1029">
        <v>-0.43631055934097618</v>
      </c>
      <c r="F1029">
        <v>-3.7389999999999999</v>
      </c>
      <c r="G1029">
        <v>21</v>
      </c>
      <c r="H1029">
        <v>91310</v>
      </c>
    </row>
    <row r="1030" spans="1:8" x14ac:dyDescent="0.25">
      <c r="A1030">
        <v>9</v>
      </c>
      <c r="B1030">
        <v>13</v>
      </c>
      <c r="C1030">
        <v>11</v>
      </c>
      <c r="D1030">
        <v>-6.6386446529123351</v>
      </c>
      <c r="E1030">
        <v>-0.38992743846580069</v>
      </c>
      <c r="F1030">
        <v>-3.7389999999999999</v>
      </c>
      <c r="G1030">
        <v>21</v>
      </c>
      <c r="H1030">
        <v>91311</v>
      </c>
    </row>
    <row r="1031" spans="1:8" x14ac:dyDescent="0.25">
      <c r="A1031">
        <v>9</v>
      </c>
      <c r="B1031">
        <v>13</v>
      </c>
      <c r="C1031">
        <v>12</v>
      </c>
      <c r="D1031">
        <v>-6.5592799190973849</v>
      </c>
      <c r="E1031">
        <v>-0.37508484001234133</v>
      </c>
      <c r="F1031">
        <v>-3.7389999999999999</v>
      </c>
      <c r="G1031">
        <v>21</v>
      </c>
      <c r="H1031">
        <v>91312</v>
      </c>
    </row>
    <row r="1032" spans="1:8" x14ac:dyDescent="0.25">
      <c r="A1032">
        <v>9</v>
      </c>
      <c r="B1032">
        <v>13</v>
      </c>
      <c r="C1032">
        <v>13</v>
      </c>
      <c r="D1032">
        <v>-6.2418209825034383</v>
      </c>
      <c r="E1032">
        <v>-0.44744250888919829</v>
      </c>
      <c r="F1032">
        <v>-3.7389999999999999</v>
      </c>
      <c r="G1032">
        <v>21</v>
      </c>
      <c r="H1032">
        <v>91313</v>
      </c>
    </row>
    <row r="1033" spans="1:8" x14ac:dyDescent="0.25">
      <c r="A1033">
        <v>9</v>
      </c>
      <c r="B1033">
        <v>13</v>
      </c>
      <c r="C1033">
        <v>14</v>
      </c>
      <c r="D1033">
        <v>-5.9981897061341778</v>
      </c>
      <c r="E1033">
        <v>-0.42703393530757822</v>
      </c>
      <c r="F1033">
        <v>-3.7389999999999999</v>
      </c>
      <c r="G1033">
        <v>21</v>
      </c>
      <c r="H1033">
        <v>91314</v>
      </c>
    </row>
    <row r="1034" spans="1:8" x14ac:dyDescent="0.25">
      <c r="A1034">
        <v>9</v>
      </c>
      <c r="B1034">
        <v>13</v>
      </c>
      <c r="C1034">
        <v>15</v>
      </c>
      <c r="D1034">
        <v>-5.9003680568222672</v>
      </c>
      <c r="E1034">
        <v>-0.45671913292261712</v>
      </c>
      <c r="F1034">
        <v>-3.7389999999999999</v>
      </c>
      <c r="G1034">
        <v>21</v>
      </c>
      <c r="H1034">
        <v>91315</v>
      </c>
    </row>
    <row r="1035" spans="1:8" x14ac:dyDescent="0.25">
      <c r="A1035">
        <v>9</v>
      </c>
      <c r="B1035">
        <v>13</v>
      </c>
      <c r="C1035">
        <v>16</v>
      </c>
      <c r="D1035">
        <v>-5.804392099323942</v>
      </c>
      <c r="E1035">
        <v>-0.47712770650424319</v>
      </c>
      <c r="F1035">
        <v>-3.7389999999999999</v>
      </c>
      <c r="G1035">
        <v>21</v>
      </c>
      <c r="H1035">
        <v>91316</v>
      </c>
    </row>
    <row r="1036" spans="1:8" x14ac:dyDescent="0.25">
      <c r="A1036">
        <v>9</v>
      </c>
      <c r="B1036">
        <v>13</v>
      </c>
      <c r="C1036">
        <v>17</v>
      </c>
      <c r="D1036">
        <v>-5.523846993037056</v>
      </c>
      <c r="E1036">
        <v>-0.58288122260950515</v>
      </c>
      <c r="F1036">
        <v>-3.7389999999999999</v>
      </c>
      <c r="G1036">
        <v>21</v>
      </c>
      <c r="H1036">
        <v>91317</v>
      </c>
    </row>
    <row r="1037" spans="1:8" x14ac:dyDescent="0.25">
      <c r="A1037">
        <v>9</v>
      </c>
      <c r="B1037">
        <v>13</v>
      </c>
      <c r="C1037">
        <v>18</v>
      </c>
      <c r="D1037">
        <v>-5.2839070997632911</v>
      </c>
      <c r="E1037">
        <v>-0.55505134980115434</v>
      </c>
      <c r="F1037">
        <v>-3.7389999999999999</v>
      </c>
      <c r="G1037">
        <v>21</v>
      </c>
      <c r="H1037">
        <v>91318</v>
      </c>
    </row>
    <row r="1038" spans="1:8" x14ac:dyDescent="0.25">
      <c r="A1038">
        <v>9</v>
      </c>
      <c r="B1038">
        <v>13</v>
      </c>
      <c r="C1038">
        <v>19</v>
      </c>
      <c r="D1038">
        <v>-4.9609110892846342</v>
      </c>
      <c r="E1038">
        <v>-0.62926434348469829</v>
      </c>
      <c r="F1038">
        <v>-3.7389999999999999</v>
      </c>
      <c r="G1038">
        <v>21</v>
      </c>
      <c r="H1038">
        <v>91319</v>
      </c>
    </row>
    <row r="1039" spans="1:8" x14ac:dyDescent="0.25">
      <c r="A1039">
        <v>9</v>
      </c>
      <c r="B1039">
        <v>13</v>
      </c>
      <c r="C1039">
        <v>20</v>
      </c>
      <c r="D1039">
        <v>-4.8335583765724044</v>
      </c>
      <c r="E1039">
        <v>-0.70162201236155664</v>
      </c>
      <c r="F1039">
        <v>-3.7389999999999999</v>
      </c>
      <c r="G1039">
        <v>21</v>
      </c>
      <c r="H1039">
        <v>91320</v>
      </c>
    </row>
    <row r="1040" spans="1:8" x14ac:dyDescent="0.25">
      <c r="A1040">
        <v>9</v>
      </c>
      <c r="B1040">
        <v>13</v>
      </c>
      <c r="C1040">
        <v>21</v>
      </c>
      <c r="D1040">
        <v>-4.7966445469161823</v>
      </c>
      <c r="E1040">
        <v>-0.69234538832814385</v>
      </c>
      <c r="F1040">
        <v>-3.7389999999999999</v>
      </c>
      <c r="G1040">
        <v>21</v>
      </c>
      <c r="H1040">
        <v>91321</v>
      </c>
    </row>
    <row r="1041" spans="1:8" x14ac:dyDescent="0.25">
      <c r="A1041">
        <v>9</v>
      </c>
      <c r="B1041">
        <v>13</v>
      </c>
      <c r="C1041">
        <v>22</v>
      </c>
      <c r="D1041">
        <v>-4.7209711958114182</v>
      </c>
      <c r="E1041">
        <v>-0.69791136345630889</v>
      </c>
      <c r="F1041">
        <v>-3.7389999999999999</v>
      </c>
      <c r="G1041">
        <v>21</v>
      </c>
      <c r="H1041">
        <v>91322</v>
      </c>
    </row>
    <row r="1042" spans="1:8" x14ac:dyDescent="0.25">
      <c r="A1042">
        <v>9</v>
      </c>
      <c r="B1042">
        <v>13</v>
      </c>
      <c r="C1042">
        <v>23</v>
      </c>
      <c r="D1042">
        <v>-4.5437848130085143</v>
      </c>
      <c r="E1042">
        <v>-0.77026903162505334</v>
      </c>
      <c r="F1042">
        <v>-3.7389999999999999</v>
      </c>
      <c r="G1042">
        <v>21</v>
      </c>
      <c r="H1042">
        <v>91323</v>
      </c>
    </row>
    <row r="1043" spans="1:8" x14ac:dyDescent="0.25">
      <c r="A1043">
        <v>9</v>
      </c>
      <c r="B1043">
        <v>13</v>
      </c>
      <c r="C1043">
        <v>24</v>
      </c>
      <c r="D1043">
        <v>-4.3813639625173728</v>
      </c>
      <c r="E1043">
        <v>-0.71089863639497908</v>
      </c>
      <c r="F1043">
        <v>-3.7389999999999999</v>
      </c>
      <c r="G1043">
        <v>21</v>
      </c>
      <c r="H1043">
        <v>91324</v>
      </c>
    </row>
    <row r="1044" spans="1:8" x14ac:dyDescent="0.25">
      <c r="A1044">
        <v>9</v>
      </c>
      <c r="B1044">
        <v>13</v>
      </c>
      <c r="C1044">
        <v>25</v>
      </c>
      <c r="D1044">
        <v>-4.2466284837528248</v>
      </c>
      <c r="E1044">
        <v>-0.71831993632982805</v>
      </c>
      <c r="F1044">
        <v>-3.7389999999999999</v>
      </c>
      <c r="G1044">
        <v>21</v>
      </c>
      <c r="H1044">
        <v>91325</v>
      </c>
    </row>
    <row r="1045" spans="1:8" x14ac:dyDescent="0.25">
      <c r="A1045">
        <v>9</v>
      </c>
      <c r="B1045">
        <v>13</v>
      </c>
      <c r="C1045">
        <v>26</v>
      </c>
      <c r="D1045">
        <v>-4.1174300796973018</v>
      </c>
      <c r="E1045">
        <v>-0.78696695559332208</v>
      </c>
      <c r="F1045">
        <v>-3.7389999999999999</v>
      </c>
      <c r="G1045">
        <v>21</v>
      </c>
      <c r="H1045">
        <v>91326</v>
      </c>
    </row>
    <row r="1046" spans="1:8" x14ac:dyDescent="0.25">
      <c r="A1046">
        <v>9</v>
      </c>
      <c r="B1046">
        <v>13</v>
      </c>
      <c r="C1046">
        <v>27</v>
      </c>
      <c r="D1046">
        <v>-4.0491394947864832</v>
      </c>
      <c r="E1046">
        <v>-0.80180955475490068</v>
      </c>
      <c r="F1046">
        <v>-3.7389999999999999</v>
      </c>
      <c r="G1046">
        <v>21</v>
      </c>
      <c r="H1046">
        <v>91327</v>
      </c>
    </row>
    <row r="1047" spans="1:8" x14ac:dyDescent="0.25">
      <c r="A1047">
        <v>9</v>
      </c>
      <c r="B1047">
        <v>13</v>
      </c>
      <c r="C1047">
        <v>28</v>
      </c>
      <c r="D1047">
        <v>-3.746446091361078</v>
      </c>
      <c r="E1047">
        <v>-0.95580151654203604</v>
      </c>
      <c r="F1047">
        <v>-3.7389999999999999</v>
      </c>
      <c r="G1047">
        <v>21</v>
      </c>
      <c r="H1047">
        <v>91328</v>
      </c>
    </row>
    <row r="1048" spans="1:8" x14ac:dyDescent="0.25">
      <c r="A1048">
        <v>9</v>
      </c>
      <c r="B1048">
        <v>13</v>
      </c>
      <c r="C1048">
        <v>29</v>
      </c>
      <c r="D1048">
        <v>-3.5120432725532358</v>
      </c>
      <c r="E1048">
        <v>-1.0225932109988509</v>
      </c>
      <c r="F1048">
        <v>-3.7389999999999999</v>
      </c>
      <c r="G1048">
        <v>21</v>
      </c>
      <c r="H1048">
        <v>91329</v>
      </c>
    </row>
    <row r="1049" spans="1:8" x14ac:dyDescent="0.25">
      <c r="A1049">
        <v>9</v>
      </c>
      <c r="B1049">
        <v>13</v>
      </c>
      <c r="C1049">
        <v>30</v>
      </c>
      <c r="D1049">
        <v>-3.2997887518427689</v>
      </c>
      <c r="E1049">
        <v>-1.1320573767174851</v>
      </c>
      <c r="F1049">
        <v>-3.7389999999999999</v>
      </c>
      <c r="G1049">
        <v>21</v>
      </c>
      <c r="H1049">
        <v>91330</v>
      </c>
    </row>
    <row r="1050" spans="1:8" x14ac:dyDescent="0.25">
      <c r="A1050">
        <v>9</v>
      </c>
      <c r="B1050">
        <v>13</v>
      </c>
      <c r="C1050">
        <v>31</v>
      </c>
      <c r="D1050">
        <v>-3.2591835393636739</v>
      </c>
      <c r="E1050">
        <v>-1.0801082814222529</v>
      </c>
      <c r="F1050">
        <v>-3.7389999999999999</v>
      </c>
      <c r="G1050">
        <v>21</v>
      </c>
      <c r="H1050">
        <v>91331</v>
      </c>
    </row>
    <row r="1051" spans="1:8" x14ac:dyDescent="0.25">
      <c r="A1051">
        <v>9</v>
      </c>
      <c r="B1051">
        <v>13</v>
      </c>
      <c r="C1051">
        <v>32</v>
      </c>
      <c r="D1051">
        <v>-3.2038127946276789</v>
      </c>
      <c r="E1051">
        <v>-1.0782529566155721</v>
      </c>
      <c r="F1051">
        <v>-3.7389999999999999</v>
      </c>
      <c r="G1051">
        <v>21</v>
      </c>
      <c r="H1051">
        <v>91332</v>
      </c>
    </row>
    <row r="1052" spans="1:8" x14ac:dyDescent="0.25">
      <c r="A1052">
        <v>9</v>
      </c>
      <c r="B1052">
        <v>13</v>
      </c>
      <c r="C1052">
        <v>33</v>
      </c>
      <c r="D1052">
        <v>-3.00632380624491</v>
      </c>
      <c r="E1052">
        <v>-1.130202052618924</v>
      </c>
      <c r="F1052">
        <v>-3.7389999999999999</v>
      </c>
      <c r="G1052">
        <v>21</v>
      </c>
      <c r="H1052">
        <v>91333</v>
      </c>
    </row>
    <row r="1053" spans="1:8" x14ac:dyDescent="0.25">
      <c r="A1053">
        <v>9</v>
      </c>
      <c r="B1053">
        <v>13</v>
      </c>
      <c r="C1053">
        <v>34</v>
      </c>
      <c r="D1053">
        <v>-2.8106805090006892</v>
      </c>
      <c r="E1053">
        <v>-1.1784404975926801</v>
      </c>
      <c r="F1053">
        <v>-3.7389999999999999</v>
      </c>
      <c r="G1053">
        <v>21</v>
      </c>
      <c r="H1053">
        <v>91334</v>
      </c>
    </row>
    <row r="1054" spans="1:8" x14ac:dyDescent="0.25">
      <c r="A1054">
        <v>9</v>
      </c>
      <c r="B1054">
        <v>13</v>
      </c>
      <c r="C1054">
        <v>35</v>
      </c>
      <c r="D1054">
        <v>-2.7350071580640809</v>
      </c>
      <c r="E1054">
        <v>-1.1821511479141631</v>
      </c>
      <c r="F1054">
        <v>-3.7389999999999999</v>
      </c>
      <c r="G1054">
        <v>21</v>
      </c>
      <c r="H1054">
        <v>91335</v>
      </c>
    </row>
    <row r="1055" spans="1:8" x14ac:dyDescent="0.25">
      <c r="A1055">
        <v>9</v>
      </c>
      <c r="B1055">
        <v>13</v>
      </c>
      <c r="C1055">
        <v>36</v>
      </c>
      <c r="D1055">
        <v>-2.7202416261659499</v>
      </c>
      <c r="E1055">
        <v>-1.2341002439175119</v>
      </c>
      <c r="F1055">
        <v>-3.7389999999999999</v>
      </c>
      <c r="G1055">
        <v>21</v>
      </c>
      <c r="H1055">
        <v>91336</v>
      </c>
    </row>
    <row r="1056" spans="1:8" x14ac:dyDescent="0.25">
      <c r="A1056">
        <v>9</v>
      </c>
      <c r="B1056">
        <v>13</v>
      </c>
      <c r="C1056">
        <v>37</v>
      </c>
      <c r="D1056">
        <v>-2.6962476370539572</v>
      </c>
      <c r="E1056">
        <v>-1.2637854415325529</v>
      </c>
      <c r="F1056">
        <v>-3.7389999999999999</v>
      </c>
      <c r="G1056">
        <v>21</v>
      </c>
      <c r="H1056">
        <v>91337</v>
      </c>
    </row>
    <row r="1057" spans="1:8" x14ac:dyDescent="0.25">
      <c r="A1057">
        <v>9</v>
      </c>
      <c r="B1057">
        <v>13</v>
      </c>
      <c r="C1057">
        <v>38</v>
      </c>
      <c r="D1057">
        <v>-2.3104981170715568</v>
      </c>
      <c r="E1057">
        <v>-1.3528410336695651</v>
      </c>
      <c r="F1057">
        <v>-3.7389999999999999</v>
      </c>
      <c r="G1057">
        <v>21</v>
      </c>
      <c r="H1057">
        <v>91338</v>
      </c>
    </row>
    <row r="1058" spans="1:8" x14ac:dyDescent="0.25">
      <c r="A1058">
        <v>9</v>
      </c>
      <c r="B1058">
        <v>13</v>
      </c>
      <c r="C1058">
        <v>39</v>
      </c>
      <c r="D1058">
        <v>-2.2163678514050922</v>
      </c>
      <c r="E1058">
        <v>-1.336143110409421</v>
      </c>
      <c r="F1058">
        <v>-3.7389999999999999</v>
      </c>
      <c r="G1058">
        <v>21</v>
      </c>
      <c r="H1058">
        <v>91339</v>
      </c>
    </row>
    <row r="1059" spans="1:8" x14ac:dyDescent="0.25">
      <c r="A1059">
        <v>9</v>
      </c>
      <c r="B1059">
        <v>13</v>
      </c>
      <c r="C1059">
        <v>40</v>
      </c>
      <c r="D1059">
        <v>-2.1997566280733909</v>
      </c>
      <c r="E1059">
        <v>-1.3250111608612101</v>
      </c>
      <c r="F1059">
        <v>-3.7389999999999999</v>
      </c>
      <c r="G1059">
        <v>21</v>
      </c>
      <c r="H1059">
        <v>91340</v>
      </c>
    </row>
    <row r="1060" spans="1:8" x14ac:dyDescent="0.25">
      <c r="A1060">
        <v>9</v>
      </c>
      <c r="B1060">
        <v>13</v>
      </c>
      <c r="C1060">
        <v>41</v>
      </c>
      <c r="D1060">
        <v>-2.1517686495224821</v>
      </c>
      <c r="E1060">
        <v>-1.3083132376010651</v>
      </c>
      <c r="F1060">
        <v>-3.7389999999999999</v>
      </c>
      <c r="G1060">
        <v>21</v>
      </c>
      <c r="H1060">
        <v>91341</v>
      </c>
    </row>
    <row r="1061" spans="1:8" x14ac:dyDescent="0.25">
      <c r="A1061">
        <v>9</v>
      </c>
      <c r="B1061">
        <v>13</v>
      </c>
      <c r="C1061">
        <v>42</v>
      </c>
      <c r="D1061">
        <v>-2.05025561810581</v>
      </c>
      <c r="E1061">
        <v>-1.263785441532564</v>
      </c>
      <c r="F1061">
        <v>-3.7389999999999999</v>
      </c>
      <c r="G1061">
        <v>21</v>
      </c>
      <c r="H1061">
        <v>91342</v>
      </c>
    </row>
    <row r="1062" spans="1:8" x14ac:dyDescent="0.25">
      <c r="A1062">
        <v>9</v>
      </c>
      <c r="B1062">
        <v>13</v>
      </c>
      <c r="C1062">
        <v>43</v>
      </c>
      <c r="D1062">
        <v>-1.9985762566806859</v>
      </c>
      <c r="E1062">
        <v>-1.248942842370987</v>
      </c>
      <c r="F1062">
        <v>-3.7389999999999999</v>
      </c>
      <c r="G1062">
        <v>21</v>
      </c>
      <c r="H1062">
        <v>91343</v>
      </c>
    </row>
    <row r="1063" spans="1:8" x14ac:dyDescent="0.25">
      <c r="A1063">
        <v>9</v>
      </c>
      <c r="B1063">
        <v>13</v>
      </c>
      <c r="C1063">
        <v>44</v>
      </c>
      <c r="D1063">
        <v>-1.8546123210722349</v>
      </c>
      <c r="E1063">
        <v>-1.2359555680160941</v>
      </c>
      <c r="F1063">
        <v>-3.7389999999999999</v>
      </c>
      <c r="G1063">
        <v>21</v>
      </c>
      <c r="H1063">
        <v>91344</v>
      </c>
    </row>
    <row r="1064" spans="1:8" x14ac:dyDescent="0.25">
      <c r="A1064">
        <v>9</v>
      </c>
      <c r="B1064">
        <v>13</v>
      </c>
      <c r="C1064">
        <v>45</v>
      </c>
      <c r="D1064">
        <v>-1.677425938844646</v>
      </c>
      <c r="E1064">
        <v>-1.146899975879091</v>
      </c>
      <c r="F1064">
        <v>-3.7389999999999999</v>
      </c>
      <c r="G1064">
        <v>21</v>
      </c>
      <c r="H1064">
        <v>91345</v>
      </c>
    </row>
    <row r="1065" spans="1:8" x14ac:dyDescent="0.25">
      <c r="A1065">
        <v>9</v>
      </c>
      <c r="B1065">
        <v>13</v>
      </c>
      <c r="C1065">
        <v>46</v>
      </c>
      <c r="D1065">
        <v>-1.2824479621050759</v>
      </c>
      <c r="E1065">
        <v>-1.159887249525875</v>
      </c>
      <c r="F1065">
        <v>-3.7389999999999999</v>
      </c>
      <c r="G1065">
        <v>21</v>
      </c>
      <c r="H1065">
        <v>91346</v>
      </c>
    </row>
    <row r="1066" spans="1:8" x14ac:dyDescent="0.25">
      <c r="A1066">
        <v>9</v>
      </c>
      <c r="B1066">
        <v>13</v>
      </c>
      <c r="C1066">
        <v>47</v>
      </c>
      <c r="D1066">
        <v>-1.121872803654689</v>
      </c>
      <c r="E1066">
        <v>-1.228534268789371</v>
      </c>
      <c r="F1066">
        <v>-3.7389999999999999</v>
      </c>
      <c r="G1066">
        <v>21</v>
      </c>
      <c r="H1066">
        <v>91347</v>
      </c>
    </row>
    <row r="1067" spans="1:8" x14ac:dyDescent="0.25">
      <c r="A1067">
        <v>9</v>
      </c>
      <c r="B1067">
        <v>13</v>
      </c>
      <c r="C1067">
        <v>48</v>
      </c>
      <c r="D1067">
        <v>-0.81548801800354898</v>
      </c>
      <c r="E1067">
        <v>-1.295325963246186</v>
      </c>
      <c r="F1067">
        <v>-3.7389999999999999</v>
      </c>
      <c r="G1067">
        <v>21</v>
      </c>
      <c r="H1067">
        <v>91348</v>
      </c>
    </row>
    <row r="1068" spans="1:8" x14ac:dyDescent="0.25">
      <c r="A1068">
        <v>9</v>
      </c>
      <c r="B1068">
        <v>13</v>
      </c>
      <c r="C1068">
        <v>49</v>
      </c>
      <c r="D1068">
        <v>-0.59400504039666757</v>
      </c>
      <c r="E1068">
        <v>-1.3305771359893921</v>
      </c>
      <c r="F1068">
        <v>-3.7389999999999999</v>
      </c>
      <c r="G1068">
        <v>21</v>
      </c>
      <c r="H1068">
        <v>91349</v>
      </c>
    </row>
    <row r="1069" spans="1:8" x14ac:dyDescent="0.25">
      <c r="A1069">
        <v>9</v>
      </c>
      <c r="B1069">
        <v>13</v>
      </c>
      <c r="C1069">
        <v>50</v>
      </c>
      <c r="D1069">
        <v>-0.50172046670309611</v>
      </c>
      <c r="E1069">
        <v>-1.247087517564319</v>
      </c>
      <c r="F1069">
        <v>-3.7389999999999999</v>
      </c>
      <c r="G1069">
        <v>21</v>
      </c>
      <c r="H1069">
        <v>91350</v>
      </c>
    </row>
    <row r="1070" spans="1:8" x14ac:dyDescent="0.25">
      <c r="A1070">
        <v>9</v>
      </c>
      <c r="B1070">
        <v>13</v>
      </c>
      <c r="C1070">
        <v>51</v>
      </c>
      <c r="D1070">
        <v>-0.31715131864090412</v>
      </c>
      <c r="E1070">
        <v>-1.2730620655659941</v>
      </c>
      <c r="F1070">
        <v>-3.7389999999999999</v>
      </c>
      <c r="G1070">
        <v>21</v>
      </c>
      <c r="H1070">
        <v>91351</v>
      </c>
    </row>
    <row r="1071" spans="1:8" x14ac:dyDescent="0.25">
      <c r="A1071">
        <v>9</v>
      </c>
      <c r="B1071">
        <v>13</v>
      </c>
      <c r="C1071">
        <v>52</v>
      </c>
      <c r="D1071">
        <v>-8.2748501448088707E-2</v>
      </c>
      <c r="E1071">
        <v>-1.3027472624729199</v>
      </c>
      <c r="F1071">
        <v>-3.7389999999999999</v>
      </c>
      <c r="G1071">
        <v>21</v>
      </c>
      <c r="H1071">
        <v>91352</v>
      </c>
    </row>
    <row r="1072" spans="1:8" x14ac:dyDescent="0.25">
      <c r="A1072">
        <v>9</v>
      </c>
      <c r="B1072">
        <v>13</v>
      </c>
      <c r="C1072">
        <v>53</v>
      </c>
      <c r="D1072">
        <v>-5.875451205343591E-2</v>
      </c>
      <c r="E1072">
        <v>-1.2712067407593119</v>
      </c>
      <c r="F1072">
        <v>-3.7389999999999999</v>
      </c>
      <c r="G1072">
        <v>21</v>
      </c>
      <c r="H1072">
        <v>91353</v>
      </c>
    </row>
    <row r="1073" spans="1:8" x14ac:dyDescent="0.25">
      <c r="A1073">
        <v>9</v>
      </c>
      <c r="B1073">
        <v>13</v>
      </c>
      <c r="C1073">
        <v>54</v>
      </c>
      <c r="D1073">
        <v>-7.075150746928118E-3</v>
      </c>
      <c r="E1073">
        <v>-1.282338690307524</v>
      </c>
      <c r="F1073">
        <v>-3.7389999999999999</v>
      </c>
      <c r="G1073">
        <v>21</v>
      </c>
      <c r="H1073">
        <v>91354</v>
      </c>
    </row>
    <row r="1074" spans="1:8" x14ac:dyDescent="0.25">
      <c r="A1074">
        <v>9</v>
      </c>
      <c r="B1074">
        <v>13</v>
      </c>
      <c r="C1074">
        <v>55</v>
      </c>
      <c r="D1074">
        <v>0.24024750712938031</v>
      </c>
      <c r="E1074">
        <v>-1.3713942817364151</v>
      </c>
      <c r="F1074">
        <v>-3.7389999999999999</v>
      </c>
      <c r="G1074">
        <v>21</v>
      </c>
      <c r="H1074">
        <v>91355</v>
      </c>
    </row>
    <row r="1075" spans="1:8" x14ac:dyDescent="0.25">
      <c r="A1075">
        <v>9</v>
      </c>
      <c r="B1075">
        <v>13</v>
      </c>
      <c r="C1075">
        <v>56</v>
      </c>
      <c r="D1075">
        <v>0.39897697421819339</v>
      </c>
      <c r="E1075">
        <v>-1.4289093521598131</v>
      </c>
      <c r="F1075">
        <v>-3.7389999999999999</v>
      </c>
      <c r="G1075">
        <v>21</v>
      </c>
      <c r="H1075">
        <v>91356</v>
      </c>
    </row>
    <row r="1076" spans="1:8" x14ac:dyDescent="0.25">
      <c r="A1076">
        <v>9</v>
      </c>
      <c r="B1076">
        <v>13</v>
      </c>
      <c r="C1076">
        <v>57</v>
      </c>
      <c r="D1076">
        <v>0.5244839947197294</v>
      </c>
      <c r="E1076">
        <v>-1.525386244231665</v>
      </c>
      <c r="F1076">
        <v>-3.7389999999999999</v>
      </c>
      <c r="G1076">
        <v>21</v>
      </c>
      <c r="H1076">
        <v>91357</v>
      </c>
    </row>
    <row r="1077" spans="1:8" x14ac:dyDescent="0.25">
      <c r="A1077">
        <v>9</v>
      </c>
      <c r="B1077">
        <v>13</v>
      </c>
      <c r="C1077">
        <v>58</v>
      </c>
      <c r="D1077">
        <v>0.64814532376823086</v>
      </c>
      <c r="E1077">
        <v>-1.566203391394918</v>
      </c>
      <c r="F1077">
        <v>-3.7389999999999999</v>
      </c>
      <c r="G1077">
        <v>21</v>
      </c>
      <c r="H1077">
        <v>91358</v>
      </c>
    </row>
    <row r="1078" spans="1:8" x14ac:dyDescent="0.25">
      <c r="A1078">
        <v>9</v>
      </c>
      <c r="B1078">
        <v>13</v>
      </c>
      <c r="C1078">
        <v>59</v>
      </c>
      <c r="D1078">
        <v>0.70905314221426474</v>
      </c>
      <c r="E1078">
        <v>-1.5365181937798771</v>
      </c>
      <c r="F1078">
        <v>-3.7389999999999999</v>
      </c>
      <c r="G1078">
        <v>21</v>
      </c>
      <c r="H1078">
        <v>91359</v>
      </c>
    </row>
    <row r="1079" spans="1:8" x14ac:dyDescent="0.25">
      <c r="A1079">
        <v>9</v>
      </c>
      <c r="B1079">
        <v>14</v>
      </c>
      <c r="C1079">
        <v>0</v>
      </c>
      <c r="D1079">
        <v>0.76073250347830246</v>
      </c>
      <c r="E1079">
        <v>-1.4957010466166241</v>
      </c>
      <c r="F1079">
        <v>-3.7389999999999999</v>
      </c>
      <c r="G1079">
        <v>21</v>
      </c>
      <c r="H1079">
        <v>91400</v>
      </c>
    </row>
    <row r="1080" spans="1:8" x14ac:dyDescent="0.25">
      <c r="A1080">
        <v>9</v>
      </c>
      <c r="B1080">
        <v>14</v>
      </c>
      <c r="C1080">
        <v>1</v>
      </c>
      <c r="D1080">
        <v>0.81794893939826996</v>
      </c>
      <c r="E1080">
        <v>-1.46044987528965</v>
      </c>
      <c r="F1080">
        <v>-3.7389999999999999</v>
      </c>
      <c r="G1080">
        <v>21</v>
      </c>
      <c r="H1080">
        <v>91401</v>
      </c>
    </row>
    <row r="1081" spans="1:8" x14ac:dyDescent="0.25">
      <c r="A1081">
        <v>9</v>
      </c>
      <c r="B1081">
        <v>14</v>
      </c>
      <c r="C1081">
        <v>2</v>
      </c>
      <c r="D1081">
        <v>0.85670846025261671</v>
      </c>
      <c r="E1081">
        <v>-1.447462600934754</v>
      </c>
      <c r="F1081">
        <v>-3.7389999999999999</v>
      </c>
      <c r="G1081">
        <v>21</v>
      </c>
      <c r="H1081">
        <v>91402</v>
      </c>
    </row>
    <row r="1082" spans="1:8" x14ac:dyDescent="0.25">
      <c r="A1082">
        <v>9</v>
      </c>
      <c r="B1082">
        <v>14</v>
      </c>
      <c r="C1082">
        <v>3</v>
      </c>
      <c r="D1082">
        <v>0.94345595983961683</v>
      </c>
      <c r="E1082">
        <v>-1.3324324600879569</v>
      </c>
      <c r="F1082">
        <v>-3.7389999999999999</v>
      </c>
      <c r="G1082">
        <v>21</v>
      </c>
      <c r="H1082">
        <v>91403</v>
      </c>
    </row>
    <row r="1083" spans="1:8" x14ac:dyDescent="0.25">
      <c r="A1083">
        <v>9</v>
      </c>
      <c r="B1083">
        <v>14</v>
      </c>
      <c r="C1083">
        <v>4</v>
      </c>
      <c r="D1083">
        <v>1.0578888309478549</v>
      </c>
      <c r="E1083">
        <v>-1.2285342687893721</v>
      </c>
      <c r="F1083">
        <v>-3.7389999999999999</v>
      </c>
      <c r="G1083">
        <v>21</v>
      </c>
      <c r="H1083">
        <v>91404</v>
      </c>
    </row>
    <row r="1084" spans="1:8" x14ac:dyDescent="0.25">
      <c r="A1084">
        <v>9</v>
      </c>
      <c r="B1084">
        <v>14</v>
      </c>
      <c r="C1084">
        <v>5</v>
      </c>
      <c r="D1084">
        <v>1.098494043580384</v>
      </c>
      <c r="E1084">
        <v>-1.152465950299145</v>
      </c>
      <c r="F1084">
        <v>-3.7389999999999999</v>
      </c>
      <c r="G1084">
        <v>21</v>
      </c>
      <c r="H1084">
        <v>91405</v>
      </c>
    </row>
    <row r="1085" spans="1:8" x14ac:dyDescent="0.25">
      <c r="A1085">
        <v>9</v>
      </c>
      <c r="B1085">
        <v>14</v>
      </c>
      <c r="C1085">
        <v>6</v>
      </c>
      <c r="D1085">
        <v>1.1464820219507259</v>
      </c>
      <c r="E1085">
        <v>-1.0838189310356501</v>
      </c>
      <c r="F1085">
        <v>-3.7389999999999999</v>
      </c>
      <c r="G1085">
        <v>21</v>
      </c>
      <c r="H1085">
        <v>91406</v>
      </c>
    </row>
    <row r="1086" spans="1:8" x14ac:dyDescent="0.25">
      <c r="A1086">
        <v>9</v>
      </c>
      <c r="B1086">
        <v>14</v>
      </c>
      <c r="C1086">
        <v>7</v>
      </c>
      <c r="D1086">
        <v>1.2498407444221391</v>
      </c>
      <c r="E1086">
        <v>-1.028159185418934</v>
      </c>
      <c r="F1086">
        <v>-3.7389999999999999</v>
      </c>
      <c r="G1086">
        <v>21</v>
      </c>
      <c r="H1086">
        <v>91407</v>
      </c>
    </row>
    <row r="1087" spans="1:8" x14ac:dyDescent="0.25">
      <c r="A1087">
        <v>9</v>
      </c>
      <c r="B1087">
        <v>14</v>
      </c>
      <c r="C1087">
        <v>8</v>
      </c>
      <c r="D1087">
        <v>1.2922916481294751</v>
      </c>
      <c r="E1087">
        <v>-1.013316586965471</v>
      </c>
      <c r="F1087">
        <v>-3.7389999999999999</v>
      </c>
      <c r="G1087">
        <v>21</v>
      </c>
      <c r="H1087">
        <v>91408</v>
      </c>
    </row>
    <row r="1088" spans="1:8" x14ac:dyDescent="0.25">
      <c r="A1088">
        <v>9</v>
      </c>
      <c r="B1088">
        <v>14</v>
      </c>
      <c r="C1088">
        <v>9</v>
      </c>
      <c r="D1088">
        <v>1.380884839459239</v>
      </c>
      <c r="E1088">
        <v>-1.020737886192201</v>
      </c>
      <c r="F1088">
        <v>-3.7389999999999999</v>
      </c>
      <c r="G1088">
        <v>21</v>
      </c>
      <c r="H1088">
        <v>91409</v>
      </c>
    </row>
    <row r="1089" spans="1:8" x14ac:dyDescent="0.25">
      <c r="A1089">
        <v>9</v>
      </c>
      <c r="B1089">
        <v>14</v>
      </c>
      <c r="C1089">
        <v>10</v>
      </c>
      <c r="D1089">
        <v>1.4177986688552391</v>
      </c>
      <c r="E1089">
        <v>-1.044857108679077</v>
      </c>
      <c r="F1089">
        <v>-3.7389999999999999</v>
      </c>
      <c r="G1089">
        <v>21</v>
      </c>
      <c r="H1089">
        <v>91410</v>
      </c>
    </row>
    <row r="1090" spans="1:8" x14ac:dyDescent="0.25">
      <c r="A1090">
        <v>9</v>
      </c>
      <c r="B1090">
        <v>14</v>
      </c>
      <c r="C1090">
        <v>11</v>
      </c>
      <c r="D1090">
        <v>1.458403881118375</v>
      </c>
      <c r="E1090">
        <v>-1.0411464597738269</v>
      </c>
      <c r="F1090">
        <v>-3.7389999999999999</v>
      </c>
      <c r="G1090">
        <v>21</v>
      </c>
      <c r="H1090">
        <v>91411</v>
      </c>
    </row>
    <row r="1091" spans="1:8" x14ac:dyDescent="0.25">
      <c r="A1091">
        <v>9</v>
      </c>
      <c r="B1091">
        <v>14</v>
      </c>
      <c r="C1091">
        <v>12</v>
      </c>
      <c r="D1091">
        <v>1.55807122068726</v>
      </c>
      <c r="E1091">
        <v>-1.0430017845805091</v>
      </c>
      <c r="F1091">
        <v>-3.7389999999999999</v>
      </c>
      <c r="G1091">
        <v>21</v>
      </c>
      <c r="H1091">
        <v>91412</v>
      </c>
    </row>
    <row r="1092" spans="1:8" x14ac:dyDescent="0.25">
      <c r="A1092">
        <v>9</v>
      </c>
      <c r="B1092">
        <v>14</v>
      </c>
      <c r="C1092">
        <v>13</v>
      </c>
      <c r="D1092">
        <v>1.596830741509746</v>
      </c>
      <c r="E1092">
        <v>-1.0689763325821831</v>
      </c>
      <c r="F1092">
        <v>-3.7389999999999999</v>
      </c>
      <c r="G1092">
        <v>21</v>
      </c>
      <c r="H1092">
        <v>91413</v>
      </c>
    </row>
    <row r="1093" spans="1:8" x14ac:dyDescent="0.25">
      <c r="A1093">
        <v>9</v>
      </c>
      <c r="B1093">
        <v>14</v>
      </c>
      <c r="C1093">
        <v>14</v>
      </c>
      <c r="D1093">
        <v>1.7223377618395661</v>
      </c>
      <c r="E1093">
        <v>-1.0244485365136791</v>
      </c>
      <c r="F1093">
        <v>-3.7389999999999999</v>
      </c>
      <c r="G1093">
        <v>21</v>
      </c>
      <c r="H1093">
        <v>91414</v>
      </c>
    </row>
    <row r="1094" spans="1:8" x14ac:dyDescent="0.25">
      <c r="A1094">
        <v>9</v>
      </c>
      <c r="B1094">
        <v>14</v>
      </c>
      <c r="C1094">
        <v>15</v>
      </c>
      <c r="D1094">
        <v>1.731566219362646</v>
      </c>
      <c r="E1094">
        <v>-1.054133733420604</v>
      </c>
      <c r="F1094">
        <v>-3.7389999999999999</v>
      </c>
      <c r="G1094">
        <v>21</v>
      </c>
      <c r="H1094">
        <v>91415</v>
      </c>
    </row>
    <row r="1095" spans="1:8" x14ac:dyDescent="0.25">
      <c r="A1095">
        <v>9</v>
      </c>
      <c r="B1095">
        <v>14</v>
      </c>
      <c r="C1095">
        <v>16</v>
      </c>
      <c r="D1095">
        <v>1.772171431611623</v>
      </c>
      <c r="E1095">
        <v>-1.083818931035643</v>
      </c>
      <c r="F1095">
        <v>-3.7389999999999999</v>
      </c>
      <c r="G1095">
        <v>21</v>
      </c>
      <c r="H1095">
        <v>91416</v>
      </c>
    </row>
    <row r="1096" spans="1:8" x14ac:dyDescent="0.25">
      <c r="A1096">
        <v>9</v>
      </c>
      <c r="B1096">
        <v>14</v>
      </c>
      <c r="C1096">
        <v>17</v>
      </c>
      <c r="D1096">
        <v>1.834924941766801</v>
      </c>
      <c r="E1096">
        <v>-1.0634103581621319</v>
      </c>
      <c r="F1096">
        <v>-3.7389999999999999</v>
      </c>
      <c r="G1096">
        <v>21</v>
      </c>
      <c r="H1096">
        <v>91417</v>
      </c>
    </row>
    <row r="1097" spans="1:8" x14ac:dyDescent="0.25">
      <c r="A1097">
        <v>9</v>
      </c>
      <c r="B1097">
        <v>14</v>
      </c>
      <c r="C1097">
        <v>18</v>
      </c>
      <c r="D1097">
        <v>1.9161353666040379</v>
      </c>
      <c r="E1097">
        <v>-1.169163873559282</v>
      </c>
      <c r="F1097">
        <v>-3.7389999999999999</v>
      </c>
      <c r="G1097">
        <v>21</v>
      </c>
      <c r="H1097">
        <v>91418</v>
      </c>
    </row>
    <row r="1098" spans="1:8" x14ac:dyDescent="0.25">
      <c r="A1098">
        <v>9</v>
      </c>
      <c r="B1098">
        <v>14</v>
      </c>
      <c r="C1098">
        <v>19</v>
      </c>
      <c r="D1098">
        <v>2.004728557168483</v>
      </c>
      <c r="E1098">
        <v>-1.245232192049506</v>
      </c>
      <c r="F1098">
        <v>-3.7389999999999999</v>
      </c>
      <c r="G1098">
        <v>21</v>
      </c>
      <c r="H1098">
        <v>91419</v>
      </c>
    </row>
    <row r="1099" spans="1:8" x14ac:dyDescent="0.25">
      <c r="A1099">
        <v>9</v>
      </c>
      <c r="B1099">
        <v>14</v>
      </c>
      <c r="C1099">
        <v>20</v>
      </c>
      <c r="D1099">
        <v>2.1154700456249622</v>
      </c>
      <c r="E1099">
        <v>-1.34727505924952</v>
      </c>
      <c r="F1099">
        <v>-3.7389999999999999</v>
      </c>
      <c r="G1099">
        <v>21</v>
      </c>
      <c r="H1099">
        <v>91420</v>
      </c>
    </row>
    <row r="1100" spans="1:8" x14ac:dyDescent="0.25">
      <c r="A1100">
        <v>9</v>
      </c>
      <c r="B1100">
        <v>14</v>
      </c>
      <c r="C1100">
        <v>21</v>
      </c>
      <c r="D1100">
        <v>2.1117786627595989</v>
      </c>
      <c r="E1100">
        <v>-1.247087517564303</v>
      </c>
      <c r="F1100">
        <v>-3.7389999999999999</v>
      </c>
      <c r="G1100">
        <v>21</v>
      </c>
      <c r="H1100">
        <v>91421</v>
      </c>
    </row>
    <row r="1101" spans="1:8" x14ac:dyDescent="0.25">
      <c r="A1101">
        <v>9</v>
      </c>
      <c r="B1101">
        <v>14</v>
      </c>
      <c r="C1101">
        <v>22</v>
      </c>
      <c r="D1101">
        <v>2.1173157370585352</v>
      </c>
      <c r="E1101">
        <v>-1.1988490711743189</v>
      </c>
      <c r="F1101">
        <v>-3.7389999999999999</v>
      </c>
      <c r="G1101">
        <v>21</v>
      </c>
      <c r="H1101">
        <v>91422</v>
      </c>
    </row>
    <row r="1102" spans="1:8" x14ac:dyDescent="0.25">
      <c r="A1102">
        <v>9</v>
      </c>
      <c r="B1102">
        <v>14</v>
      </c>
      <c r="C1102">
        <v>23</v>
      </c>
      <c r="D1102">
        <v>2.1062415881072001</v>
      </c>
      <c r="E1102">
        <v>-1.148755300685768</v>
      </c>
      <c r="F1102">
        <v>-3.7389999999999999</v>
      </c>
      <c r="G1102">
        <v>21</v>
      </c>
      <c r="H1102">
        <v>91423</v>
      </c>
    </row>
    <row r="1103" spans="1:8" x14ac:dyDescent="0.25">
      <c r="A1103">
        <v>9</v>
      </c>
      <c r="B1103">
        <v>14</v>
      </c>
      <c r="C1103">
        <v>24</v>
      </c>
      <c r="D1103">
        <v>2.1007045138082661</v>
      </c>
      <c r="E1103">
        <v>-1.078252956615591</v>
      </c>
      <c r="F1103">
        <v>-3.7389999999999999</v>
      </c>
      <c r="G1103">
        <v>21</v>
      </c>
      <c r="H1103">
        <v>91424</v>
      </c>
    </row>
    <row r="1104" spans="1:8" x14ac:dyDescent="0.25">
      <c r="A1104">
        <v>9</v>
      </c>
      <c r="B1104">
        <v>14</v>
      </c>
      <c r="C1104">
        <v>25</v>
      </c>
      <c r="D1104">
        <v>2.085938981991569</v>
      </c>
      <c r="E1104">
        <v>-1.004039962932048</v>
      </c>
      <c r="F1104">
        <v>-3.7389999999999999</v>
      </c>
      <c r="G1104">
        <v>21</v>
      </c>
      <c r="H1104">
        <v>91425</v>
      </c>
    </row>
    <row r="1105" spans="1:8" x14ac:dyDescent="0.25">
      <c r="A1105">
        <v>9</v>
      </c>
      <c r="B1105">
        <v>14</v>
      </c>
      <c r="C1105">
        <v>26</v>
      </c>
      <c r="D1105">
        <v>2.2280572251491702</v>
      </c>
      <c r="E1105">
        <v>-1.0763976318089059</v>
      </c>
      <c r="F1105">
        <v>-3.7389999999999999</v>
      </c>
      <c r="G1105">
        <v>21</v>
      </c>
      <c r="H1105">
        <v>91426</v>
      </c>
    </row>
    <row r="1106" spans="1:8" x14ac:dyDescent="0.25">
      <c r="A1106">
        <v>9</v>
      </c>
      <c r="B1106">
        <v>14</v>
      </c>
      <c r="C1106">
        <v>27</v>
      </c>
      <c r="D1106">
        <v>2.3424900964426958</v>
      </c>
      <c r="E1106">
        <v>-1.1413340007509181</v>
      </c>
      <c r="F1106">
        <v>-3.7389999999999999</v>
      </c>
      <c r="G1106">
        <v>21</v>
      </c>
      <c r="H1106">
        <v>91427</v>
      </c>
    </row>
    <row r="1107" spans="1:8" x14ac:dyDescent="0.25">
      <c r="A1107">
        <v>9</v>
      </c>
      <c r="B1107">
        <v>14</v>
      </c>
      <c r="C1107">
        <v>28</v>
      </c>
      <c r="D1107">
        <v>2.467997116668081</v>
      </c>
      <c r="E1107">
        <v>-1.120925427877405</v>
      </c>
      <c r="F1107">
        <v>-3.7389999999999999</v>
      </c>
      <c r="G1107">
        <v>21</v>
      </c>
      <c r="H1107">
        <v>91428</v>
      </c>
    </row>
    <row r="1108" spans="1:8" x14ac:dyDescent="0.25">
      <c r="A1108">
        <v>9</v>
      </c>
      <c r="B1108">
        <v>14</v>
      </c>
      <c r="C1108">
        <v>29</v>
      </c>
      <c r="D1108">
        <v>2.53997908428792</v>
      </c>
      <c r="E1108">
        <v>-1.1673085494607041</v>
      </c>
      <c r="F1108">
        <v>-3.7389999999999999</v>
      </c>
      <c r="G1108">
        <v>21</v>
      </c>
      <c r="H1108">
        <v>91429</v>
      </c>
    </row>
    <row r="1109" spans="1:8" x14ac:dyDescent="0.25">
      <c r="A1109">
        <v>9</v>
      </c>
      <c r="B1109">
        <v>14</v>
      </c>
      <c r="C1109">
        <v>30</v>
      </c>
      <c r="D1109">
        <v>2.6507205726771308</v>
      </c>
      <c r="E1109">
        <v>-1.3602623328962891</v>
      </c>
      <c r="F1109">
        <v>-3.7389999999999999</v>
      </c>
      <c r="G1109">
        <v>21</v>
      </c>
      <c r="H1109">
        <v>91430</v>
      </c>
    </row>
    <row r="1110" spans="1:8" x14ac:dyDescent="0.25">
      <c r="A1110">
        <v>9</v>
      </c>
      <c r="B1110">
        <v>14</v>
      </c>
      <c r="C1110">
        <v>31</v>
      </c>
      <c r="D1110">
        <v>2.7042456252578959</v>
      </c>
      <c r="E1110">
        <v>-1.440041301707994</v>
      </c>
      <c r="F1110">
        <v>-3.7389999999999999</v>
      </c>
      <c r="G1110">
        <v>21</v>
      </c>
      <c r="H1110">
        <v>91431</v>
      </c>
    </row>
    <row r="1111" spans="1:8" x14ac:dyDescent="0.25">
      <c r="A1111">
        <v>9</v>
      </c>
      <c r="B1111">
        <v>14</v>
      </c>
      <c r="C1111">
        <v>32</v>
      </c>
      <c r="D1111">
        <v>2.7245482313611471</v>
      </c>
      <c r="E1111">
        <v>-1.4975563714232749</v>
      </c>
      <c r="F1111">
        <v>-3.7389999999999999</v>
      </c>
      <c r="G1111">
        <v>21</v>
      </c>
      <c r="H1111">
        <v>91432</v>
      </c>
    </row>
    <row r="1112" spans="1:8" x14ac:dyDescent="0.25">
      <c r="A1112">
        <v>9</v>
      </c>
      <c r="B1112">
        <v>14</v>
      </c>
      <c r="C1112">
        <v>33</v>
      </c>
      <c r="D1112">
        <v>2.7633077524839811</v>
      </c>
      <c r="E1112">
        <v>-1.568058716201566</v>
      </c>
      <c r="F1112">
        <v>-3.7389999999999999</v>
      </c>
      <c r="G1112">
        <v>21</v>
      </c>
      <c r="H1112">
        <v>91433</v>
      </c>
    </row>
    <row r="1113" spans="1:8" x14ac:dyDescent="0.25">
      <c r="A1113">
        <v>9</v>
      </c>
      <c r="B1113">
        <v>14</v>
      </c>
      <c r="C1113">
        <v>34</v>
      </c>
      <c r="D1113">
        <v>2.7725362096429782</v>
      </c>
      <c r="E1113">
        <v>-1.6311397610450109</v>
      </c>
      <c r="F1113">
        <v>-3.7389999999999999</v>
      </c>
      <c r="G1113">
        <v>22</v>
      </c>
      <c r="H1113">
        <v>91434</v>
      </c>
    </row>
    <row r="1114" spans="1:8" x14ac:dyDescent="0.25">
      <c r="A1114">
        <v>9</v>
      </c>
      <c r="B1114">
        <v>14</v>
      </c>
      <c r="C1114">
        <v>35</v>
      </c>
      <c r="D1114">
        <v>2.7909931243126569</v>
      </c>
      <c r="E1114">
        <v>-1.6756675564053971</v>
      </c>
      <c r="F1114">
        <v>-3.7389999999999999</v>
      </c>
      <c r="G1114">
        <v>21</v>
      </c>
      <c r="H1114">
        <v>91435</v>
      </c>
    </row>
    <row r="1115" spans="1:8" x14ac:dyDescent="0.25">
      <c r="A1115">
        <v>9</v>
      </c>
      <c r="B1115">
        <v>14</v>
      </c>
      <c r="C1115">
        <v>36</v>
      </c>
      <c r="D1115">
        <v>2.7633077524839811</v>
      </c>
      <c r="E1115">
        <v>-1.725761327602064</v>
      </c>
      <c r="F1115">
        <v>-3.7389999999999999</v>
      </c>
      <c r="G1115">
        <v>21</v>
      </c>
      <c r="H1115">
        <v>91436</v>
      </c>
    </row>
    <row r="1116" spans="1:8" x14ac:dyDescent="0.25">
      <c r="A1116">
        <v>9</v>
      </c>
      <c r="B1116">
        <v>14</v>
      </c>
      <c r="C1116">
        <v>37</v>
      </c>
      <c r="D1116">
        <v>2.7282396142247429</v>
      </c>
      <c r="E1116">
        <v>-1.727616653116864</v>
      </c>
      <c r="F1116">
        <v>-3.7389999999999999</v>
      </c>
      <c r="G1116">
        <v>22</v>
      </c>
      <c r="H1116">
        <v>91437</v>
      </c>
    </row>
    <row r="1117" spans="1:8" x14ac:dyDescent="0.25">
      <c r="A1117">
        <v>9</v>
      </c>
      <c r="B1117">
        <v>14</v>
      </c>
      <c r="C1117">
        <v>38</v>
      </c>
      <c r="D1117">
        <v>2.7319309970883419</v>
      </c>
      <c r="E1117">
        <v>-1.805540296413771</v>
      </c>
      <c r="F1117">
        <v>-3.7389999999999999</v>
      </c>
      <c r="G1117">
        <v>22</v>
      </c>
      <c r="H1117">
        <v>91438</v>
      </c>
    </row>
    <row r="1118" spans="1:8" x14ac:dyDescent="0.25">
      <c r="A1118">
        <v>9</v>
      </c>
      <c r="B1118">
        <v>14</v>
      </c>
      <c r="C1118">
        <v>39</v>
      </c>
      <c r="D1118">
        <v>2.8020672732533578</v>
      </c>
      <c r="E1118">
        <v>-1.9242810861658131</v>
      </c>
      <c r="F1118">
        <v>-3.7389999999999999</v>
      </c>
      <c r="G1118">
        <v>22</v>
      </c>
      <c r="H1118">
        <v>91439</v>
      </c>
    </row>
    <row r="1119" spans="1:8" x14ac:dyDescent="0.25">
      <c r="A1119">
        <v>9</v>
      </c>
      <c r="B1119">
        <v>14</v>
      </c>
      <c r="C1119">
        <v>40</v>
      </c>
      <c r="D1119">
        <v>2.8537466343952551</v>
      </c>
      <c r="E1119">
        <v>-2.0504431758527022</v>
      </c>
      <c r="F1119">
        <v>-3.7389999999999999</v>
      </c>
      <c r="G1119">
        <v>22</v>
      </c>
      <c r="H1119">
        <v>91440</v>
      </c>
    </row>
    <row r="1120" spans="1:8" x14ac:dyDescent="0.25">
      <c r="A1120">
        <v>9</v>
      </c>
      <c r="B1120">
        <v>14</v>
      </c>
      <c r="C1120">
        <v>41</v>
      </c>
      <c r="D1120">
        <v>2.850055251531654</v>
      </c>
      <c r="E1120">
        <v>-2.1061029214694158</v>
      </c>
      <c r="F1120">
        <v>-3.7389999999999999</v>
      </c>
      <c r="G1120">
        <v>22</v>
      </c>
      <c r="H1120">
        <v>91441</v>
      </c>
    </row>
    <row r="1121" spans="1:8" x14ac:dyDescent="0.25">
      <c r="A1121">
        <v>9</v>
      </c>
      <c r="B1121">
        <v>14</v>
      </c>
      <c r="C1121">
        <v>42</v>
      </c>
      <c r="D1121">
        <v>2.8555923258270548</v>
      </c>
      <c r="E1121">
        <v>-2.180315915861073</v>
      </c>
      <c r="F1121">
        <v>-3.7389999999999999</v>
      </c>
      <c r="G1121">
        <v>22</v>
      </c>
      <c r="H1121">
        <v>91442</v>
      </c>
    </row>
    <row r="1122" spans="1:8" x14ac:dyDescent="0.25">
      <c r="A1122">
        <v>9</v>
      </c>
      <c r="B1122">
        <v>14</v>
      </c>
      <c r="C1122">
        <v>43</v>
      </c>
      <c r="D1122">
        <v>2.8555923258270548</v>
      </c>
      <c r="E1122">
        <v>-2.261950208771347</v>
      </c>
      <c r="F1122">
        <v>-3.7389999999999999</v>
      </c>
      <c r="G1122">
        <v>21</v>
      </c>
      <c r="H1122">
        <v>91443</v>
      </c>
    </row>
    <row r="1123" spans="1:8" x14ac:dyDescent="0.25">
      <c r="A1123">
        <v>9</v>
      </c>
      <c r="B1123">
        <v>14</v>
      </c>
      <c r="C1123">
        <v>44</v>
      </c>
      <c r="D1123">
        <v>2.8722035490613829</v>
      </c>
      <c r="E1123">
        <v>-2.3083333296465312</v>
      </c>
      <c r="F1123">
        <v>-3.7389999999999999</v>
      </c>
      <c r="G1123">
        <v>21</v>
      </c>
      <c r="H1123">
        <v>91444</v>
      </c>
    </row>
    <row r="1124" spans="1:8" x14ac:dyDescent="0.25">
      <c r="A1124">
        <v>9</v>
      </c>
      <c r="B1124">
        <v>14</v>
      </c>
      <c r="C1124">
        <v>45</v>
      </c>
      <c r="D1124">
        <v>2.881432006572072</v>
      </c>
      <c r="E1124">
        <v>-2.3287419032281571</v>
      </c>
      <c r="F1124">
        <v>-3.7389999999999999</v>
      </c>
      <c r="G1124">
        <v>21</v>
      </c>
      <c r="H1124">
        <v>91445</v>
      </c>
    </row>
    <row r="1125" spans="1:8" x14ac:dyDescent="0.25">
      <c r="A1125">
        <v>9</v>
      </c>
      <c r="B1125">
        <v>14</v>
      </c>
      <c r="C1125">
        <v>46</v>
      </c>
      <c r="D1125">
        <v>2.8832776980038708</v>
      </c>
      <c r="E1125">
        <v>-2.4474826936883161</v>
      </c>
      <c r="F1125">
        <v>-3.7389999999999999</v>
      </c>
      <c r="G1125">
        <v>21</v>
      </c>
      <c r="H1125">
        <v>91446</v>
      </c>
    </row>
    <row r="1126" spans="1:8" x14ac:dyDescent="0.25">
      <c r="A1126">
        <v>9</v>
      </c>
      <c r="B1126">
        <v>14</v>
      </c>
      <c r="C1126">
        <v>47</v>
      </c>
      <c r="D1126">
        <v>3.2321133858789182</v>
      </c>
      <c r="E1126">
        <v>-2.3176099536799288</v>
      </c>
      <c r="F1126">
        <v>-3.7389999999999999</v>
      </c>
      <c r="G1126">
        <v>21</v>
      </c>
      <c r="H1126">
        <v>91447</v>
      </c>
    </row>
    <row r="1127" spans="1:8" x14ac:dyDescent="0.25">
      <c r="A1127">
        <v>9</v>
      </c>
      <c r="B1127">
        <v>14</v>
      </c>
      <c r="C1127">
        <v>48</v>
      </c>
      <c r="D1127">
        <v>3.496047266069044</v>
      </c>
      <c r="E1127">
        <v>-2.1988691639278728</v>
      </c>
      <c r="F1127">
        <v>-3.7389999999999999</v>
      </c>
      <c r="G1127">
        <v>21</v>
      </c>
      <c r="H1127">
        <v>91448</v>
      </c>
    </row>
    <row r="1128" spans="1:8" x14ac:dyDescent="0.25">
      <c r="A1128">
        <v>9</v>
      </c>
      <c r="B1128">
        <v>14</v>
      </c>
      <c r="C1128">
        <v>49</v>
      </c>
      <c r="D1128">
        <v>3.4609791281898099</v>
      </c>
      <c r="E1128">
        <v>-2.273082157611416</v>
      </c>
      <c r="F1128">
        <v>-3.7389999999999999</v>
      </c>
      <c r="G1128">
        <v>21</v>
      </c>
      <c r="H1128">
        <v>91449</v>
      </c>
    </row>
    <row r="1129" spans="1:8" x14ac:dyDescent="0.25">
      <c r="A1129">
        <v>9</v>
      </c>
      <c r="B1129">
        <v>14</v>
      </c>
      <c r="C1129">
        <v>50</v>
      </c>
      <c r="D1129">
        <v>3.8873338576349008</v>
      </c>
      <c r="E1129">
        <v>-1.991072780622579</v>
      </c>
      <c r="F1129">
        <v>-3.7389999999999999</v>
      </c>
      <c r="G1129">
        <v>21</v>
      </c>
      <c r="H1129">
        <v>91450</v>
      </c>
    </row>
    <row r="1130" spans="1:8" x14ac:dyDescent="0.25">
      <c r="A1130">
        <v>9</v>
      </c>
      <c r="B1130">
        <v>14</v>
      </c>
      <c r="C1130">
        <v>51</v>
      </c>
      <c r="D1130">
        <v>3.8504200283433492</v>
      </c>
      <c r="E1130">
        <v>-2.0263239533657842</v>
      </c>
      <c r="F1130">
        <v>-3.7389999999999999</v>
      </c>
      <c r="G1130">
        <v>21</v>
      </c>
      <c r="H1130">
        <v>91451</v>
      </c>
    </row>
    <row r="1131" spans="1:8" x14ac:dyDescent="0.25">
      <c r="A1131">
        <v>9</v>
      </c>
      <c r="B1131">
        <v>14</v>
      </c>
      <c r="C1131">
        <v>52</v>
      </c>
      <c r="D1131">
        <v>3.830117422266655</v>
      </c>
      <c r="E1131">
        <v>-1.9391236853273499</v>
      </c>
      <c r="F1131">
        <v>-3.7389999999999999</v>
      </c>
      <c r="G1131">
        <v>21</v>
      </c>
      <c r="H1131">
        <v>91452</v>
      </c>
    </row>
    <row r="1132" spans="1:8" x14ac:dyDescent="0.25">
      <c r="A1132">
        <v>9</v>
      </c>
      <c r="B1132">
        <v>14</v>
      </c>
      <c r="C1132">
        <v>53</v>
      </c>
      <c r="D1132">
        <v>3.7895122097598102</v>
      </c>
      <c r="E1132">
        <v>-2.022613303044305</v>
      </c>
      <c r="F1132">
        <v>-3.7389999999999999</v>
      </c>
      <c r="G1132">
        <v>21</v>
      </c>
      <c r="H1132">
        <v>91453</v>
      </c>
    </row>
    <row r="1133" spans="1:8" x14ac:dyDescent="0.25">
      <c r="A1133">
        <v>9</v>
      </c>
      <c r="B1133">
        <v>14</v>
      </c>
      <c r="C1133">
        <v>54</v>
      </c>
      <c r="D1133">
        <v>3.7249130086661379</v>
      </c>
      <c r="E1133">
        <v>-2.0708517494342908</v>
      </c>
      <c r="F1133">
        <v>-3.7389999999999999</v>
      </c>
      <c r="G1133">
        <v>21</v>
      </c>
      <c r="H1133">
        <v>91454</v>
      </c>
    </row>
    <row r="1134" spans="1:8" x14ac:dyDescent="0.25">
      <c r="A1134">
        <v>9</v>
      </c>
      <c r="B1134">
        <v>14</v>
      </c>
      <c r="C1134">
        <v>55</v>
      </c>
      <c r="D1134">
        <v>3.697227636164194</v>
      </c>
      <c r="E1134">
        <v>-2.0300346022710412</v>
      </c>
      <c r="F1134">
        <v>-3.7389999999999999</v>
      </c>
      <c r="G1134">
        <v>21</v>
      </c>
      <c r="H1134">
        <v>91455</v>
      </c>
    </row>
    <row r="1135" spans="1:8" x14ac:dyDescent="0.25">
      <c r="A1135">
        <v>9</v>
      </c>
      <c r="B1135">
        <v>14</v>
      </c>
      <c r="C1135">
        <v>56</v>
      </c>
      <c r="D1135">
        <v>3.7156845511643009</v>
      </c>
      <c r="E1135">
        <v>-2.048587851045983</v>
      </c>
      <c r="F1135">
        <v>-3.7389999999999999</v>
      </c>
      <c r="G1135">
        <v>21</v>
      </c>
      <c r="H1135">
        <v>91456</v>
      </c>
    </row>
    <row r="1136" spans="1:8" x14ac:dyDescent="0.25">
      <c r="A1136">
        <v>9</v>
      </c>
      <c r="B1136">
        <v>14</v>
      </c>
      <c r="C1136">
        <v>57</v>
      </c>
      <c r="D1136">
        <v>3.7932035926180938</v>
      </c>
      <c r="E1136">
        <v>-1.9409790101340341</v>
      </c>
      <c r="F1136">
        <v>-3.7389999999999999</v>
      </c>
      <c r="G1136">
        <v>21</v>
      </c>
      <c r="H1136">
        <v>91457</v>
      </c>
    </row>
    <row r="1137" spans="1:8" x14ac:dyDescent="0.25">
      <c r="A1137">
        <v>9</v>
      </c>
      <c r="B1137">
        <v>14</v>
      </c>
      <c r="C1137">
        <v>58</v>
      </c>
      <c r="D1137">
        <v>3.8725683261999819</v>
      </c>
      <c r="E1137">
        <v>-1.942834335648828</v>
      </c>
      <c r="F1137">
        <v>-3.7389999999999999</v>
      </c>
      <c r="G1137">
        <v>21</v>
      </c>
      <c r="H1137">
        <v>91458</v>
      </c>
    </row>
    <row r="1138" spans="1:8" x14ac:dyDescent="0.25">
      <c r="A1138">
        <v>9</v>
      </c>
      <c r="B1138">
        <v>14</v>
      </c>
      <c r="C1138">
        <v>59</v>
      </c>
      <c r="D1138">
        <v>3.959315824786215</v>
      </c>
      <c r="E1138">
        <v>-1.9632429078142191</v>
      </c>
      <c r="F1138">
        <v>-3.7389999999999999</v>
      </c>
      <c r="G1138">
        <v>21</v>
      </c>
      <c r="H1138">
        <v>91459</v>
      </c>
    </row>
    <row r="1139" spans="1:8" x14ac:dyDescent="0.25">
      <c r="A1139">
        <v>9</v>
      </c>
      <c r="B1139">
        <v>15</v>
      </c>
      <c r="C1139">
        <v>0</v>
      </c>
      <c r="D1139">
        <v>4.0460633240687418</v>
      </c>
      <c r="E1139">
        <v>-1.965098233329013</v>
      </c>
      <c r="F1139">
        <v>-3.7389999999999999</v>
      </c>
      <c r="G1139">
        <v>21</v>
      </c>
      <c r="H1139">
        <v>91500</v>
      </c>
    </row>
    <row r="1140" spans="1:8" x14ac:dyDescent="0.25">
      <c r="A1140">
        <v>9</v>
      </c>
      <c r="B1140">
        <v>15</v>
      </c>
      <c r="C1140">
        <v>1</v>
      </c>
      <c r="D1140">
        <v>4.0589831640718632</v>
      </c>
      <c r="E1140">
        <v>-1.940979010134021</v>
      </c>
      <c r="F1140">
        <v>-3.7389999999999999</v>
      </c>
      <c r="G1140">
        <v>21</v>
      </c>
      <c r="H1140">
        <v>91501</v>
      </c>
    </row>
    <row r="1141" spans="1:8" x14ac:dyDescent="0.25">
      <c r="A1141">
        <v>9</v>
      </c>
      <c r="B1141">
        <v>15</v>
      </c>
      <c r="C1141">
        <v>2</v>
      </c>
      <c r="D1141">
        <v>4.0719030047801317</v>
      </c>
      <c r="E1141">
        <v>-1.9558216085874831</v>
      </c>
      <c r="F1141">
        <v>-3.7389999999999999</v>
      </c>
      <c r="G1141">
        <v>21</v>
      </c>
      <c r="H1141">
        <v>91502</v>
      </c>
    </row>
    <row r="1142" spans="1:8" x14ac:dyDescent="0.25">
      <c r="A1142">
        <v>9</v>
      </c>
      <c r="B1142">
        <v>15</v>
      </c>
      <c r="C1142">
        <v>3</v>
      </c>
      <c r="D1142">
        <v>4.140193588705535</v>
      </c>
      <c r="E1142">
        <v>-1.9799408324905861</v>
      </c>
      <c r="F1142">
        <v>-3.7389999999999999</v>
      </c>
      <c r="G1142">
        <v>21</v>
      </c>
      <c r="H1142">
        <v>91503</v>
      </c>
    </row>
    <row r="1143" spans="1:8" x14ac:dyDescent="0.25">
      <c r="A1143">
        <v>9</v>
      </c>
      <c r="B1143">
        <v>15</v>
      </c>
      <c r="C1143">
        <v>4</v>
      </c>
      <c r="D1143">
        <v>4.1512677376303104</v>
      </c>
      <c r="E1143">
        <v>-1.9576769341022771</v>
      </c>
      <c r="F1143">
        <v>-3.7389999999999999</v>
      </c>
      <c r="G1143">
        <v>21</v>
      </c>
      <c r="H1143">
        <v>91504</v>
      </c>
    </row>
    <row r="1144" spans="1:8" x14ac:dyDescent="0.25">
      <c r="A1144">
        <v>9</v>
      </c>
      <c r="B1144">
        <v>15</v>
      </c>
      <c r="C1144">
        <v>5</v>
      </c>
      <c r="D1144">
        <v>4.1512677376303104</v>
      </c>
      <c r="E1144">
        <v>-2.039311227012548</v>
      </c>
      <c r="F1144">
        <v>-3.7389999999999999</v>
      </c>
      <c r="G1144">
        <v>21</v>
      </c>
      <c r="H1144">
        <v>91505</v>
      </c>
    </row>
    <row r="1145" spans="1:8" x14ac:dyDescent="0.25">
      <c r="A1145">
        <v>9</v>
      </c>
      <c r="B1145">
        <v>15</v>
      </c>
      <c r="C1145">
        <v>6</v>
      </c>
      <c r="D1145">
        <v>4.1660332694133766</v>
      </c>
      <c r="E1145">
        <v>-2.11537954550277</v>
      </c>
      <c r="F1145">
        <v>-3.7389999999999999</v>
      </c>
      <c r="G1145">
        <v>21</v>
      </c>
      <c r="H1145">
        <v>91506</v>
      </c>
    </row>
    <row r="1146" spans="1:8" x14ac:dyDescent="0.25">
      <c r="A1146">
        <v>9</v>
      </c>
      <c r="B1146">
        <v>15</v>
      </c>
      <c r="C1146">
        <v>7</v>
      </c>
      <c r="D1146">
        <v>4.1586505033451111</v>
      </c>
      <c r="E1146">
        <v>-2.2396863103829738</v>
      </c>
      <c r="F1146">
        <v>-3.7389999999999999</v>
      </c>
      <c r="G1146">
        <v>21</v>
      </c>
      <c r="H1146">
        <v>91507</v>
      </c>
    </row>
    <row r="1147" spans="1:8" x14ac:dyDescent="0.25">
      <c r="A1147">
        <v>9</v>
      </c>
      <c r="B1147">
        <v>15</v>
      </c>
      <c r="C1147">
        <v>8</v>
      </c>
      <c r="D1147">
        <v>4.1826444926247017</v>
      </c>
      <c r="E1147">
        <v>-2.3677037248765429</v>
      </c>
      <c r="F1147">
        <v>-3.7389999999999999</v>
      </c>
      <c r="G1147">
        <v>21</v>
      </c>
      <c r="H1147">
        <v>91508</v>
      </c>
    </row>
    <row r="1148" spans="1:8" x14ac:dyDescent="0.25">
      <c r="A1148">
        <v>9</v>
      </c>
      <c r="B1148">
        <v>15</v>
      </c>
      <c r="C1148">
        <v>9</v>
      </c>
      <c r="D1148">
        <v>4.2343238536851677</v>
      </c>
      <c r="E1148">
        <v>-2.5717894585684471</v>
      </c>
      <c r="F1148">
        <v>-3.7389999999999999</v>
      </c>
      <c r="G1148">
        <v>21</v>
      </c>
      <c r="H1148">
        <v>91509</v>
      </c>
    </row>
    <row r="1149" spans="1:8" x14ac:dyDescent="0.25">
      <c r="A1149">
        <v>9</v>
      </c>
      <c r="B1149">
        <v>15</v>
      </c>
      <c r="C1149">
        <v>10</v>
      </c>
      <c r="D1149">
        <v>4.2933859808085764</v>
      </c>
      <c r="E1149">
        <v>-2.7628879171973399</v>
      </c>
      <c r="F1149">
        <v>-3.7389999999999999</v>
      </c>
      <c r="G1149">
        <v>21</v>
      </c>
      <c r="H1149">
        <v>91510</v>
      </c>
    </row>
    <row r="1150" spans="1:8" x14ac:dyDescent="0.25">
      <c r="A1150">
        <v>9</v>
      </c>
      <c r="B1150">
        <v>15</v>
      </c>
      <c r="C1150">
        <v>11</v>
      </c>
      <c r="D1150">
        <v>4.3210713525876789</v>
      </c>
      <c r="E1150">
        <v>-2.8630754588825509</v>
      </c>
      <c r="F1150">
        <v>-3.7389999999999999</v>
      </c>
      <c r="G1150">
        <v>21</v>
      </c>
      <c r="H1150">
        <v>91511</v>
      </c>
    </row>
    <row r="1151" spans="1:8" x14ac:dyDescent="0.25">
      <c r="A1151">
        <v>9</v>
      </c>
      <c r="B1151">
        <v>15</v>
      </c>
      <c r="C1151">
        <v>12</v>
      </c>
      <c r="D1151">
        <v>4.3063058208081566</v>
      </c>
      <c r="E1151">
        <v>-2.9539863765343521</v>
      </c>
      <c r="F1151">
        <v>-3.7389999999999999</v>
      </c>
      <c r="G1151">
        <v>21</v>
      </c>
      <c r="H1151">
        <v>91512</v>
      </c>
    </row>
    <row r="1152" spans="1:8" x14ac:dyDescent="0.25">
      <c r="A1152">
        <v>9</v>
      </c>
      <c r="B1152">
        <v>15</v>
      </c>
      <c r="C1152">
        <v>13</v>
      </c>
      <c r="D1152">
        <v>4.322917044367621</v>
      </c>
      <c r="E1152">
        <v>-2.9280118285326768</v>
      </c>
      <c r="F1152">
        <v>-3.7389999999999999</v>
      </c>
      <c r="G1152">
        <v>21</v>
      </c>
      <c r="H1152">
        <v>91513</v>
      </c>
    </row>
    <row r="1153" spans="1:8" x14ac:dyDescent="0.25">
      <c r="A1153">
        <v>9</v>
      </c>
      <c r="B1153">
        <v>15</v>
      </c>
      <c r="C1153">
        <v>14</v>
      </c>
      <c r="D1153">
        <v>4.3782877882775244</v>
      </c>
      <c r="E1153">
        <v>-2.9428544276942499</v>
      </c>
      <c r="F1153">
        <v>-3.7389999999999999</v>
      </c>
      <c r="G1153">
        <v>21</v>
      </c>
      <c r="H1153">
        <v>91514</v>
      </c>
    </row>
    <row r="1154" spans="1:8" x14ac:dyDescent="0.25">
      <c r="A1154">
        <v>9</v>
      </c>
      <c r="B1154">
        <v>15</v>
      </c>
      <c r="C1154">
        <v>15</v>
      </c>
      <c r="D1154">
        <v>4.4133559261177986</v>
      </c>
      <c r="E1154">
        <v>-2.9873822237627481</v>
      </c>
      <c r="F1154">
        <v>-3.7389999999999999</v>
      </c>
      <c r="G1154">
        <v>21</v>
      </c>
      <c r="H1154">
        <v>91515</v>
      </c>
    </row>
    <row r="1155" spans="1:8" x14ac:dyDescent="0.25">
      <c r="A1155">
        <v>9</v>
      </c>
      <c r="B1155">
        <v>15</v>
      </c>
      <c r="C1155">
        <v>16</v>
      </c>
      <c r="D1155">
        <v>4.4484240639598616</v>
      </c>
      <c r="E1155">
        <v>-3.0820037903197939</v>
      </c>
      <c r="F1155">
        <v>-3.7389999999999999</v>
      </c>
      <c r="G1155">
        <v>21</v>
      </c>
      <c r="H1155">
        <v>91516</v>
      </c>
    </row>
    <row r="1156" spans="1:8" x14ac:dyDescent="0.25">
      <c r="A1156">
        <v>9</v>
      </c>
      <c r="B1156">
        <v>15</v>
      </c>
      <c r="C1156">
        <v>17</v>
      </c>
      <c r="D1156">
        <v>4.4281214578973298</v>
      </c>
      <c r="E1156">
        <v>-2.9948035229894772</v>
      </c>
      <c r="F1156">
        <v>-3.7389999999999999</v>
      </c>
      <c r="G1156">
        <v>21</v>
      </c>
      <c r="H1156">
        <v>91517</v>
      </c>
    </row>
    <row r="1157" spans="1:8" x14ac:dyDescent="0.25">
      <c r="A1157">
        <v>9</v>
      </c>
      <c r="B1157">
        <v>15</v>
      </c>
      <c r="C1157">
        <v>18</v>
      </c>
      <c r="D1157">
        <v>4.4668809789458193</v>
      </c>
      <c r="E1157">
        <v>-3.044897293478023</v>
      </c>
      <c r="F1157">
        <v>-3.7389999999999999</v>
      </c>
      <c r="G1157">
        <v>21</v>
      </c>
      <c r="H1157">
        <v>91518</v>
      </c>
    </row>
    <row r="1158" spans="1:8" x14ac:dyDescent="0.25">
      <c r="A1158">
        <v>9</v>
      </c>
      <c r="B1158">
        <v>15</v>
      </c>
      <c r="C1158">
        <v>19</v>
      </c>
      <c r="D1158">
        <v>4.5388629456976499</v>
      </c>
      <c r="E1158">
        <v>-2.889050006884208</v>
      </c>
      <c r="F1158">
        <v>-3.7389999999999999</v>
      </c>
      <c r="G1158">
        <v>21</v>
      </c>
      <c r="H1158">
        <v>91519</v>
      </c>
    </row>
    <row r="1159" spans="1:8" x14ac:dyDescent="0.25">
      <c r="A1159">
        <v>9</v>
      </c>
      <c r="B1159">
        <v>15</v>
      </c>
      <c r="C1159">
        <v>20</v>
      </c>
      <c r="D1159">
        <v>4.5591655521100982</v>
      </c>
      <c r="E1159">
        <v>-2.7870071403923111</v>
      </c>
      <c r="F1159">
        <v>-3.7389999999999999</v>
      </c>
      <c r="G1159">
        <v>21</v>
      </c>
      <c r="H1159">
        <v>91520</v>
      </c>
    </row>
    <row r="1160" spans="1:8" x14ac:dyDescent="0.25">
      <c r="A1160">
        <v>9</v>
      </c>
      <c r="B1160">
        <v>15</v>
      </c>
      <c r="C1160">
        <v>21</v>
      </c>
      <c r="D1160">
        <v>4.5757767753143446</v>
      </c>
      <c r="E1160">
        <v>-2.601474656183461</v>
      </c>
      <c r="F1160">
        <v>-3.7389999999999999</v>
      </c>
      <c r="G1160">
        <v>21</v>
      </c>
      <c r="H1160">
        <v>91521</v>
      </c>
    </row>
    <row r="1161" spans="1:8" x14ac:dyDescent="0.25">
      <c r="A1161">
        <v>9</v>
      </c>
      <c r="B1161">
        <v>15</v>
      </c>
      <c r="C1161">
        <v>22</v>
      </c>
      <c r="D1161">
        <v>4.5628569349666197</v>
      </c>
      <c r="E1161">
        <v>-2.4252187952999131</v>
      </c>
      <c r="F1161">
        <v>-3.7389999999999999</v>
      </c>
      <c r="G1161">
        <v>21</v>
      </c>
      <c r="H1161">
        <v>91522</v>
      </c>
    </row>
    <row r="1162" spans="1:8" x14ac:dyDescent="0.25">
      <c r="A1162">
        <v>9</v>
      </c>
      <c r="B1162">
        <v>15</v>
      </c>
      <c r="C1162">
        <v>23</v>
      </c>
      <c r="D1162">
        <v>4.5333258717663369</v>
      </c>
      <c r="E1162">
        <v>-2.3250312536147031</v>
      </c>
      <c r="F1162">
        <v>-3.7389999999999999</v>
      </c>
      <c r="G1162">
        <v>21</v>
      </c>
      <c r="H1162">
        <v>91523</v>
      </c>
    </row>
    <row r="1163" spans="1:8" x14ac:dyDescent="0.25">
      <c r="A1163">
        <v>9</v>
      </c>
      <c r="B1163">
        <v>15</v>
      </c>
      <c r="C1163">
        <v>24</v>
      </c>
      <c r="D1163">
        <v>4.5425543289058554</v>
      </c>
      <c r="E1163">
        <v>-2.2266990367361719</v>
      </c>
      <c r="F1163">
        <v>-3.7389999999999999</v>
      </c>
      <c r="G1163">
        <v>21</v>
      </c>
      <c r="H1163">
        <v>91524</v>
      </c>
    </row>
    <row r="1164" spans="1:8" x14ac:dyDescent="0.25">
      <c r="A1164">
        <v>9</v>
      </c>
      <c r="B1164">
        <v>15</v>
      </c>
      <c r="C1164">
        <v>25</v>
      </c>
      <c r="D1164">
        <v>4.5333258717663369</v>
      </c>
      <c r="E1164">
        <v>-2.089404997501076</v>
      </c>
      <c r="F1164">
        <v>-3.7389999999999999</v>
      </c>
      <c r="G1164">
        <v>21</v>
      </c>
      <c r="H1164">
        <v>91525</v>
      </c>
    </row>
    <row r="1165" spans="1:8" x14ac:dyDescent="0.25">
      <c r="A1165">
        <v>9</v>
      </c>
      <c r="B1165">
        <v>15</v>
      </c>
      <c r="C1165">
        <v>26</v>
      </c>
      <c r="D1165">
        <v>4.476109436087115</v>
      </c>
      <c r="E1165">
        <v>-1.918715111745692</v>
      </c>
      <c r="F1165">
        <v>-3.7389999999999999</v>
      </c>
      <c r="G1165">
        <v>21</v>
      </c>
      <c r="H1165">
        <v>91526</v>
      </c>
    </row>
    <row r="1166" spans="1:8" x14ac:dyDescent="0.25">
      <c r="A1166">
        <v>9</v>
      </c>
      <c r="B1166">
        <v>15</v>
      </c>
      <c r="C1166">
        <v>27</v>
      </c>
      <c r="D1166">
        <v>4.4225843836125556</v>
      </c>
      <c r="E1166">
        <v>-1.7368932771502119</v>
      </c>
      <c r="F1166">
        <v>-3.7389999999999999</v>
      </c>
      <c r="G1166">
        <v>21</v>
      </c>
      <c r="H1166">
        <v>91527</v>
      </c>
    </row>
    <row r="1167" spans="1:8" x14ac:dyDescent="0.25">
      <c r="A1167">
        <v>9</v>
      </c>
      <c r="B1167">
        <v>15</v>
      </c>
      <c r="C1167">
        <v>28</v>
      </c>
      <c r="D1167">
        <v>4.4262757664690726</v>
      </c>
      <c r="E1167">
        <v>-1.597743913816547</v>
      </c>
      <c r="F1167">
        <v>-3.7389999999999999</v>
      </c>
      <c r="G1167">
        <v>21</v>
      </c>
      <c r="H1167">
        <v>91528</v>
      </c>
    </row>
    <row r="1168" spans="1:8" x14ac:dyDescent="0.25">
      <c r="A1168">
        <v>9</v>
      </c>
      <c r="B1168">
        <v>15</v>
      </c>
      <c r="C1168">
        <v>29</v>
      </c>
      <c r="D1168">
        <v>4.3413739590054403</v>
      </c>
      <c r="E1168">
        <v>-1.397368830446124</v>
      </c>
      <c r="F1168">
        <v>-3.7389999999999999</v>
      </c>
      <c r="G1168">
        <v>21</v>
      </c>
      <c r="H1168">
        <v>91529</v>
      </c>
    </row>
    <row r="1169" spans="1:8" x14ac:dyDescent="0.25">
      <c r="A1169">
        <v>9</v>
      </c>
      <c r="B1169">
        <v>15</v>
      </c>
      <c r="C1169">
        <v>30</v>
      </c>
      <c r="D1169">
        <v>4.1715703440516094</v>
      </c>
      <c r="E1169">
        <v>-0.81294150359499473</v>
      </c>
      <c r="F1169">
        <v>-3.7389999999999999</v>
      </c>
      <c r="G1169">
        <v>21</v>
      </c>
      <c r="H1169">
        <v>91530</v>
      </c>
    </row>
    <row r="1170" spans="1:8" x14ac:dyDescent="0.25">
      <c r="A1170">
        <v>9</v>
      </c>
      <c r="B1170">
        <v>15</v>
      </c>
      <c r="C1170">
        <v>31</v>
      </c>
      <c r="D1170">
        <v>4.2417066197516542</v>
      </c>
      <c r="E1170">
        <v>-0.58659187222289322</v>
      </c>
      <c r="F1170">
        <v>-3.7389999999999999</v>
      </c>
      <c r="G1170">
        <v>21</v>
      </c>
      <c r="H1170">
        <v>91531</v>
      </c>
    </row>
    <row r="1171" spans="1:8" x14ac:dyDescent="0.25">
      <c r="A1171">
        <v>9</v>
      </c>
      <c r="B1171">
        <v>15</v>
      </c>
      <c r="C1171">
        <v>32</v>
      </c>
      <c r="D1171">
        <v>4.3321455015106878</v>
      </c>
      <c r="E1171">
        <v>-0.34725496649589771</v>
      </c>
      <c r="F1171">
        <v>-3.7389999999999999</v>
      </c>
      <c r="G1171">
        <v>21</v>
      </c>
      <c r="H1171">
        <v>91532</v>
      </c>
    </row>
    <row r="1172" spans="1:8" x14ac:dyDescent="0.25">
      <c r="A1172">
        <v>9</v>
      </c>
      <c r="B1172">
        <v>15</v>
      </c>
      <c r="C1172">
        <v>33</v>
      </c>
      <c r="D1172">
        <v>4.2324781622551297</v>
      </c>
      <c r="E1172">
        <v>1.2678053081703739E-2</v>
      </c>
      <c r="F1172">
        <v>-3.7389999999999999</v>
      </c>
      <c r="G1172">
        <v>21</v>
      </c>
      <c r="H1172">
        <v>91533</v>
      </c>
    </row>
    <row r="1173" spans="1:8" x14ac:dyDescent="0.25">
      <c r="A1173">
        <v>9</v>
      </c>
      <c r="B1173">
        <v>15</v>
      </c>
      <c r="C1173">
        <v>34</v>
      </c>
      <c r="D1173">
        <v>4.0331434837121583</v>
      </c>
      <c r="E1173">
        <v>0.17409131480367859</v>
      </c>
      <c r="F1173">
        <v>-3.7389999999999999</v>
      </c>
      <c r="G1173">
        <v>21</v>
      </c>
      <c r="H1173">
        <v>91534</v>
      </c>
    </row>
    <row r="1174" spans="1:8" x14ac:dyDescent="0.25">
      <c r="A1174">
        <v>9</v>
      </c>
      <c r="B1174">
        <v>15</v>
      </c>
      <c r="C1174">
        <v>35</v>
      </c>
      <c r="D1174">
        <v>3.9316304529947148</v>
      </c>
      <c r="E1174">
        <v>0.35776847491396252</v>
      </c>
      <c r="F1174">
        <v>-3.7389999999999999</v>
      </c>
      <c r="G1174">
        <v>21</v>
      </c>
      <c r="H1174">
        <v>91535</v>
      </c>
    </row>
    <row r="1175" spans="1:8" x14ac:dyDescent="0.25">
      <c r="A1175">
        <v>9</v>
      </c>
      <c r="B1175">
        <v>15</v>
      </c>
      <c r="C1175">
        <v>36</v>
      </c>
      <c r="D1175">
        <v>3.841191570843284</v>
      </c>
      <c r="E1175">
        <v>0.43940276782423471</v>
      </c>
      <c r="F1175">
        <v>-3.7389999999999999</v>
      </c>
      <c r="G1175">
        <v>21</v>
      </c>
      <c r="H1175">
        <v>91536</v>
      </c>
    </row>
    <row r="1176" spans="1:8" x14ac:dyDescent="0.25">
      <c r="A1176">
        <v>9</v>
      </c>
      <c r="B1176">
        <v>15</v>
      </c>
      <c r="C1176">
        <v>37</v>
      </c>
      <c r="D1176">
        <v>4.0829771533532204</v>
      </c>
      <c r="E1176">
        <v>0.82345501130494225</v>
      </c>
      <c r="F1176">
        <v>-3.7389999999999999</v>
      </c>
      <c r="G1176">
        <v>21</v>
      </c>
      <c r="H1176">
        <v>91537</v>
      </c>
    </row>
    <row r="1177" spans="1:8" x14ac:dyDescent="0.25">
      <c r="A1177">
        <v>9</v>
      </c>
      <c r="B1177">
        <v>15</v>
      </c>
      <c r="C1177">
        <v>38</v>
      </c>
      <c r="D1177">
        <v>4.0239150265673302</v>
      </c>
      <c r="E1177">
        <v>0.86241683295339622</v>
      </c>
      <c r="F1177">
        <v>-3.7389999999999999</v>
      </c>
      <c r="G1177">
        <v>21</v>
      </c>
      <c r="H1177">
        <v>91538</v>
      </c>
    </row>
    <row r="1178" spans="1:8" x14ac:dyDescent="0.25">
      <c r="A1178">
        <v>9</v>
      </c>
      <c r="B1178">
        <v>15</v>
      </c>
      <c r="C1178">
        <v>39</v>
      </c>
      <c r="D1178">
        <v>3.918710612638141</v>
      </c>
      <c r="E1178">
        <v>0.99971087218849819</v>
      </c>
      <c r="F1178">
        <v>-3.7389999999999999</v>
      </c>
      <c r="G1178">
        <v>21</v>
      </c>
      <c r="H1178">
        <v>91539</v>
      </c>
    </row>
    <row r="1179" spans="1:8" x14ac:dyDescent="0.25">
      <c r="A1179">
        <v>9</v>
      </c>
      <c r="B1179">
        <v>15</v>
      </c>
      <c r="C1179">
        <v>40</v>
      </c>
      <c r="D1179">
        <v>3.8578027944116</v>
      </c>
      <c r="E1179">
        <v>0.96817034905866217</v>
      </c>
      <c r="F1179">
        <v>-3.7389999999999999</v>
      </c>
      <c r="G1179">
        <v>21</v>
      </c>
      <c r="H1179">
        <v>91540</v>
      </c>
    </row>
    <row r="1180" spans="1:8" x14ac:dyDescent="0.25">
      <c r="A1180">
        <v>9</v>
      </c>
      <c r="B1180">
        <v>15</v>
      </c>
      <c r="C1180">
        <v>41</v>
      </c>
      <c r="D1180">
        <v>3.7987406672598718</v>
      </c>
      <c r="E1180">
        <v>0.9978555466737028</v>
      </c>
      <c r="F1180">
        <v>-3.7389999999999999</v>
      </c>
      <c r="G1180">
        <v>21</v>
      </c>
      <c r="H1180">
        <v>91541</v>
      </c>
    </row>
    <row r="1181" spans="1:8" x14ac:dyDescent="0.25">
      <c r="A1181">
        <v>9</v>
      </c>
      <c r="B1181">
        <v>15</v>
      </c>
      <c r="C1181">
        <v>42</v>
      </c>
      <c r="D1181">
        <v>3.76920960332966</v>
      </c>
      <c r="E1181">
        <v>1.0126981451271651</v>
      </c>
      <c r="F1181">
        <v>-3.7389999999999999</v>
      </c>
      <c r="G1181">
        <v>21</v>
      </c>
      <c r="H1181">
        <v>91542</v>
      </c>
    </row>
    <row r="1182" spans="1:8" x14ac:dyDescent="0.25">
      <c r="A1182">
        <v>9</v>
      </c>
      <c r="B1182">
        <v>15</v>
      </c>
      <c r="C1182">
        <v>43</v>
      </c>
      <c r="D1182">
        <v>3.7544440715412901</v>
      </c>
      <c r="E1182">
        <v>1.0460939930636859</v>
      </c>
      <c r="F1182">
        <v>-3.7389999999999999</v>
      </c>
      <c r="G1182">
        <v>21</v>
      </c>
      <c r="H1182">
        <v>91543</v>
      </c>
    </row>
    <row r="1183" spans="1:8" x14ac:dyDescent="0.25">
      <c r="A1183">
        <v>9</v>
      </c>
      <c r="B1183">
        <v>15</v>
      </c>
      <c r="C1183">
        <v>44</v>
      </c>
      <c r="D1183">
        <v>3.9482416762113561</v>
      </c>
      <c r="E1183">
        <v>1.1889540060107131</v>
      </c>
      <c r="F1183">
        <v>-3.7389999999999999</v>
      </c>
      <c r="G1183">
        <v>21</v>
      </c>
      <c r="H1183">
        <v>91544</v>
      </c>
    </row>
    <row r="1184" spans="1:8" x14ac:dyDescent="0.25">
      <c r="A1184">
        <v>9</v>
      </c>
      <c r="B1184">
        <v>15</v>
      </c>
      <c r="C1184">
        <v>45</v>
      </c>
      <c r="D1184">
        <v>4.0349891751421936</v>
      </c>
      <c r="E1184">
        <v>1.149992184362258</v>
      </c>
      <c r="F1184">
        <v>-3.7389999999999999</v>
      </c>
      <c r="G1184">
        <v>21</v>
      </c>
      <c r="H1184">
        <v>91545</v>
      </c>
    </row>
    <row r="1185" spans="1:8" x14ac:dyDescent="0.25">
      <c r="A1185">
        <v>9</v>
      </c>
      <c r="B1185">
        <v>15</v>
      </c>
      <c r="C1185">
        <v>46</v>
      </c>
      <c r="D1185">
        <v>4.2841575233138274</v>
      </c>
      <c r="E1185">
        <v>1.2909968725025991</v>
      </c>
      <c r="F1185">
        <v>-3.7389999999999999</v>
      </c>
      <c r="G1185">
        <v>21</v>
      </c>
      <c r="H1185">
        <v>91546</v>
      </c>
    </row>
    <row r="1186" spans="1:8" x14ac:dyDescent="0.25">
      <c r="A1186">
        <v>9</v>
      </c>
      <c r="B1186">
        <v>15</v>
      </c>
      <c r="C1186">
        <v>47</v>
      </c>
      <c r="D1186">
        <v>4.2786204490272777</v>
      </c>
      <c r="E1186">
        <v>1.250179725339349</v>
      </c>
      <c r="F1186">
        <v>-3.7389999999999999</v>
      </c>
      <c r="G1186">
        <v>21</v>
      </c>
      <c r="H1186">
        <v>91547</v>
      </c>
    </row>
    <row r="1187" spans="1:8" x14ac:dyDescent="0.25">
      <c r="A1187">
        <v>9</v>
      </c>
      <c r="B1187">
        <v>15</v>
      </c>
      <c r="C1187">
        <v>48</v>
      </c>
      <c r="D1187">
        <v>4.2693919915325287</v>
      </c>
      <c r="E1187">
        <v>1.198230630044117</v>
      </c>
      <c r="F1187">
        <v>-3.7389999999999999</v>
      </c>
      <c r="G1187">
        <v>21</v>
      </c>
      <c r="H1187">
        <v>91548</v>
      </c>
    </row>
    <row r="1188" spans="1:8" x14ac:dyDescent="0.25">
      <c r="A1188">
        <v>9</v>
      </c>
      <c r="B1188">
        <v>15</v>
      </c>
      <c r="C1188">
        <v>49</v>
      </c>
      <c r="D1188">
        <v>4.2749290661707624</v>
      </c>
      <c r="E1188">
        <v>1.161124133202347</v>
      </c>
      <c r="F1188">
        <v>-3.7389999999999999</v>
      </c>
      <c r="G1188">
        <v>21</v>
      </c>
      <c r="H1188">
        <v>91549</v>
      </c>
    </row>
    <row r="1189" spans="1:8" x14ac:dyDescent="0.25">
      <c r="A1189">
        <v>9</v>
      </c>
      <c r="B1189">
        <v>15</v>
      </c>
      <c r="C1189">
        <v>50</v>
      </c>
      <c r="D1189">
        <v>4.3542937990032433</v>
      </c>
      <c r="E1189">
        <v>0.9941448970603235</v>
      </c>
      <c r="F1189">
        <v>-3.7389999999999999</v>
      </c>
      <c r="G1189">
        <v>21</v>
      </c>
      <c r="H1189">
        <v>91550</v>
      </c>
    </row>
    <row r="1190" spans="1:8" x14ac:dyDescent="0.25">
      <c r="A1190">
        <v>9</v>
      </c>
      <c r="B1190">
        <v>15</v>
      </c>
      <c r="C1190">
        <v>51</v>
      </c>
      <c r="D1190">
        <v>4.3948990114835311</v>
      </c>
      <c r="E1190">
        <v>1.008987496221899</v>
      </c>
      <c r="F1190">
        <v>-3.7389999999999999</v>
      </c>
      <c r="G1190">
        <v>21</v>
      </c>
      <c r="H1190">
        <v>91551</v>
      </c>
    </row>
    <row r="1191" spans="1:8" x14ac:dyDescent="0.25">
      <c r="A1191">
        <v>9</v>
      </c>
      <c r="B1191">
        <v>15</v>
      </c>
      <c r="C1191">
        <v>52</v>
      </c>
      <c r="D1191">
        <v>4.4096645432630623</v>
      </c>
      <c r="E1191">
        <v>1.0071321714152159</v>
      </c>
      <c r="F1191">
        <v>-3.7389999999999999</v>
      </c>
      <c r="G1191">
        <v>21</v>
      </c>
      <c r="H1191">
        <v>91552</v>
      </c>
    </row>
    <row r="1192" spans="1:8" x14ac:dyDescent="0.25">
      <c r="A1192">
        <v>9</v>
      </c>
      <c r="B1192">
        <v>15</v>
      </c>
      <c r="C1192">
        <v>53</v>
      </c>
      <c r="D1192">
        <v>4.4188930007560376</v>
      </c>
      <c r="E1192">
        <v>0.96445969944528287</v>
      </c>
      <c r="F1192">
        <v>-3.7389999999999999</v>
      </c>
      <c r="G1192">
        <v>21</v>
      </c>
      <c r="H1192">
        <v>91553</v>
      </c>
    </row>
    <row r="1193" spans="1:8" x14ac:dyDescent="0.25">
      <c r="A1193">
        <v>9</v>
      </c>
      <c r="B1193">
        <v>15</v>
      </c>
      <c r="C1193">
        <v>54</v>
      </c>
      <c r="D1193">
        <v>4.4594982128810976</v>
      </c>
      <c r="E1193">
        <v>0.95889372502523362</v>
      </c>
      <c r="F1193">
        <v>-3.7389999999999999</v>
      </c>
      <c r="G1193">
        <v>21</v>
      </c>
      <c r="H1193">
        <v>91554</v>
      </c>
    </row>
    <row r="1194" spans="1:8" x14ac:dyDescent="0.25">
      <c r="A1194">
        <v>9</v>
      </c>
      <c r="B1194">
        <v>15</v>
      </c>
      <c r="C1194">
        <v>55</v>
      </c>
      <c r="D1194">
        <v>4.481646510371891</v>
      </c>
      <c r="E1194">
        <v>0.94405112657177148</v>
      </c>
      <c r="F1194">
        <v>-3.7389999999999999</v>
      </c>
      <c r="G1194">
        <v>21</v>
      </c>
      <c r="H1194">
        <v>91555</v>
      </c>
    </row>
    <row r="1195" spans="1:8" x14ac:dyDescent="0.25">
      <c r="A1195">
        <v>9</v>
      </c>
      <c r="B1195">
        <v>15</v>
      </c>
      <c r="C1195">
        <v>56</v>
      </c>
      <c r="D1195">
        <v>4.5001034253560732</v>
      </c>
      <c r="E1195">
        <v>0.93291917773167476</v>
      </c>
      <c r="F1195">
        <v>-3.7389999999999999</v>
      </c>
      <c r="G1195">
        <v>21</v>
      </c>
      <c r="H1195">
        <v>91556</v>
      </c>
    </row>
    <row r="1196" spans="1:8" x14ac:dyDescent="0.25">
      <c r="A1196">
        <v>9</v>
      </c>
      <c r="B1196">
        <v>15</v>
      </c>
      <c r="C1196">
        <v>57</v>
      </c>
      <c r="D1196">
        <v>4.5277887971298716</v>
      </c>
      <c r="E1196">
        <v>0.90694462902188522</v>
      </c>
      <c r="F1196">
        <v>-3.7389999999999999</v>
      </c>
      <c r="G1196">
        <v>21</v>
      </c>
      <c r="H1196">
        <v>91557</v>
      </c>
    </row>
    <row r="1197" spans="1:8" x14ac:dyDescent="0.25">
      <c r="A1197">
        <v>9</v>
      </c>
      <c r="B1197">
        <v>15</v>
      </c>
      <c r="C1197">
        <v>58</v>
      </c>
      <c r="D1197">
        <v>4.5296344885581323</v>
      </c>
      <c r="E1197">
        <v>0.92549787708871223</v>
      </c>
      <c r="F1197">
        <v>-3.7389999999999999</v>
      </c>
      <c r="G1197">
        <v>21</v>
      </c>
      <c r="H1197">
        <v>91558</v>
      </c>
    </row>
    <row r="1198" spans="1:8" x14ac:dyDescent="0.25">
      <c r="A1198">
        <v>9</v>
      </c>
      <c r="B1198">
        <v>15</v>
      </c>
      <c r="C1198">
        <v>59</v>
      </c>
      <c r="D1198">
        <v>4.5093318824973707</v>
      </c>
      <c r="E1198">
        <v>0.83087631053166366</v>
      </c>
      <c r="F1198">
        <v>-3.7389999999999999</v>
      </c>
      <c r="G1198">
        <v>21</v>
      </c>
      <c r="H1198">
        <v>91559</v>
      </c>
    </row>
    <row r="1199" spans="1:8" x14ac:dyDescent="0.25">
      <c r="A1199">
        <v>9</v>
      </c>
      <c r="B1199">
        <v>16</v>
      </c>
      <c r="C1199">
        <v>0</v>
      </c>
      <c r="D1199">
        <v>4.2527807686746586</v>
      </c>
      <c r="E1199">
        <v>0.89210203056843018</v>
      </c>
      <c r="F1199">
        <v>-3.7389999999999999</v>
      </c>
      <c r="G1199">
        <v>21</v>
      </c>
      <c r="H1199">
        <v>91600</v>
      </c>
    </row>
    <row r="1200" spans="1:8" x14ac:dyDescent="0.25">
      <c r="A1200">
        <v>9</v>
      </c>
      <c r="B1200">
        <v>16</v>
      </c>
      <c r="C1200">
        <v>1</v>
      </c>
      <c r="D1200">
        <v>4.1531134294120289</v>
      </c>
      <c r="E1200">
        <v>0.95518307470376063</v>
      </c>
      <c r="F1200">
        <v>-3.7389999999999999</v>
      </c>
      <c r="G1200">
        <v>21</v>
      </c>
      <c r="H1200">
        <v>91601</v>
      </c>
    </row>
    <row r="1201" spans="1:8" x14ac:dyDescent="0.25">
      <c r="A1201">
        <v>9</v>
      </c>
      <c r="B1201">
        <v>16</v>
      </c>
      <c r="C1201">
        <v>2</v>
      </c>
      <c r="D1201">
        <v>4.0737486958567022</v>
      </c>
      <c r="E1201">
        <v>0.97373632347870509</v>
      </c>
      <c r="F1201">
        <v>-3.7389999999999999</v>
      </c>
      <c r="G1201">
        <v>21</v>
      </c>
      <c r="H1201">
        <v>91602</v>
      </c>
    </row>
    <row r="1202" spans="1:8" x14ac:dyDescent="0.25">
      <c r="A1202">
        <v>9</v>
      </c>
      <c r="B1202">
        <v>16</v>
      </c>
      <c r="C1202">
        <v>3</v>
      </c>
      <c r="D1202">
        <v>3.987001196927622</v>
      </c>
      <c r="E1202">
        <v>0.99971087218849641</v>
      </c>
      <c r="F1202">
        <v>-3.7389999999999999</v>
      </c>
      <c r="G1202">
        <v>21</v>
      </c>
      <c r="H1202">
        <v>91603</v>
      </c>
    </row>
    <row r="1203" spans="1:8" x14ac:dyDescent="0.25">
      <c r="A1203">
        <v>9</v>
      </c>
      <c r="B1203">
        <v>16</v>
      </c>
      <c r="C1203">
        <v>4</v>
      </c>
      <c r="D1203">
        <v>3.9408589101413201</v>
      </c>
      <c r="E1203">
        <v>0.9069446290218991</v>
      </c>
      <c r="F1203">
        <v>-3.7389999999999999</v>
      </c>
      <c r="G1203">
        <v>21</v>
      </c>
      <c r="H1203">
        <v>91604</v>
      </c>
    </row>
    <row r="1204" spans="1:8" x14ac:dyDescent="0.25">
      <c r="A1204">
        <v>9</v>
      </c>
      <c r="B1204">
        <v>16</v>
      </c>
      <c r="C1204">
        <v>5</v>
      </c>
      <c r="D1204">
        <v>3.863339868348231</v>
      </c>
      <c r="E1204">
        <v>0.94034047695842093</v>
      </c>
      <c r="F1204">
        <v>-3.7389999999999999</v>
      </c>
      <c r="G1204">
        <v>21</v>
      </c>
      <c r="H1204">
        <v>91605</v>
      </c>
    </row>
    <row r="1205" spans="1:8" x14ac:dyDescent="0.25">
      <c r="A1205">
        <v>9</v>
      </c>
      <c r="B1205">
        <v>16</v>
      </c>
      <c r="C1205">
        <v>6</v>
      </c>
      <c r="D1205">
        <v>3.804277741548185</v>
      </c>
      <c r="E1205">
        <v>0.9885789226402889</v>
      </c>
      <c r="F1205">
        <v>-3.7389999999999999</v>
      </c>
      <c r="G1205">
        <v>21</v>
      </c>
      <c r="H1205">
        <v>91606</v>
      </c>
    </row>
    <row r="1206" spans="1:8" x14ac:dyDescent="0.25">
      <c r="A1206">
        <v>9</v>
      </c>
      <c r="B1206">
        <v>16</v>
      </c>
      <c r="C1206">
        <v>7</v>
      </c>
      <c r="D1206">
        <v>3.7230673168844248</v>
      </c>
      <c r="E1206">
        <v>1.0535152922904181</v>
      </c>
      <c r="F1206">
        <v>-3.7389999999999999</v>
      </c>
      <c r="G1206">
        <v>21</v>
      </c>
      <c r="H1206">
        <v>91607</v>
      </c>
    </row>
    <row r="1207" spans="1:8" x14ac:dyDescent="0.25">
      <c r="A1207">
        <v>9</v>
      </c>
      <c r="B1207">
        <v>16</v>
      </c>
      <c r="C1207">
        <v>8</v>
      </c>
      <c r="D1207">
        <v>3.634474126491686</v>
      </c>
      <c r="E1207">
        <v>1.057225941903785</v>
      </c>
      <c r="F1207">
        <v>-3.7389999999999999</v>
      </c>
      <c r="G1207">
        <v>21</v>
      </c>
      <c r="H1207">
        <v>91608</v>
      </c>
    </row>
    <row r="1208" spans="1:8" x14ac:dyDescent="0.25">
      <c r="A1208">
        <v>9</v>
      </c>
      <c r="B1208">
        <v>16</v>
      </c>
      <c r="C1208">
        <v>9</v>
      </c>
      <c r="D1208">
        <v>3.566183541822193</v>
      </c>
      <c r="E1208">
        <v>1.083200489905461</v>
      </c>
      <c r="F1208">
        <v>-3.7389999999999999</v>
      </c>
      <c r="G1208">
        <v>21</v>
      </c>
      <c r="H1208">
        <v>91609</v>
      </c>
    </row>
    <row r="1209" spans="1:8" x14ac:dyDescent="0.25">
      <c r="A1209">
        <v>9</v>
      </c>
      <c r="B1209">
        <v>16</v>
      </c>
      <c r="C1209">
        <v>10</v>
      </c>
      <c r="D1209">
        <v>3.4185282242370119</v>
      </c>
      <c r="E1209">
        <v>1.4134483118680341</v>
      </c>
      <c r="F1209">
        <v>-3.7389999999999999</v>
      </c>
      <c r="G1209">
        <v>21</v>
      </c>
      <c r="H1209">
        <v>91610</v>
      </c>
    </row>
    <row r="1210" spans="1:8" x14ac:dyDescent="0.25">
      <c r="A1210">
        <v>9</v>
      </c>
      <c r="B1210">
        <v>16</v>
      </c>
      <c r="C1210">
        <v>11</v>
      </c>
      <c r="D1210">
        <v>3.176742641898211</v>
      </c>
      <c r="E1210">
        <v>1.717721587245169</v>
      </c>
      <c r="F1210">
        <v>-3.7389999999999999</v>
      </c>
      <c r="G1210">
        <v>21</v>
      </c>
      <c r="H1210">
        <v>91611</v>
      </c>
    </row>
    <row r="1211" spans="1:8" x14ac:dyDescent="0.25">
      <c r="A1211">
        <v>9</v>
      </c>
      <c r="B1211">
        <v>16</v>
      </c>
      <c r="C1211">
        <v>12</v>
      </c>
      <c r="D1211">
        <v>2.9700251970391509</v>
      </c>
      <c r="E1211">
        <v>1.8364623769972199</v>
      </c>
      <c r="F1211">
        <v>-3.7389999999999999</v>
      </c>
      <c r="G1211">
        <v>21</v>
      </c>
      <c r="H1211">
        <v>91612</v>
      </c>
    </row>
    <row r="1212" spans="1:8" x14ac:dyDescent="0.25">
      <c r="A1212">
        <v>9</v>
      </c>
      <c r="B1212">
        <v>16</v>
      </c>
      <c r="C1212">
        <v>13</v>
      </c>
      <c r="D1212">
        <v>2.9257286019832258</v>
      </c>
      <c r="E1212">
        <v>1.836462376997221</v>
      </c>
      <c r="F1212">
        <v>-3.7389999999999999</v>
      </c>
      <c r="G1212">
        <v>21</v>
      </c>
      <c r="H1212">
        <v>91613</v>
      </c>
    </row>
    <row r="1213" spans="1:8" x14ac:dyDescent="0.25">
      <c r="A1213">
        <v>9</v>
      </c>
      <c r="B1213">
        <v>16</v>
      </c>
      <c r="C1213">
        <v>14</v>
      </c>
      <c r="D1213">
        <v>2.9441855166493651</v>
      </c>
      <c r="E1213">
        <v>1.786368606508671</v>
      </c>
      <c r="F1213">
        <v>-3.7389999999999999</v>
      </c>
      <c r="G1213">
        <v>21</v>
      </c>
      <c r="H1213">
        <v>91614</v>
      </c>
    </row>
    <row r="1214" spans="1:8" x14ac:dyDescent="0.25">
      <c r="A1214">
        <v>9</v>
      </c>
      <c r="B1214">
        <v>16</v>
      </c>
      <c r="C1214">
        <v>15</v>
      </c>
      <c r="D1214">
        <v>2.9497225909429878</v>
      </c>
      <c r="E1214">
        <v>1.7325641856986389</v>
      </c>
      <c r="F1214">
        <v>-3.7389999999999999</v>
      </c>
      <c r="G1214">
        <v>21</v>
      </c>
      <c r="H1214">
        <v>91615</v>
      </c>
    </row>
    <row r="1215" spans="1:8" x14ac:dyDescent="0.25">
      <c r="A1215">
        <v>9</v>
      </c>
      <c r="B1215">
        <v>16</v>
      </c>
      <c r="C1215">
        <v>16</v>
      </c>
      <c r="D1215">
        <v>2.9072716873170918</v>
      </c>
      <c r="E1215">
        <v>1.788223931315355</v>
      </c>
      <c r="F1215">
        <v>-3.7389999999999999</v>
      </c>
      <c r="G1215">
        <v>21</v>
      </c>
      <c r="H1215">
        <v>91616</v>
      </c>
    </row>
    <row r="1216" spans="1:8" x14ac:dyDescent="0.25">
      <c r="A1216">
        <v>9</v>
      </c>
      <c r="B1216">
        <v>16</v>
      </c>
      <c r="C1216">
        <v>17</v>
      </c>
      <c r="D1216">
        <v>2.9571053566684129</v>
      </c>
      <c r="E1216">
        <v>1.5655849495566121</v>
      </c>
      <c r="F1216">
        <v>-3.7389999999999999</v>
      </c>
      <c r="G1216">
        <v>21</v>
      </c>
      <c r="H1216">
        <v>91617</v>
      </c>
    </row>
    <row r="1217" spans="1:8" x14ac:dyDescent="0.25">
      <c r="A1217">
        <v>9</v>
      </c>
      <c r="B1217">
        <v>16</v>
      </c>
      <c r="C1217">
        <v>18</v>
      </c>
      <c r="D1217">
        <v>3.0493899303419241</v>
      </c>
      <c r="E1217">
        <v>1.2817202484692221</v>
      </c>
      <c r="F1217">
        <v>-3.7389999999999999</v>
      </c>
      <c r="G1217">
        <v>21</v>
      </c>
      <c r="H1217">
        <v>91618</v>
      </c>
    </row>
    <row r="1218" spans="1:8" x14ac:dyDescent="0.25">
      <c r="A1218">
        <v>9</v>
      </c>
      <c r="B1218">
        <v>16</v>
      </c>
      <c r="C1218">
        <v>19</v>
      </c>
      <c r="D1218">
        <v>2.979253654194598</v>
      </c>
      <c r="E1218">
        <v>1.237192452400721</v>
      </c>
      <c r="F1218">
        <v>-3.7389999999999999</v>
      </c>
      <c r="G1218">
        <v>21</v>
      </c>
      <c r="H1218">
        <v>91619</v>
      </c>
    </row>
    <row r="1219" spans="1:8" x14ac:dyDescent="0.25">
      <c r="A1219">
        <v>9</v>
      </c>
      <c r="B1219">
        <v>16</v>
      </c>
      <c r="C1219">
        <v>20</v>
      </c>
      <c r="D1219">
        <v>2.822369879354842</v>
      </c>
      <c r="E1219">
        <v>1.1351495859088261</v>
      </c>
      <c r="F1219">
        <v>-3.7389999999999999</v>
      </c>
      <c r="G1219">
        <v>21</v>
      </c>
      <c r="H1219">
        <v>91620</v>
      </c>
    </row>
    <row r="1220" spans="1:8" x14ac:dyDescent="0.25">
      <c r="A1220">
        <v>9</v>
      </c>
      <c r="B1220">
        <v>16</v>
      </c>
      <c r="C1220">
        <v>21</v>
      </c>
      <c r="D1220">
        <v>2.7245482313611471</v>
      </c>
      <c r="E1220">
        <v>1.086911139518844</v>
      </c>
      <c r="F1220">
        <v>-3.7389999999999999</v>
      </c>
      <c r="G1220">
        <v>21</v>
      </c>
      <c r="H1220">
        <v>91621</v>
      </c>
    </row>
    <row r="1221" spans="1:8" x14ac:dyDescent="0.25">
      <c r="A1221">
        <v>9</v>
      </c>
      <c r="B1221">
        <v>16</v>
      </c>
      <c r="C1221">
        <v>22</v>
      </c>
      <c r="D1221">
        <v>2.77807328429006</v>
      </c>
      <c r="E1221">
        <v>1.059081266002371</v>
      </c>
      <c r="F1221">
        <v>-3.7389999999999999</v>
      </c>
      <c r="G1221">
        <v>21</v>
      </c>
      <c r="H1221">
        <v>91622</v>
      </c>
    </row>
    <row r="1222" spans="1:8" x14ac:dyDescent="0.25">
      <c r="A1222">
        <v>9</v>
      </c>
      <c r="B1222">
        <v>16</v>
      </c>
      <c r="C1222">
        <v>23</v>
      </c>
      <c r="D1222">
        <v>2.6987085506108168</v>
      </c>
      <c r="E1222">
        <v>0.9644596994453194</v>
      </c>
      <c r="F1222">
        <v>-3.7389999999999999</v>
      </c>
      <c r="G1222">
        <v>21</v>
      </c>
      <c r="H1222">
        <v>91623</v>
      </c>
    </row>
    <row r="1223" spans="1:8" x14ac:dyDescent="0.25">
      <c r="A1223">
        <v>9</v>
      </c>
      <c r="B1223">
        <v>16</v>
      </c>
      <c r="C1223">
        <v>24</v>
      </c>
      <c r="D1223">
        <v>2.733776688871826</v>
      </c>
      <c r="E1223">
        <v>0.96631502425200155</v>
      </c>
      <c r="F1223">
        <v>-3.7389999999999999</v>
      </c>
      <c r="G1223">
        <v>21</v>
      </c>
      <c r="H1223">
        <v>91624</v>
      </c>
    </row>
    <row r="1224" spans="1:8" x14ac:dyDescent="0.25">
      <c r="A1224">
        <v>9</v>
      </c>
      <c r="B1224">
        <v>16</v>
      </c>
      <c r="C1224">
        <v>25</v>
      </c>
      <c r="D1224">
        <v>2.7633077524839811</v>
      </c>
      <c r="E1224">
        <v>0.93106385221691279</v>
      </c>
      <c r="F1224">
        <v>-3.5390000000000001</v>
      </c>
      <c r="G1224">
        <v>21</v>
      </c>
      <c r="H1224">
        <v>91625</v>
      </c>
    </row>
    <row r="1225" spans="1:8" x14ac:dyDescent="0.25">
      <c r="A1225">
        <v>9</v>
      </c>
      <c r="B1225">
        <v>16</v>
      </c>
      <c r="C1225">
        <v>26</v>
      </c>
      <c r="D1225">
        <v>2.8002215818215599</v>
      </c>
      <c r="E1225">
        <v>0.91251060415008445</v>
      </c>
      <c r="F1225">
        <v>-3.5390000000000001</v>
      </c>
      <c r="G1225">
        <v>21</v>
      </c>
      <c r="H1225">
        <v>91626</v>
      </c>
    </row>
    <row r="1226" spans="1:8" x14ac:dyDescent="0.25">
      <c r="A1226">
        <v>9</v>
      </c>
      <c r="B1226">
        <v>16</v>
      </c>
      <c r="C1226">
        <v>27</v>
      </c>
      <c r="D1226">
        <v>2.8149871136276419</v>
      </c>
      <c r="E1226">
        <v>0.9254978770887482</v>
      </c>
      <c r="F1226">
        <v>-3.5390000000000001</v>
      </c>
      <c r="G1226">
        <v>21</v>
      </c>
      <c r="H1226">
        <v>91627</v>
      </c>
    </row>
    <row r="1227" spans="1:8" x14ac:dyDescent="0.25">
      <c r="A1227">
        <v>9</v>
      </c>
      <c r="B1227">
        <v>16</v>
      </c>
      <c r="C1227">
        <v>28</v>
      </c>
      <c r="D1227">
        <v>2.879586314788587</v>
      </c>
      <c r="E1227">
        <v>0.96074904983195086</v>
      </c>
      <c r="F1227">
        <v>-3.5390000000000001</v>
      </c>
      <c r="G1227">
        <v>21</v>
      </c>
      <c r="H1227">
        <v>91628</v>
      </c>
    </row>
    <row r="1228" spans="1:8" x14ac:dyDescent="0.25">
      <c r="A1228">
        <v>9</v>
      </c>
      <c r="B1228">
        <v>16</v>
      </c>
      <c r="C1228">
        <v>29</v>
      </c>
      <c r="D1228">
        <v>2.8703578576313631</v>
      </c>
      <c r="E1228">
        <v>0.99043424744699093</v>
      </c>
      <c r="F1228">
        <v>-3.5390000000000001</v>
      </c>
      <c r="G1228">
        <v>21</v>
      </c>
      <c r="H1228">
        <v>91629</v>
      </c>
    </row>
    <row r="1229" spans="1:8" x14ac:dyDescent="0.25">
      <c r="A1229">
        <v>9</v>
      </c>
      <c r="B1229">
        <v>16</v>
      </c>
      <c r="C1229">
        <v>30</v>
      </c>
      <c r="D1229">
        <v>2.8648207829842778</v>
      </c>
      <c r="E1229">
        <v>1.0553706170971191</v>
      </c>
      <c r="F1229">
        <v>-3.4390000000000001</v>
      </c>
      <c r="G1229">
        <v>21</v>
      </c>
      <c r="H1229">
        <v>91630</v>
      </c>
    </row>
    <row r="1230" spans="1:8" x14ac:dyDescent="0.25">
      <c r="A1230">
        <v>9</v>
      </c>
      <c r="B1230">
        <v>16</v>
      </c>
      <c r="C1230">
        <v>31</v>
      </c>
      <c r="D1230">
        <v>2.8537466343952551</v>
      </c>
      <c r="E1230">
        <v>1.047949317870388</v>
      </c>
      <c r="F1230">
        <v>-3.4390000000000001</v>
      </c>
      <c r="G1230">
        <v>21</v>
      </c>
      <c r="H1230">
        <v>91631</v>
      </c>
    </row>
    <row r="1231" spans="1:8" x14ac:dyDescent="0.25">
      <c r="A1231">
        <v>9</v>
      </c>
      <c r="B1231">
        <v>16</v>
      </c>
      <c r="C1231">
        <v>32</v>
      </c>
      <c r="D1231">
        <v>2.824215570786643</v>
      </c>
      <c r="E1231">
        <v>0.96445969944531729</v>
      </c>
      <c r="F1231">
        <v>-3.4390000000000001</v>
      </c>
      <c r="G1231">
        <v>21</v>
      </c>
      <c r="H1231">
        <v>91632</v>
      </c>
    </row>
    <row r="1232" spans="1:8" x14ac:dyDescent="0.25">
      <c r="A1232">
        <v>9</v>
      </c>
      <c r="B1232">
        <v>16</v>
      </c>
      <c r="C1232">
        <v>33</v>
      </c>
      <c r="D1232">
        <v>2.8186784964912421</v>
      </c>
      <c r="E1232">
        <v>0.93291917773171018</v>
      </c>
      <c r="F1232">
        <v>-3.4390000000000001</v>
      </c>
      <c r="G1232">
        <v>21</v>
      </c>
      <c r="H1232">
        <v>91633</v>
      </c>
    </row>
    <row r="1233" spans="1:8" x14ac:dyDescent="0.25">
      <c r="A1233">
        <v>9</v>
      </c>
      <c r="B1233">
        <v>16</v>
      </c>
      <c r="C1233">
        <v>34</v>
      </c>
      <c r="D1233">
        <v>2.774381901426461</v>
      </c>
      <c r="E1233">
        <v>0.88468073134172787</v>
      </c>
      <c r="F1233">
        <v>-3.4390000000000001</v>
      </c>
      <c r="G1233">
        <v>21</v>
      </c>
      <c r="H1233">
        <v>91634</v>
      </c>
    </row>
    <row r="1234" spans="1:8" x14ac:dyDescent="0.25">
      <c r="A1234">
        <v>9</v>
      </c>
      <c r="B1234">
        <v>16</v>
      </c>
      <c r="C1234">
        <v>35</v>
      </c>
      <c r="D1234">
        <v>2.829752645431947</v>
      </c>
      <c r="E1234">
        <v>0.84200825937179213</v>
      </c>
      <c r="F1234">
        <v>-3.4390000000000001</v>
      </c>
      <c r="G1234">
        <v>21</v>
      </c>
      <c r="H1234">
        <v>91635</v>
      </c>
    </row>
    <row r="1235" spans="1:8" x14ac:dyDescent="0.25">
      <c r="A1235">
        <v>9</v>
      </c>
      <c r="B1235">
        <v>16</v>
      </c>
      <c r="C1235">
        <v>36</v>
      </c>
      <c r="D1235">
        <v>2.844518177238033</v>
      </c>
      <c r="E1235">
        <v>0.81974436169159859</v>
      </c>
      <c r="F1235">
        <v>-3.4390000000000001</v>
      </c>
      <c r="G1235">
        <v>21</v>
      </c>
      <c r="H1235">
        <v>91636</v>
      </c>
    </row>
    <row r="1236" spans="1:8" x14ac:dyDescent="0.25">
      <c r="A1236">
        <v>9</v>
      </c>
      <c r="B1236">
        <v>16</v>
      </c>
      <c r="C1236">
        <v>37</v>
      </c>
      <c r="D1236">
        <v>2.881432006572072</v>
      </c>
      <c r="E1236">
        <v>0.74182071839469055</v>
      </c>
      <c r="F1236">
        <v>-3.339</v>
      </c>
      <c r="G1236">
        <v>21</v>
      </c>
      <c r="H1236">
        <v>91637</v>
      </c>
    </row>
    <row r="1237" spans="1:8" x14ac:dyDescent="0.25">
      <c r="A1237">
        <v>9</v>
      </c>
      <c r="B1237">
        <v>16</v>
      </c>
      <c r="C1237">
        <v>38</v>
      </c>
      <c r="D1237">
        <v>2.8463638683163679</v>
      </c>
      <c r="E1237">
        <v>0.63235655196794527</v>
      </c>
      <c r="F1237">
        <v>-3.339</v>
      </c>
      <c r="G1237">
        <v>21</v>
      </c>
      <c r="H1237">
        <v>91638</v>
      </c>
    </row>
    <row r="1238" spans="1:8" x14ac:dyDescent="0.25">
      <c r="A1238">
        <v>9</v>
      </c>
      <c r="B1238">
        <v>16</v>
      </c>
      <c r="C1238">
        <v>39</v>
      </c>
      <c r="D1238">
        <v>2.8888147722974939</v>
      </c>
      <c r="E1238">
        <v>0.58411810557796184</v>
      </c>
      <c r="F1238">
        <v>-3.339</v>
      </c>
      <c r="G1238">
        <v>21</v>
      </c>
      <c r="H1238">
        <v>91639</v>
      </c>
    </row>
    <row r="1239" spans="1:8" x14ac:dyDescent="0.25">
      <c r="A1239">
        <v>9</v>
      </c>
      <c r="B1239">
        <v>16</v>
      </c>
      <c r="C1239">
        <v>40</v>
      </c>
      <c r="D1239">
        <v>2.8980432298081822</v>
      </c>
      <c r="E1239">
        <v>0.53031368547604574</v>
      </c>
      <c r="F1239">
        <v>-3.339</v>
      </c>
      <c r="G1239">
        <v>21</v>
      </c>
      <c r="H1239">
        <v>91640</v>
      </c>
    </row>
    <row r="1240" spans="1:8" x14ac:dyDescent="0.25">
      <c r="A1240">
        <v>9</v>
      </c>
      <c r="B1240">
        <v>16</v>
      </c>
      <c r="C1240">
        <v>41</v>
      </c>
      <c r="D1240">
        <v>2.8943518465911162</v>
      </c>
      <c r="E1240">
        <v>0.48578588869942818</v>
      </c>
      <c r="F1240">
        <v>-3.339</v>
      </c>
      <c r="G1240">
        <v>21</v>
      </c>
      <c r="H1240">
        <v>91641</v>
      </c>
    </row>
    <row r="1241" spans="1:8" x14ac:dyDescent="0.25">
      <c r="A1241">
        <v>9</v>
      </c>
      <c r="B1241">
        <v>16</v>
      </c>
      <c r="C1241">
        <v>42</v>
      </c>
      <c r="D1241">
        <v>2.9072716873170918</v>
      </c>
      <c r="E1241">
        <v>0.38003237330227913</v>
      </c>
      <c r="F1241">
        <v>-3.339</v>
      </c>
      <c r="G1241">
        <v>21</v>
      </c>
      <c r="H1241">
        <v>91642</v>
      </c>
    </row>
    <row r="1242" spans="1:8" x14ac:dyDescent="0.25">
      <c r="A1242">
        <v>9</v>
      </c>
      <c r="B1242">
        <v>16</v>
      </c>
      <c r="C1242">
        <v>43</v>
      </c>
      <c r="D1242">
        <v>2.9958648777806252</v>
      </c>
      <c r="E1242">
        <v>7.5759097925149246E-2</v>
      </c>
      <c r="F1242">
        <v>-3.339</v>
      </c>
      <c r="G1242">
        <v>21</v>
      </c>
      <c r="H1242">
        <v>91643</v>
      </c>
    </row>
    <row r="1243" spans="1:8" x14ac:dyDescent="0.25">
      <c r="A1243">
        <v>9</v>
      </c>
      <c r="B1243">
        <v>16</v>
      </c>
      <c r="C1243">
        <v>44</v>
      </c>
      <c r="D1243">
        <v>2.9663338141755471</v>
      </c>
      <c r="E1243">
        <v>3.8652601083378382E-2</v>
      </c>
      <c r="F1243">
        <v>-3.339</v>
      </c>
      <c r="G1243">
        <v>21</v>
      </c>
      <c r="H1243">
        <v>91644</v>
      </c>
    </row>
    <row r="1244" spans="1:8" x14ac:dyDescent="0.25">
      <c r="A1244">
        <v>9</v>
      </c>
      <c r="B1244">
        <v>16</v>
      </c>
      <c r="C1244">
        <v>45</v>
      </c>
      <c r="D1244">
        <v>2.8980432298081822</v>
      </c>
      <c r="E1244">
        <v>-2.999441888823063E-2</v>
      </c>
      <c r="F1244">
        <v>-3.339</v>
      </c>
      <c r="G1244">
        <v>21</v>
      </c>
      <c r="H1244">
        <v>91645</v>
      </c>
    </row>
    <row r="1245" spans="1:8" x14ac:dyDescent="0.25">
      <c r="A1245">
        <v>9</v>
      </c>
      <c r="B1245">
        <v>16</v>
      </c>
      <c r="C1245">
        <v>46</v>
      </c>
      <c r="D1245">
        <v>2.8334440282955482</v>
      </c>
      <c r="E1245">
        <v>-5.2258315860308532E-2</v>
      </c>
      <c r="F1245">
        <v>-3.2389999999999999</v>
      </c>
      <c r="G1245">
        <v>21</v>
      </c>
      <c r="H1245">
        <v>91646</v>
      </c>
    </row>
    <row r="1246" spans="1:8" x14ac:dyDescent="0.25">
      <c r="A1246">
        <v>9</v>
      </c>
      <c r="B1246">
        <v>16</v>
      </c>
      <c r="C1246">
        <v>47</v>
      </c>
      <c r="D1246">
        <v>2.8463638683163679</v>
      </c>
      <c r="E1246">
        <v>-0.24706742551880831</v>
      </c>
      <c r="F1246">
        <v>-3.2389999999999999</v>
      </c>
      <c r="G1246">
        <v>21</v>
      </c>
      <c r="H1246">
        <v>91647</v>
      </c>
    </row>
    <row r="1247" spans="1:8" x14ac:dyDescent="0.25">
      <c r="A1247">
        <v>9</v>
      </c>
      <c r="B1247">
        <v>16</v>
      </c>
      <c r="C1247">
        <v>48</v>
      </c>
      <c r="D1247">
        <v>2.783610358585459</v>
      </c>
      <c r="E1247">
        <v>-0.28788457197394518</v>
      </c>
      <c r="F1247">
        <v>-3.2389999999999999</v>
      </c>
      <c r="G1247">
        <v>21</v>
      </c>
      <c r="H1247">
        <v>91648</v>
      </c>
    </row>
    <row r="1248" spans="1:8" x14ac:dyDescent="0.25">
      <c r="A1248">
        <v>9</v>
      </c>
      <c r="B1248">
        <v>16</v>
      </c>
      <c r="C1248">
        <v>49</v>
      </c>
      <c r="D1248">
        <v>2.7762275925065758</v>
      </c>
      <c r="E1248">
        <v>-0.29159522158731083</v>
      </c>
      <c r="F1248">
        <v>-3.2389999999999999</v>
      </c>
      <c r="G1248">
        <v>20</v>
      </c>
      <c r="H1248">
        <v>91649</v>
      </c>
    </row>
    <row r="1249" spans="1:8" x14ac:dyDescent="0.25">
      <c r="A1249">
        <v>9</v>
      </c>
      <c r="B1249">
        <v>16</v>
      </c>
      <c r="C1249">
        <v>50</v>
      </c>
      <c r="D1249">
        <v>2.7706905182111772</v>
      </c>
      <c r="E1249">
        <v>-0.42332328498613447</v>
      </c>
      <c r="F1249">
        <v>-3.2389999999999999</v>
      </c>
      <c r="G1249">
        <v>21</v>
      </c>
      <c r="H1249">
        <v>91650</v>
      </c>
    </row>
    <row r="1250" spans="1:8" x14ac:dyDescent="0.25">
      <c r="A1250">
        <v>9</v>
      </c>
      <c r="B1250">
        <v>16</v>
      </c>
      <c r="C1250">
        <v>51</v>
      </c>
      <c r="D1250">
        <v>2.6322636576522238</v>
      </c>
      <c r="E1250">
        <v>-0.49382562976442762</v>
      </c>
      <c r="F1250">
        <v>-3.1389999999999998</v>
      </c>
      <c r="G1250">
        <v>21</v>
      </c>
      <c r="H1250">
        <v>91651</v>
      </c>
    </row>
    <row r="1251" spans="1:8" x14ac:dyDescent="0.25">
      <c r="A1251">
        <v>9</v>
      </c>
      <c r="B1251">
        <v>16</v>
      </c>
      <c r="C1251">
        <v>52</v>
      </c>
      <c r="D1251">
        <v>1.949357813111662</v>
      </c>
      <c r="E1251">
        <v>-0.22665885193718521</v>
      </c>
      <c r="F1251">
        <v>-3.1389999999999998</v>
      </c>
      <c r="G1251">
        <v>21</v>
      </c>
      <c r="H1251">
        <v>91652</v>
      </c>
    </row>
    <row r="1252" spans="1:8" x14ac:dyDescent="0.25">
      <c r="A1252">
        <v>9</v>
      </c>
      <c r="B1252">
        <v>16</v>
      </c>
      <c r="C1252">
        <v>53</v>
      </c>
      <c r="D1252">
        <v>1.809085260989914</v>
      </c>
      <c r="E1252">
        <v>-0.28602924716726619</v>
      </c>
      <c r="F1252">
        <v>-3.1389999999999998</v>
      </c>
      <c r="G1252">
        <v>21</v>
      </c>
      <c r="H1252">
        <v>91653</v>
      </c>
    </row>
    <row r="1253" spans="1:8" x14ac:dyDescent="0.25">
      <c r="A1253">
        <v>9</v>
      </c>
      <c r="B1253">
        <v>16</v>
      </c>
      <c r="C1253">
        <v>54</v>
      </c>
      <c r="D1253">
        <v>1.810930952425263</v>
      </c>
      <c r="E1253">
        <v>-0.37322951520570441</v>
      </c>
      <c r="F1253">
        <v>-3.1389999999999998</v>
      </c>
      <c r="G1253">
        <v>21</v>
      </c>
      <c r="H1253">
        <v>91654</v>
      </c>
    </row>
    <row r="1254" spans="1:8" x14ac:dyDescent="0.25">
      <c r="A1254">
        <v>9</v>
      </c>
      <c r="B1254">
        <v>16</v>
      </c>
      <c r="C1254">
        <v>55</v>
      </c>
      <c r="D1254">
        <v>1.825696484245493</v>
      </c>
      <c r="E1254">
        <v>-0.44744250888924741</v>
      </c>
      <c r="F1254">
        <v>-3.1389999999999998</v>
      </c>
      <c r="G1254">
        <v>21</v>
      </c>
      <c r="H1254">
        <v>91655</v>
      </c>
    </row>
    <row r="1255" spans="1:8" x14ac:dyDescent="0.25">
      <c r="A1255">
        <v>9</v>
      </c>
      <c r="B1255">
        <v>16</v>
      </c>
      <c r="C1255">
        <v>56</v>
      </c>
      <c r="D1255">
        <v>1.879221537229284</v>
      </c>
      <c r="E1255">
        <v>-0.51608952815274178</v>
      </c>
      <c r="F1255">
        <v>-3.0390000000000001</v>
      </c>
      <c r="G1255">
        <v>21</v>
      </c>
      <c r="H1255">
        <v>91656</v>
      </c>
    </row>
    <row r="1256" spans="1:8" x14ac:dyDescent="0.25">
      <c r="A1256">
        <v>9</v>
      </c>
      <c r="B1256">
        <v>16</v>
      </c>
      <c r="C1256">
        <v>57</v>
      </c>
      <c r="D1256">
        <v>1.88660430296356</v>
      </c>
      <c r="E1256">
        <v>-0.56618329934940825</v>
      </c>
      <c r="F1256">
        <v>-3.0390000000000001</v>
      </c>
      <c r="G1256">
        <v>21</v>
      </c>
      <c r="H1256">
        <v>91657</v>
      </c>
    </row>
    <row r="1257" spans="1:8" x14ac:dyDescent="0.25">
      <c r="A1257">
        <v>9</v>
      </c>
      <c r="B1257">
        <v>16</v>
      </c>
      <c r="C1257">
        <v>58</v>
      </c>
      <c r="D1257">
        <v>2.04717946083864</v>
      </c>
      <c r="E1257">
        <v>-0.88158852285852229</v>
      </c>
      <c r="F1257">
        <v>-2.9390000000000001</v>
      </c>
      <c r="G1257">
        <v>21</v>
      </c>
      <c r="H1257">
        <v>91658</v>
      </c>
    </row>
    <row r="1258" spans="1:8" x14ac:dyDescent="0.25">
      <c r="A1258">
        <v>9</v>
      </c>
      <c r="B1258">
        <v>16</v>
      </c>
      <c r="C1258">
        <v>59</v>
      </c>
      <c r="D1258">
        <v>1.9512035045452329</v>
      </c>
      <c r="E1258">
        <v>-0.86674592369694536</v>
      </c>
      <c r="F1258">
        <v>-2.839</v>
      </c>
      <c r="G1258">
        <v>21</v>
      </c>
      <c r="H1258">
        <v>91659</v>
      </c>
    </row>
    <row r="1259" spans="1:8" x14ac:dyDescent="0.25">
      <c r="A1259">
        <v>9</v>
      </c>
      <c r="B1259">
        <v>17</v>
      </c>
      <c r="C1259">
        <v>0</v>
      </c>
      <c r="D1259">
        <v>2.0010371743013402</v>
      </c>
      <c r="E1259">
        <v>-0.93910359328192039</v>
      </c>
      <c r="F1259">
        <v>-2.6389999999999989</v>
      </c>
      <c r="G1259">
        <v>21</v>
      </c>
      <c r="H1259">
        <v>91700</v>
      </c>
    </row>
    <row r="1260" spans="1:8" x14ac:dyDescent="0.25">
      <c r="A1260">
        <v>9</v>
      </c>
      <c r="B1260">
        <v>17</v>
      </c>
      <c r="C1260">
        <v>1</v>
      </c>
      <c r="D1260">
        <v>2.1117786627595989</v>
      </c>
      <c r="E1260">
        <v>-0.83891605159670168</v>
      </c>
      <c r="F1260">
        <v>-2.6389999999999989</v>
      </c>
      <c r="G1260">
        <v>21</v>
      </c>
      <c r="H1260">
        <v>91701</v>
      </c>
    </row>
    <row r="1261" spans="1:8" x14ac:dyDescent="0.25">
      <c r="A1261">
        <v>9</v>
      </c>
      <c r="B1261">
        <v>17</v>
      </c>
      <c r="C1261">
        <v>2</v>
      </c>
      <c r="D1261">
        <v>2.1117786627595989</v>
      </c>
      <c r="E1261">
        <v>-0.73501786029811866</v>
      </c>
      <c r="F1261">
        <v>-2.6389999999999989</v>
      </c>
      <c r="G1261">
        <v>21</v>
      </c>
      <c r="H1261">
        <v>91702</v>
      </c>
    </row>
    <row r="1262" spans="1:8" x14ac:dyDescent="0.25">
      <c r="A1262">
        <v>9</v>
      </c>
      <c r="B1262">
        <v>17</v>
      </c>
      <c r="C1262">
        <v>3</v>
      </c>
      <c r="D1262">
        <v>2.167149406805795</v>
      </c>
      <c r="E1262">
        <v>-0.65338356667972874</v>
      </c>
      <c r="F1262">
        <v>-2.5390000000000001</v>
      </c>
      <c r="G1262">
        <v>20</v>
      </c>
      <c r="H1262">
        <v>91703</v>
      </c>
    </row>
    <row r="1263" spans="1:8" x14ac:dyDescent="0.25">
      <c r="A1263">
        <v>9</v>
      </c>
      <c r="B1263">
        <v>17</v>
      </c>
      <c r="C1263">
        <v>4</v>
      </c>
      <c r="D1263">
        <v>2.1210071199256801</v>
      </c>
      <c r="E1263">
        <v>-0.58102589780286906</v>
      </c>
      <c r="F1263">
        <v>-2.339</v>
      </c>
      <c r="G1263">
        <v>21</v>
      </c>
      <c r="H1263">
        <v>91704</v>
      </c>
    </row>
    <row r="1264" spans="1:8" x14ac:dyDescent="0.25">
      <c r="A1264">
        <v>9</v>
      </c>
      <c r="B1264">
        <v>17</v>
      </c>
      <c r="C1264">
        <v>5</v>
      </c>
      <c r="D1264">
        <v>1.962277653144872</v>
      </c>
      <c r="E1264">
        <v>-0.51423420334605852</v>
      </c>
      <c r="F1264">
        <v>-2.339</v>
      </c>
      <c r="G1264">
        <v>21</v>
      </c>
      <c r="H1264">
        <v>91705</v>
      </c>
    </row>
    <row r="1265" spans="1:8" x14ac:dyDescent="0.25">
      <c r="A1265">
        <v>9</v>
      </c>
      <c r="B1265">
        <v>17</v>
      </c>
      <c r="C1265">
        <v>6</v>
      </c>
      <c r="D1265">
        <v>1.9438207384592689</v>
      </c>
      <c r="E1265">
        <v>-0.50310225379784623</v>
      </c>
      <c r="F1265">
        <v>-2.339</v>
      </c>
      <c r="G1265">
        <v>20</v>
      </c>
      <c r="H1265">
        <v>91706</v>
      </c>
    </row>
    <row r="1266" spans="1:8" x14ac:dyDescent="0.25">
      <c r="A1266">
        <v>9</v>
      </c>
      <c r="B1266">
        <v>17</v>
      </c>
      <c r="C1266">
        <v>7</v>
      </c>
      <c r="D1266">
        <v>1.9124439837368989</v>
      </c>
      <c r="E1266">
        <v>-0.49753628008591361</v>
      </c>
      <c r="F1266">
        <v>-2.339</v>
      </c>
      <c r="G1266">
        <v>20</v>
      </c>
      <c r="H1266">
        <v>91707</v>
      </c>
    </row>
    <row r="1267" spans="1:8" x14ac:dyDescent="0.25">
      <c r="A1267">
        <v>9</v>
      </c>
      <c r="B1267">
        <v>17</v>
      </c>
      <c r="C1267">
        <v>8</v>
      </c>
      <c r="D1267">
        <v>1.9272095155571409</v>
      </c>
      <c r="E1267">
        <v>-0.5198001777661071</v>
      </c>
      <c r="F1267">
        <v>-2.2389999999999999</v>
      </c>
      <c r="G1267">
        <v>20</v>
      </c>
      <c r="H1267">
        <v>91708</v>
      </c>
    </row>
    <row r="1268" spans="1:8" x14ac:dyDescent="0.25">
      <c r="A1268">
        <v>9</v>
      </c>
      <c r="B1268">
        <v>17</v>
      </c>
      <c r="C1268">
        <v>9</v>
      </c>
      <c r="D1268">
        <v>1.8127766442105131</v>
      </c>
      <c r="E1268">
        <v>-0.475272381697605</v>
      </c>
      <c r="F1268">
        <v>-2.2389999999999999</v>
      </c>
      <c r="G1268">
        <v>21</v>
      </c>
      <c r="H1268">
        <v>91709</v>
      </c>
    </row>
    <row r="1269" spans="1:8" x14ac:dyDescent="0.25">
      <c r="A1269">
        <v>9</v>
      </c>
      <c r="B1269">
        <v>17</v>
      </c>
      <c r="C1269">
        <v>10</v>
      </c>
      <c r="D1269">
        <v>1.781399888779464</v>
      </c>
      <c r="E1269">
        <v>-0.55505134980119664</v>
      </c>
      <c r="F1269">
        <v>-2.2389999999999999</v>
      </c>
      <c r="G1269">
        <v>21</v>
      </c>
      <c r="H1269">
        <v>91710</v>
      </c>
    </row>
    <row r="1270" spans="1:8" x14ac:dyDescent="0.25">
      <c r="A1270">
        <v>9</v>
      </c>
      <c r="B1270">
        <v>17</v>
      </c>
      <c r="C1270">
        <v>11</v>
      </c>
      <c r="D1270">
        <v>1.7758628148304441</v>
      </c>
      <c r="E1270">
        <v>-0.60885577061122897</v>
      </c>
      <c r="F1270">
        <v>-2.2389999999999999</v>
      </c>
      <c r="G1270">
        <v>21</v>
      </c>
      <c r="H1270">
        <v>91711</v>
      </c>
    </row>
    <row r="1271" spans="1:8" x14ac:dyDescent="0.25">
      <c r="A1271">
        <v>9</v>
      </c>
      <c r="B1271">
        <v>17</v>
      </c>
      <c r="C1271">
        <v>12</v>
      </c>
      <c r="D1271">
        <v>1.714954995753613</v>
      </c>
      <c r="E1271">
        <v>-0.69420071313486942</v>
      </c>
      <c r="F1271">
        <v>-2.2389999999999999</v>
      </c>
      <c r="G1271">
        <v>21</v>
      </c>
      <c r="H1271">
        <v>91712</v>
      </c>
    </row>
    <row r="1272" spans="1:8" x14ac:dyDescent="0.25">
      <c r="A1272">
        <v>9</v>
      </c>
      <c r="B1272">
        <v>17</v>
      </c>
      <c r="C1272">
        <v>13</v>
      </c>
      <c r="D1272">
        <v>1.6558928688101811</v>
      </c>
      <c r="E1272">
        <v>-0.83149475236997472</v>
      </c>
      <c r="F1272">
        <v>-2.2389999999999999</v>
      </c>
      <c r="G1272">
        <v>21</v>
      </c>
      <c r="H1272">
        <v>91713</v>
      </c>
    </row>
    <row r="1273" spans="1:8" x14ac:dyDescent="0.25">
      <c r="A1273">
        <v>9</v>
      </c>
      <c r="B1273">
        <v>17</v>
      </c>
      <c r="C1273">
        <v>14</v>
      </c>
      <c r="D1273">
        <v>1.678041166370005</v>
      </c>
      <c r="E1273">
        <v>-0.99476333889863899</v>
      </c>
      <c r="F1273">
        <v>-2.1389999999999998</v>
      </c>
      <c r="G1273">
        <v>21</v>
      </c>
      <c r="H1273">
        <v>91714</v>
      </c>
    </row>
    <row r="1274" spans="1:8" x14ac:dyDescent="0.25">
      <c r="A1274">
        <v>9</v>
      </c>
      <c r="B1274">
        <v>17</v>
      </c>
      <c r="C1274">
        <v>15</v>
      </c>
      <c r="D1274">
        <v>1.6042135075974731</v>
      </c>
      <c r="E1274">
        <v>-0.89643112131198899</v>
      </c>
      <c r="F1274">
        <v>-2.1389999999999998</v>
      </c>
      <c r="G1274">
        <v>21</v>
      </c>
      <c r="H1274">
        <v>91715</v>
      </c>
    </row>
    <row r="1275" spans="1:8" x14ac:dyDescent="0.25">
      <c r="A1275">
        <v>9</v>
      </c>
      <c r="B1275">
        <v>17</v>
      </c>
      <c r="C1275">
        <v>16</v>
      </c>
      <c r="D1275">
        <v>1.5063918594692449</v>
      </c>
      <c r="E1275">
        <v>-0.80737552846686866</v>
      </c>
      <c r="F1275">
        <v>-2.1389999999999998</v>
      </c>
      <c r="G1275">
        <v>21</v>
      </c>
      <c r="H1275">
        <v>91716</v>
      </c>
    </row>
    <row r="1276" spans="1:8" x14ac:dyDescent="0.25">
      <c r="A1276">
        <v>9</v>
      </c>
      <c r="B1276">
        <v>17</v>
      </c>
      <c r="C1276">
        <v>17</v>
      </c>
      <c r="D1276">
        <v>1.4971634019461779</v>
      </c>
      <c r="E1276">
        <v>-0.98919736377047685</v>
      </c>
      <c r="F1276">
        <v>-1.9390000000000001</v>
      </c>
      <c r="G1276">
        <v>21</v>
      </c>
      <c r="H1276">
        <v>91717</v>
      </c>
    </row>
    <row r="1277" spans="1:8" x14ac:dyDescent="0.25">
      <c r="A1277">
        <v>9</v>
      </c>
      <c r="B1277">
        <v>17</v>
      </c>
      <c r="C1277">
        <v>18</v>
      </c>
      <c r="D1277">
        <v>1.406724519896833</v>
      </c>
      <c r="E1277">
        <v>-0.95394619173538875</v>
      </c>
      <c r="F1277">
        <v>-1.9390000000000001</v>
      </c>
      <c r="G1277">
        <v>21</v>
      </c>
      <c r="H1277">
        <v>91718</v>
      </c>
    </row>
    <row r="1278" spans="1:8" x14ac:dyDescent="0.25">
      <c r="A1278">
        <v>9</v>
      </c>
      <c r="B1278">
        <v>17</v>
      </c>
      <c r="C1278">
        <v>19</v>
      </c>
      <c r="D1278">
        <v>1.4454840407264029</v>
      </c>
      <c r="E1278">
        <v>-1.0355804846456631</v>
      </c>
      <c r="F1278">
        <v>-1.9390000000000001</v>
      </c>
      <c r="G1278">
        <v>21</v>
      </c>
      <c r="H1278">
        <v>91719</v>
      </c>
    </row>
    <row r="1279" spans="1:8" x14ac:dyDescent="0.25">
      <c r="A1279">
        <v>9</v>
      </c>
      <c r="B1279">
        <v>17</v>
      </c>
      <c r="C1279">
        <v>20</v>
      </c>
      <c r="D1279">
        <v>1.4639409554226279</v>
      </c>
      <c r="E1279">
        <v>-1.065265682260703</v>
      </c>
      <c r="F1279">
        <v>-1.839</v>
      </c>
      <c r="G1279">
        <v>21</v>
      </c>
      <c r="H1279">
        <v>91720</v>
      </c>
    </row>
    <row r="1280" spans="1:8" x14ac:dyDescent="0.25">
      <c r="A1280">
        <v>9</v>
      </c>
      <c r="B1280">
        <v>17</v>
      </c>
      <c r="C1280">
        <v>21</v>
      </c>
      <c r="D1280">
        <v>1.44732973251343</v>
      </c>
      <c r="E1280">
        <v>-1.1376233518456791</v>
      </c>
      <c r="F1280">
        <v>-1.839</v>
      </c>
      <c r="G1280">
        <v>21</v>
      </c>
      <c r="H1280">
        <v>91721</v>
      </c>
    </row>
    <row r="1281" spans="1:8" x14ac:dyDescent="0.25">
      <c r="A1281">
        <v>9</v>
      </c>
      <c r="B1281">
        <v>17</v>
      </c>
      <c r="C1281">
        <v>22</v>
      </c>
      <c r="D1281">
        <v>1.5008547848150879</v>
      </c>
      <c r="E1281">
        <v>-1.2507981671776769</v>
      </c>
      <c r="F1281">
        <v>-1.839</v>
      </c>
      <c r="G1281">
        <v>21</v>
      </c>
      <c r="H1281">
        <v>91722</v>
      </c>
    </row>
    <row r="1282" spans="1:8" x14ac:dyDescent="0.25">
      <c r="A1282">
        <v>9</v>
      </c>
      <c r="B1282">
        <v>17</v>
      </c>
      <c r="C1282">
        <v>23</v>
      </c>
      <c r="D1282">
        <v>1.5377686145574581</v>
      </c>
      <c r="E1282">
        <v>-1.2563641415977249</v>
      </c>
      <c r="F1282">
        <v>-1.839</v>
      </c>
      <c r="G1282">
        <v>21</v>
      </c>
      <c r="H1282">
        <v>91723</v>
      </c>
    </row>
    <row r="1283" spans="1:8" x14ac:dyDescent="0.25">
      <c r="A1283">
        <v>9</v>
      </c>
      <c r="B1283">
        <v>17</v>
      </c>
      <c r="C1283">
        <v>24</v>
      </c>
      <c r="D1283">
        <v>1.6392816455510599</v>
      </c>
      <c r="E1283">
        <v>-1.3379984352161129</v>
      </c>
      <c r="F1283">
        <v>-1.7390000000000001</v>
      </c>
      <c r="G1283">
        <v>21</v>
      </c>
      <c r="H1283">
        <v>91724</v>
      </c>
    </row>
    <row r="1284" spans="1:8" x14ac:dyDescent="0.25">
      <c r="A1284">
        <v>9</v>
      </c>
      <c r="B1284">
        <v>17</v>
      </c>
      <c r="C1284">
        <v>25</v>
      </c>
      <c r="D1284">
        <v>1.6577385602437471</v>
      </c>
      <c r="E1284">
        <v>-1.345419734442844</v>
      </c>
      <c r="F1284">
        <v>-1.7390000000000001</v>
      </c>
      <c r="G1284">
        <v>21</v>
      </c>
      <c r="H1284">
        <v>91725</v>
      </c>
    </row>
    <row r="1285" spans="1:8" x14ac:dyDescent="0.25">
      <c r="A1285">
        <v>9</v>
      </c>
      <c r="B1285">
        <v>17</v>
      </c>
      <c r="C1285">
        <v>26</v>
      </c>
      <c r="D1285">
        <v>1.681732549237138</v>
      </c>
      <c r="E1285">
        <v>-1.3584070087977389</v>
      </c>
      <c r="F1285">
        <v>-1.7390000000000001</v>
      </c>
      <c r="G1285">
        <v>21</v>
      </c>
      <c r="H1285">
        <v>91726</v>
      </c>
    </row>
    <row r="1286" spans="1:8" x14ac:dyDescent="0.25">
      <c r="A1286">
        <v>9</v>
      </c>
      <c r="B1286">
        <v>17</v>
      </c>
      <c r="C1286">
        <v>27</v>
      </c>
      <c r="D1286">
        <v>1.6614299434643449</v>
      </c>
      <c r="E1286">
        <v>-1.386236881606097</v>
      </c>
      <c r="F1286">
        <v>-1.7390000000000001</v>
      </c>
      <c r="G1286">
        <v>21</v>
      </c>
      <c r="H1286">
        <v>91727</v>
      </c>
    </row>
    <row r="1287" spans="1:8" x14ac:dyDescent="0.25">
      <c r="A1287">
        <v>9</v>
      </c>
      <c r="B1287">
        <v>17</v>
      </c>
      <c r="C1287">
        <v>28</v>
      </c>
      <c r="D1287">
        <v>1.810930952425263</v>
      </c>
      <c r="E1287">
        <v>-1.479003123356466</v>
      </c>
      <c r="F1287">
        <v>-1.639</v>
      </c>
      <c r="G1287">
        <v>21</v>
      </c>
      <c r="H1287">
        <v>91728</v>
      </c>
    </row>
    <row r="1288" spans="1:8" x14ac:dyDescent="0.25">
      <c r="A1288">
        <v>9</v>
      </c>
      <c r="B1288">
        <v>17</v>
      </c>
      <c r="C1288">
        <v>29</v>
      </c>
      <c r="D1288">
        <v>1.822005101378356</v>
      </c>
      <c r="E1288">
        <v>-1.506832996164823</v>
      </c>
      <c r="F1288">
        <v>-1.639</v>
      </c>
      <c r="G1288">
        <v>21</v>
      </c>
      <c r="H1288">
        <v>91729</v>
      </c>
    </row>
    <row r="1289" spans="1:8" x14ac:dyDescent="0.25">
      <c r="A1289">
        <v>9</v>
      </c>
      <c r="B1289">
        <v>17</v>
      </c>
      <c r="C1289">
        <v>30</v>
      </c>
      <c r="D1289">
        <v>1.855227547889519</v>
      </c>
      <c r="E1289">
        <v>-1.5142542953915541</v>
      </c>
      <c r="F1289">
        <v>-1.639</v>
      </c>
      <c r="G1289">
        <v>21</v>
      </c>
      <c r="H1289">
        <v>91730</v>
      </c>
    </row>
    <row r="1290" spans="1:8" x14ac:dyDescent="0.25">
      <c r="A1290">
        <v>9</v>
      </c>
      <c r="B1290">
        <v>17</v>
      </c>
      <c r="C1290">
        <v>31</v>
      </c>
      <c r="D1290">
        <v>1.8718387711433251</v>
      </c>
      <c r="E1290">
        <v>-1.549505468134758</v>
      </c>
      <c r="F1290">
        <v>-1.5389999999999999</v>
      </c>
      <c r="G1290">
        <v>21</v>
      </c>
      <c r="H1290">
        <v>91731</v>
      </c>
    </row>
    <row r="1291" spans="1:8" x14ac:dyDescent="0.25">
      <c r="A1291">
        <v>9</v>
      </c>
      <c r="B1291">
        <v>17</v>
      </c>
      <c r="C1291">
        <v>32</v>
      </c>
      <c r="D1291">
        <v>1.8939870690513021</v>
      </c>
      <c r="E1291">
        <v>-1.5643480665882199</v>
      </c>
      <c r="F1291">
        <v>-1.5389999999999999</v>
      </c>
      <c r="G1291">
        <v>21</v>
      </c>
      <c r="H1291">
        <v>91732</v>
      </c>
    </row>
    <row r="1292" spans="1:8" x14ac:dyDescent="0.25">
      <c r="A1292">
        <v>9</v>
      </c>
      <c r="B1292">
        <v>17</v>
      </c>
      <c r="C1292">
        <v>33</v>
      </c>
      <c r="D1292">
        <v>1.9585862702777319</v>
      </c>
      <c r="E1292">
        <v>-1.525386244231649</v>
      </c>
      <c r="F1292">
        <v>-1.5389999999999999</v>
      </c>
      <c r="G1292">
        <v>21</v>
      </c>
      <c r="H1292">
        <v>91733</v>
      </c>
    </row>
    <row r="1293" spans="1:8" x14ac:dyDescent="0.25">
      <c r="A1293">
        <v>9</v>
      </c>
      <c r="B1293">
        <v>17</v>
      </c>
      <c r="C1293">
        <v>34</v>
      </c>
      <c r="D1293">
        <v>2.084093290557997</v>
      </c>
      <c r="E1293">
        <v>-1.614441837076767</v>
      </c>
      <c r="F1293">
        <v>-1.4390000000000001</v>
      </c>
      <c r="G1293">
        <v>21</v>
      </c>
      <c r="H1293">
        <v>91734</v>
      </c>
    </row>
    <row r="1294" spans="1:8" x14ac:dyDescent="0.25">
      <c r="A1294">
        <v>9</v>
      </c>
      <c r="B1294">
        <v>17</v>
      </c>
      <c r="C1294">
        <v>35</v>
      </c>
      <c r="D1294">
        <v>2.1911433957868018</v>
      </c>
      <c r="E1294">
        <v>-1.6255737866249771</v>
      </c>
      <c r="F1294">
        <v>-1.4390000000000001</v>
      </c>
      <c r="G1294">
        <v>21</v>
      </c>
      <c r="H1294">
        <v>91735</v>
      </c>
    </row>
    <row r="1295" spans="1:8" x14ac:dyDescent="0.25">
      <c r="A1295">
        <v>9</v>
      </c>
      <c r="B1295">
        <v>17</v>
      </c>
      <c r="C1295">
        <v>36</v>
      </c>
      <c r="D1295">
        <v>2.1782235557553542</v>
      </c>
      <c r="E1295">
        <v>-1.445607276836169</v>
      </c>
      <c r="F1295">
        <v>-1.4390000000000001</v>
      </c>
      <c r="G1295">
        <v>21</v>
      </c>
      <c r="H1295">
        <v>91736</v>
      </c>
    </row>
    <row r="1296" spans="1:8" x14ac:dyDescent="0.25">
      <c r="A1296">
        <v>9</v>
      </c>
      <c r="B1296">
        <v>17</v>
      </c>
      <c r="C1296">
        <v>37</v>
      </c>
      <c r="D1296">
        <v>2.2557425976971408</v>
      </c>
      <c r="E1296">
        <v>-1.3955135056395009</v>
      </c>
      <c r="F1296">
        <v>-1.4390000000000001</v>
      </c>
      <c r="G1296">
        <v>21</v>
      </c>
      <c r="H1296">
        <v>91737</v>
      </c>
    </row>
    <row r="1297" spans="1:8" x14ac:dyDescent="0.25">
      <c r="A1297">
        <v>9</v>
      </c>
      <c r="B1297">
        <v>17</v>
      </c>
      <c r="C1297">
        <v>38</v>
      </c>
      <c r="D1297">
        <v>2.4846083399112691</v>
      </c>
      <c r="E1297">
        <v>-1.4251987032545359</v>
      </c>
      <c r="F1297">
        <v>-1.339</v>
      </c>
      <c r="G1297">
        <v>21</v>
      </c>
      <c r="H1297">
        <v>91738</v>
      </c>
    </row>
    <row r="1298" spans="1:8" x14ac:dyDescent="0.25">
      <c r="A1298">
        <v>9</v>
      </c>
      <c r="B1298">
        <v>17</v>
      </c>
      <c r="C1298">
        <v>39</v>
      </c>
      <c r="D1298">
        <v>2.6599490301895852</v>
      </c>
      <c r="E1298">
        <v>-1.391802855318012</v>
      </c>
      <c r="F1298">
        <v>-1.339</v>
      </c>
      <c r="G1298">
        <v>21</v>
      </c>
      <c r="H1298">
        <v>91739</v>
      </c>
    </row>
    <row r="1299" spans="1:8" x14ac:dyDescent="0.25">
      <c r="A1299">
        <v>9</v>
      </c>
      <c r="B1299">
        <v>17</v>
      </c>
      <c r="C1299">
        <v>40</v>
      </c>
      <c r="D1299">
        <v>2.7946845071744759</v>
      </c>
      <c r="E1299">
        <v>-1.410356104092952</v>
      </c>
      <c r="F1299">
        <v>-1.339</v>
      </c>
      <c r="G1299">
        <v>21</v>
      </c>
      <c r="H1299">
        <v>91740</v>
      </c>
    </row>
    <row r="1300" spans="1:8" x14ac:dyDescent="0.25">
      <c r="A1300">
        <v>9</v>
      </c>
      <c r="B1300">
        <v>17</v>
      </c>
      <c r="C1300">
        <v>41</v>
      </c>
      <c r="D1300">
        <v>2.8426724854545489</v>
      </c>
      <c r="E1300">
        <v>-1.4214880529330469</v>
      </c>
      <c r="F1300">
        <v>-1.339</v>
      </c>
      <c r="G1300">
        <v>21</v>
      </c>
      <c r="H1300">
        <v>91741</v>
      </c>
    </row>
    <row r="1301" spans="1:8" x14ac:dyDescent="0.25">
      <c r="A1301">
        <v>9</v>
      </c>
      <c r="B1301">
        <v>17</v>
      </c>
      <c r="C1301">
        <v>42</v>
      </c>
      <c r="D1301">
        <v>2.9054259955318251</v>
      </c>
      <c r="E1301">
        <v>-1.5383735185865219</v>
      </c>
      <c r="F1301">
        <v>-1.2390000000000001</v>
      </c>
      <c r="G1301">
        <v>21</v>
      </c>
      <c r="H1301">
        <v>91742</v>
      </c>
    </row>
    <row r="1302" spans="1:8" x14ac:dyDescent="0.25">
      <c r="A1302">
        <v>9</v>
      </c>
      <c r="B1302">
        <v>17</v>
      </c>
      <c r="C1302">
        <v>43</v>
      </c>
      <c r="D1302">
        <v>2.9220372187679411</v>
      </c>
      <c r="E1302">
        <v>-1.5754800154282931</v>
      </c>
      <c r="F1302">
        <v>-1.2390000000000001</v>
      </c>
      <c r="G1302">
        <v>21</v>
      </c>
      <c r="H1302">
        <v>91743</v>
      </c>
    </row>
    <row r="1303" spans="1:8" x14ac:dyDescent="0.25">
      <c r="A1303">
        <v>9</v>
      </c>
      <c r="B1303">
        <v>17</v>
      </c>
      <c r="C1303">
        <v>44</v>
      </c>
      <c r="D1303">
        <v>2.9571053566684129</v>
      </c>
      <c r="E1303">
        <v>-1.5736246906216089</v>
      </c>
      <c r="F1303">
        <v>-0.93900000000000028</v>
      </c>
      <c r="G1303">
        <v>21</v>
      </c>
      <c r="H1303">
        <v>91744</v>
      </c>
    </row>
    <row r="1304" spans="1:8" x14ac:dyDescent="0.25">
      <c r="A1304">
        <v>9</v>
      </c>
      <c r="B1304">
        <v>17</v>
      </c>
      <c r="C1304">
        <v>45</v>
      </c>
      <c r="D1304">
        <v>3.097377908606052</v>
      </c>
      <c r="E1304">
        <v>-1.42148805293304</v>
      </c>
      <c r="F1304">
        <v>-0.93900000000000028</v>
      </c>
      <c r="G1304">
        <v>21</v>
      </c>
      <c r="H1304">
        <v>91745</v>
      </c>
    </row>
    <row r="1305" spans="1:8" x14ac:dyDescent="0.25">
      <c r="A1305">
        <v>9</v>
      </c>
      <c r="B1305">
        <v>17</v>
      </c>
      <c r="C1305">
        <v>46</v>
      </c>
      <c r="D1305">
        <v>3.2118107797880628</v>
      </c>
      <c r="E1305">
        <v>-1.393658180124681</v>
      </c>
      <c r="F1305">
        <v>-0.93900000000000028</v>
      </c>
      <c r="G1305">
        <v>21</v>
      </c>
      <c r="H1305">
        <v>91746</v>
      </c>
    </row>
    <row r="1306" spans="1:8" x14ac:dyDescent="0.25">
      <c r="A1306">
        <v>9</v>
      </c>
      <c r="B1306">
        <v>17</v>
      </c>
      <c r="C1306">
        <v>47</v>
      </c>
      <c r="D1306">
        <v>3.2837927469942518</v>
      </c>
      <c r="E1306">
        <v>-1.347275059249494</v>
      </c>
      <c r="F1306">
        <v>-0.63900000000000001</v>
      </c>
      <c r="G1306">
        <v>21</v>
      </c>
      <c r="H1306">
        <v>91747</v>
      </c>
    </row>
    <row r="1307" spans="1:8" x14ac:dyDescent="0.25">
      <c r="A1307">
        <v>9</v>
      </c>
      <c r="B1307">
        <v>17</v>
      </c>
      <c r="C1307">
        <v>48</v>
      </c>
      <c r="D1307">
        <v>3.4369851388925281</v>
      </c>
      <c r="E1307">
        <v>-1.089384905455663</v>
      </c>
      <c r="F1307">
        <v>-0.63900000000000001</v>
      </c>
      <c r="G1307">
        <v>21</v>
      </c>
      <c r="H1307">
        <v>91748</v>
      </c>
    </row>
    <row r="1308" spans="1:8" x14ac:dyDescent="0.25">
      <c r="A1308">
        <v>9</v>
      </c>
      <c r="B1308">
        <v>17</v>
      </c>
      <c r="C1308">
        <v>49</v>
      </c>
      <c r="D1308">
        <v>3.5366524782365891</v>
      </c>
      <c r="E1308">
        <v>-0.99290801338381107</v>
      </c>
      <c r="F1308">
        <v>-0.63900000000000001</v>
      </c>
      <c r="G1308">
        <v>21</v>
      </c>
      <c r="H1308">
        <v>91749</v>
      </c>
    </row>
    <row r="1309" spans="1:8" x14ac:dyDescent="0.25">
      <c r="A1309">
        <v>9</v>
      </c>
      <c r="B1309">
        <v>17</v>
      </c>
      <c r="C1309">
        <v>50</v>
      </c>
      <c r="D1309">
        <v>3.5901775311159341</v>
      </c>
      <c r="E1309">
        <v>-1.057844383033937</v>
      </c>
      <c r="F1309">
        <v>-0.63900000000000001</v>
      </c>
      <c r="G1309">
        <v>21</v>
      </c>
      <c r="H1309">
        <v>91750</v>
      </c>
    </row>
    <row r="1310" spans="1:8" x14ac:dyDescent="0.25">
      <c r="A1310">
        <v>9</v>
      </c>
      <c r="B1310">
        <v>17</v>
      </c>
      <c r="C1310">
        <v>51</v>
      </c>
      <c r="D1310">
        <v>3.6363198175700311</v>
      </c>
      <c r="E1310">
        <v>-1.0875295806489751</v>
      </c>
      <c r="F1310">
        <v>-0.53899999999999992</v>
      </c>
      <c r="G1310">
        <v>21</v>
      </c>
      <c r="H1310">
        <v>91751</v>
      </c>
    </row>
    <row r="1311" spans="1:8" x14ac:dyDescent="0.25">
      <c r="A1311">
        <v>9</v>
      </c>
      <c r="B1311">
        <v>17</v>
      </c>
      <c r="C1311">
        <v>52</v>
      </c>
      <c r="D1311">
        <v>3.6363198175700311</v>
      </c>
      <c r="E1311">
        <v>-1.0986615301971869</v>
      </c>
      <c r="F1311">
        <v>-0.53899999999999992</v>
      </c>
      <c r="G1311">
        <v>21</v>
      </c>
      <c r="H1311">
        <v>91752</v>
      </c>
    </row>
    <row r="1312" spans="1:8" x14ac:dyDescent="0.25">
      <c r="A1312">
        <v>9</v>
      </c>
      <c r="B1312">
        <v>17</v>
      </c>
      <c r="C1312">
        <v>53</v>
      </c>
      <c r="D1312">
        <v>3.6437025839935191</v>
      </c>
      <c r="E1312">
        <v>-1.080108281422244</v>
      </c>
      <c r="F1312">
        <v>-0.53899999999999992</v>
      </c>
      <c r="G1312">
        <v>21</v>
      </c>
      <c r="H1312">
        <v>91753</v>
      </c>
    </row>
    <row r="1313" spans="1:8" x14ac:dyDescent="0.25">
      <c r="A1313">
        <v>9</v>
      </c>
      <c r="B1313">
        <v>17</v>
      </c>
      <c r="C1313">
        <v>54</v>
      </c>
      <c r="D1313">
        <v>3.687999178662356</v>
      </c>
      <c r="E1313">
        <v>-1.0801082814222429</v>
      </c>
      <c r="F1313">
        <v>-0.53899999999999992</v>
      </c>
      <c r="G1313">
        <v>21</v>
      </c>
      <c r="H1313">
        <v>91754</v>
      </c>
    </row>
    <row r="1314" spans="1:8" x14ac:dyDescent="0.25">
      <c r="A1314">
        <v>9</v>
      </c>
      <c r="B1314">
        <v>17</v>
      </c>
      <c r="C1314">
        <v>55</v>
      </c>
      <c r="D1314">
        <v>3.697227636164194</v>
      </c>
      <c r="E1314">
        <v>-1.128346727812225</v>
      </c>
      <c r="F1314">
        <v>-0.53899999999999992</v>
      </c>
      <c r="G1314">
        <v>21</v>
      </c>
      <c r="H1314">
        <v>91755</v>
      </c>
    </row>
    <row r="1315" spans="1:8" x14ac:dyDescent="0.25">
      <c r="A1315">
        <v>9</v>
      </c>
      <c r="B1315">
        <v>17</v>
      </c>
      <c r="C1315">
        <v>56</v>
      </c>
      <c r="D1315">
        <v>3.6787707215122061</v>
      </c>
      <c r="E1315">
        <v>-1.1543212751057841</v>
      </c>
      <c r="F1315">
        <v>-0.43900000000000028</v>
      </c>
      <c r="G1315">
        <v>21</v>
      </c>
      <c r="H1315">
        <v>91756</v>
      </c>
    </row>
    <row r="1316" spans="1:8" x14ac:dyDescent="0.25">
      <c r="A1316">
        <v>9</v>
      </c>
      <c r="B1316">
        <v>17</v>
      </c>
      <c r="C1316">
        <v>57</v>
      </c>
      <c r="D1316">
        <v>3.6326284347099729</v>
      </c>
      <c r="E1316">
        <v>-1.2266789439826431</v>
      </c>
      <c r="F1316">
        <v>-0.43900000000000028</v>
      </c>
      <c r="G1316">
        <v>21</v>
      </c>
      <c r="H1316">
        <v>91757</v>
      </c>
    </row>
    <row r="1317" spans="1:8" x14ac:dyDescent="0.25">
      <c r="A1317">
        <v>9</v>
      </c>
      <c r="B1317">
        <v>17</v>
      </c>
      <c r="C1317">
        <v>58</v>
      </c>
      <c r="D1317">
        <v>3.6012516800495731</v>
      </c>
      <c r="E1317">
        <v>-1.091240230970457</v>
      </c>
      <c r="F1317">
        <v>-0.43900000000000028</v>
      </c>
      <c r="G1317">
        <v>21</v>
      </c>
      <c r="H1317">
        <v>91758</v>
      </c>
    </row>
    <row r="1318" spans="1:8" x14ac:dyDescent="0.25">
      <c r="A1318">
        <v>9</v>
      </c>
      <c r="B1318">
        <v>17</v>
      </c>
      <c r="C1318">
        <v>59</v>
      </c>
      <c r="D1318">
        <v>3.592023222547744</v>
      </c>
      <c r="E1318">
        <v>-0.97064411499550152</v>
      </c>
      <c r="F1318">
        <v>-0.43900000000000028</v>
      </c>
      <c r="G1318">
        <v>21</v>
      </c>
      <c r="H1318">
        <v>91759</v>
      </c>
    </row>
    <row r="1319" spans="1:8" x14ac:dyDescent="0.25">
      <c r="A1319">
        <v>9</v>
      </c>
      <c r="B1319">
        <v>18</v>
      </c>
      <c r="C1319">
        <v>0</v>
      </c>
      <c r="D1319">
        <v>3.551418010030281</v>
      </c>
      <c r="E1319">
        <v>-0.88900982208523038</v>
      </c>
      <c r="F1319">
        <v>-0.33900000000000019</v>
      </c>
      <c r="G1319">
        <v>21</v>
      </c>
      <c r="H1319">
        <v>91800</v>
      </c>
    </row>
    <row r="1320" spans="1:8" x14ac:dyDescent="0.25">
      <c r="A1320">
        <v>9</v>
      </c>
      <c r="B1320">
        <v>18</v>
      </c>
      <c r="C1320">
        <v>1</v>
      </c>
      <c r="D1320">
        <v>3.5200412553663338</v>
      </c>
      <c r="E1320">
        <v>-0.87416722292365345</v>
      </c>
      <c r="F1320">
        <v>-0.33900000000000019</v>
      </c>
      <c r="G1320">
        <v>21</v>
      </c>
      <c r="H1320">
        <v>91801</v>
      </c>
    </row>
    <row r="1321" spans="1:8" x14ac:dyDescent="0.25">
      <c r="A1321">
        <v>9</v>
      </c>
      <c r="B1321">
        <v>18</v>
      </c>
      <c r="C1321">
        <v>2</v>
      </c>
      <c r="D1321">
        <v>3.5274240210864471</v>
      </c>
      <c r="E1321">
        <v>-0.83706072608188276</v>
      </c>
      <c r="F1321">
        <v>-0.33900000000000019</v>
      </c>
      <c r="G1321">
        <v>21</v>
      </c>
      <c r="H1321">
        <v>91802</v>
      </c>
    </row>
    <row r="1322" spans="1:8" x14ac:dyDescent="0.25">
      <c r="A1322">
        <v>9</v>
      </c>
      <c r="B1322">
        <v>18</v>
      </c>
      <c r="C1322">
        <v>3</v>
      </c>
      <c r="D1322">
        <v>3.5200412553663338</v>
      </c>
      <c r="E1322">
        <v>-0.80552020366016064</v>
      </c>
      <c r="F1322">
        <v>-0.2390000000000001</v>
      </c>
      <c r="G1322">
        <v>21</v>
      </c>
      <c r="H1322">
        <v>91803</v>
      </c>
    </row>
    <row r="1323" spans="1:8" x14ac:dyDescent="0.25">
      <c r="A1323">
        <v>9</v>
      </c>
      <c r="B1323">
        <v>18</v>
      </c>
      <c r="C1323">
        <v>4</v>
      </c>
      <c r="D1323">
        <v>3.564337850392163</v>
      </c>
      <c r="E1323">
        <v>-0.75542643317161029</v>
      </c>
      <c r="F1323">
        <v>-0.2390000000000001</v>
      </c>
      <c r="G1323">
        <v>21</v>
      </c>
      <c r="H1323">
        <v>91804</v>
      </c>
    </row>
    <row r="1324" spans="1:8" x14ac:dyDescent="0.25">
      <c r="A1324">
        <v>9</v>
      </c>
      <c r="B1324">
        <v>18</v>
      </c>
      <c r="C1324">
        <v>5</v>
      </c>
      <c r="D1324">
        <v>3.577257690755828</v>
      </c>
      <c r="E1324">
        <v>-0.70347733716826211</v>
      </c>
      <c r="F1324">
        <v>-0.2390000000000001</v>
      </c>
      <c r="G1324">
        <v>21</v>
      </c>
      <c r="H1324">
        <v>91805</v>
      </c>
    </row>
    <row r="1325" spans="1:8" x14ac:dyDescent="0.25">
      <c r="A1325">
        <v>9</v>
      </c>
      <c r="B1325">
        <v>18</v>
      </c>
      <c r="C1325">
        <v>6</v>
      </c>
      <c r="D1325">
        <v>3.5698749246822499</v>
      </c>
      <c r="E1325">
        <v>-0.7183199363298397</v>
      </c>
      <c r="F1325">
        <v>-0.2390000000000001</v>
      </c>
      <c r="G1325">
        <v>21</v>
      </c>
      <c r="H1325">
        <v>91806</v>
      </c>
    </row>
    <row r="1326" spans="1:8" x14ac:dyDescent="0.25">
      <c r="A1326">
        <v>9</v>
      </c>
      <c r="B1326">
        <v>18</v>
      </c>
      <c r="C1326">
        <v>7</v>
      </c>
      <c r="D1326">
        <v>3.4462135963961269</v>
      </c>
      <c r="E1326">
        <v>-0.72759656107137094</v>
      </c>
      <c r="F1326">
        <v>-0.13900000000000001</v>
      </c>
      <c r="G1326">
        <v>21</v>
      </c>
      <c r="H1326">
        <v>91807</v>
      </c>
    </row>
    <row r="1327" spans="1:8" x14ac:dyDescent="0.25">
      <c r="A1327">
        <v>9</v>
      </c>
      <c r="B1327">
        <v>18</v>
      </c>
      <c r="C1327">
        <v>8</v>
      </c>
      <c r="D1327">
        <v>3.3760773206341321</v>
      </c>
      <c r="E1327">
        <v>-0.72203058594320813</v>
      </c>
      <c r="F1327">
        <v>-0.13900000000000001</v>
      </c>
      <c r="G1327">
        <v>21</v>
      </c>
      <c r="H1327">
        <v>91808</v>
      </c>
    </row>
    <row r="1328" spans="1:8" x14ac:dyDescent="0.25">
      <c r="A1328">
        <v>9</v>
      </c>
      <c r="B1328">
        <v>18</v>
      </c>
      <c r="C1328">
        <v>9</v>
      </c>
      <c r="D1328">
        <v>3.3779230120641559</v>
      </c>
      <c r="E1328">
        <v>-0.81108617878832689</v>
      </c>
      <c r="F1328">
        <v>-0.13900000000000001</v>
      </c>
      <c r="G1328">
        <v>21</v>
      </c>
      <c r="H1328">
        <v>91809</v>
      </c>
    </row>
    <row r="1329" spans="1:8" x14ac:dyDescent="0.25">
      <c r="A1329">
        <v>9</v>
      </c>
      <c r="B1329">
        <v>18</v>
      </c>
      <c r="C1329">
        <v>10</v>
      </c>
      <c r="D1329">
        <v>2.8334440282955482</v>
      </c>
      <c r="E1329">
        <v>-0.6014344713844888</v>
      </c>
      <c r="F1329">
        <v>-3.8999999999999917E-2</v>
      </c>
      <c r="G1329">
        <v>21</v>
      </c>
      <c r="H1329">
        <v>91810</v>
      </c>
    </row>
    <row r="1330" spans="1:8" x14ac:dyDescent="0.25">
      <c r="A1330">
        <v>9</v>
      </c>
      <c r="B1330">
        <v>18</v>
      </c>
      <c r="C1330">
        <v>11</v>
      </c>
      <c r="D1330">
        <v>2.6267265837085141</v>
      </c>
      <c r="E1330">
        <v>-0.55134070018782488</v>
      </c>
      <c r="F1330">
        <v>-3.8999999999999917E-2</v>
      </c>
      <c r="G1330">
        <v>21</v>
      </c>
      <c r="H1330">
        <v>91811</v>
      </c>
    </row>
    <row r="1331" spans="1:8" x14ac:dyDescent="0.25">
      <c r="A1331">
        <v>9</v>
      </c>
      <c r="B1331">
        <v>18</v>
      </c>
      <c r="C1331">
        <v>12</v>
      </c>
      <c r="D1331">
        <v>2.5086023288834252</v>
      </c>
      <c r="E1331">
        <v>-0.67379213955323614</v>
      </c>
      <c r="F1331">
        <v>-3.8999999999999917E-2</v>
      </c>
      <c r="G1331">
        <v>21</v>
      </c>
      <c r="H1331">
        <v>91812</v>
      </c>
    </row>
    <row r="1332" spans="1:8" x14ac:dyDescent="0.25">
      <c r="A1332">
        <v>9</v>
      </c>
      <c r="B1332">
        <v>18</v>
      </c>
      <c r="C1332">
        <v>13</v>
      </c>
      <c r="D1332">
        <v>2.3941694576111412</v>
      </c>
      <c r="E1332">
        <v>-0.77026903162508875</v>
      </c>
      <c r="F1332">
        <v>-3.8999999999999917E-2</v>
      </c>
      <c r="G1332">
        <v>21</v>
      </c>
      <c r="H1332">
        <v>91813</v>
      </c>
    </row>
    <row r="1333" spans="1:8" x14ac:dyDescent="0.25">
      <c r="A1333">
        <v>9</v>
      </c>
      <c r="B1333">
        <v>18</v>
      </c>
      <c r="C1333">
        <v>14</v>
      </c>
      <c r="D1333">
        <v>2.312959033168061</v>
      </c>
      <c r="E1333">
        <v>-0.74058383401004957</v>
      </c>
      <c r="F1333">
        <v>6.0999999999999721E-2</v>
      </c>
      <c r="G1333">
        <v>21</v>
      </c>
      <c r="H1333">
        <v>91814</v>
      </c>
    </row>
    <row r="1334" spans="1:8" x14ac:dyDescent="0.25">
      <c r="A1334">
        <v>9</v>
      </c>
      <c r="B1334">
        <v>18</v>
      </c>
      <c r="C1334">
        <v>15</v>
      </c>
      <c r="D1334">
        <v>2.2225201512019139</v>
      </c>
      <c r="E1334">
        <v>-0.77026903162509075</v>
      </c>
      <c r="F1334">
        <v>6.0999999999999721E-2</v>
      </c>
      <c r="G1334">
        <v>21</v>
      </c>
      <c r="H1334">
        <v>91815</v>
      </c>
    </row>
    <row r="1335" spans="1:8" x14ac:dyDescent="0.25">
      <c r="A1335">
        <v>9</v>
      </c>
      <c r="B1335">
        <v>18</v>
      </c>
      <c r="C1335">
        <v>16</v>
      </c>
      <c r="D1335">
        <v>2.1597666410750662</v>
      </c>
      <c r="E1335">
        <v>-0.73130720997663723</v>
      </c>
      <c r="F1335">
        <v>6.0999999999999721E-2</v>
      </c>
      <c r="G1335">
        <v>21</v>
      </c>
      <c r="H1335">
        <v>91816</v>
      </c>
    </row>
    <row r="1336" spans="1:8" x14ac:dyDescent="0.25">
      <c r="A1336">
        <v>9</v>
      </c>
      <c r="B1336">
        <v>18</v>
      </c>
      <c r="C1336">
        <v>17</v>
      </c>
      <c r="D1336">
        <v>2.0637906844405869</v>
      </c>
      <c r="E1336">
        <v>-0.65523889148641246</v>
      </c>
      <c r="F1336">
        <v>0.16099999999999981</v>
      </c>
      <c r="G1336">
        <v>21</v>
      </c>
      <c r="H1336">
        <v>91817</v>
      </c>
    </row>
    <row r="1337" spans="1:8" x14ac:dyDescent="0.25">
      <c r="A1337">
        <v>9</v>
      </c>
      <c r="B1337">
        <v>18</v>
      </c>
      <c r="C1337">
        <v>18</v>
      </c>
      <c r="D1337">
        <v>1.9899630253500149</v>
      </c>
      <c r="E1337">
        <v>-0.54948537538114695</v>
      </c>
      <c r="F1337">
        <v>0.16099999999999981</v>
      </c>
      <c r="G1337">
        <v>21</v>
      </c>
      <c r="H1337">
        <v>91818</v>
      </c>
    </row>
    <row r="1338" spans="1:8" x14ac:dyDescent="0.25">
      <c r="A1338">
        <v>9</v>
      </c>
      <c r="B1338">
        <v>18</v>
      </c>
      <c r="C1338">
        <v>19</v>
      </c>
      <c r="D1338">
        <v>1.9955000996507259</v>
      </c>
      <c r="E1338">
        <v>-0.55690667460787813</v>
      </c>
      <c r="F1338">
        <v>0.16099999999999981</v>
      </c>
      <c r="G1338">
        <v>21</v>
      </c>
      <c r="H1338">
        <v>91819</v>
      </c>
    </row>
    <row r="1339" spans="1:8" x14ac:dyDescent="0.25">
      <c r="A1339">
        <v>9</v>
      </c>
      <c r="B1339">
        <v>18</v>
      </c>
      <c r="C1339">
        <v>20</v>
      </c>
      <c r="D1339">
        <v>2.0342596208054222</v>
      </c>
      <c r="E1339">
        <v>-0.54020875063961726</v>
      </c>
      <c r="F1339">
        <v>0.2609999999999999</v>
      </c>
      <c r="G1339">
        <v>21</v>
      </c>
      <c r="H1339">
        <v>91820</v>
      </c>
    </row>
    <row r="1340" spans="1:8" x14ac:dyDescent="0.25">
      <c r="A1340">
        <v>9</v>
      </c>
      <c r="B1340">
        <v>18</v>
      </c>
      <c r="C1340">
        <v>21</v>
      </c>
      <c r="D1340">
        <v>1.971506110664407</v>
      </c>
      <c r="E1340">
        <v>-0.43816588485583258</v>
      </c>
      <c r="F1340">
        <v>0.2609999999999999</v>
      </c>
      <c r="G1340">
        <v>21</v>
      </c>
      <c r="H1340">
        <v>91821</v>
      </c>
    </row>
    <row r="1341" spans="1:8" x14ac:dyDescent="0.25">
      <c r="A1341">
        <v>9</v>
      </c>
      <c r="B1341">
        <v>18</v>
      </c>
      <c r="C1341">
        <v>22</v>
      </c>
      <c r="D1341">
        <v>1.4288728171102789</v>
      </c>
      <c r="E1341">
        <v>-0.20810560316224291</v>
      </c>
      <c r="F1341">
        <v>0.2609999999999999</v>
      </c>
      <c r="G1341">
        <v>21</v>
      </c>
      <c r="H1341">
        <v>91822</v>
      </c>
    </row>
    <row r="1342" spans="1:8" x14ac:dyDescent="0.25">
      <c r="A1342">
        <v>9</v>
      </c>
      <c r="B1342">
        <v>18</v>
      </c>
      <c r="C1342">
        <v>23</v>
      </c>
      <c r="D1342">
        <v>0.88070244962071098</v>
      </c>
      <c r="E1342">
        <v>4.4218576211543237E-2</v>
      </c>
      <c r="F1342">
        <v>0.2609999999999999</v>
      </c>
      <c r="G1342">
        <v>21</v>
      </c>
      <c r="H1342">
        <v>91823</v>
      </c>
    </row>
    <row r="1343" spans="1:8" x14ac:dyDescent="0.25">
      <c r="A1343">
        <v>9</v>
      </c>
      <c r="B1343">
        <v>18</v>
      </c>
      <c r="C1343">
        <v>24</v>
      </c>
      <c r="D1343">
        <v>0.6407625576716488</v>
      </c>
      <c r="E1343">
        <v>4.0507925890062198E-2</v>
      </c>
      <c r="F1343">
        <v>0.36099999999999949</v>
      </c>
      <c r="G1343">
        <v>21</v>
      </c>
      <c r="H1343">
        <v>91824</v>
      </c>
    </row>
    <row r="1344" spans="1:8" x14ac:dyDescent="0.25">
      <c r="A1344">
        <v>9</v>
      </c>
      <c r="B1344">
        <v>18</v>
      </c>
      <c r="C1344">
        <v>25</v>
      </c>
      <c r="D1344">
        <v>0.62415133439305126</v>
      </c>
      <c r="E1344">
        <v>4.607390031011066E-2</v>
      </c>
      <c r="F1344">
        <v>0.36099999999999949</v>
      </c>
      <c r="G1344">
        <v>21</v>
      </c>
      <c r="H1344">
        <v>91825</v>
      </c>
    </row>
    <row r="1345" spans="1:8" x14ac:dyDescent="0.25">
      <c r="A1345">
        <v>9</v>
      </c>
      <c r="B1345">
        <v>18</v>
      </c>
      <c r="C1345">
        <v>26</v>
      </c>
      <c r="D1345">
        <v>0.55216936696912189</v>
      </c>
      <c r="E1345">
        <v>-4.0198701784409608E-3</v>
      </c>
      <c r="F1345">
        <v>0.36099999999999949</v>
      </c>
      <c r="G1345">
        <v>21</v>
      </c>
      <c r="H1345">
        <v>91826</v>
      </c>
    </row>
    <row r="1346" spans="1:8" x14ac:dyDescent="0.25">
      <c r="A1346">
        <v>9</v>
      </c>
      <c r="B1346">
        <v>18</v>
      </c>
      <c r="C1346">
        <v>27</v>
      </c>
      <c r="D1346">
        <v>0.60200303645320963</v>
      </c>
      <c r="E1346">
        <v>-8.0088188668667529E-2</v>
      </c>
      <c r="F1346">
        <v>0.36099999999999949</v>
      </c>
      <c r="G1346">
        <v>21</v>
      </c>
      <c r="H1346">
        <v>91827</v>
      </c>
    </row>
    <row r="1347" spans="1:8" x14ac:dyDescent="0.25">
      <c r="A1347">
        <v>9</v>
      </c>
      <c r="B1347">
        <v>18</v>
      </c>
      <c r="C1347">
        <v>28</v>
      </c>
      <c r="D1347">
        <v>0.57616335599438717</v>
      </c>
      <c r="E1347">
        <v>-5.2258315860309767E-2</v>
      </c>
      <c r="F1347">
        <v>0.46100000000000008</v>
      </c>
      <c r="G1347">
        <v>21</v>
      </c>
      <c r="H1347">
        <v>91828</v>
      </c>
    </row>
    <row r="1348" spans="1:8" x14ac:dyDescent="0.25">
      <c r="A1348">
        <v>9</v>
      </c>
      <c r="B1348">
        <v>18</v>
      </c>
      <c r="C1348">
        <v>29</v>
      </c>
      <c r="D1348">
        <v>0.55955213271579729</v>
      </c>
      <c r="E1348">
        <v>1.6388703403185531E-2</v>
      </c>
      <c r="F1348">
        <v>0.46100000000000008</v>
      </c>
      <c r="G1348">
        <v>21</v>
      </c>
      <c r="H1348">
        <v>91829</v>
      </c>
    </row>
    <row r="1349" spans="1:8" x14ac:dyDescent="0.25">
      <c r="A1349">
        <v>9</v>
      </c>
      <c r="B1349">
        <v>18</v>
      </c>
      <c r="C1349">
        <v>30</v>
      </c>
      <c r="D1349">
        <v>0.58539181352808234</v>
      </c>
      <c r="E1349">
        <v>-5.8751949851237814E-3</v>
      </c>
      <c r="F1349">
        <v>0.46100000000000008</v>
      </c>
      <c r="G1349">
        <v>21</v>
      </c>
      <c r="H1349">
        <v>91830</v>
      </c>
    </row>
    <row r="1350" spans="1:8" x14ac:dyDescent="0.25">
      <c r="A1350">
        <v>9</v>
      </c>
      <c r="B1350">
        <v>18</v>
      </c>
      <c r="C1350">
        <v>31</v>
      </c>
      <c r="D1350">
        <v>0.51340984574892667</v>
      </c>
      <c r="E1350">
        <v>-5.875194985123784E-3</v>
      </c>
      <c r="F1350">
        <v>0.46100000000000008</v>
      </c>
      <c r="G1350">
        <v>21</v>
      </c>
      <c r="H1350">
        <v>91831</v>
      </c>
    </row>
    <row r="1351" spans="1:8" x14ac:dyDescent="0.25">
      <c r="A1351">
        <v>9</v>
      </c>
      <c r="B1351">
        <v>18</v>
      </c>
      <c r="C1351">
        <v>32</v>
      </c>
      <c r="D1351">
        <v>0.48757016493487382</v>
      </c>
      <c r="E1351">
        <v>3.4014290482903249E-3</v>
      </c>
      <c r="F1351">
        <v>0.56099999999999972</v>
      </c>
      <c r="G1351">
        <v>21</v>
      </c>
      <c r="H1351">
        <v>91832</v>
      </c>
    </row>
    <row r="1352" spans="1:8" x14ac:dyDescent="0.25">
      <c r="A1352">
        <v>9</v>
      </c>
      <c r="B1352">
        <v>18</v>
      </c>
      <c r="C1352">
        <v>33</v>
      </c>
      <c r="D1352">
        <v>0.47649601631575678</v>
      </c>
      <c r="E1352">
        <v>5.2567538549731473E-3</v>
      </c>
      <c r="F1352">
        <v>0.56099999999999972</v>
      </c>
      <c r="G1352">
        <v>21</v>
      </c>
      <c r="H1352">
        <v>91833</v>
      </c>
    </row>
    <row r="1353" spans="1:8" x14ac:dyDescent="0.25">
      <c r="A1353">
        <v>9</v>
      </c>
      <c r="B1353">
        <v>18</v>
      </c>
      <c r="C1353">
        <v>34</v>
      </c>
      <c r="D1353">
        <v>0.44327356975325921</v>
      </c>
      <c r="E1353">
        <v>3.6797276276696579E-2</v>
      </c>
      <c r="F1353">
        <v>0.56099999999999972</v>
      </c>
      <c r="G1353">
        <v>21</v>
      </c>
      <c r="H1353">
        <v>91834</v>
      </c>
    </row>
    <row r="1354" spans="1:8" x14ac:dyDescent="0.25">
      <c r="A1354">
        <v>9</v>
      </c>
      <c r="B1354">
        <v>18</v>
      </c>
      <c r="C1354">
        <v>35</v>
      </c>
      <c r="D1354">
        <v>0.41189681462610161</v>
      </c>
      <c r="E1354">
        <v>4.2363250696745042E-2</v>
      </c>
      <c r="F1354">
        <v>0.86099999999999954</v>
      </c>
      <c r="G1354">
        <v>21</v>
      </c>
      <c r="H1354">
        <v>91835</v>
      </c>
    </row>
    <row r="1355" spans="1:8" x14ac:dyDescent="0.25">
      <c r="A1355">
        <v>9</v>
      </c>
      <c r="B1355">
        <v>18</v>
      </c>
      <c r="C1355">
        <v>36</v>
      </c>
      <c r="D1355">
        <v>0.5355581433370713</v>
      </c>
      <c r="E1355">
        <v>0.1091549451535575</v>
      </c>
      <c r="F1355">
        <v>0.86099999999999954</v>
      </c>
      <c r="G1355">
        <v>21</v>
      </c>
      <c r="H1355">
        <v>91836</v>
      </c>
    </row>
    <row r="1356" spans="1:8" x14ac:dyDescent="0.25">
      <c r="A1356">
        <v>9</v>
      </c>
      <c r="B1356">
        <v>18</v>
      </c>
      <c r="C1356">
        <v>37</v>
      </c>
      <c r="D1356">
        <v>0.63153410013794964</v>
      </c>
      <c r="E1356">
        <v>0.17223598999700429</v>
      </c>
      <c r="F1356">
        <v>0.86099999999999954</v>
      </c>
      <c r="G1356">
        <v>21</v>
      </c>
      <c r="H1356">
        <v>91837</v>
      </c>
    </row>
    <row r="1357" spans="1:8" x14ac:dyDescent="0.25">
      <c r="A1357">
        <v>9</v>
      </c>
      <c r="B1357">
        <v>18</v>
      </c>
      <c r="C1357">
        <v>38</v>
      </c>
      <c r="D1357">
        <v>0.74781266342738972</v>
      </c>
      <c r="E1357">
        <v>0.24459365958198059</v>
      </c>
      <c r="F1357">
        <v>0.86099999999999954</v>
      </c>
      <c r="G1357">
        <v>21</v>
      </c>
      <c r="H1357">
        <v>91838</v>
      </c>
    </row>
    <row r="1358" spans="1:8" x14ac:dyDescent="0.25">
      <c r="A1358">
        <v>9</v>
      </c>
      <c r="B1358">
        <v>18</v>
      </c>
      <c r="C1358">
        <v>39</v>
      </c>
      <c r="D1358">
        <v>0.76996096101022815</v>
      </c>
      <c r="E1358">
        <v>0.26500223245549148</v>
      </c>
      <c r="F1358">
        <v>0.96100000000000008</v>
      </c>
      <c r="G1358">
        <v>21</v>
      </c>
      <c r="H1358">
        <v>91839</v>
      </c>
    </row>
    <row r="1359" spans="1:8" x14ac:dyDescent="0.25">
      <c r="A1359">
        <v>9</v>
      </c>
      <c r="B1359">
        <v>18</v>
      </c>
      <c r="C1359">
        <v>40</v>
      </c>
      <c r="D1359">
        <v>0.81056617330345904</v>
      </c>
      <c r="E1359">
        <v>0.2297510604204025</v>
      </c>
      <c r="F1359">
        <v>0.96100000000000008</v>
      </c>
      <c r="G1359">
        <v>21</v>
      </c>
      <c r="H1359">
        <v>91840</v>
      </c>
    </row>
    <row r="1360" spans="1:8" x14ac:dyDescent="0.25">
      <c r="A1360">
        <v>9</v>
      </c>
      <c r="B1360">
        <v>18</v>
      </c>
      <c r="C1360">
        <v>41</v>
      </c>
      <c r="D1360">
        <v>0.85855415168795279</v>
      </c>
      <c r="E1360">
        <v>0.2705682068755399</v>
      </c>
      <c r="F1360">
        <v>0.96100000000000008</v>
      </c>
      <c r="G1360">
        <v>21</v>
      </c>
      <c r="H1360">
        <v>91841</v>
      </c>
    </row>
    <row r="1361" spans="1:8" x14ac:dyDescent="0.25">
      <c r="A1361">
        <v>9</v>
      </c>
      <c r="B1361">
        <v>18</v>
      </c>
      <c r="C1361">
        <v>42</v>
      </c>
      <c r="D1361">
        <v>0.90469643863712534</v>
      </c>
      <c r="E1361">
        <v>0.36890042375407561</v>
      </c>
      <c r="F1361">
        <v>0.96100000000000008</v>
      </c>
      <c r="G1361">
        <v>21</v>
      </c>
      <c r="H1361">
        <v>91842</v>
      </c>
    </row>
    <row r="1362" spans="1:8" x14ac:dyDescent="0.25">
      <c r="A1362">
        <v>9</v>
      </c>
      <c r="B1362">
        <v>18</v>
      </c>
      <c r="C1362">
        <v>43</v>
      </c>
      <c r="D1362">
        <v>0.98221548033696982</v>
      </c>
      <c r="E1362">
        <v>0.56742018231782954</v>
      </c>
      <c r="F1362">
        <v>1.0609999999999999</v>
      </c>
      <c r="G1362">
        <v>21</v>
      </c>
      <c r="H1362">
        <v>91843</v>
      </c>
    </row>
    <row r="1363" spans="1:8" x14ac:dyDescent="0.25">
      <c r="A1363">
        <v>9</v>
      </c>
      <c r="B1363">
        <v>18</v>
      </c>
      <c r="C1363">
        <v>44</v>
      </c>
      <c r="D1363">
        <v>1.0560431395125149</v>
      </c>
      <c r="E1363">
        <v>0.65462045035626804</v>
      </c>
      <c r="F1363">
        <v>1.0609999999999999</v>
      </c>
      <c r="G1363">
        <v>21</v>
      </c>
      <c r="H1363">
        <v>91844</v>
      </c>
    </row>
    <row r="1364" spans="1:8" x14ac:dyDescent="0.25">
      <c r="A1364">
        <v>9</v>
      </c>
      <c r="B1364">
        <v>18</v>
      </c>
      <c r="C1364">
        <v>45</v>
      </c>
      <c r="D1364">
        <v>1.164938936654037</v>
      </c>
      <c r="E1364">
        <v>0.58040745667272409</v>
      </c>
      <c r="F1364">
        <v>1.0609999999999999</v>
      </c>
      <c r="G1364">
        <v>21</v>
      </c>
      <c r="H1364">
        <v>91845</v>
      </c>
    </row>
    <row r="1365" spans="1:8" x14ac:dyDescent="0.25">
      <c r="A1365">
        <v>9</v>
      </c>
      <c r="B1365">
        <v>18</v>
      </c>
      <c r="C1365">
        <v>46</v>
      </c>
      <c r="D1365">
        <v>1.220309680760425</v>
      </c>
      <c r="E1365">
        <v>0.58226278077129112</v>
      </c>
      <c r="F1365">
        <v>1.0609999999999999</v>
      </c>
      <c r="G1365">
        <v>21</v>
      </c>
      <c r="H1365">
        <v>91846</v>
      </c>
    </row>
    <row r="1366" spans="1:8" x14ac:dyDescent="0.25">
      <c r="A1366">
        <v>9</v>
      </c>
      <c r="B1366">
        <v>18</v>
      </c>
      <c r="C1366">
        <v>47</v>
      </c>
      <c r="D1366">
        <v>1.281217499872666</v>
      </c>
      <c r="E1366">
        <v>0.63606720158132346</v>
      </c>
      <c r="F1366">
        <v>1.0609999999999999</v>
      </c>
      <c r="G1366">
        <v>21</v>
      </c>
      <c r="H1366">
        <v>91847</v>
      </c>
    </row>
    <row r="1367" spans="1:8" x14ac:dyDescent="0.25">
      <c r="A1367">
        <v>9</v>
      </c>
      <c r="B1367">
        <v>18</v>
      </c>
      <c r="C1367">
        <v>48</v>
      </c>
      <c r="D1367">
        <v>1.393804679503085</v>
      </c>
      <c r="E1367">
        <v>0.71213552077966458</v>
      </c>
      <c r="F1367">
        <v>1.161</v>
      </c>
      <c r="G1367">
        <v>21</v>
      </c>
      <c r="H1367">
        <v>91848</v>
      </c>
    </row>
    <row r="1368" spans="1:8" x14ac:dyDescent="0.25">
      <c r="A1368">
        <v>9</v>
      </c>
      <c r="B1368">
        <v>18</v>
      </c>
      <c r="C1368">
        <v>49</v>
      </c>
      <c r="D1368">
        <v>1.432564200684334</v>
      </c>
      <c r="E1368">
        <v>0.73811006807322366</v>
      </c>
      <c r="F1368">
        <v>1.161</v>
      </c>
      <c r="G1368">
        <v>21</v>
      </c>
      <c r="H1368">
        <v>91849</v>
      </c>
    </row>
    <row r="1369" spans="1:8" x14ac:dyDescent="0.25">
      <c r="A1369">
        <v>9</v>
      </c>
      <c r="B1369">
        <v>18</v>
      </c>
      <c r="C1369">
        <v>50</v>
      </c>
      <c r="D1369">
        <v>1.4768607958163831</v>
      </c>
      <c r="E1369">
        <v>0.77707188972167784</v>
      </c>
      <c r="F1369">
        <v>1.161</v>
      </c>
      <c r="G1369">
        <v>21</v>
      </c>
      <c r="H1369">
        <v>91850</v>
      </c>
    </row>
    <row r="1370" spans="1:8" x14ac:dyDescent="0.25">
      <c r="A1370">
        <v>9</v>
      </c>
      <c r="B1370">
        <v>18</v>
      </c>
      <c r="C1370">
        <v>51</v>
      </c>
      <c r="D1370">
        <v>1.489780636208359</v>
      </c>
      <c r="E1370">
        <v>0.76965059049494644</v>
      </c>
      <c r="F1370">
        <v>1.161</v>
      </c>
      <c r="G1370">
        <v>21</v>
      </c>
      <c r="H1370">
        <v>91851</v>
      </c>
    </row>
    <row r="1371" spans="1:8" x14ac:dyDescent="0.25">
      <c r="A1371">
        <v>9</v>
      </c>
      <c r="B1371">
        <v>18</v>
      </c>
      <c r="C1371">
        <v>52</v>
      </c>
      <c r="D1371">
        <v>1.5285401573860731</v>
      </c>
      <c r="E1371">
        <v>0.75851864165484939</v>
      </c>
      <c r="F1371">
        <v>1.161</v>
      </c>
      <c r="G1371">
        <v>21</v>
      </c>
      <c r="H1371">
        <v>91852</v>
      </c>
    </row>
    <row r="1372" spans="1:8" x14ac:dyDescent="0.25">
      <c r="A1372">
        <v>9</v>
      </c>
      <c r="B1372">
        <v>18</v>
      </c>
      <c r="C1372">
        <v>53</v>
      </c>
      <c r="D1372">
        <v>1.624516113725504</v>
      </c>
      <c r="E1372">
        <v>0.78078254004315772</v>
      </c>
      <c r="F1372">
        <v>1.161</v>
      </c>
      <c r="G1372">
        <v>21</v>
      </c>
      <c r="H1372">
        <v>91853</v>
      </c>
    </row>
    <row r="1373" spans="1:8" x14ac:dyDescent="0.25">
      <c r="A1373">
        <v>9</v>
      </c>
      <c r="B1373">
        <v>18</v>
      </c>
      <c r="C1373">
        <v>54</v>
      </c>
      <c r="D1373">
        <v>1.659584251677314</v>
      </c>
      <c r="E1373">
        <v>0.79005916407657151</v>
      </c>
      <c r="F1373">
        <v>1.2609999999999999</v>
      </c>
      <c r="G1373">
        <v>21</v>
      </c>
      <c r="H1373">
        <v>91854</v>
      </c>
    </row>
    <row r="1374" spans="1:8" x14ac:dyDescent="0.25">
      <c r="A1374">
        <v>9</v>
      </c>
      <c r="B1374">
        <v>18</v>
      </c>
      <c r="C1374">
        <v>55</v>
      </c>
      <c r="D1374">
        <v>1.7980111123885041</v>
      </c>
      <c r="E1374">
        <v>0.90508930492336614</v>
      </c>
      <c r="F1374">
        <v>1.361</v>
      </c>
      <c r="G1374">
        <v>21</v>
      </c>
      <c r="H1374">
        <v>91855</v>
      </c>
    </row>
    <row r="1375" spans="1:8" x14ac:dyDescent="0.25">
      <c r="A1375">
        <v>9</v>
      </c>
      <c r="B1375">
        <v>18</v>
      </c>
      <c r="C1375">
        <v>56</v>
      </c>
      <c r="D1375">
        <v>1.93459228129142</v>
      </c>
      <c r="E1375">
        <v>0.99228957154557174</v>
      </c>
      <c r="F1375">
        <v>1.4610000000000001</v>
      </c>
      <c r="G1375">
        <v>21</v>
      </c>
      <c r="H1375">
        <v>91856</v>
      </c>
    </row>
    <row r="1376" spans="1:8" x14ac:dyDescent="0.25">
      <c r="A1376">
        <v>9</v>
      </c>
      <c r="B1376">
        <v>18</v>
      </c>
      <c r="C1376">
        <v>57</v>
      </c>
      <c r="D1376">
        <v>2.008419940387308</v>
      </c>
      <c r="E1376">
        <v>1.027540744288775</v>
      </c>
      <c r="F1376">
        <v>1.4610000000000001</v>
      </c>
      <c r="G1376">
        <v>21</v>
      </c>
      <c r="H1376">
        <v>91857</v>
      </c>
    </row>
    <row r="1377" spans="1:8" x14ac:dyDescent="0.25">
      <c r="A1377">
        <v>9</v>
      </c>
      <c r="B1377">
        <v>18</v>
      </c>
      <c r="C1377">
        <v>58</v>
      </c>
      <c r="D1377">
        <v>2.0158027061215891</v>
      </c>
      <c r="E1377">
        <v>1.044238668257035</v>
      </c>
      <c r="F1377">
        <v>1.4610000000000001</v>
      </c>
      <c r="G1377">
        <v>21</v>
      </c>
      <c r="H1377">
        <v>91858</v>
      </c>
    </row>
    <row r="1378" spans="1:8" x14ac:dyDescent="0.25">
      <c r="A1378">
        <v>9</v>
      </c>
      <c r="B1378">
        <v>18</v>
      </c>
      <c r="C1378">
        <v>59</v>
      </c>
      <c r="D1378">
        <v>2.050870844057465</v>
      </c>
      <c r="E1378">
        <v>1.120306986747261</v>
      </c>
      <c r="F1378">
        <v>1.4610000000000001</v>
      </c>
      <c r="G1378">
        <v>21</v>
      </c>
      <c r="H1378">
        <v>91859</v>
      </c>
    </row>
    <row r="1379" spans="1:8" x14ac:dyDescent="0.25">
      <c r="A1379">
        <v>9</v>
      </c>
      <c r="B1379">
        <v>19</v>
      </c>
      <c r="C1379">
        <v>0</v>
      </c>
      <c r="D1379">
        <v>2.113624353839707</v>
      </c>
      <c r="E1379">
        <v>1.1815327067840229</v>
      </c>
      <c r="F1379">
        <v>1.4610000000000001</v>
      </c>
      <c r="G1379">
        <v>21</v>
      </c>
      <c r="H1379">
        <v>91900</v>
      </c>
    </row>
    <row r="1380" spans="1:8" x14ac:dyDescent="0.25">
      <c r="A1380">
        <v>9</v>
      </c>
      <c r="B1380">
        <v>19</v>
      </c>
      <c r="C1380">
        <v>1</v>
      </c>
      <c r="D1380">
        <v>2.167149406805795</v>
      </c>
      <c r="E1380">
        <v>1.2538903756608819</v>
      </c>
      <c r="F1380">
        <v>1.4610000000000001</v>
      </c>
      <c r="G1380">
        <v>21</v>
      </c>
      <c r="H1380">
        <v>91901</v>
      </c>
    </row>
    <row r="1381" spans="1:8" x14ac:dyDescent="0.25">
      <c r="A1381">
        <v>9</v>
      </c>
      <c r="B1381">
        <v>19</v>
      </c>
      <c r="C1381">
        <v>2</v>
      </c>
      <c r="D1381">
        <v>2.2096003104688759</v>
      </c>
      <c r="E1381">
        <v>1.3188267453110101</v>
      </c>
      <c r="F1381">
        <v>1.5609999999999999</v>
      </c>
      <c r="G1381">
        <v>21</v>
      </c>
      <c r="H1381">
        <v>91902</v>
      </c>
    </row>
    <row r="1382" spans="1:8" x14ac:dyDescent="0.25">
      <c r="A1382">
        <v>9</v>
      </c>
      <c r="B1382">
        <v>19</v>
      </c>
      <c r="C1382">
        <v>3</v>
      </c>
      <c r="D1382">
        <v>2.231748608368</v>
      </c>
      <c r="E1382">
        <v>1.3614992165728299</v>
      </c>
      <c r="F1382">
        <v>1.5609999999999999</v>
      </c>
      <c r="G1382">
        <v>21</v>
      </c>
      <c r="H1382">
        <v>91903</v>
      </c>
    </row>
    <row r="1383" spans="1:8" x14ac:dyDescent="0.25">
      <c r="A1383">
        <v>9</v>
      </c>
      <c r="B1383">
        <v>19</v>
      </c>
      <c r="C1383">
        <v>4</v>
      </c>
      <c r="D1383">
        <v>2.2631253634278758</v>
      </c>
      <c r="E1383">
        <v>1.3763418150262909</v>
      </c>
      <c r="F1383">
        <v>1.7609999999999999</v>
      </c>
      <c r="G1383">
        <v>21</v>
      </c>
      <c r="H1383">
        <v>91904</v>
      </c>
    </row>
    <row r="1384" spans="1:8" x14ac:dyDescent="0.25">
      <c r="A1384">
        <v>9</v>
      </c>
      <c r="B1384">
        <v>19</v>
      </c>
      <c r="C1384">
        <v>5</v>
      </c>
      <c r="D1384">
        <v>2.4403117448305611</v>
      </c>
      <c r="E1384">
        <v>1.383763114961134</v>
      </c>
      <c r="F1384">
        <v>1.861</v>
      </c>
      <c r="G1384">
        <v>21</v>
      </c>
      <c r="H1384">
        <v>91905</v>
      </c>
    </row>
    <row r="1385" spans="1:8" x14ac:dyDescent="0.25">
      <c r="A1385">
        <v>9</v>
      </c>
      <c r="B1385">
        <v>19</v>
      </c>
      <c r="C1385">
        <v>6</v>
      </c>
      <c r="D1385">
        <v>2.5289049353418949</v>
      </c>
      <c r="E1385">
        <v>1.509925203939908</v>
      </c>
      <c r="F1385">
        <v>1.9610000000000001</v>
      </c>
      <c r="G1385">
        <v>21</v>
      </c>
      <c r="H1385">
        <v>91906</v>
      </c>
    </row>
    <row r="1386" spans="1:8" x14ac:dyDescent="0.25">
      <c r="A1386">
        <v>9</v>
      </c>
      <c r="B1386">
        <v>19</v>
      </c>
      <c r="C1386">
        <v>7</v>
      </c>
      <c r="D1386">
        <v>2.5362877014225451</v>
      </c>
      <c r="E1386">
        <v>1.532189102328217</v>
      </c>
      <c r="F1386">
        <v>1.9610000000000001</v>
      </c>
      <c r="G1386">
        <v>21</v>
      </c>
      <c r="H1386">
        <v>91907</v>
      </c>
    </row>
    <row r="1387" spans="1:8" x14ac:dyDescent="0.25">
      <c r="A1387">
        <v>9</v>
      </c>
      <c r="B1387">
        <v>19</v>
      </c>
      <c r="C1387">
        <v>8</v>
      </c>
      <c r="D1387">
        <v>2.5289049353418949</v>
      </c>
      <c r="E1387">
        <v>1.552597675909843</v>
      </c>
      <c r="F1387">
        <v>1.9610000000000001</v>
      </c>
      <c r="G1387">
        <v>21</v>
      </c>
      <c r="H1387">
        <v>91908</v>
      </c>
    </row>
    <row r="1388" spans="1:8" x14ac:dyDescent="0.25">
      <c r="A1388">
        <v>9</v>
      </c>
      <c r="B1388">
        <v>19</v>
      </c>
      <c r="C1388">
        <v>9</v>
      </c>
      <c r="D1388">
        <v>2.4716884995334549</v>
      </c>
      <c r="E1388">
        <v>1.5655849495566241</v>
      </c>
      <c r="F1388">
        <v>1.9610000000000001</v>
      </c>
      <c r="G1388">
        <v>21</v>
      </c>
      <c r="H1388">
        <v>91909</v>
      </c>
    </row>
    <row r="1389" spans="1:8" x14ac:dyDescent="0.25">
      <c r="A1389">
        <v>9</v>
      </c>
      <c r="B1389">
        <v>19</v>
      </c>
      <c r="C1389">
        <v>10</v>
      </c>
      <c r="D1389">
        <v>2.4421574359106728</v>
      </c>
      <c r="E1389">
        <v>1.6026914471065119</v>
      </c>
      <c r="F1389">
        <v>1.9610000000000001</v>
      </c>
      <c r="G1389">
        <v>21</v>
      </c>
      <c r="H1389">
        <v>91910</v>
      </c>
    </row>
    <row r="1390" spans="1:8" x14ac:dyDescent="0.25">
      <c r="A1390">
        <v>9</v>
      </c>
      <c r="B1390">
        <v>19</v>
      </c>
      <c r="C1390">
        <v>11</v>
      </c>
      <c r="D1390">
        <v>2.4421574359106728</v>
      </c>
      <c r="E1390">
        <v>1.611968071139926</v>
      </c>
      <c r="F1390">
        <v>1.9610000000000001</v>
      </c>
      <c r="G1390">
        <v>21</v>
      </c>
      <c r="H1390">
        <v>91911</v>
      </c>
    </row>
    <row r="1391" spans="1:8" x14ac:dyDescent="0.25">
      <c r="A1391">
        <v>9</v>
      </c>
      <c r="B1391">
        <v>19</v>
      </c>
      <c r="C1391">
        <v>12</v>
      </c>
      <c r="D1391">
        <v>2.3720211600690182</v>
      </c>
      <c r="E1391">
        <v>1.6249553447867069</v>
      </c>
      <c r="F1391">
        <v>2.0609999999999999</v>
      </c>
      <c r="G1391">
        <v>21</v>
      </c>
      <c r="H1391">
        <v>91912</v>
      </c>
    </row>
    <row r="1392" spans="1:8" x14ac:dyDescent="0.25">
      <c r="A1392">
        <v>9</v>
      </c>
      <c r="B1392">
        <v>19</v>
      </c>
      <c r="C1392">
        <v>13</v>
      </c>
      <c r="D1392">
        <v>2.4661514252362848</v>
      </c>
      <c r="E1392">
        <v>1.563729625458057</v>
      </c>
      <c r="F1392">
        <v>2.0609999999999999</v>
      </c>
      <c r="G1392">
        <v>21</v>
      </c>
      <c r="H1392">
        <v>91913</v>
      </c>
    </row>
    <row r="1393" spans="1:8" x14ac:dyDescent="0.25">
      <c r="A1393">
        <v>9</v>
      </c>
      <c r="B1393">
        <v>19</v>
      </c>
      <c r="C1393">
        <v>14</v>
      </c>
      <c r="D1393">
        <v>2.4993738717208829</v>
      </c>
      <c r="E1393">
        <v>1.5637296254580559</v>
      </c>
      <c r="F1393">
        <v>2.0609999999999999</v>
      </c>
      <c r="G1393">
        <v>21</v>
      </c>
      <c r="H1393">
        <v>91914</v>
      </c>
    </row>
    <row r="1394" spans="1:8" x14ac:dyDescent="0.25">
      <c r="A1394">
        <v>9</v>
      </c>
      <c r="B1394">
        <v>19</v>
      </c>
      <c r="C1394">
        <v>15</v>
      </c>
      <c r="D1394">
        <v>2.628572274788628</v>
      </c>
      <c r="E1394">
        <v>1.535899752649696</v>
      </c>
      <c r="F1394">
        <v>2.0609999999999999</v>
      </c>
      <c r="G1394">
        <v>21</v>
      </c>
      <c r="H1394">
        <v>91915</v>
      </c>
    </row>
    <row r="1395" spans="1:8" x14ac:dyDescent="0.25">
      <c r="A1395">
        <v>9</v>
      </c>
      <c r="B1395">
        <v>19</v>
      </c>
      <c r="C1395">
        <v>16</v>
      </c>
      <c r="D1395">
        <v>2.7190111570657498</v>
      </c>
      <c r="E1395">
        <v>1.357788566959454</v>
      </c>
      <c r="F1395">
        <v>2.0609999999999999</v>
      </c>
      <c r="G1395">
        <v>21</v>
      </c>
      <c r="H1395">
        <v>91916</v>
      </c>
    </row>
    <row r="1396" spans="1:8" x14ac:dyDescent="0.25">
      <c r="A1396">
        <v>9</v>
      </c>
      <c r="B1396">
        <v>19</v>
      </c>
      <c r="C1396">
        <v>17</v>
      </c>
      <c r="D1396">
        <v>2.7688448267793779</v>
      </c>
      <c r="E1396">
        <v>1.3132607708909509</v>
      </c>
      <c r="F1396">
        <v>2.0609999999999999</v>
      </c>
      <c r="G1396">
        <v>21</v>
      </c>
      <c r="H1396">
        <v>91917</v>
      </c>
    </row>
    <row r="1397" spans="1:8" x14ac:dyDescent="0.25">
      <c r="A1397">
        <v>9</v>
      </c>
      <c r="B1397">
        <v>19</v>
      </c>
      <c r="C1397">
        <v>18</v>
      </c>
      <c r="D1397">
        <v>2.8666664747677619</v>
      </c>
      <c r="E1397">
        <v>1.253890375660869</v>
      </c>
      <c r="F1397">
        <v>2.161</v>
      </c>
      <c r="G1397">
        <v>21</v>
      </c>
      <c r="H1397">
        <v>91918</v>
      </c>
    </row>
    <row r="1398" spans="1:8" x14ac:dyDescent="0.25">
      <c r="A1398">
        <v>9</v>
      </c>
      <c r="B1398">
        <v>19</v>
      </c>
      <c r="C1398">
        <v>19</v>
      </c>
      <c r="D1398">
        <v>2.971870888470951</v>
      </c>
      <c r="E1398">
        <v>1.175966731655844</v>
      </c>
      <c r="F1398">
        <v>2.161</v>
      </c>
      <c r="G1398">
        <v>21</v>
      </c>
      <c r="H1398">
        <v>91919</v>
      </c>
    </row>
    <row r="1399" spans="1:8" x14ac:dyDescent="0.25">
      <c r="A1399">
        <v>9</v>
      </c>
      <c r="B1399">
        <v>19</v>
      </c>
      <c r="C1399">
        <v>20</v>
      </c>
      <c r="D1399">
        <v>3.054927004635553</v>
      </c>
      <c r="E1399">
        <v>1.0943324387455691</v>
      </c>
      <c r="F1399">
        <v>2.161</v>
      </c>
      <c r="G1399">
        <v>21</v>
      </c>
      <c r="H1399">
        <v>91920</v>
      </c>
    </row>
    <row r="1400" spans="1:8" x14ac:dyDescent="0.25">
      <c r="A1400">
        <v>9</v>
      </c>
      <c r="B1400">
        <v>19</v>
      </c>
      <c r="C1400">
        <v>21</v>
      </c>
      <c r="D1400">
        <v>3.1730512590363862</v>
      </c>
      <c r="E1400">
        <v>1.029396069803554</v>
      </c>
      <c r="F1400">
        <v>2.161</v>
      </c>
      <c r="G1400">
        <v>21</v>
      </c>
      <c r="H1400">
        <v>91921</v>
      </c>
    </row>
    <row r="1401" spans="1:8" x14ac:dyDescent="0.25">
      <c r="A1401">
        <v>9</v>
      </c>
      <c r="B1401">
        <v>19</v>
      </c>
      <c r="C1401">
        <v>22</v>
      </c>
      <c r="D1401">
        <v>3.2597987576916561</v>
      </c>
      <c r="E1401">
        <v>1.0108428210286089</v>
      </c>
      <c r="F1401">
        <v>2.161</v>
      </c>
      <c r="G1401">
        <v>21</v>
      </c>
      <c r="H1401">
        <v>91922</v>
      </c>
    </row>
    <row r="1402" spans="1:8" x14ac:dyDescent="0.25">
      <c r="A1402">
        <v>9</v>
      </c>
      <c r="B1402">
        <v>19</v>
      </c>
      <c r="C1402">
        <v>23</v>
      </c>
      <c r="D1402">
        <v>3.3077867359433881</v>
      </c>
      <c r="E1402">
        <v>0.98115762341356871</v>
      </c>
      <c r="F1402">
        <v>2.161</v>
      </c>
      <c r="G1402">
        <v>21</v>
      </c>
      <c r="H1402">
        <v>91923</v>
      </c>
    </row>
    <row r="1403" spans="1:8" x14ac:dyDescent="0.25">
      <c r="A1403">
        <v>9</v>
      </c>
      <c r="B1403">
        <v>19</v>
      </c>
      <c r="C1403">
        <v>24</v>
      </c>
      <c r="D1403">
        <v>3.4296023731724179</v>
      </c>
      <c r="E1403">
        <v>0.83829761046653228</v>
      </c>
      <c r="F1403">
        <v>2.2610000000000001</v>
      </c>
      <c r="G1403">
        <v>21</v>
      </c>
      <c r="H1403">
        <v>91924</v>
      </c>
    </row>
    <row r="1404" spans="1:8" x14ac:dyDescent="0.25">
      <c r="A1404">
        <v>9</v>
      </c>
      <c r="B1404">
        <v>19</v>
      </c>
      <c r="C1404">
        <v>25</v>
      </c>
      <c r="D1404">
        <v>3.4683618942633831</v>
      </c>
      <c r="E1404">
        <v>0.64163317600135139</v>
      </c>
      <c r="F1404">
        <v>2.2610000000000001</v>
      </c>
      <c r="G1404">
        <v>21</v>
      </c>
      <c r="H1404">
        <v>91925</v>
      </c>
    </row>
    <row r="1405" spans="1:8" x14ac:dyDescent="0.25">
      <c r="A1405">
        <v>9</v>
      </c>
      <c r="B1405">
        <v>19</v>
      </c>
      <c r="C1405">
        <v>26</v>
      </c>
      <c r="D1405">
        <v>3.4868188089189052</v>
      </c>
      <c r="E1405">
        <v>0.56185420718964629</v>
      </c>
      <c r="F1405">
        <v>2.2610000000000001</v>
      </c>
      <c r="G1405">
        <v>21</v>
      </c>
      <c r="H1405">
        <v>91926</v>
      </c>
    </row>
    <row r="1406" spans="1:8" x14ac:dyDescent="0.25">
      <c r="A1406">
        <v>9</v>
      </c>
      <c r="B1406">
        <v>19</v>
      </c>
      <c r="C1406">
        <v>27</v>
      </c>
      <c r="D1406">
        <v>3.5624921589621361</v>
      </c>
      <c r="E1406">
        <v>0.44496874295240119</v>
      </c>
      <c r="F1406">
        <v>2.2610000000000001</v>
      </c>
      <c r="G1406">
        <v>21</v>
      </c>
      <c r="H1406">
        <v>91927</v>
      </c>
    </row>
    <row r="1407" spans="1:8" x14ac:dyDescent="0.25">
      <c r="A1407">
        <v>9</v>
      </c>
      <c r="B1407">
        <v>19</v>
      </c>
      <c r="C1407">
        <v>28</v>
      </c>
      <c r="D1407">
        <v>3.6104801371997191</v>
      </c>
      <c r="E1407">
        <v>0.3893089973356873</v>
      </c>
      <c r="F1407">
        <v>2.2610000000000001</v>
      </c>
      <c r="G1407">
        <v>21</v>
      </c>
      <c r="H1407">
        <v>91928</v>
      </c>
    </row>
    <row r="1408" spans="1:8" x14ac:dyDescent="0.25">
      <c r="A1408">
        <v>9</v>
      </c>
      <c r="B1408">
        <v>19</v>
      </c>
      <c r="C1408">
        <v>29</v>
      </c>
      <c r="D1408">
        <v>3.708301785094279</v>
      </c>
      <c r="E1408">
        <v>0.15182741641537159</v>
      </c>
      <c r="F1408">
        <v>2.2610000000000001</v>
      </c>
      <c r="G1408">
        <v>21</v>
      </c>
      <c r="H1408">
        <v>91929</v>
      </c>
    </row>
    <row r="1409" spans="1:8" x14ac:dyDescent="0.25">
      <c r="A1409">
        <v>9</v>
      </c>
      <c r="B1409">
        <v>19</v>
      </c>
      <c r="C1409">
        <v>30</v>
      </c>
      <c r="D1409">
        <v>3.7932035926180938</v>
      </c>
      <c r="E1409">
        <v>-2.6283768566749129E-2</v>
      </c>
      <c r="F1409">
        <v>2.2610000000000001</v>
      </c>
      <c r="G1409">
        <v>21</v>
      </c>
      <c r="H1409">
        <v>91930</v>
      </c>
    </row>
    <row r="1410" spans="1:8" x14ac:dyDescent="0.25">
      <c r="A1410">
        <v>9</v>
      </c>
      <c r="B1410">
        <v>19</v>
      </c>
      <c r="C1410">
        <v>31</v>
      </c>
      <c r="D1410">
        <v>3.8725683261999819</v>
      </c>
      <c r="E1410">
        <v>-2.8139093373431821E-2</v>
      </c>
      <c r="F1410">
        <v>2.2610000000000001</v>
      </c>
      <c r="G1410">
        <v>21</v>
      </c>
      <c r="H1410">
        <v>91931</v>
      </c>
    </row>
    <row r="1411" spans="1:8" x14ac:dyDescent="0.25">
      <c r="A1411">
        <v>9</v>
      </c>
      <c r="B1411">
        <v>19</v>
      </c>
      <c r="C1411">
        <v>32</v>
      </c>
      <c r="D1411">
        <v>3.9500873676413888</v>
      </c>
      <c r="E1411">
        <v>-6.1534940601836431E-2</v>
      </c>
      <c r="F1411">
        <v>2.3610000000000002</v>
      </c>
      <c r="G1411">
        <v>21</v>
      </c>
      <c r="H1411">
        <v>91932</v>
      </c>
    </row>
    <row r="1412" spans="1:8" x14ac:dyDescent="0.25">
      <c r="A1412">
        <v>9</v>
      </c>
      <c r="B1412">
        <v>19</v>
      </c>
      <c r="C1412">
        <v>33</v>
      </c>
      <c r="D1412">
        <v>4.0774400787132103</v>
      </c>
      <c r="E1412">
        <v>-0.137603259092059</v>
      </c>
      <c r="F1412">
        <v>2.4609999999999999</v>
      </c>
      <c r="G1412">
        <v>21</v>
      </c>
      <c r="H1412">
        <v>91933</v>
      </c>
    </row>
    <row r="1413" spans="1:8" x14ac:dyDescent="0.25">
      <c r="A1413">
        <v>9</v>
      </c>
      <c r="B1413">
        <v>19</v>
      </c>
      <c r="C1413">
        <v>34</v>
      </c>
      <c r="D1413">
        <v>4.2250953961886388</v>
      </c>
      <c r="E1413">
        <v>-0.30829314484744608</v>
      </c>
      <c r="F1413">
        <v>2.4609999999999999</v>
      </c>
      <c r="G1413">
        <v>21</v>
      </c>
      <c r="H1413">
        <v>91934</v>
      </c>
    </row>
    <row r="1414" spans="1:8" x14ac:dyDescent="0.25">
      <c r="A1414">
        <v>9</v>
      </c>
      <c r="B1414">
        <v>19</v>
      </c>
      <c r="C1414">
        <v>35</v>
      </c>
      <c r="D1414">
        <v>4.3450653418619556</v>
      </c>
      <c r="E1414">
        <v>-0.44187653446917791</v>
      </c>
      <c r="F1414">
        <v>2.5609999999999999</v>
      </c>
      <c r="G1414">
        <v>21</v>
      </c>
      <c r="H1414">
        <v>91935</v>
      </c>
    </row>
    <row r="1415" spans="1:8" x14ac:dyDescent="0.25">
      <c r="A1415">
        <v>9</v>
      </c>
      <c r="B1415">
        <v>19</v>
      </c>
      <c r="C1415">
        <v>36</v>
      </c>
      <c r="D1415">
        <v>4.4871835846548898</v>
      </c>
      <c r="E1415">
        <v>-0.73501786029808314</v>
      </c>
      <c r="F1415">
        <v>2.5609999999999999</v>
      </c>
      <c r="G1415">
        <v>21</v>
      </c>
      <c r="H1415">
        <v>91936</v>
      </c>
    </row>
    <row r="1416" spans="1:8" x14ac:dyDescent="0.25">
      <c r="A1416">
        <v>9</v>
      </c>
      <c r="B1416">
        <v>19</v>
      </c>
      <c r="C1416">
        <v>37</v>
      </c>
      <c r="D1416">
        <v>4.5610112435383581</v>
      </c>
      <c r="E1416">
        <v>-0.83706072608186122</v>
      </c>
      <c r="F1416">
        <v>2.5609999999999999</v>
      </c>
      <c r="G1416">
        <v>21</v>
      </c>
      <c r="H1416">
        <v>91937</v>
      </c>
    </row>
    <row r="1417" spans="1:8" x14ac:dyDescent="0.25">
      <c r="A1417">
        <v>9</v>
      </c>
      <c r="B1417">
        <v>19</v>
      </c>
      <c r="C1417">
        <v>38</v>
      </c>
      <c r="D1417">
        <v>4.6348389020630592</v>
      </c>
      <c r="E1417">
        <v>-0.90756307086014842</v>
      </c>
      <c r="F1417">
        <v>2.5609999999999999</v>
      </c>
      <c r="G1417">
        <v>21</v>
      </c>
      <c r="H1417">
        <v>91938</v>
      </c>
    </row>
    <row r="1418" spans="1:8" x14ac:dyDescent="0.25">
      <c r="A1418">
        <v>9</v>
      </c>
      <c r="B1418">
        <v>19</v>
      </c>
      <c r="C1418">
        <v>39</v>
      </c>
      <c r="D1418">
        <v>4.686518263095186</v>
      </c>
      <c r="E1418">
        <v>-0.97806541422220505</v>
      </c>
      <c r="F1418">
        <v>2.661</v>
      </c>
      <c r="G1418">
        <v>21</v>
      </c>
      <c r="H1418">
        <v>91939</v>
      </c>
    </row>
    <row r="1419" spans="1:8" x14ac:dyDescent="0.25">
      <c r="A1419">
        <v>9</v>
      </c>
      <c r="B1419">
        <v>19</v>
      </c>
      <c r="C1419">
        <v>40</v>
      </c>
      <c r="D1419">
        <v>4.712357943787099</v>
      </c>
      <c r="E1419">
        <v>-1.0133165869654059</v>
      </c>
      <c r="F1419">
        <v>2.661</v>
      </c>
      <c r="G1419">
        <v>20</v>
      </c>
      <c r="H1419">
        <v>91940</v>
      </c>
    </row>
    <row r="1420" spans="1:8" x14ac:dyDescent="0.25">
      <c r="A1420">
        <v>9</v>
      </c>
      <c r="B1420">
        <v>19</v>
      </c>
      <c r="C1420">
        <v>41</v>
      </c>
      <c r="D1420">
        <v>4.7898769855058401</v>
      </c>
      <c r="E1420">
        <v>-1.070831657388799</v>
      </c>
      <c r="F1420">
        <v>2.661</v>
      </c>
      <c r="G1420">
        <v>20</v>
      </c>
      <c r="H1420">
        <v>91941</v>
      </c>
    </row>
    <row r="1421" spans="1:8" x14ac:dyDescent="0.25">
      <c r="A1421">
        <v>9</v>
      </c>
      <c r="B1421">
        <v>19</v>
      </c>
      <c r="C1421">
        <v>42</v>
      </c>
      <c r="D1421">
        <v>4.9246124625202521</v>
      </c>
      <c r="E1421">
        <v>-1.145044651072332</v>
      </c>
      <c r="F1421">
        <v>2.661</v>
      </c>
      <c r="G1421">
        <v>20</v>
      </c>
      <c r="H1421">
        <v>91942</v>
      </c>
    </row>
    <row r="1422" spans="1:8" x14ac:dyDescent="0.25">
      <c r="A1422">
        <v>9</v>
      </c>
      <c r="B1422">
        <v>19</v>
      </c>
      <c r="C1422">
        <v>43</v>
      </c>
      <c r="D1422">
        <v>5.1387126726267738</v>
      </c>
      <c r="E1422">
        <v>-1.3454197344427461</v>
      </c>
      <c r="F1422">
        <v>2.661</v>
      </c>
      <c r="G1422">
        <v>20</v>
      </c>
      <c r="H1422">
        <v>91943</v>
      </c>
    </row>
    <row r="1423" spans="1:8" x14ac:dyDescent="0.25">
      <c r="A1423">
        <v>9</v>
      </c>
      <c r="B1423">
        <v>19</v>
      </c>
      <c r="C1423">
        <v>44</v>
      </c>
      <c r="D1423">
        <v>5.2199230971630959</v>
      </c>
      <c r="E1423">
        <v>-1.349130384764224</v>
      </c>
      <c r="F1423">
        <v>2.661</v>
      </c>
      <c r="G1423">
        <v>20</v>
      </c>
      <c r="H1423">
        <v>91944</v>
      </c>
    </row>
    <row r="1424" spans="1:8" x14ac:dyDescent="0.25">
      <c r="A1424">
        <v>9</v>
      </c>
      <c r="B1424">
        <v>19</v>
      </c>
      <c r="C1424">
        <v>45</v>
      </c>
      <c r="D1424">
        <v>5.3601956487413851</v>
      </c>
      <c r="E1424">
        <v>-1.523530919424849</v>
      </c>
      <c r="F1424">
        <v>2.661</v>
      </c>
      <c r="G1424">
        <v>20</v>
      </c>
      <c r="H1424">
        <v>91945</v>
      </c>
    </row>
    <row r="1425" spans="1:8" x14ac:dyDescent="0.25">
      <c r="A1425">
        <v>9</v>
      </c>
      <c r="B1425">
        <v>19</v>
      </c>
      <c r="C1425">
        <v>46</v>
      </c>
      <c r="D1425">
        <v>5.4783199024807399</v>
      </c>
      <c r="E1425">
        <v>-1.740603926763522</v>
      </c>
      <c r="F1425">
        <v>2.661</v>
      </c>
      <c r="G1425">
        <v>21</v>
      </c>
      <c r="H1425">
        <v>91946</v>
      </c>
    </row>
    <row r="1426" spans="1:8" x14ac:dyDescent="0.25">
      <c r="A1426">
        <v>9</v>
      </c>
      <c r="B1426">
        <v>19</v>
      </c>
      <c r="C1426">
        <v>47</v>
      </c>
      <c r="D1426">
        <v>5.4838569771118957</v>
      </c>
      <c r="E1426">
        <v>-1.952110959682152</v>
      </c>
      <c r="F1426">
        <v>2.661</v>
      </c>
      <c r="G1426">
        <v>21</v>
      </c>
      <c r="H1426">
        <v>91947</v>
      </c>
    </row>
    <row r="1427" spans="1:8" x14ac:dyDescent="0.25">
      <c r="A1427">
        <v>9</v>
      </c>
      <c r="B1427">
        <v>19</v>
      </c>
      <c r="C1427">
        <v>48</v>
      </c>
      <c r="D1427">
        <v>5.4967768170937727</v>
      </c>
      <c r="E1427">
        <v>-2.002204730170698</v>
      </c>
      <c r="F1427">
        <v>2.661</v>
      </c>
      <c r="G1427">
        <v>21</v>
      </c>
      <c r="H1427">
        <v>91948</v>
      </c>
    </row>
    <row r="1428" spans="1:8" x14ac:dyDescent="0.25">
      <c r="A1428">
        <v>9</v>
      </c>
      <c r="B1428">
        <v>19</v>
      </c>
      <c r="C1428">
        <v>49</v>
      </c>
      <c r="D1428">
        <v>5.5133880406319999</v>
      </c>
      <c r="E1428">
        <v>-2.1023922718559058</v>
      </c>
      <c r="F1428">
        <v>2.661</v>
      </c>
      <c r="G1428">
        <v>21</v>
      </c>
      <c r="H1428">
        <v>91949</v>
      </c>
    </row>
    <row r="1429" spans="1:8" x14ac:dyDescent="0.25">
      <c r="A1429">
        <v>9</v>
      </c>
      <c r="B1429">
        <v>19</v>
      </c>
      <c r="C1429">
        <v>50</v>
      </c>
      <c r="D1429">
        <v>5.5244621891873882</v>
      </c>
      <c r="E1429">
        <v>-2.12280084543753</v>
      </c>
      <c r="F1429">
        <v>2.661</v>
      </c>
      <c r="G1429">
        <v>21</v>
      </c>
      <c r="H1429">
        <v>91950</v>
      </c>
    </row>
    <row r="1430" spans="1:8" x14ac:dyDescent="0.25">
      <c r="A1430">
        <v>9</v>
      </c>
      <c r="B1430">
        <v>19</v>
      </c>
      <c r="C1430">
        <v>51</v>
      </c>
      <c r="D1430">
        <v>5.5687587844657784</v>
      </c>
      <c r="E1430">
        <v>-2.156196691957815</v>
      </c>
      <c r="F1430">
        <v>2.661</v>
      </c>
      <c r="G1430">
        <v>21</v>
      </c>
      <c r="H1430">
        <v>91951</v>
      </c>
    </row>
    <row r="1431" spans="1:8" x14ac:dyDescent="0.25">
      <c r="A1431">
        <v>9</v>
      </c>
      <c r="B1431">
        <v>19</v>
      </c>
      <c r="C1431">
        <v>52</v>
      </c>
      <c r="D1431">
        <v>5.5945984647794482</v>
      </c>
      <c r="E1431">
        <v>-2.2025798135411101</v>
      </c>
      <c r="F1431">
        <v>2.661</v>
      </c>
      <c r="G1431">
        <v>21</v>
      </c>
      <c r="H1431">
        <v>91952</v>
      </c>
    </row>
    <row r="1432" spans="1:8" x14ac:dyDescent="0.25">
      <c r="A1432">
        <v>9</v>
      </c>
      <c r="B1432">
        <v>19</v>
      </c>
      <c r="C1432">
        <v>53</v>
      </c>
      <c r="D1432">
        <v>5.5872156990770403</v>
      </c>
      <c r="E1432">
        <v>-2.254528909544455</v>
      </c>
      <c r="F1432">
        <v>2.7610000000000001</v>
      </c>
      <c r="G1432">
        <v>21</v>
      </c>
      <c r="H1432">
        <v>91953</v>
      </c>
    </row>
    <row r="1433" spans="1:8" x14ac:dyDescent="0.25">
      <c r="A1433">
        <v>9</v>
      </c>
      <c r="B1433">
        <v>19</v>
      </c>
      <c r="C1433">
        <v>54</v>
      </c>
      <c r="D1433">
        <v>5.552147560929324</v>
      </c>
      <c r="E1433">
        <v>-2.312043979259736</v>
      </c>
      <c r="F1433">
        <v>2.7610000000000001</v>
      </c>
      <c r="G1433">
        <v>21</v>
      </c>
      <c r="H1433">
        <v>91954</v>
      </c>
    </row>
    <row r="1434" spans="1:8" x14ac:dyDescent="0.25">
      <c r="A1434">
        <v>9</v>
      </c>
      <c r="B1434">
        <v>19</v>
      </c>
      <c r="C1434">
        <v>55</v>
      </c>
      <c r="D1434">
        <v>5.5632217098363972</v>
      </c>
      <c r="E1434">
        <v>-2.42707412010652</v>
      </c>
      <c r="F1434">
        <v>2.7610000000000001</v>
      </c>
      <c r="G1434">
        <v>21</v>
      </c>
      <c r="H1434">
        <v>91955</v>
      </c>
    </row>
    <row r="1435" spans="1:8" x14ac:dyDescent="0.25">
      <c r="A1435">
        <v>9</v>
      </c>
      <c r="B1435">
        <v>19</v>
      </c>
      <c r="C1435">
        <v>56</v>
      </c>
      <c r="D1435">
        <v>5.5927527733529558</v>
      </c>
      <c r="E1435">
        <v>-2.4975764634685742</v>
      </c>
      <c r="F1435">
        <v>2.7610000000000001</v>
      </c>
      <c r="G1435">
        <v>21</v>
      </c>
      <c r="H1435">
        <v>91956</v>
      </c>
    </row>
    <row r="1436" spans="1:8" x14ac:dyDescent="0.25">
      <c r="A1436">
        <v>9</v>
      </c>
      <c r="B1436">
        <v>19</v>
      </c>
      <c r="C1436">
        <v>57</v>
      </c>
      <c r="D1436">
        <v>5.6573519746637899</v>
      </c>
      <c r="E1436">
        <v>-2.6293045282836132</v>
      </c>
      <c r="F1436">
        <v>2.7610000000000001</v>
      </c>
      <c r="G1436">
        <v>21</v>
      </c>
      <c r="H1436">
        <v>91957</v>
      </c>
    </row>
    <row r="1437" spans="1:8" x14ac:dyDescent="0.25">
      <c r="A1437">
        <v>9</v>
      </c>
      <c r="B1437">
        <v>19</v>
      </c>
      <c r="C1437">
        <v>58</v>
      </c>
      <c r="D1437">
        <v>5.683191655327378</v>
      </c>
      <c r="E1437">
        <v>-2.7369133691955501</v>
      </c>
      <c r="F1437">
        <v>2.7610000000000001</v>
      </c>
      <c r="G1437">
        <v>21</v>
      </c>
      <c r="H1437">
        <v>91958</v>
      </c>
    </row>
    <row r="1438" spans="1:8" x14ac:dyDescent="0.25">
      <c r="A1438">
        <v>9</v>
      </c>
      <c r="B1438">
        <v>19</v>
      </c>
      <c r="C1438">
        <v>59</v>
      </c>
      <c r="D1438">
        <v>5.6813459635492016</v>
      </c>
      <c r="E1438">
        <v>-2.7962837644256249</v>
      </c>
      <c r="F1438">
        <v>2.7610000000000001</v>
      </c>
      <c r="G1438">
        <v>21</v>
      </c>
      <c r="H1438">
        <v>91959</v>
      </c>
    </row>
    <row r="1439" spans="1:8" x14ac:dyDescent="0.25">
      <c r="A1439">
        <v>9</v>
      </c>
      <c r="B1439">
        <v>20</v>
      </c>
      <c r="C1439">
        <v>0</v>
      </c>
      <c r="D1439">
        <v>5.6887287296032989</v>
      </c>
      <c r="E1439">
        <v>-2.8408115612022389</v>
      </c>
      <c r="F1439">
        <v>2.7610000000000001</v>
      </c>
      <c r="G1439">
        <v>21</v>
      </c>
      <c r="H1439">
        <v>92000</v>
      </c>
    </row>
    <row r="1440" spans="1:8" x14ac:dyDescent="0.25">
      <c r="A1440">
        <v>9</v>
      </c>
      <c r="B1440">
        <v>20</v>
      </c>
      <c r="C1440">
        <v>1</v>
      </c>
      <c r="D1440">
        <v>5.7237968673940216</v>
      </c>
      <c r="E1440">
        <v>-2.970684299794367</v>
      </c>
      <c r="F1440">
        <v>2.7610000000000001</v>
      </c>
      <c r="G1440">
        <v>21</v>
      </c>
      <c r="H1440">
        <v>92001</v>
      </c>
    </row>
    <row r="1441" spans="1:8" x14ac:dyDescent="0.25">
      <c r="A1441">
        <v>9</v>
      </c>
      <c r="B1441">
        <v>20</v>
      </c>
      <c r="C1441">
        <v>2</v>
      </c>
      <c r="D1441">
        <v>5.7514822391288707</v>
      </c>
      <c r="E1441">
        <v>-3.0115014469576118</v>
      </c>
      <c r="F1441">
        <v>2.7610000000000001</v>
      </c>
      <c r="G1441">
        <v>21</v>
      </c>
      <c r="H1441">
        <v>92002</v>
      </c>
    </row>
    <row r="1442" spans="1:8" x14ac:dyDescent="0.25">
      <c r="A1442">
        <v>9</v>
      </c>
      <c r="B1442">
        <v>20</v>
      </c>
      <c r="C1442">
        <v>3</v>
      </c>
      <c r="D1442">
        <v>5.7570193137564782</v>
      </c>
      <c r="E1442">
        <v>-3.0727271662862541</v>
      </c>
      <c r="F1442">
        <v>2.8610000000000002</v>
      </c>
      <c r="G1442">
        <v>21</v>
      </c>
      <c r="H1442">
        <v>92003</v>
      </c>
    </row>
    <row r="1443" spans="1:8" x14ac:dyDescent="0.25">
      <c r="A1443">
        <v>9</v>
      </c>
      <c r="B1443">
        <v>20</v>
      </c>
      <c r="C1443">
        <v>4</v>
      </c>
      <c r="D1443">
        <v>5.8050072918736806</v>
      </c>
      <c r="E1443">
        <v>-3.1413741855497368</v>
      </c>
      <c r="F1443">
        <v>2.8610000000000002</v>
      </c>
      <c r="G1443">
        <v>21</v>
      </c>
      <c r="H1443">
        <v>92004</v>
      </c>
    </row>
    <row r="1444" spans="1:8" x14ac:dyDescent="0.25">
      <c r="A1444">
        <v>9</v>
      </c>
      <c r="B1444">
        <v>20</v>
      </c>
      <c r="C1444">
        <v>5</v>
      </c>
      <c r="D1444">
        <v>5.8123900579277832</v>
      </c>
      <c r="E1444">
        <v>-3.1673487335514081</v>
      </c>
      <c r="F1444">
        <v>2.8610000000000002</v>
      </c>
      <c r="G1444">
        <v>21</v>
      </c>
      <c r="H1444">
        <v>92005</v>
      </c>
    </row>
    <row r="1445" spans="1:8" x14ac:dyDescent="0.25">
      <c r="A1445">
        <v>9</v>
      </c>
      <c r="B1445">
        <v>20</v>
      </c>
      <c r="C1445">
        <v>6</v>
      </c>
      <c r="D1445">
        <v>5.8419211210855844</v>
      </c>
      <c r="E1445">
        <v>-3.2230084791681151</v>
      </c>
      <c r="F1445">
        <v>2.8610000000000002</v>
      </c>
      <c r="G1445">
        <v>21</v>
      </c>
      <c r="H1445">
        <v>92006</v>
      </c>
    </row>
    <row r="1446" spans="1:8" x14ac:dyDescent="0.25">
      <c r="A1446">
        <v>9</v>
      </c>
      <c r="B1446">
        <v>20</v>
      </c>
      <c r="C1446">
        <v>7</v>
      </c>
      <c r="D1446">
        <v>5.7994702172460721</v>
      </c>
      <c r="E1446">
        <v>-3.2582596512032049</v>
      </c>
      <c r="F1446">
        <v>2.8610000000000002</v>
      </c>
      <c r="G1446">
        <v>21</v>
      </c>
      <c r="H1446">
        <v>92007</v>
      </c>
    </row>
    <row r="1447" spans="1:8" x14ac:dyDescent="0.25">
      <c r="A1447">
        <v>9</v>
      </c>
      <c r="B1447">
        <v>20</v>
      </c>
      <c r="C1447">
        <v>8</v>
      </c>
      <c r="D1447">
        <v>5.8419211210855844</v>
      </c>
      <c r="E1447">
        <v>-3.2935108232382859</v>
      </c>
      <c r="F1447">
        <v>2.8610000000000002</v>
      </c>
      <c r="G1447">
        <v>21</v>
      </c>
      <c r="H1447">
        <v>92008</v>
      </c>
    </row>
    <row r="1448" spans="1:8" x14ac:dyDescent="0.25">
      <c r="A1448">
        <v>9</v>
      </c>
      <c r="B1448">
        <v>20</v>
      </c>
      <c r="C1448">
        <v>9</v>
      </c>
      <c r="D1448">
        <v>6.0264902678201162</v>
      </c>
      <c r="E1448">
        <v>-3.8835041252175291</v>
      </c>
      <c r="F1448">
        <v>2.8610000000000002</v>
      </c>
      <c r="G1448">
        <v>21</v>
      </c>
      <c r="H1448">
        <v>92009</v>
      </c>
    </row>
    <row r="1449" spans="1:8" x14ac:dyDescent="0.25">
      <c r="A1449">
        <v>9</v>
      </c>
      <c r="B1449">
        <v>20</v>
      </c>
      <c r="C1449">
        <v>10</v>
      </c>
      <c r="D1449">
        <v>6.2110594141640192</v>
      </c>
      <c r="E1449">
        <v>-4.9317626629447506</v>
      </c>
      <c r="F1449">
        <v>2.8610000000000002</v>
      </c>
      <c r="G1449">
        <v>21</v>
      </c>
      <c r="H1449">
        <v>92010</v>
      </c>
    </row>
    <row r="1450" spans="1:8" x14ac:dyDescent="0.25">
      <c r="A1450">
        <v>9</v>
      </c>
      <c r="B1450">
        <v>20</v>
      </c>
      <c r="C1450">
        <v>11</v>
      </c>
      <c r="D1450">
        <v>6.5432838775585109</v>
      </c>
      <c r="E1450">
        <v>-5.5328879130559203</v>
      </c>
      <c r="F1450">
        <v>2.8610000000000002</v>
      </c>
      <c r="G1450">
        <v>21</v>
      </c>
      <c r="H1450">
        <v>92011</v>
      </c>
    </row>
    <row r="1451" spans="1:8" x14ac:dyDescent="0.25">
      <c r="A1451">
        <v>9</v>
      </c>
      <c r="B1451">
        <v>20</v>
      </c>
      <c r="C1451">
        <v>12</v>
      </c>
      <c r="D1451">
        <v>6.5949632384808972</v>
      </c>
      <c r="E1451">
        <v>-5.5403092122826383</v>
      </c>
      <c r="F1451">
        <v>2.8610000000000002</v>
      </c>
      <c r="G1451">
        <v>21</v>
      </c>
      <c r="H1451">
        <v>92012</v>
      </c>
    </row>
    <row r="1452" spans="1:8" x14ac:dyDescent="0.25">
      <c r="A1452">
        <v>9</v>
      </c>
      <c r="B1452">
        <v>20</v>
      </c>
      <c r="C1452">
        <v>13</v>
      </c>
      <c r="D1452">
        <v>6.6041916959508606</v>
      </c>
      <c r="E1452">
        <v>-5.534743237862588</v>
      </c>
      <c r="F1452">
        <v>2.8610000000000002</v>
      </c>
      <c r="G1452">
        <v>21</v>
      </c>
      <c r="H1452">
        <v>92013</v>
      </c>
    </row>
    <row r="1453" spans="1:8" x14ac:dyDescent="0.25">
      <c r="A1453">
        <v>9</v>
      </c>
      <c r="B1453">
        <v>20</v>
      </c>
      <c r="C1453">
        <v>14</v>
      </c>
      <c r="D1453">
        <v>6.7001676520914506</v>
      </c>
      <c r="E1453">
        <v>-5.5050580402475324</v>
      </c>
      <c r="F1453">
        <v>2.8610000000000002</v>
      </c>
      <c r="G1453">
        <v>21</v>
      </c>
      <c r="H1453">
        <v>92014</v>
      </c>
    </row>
    <row r="1454" spans="1:8" x14ac:dyDescent="0.25">
      <c r="A1454">
        <v>9</v>
      </c>
      <c r="B1454">
        <v>20</v>
      </c>
      <c r="C1454">
        <v>15</v>
      </c>
      <c r="D1454">
        <v>6.718624566677927</v>
      </c>
      <c r="E1454">
        <v>-5.4957814162141139</v>
      </c>
      <c r="F1454">
        <v>2.8610000000000002</v>
      </c>
      <c r="G1454">
        <v>21</v>
      </c>
      <c r="H1454">
        <v>92015</v>
      </c>
    </row>
    <row r="1455" spans="1:8" x14ac:dyDescent="0.25">
      <c r="A1455">
        <v>9</v>
      </c>
      <c r="B1455">
        <v>20</v>
      </c>
      <c r="C1455">
        <v>16</v>
      </c>
      <c r="D1455">
        <v>6.7573840872738247</v>
      </c>
      <c r="E1455">
        <v>-5.5013473906341526</v>
      </c>
      <c r="F1455">
        <v>2.8610000000000002</v>
      </c>
      <c r="G1455">
        <v>21</v>
      </c>
      <c r="H1455">
        <v>92016</v>
      </c>
    </row>
    <row r="1456" spans="1:8" x14ac:dyDescent="0.25">
      <c r="A1456">
        <v>9</v>
      </c>
      <c r="B1456">
        <v>20</v>
      </c>
      <c r="C1456">
        <v>17</v>
      </c>
      <c r="D1456">
        <v>6.8718169579814203</v>
      </c>
      <c r="E1456">
        <v>-5.5199006387009506</v>
      </c>
      <c r="F1456">
        <v>2.8610000000000002</v>
      </c>
      <c r="G1456">
        <v>21</v>
      </c>
      <c r="H1456">
        <v>92017</v>
      </c>
    </row>
    <row r="1457" spans="1:8" x14ac:dyDescent="0.25">
      <c r="A1457">
        <v>9</v>
      </c>
      <c r="B1457">
        <v>20</v>
      </c>
      <c r="C1457">
        <v>18</v>
      </c>
      <c r="D1457">
        <v>6.9087307871472916</v>
      </c>
      <c r="E1457">
        <v>-5.4809388170524942</v>
      </c>
      <c r="F1457">
        <v>2.8610000000000002</v>
      </c>
      <c r="G1457">
        <v>21</v>
      </c>
      <c r="H1457">
        <v>92018</v>
      </c>
    </row>
    <row r="1458" spans="1:8" x14ac:dyDescent="0.25">
      <c r="A1458">
        <v>9</v>
      </c>
      <c r="B1458">
        <v>20</v>
      </c>
      <c r="C1458">
        <v>19</v>
      </c>
      <c r="D1458">
        <v>6.8995023300325542</v>
      </c>
      <c r="E1458">
        <v>-5.4438323202107286</v>
      </c>
      <c r="F1458">
        <v>2.8610000000000002</v>
      </c>
      <c r="G1458">
        <v>21</v>
      </c>
      <c r="H1458">
        <v>92019</v>
      </c>
    </row>
    <row r="1459" spans="1:8" x14ac:dyDescent="0.25">
      <c r="A1459">
        <v>9</v>
      </c>
      <c r="B1459">
        <v>20</v>
      </c>
      <c r="C1459">
        <v>20</v>
      </c>
      <c r="D1459">
        <v>6.8699712665584753</v>
      </c>
      <c r="E1459">
        <v>-5.3102489312971306</v>
      </c>
      <c r="F1459">
        <v>2.9609999999999999</v>
      </c>
      <c r="G1459">
        <v>21</v>
      </c>
      <c r="H1459">
        <v>92020</v>
      </c>
    </row>
    <row r="1460" spans="1:8" x14ac:dyDescent="0.25">
      <c r="A1460">
        <v>9</v>
      </c>
      <c r="B1460">
        <v>20</v>
      </c>
      <c r="C1460">
        <v>21</v>
      </c>
      <c r="D1460">
        <v>6.8773540326019482</v>
      </c>
      <c r="E1460">
        <v>-5.2286146383868646</v>
      </c>
      <c r="F1460">
        <v>2.9609999999999999</v>
      </c>
      <c r="G1460">
        <v>21</v>
      </c>
      <c r="H1460">
        <v>92021</v>
      </c>
    </row>
    <row r="1461" spans="1:8" x14ac:dyDescent="0.25">
      <c r="A1461">
        <v>9</v>
      </c>
      <c r="B1461">
        <v>20</v>
      </c>
      <c r="C1461">
        <v>22</v>
      </c>
      <c r="D1461">
        <v>6.9493359995107493</v>
      </c>
      <c r="E1461">
        <v>-5.1655335928352963</v>
      </c>
      <c r="F1461">
        <v>3.0609999999999999</v>
      </c>
      <c r="G1461">
        <v>21</v>
      </c>
      <c r="H1461">
        <v>92022</v>
      </c>
    </row>
    <row r="1462" spans="1:8" x14ac:dyDescent="0.25">
      <c r="A1462">
        <v>9</v>
      </c>
      <c r="B1462">
        <v>20</v>
      </c>
      <c r="C1462">
        <v>23</v>
      </c>
      <c r="D1462">
        <v>6.9031937128784469</v>
      </c>
      <c r="E1462">
        <v>-5.0245289046949706</v>
      </c>
      <c r="F1462">
        <v>3.161</v>
      </c>
      <c r="G1462">
        <v>21</v>
      </c>
      <c r="H1462">
        <v>92023</v>
      </c>
    </row>
    <row r="1463" spans="1:8" x14ac:dyDescent="0.25">
      <c r="A1463">
        <v>9</v>
      </c>
      <c r="B1463">
        <v>20</v>
      </c>
      <c r="C1463">
        <v>24</v>
      </c>
      <c r="D1463">
        <v>6.751847013003208</v>
      </c>
      <c r="E1463">
        <v>-4.8723922677145719</v>
      </c>
      <c r="F1463">
        <v>3.2610000000000001</v>
      </c>
      <c r="G1463">
        <v>21</v>
      </c>
      <c r="H1463">
        <v>92024</v>
      </c>
    </row>
    <row r="1464" spans="1:8" x14ac:dyDescent="0.25">
      <c r="A1464">
        <v>9</v>
      </c>
      <c r="B1464">
        <v>20</v>
      </c>
      <c r="C1464">
        <v>25</v>
      </c>
      <c r="D1464">
        <v>6.4897588252096376</v>
      </c>
      <c r="E1464">
        <v>-4.5477104194640168</v>
      </c>
      <c r="F1464">
        <v>3.2610000000000001</v>
      </c>
      <c r="G1464">
        <v>21</v>
      </c>
      <c r="H1464">
        <v>92025</v>
      </c>
    </row>
    <row r="1465" spans="1:8" x14ac:dyDescent="0.25">
      <c r="A1465">
        <v>9</v>
      </c>
      <c r="B1465">
        <v>20</v>
      </c>
      <c r="C1465">
        <v>26</v>
      </c>
      <c r="D1465">
        <v>6.3827087205030448</v>
      </c>
      <c r="E1465">
        <v>-4.4530888521988778</v>
      </c>
      <c r="F1465">
        <v>3.2610000000000001</v>
      </c>
      <c r="G1465">
        <v>21</v>
      </c>
      <c r="H1465">
        <v>92026</v>
      </c>
    </row>
    <row r="1466" spans="1:8" x14ac:dyDescent="0.25">
      <c r="A1466">
        <v>9</v>
      </c>
      <c r="B1466">
        <v>20</v>
      </c>
      <c r="C1466">
        <v>27</v>
      </c>
      <c r="D1466">
        <v>6.3402578166900927</v>
      </c>
      <c r="E1466">
        <v>-4.423403654583848</v>
      </c>
      <c r="F1466">
        <v>3.2610000000000001</v>
      </c>
      <c r="G1466">
        <v>21</v>
      </c>
      <c r="H1466">
        <v>92027</v>
      </c>
    </row>
    <row r="1467" spans="1:8" x14ac:dyDescent="0.25">
      <c r="A1467">
        <v>9</v>
      </c>
      <c r="B1467">
        <v>20</v>
      </c>
      <c r="C1467">
        <v>28</v>
      </c>
      <c r="D1467">
        <v>6.2793499982782608</v>
      </c>
      <c r="E1467">
        <v>-4.3825865081287274</v>
      </c>
      <c r="F1467">
        <v>3.2610000000000001</v>
      </c>
      <c r="G1467">
        <v>21</v>
      </c>
      <c r="H1467">
        <v>92028</v>
      </c>
    </row>
    <row r="1468" spans="1:8" x14ac:dyDescent="0.25">
      <c r="A1468">
        <v>9</v>
      </c>
      <c r="B1468">
        <v>20</v>
      </c>
      <c r="C1468">
        <v>29</v>
      </c>
      <c r="D1468">
        <v>6.2295163287628972</v>
      </c>
      <c r="E1468">
        <v>-4.2786883168301628</v>
      </c>
      <c r="F1468">
        <v>3.2610000000000001</v>
      </c>
      <c r="G1468">
        <v>21</v>
      </c>
      <c r="H1468">
        <v>92029</v>
      </c>
    </row>
    <row r="1469" spans="1:8" x14ac:dyDescent="0.25">
      <c r="A1469">
        <v>9</v>
      </c>
      <c r="B1469">
        <v>20</v>
      </c>
      <c r="C1469">
        <v>30</v>
      </c>
      <c r="D1469">
        <v>6.1427688296945622</v>
      </c>
      <c r="E1469">
        <v>-4.2230285712134679</v>
      </c>
      <c r="F1469">
        <v>3.2610000000000001</v>
      </c>
      <c r="G1469">
        <v>21</v>
      </c>
      <c r="H1469">
        <v>92030</v>
      </c>
    </row>
    <row r="1470" spans="1:8" x14ac:dyDescent="0.25">
      <c r="A1470">
        <v>9</v>
      </c>
      <c r="B1470">
        <v>20</v>
      </c>
      <c r="C1470">
        <v>31</v>
      </c>
      <c r="D1470">
        <v>6.0634040970213912</v>
      </c>
      <c r="E1470">
        <v>-4.0931558326213509</v>
      </c>
      <c r="F1470">
        <v>3.2610000000000001</v>
      </c>
      <c r="G1470">
        <v>21</v>
      </c>
      <c r="H1470">
        <v>92031</v>
      </c>
    </row>
    <row r="1471" spans="1:8" x14ac:dyDescent="0.25">
      <c r="A1471">
        <v>9</v>
      </c>
      <c r="B1471">
        <v>20</v>
      </c>
      <c r="C1471">
        <v>32</v>
      </c>
      <c r="D1471">
        <v>6.0541756398978048</v>
      </c>
      <c r="E1471">
        <v>-4.043062061424691</v>
      </c>
      <c r="F1471">
        <v>3.2610000000000001</v>
      </c>
      <c r="G1471">
        <v>21</v>
      </c>
      <c r="H1471">
        <v>92032</v>
      </c>
    </row>
    <row r="1472" spans="1:8" x14ac:dyDescent="0.25">
      <c r="A1472">
        <v>9</v>
      </c>
      <c r="B1472">
        <v>20</v>
      </c>
      <c r="C1472">
        <v>33</v>
      </c>
      <c r="D1472">
        <v>6.0135704271419517</v>
      </c>
      <c r="E1472">
        <v>-3.978125691774574</v>
      </c>
      <c r="F1472">
        <v>3.2610000000000001</v>
      </c>
      <c r="G1472">
        <v>21</v>
      </c>
      <c r="H1472">
        <v>92033</v>
      </c>
    </row>
    <row r="1473" spans="1:8" x14ac:dyDescent="0.25">
      <c r="A1473">
        <v>9</v>
      </c>
      <c r="B1473">
        <v>20</v>
      </c>
      <c r="C1473">
        <v>34</v>
      </c>
      <c r="D1473">
        <v>5.9877307468406711</v>
      </c>
      <c r="E1473">
        <v>-3.9206106220593009</v>
      </c>
      <c r="F1473">
        <v>3.2610000000000001</v>
      </c>
      <c r="G1473">
        <v>21</v>
      </c>
      <c r="H1473">
        <v>92034</v>
      </c>
    </row>
    <row r="1474" spans="1:8" x14ac:dyDescent="0.25">
      <c r="A1474">
        <v>9</v>
      </c>
      <c r="B1474">
        <v>20</v>
      </c>
      <c r="C1474">
        <v>35</v>
      </c>
      <c r="D1474">
        <v>5.9729652150876937</v>
      </c>
      <c r="E1474">
        <v>-3.8538189276024979</v>
      </c>
      <c r="F1474">
        <v>3.2610000000000001</v>
      </c>
      <c r="G1474">
        <v>21</v>
      </c>
      <c r="H1474">
        <v>92035</v>
      </c>
    </row>
    <row r="1475" spans="1:8" x14ac:dyDescent="0.25">
      <c r="A1475">
        <v>9</v>
      </c>
      <c r="B1475">
        <v>20</v>
      </c>
      <c r="C1475">
        <v>36</v>
      </c>
      <c r="D1475">
        <v>5.9175944709270132</v>
      </c>
      <c r="E1475">
        <v>-3.6163373459740922</v>
      </c>
      <c r="F1475">
        <v>3.2610000000000001</v>
      </c>
      <c r="G1475">
        <v>21</v>
      </c>
      <c r="H1475">
        <v>92036</v>
      </c>
    </row>
    <row r="1476" spans="1:8" x14ac:dyDescent="0.25">
      <c r="A1476">
        <v>9</v>
      </c>
      <c r="B1476">
        <v>20</v>
      </c>
      <c r="C1476">
        <v>37</v>
      </c>
      <c r="D1476">
        <v>5.8936004824003687</v>
      </c>
      <c r="E1476">
        <v>-3.393698364923488</v>
      </c>
      <c r="F1476">
        <v>3.3610000000000002</v>
      </c>
      <c r="G1476">
        <v>21</v>
      </c>
      <c r="H1476">
        <v>92037</v>
      </c>
    </row>
    <row r="1477" spans="1:8" x14ac:dyDescent="0.25">
      <c r="A1477">
        <v>9</v>
      </c>
      <c r="B1477">
        <v>20</v>
      </c>
      <c r="C1477">
        <v>38</v>
      </c>
      <c r="D1477">
        <v>5.9360513858828803</v>
      </c>
      <c r="E1477">
        <v>-3.0374759942511491</v>
      </c>
      <c r="F1477">
        <v>3.3610000000000002</v>
      </c>
      <c r="G1477">
        <v>21</v>
      </c>
      <c r="H1477">
        <v>92038</v>
      </c>
    </row>
    <row r="1478" spans="1:8" x14ac:dyDescent="0.25">
      <c r="A1478">
        <v>9</v>
      </c>
      <c r="B1478">
        <v>20</v>
      </c>
      <c r="C1478">
        <v>39</v>
      </c>
      <c r="D1478">
        <v>5.9988048953907507</v>
      </c>
      <c r="E1478">
        <v>-2.736913369195519</v>
      </c>
      <c r="F1478">
        <v>3.3610000000000002</v>
      </c>
      <c r="G1478">
        <v>21</v>
      </c>
      <c r="H1478">
        <v>92039</v>
      </c>
    </row>
    <row r="1479" spans="1:8" x14ac:dyDescent="0.25">
      <c r="A1479">
        <v>9</v>
      </c>
      <c r="B1479">
        <v>20</v>
      </c>
      <c r="C1479">
        <v>40</v>
      </c>
      <c r="D1479">
        <v>6.0080333528678</v>
      </c>
      <c r="E1479">
        <v>-2.573644783374986</v>
      </c>
      <c r="F1479">
        <v>3.3610000000000002</v>
      </c>
      <c r="G1479">
        <v>21</v>
      </c>
      <c r="H1479">
        <v>92040</v>
      </c>
    </row>
    <row r="1480" spans="1:8" x14ac:dyDescent="0.25">
      <c r="A1480">
        <v>9</v>
      </c>
      <c r="B1480">
        <v>20</v>
      </c>
      <c r="C1480">
        <v>41</v>
      </c>
      <c r="D1480">
        <v>6.1095463833462631</v>
      </c>
      <c r="E1480">
        <v>-2.618172579443474</v>
      </c>
      <c r="F1480">
        <v>3.3610000000000002</v>
      </c>
      <c r="G1480">
        <v>21</v>
      </c>
      <c r="H1480">
        <v>92041</v>
      </c>
    </row>
    <row r="1481" spans="1:8" x14ac:dyDescent="0.25">
      <c r="A1481">
        <v>9</v>
      </c>
      <c r="B1481">
        <v>20</v>
      </c>
      <c r="C1481">
        <v>42</v>
      </c>
      <c r="D1481">
        <v>6.076323936996193</v>
      </c>
      <c r="E1481">
        <v>-2.5161297129515869</v>
      </c>
      <c r="F1481">
        <v>3.3610000000000002</v>
      </c>
      <c r="G1481">
        <v>21</v>
      </c>
      <c r="H1481">
        <v>92042</v>
      </c>
    </row>
    <row r="1482" spans="1:8" x14ac:dyDescent="0.25">
      <c r="A1482">
        <v>9</v>
      </c>
      <c r="B1482">
        <v>20</v>
      </c>
      <c r="C1482">
        <v>43</v>
      </c>
      <c r="D1482">
        <v>6.0504842570483701</v>
      </c>
      <c r="E1482">
        <v>-2.5142743881449068</v>
      </c>
      <c r="F1482">
        <v>3.3610000000000002</v>
      </c>
      <c r="G1482">
        <v>21</v>
      </c>
      <c r="H1482">
        <v>92043</v>
      </c>
    </row>
    <row r="1483" spans="1:8" x14ac:dyDescent="0.25">
      <c r="A1483">
        <v>9</v>
      </c>
      <c r="B1483">
        <v>20</v>
      </c>
      <c r="C1483">
        <v>44</v>
      </c>
      <c r="D1483">
        <v>6.1058550008485124</v>
      </c>
      <c r="E1483">
        <v>-2.5458149098585059</v>
      </c>
      <c r="F1483">
        <v>3.4609999999999999</v>
      </c>
      <c r="G1483">
        <v>21</v>
      </c>
      <c r="H1483">
        <v>92044</v>
      </c>
    </row>
    <row r="1484" spans="1:8" x14ac:dyDescent="0.25">
      <c r="A1484">
        <v>9</v>
      </c>
      <c r="B1484">
        <v>20</v>
      </c>
      <c r="C1484">
        <v>45</v>
      </c>
      <c r="D1484">
        <v>6.1316946807945678</v>
      </c>
      <c r="E1484">
        <v>-2.610751280216741</v>
      </c>
      <c r="F1484">
        <v>3.4609999999999999</v>
      </c>
      <c r="G1484">
        <v>21</v>
      </c>
      <c r="H1484">
        <v>92045</v>
      </c>
    </row>
    <row r="1485" spans="1:8" x14ac:dyDescent="0.25">
      <c r="A1485">
        <v>9</v>
      </c>
      <c r="B1485">
        <v>20</v>
      </c>
      <c r="C1485">
        <v>46</v>
      </c>
      <c r="D1485">
        <v>6.2018309570422039</v>
      </c>
      <c r="E1485">
        <v>-2.6756876498668558</v>
      </c>
      <c r="F1485">
        <v>3.4609999999999999</v>
      </c>
      <c r="G1485">
        <v>21</v>
      </c>
      <c r="H1485">
        <v>92046</v>
      </c>
    </row>
    <row r="1486" spans="1:8" x14ac:dyDescent="0.25">
      <c r="A1486">
        <v>9</v>
      </c>
      <c r="B1486">
        <v>20</v>
      </c>
      <c r="C1486">
        <v>47</v>
      </c>
      <c r="D1486">
        <v>6.2553560090570963</v>
      </c>
      <c r="E1486">
        <v>-2.6905302476121959</v>
      </c>
      <c r="F1486">
        <v>3.4609999999999999</v>
      </c>
      <c r="G1486">
        <v>21</v>
      </c>
      <c r="H1486">
        <v>92047</v>
      </c>
    </row>
    <row r="1487" spans="1:8" x14ac:dyDescent="0.25">
      <c r="A1487">
        <v>9</v>
      </c>
      <c r="B1487">
        <v>20</v>
      </c>
      <c r="C1487">
        <v>48</v>
      </c>
      <c r="D1487">
        <v>6.3291836677918631</v>
      </c>
      <c r="E1487">
        <v>-2.7257814203553892</v>
      </c>
      <c r="F1487">
        <v>3.4609999999999999</v>
      </c>
      <c r="G1487">
        <v>21</v>
      </c>
      <c r="H1487">
        <v>92048</v>
      </c>
    </row>
    <row r="1488" spans="1:8" x14ac:dyDescent="0.25">
      <c r="A1488">
        <v>9</v>
      </c>
      <c r="B1488">
        <v>20</v>
      </c>
      <c r="C1488">
        <v>49</v>
      </c>
      <c r="D1488">
        <v>6.4639191449225226</v>
      </c>
      <c r="E1488">
        <v>-2.666411025125301</v>
      </c>
      <c r="F1488">
        <v>3.4609999999999999</v>
      </c>
      <c r="G1488">
        <v>21</v>
      </c>
      <c r="H1488">
        <v>92049</v>
      </c>
    </row>
    <row r="1489" spans="1:8" x14ac:dyDescent="0.25">
      <c r="A1489">
        <v>9</v>
      </c>
      <c r="B1489">
        <v>20</v>
      </c>
      <c r="C1489">
        <v>50</v>
      </c>
      <c r="D1489">
        <v>6.4583820702984509</v>
      </c>
      <c r="E1489">
        <v>-2.7220707707420089</v>
      </c>
      <c r="F1489">
        <v>3.4609999999999999</v>
      </c>
      <c r="G1489">
        <v>21</v>
      </c>
      <c r="H1489">
        <v>92050</v>
      </c>
    </row>
    <row r="1490" spans="1:8" x14ac:dyDescent="0.25">
      <c r="A1490">
        <v>9</v>
      </c>
      <c r="B1490">
        <v>20</v>
      </c>
      <c r="C1490">
        <v>51</v>
      </c>
      <c r="D1490">
        <v>6.5026786651773572</v>
      </c>
      <c r="E1490">
        <v>-2.8333902612673061</v>
      </c>
      <c r="F1490">
        <v>3.4609999999999999</v>
      </c>
      <c r="G1490">
        <v>21</v>
      </c>
      <c r="H1490">
        <v>92051</v>
      </c>
    </row>
    <row r="1491" spans="1:8" x14ac:dyDescent="0.25">
      <c r="A1491">
        <v>9</v>
      </c>
      <c r="B1491">
        <v>20</v>
      </c>
      <c r="C1491">
        <v>52</v>
      </c>
      <c r="D1491">
        <v>6.5174441969197021</v>
      </c>
      <c r="E1491">
        <v>-3.0393313197658789</v>
      </c>
      <c r="F1491">
        <v>3.4609999999999999</v>
      </c>
      <c r="G1491">
        <v>21</v>
      </c>
      <c r="H1491">
        <v>92052</v>
      </c>
    </row>
    <row r="1492" spans="1:8" x14ac:dyDescent="0.25">
      <c r="A1492">
        <v>9</v>
      </c>
      <c r="B1492">
        <v>20</v>
      </c>
      <c r="C1492">
        <v>53</v>
      </c>
      <c r="D1492">
        <v>6.5340554204402368</v>
      </c>
      <c r="E1492">
        <v>-3.0857144406410568</v>
      </c>
      <c r="F1492">
        <v>3.4609999999999999</v>
      </c>
      <c r="G1492">
        <v>21</v>
      </c>
      <c r="H1492">
        <v>92053</v>
      </c>
    </row>
    <row r="1493" spans="1:8" x14ac:dyDescent="0.25">
      <c r="A1493">
        <v>9</v>
      </c>
      <c r="B1493">
        <v>20</v>
      </c>
      <c r="C1493">
        <v>54</v>
      </c>
      <c r="D1493">
        <v>6.5580494093026429</v>
      </c>
      <c r="E1493">
        <v>-3.2638256256231579</v>
      </c>
      <c r="F1493">
        <v>3.4609999999999999</v>
      </c>
      <c r="G1493">
        <v>21</v>
      </c>
      <c r="H1493">
        <v>92054</v>
      </c>
    </row>
    <row r="1494" spans="1:8" x14ac:dyDescent="0.25">
      <c r="A1494">
        <v>9</v>
      </c>
      <c r="B1494">
        <v>20</v>
      </c>
      <c r="C1494">
        <v>55</v>
      </c>
      <c r="D1494">
        <v>6.64110552512913</v>
      </c>
      <c r="E1494">
        <v>-3.3770004409551309</v>
      </c>
      <c r="F1494">
        <v>3.3610000000000002</v>
      </c>
      <c r="G1494">
        <v>21</v>
      </c>
      <c r="H1494">
        <v>92055</v>
      </c>
    </row>
    <row r="1495" spans="1:8" x14ac:dyDescent="0.25">
      <c r="A1495">
        <v>9</v>
      </c>
      <c r="B1495">
        <v>20</v>
      </c>
      <c r="C1495">
        <v>56</v>
      </c>
      <c r="D1495">
        <v>6.858897118019013</v>
      </c>
      <c r="E1495">
        <v>-3.495741231415245</v>
      </c>
      <c r="F1495">
        <v>3.3610000000000002</v>
      </c>
      <c r="G1495">
        <v>21</v>
      </c>
      <c r="H1495">
        <v>92056</v>
      </c>
    </row>
    <row r="1496" spans="1:8" x14ac:dyDescent="0.25">
      <c r="A1496">
        <v>9</v>
      </c>
      <c r="B1496">
        <v>20</v>
      </c>
      <c r="C1496">
        <v>57</v>
      </c>
      <c r="D1496">
        <v>6.9253420106589649</v>
      </c>
      <c r="E1496">
        <v>-3.5773755250336139</v>
      </c>
      <c r="F1496">
        <v>3.3610000000000002</v>
      </c>
      <c r="G1496">
        <v>21</v>
      </c>
      <c r="H1496">
        <v>92057</v>
      </c>
    </row>
    <row r="1497" spans="1:8" x14ac:dyDescent="0.25">
      <c r="A1497">
        <v>9</v>
      </c>
      <c r="B1497">
        <v>20</v>
      </c>
      <c r="C1497">
        <v>58</v>
      </c>
      <c r="D1497">
        <v>6.9677929140919144</v>
      </c>
      <c r="E1497">
        <v>-3.634890595456997</v>
      </c>
      <c r="F1497">
        <v>3.3610000000000002</v>
      </c>
      <c r="G1497">
        <v>21</v>
      </c>
      <c r="H1497">
        <v>92058</v>
      </c>
    </row>
    <row r="1498" spans="1:8" x14ac:dyDescent="0.25">
      <c r="A1498">
        <v>9</v>
      </c>
      <c r="B1498">
        <v>20</v>
      </c>
      <c r="C1498">
        <v>59</v>
      </c>
      <c r="D1498">
        <v>6.997323977210768</v>
      </c>
      <c r="E1498">
        <v>-3.668286441977278</v>
      </c>
      <c r="F1498">
        <v>3.3610000000000002</v>
      </c>
      <c r="G1498">
        <v>21</v>
      </c>
      <c r="H1498">
        <v>92059</v>
      </c>
    </row>
    <row r="1499" spans="1:8" x14ac:dyDescent="0.25">
      <c r="A1499">
        <v>9</v>
      </c>
      <c r="B1499">
        <v>21</v>
      </c>
      <c r="C1499">
        <v>0</v>
      </c>
      <c r="D1499">
        <v>7.0250093496100501</v>
      </c>
      <c r="E1499">
        <v>-3.6886950155588969</v>
      </c>
      <c r="F1499">
        <v>3.3610000000000002</v>
      </c>
      <c r="G1499">
        <v>21</v>
      </c>
      <c r="H1499">
        <v>92100</v>
      </c>
    </row>
    <row r="1500" spans="1:8" x14ac:dyDescent="0.25">
      <c r="A1500">
        <v>9</v>
      </c>
      <c r="B1500">
        <v>21</v>
      </c>
      <c r="C1500">
        <v>1</v>
      </c>
      <c r="D1500">
        <v>7.089608550461195</v>
      </c>
      <c r="E1500">
        <v>-3.7350781364340659</v>
      </c>
      <c r="F1500">
        <v>3.3610000000000002</v>
      </c>
      <c r="G1500">
        <v>21</v>
      </c>
      <c r="H1500">
        <v>92101</v>
      </c>
    </row>
    <row r="1501" spans="1:8" x14ac:dyDescent="0.25">
      <c r="A1501">
        <v>9</v>
      </c>
      <c r="B1501">
        <v>21</v>
      </c>
      <c r="C1501">
        <v>2</v>
      </c>
      <c r="D1501">
        <v>7.1874301979716293</v>
      </c>
      <c r="E1501">
        <v>-3.787027233145507</v>
      </c>
      <c r="F1501">
        <v>3.2610000000000001</v>
      </c>
      <c r="G1501">
        <v>21</v>
      </c>
      <c r="H1501">
        <v>92102</v>
      </c>
    </row>
    <row r="1502" spans="1:8" x14ac:dyDescent="0.25">
      <c r="A1502">
        <v>9</v>
      </c>
      <c r="B1502">
        <v>21</v>
      </c>
      <c r="C1502">
        <v>3</v>
      </c>
      <c r="D1502">
        <v>7.2483380166731903</v>
      </c>
      <c r="E1502">
        <v>-3.8445423028607708</v>
      </c>
      <c r="F1502">
        <v>3.2610000000000001</v>
      </c>
      <c r="G1502">
        <v>21</v>
      </c>
      <c r="H1502">
        <v>92103</v>
      </c>
    </row>
    <row r="1503" spans="1:8" x14ac:dyDescent="0.25">
      <c r="A1503">
        <v>9</v>
      </c>
      <c r="B1503">
        <v>21</v>
      </c>
      <c r="C1503">
        <v>4</v>
      </c>
      <c r="D1503">
        <v>7.7706686999599563</v>
      </c>
      <c r="E1503">
        <v>-3.4938859066084191</v>
      </c>
      <c r="F1503">
        <v>3.161</v>
      </c>
      <c r="G1503">
        <v>21</v>
      </c>
      <c r="H1503">
        <v>92104</v>
      </c>
    </row>
    <row r="1504" spans="1:8" x14ac:dyDescent="0.25">
      <c r="A1504">
        <v>9</v>
      </c>
      <c r="B1504">
        <v>21</v>
      </c>
      <c r="C1504">
        <v>5</v>
      </c>
      <c r="D1504">
        <v>8.084436248208581</v>
      </c>
      <c r="E1504">
        <v>-3.4178175881181541</v>
      </c>
      <c r="F1504">
        <v>3.161</v>
      </c>
      <c r="G1504">
        <v>21</v>
      </c>
      <c r="H1504">
        <v>92105</v>
      </c>
    </row>
    <row r="1505" spans="1:8" x14ac:dyDescent="0.25">
      <c r="A1505">
        <v>9</v>
      </c>
      <c r="B1505">
        <v>21</v>
      </c>
      <c r="C1505">
        <v>6</v>
      </c>
      <c r="D1505">
        <v>8.250548479567712</v>
      </c>
      <c r="E1505">
        <v>-3.480898632961559</v>
      </c>
      <c r="F1505">
        <v>3.0609999999999999</v>
      </c>
      <c r="G1505">
        <v>21</v>
      </c>
      <c r="H1505">
        <v>92106</v>
      </c>
    </row>
    <row r="1506" spans="1:8" x14ac:dyDescent="0.25">
      <c r="A1506">
        <v>9</v>
      </c>
      <c r="B1506">
        <v>21</v>
      </c>
      <c r="C1506">
        <v>7</v>
      </c>
      <c r="D1506">
        <v>8.4591116146087995</v>
      </c>
      <c r="E1506">
        <v>-3.530992403450063</v>
      </c>
      <c r="F1506">
        <v>3.0609999999999999</v>
      </c>
      <c r="G1506">
        <v>21</v>
      </c>
      <c r="H1506">
        <v>92107</v>
      </c>
    </row>
    <row r="1507" spans="1:8" x14ac:dyDescent="0.25">
      <c r="A1507">
        <v>9</v>
      </c>
      <c r="B1507">
        <v>21</v>
      </c>
      <c r="C1507">
        <v>8</v>
      </c>
      <c r="D1507">
        <v>8.7433480992027945</v>
      </c>
      <c r="E1507">
        <v>-3.4196729129247192</v>
      </c>
      <c r="F1507">
        <v>3.0609999999999999</v>
      </c>
      <c r="G1507">
        <v>21</v>
      </c>
      <c r="H1507">
        <v>92108</v>
      </c>
    </row>
    <row r="1508" spans="1:8" x14ac:dyDescent="0.25">
      <c r="A1508">
        <v>9</v>
      </c>
      <c r="B1508">
        <v>21</v>
      </c>
      <c r="C1508">
        <v>9</v>
      </c>
      <c r="D1508">
        <v>8.9445284684529671</v>
      </c>
      <c r="E1508">
        <v>-3.325051345659535</v>
      </c>
      <c r="F1508">
        <v>3.0609999999999999</v>
      </c>
      <c r="G1508">
        <v>21</v>
      </c>
      <c r="H1508">
        <v>92109</v>
      </c>
    </row>
    <row r="1509" spans="1:8" x14ac:dyDescent="0.25">
      <c r="A1509">
        <v>9</v>
      </c>
      <c r="B1509">
        <v>21</v>
      </c>
      <c r="C1509">
        <v>10</v>
      </c>
      <c r="D1509">
        <v>8.981442297532098</v>
      </c>
      <c r="E1509">
        <v>-3.343604594434467</v>
      </c>
      <c r="F1509">
        <v>3.0609999999999999</v>
      </c>
      <c r="G1509">
        <v>21</v>
      </c>
      <c r="H1509">
        <v>92110</v>
      </c>
    </row>
    <row r="1510" spans="1:8" x14ac:dyDescent="0.25">
      <c r="A1510">
        <v>9</v>
      </c>
      <c r="B1510">
        <v>21</v>
      </c>
      <c r="C1510">
        <v>11</v>
      </c>
      <c r="D1510">
        <v>8.9980535206531442</v>
      </c>
      <c r="E1510">
        <v>-3.3436045944344639</v>
      </c>
      <c r="F1510">
        <v>3.0609999999999999</v>
      </c>
      <c r="G1510">
        <v>21</v>
      </c>
      <c r="H1510">
        <v>92111</v>
      </c>
    </row>
    <row r="1511" spans="1:8" x14ac:dyDescent="0.25">
      <c r="A1511">
        <v>9</v>
      </c>
      <c r="B1511">
        <v>21</v>
      </c>
      <c r="C1511">
        <v>12</v>
      </c>
      <c r="D1511">
        <v>8.9906707546255937</v>
      </c>
      <c r="E1511">
        <v>-3.3770004409547481</v>
      </c>
      <c r="F1511">
        <v>3.0609999999999999</v>
      </c>
      <c r="G1511">
        <v>21</v>
      </c>
      <c r="H1511">
        <v>92112</v>
      </c>
    </row>
    <row r="1512" spans="1:8" x14ac:dyDescent="0.25">
      <c r="A1512">
        <v>9</v>
      </c>
      <c r="B1512">
        <v>21</v>
      </c>
      <c r="C1512">
        <v>13</v>
      </c>
      <c r="D1512">
        <v>9.0220475097999628</v>
      </c>
      <c r="E1512">
        <v>-3.423383562538032</v>
      </c>
      <c r="F1512">
        <v>3.0609999999999999</v>
      </c>
      <c r="G1512">
        <v>21</v>
      </c>
      <c r="H1512">
        <v>92113</v>
      </c>
    </row>
    <row r="1513" spans="1:8" x14ac:dyDescent="0.25">
      <c r="A1513">
        <v>9</v>
      </c>
      <c r="B1513">
        <v>21</v>
      </c>
      <c r="C1513">
        <v>14</v>
      </c>
      <c r="D1513">
        <v>9.0792639448318724</v>
      </c>
      <c r="E1513">
        <v>-3.4642007089931481</v>
      </c>
      <c r="F1513">
        <v>3.0609999999999999</v>
      </c>
      <c r="G1513">
        <v>21</v>
      </c>
      <c r="H1513">
        <v>92114</v>
      </c>
    </row>
    <row r="1514" spans="1:8" x14ac:dyDescent="0.25">
      <c r="A1514">
        <v>9</v>
      </c>
      <c r="B1514">
        <v>21</v>
      </c>
      <c r="C1514">
        <v>15</v>
      </c>
      <c r="D1514">
        <v>9.0478871900127338</v>
      </c>
      <c r="E1514">
        <v>-3.4994518817363511</v>
      </c>
      <c r="F1514">
        <v>3.0609999999999999</v>
      </c>
      <c r="G1514">
        <v>21</v>
      </c>
      <c r="H1514">
        <v>92115</v>
      </c>
    </row>
    <row r="1515" spans="1:8" x14ac:dyDescent="0.25">
      <c r="A1515">
        <v>9</v>
      </c>
      <c r="B1515">
        <v>21</v>
      </c>
      <c r="C1515">
        <v>16</v>
      </c>
      <c r="D1515">
        <v>9.3948771840343461</v>
      </c>
      <c r="E1515">
        <v>-3.18219133271245</v>
      </c>
      <c r="F1515">
        <v>3.0609999999999999</v>
      </c>
      <c r="G1515">
        <v>21</v>
      </c>
      <c r="H1515">
        <v>92116</v>
      </c>
    </row>
    <row r="1516" spans="1:8" x14ac:dyDescent="0.25">
      <c r="A1516">
        <v>9</v>
      </c>
      <c r="B1516">
        <v>21</v>
      </c>
      <c r="C1516">
        <v>17</v>
      </c>
      <c r="D1516">
        <v>9.5443781920369979</v>
      </c>
      <c r="E1516">
        <v>-3.1803360079057401</v>
      </c>
      <c r="F1516">
        <v>3.0609999999999999</v>
      </c>
      <c r="G1516">
        <v>21</v>
      </c>
      <c r="H1516">
        <v>92117</v>
      </c>
    </row>
    <row r="1517" spans="1:8" x14ac:dyDescent="0.25">
      <c r="A1517">
        <v>9</v>
      </c>
      <c r="B1517">
        <v>21</v>
      </c>
      <c r="C1517">
        <v>18</v>
      </c>
      <c r="D1517">
        <v>9.5111557458161524</v>
      </c>
      <c r="E1517">
        <v>-3.2007445807792512</v>
      </c>
      <c r="F1517">
        <v>3.0609999999999999</v>
      </c>
      <c r="G1517">
        <v>21</v>
      </c>
      <c r="H1517">
        <v>92118</v>
      </c>
    </row>
    <row r="1518" spans="1:8" x14ac:dyDescent="0.25">
      <c r="A1518">
        <v>9</v>
      </c>
      <c r="B1518">
        <v>21</v>
      </c>
      <c r="C1518">
        <v>19</v>
      </c>
      <c r="D1518">
        <v>9.5130014372337897</v>
      </c>
      <c r="E1518">
        <v>-3.224863803974237</v>
      </c>
      <c r="F1518">
        <v>3.0609999999999999</v>
      </c>
      <c r="G1518">
        <v>21</v>
      </c>
      <c r="H1518">
        <v>92119</v>
      </c>
    </row>
    <row r="1519" spans="1:8" x14ac:dyDescent="0.25">
      <c r="A1519">
        <v>9</v>
      </c>
      <c r="B1519">
        <v>21</v>
      </c>
      <c r="C1519">
        <v>20</v>
      </c>
      <c r="D1519">
        <v>9.4760876081758951</v>
      </c>
      <c r="E1519">
        <v>-3.2471277023625471</v>
      </c>
      <c r="F1519">
        <v>3.0609999999999999</v>
      </c>
      <c r="G1519">
        <v>21</v>
      </c>
      <c r="H1519">
        <v>92120</v>
      </c>
    </row>
    <row r="1520" spans="1:8" x14ac:dyDescent="0.25">
      <c r="A1520">
        <v>9</v>
      </c>
      <c r="B1520">
        <v>21</v>
      </c>
      <c r="C1520">
        <v>21</v>
      </c>
      <c r="D1520">
        <v>9.5000815969586458</v>
      </c>
      <c r="E1520">
        <v>-3.2935108232377148</v>
      </c>
      <c r="F1520">
        <v>3.0609999999999999</v>
      </c>
      <c r="G1520">
        <v>21</v>
      </c>
      <c r="H1520">
        <v>92121</v>
      </c>
    </row>
    <row r="1521" spans="1:8" x14ac:dyDescent="0.25">
      <c r="A1521">
        <v>9</v>
      </c>
      <c r="B1521">
        <v>21</v>
      </c>
      <c r="C1521">
        <v>22</v>
      </c>
      <c r="D1521">
        <v>9.5019272887279644</v>
      </c>
      <c r="E1521">
        <v>-3.3120640713045382</v>
      </c>
      <c r="F1521">
        <v>3.0609999999999999</v>
      </c>
      <c r="G1521">
        <v>21</v>
      </c>
      <c r="H1521">
        <v>92122</v>
      </c>
    </row>
    <row r="1522" spans="1:8" x14ac:dyDescent="0.25">
      <c r="A1522">
        <v>9</v>
      </c>
      <c r="B1522">
        <v>21</v>
      </c>
      <c r="C1522">
        <v>23</v>
      </c>
      <c r="D1522">
        <v>9.4687048425053479</v>
      </c>
      <c r="E1522">
        <v>-3.345459919241057</v>
      </c>
      <c r="F1522">
        <v>3.0609999999999999</v>
      </c>
      <c r="G1522">
        <v>21</v>
      </c>
      <c r="H1522">
        <v>92123</v>
      </c>
    </row>
    <row r="1523" spans="1:8" x14ac:dyDescent="0.25">
      <c r="A1523">
        <v>9</v>
      </c>
      <c r="B1523">
        <v>21</v>
      </c>
      <c r="C1523">
        <v>24</v>
      </c>
      <c r="D1523">
        <v>9.43363670451164</v>
      </c>
      <c r="E1523">
        <v>-3.3788557657613461</v>
      </c>
      <c r="F1523">
        <v>3.0609999999999999</v>
      </c>
      <c r="G1523">
        <v>20</v>
      </c>
      <c r="H1523">
        <v>92124</v>
      </c>
    </row>
    <row r="1524" spans="1:8" x14ac:dyDescent="0.25">
      <c r="A1524">
        <v>9</v>
      </c>
      <c r="B1524">
        <v>21</v>
      </c>
      <c r="C1524">
        <v>25</v>
      </c>
      <c r="D1524">
        <v>9.4114884071465372</v>
      </c>
      <c r="E1524">
        <v>-3.4141069385045451</v>
      </c>
      <c r="F1524">
        <v>3.0609999999999999</v>
      </c>
      <c r="G1524">
        <v>20</v>
      </c>
      <c r="H1524">
        <v>92125</v>
      </c>
    </row>
    <row r="1525" spans="1:8" x14ac:dyDescent="0.25">
      <c r="A1525">
        <v>9</v>
      </c>
      <c r="B1525">
        <v>21</v>
      </c>
      <c r="C1525">
        <v>26</v>
      </c>
      <c r="D1525">
        <v>9.3985685668696188</v>
      </c>
      <c r="E1525">
        <v>-3.4456474602181468</v>
      </c>
      <c r="F1525">
        <v>3.0609999999999999</v>
      </c>
      <c r="G1525">
        <v>21</v>
      </c>
      <c r="H1525">
        <v>92126</v>
      </c>
    </row>
    <row r="1526" spans="1:8" x14ac:dyDescent="0.25">
      <c r="A1526">
        <v>9</v>
      </c>
      <c r="B1526">
        <v>21</v>
      </c>
      <c r="C1526">
        <v>27</v>
      </c>
      <c r="D1526">
        <v>9.3524262803647726</v>
      </c>
      <c r="E1526">
        <v>-3.4326601872794948</v>
      </c>
      <c r="F1526">
        <v>3.0609999999999999</v>
      </c>
      <c r="G1526">
        <v>20</v>
      </c>
      <c r="H1526">
        <v>92127</v>
      </c>
    </row>
    <row r="1527" spans="1:8" x14ac:dyDescent="0.25">
      <c r="A1527">
        <v>9</v>
      </c>
      <c r="B1527">
        <v>21</v>
      </c>
      <c r="C1527">
        <v>28</v>
      </c>
      <c r="D1527">
        <v>9.33581505760427</v>
      </c>
      <c r="E1527">
        <v>-3.4048303144711478</v>
      </c>
      <c r="F1527">
        <v>3.0609999999999999</v>
      </c>
      <c r="G1527">
        <v>21</v>
      </c>
      <c r="H1527">
        <v>92128</v>
      </c>
    </row>
    <row r="1528" spans="1:8" x14ac:dyDescent="0.25">
      <c r="A1528">
        <v>9</v>
      </c>
      <c r="B1528">
        <v>21</v>
      </c>
      <c r="C1528">
        <v>29</v>
      </c>
      <c r="D1528">
        <v>9.2601417077014574</v>
      </c>
      <c r="E1528">
        <v>-3.3862770656962242</v>
      </c>
      <c r="F1528">
        <v>3.0609999999999999</v>
      </c>
      <c r="G1528">
        <v>21</v>
      </c>
      <c r="H1528">
        <v>92129</v>
      </c>
    </row>
    <row r="1529" spans="1:8" x14ac:dyDescent="0.25">
      <c r="A1529">
        <v>9</v>
      </c>
      <c r="B1529">
        <v>21</v>
      </c>
      <c r="C1529">
        <v>30</v>
      </c>
      <c r="D1529">
        <v>9.4484022362061957</v>
      </c>
      <c r="E1529">
        <v>-3.2063105551993099</v>
      </c>
      <c r="F1529">
        <v>3.0609999999999999</v>
      </c>
      <c r="G1529">
        <v>21</v>
      </c>
      <c r="H1529">
        <v>92130</v>
      </c>
    </row>
    <row r="1530" spans="1:8" x14ac:dyDescent="0.25">
      <c r="A1530">
        <v>9</v>
      </c>
      <c r="B1530">
        <v>21</v>
      </c>
      <c r="C1530">
        <v>31</v>
      </c>
      <c r="D1530">
        <v>9.516692820420749</v>
      </c>
      <c r="E1530">
        <v>-2.9873822237620931</v>
      </c>
      <c r="F1530">
        <v>3.0609999999999999</v>
      </c>
      <c r="G1530">
        <v>21</v>
      </c>
      <c r="H1530">
        <v>92131</v>
      </c>
    </row>
    <row r="1531" spans="1:8" x14ac:dyDescent="0.25">
      <c r="A1531">
        <v>9</v>
      </c>
      <c r="B1531">
        <v>21</v>
      </c>
      <c r="C1531">
        <v>32</v>
      </c>
      <c r="D1531">
        <v>9.7326387204815497</v>
      </c>
      <c r="E1531">
        <v>-2.569934133053041</v>
      </c>
      <c r="F1531">
        <v>2.9609999999999999</v>
      </c>
      <c r="G1531">
        <v>21</v>
      </c>
      <c r="H1531">
        <v>92132</v>
      </c>
    </row>
    <row r="1532" spans="1:8" x14ac:dyDescent="0.25">
      <c r="A1532">
        <v>9</v>
      </c>
      <c r="B1532">
        <v>21</v>
      </c>
      <c r="C1532">
        <v>33</v>
      </c>
      <c r="D1532">
        <v>10.28265477459566</v>
      </c>
      <c r="E1532">
        <v>-2.232265011155635</v>
      </c>
      <c r="F1532">
        <v>2.9609999999999999</v>
      </c>
      <c r="G1532">
        <v>21</v>
      </c>
      <c r="H1532">
        <v>92133</v>
      </c>
    </row>
    <row r="1533" spans="1:8" x14ac:dyDescent="0.25">
      <c r="A1533">
        <v>9</v>
      </c>
      <c r="B1533">
        <v>21</v>
      </c>
      <c r="C1533">
        <v>34</v>
      </c>
      <c r="D1533">
        <v>10.589039556288631</v>
      </c>
      <c r="E1533">
        <v>-2.128366819857042</v>
      </c>
      <c r="F1533">
        <v>2.9609999999999999</v>
      </c>
      <c r="G1533">
        <v>21</v>
      </c>
      <c r="H1533">
        <v>92134</v>
      </c>
    </row>
    <row r="1534" spans="1:8" x14ac:dyDescent="0.25">
      <c r="A1534">
        <v>9</v>
      </c>
      <c r="B1534">
        <v>21</v>
      </c>
      <c r="C1534">
        <v>35</v>
      </c>
      <c r="D1534">
        <v>11.380841190381281</v>
      </c>
      <c r="E1534">
        <v>-1.4047901296723759</v>
      </c>
      <c r="F1534">
        <v>2.8610000000000002</v>
      </c>
      <c r="G1534">
        <v>21</v>
      </c>
      <c r="H1534">
        <v>92135</v>
      </c>
    </row>
    <row r="1535" spans="1:8" x14ac:dyDescent="0.25">
      <c r="A1535">
        <v>9</v>
      </c>
      <c r="B1535">
        <v>21</v>
      </c>
      <c r="C1535">
        <v>36</v>
      </c>
      <c r="D1535">
        <v>12.39781718058323</v>
      </c>
      <c r="E1535">
        <v>-0.78511163078630819</v>
      </c>
      <c r="F1535">
        <v>2.8610000000000002</v>
      </c>
      <c r="G1535">
        <v>21</v>
      </c>
      <c r="H1535">
        <v>92136</v>
      </c>
    </row>
    <row r="1536" spans="1:8" x14ac:dyDescent="0.25">
      <c r="A1536">
        <v>9</v>
      </c>
      <c r="B1536">
        <v>21</v>
      </c>
      <c r="C1536">
        <v>37</v>
      </c>
      <c r="D1536">
        <v>13.17854466353775</v>
      </c>
      <c r="E1536">
        <v>-0.38992743846564482</v>
      </c>
      <c r="F1536">
        <v>2.7610000000000001</v>
      </c>
      <c r="G1536">
        <v>21</v>
      </c>
      <c r="H1536">
        <v>92137</v>
      </c>
    </row>
    <row r="1537" spans="1:8" x14ac:dyDescent="0.25">
      <c r="A1537">
        <v>9</v>
      </c>
      <c r="B1537">
        <v>21</v>
      </c>
      <c r="C1537">
        <v>38</v>
      </c>
      <c r="D1537">
        <v>13.401873329043109</v>
      </c>
      <c r="E1537">
        <v>-0.22109287751701701</v>
      </c>
      <c r="F1537">
        <v>2.7610000000000001</v>
      </c>
      <c r="G1537">
        <v>21</v>
      </c>
      <c r="H1537">
        <v>92138</v>
      </c>
    </row>
    <row r="1538" spans="1:8" x14ac:dyDescent="0.25">
      <c r="A1538">
        <v>9</v>
      </c>
      <c r="B1538">
        <v>21</v>
      </c>
      <c r="C1538">
        <v>39</v>
      </c>
      <c r="D1538">
        <v>13.53291742227638</v>
      </c>
      <c r="E1538">
        <v>-0.1450245590268309</v>
      </c>
      <c r="F1538">
        <v>2.7610000000000001</v>
      </c>
      <c r="G1538">
        <v>20</v>
      </c>
      <c r="H1538">
        <v>92139</v>
      </c>
    </row>
    <row r="1539" spans="1:8" x14ac:dyDescent="0.25">
      <c r="A1539">
        <v>9</v>
      </c>
      <c r="B1539">
        <v>21</v>
      </c>
      <c r="C1539">
        <v>40</v>
      </c>
      <c r="D1539">
        <v>13.699029652612341</v>
      </c>
      <c r="E1539">
        <v>-6.1534940601803777E-2</v>
      </c>
      <c r="F1539">
        <v>2.7610000000000001</v>
      </c>
      <c r="G1539">
        <v>21</v>
      </c>
      <c r="H1539">
        <v>92140</v>
      </c>
    </row>
    <row r="1540" spans="1:8" x14ac:dyDescent="0.25">
      <c r="A1540">
        <v>9</v>
      </c>
      <c r="B1540">
        <v>21</v>
      </c>
      <c r="C1540">
        <v>41</v>
      </c>
      <c r="D1540">
        <v>14.05155671902993</v>
      </c>
      <c r="E1540">
        <v>6.833779869837843E-2</v>
      </c>
      <c r="F1540">
        <v>2.7610000000000001</v>
      </c>
      <c r="G1540">
        <v>21</v>
      </c>
      <c r="H1540">
        <v>92141</v>
      </c>
    </row>
    <row r="1541" spans="1:8" x14ac:dyDescent="0.25">
      <c r="A1541">
        <v>9</v>
      </c>
      <c r="B1541">
        <v>21</v>
      </c>
      <c r="C1541">
        <v>42</v>
      </c>
      <c r="D1541">
        <v>14.2545827781246</v>
      </c>
      <c r="E1541">
        <v>0.1054442955401259</v>
      </c>
      <c r="F1541">
        <v>2.7610000000000001</v>
      </c>
      <c r="G1541">
        <v>21</v>
      </c>
      <c r="H1541">
        <v>92142</v>
      </c>
    </row>
    <row r="1542" spans="1:8" x14ac:dyDescent="0.25">
      <c r="A1542">
        <v>9</v>
      </c>
      <c r="B1542">
        <v>21</v>
      </c>
      <c r="C1542">
        <v>43</v>
      </c>
      <c r="D1542">
        <v>14.479757135119611</v>
      </c>
      <c r="E1542">
        <v>0.1277081939284187</v>
      </c>
      <c r="F1542">
        <v>2.661</v>
      </c>
      <c r="G1542">
        <v>20</v>
      </c>
      <c r="H1542">
        <v>92143</v>
      </c>
    </row>
    <row r="1543" spans="1:8" x14ac:dyDescent="0.25">
      <c r="A1543">
        <v>9</v>
      </c>
      <c r="B1543">
        <v>21</v>
      </c>
      <c r="C1543">
        <v>44</v>
      </c>
      <c r="D1543">
        <v>14.749228086167401</v>
      </c>
      <c r="E1543">
        <v>0.19821053799854649</v>
      </c>
      <c r="F1543">
        <v>2.661</v>
      </c>
      <c r="G1543">
        <v>20</v>
      </c>
      <c r="H1543">
        <v>92144</v>
      </c>
    </row>
    <row r="1544" spans="1:8" x14ac:dyDescent="0.25">
      <c r="A1544">
        <v>9</v>
      </c>
      <c r="B1544">
        <v>21</v>
      </c>
      <c r="C1544">
        <v>45</v>
      </c>
      <c r="D1544">
        <v>14.896883401858471</v>
      </c>
      <c r="E1544">
        <v>0.28541080532880769</v>
      </c>
      <c r="F1544">
        <v>2.661</v>
      </c>
      <c r="G1544">
        <v>20</v>
      </c>
      <c r="H1544">
        <v>92145</v>
      </c>
    </row>
    <row r="1545" spans="1:8" x14ac:dyDescent="0.25">
      <c r="A1545">
        <v>9</v>
      </c>
      <c r="B1545">
        <v>21</v>
      </c>
      <c r="C1545">
        <v>46</v>
      </c>
      <c r="D1545">
        <v>15.16081727856308</v>
      </c>
      <c r="E1545">
        <v>0.33735990133211402</v>
      </c>
      <c r="F1545">
        <v>2.661</v>
      </c>
      <c r="G1545">
        <v>20</v>
      </c>
      <c r="H1545">
        <v>92146</v>
      </c>
    </row>
    <row r="1546" spans="1:8" x14ac:dyDescent="0.25">
      <c r="A1546">
        <v>9</v>
      </c>
      <c r="B1546">
        <v>21</v>
      </c>
      <c r="C1546">
        <v>47</v>
      </c>
      <c r="D1546">
        <v>15.38599163462103</v>
      </c>
      <c r="E1546">
        <v>0.41157289501559652</v>
      </c>
      <c r="F1546">
        <v>2.661</v>
      </c>
      <c r="G1546">
        <v>20</v>
      </c>
      <c r="H1546">
        <v>92147</v>
      </c>
    </row>
    <row r="1547" spans="1:8" x14ac:dyDescent="0.25">
      <c r="A1547">
        <v>9</v>
      </c>
      <c r="B1547">
        <v>21</v>
      </c>
      <c r="C1547">
        <v>48</v>
      </c>
      <c r="D1547">
        <v>15.53549264196282</v>
      </c>
      <c r="E1547">
        <v>0.43940276782392762</v>
      </c>
      <c r="F1547">
        <v>2.661</v>
      </c>
      <c r="G1547">
        <v>20</v>
      </c>
      <c r="H1547">
        <v>92148</v>
      </c>
    </row>
    <row r="1548" spans="1:8" x14ac:dyDescent="0.25">
      <c r="A1548">
        <v>9</v>
      </c>
      <c r="B1548">
        <v>21</v>
      </c>
      <c r="C1548">
        <v>49</v>
      </c>
      <c r="D1548">
        <v>15.675765191550219</v>
      </c>
      <c r="E1548">
        <v>0.44125809263060312</v>
      </c>
      <c r="F1548">
        <v>2.661</v>
      </c>
      <c r="G1548">
        <v>20</v>
      </c>
      <c r="H1548">
        <v>92149</v>
      </c>
    </row>
    <row r="1549" spans="1:8" x14ac:dyDescent="0.25">
      <c r="A1549">
        <v>9</v>
      </c>
      <c r="B1549">
        <v>21</v>
      </c>
      <c r="C1549">
        <v>50</v>
      </c>
      <c r="D1549">
        <v>15.75143854054903</v>
      </c>
      <c r="E1549">
        <v>0.43754744301723708</v>
      </c>
      <c r="F1549">
        <v>2.661</v>
      </c>
      <c r="G1549">
        <v>20</v>
      </c>
      <c r="H1549">
        <v>92150</v>
      </c>
    </row>
    <row r="1550" spans="1:8" x14ac:dyDescent="0.25">
      <c r="A1550">
        <v>9</v>
      </c>
      <c r="B1550">
        <v>21</v>
      </c>
      <c r="C1550">
        <v>51</v>
      </c>
      <c r="D1550">
        <v>15.89171109080795</v>
      </c>
      <c r="E1550">
        <v>0.42827081827570868</v>
      </c>
      <c r="F1550">
        <v>2.661</v>
      </c>
      <c r="G1550">
        <v>20</v>
      </c>
      <c r="H1550">
        <v>92151</v>
      </c>
    </row>
    <row r="1551" spans="1:8" x14ac:dyDescent="0.25">
      <c r="A1551">
        <v>9</v>
      </c>
      <c r="B1551">
        <v>21</v>
      </c>
      <c r="C1551">
        <v>52</v>
      </c>
      <c r="D1551">
        <v>15.98953273698954</v>
      </c>
      <c r="E1551">
        <v>0.40971757020889099</v>
      </c>
      <c r="F1551">
        <v>2.661</v>
      </c>
      <c r="G1551">
        <v>21</v>
      </c>
      <c r="H1551">
        <v>92152</v>
      </c>
    </row>
    <row r="1552" spans="1:8" x14ac:dyDescent="0.25">
      <c r="A1552">
        <v>9</v>
      </c>
      <c r="B1552">
        <v>21</v>
      </c>
      <c r="C1552">
        <v>53</v>
      </c>
      <c r="D1552">
        <v>16.207324327221169</v>
      </c>
      <c r="E1552">
        <v>0.47279861505227788</v>
      </c>
      <c r="F1552">
        <v>2.661</v>
      </c>
      <c r="G1552">
        <v>21</v>
      </c>
      <c r="H1552">
        <v>92153</v>
      </c>
    </row>
    <row r="1553" spans="1:8" x14ac:dyDescent="0.25">
      <c r="A1553">
        <v>9</v>
      </c>
      <c r="B1553">
        <v>21</v>
      </c>
      <c r="C1553">
        <v>54</v>
      </c>
      <c r="D1553">
        <v>16.36789948319565</v>
      </c>
      <c r="E1553">
        <v>0.54330095912239029</v>
      </c>
      <c r="F1553">
        <v>2.661</v>
      </c>
      <c r="G1553">
        <v>21</v>
      </c>
      <c r="H1553">
        <v>92154</v>
      </c>
    </row>
    <row r="1554" spans="1:8" x14ac:dyDescent="0.25">
      <c r="A1554">
        <v>9</v>
      </c>
      <c r="B1554">
        <v>21</v>
      </c>
      <c r="C1554">
        <v>55</v>
      </c>
      <c r="D1554">
        <v>16.426961609154851</v>
      </c>
      <c r="E1554">
        <v>0.55443290796247469</v>
      </c>
      <c r="F1554">
        <v>2.661</v>
      </c>
      <c r="G1554">
        <v>21</v>
      </c>
      <c r="H1554">
        <v>92155</v>
      </c>
    </row>
    <row r="1555" spans="1:8" x14ac:dyDescent="0.25">
      <c r="A1555">
        <v>9</v>
      </c>
      <c r="B1555">
        <v>21</v>
      </c>
      <c r="C1555">
        <v>56</v>
      </c>
      <c r="D1555">
        <v>16.574616924564459</v>
      </c>
      <c r="E1555">
        <v>0.50248381266727593</v>
      </c>
      <c r="F1555">
        <v>2.661</v>
      </c>
      <c r="G1555">
        <v>21</v>
      </c>
      <c r="H1555">
        <v>92156</v>
      </c>
    </row>
    <row r="1556" spans="1:8" x14ac:dyDescent="0.25">
      <c r="A1556">
        <v>9</v>
      </c>
      <c r="B1556">
        <v>21</v>
      </c>
      <c r="C1556">
        <v>57</v>
      </c>
      <c r="D1556">
        <v>16.659518730852682</v>
      </c>
      <c r="E1556">
        <v>0.42270484456374752</v>
      </c>
      <c r="F1556">
        <v>2.661</v>
      </c>
      <c r="G1556">
        <v>21</v>
      </c>
      <c r="H1556">
        <v>92157</v>
      </c>
    </row>
    <row r="1557" spans="1:8" x14ac:dyDescent="0.25">
      <c r="A1557">
        <v>9</v>
      </c>
      <c r="B1557">
        <v>21</v>
      </c>
      <c r="C1557">
        <v>58</v>
      </c>
      <c r="D1557">
        <v>16.91606984106949</v>
      </c>
      <c r="E1557">
        <v>0.35405782459218599</v>
      </c>
      <c r="F1557">
        <v>2.661</v>
      </c>
      <c r="G1557">
        <v>21</v>
      </c>
      <c r="H1557">
        <v>92158</v>
      </c>
    </row>
    <row r="1558" spans="1:8" x14ac:dyDescent="0.25">
      <c r="A1558">
        <v>9</v>
      </c>
      <c r="B1558">
        <v>21</v>
      </c>
      <c r="C1558">
        <v>59</v>
      </c>
      <c r="D1558">
        <v>17.135707122827931</v>
      </c>
      <c r="E1558">
        <v>0.4839305646004351</v>
      </c>
      <c r="F1558">
        <v>2.5609999999999999</v>
      </c>
      <c r="G1558">
        <v>21</v>
      </c>
      <c r="H1558">
        <v>92159</v>
      </c>
    </row>
    <row r="1559" spans="1:8" x14ac:dyDescent="0.25">
      <c r="A1559">
        <v>9</v>
      </c>
      <c r="B1559">
        <v>22</v>
      </c>
      <c r="C1559">
        <v>0</v>
      </c>
      <c r="D1559">
        <v>17.200306323644281</v>
      </c>
      <c r="E1559">
        <v>0.50062848786056202</v>
      </c>
      <c r="F1559">
        <v>2.5609999999999999</v>
      </c>
      <c r="G1559">
        <v>20</v>
      </c>
      <c r="H1559">
        <v>92200</v>
      </c>
    </row>
    <row r="1560" spans="1:8" x14ac:dyDescent="0.25">
      <c r="A1560">
        <v>9</v>
      </c>
      <c r="B1560">
        <v>22</v>
      </c>
      <c r="C1560">
        <v>1</v>
      </c>
      <c r="D1560">
        <v>17.322121958602722</v>
      </c>
      <c r="E1560">
        <v>0.56556485751062513</v>
      </c>
      <c r="F1560">
        <v>2.5609999999999999</v>
      </c>
      <c r="G1560">
        <v>21</v>
      </c>
      <c r="H1560">
        <v>92201</v>
      </c>
    </row>
    <row r="1561" spans="1:8" x14ac:dyDescent="0.25">
      <c r="A1561">
        <v>9</v>
      </c>
      <c r="B1561">
        <v>22</v>
      </c>
      <c r="C1561">
        <v>2</v>
      </c>
      <c r="D1561">
        <v>17.353498712776329</v>
      </c>
      <c r="E1561">
        <v>0.59525005512563622</v>
      </c>
      <c r="F1561">
        <v>2.5609999999999999</v>
      </c>
      <c r="G1561">
        <v>21</v>
      </c>
      <c r="H1561">
        <v>92202</v>
      </c>
    </row>
    <row r="1562" spans="1:8" x14ac:dyDescent="0.25">
      <c r="A1562">
        <v>9</v>
      </c>
      <c r="B1562">
        <v>22</v>
      </c>
      <c r="C1562">
        <v>3</v>
      </c>
      <c r="D1562">
        <v>17.408869456220071</v>
      </c>
      <c r="E1562">
        <v>0.51918173663547706</v>
      </c>
      <c r="F1562">
        <v>2.5609999999999999</v>
      </c>
      <c r="G1562">
        <v>20</v>
      </c>
      <c r="H1562">
        <v>92203</v>
      </c>
    </row>
    <row r="1563" spans="1:8" x14ac:dyDescent="0.25">
      <c r="A1563">
        <v>9</v>
      </c>
      <c r="B1563">
        <v>22</v>
      </c>
      <c r="C1563">
        <v>4</v>
      </c>
      <c r="D1563">
        <v>17.477160039466909</v>
      </c>
      <c r="E1563">
        <v>0.52289238624883549</v>
      </c>
      <c r="F1563">
        <v>2.5609999999999999</v>
      </c>
      <c r="G1563">
        <v>20</v>
      </c>
      <c r="H1563">
        <v>92204</v>
      </c>
    </row>
    <row r="1564" spans="1:8" x14ac:dyDescent="0.25">
      <c r="A1564">
        <v>9</v>
      </c>
      <c r="B1564">
        <v>22</v>
      </c>
      <c r="C1564">
        <v>5</v>
      </c>
      <c r="D1564">
        <v>17.624815354701258</v>
      </c>
      <c r="E1564">
        <v>0.70100357123078483</v>
      </c>
      <c r="F1564">
        <v>2.5609999999999999</v>
      </c>
      <c r="G1564">
        <v>20</v>
      </c>
      <c r="H1564">
        <v>92205</v>
      </c>
    </row>
    <row r="1565" spans="1:8" x14ac:dyDescent="0.25">
      <c r="A1565">
        <v>9</v>
      </c>
      <c r="B1565">
        <v>22</v>
      </c>
      <c r="C1565">
        <v>6</v>
      </c>
      <c r="D1565">
        <v>17.88690353918987</v>
      </c>
      <c r="E1565">
        <v>0.80861241285072416</v>
      </c>
      <c r="F1565">
        <v>2.5609999999999999</v>
      </c>
      <c r="G1565">
        <v>20</v>
      </c>
      <c r="H1565">
        <v>92206</v>
      </c>
    </row>
    <row r="1566" spans="1:8" x14ac:dyDescent="0.25">
      <c r="A1566">
        <v>9</v>
      </c>
      <c r="B1566">
        <v>22</v>
      </c>
      <c r="C1566">
        <v>7</v>
      </c>
      <c r="D1566">
        <v>18.029021779805479</v>
      </c>
      <c r="E1566">
        <v>1.0126981451261949</v>
      </c>
      <c r="F1566">
        <v>2.5609999999999999</v>
      </c>
      <c r="G1566">
        <v>20</v>
      </c>
      <c r="H1566">
        <v>92207</v>
      </c>
    </row>
    <row r="1567" spans="1:8" x14ac:dyDescent="0.25">
      <c r="A1567">
        <v>9</v>
      </c>
      <c r="B1567">
        <v>22</v>
      </c>
      <c r="C1567">
        <v>8</v>
      </c>
      <c r="D1567">
        <v>18.05670715185779</v>
      </c>
      <c r="E1567">
        <v>1.1741114068480121</v>
      </c>
      <c r="F1567">
        <v>2.5609999999999999</v>
      </c>
      <c r="G1567">
        <v>20</v>
      </c>
      <c r="H1567">
        <v>92208</v>
      </c>
    </row>
    <row r="1568" spans="1:8" x14ac:dyDescent="0.25">
      <c r="A1568">
        <v>9</v>
      </c>
      <c r="B1568">
        <v>22</v>
      </c>
      <c r="C1568">
        <v>9</v>
      </c>
      <c r="D1568">
        <v>18.1120778949056</v>
      </c>
      <c r="E1568">
        <v>1.2427584261114311</v>
      </c>
      <c r="F1568">
        <v>2.5609999999999999</v>
      </c>
      <c r="G1568">
        <v>20</v>
      </c>
      <c r="H1568">
        <v>92209</v>
      </c>
    </row>
    <row r="1569" spans="1:8" x14ac:dyDescent="0.25">
      <c r="A1569">
        <v>9</v>
      </c>
      <c r="B1569">
        <v>22</v>
      </c>
      <c r="C1569">
        <v>10</v>
      </c>
      <c r="D1569">
        <v>18.078855449006941</v>
      </c>
      <c r="E1569">
        <v>1.274298949241242</v>
      </c>
      <c r="F1569">
        <v>2.5609999999999999</v>
      </c>
      <c r="G1569">
        <v>20</v>
      </c>
      <c r="H1569">
        <v>92210</v>
      </c>
    </row>
    <row r="1570" spans="1:8" x14ac:dyDescent="0.25">
      <c r="A1570">
        <v>9</v>
      </c>
      <c r="B1570">
        <v>22</v>
      </c>
      <c r="C1570">
        <v>11</v>
      </c>
      <c r="D1570">
        <v>18.029021779805479</v>
      </c>
      <c r="E1570">
        <v>1.359643891764805</v>
      </c>
      <c r="F1570">
        <v>2.5609999999999999</v>
      </c>
      <c r="G1570">
        <v>20</v>
      </c>
      <c r="H1570">
        <v>92211</v>
      </c>
    </row>
    <row r="1571" spans="1:8" x14ac:dyDescent="0.25">
      <c r="A1571">
        <v>9</v>
      </c>
      <c r="B1571">
        <v>22</v>
      </c>
      <c r="C1571">
        <v>12</v>
      </c>
      <c r="D1571">
        <v>17.905360453542681</v>
      </c>
      <c r="E1571">
        <v>1.4579761086432621</v>
      </c>
      <c r="F1571">
        <v>2.5609999999999999</v>
      </c>
      <c r="G1571">
        <v>20</v>
      </c>
      <c r="H1571">
        <v>92212</v>
      </c>
    </row>
    <row r="1572" spans="1:8" x14ac:dyDescent="0.25">
      <c r="A1572">
        <v>9</v>
      </c>
      <c r="B1572">
        <v>22</v>
      </c>
      <c r="C1572">
        <v>13</v>
      </c>
      <c r="D1572">
        <v>17.859218167483931</v>
      </c>
      <c r="E1572">
        <v>1.663917166433553</v>
      </c>
      <c r="F1572">
        <v>2.5609999999999999</v>
      </c>
      <c r="G1572">
        <v>20</v>
      </c>
      <c r="H1572">
        <v>92213</v>
      </c>
    </row>
    <row r="1573" spans="1:8" x14ac:dyDescent="0.25">
      <c r="A1573">
        <v>9</v>
      </c>
      <c r="B1573">
        <v>22</v>
      </c>
      <c r="C1573">
        <v>14</v>
      </c>
      <c r="D1573">
        <v>17.86844662483707</v>
      </c>
      <c r="E1573">
        <v>1.769670682538715</v>
      </c>
      <c r="F1573">
        <v>2.5609999999999999</v>
      </c>
      <c r="G1573">
        <v>20</v>
      </c>
      <c r="H1573">
        <v>92214</v>
      </c>
    </row>
    <row r="1574" spans="1:8" x14ac:dyDescent="0.25">
      <c r="A1574">
        <v>9</v>
      </c>
      <c r="B1574">
        <v>22</v>
      </c>
      <c r="C1574">
        <v>15</v>
      </c>
      <c r="D1574">
        <v>17.897977687942952</v>
      </c>
      <c r="E1574">
        <v>1.866147574610467</v>
      </c>
      <c r="F1574">
        <v>2.5609999999999999</v>
      </c>
      <c r="G1574">
        <v>20</v>
      </c>
      <c r="H1574">
        <v>92215</v>
      </c>
    </row>
    <row r="1575" spans="1:8" x14ac:dyDescent="0.25">
      <c r="A1575">
        <v>9</v>
      </c>
      <c r="B1575">
        <v>22</v>
      </c>
      <c r="C1575">
        <v>16</v>
      </c>
      <c r="D1575">
        <v>17.84814401873086</v>
      </c>
      <c r="E1575">
        <v>2.1908294228608072</v>
      </c>
      <c r="F1575">
        <v>2.5609999999999999</v>
      </c>
      <c r="G1575">
        <v>20</v>
      </c>
      <c r="H1575">
        <v>92216</v>
      </c>
    </row>
    <row r="1576" spans="1:8" x14ac:dyDescent="0.25">
      <c r="A1576">
        <v>9</v>
      </c>
      <c r="B1576">
        <v>22</v>
      </c>
      <c r="C1576">
        <v>17</v>
      </c>
      <c r="D1576">
        <v>17.794618967418739</v>
      </c>
      <c r="E1576">
        <v>2.4041917805859438</v>
      </c>
      <c r="F1576">
        <v>2.5609999999999999</v>
      </c>
      <c r="G1576">
        <v>20</v>
      </c>
      <c r="H1576">
        <v>92217</v>
      </c>
    </row>
    <row r="1577" spans="1:8" x14ac:dyDescent="0.25">
      <c r="A1577">
        <v>9</v>
      </c>
      <c r="B1577">
        <v>22</v>
      </c>
      <c r="C1577">
        <v>18</v>
      </c>
      <c r="D1577">
        <v>17.755859446956201</v>
      </c>
      <c r="E1577">
        <v>2.5693156912130259</v>
      </c>
      <c r="F1577">
        <v>2.5609999999999999</v>
      </c>
      <c r="G1577">
        <v>20</v>
      </c>
      <c r="H1577">
        <v>92218</v>
      </c>
    </row>
    <row r="1578" spans="1:8" x14ac:dyDescent="0.25">
      <c r="A1578">
        <v>9</v>
      </c>
      <c r="B1578">
        <v>22</v>
      </c>
      <c r="C1578">
        <v>19</v>
      </c>
      <c r="D1578">
        <v>17.163392494556891</v>
      </c>
      <c r="E1578">
        <v>3.1481770436437841</v>
      </c>
      <c r="F1578">
        <v>2.5609999999999999</v>
      </c>
      <c r="G1578">
        <v>20</v>
      </c>
      <c r="H1578">
        <v>92219</v>
      </c>
    </row>
    <row r="1579" spans="1:8" x14ac:dyDescent="0.25">
      <c r="A1579">
        <v>9</v>
      </c>
      <c r="B1579">
        <v>22</v>
      </c>
      <c r="C1579">
        <v>20</v>
      </c>
      <c r="D1579">
        <v>17.102484676892079</v>
      </c>
      <c r="E1579">
        <v>3.1222024963502681</v>
      </c>
      <c r="F1579">
        <v>2.5609999999999999</v>
      </c>
      <c r="G1579">
        <v>20</v>
      </c>
      <c r="H1579">
        <v>92220</v>
      </c>
    </row>
    <row r="1580" spans="1:8" x14ac:dyDescent="0.25">
      <c r="A1580">
        <v>9</v>
      </c>
      <c r="B1580">
        <v>22</v>
      </c>
      <c r="C1580">
        <v>21</v>
      </c>
      <c r="D1580">
        <v>17.096947602686971</v>
      </c>
      <c r="E1580">
        <v>3.283615758072107</v>
      </c>
      <c r="F1580">
        <v>2.5609999999999999</v>
      </c>
      <c r="G1580">
        <v>20</v>
      </c>
      <c r="H1580">
        <v>92221</v>
      </c>
    </row>
    <row r="1581" spans="1:8" x14ac:dyDescent="0.25">
      <c r="A1581">
        <v>9</v>
      </c>
      <c r="B1581">
        <v>22</v>
      </c>
      <c r="C1581">
        <v>22</v>
      </c>
      <c r="D1581">
        <v>17.174466643317029</v>
      </c>
      <c r="E1581">
        <v>3.4598716175392501</v>
      </c>
      <c r="F1581">
        <v>2.5609999999999999</v>
      </c>
      <c r="G1581">
        <v>20</v>
      </c>
      <c r="H1581">
        <v>92222</v>
      </c>
    </row>
    <row r="1582" spans="1:8" x14ac:dyDescent="0.25">
      <c r="A1582">
        <v>9</v>
      </c>
      <c r="B1582">
        <v>22</v>
      </c>
      <c r="C1582">
        <v>23</v>
      </c>
      <c r="D1582">
        <v>17.22614600361808</v>
      </c>
      <c r="E1582">
        <v>3.610152931129095</v>
      </c>
      <c r="F1582">
        <v>2.5609999999999999</v>
      </c>
      <c r="G1582">
        <v>20</v>
      </c>
      <c r="H1582">
        <v>92223</v>
      </c>
    </row>
    <row r="1583" spans="1:8" x14ac:dyDescent="0.25">
      <c r="A1583">
        <v>9</v>
      </c>
      <c r="B1583">
        <v>22</v>
      </c>
      <c r="C1583">
        <v>24</v>
      </c>
      <c r="D1583">
        <v>17.307356427040929</v>
      </c>
      <c r="E1583">
        <v>3.7474469689478118</v>
      </c>
      <c r="F1583">
        <v>2.5609999999999999</v>
      </c>
      <c r="G1583">
        <v>20</v>
      </c>
      <c r="H1583">
        <v>92224</v>
      </c>
    </row>
    <row r="1584" spans="1:8" x14ac:dyDescent="0.25">
      <c r="A1584">
        <v>9</v>
      </c>
      <c r="B1584">
        <v>22</v>
      </c>
      <c r="C1584">
        <v>25</v>
      </c>
      <c r="D1584">
        <v>17.104330368645471</v>
      </c>
      <c r="E1584">
        <v>3.639838128744155</v>
      </c>
      <c r="F1584">
        <v>2.5609999999999999</v>
      </c>
      <c r="G1584">
        <v>20</v>
      </c>
      <c r="H1584">
        <v>92225</v>
      </c>
    </row>
    <row r="1585" spans="1:8" x14ac:dyDescent="0.25">
      <c r="A1585">
        <v>9</v>
      </c>
      <c r="B1585">
        <v>22</v>
      </c>
      <c r="C1585">
        <v>26</v>
      </c>
      <c r="D1585">
        <v>17.119095900212582</v>
      </c>
      <c r="E1585">
        <v>3.6936425488460181</v>
      </c>
      <c r="F1585">
        <v>2.5609999999999999</v>
      </c>
      <c r="G1585">
        <v>20</v>
      </c>
      <c r="H1585">
        <v>92226</v>
      </c>
    </row>
    <row r="1586" spans="1:8" x14ac:dyDescent="0.25">
      <c r="A1586">
        <v>9</v>
      </c>
      <c r="B1586">
        <v>22</v>
      </c>
      <c r="C1586">
        <v>27</v>
      </c>
      <c r="D1586">
        <v>17.056342391142529</v>
      </c>
      <c r="E1586">
        <v>3.7808428168844039</v>
      </c>
      <c r="F1586">
        <v>2.5609999999999999</v>
      </c>
      <c r="G1586">
        <v>20</v>
      </c>
      <c r="H1586">
        <v>92227</v>
      </c>
    </row>
    <row r="1587" spans="1:8" x14ac:dyDescent="0.25">
      <c r="A1587">
        <v>9</v>
      </c>
      <c r="B1587">
        <v>22</v>
      </c>
      <c r="C1587">
        <v>28</v>
      </c>
      <c r="D1587">
        <v>16.90868707546089</v>
      </c>
      <c r="E1587">
        <v>3.8513451602464621</v>
      </c>
      <c r="F1587">
        <v>2.5609999999999999</v>
      </c>
      <c r="G1587">
        <v>20</v>
      </c>
      <c r="H1587">
        <v>92228</v>
      </c>
    </row>
    <row r="1588" spans="1:8" x14ac:dyDescent="0.25">
      <c r="A1588">
        <v>9</v>
      </c>
      <c r="B1588">
        <v>22</v>
      </c>
      <c r="C1588">
        <v>29</v>
      </c>
      <c r="D1588">
        <v>16.75180330309588</v>
      </c>
      <c r="E1588">
        <v>4.0183243970965279</v>
      </c>
      <c r="F1588">
        <v>2.5609999999999999</v>
      </c>
      <c r="G1588">
        <v>20</v>
      </c>
      <c r="H1588">
        <v>92229</v>
      </c>
    </row>
    <row r="1589" spans="1:8" x14ac:dyDescent="0.25">
      <c r="A1589">
        <v>9</v>
      </c>
      <c r="B1589">
        <v>22</v>
      </c>
      <c r="C1589">
        <v>30</v>
      </c>
      <c r="D1589">
        <v>16.694586868207939</v>
      </c>
      <c r="E1589">
        <v>4.1259332380084093</v>
      </c>
      <c r="F1589">
        <v>2.5609999999999999</v>
      </c>
      <c r="G1589">
        <v>20</v>
      </c>
      <c r="H1589">
        <v>92230</v>
      </c>
    </row>
    <row r="1590" spans="1:8" x14ac:dyDescent="0.25">
      <c r="A1590">
        <v>9</v>
      </c>
      <c r="B1590">
        <v>22</v>
      </c>
      <c r="C1590">
        <v>31</v>
      </c>
      <c r="D1590">
        <v>16.711198091535511</v>
      </c>
      <c r="E1590">
        <v>4.1240779132017211</v>
      </c>
      <c r="F1590">
        <v>2.5609999999999999</v>
      </c>
      <c r="G1590">
        <v>20</v>
      </c>
      <c r="H1590">
        <v>92231</v>
      </c>
    </row>
    <row r="1591" spans="1:8" x14ac:dyDescent="0.25">
      <c r="A1591">
        <v>9</v>
      </c>
      <c r="B1591">
        <v>22</v>
      </c>
      <c r="C1591">
        <v>32</v>
      </c>
      <c r="D1591">
        <v>16.61706782753361</v>
      </c>
      <c r="E1591">
        <v>4.2001462316919227</v>
      </c>
      <c r="F1591">
        <v>2.5609999999999999</v>
      </c>
      <c r="G1591">
        <v>20</v>
      </c>
      <c r="H1591">
        <v>92232</v>
      </c>
    </row>
    <row r="1592" spans="1:8" x14ac:dyDescent="0.25">
      <c r="A1592">
        <v>9</v>
      </c>
      <c r="B1592">
        <v>22</v>
      </c>
      <c r="C1592">
        <v>33</v>
      </c>
      <c r="D1592">
        <v>16.447264214941221</v>
      </c>
      <c r="E1592">
        <v>4.3114657222172186</v>
      </c>
      <c r="F1592">
        <v>2.5609999999999999</v>
      </c>
      <c r="G1592">
        <v>20</v>
      </c>
      <c r="H1592">
        <v>92233</v>
      </c>
    </row>
    <row r="1593" spans="1:8" x14ac:dyDescent="0.25">
      <c r="A1593">
        <v>9</v>
      </c>
      <c r="B1593">
        <v>22</v>
      </c>
      <c r="C1593">
        <v>34</v>
      </c>
      <c r="D1593">
        <v>16.380819323018208</v>
      </c>
      <c r="E1593">
        <v>4.3337296206055376</v>
      </c>
      <c r="F1593">
        <v>2.5609999999999999</v>
      </c>
      <c r="G1593">
        <v>20</v>
      </c>
      <c r="H1593">
        <v>92234</v>
      </c>
    </row>
    <row r="1594" spans="1:8" x14ac:dyDescent="0.25">
      <c r="A1594">
        <v>9</v>
      </c>
      <c r="B1594">
        <v>22</v>
      </c>
      <c r="C1594">
        <v>35</v>
      </c>
      <c r="D1594">
        <v>16.29591751670343</v>
      </c>
      <c r="E1594">
        <v>4.348572219059025</v>
      </c>
      <c r="F1594">
        <v>2.5609999999999999</v>
      </c>
      <c r="G1594">
        <v>20</v>
      </c>
      <c r="H1594">
        <v>92235</v>
      </c>
    </row>
    <row r="1595" spans="1:8" x14ac:dyDescent="0.25">
      <c r="A1595">
        <v>9</v>
      </c>
      <c r="B1595">
        <v>22</v>
      </c>
      <c r="C1595">
        <v>36</v>
      </c>
      <c r="D1595">
        <v>16.201787253362429</v>
      </c>
      <c r="E1595">
        <v>4.3448615701538191</v>
      </c>
      <c r="F1595">
        <v>2.5609999999999999</v>
      </c>
      <c r="G1595">
        <v>20</v>
      </c>
      <c r="H1595">
        <v>92236</v>
      </c>
    </row>
    <row r="1596" spans="1:8" x14ac:dyDescent="0.25">
      <c r="A1596">
        <v>9</v>
      </c>
      <c r="B1596">
        <v>22</v>
      </c>
      <c r="C1596">
        <v>37</v>
      </c>
      <c r="D1596">
        <v>16.139033744228659</v>
      </c>
      <c r="E1596">
        <v>4.3485722190590943</v>
      </c>
      <c r="F1596">
        <v>2.5609999999999999</v>
      </c>
      <c r="G1596">
        <v>20</v>
      </c>
      <c r="H1596">
        <v>92237</v>
      </c>
    </row>
    <row r="1597" spans="1:8" x14ac:dyDescent="0.25">
      <c r="A1597">
        <v>9</v>
      </c>
      <c r="B1597">
        <v>22</v>
      </c>
      <c r="C1597">
        <v>38</v>
      </c>
      <c r="D1597">
        <v>16.04121209735785</v>
      </c>
      <c r="E1597">
        <v>4.330018970992322</v>
      </c>
      <c r="F1597">
        <v>2.5609999999999999</v>
      </c>
      <c r="G1597">
        <v>20</v>
      </c>
      <c r="H1597">
        <v>92238</v>
      </c>
    </row>
    <row r="1598" spans="1:8" x14ac:dyDescent="0.25">
      <c r="A1598">
        <v>9</v>
      </c>
      <c r="B1598">
        <v>22</v>
      </c>
      <c r="C1598">
        <v>39</v>
      </c>
      <c r="D1598">
        <v>16.067051777716959</v>
      </c>
      <c r="E1598">
        <v>4.2632272765355523</v>
      </c>
      <c r="F1598">
        <v>2.5609999999999999</v>
      </c>
      <c r="G1598">
        <v>20</v>
      </c>
      <c r="H1598">
        <v>92239</v>
      </c>
    </row>
    <row r="1599" spans="1:8" x14ac:dyDescent="0.25">
      <c r="A1599">
        <v>9</v>
      </c>
      <c r="B1599">
        <v>22</v>
      </c>
      <c r="C1599">
        <v>40</v>
      </c>
      <c r="D1599">
        <v>16.08920007491745</v>
      </c>
      <c r="E1599">
        <v>4.2149888301455967</v>
      </c>
      <c r="F1599">
        <v>2.5609999999999999</v>
      </c>
      <c r="G1599">
        <v>20</v>
      </c>
      <c r="H1599">
        <v>92240</v>
      </c>
    </row>
    <row r="1600" spans="1:8" x14ac:dyDescent="0.25">
      <c r="A1600">
        <v>9</v>
      </c>
      <c r="B1600">
        <v>22</v>
      </c>
      <c r="C1600">
        <v>41</v>
      </c>
      <c r="D1600">
        <v>16.118731138081731</v>
      </c>
      <c r="E1600">
        <v>4.1500524612036216</v>
      </c>
      <c r="F1600">
        <v>2.5609999999999999</v>
      </c>
      <c r="G1600">
        <v>20</v>
      </c>
      <c r="H1600">
        <v>92241</v>
      </c>
    </row>
    <row r="1601" spans="1:8" x14ac:dyDescent="0.25">
      <c r="A1601">
        <v>9</v>
      </c>
      <c r="B1601">
        <v>22</v>
      </c>
      <c r="C1601">
        <v>42</v>
      </c>
      <c r="D1601">
        <v>16.198095870203801</v>
      </c>
      <c r="E1601">
        <v>3.9849285491602591</v>
      </c>
      <c r="F1601">
        <v>2.5609999999999999</v>
      </c>
      <c r="G1601">
        <v>20</v>
      </c>
      <c r="H1601">
        <v>92242</v>
      </c>
    </row>
    <row r="1602" spans="1:8" x14ac:dyDescent="0.25">
      <c r="A1602">
        <v>9</v>
      </c>
      <c r="B1602">
        <v>22</v>
      </c>
      <c r="C1602">
        <v>43</v>
      </c>
      <c r="D1602">
        <v>16.175947573006852</v>
      </c>
      <c r="E1602">
        <v>3.994205173901789</v>
      </c>
      <c r="F1602">
        <v>2.5609999999999999</v>
      </c>
      <c r="G1602">
        <v>20</v>
      </c>
      <c r="H1602">
        <v>92243</v>
      </c>
    </row>
    <row r="1603" spans="1:8" x14ac:dyDescent="0.25">
      <c r="A1603">
        <v>9</v>
      </c>
      <c r="B1603">
        <v>22</v>
      </c>
      <c r="C1603">
        <v>44</v>
      </c>
      <c r="D1603">
        <v>16.139033744228659</v>
      </c>
      <c r="E1603">
        <v>3.960809326673425</v>
      </c>
      <c r="F1603">
        <v>2.5609999999999999</v>
      </c>
      <c r="G1603">
        <v>20</v>
      </c>
      <c r="H1603">
        <v>92244</v>
      </c>
    </row>
    <row r="1604" spans="1:8" x14ac:dyDescent="0.25">
      <c r="A1604">
        <v>9</v>
      </c>
      <c r="B1604">
        <v>22</v>
      </c>
      <c r="C1604">
        <v>45</v>
      </c>
      <c r="D1604">
        <v>16.157490658618642</v>
      </c>
      <c r="E1604">
        <v>3.970085950706824</v>
      </c>
      <c r="F1604">
        <v>2.5609999999999999</v>
      </c>
      <c r="G1604">
        <v>20</v>
      </c>
      <c r="H1604">
        <v>92245</v>
      </c>
    </row>
    <row r="1605" spans="1:8" x14ac:dyDescent="0.25">
      <c r="A1605">
        <v>9</v>
      </c>
      <c r="B1605">
        <v>22</v>
      </c>
      <c r="C1605">
        <v>46</v>
      </c>
      <c r="D1605">
        <v>16.235009699331901</v>
      </c>
      <c r="E1605">
        <v>3.842068536213322</v>
      </c>
      <c r="F1605">
        <v>2.5609999999999999</v>
      </c>
      <c r="G1605">
        <v>20</v>
      </c>
      <c r="H1605">
        <v>92246</v>
      </c>
    </row>
    <row r="1606" spans="1:8" x14ac:dyDescent="0.25">
      <c r="A1606">
        <v>9</v>
      </c>
      <c r="B1606">
        <v>22</v>
      </c>
      <c r="C1606">
        <v>47</v>
      </c>
      <c r="D1606">
        <v>16.22208985880243</v>
      </c>
      <c r="E1606">
        <v>3.6101529311294689</v>
      </c>
      <c r="F1606">
        <v>2.5609999999999999</v>
      </c>
      <c r="G1606">
        <v>20</v>
      </c>
      <c r="H1606">
        <v>92247</v>
      </c>
    </row>
    <row r="1607" spans="1:8" x14ac:dyDescent="0.25">
      <c r="A1607">
        <v>9</v>
      </c>
      <c r="B1607">
        <v>22</v>
      </c>
      <c r="C1607">
        <v>48</v>
      </c>
      <c r="D1607">
        <v>16.319911505653771</v>
      </c>
      <c r="E1607">
        <v>3.4932674654760492</v>
      </c>
      <c r="F1607">
        <v>2.5609999999999999</v>
      </c>
      <c r="G1607">
        <v>20</v>
      </c>
      <c r="H1607">
        <v>92248</v>
      </c>
    </row>
    <row r="1608" spans="1:8" x14ac:dyDescent="0.25">
      <c r="A1608">
        <v>9</v>
      </c>
      <c r="B1608">
        <v>22</v>
      </c>
      <c r="C1608">
        <v>49</v>
      </c>
      <c r="D1608">
        <v>16.426961609154851</v>
      </c>
      <c r="E1608">
        <v>3.4227651206977772</v>
      </c>
      <c r="F1608">
        <v>2.5609999999999999</v>
      </c>
      <c r="G1608">
        <v>20</v>
      </c>
      <c r="H1608">
        <v>92249</v>
      </c>
    </row>
    <row r="1609" spans="1:8" x14ac:dyDescent="0.25">
      <c r="A1609">
        <v>9</v>
      </c>
      <c r="B1609">
        <v>22</v>
      </c>
      <c r="C1609">
        <v>50</v>
      </c>
      <c r="D1609">
        <v>16.57646261596793</v>
      </c>
      <c r="E1609">
        <v>3.2483645853291101</v>
      </c>
      <c r="F1609">
        <v>2.5609999999999999</v>
      </c>
      <c r="G1609">
        <v>20</v>
      </c>
      <c r="H1609">
        <v>92250</v>
      </c>
    </row>
    <row r="1610" spans="1:8" x14ac:dyDescent="0.25">
      <c r="A1610">
        <v>9</v>
      </c>
      <c r="B1610">
        <v>22</v>
      </c>
      <c r="C1610">
        <v>51</v>
      </c>
      <c r="D1610">
        <v>16.833013726561219</v>
      </c>
      <c r="E1610">
        <v>2.9181167626586149</v>
      </c>
      <c r="F1610">
        <v>2.5609999999999999</v>
      </c>
      <c r="G1610">
        <v>20</v>
      </c>
      <c r="H1610">
        <v>92251</v>
      </c>
    </row>
    <row r="1611" spans="1:8" x14ac:dyDescent="0.25">
      <c r="A1611">
        <v>9</v>
      </c>
      <c r="B1611">
        <v>22</v>
      </c>
      <c r="C1611">
        <v>52</v>
      </c>
      <c r="D1611">
        <v>16.993588882068941</v>
      </c>
      <c r="E1611">
        <v>2.764124800871568</v>
      </c>
      <c r="F1611">
        <v>2.5609999999999999</v>
      </c>
      <c r="G1611">
        <v>20</v>
      </c>
      <c r="H1611">
        <v>92252</v>
      </c>
    </row>
    <row r="1612" spans="1:8" x14ac:dyDescent="0.25">
      <c r="A1612">
        <v>9</v>
      </c>
      <c r="B1612">
        <v>22</v>
      </c>
      <c r="C1612">
        <v>53</v>
      </c>
      <c r="D1612">
        <v>17.154164037196679</v>
      </c>
      <c r="E1612">
        <v>2.6323967367646981</v>
      </c>
      <c r="F1612">
        <v>2.5609999999999999</v>
      </c>
      <c r="G1612">
        <v>20</v>
      </c>
      <c r="H1612">
        <v>92253</v>
      </c>
    </row>
    <row r="1613" spans="1:8" x14ac:dyDescent="0.25">
      <c r="A1613">
        <v>9</v>
      </c>
      <c r="B1613">
        <v>22</v>
      </c>
      <c r="C1613">
        <v>54</v>
      </c>
      <c r="D1613">
        <v>17.15231834614665</v>
      </c>
      <c r="E1613">
        <v>2.4951026975297168</v>
      </c>
      <c r="F1613">
        <v>2.661</v>
      </c>
      <c r="G1613">
        <v>20</v>
      </c>
      <c r="H1613">
        <v>92254</v>
      </c>
    </row>
    <row r="1614" spans="1:8" x14ac:dyDescent="0.25">
      <c r="A1614">
        <v>9</v>
      </c>
      <c r="B1614">
        <v>22</v>
      </c>
      <c r="C1614">
        <v>55</v>
      </c>
      <c r="D1614">
        <v>17.12094159126082</v>
      </c>
      <c r="E1614">
        <v>2.5099452966912899</v>
      </c>
      <c r="F1614">
        <v>2.661</v>
      </c>
      <c r="G1614">
        <v>20</v>
      </c>
      <c r="H1614">
        <v>92255</v>
      </c>
    </row>
    <row r="1615" spans="1:8" x14ac:dyDescent="0.25">
      <c r="A1615">
        <v>9</v>
      </c>
      <c r="B1615">
        <v>22</v>
      </c>
      <c r="C1615">
        <v>56</v>
      </c>
      <c r="D1615">
        <v>17.026811328008321</v>
      </c>
      <c r="E1615">
        <v>2.6045668639564008</v>
      </c>
      <c r="F1615">
        <v>2.661</v>
      </c>
      <c r="G1615">
        <v>20</v>
      </c>
      <c r="H1615">
        <v>92256</v>
      </c>
    </row>
    <row r="1616" spans="1:8" x14ac:dyDescent="0.25">
      <c r="A1616">
        <v>9</v>
      </c>
      <c r="B1616">
        <v>22</v>
      </c>
      <c r="C1616">
        <v>57</v>
      </c>
      <c r="D1616">
        <v>16.97328627594327</v>
      </c>
      <c r="E1616">
        <v>2.5952902399230089</v>
      </c>
      <c r="F1616">
        <v>2.661</v>
      </c>
      <c r="G1616">
        <v>20</v>
      </c>
      <c r="H1616">
        <v>92257</v>
      </c>
    </row>
    <row r="1617" spans="1:8" x14ac:dyDescent="0.25">
      <c r="A1617">
        <v>9</v>
      </c>
      <c r="B1617">
        <v>22</v>
      </c>
      <c r="C1617">
        <v>58</v>
      </c>
      <c r="D1617">
        <v>16.87361893811628</v>
      </c>
      <c r="E1617">
        <v>2.5767369911481088</v>
      </c>
      <c r="F1617">
        <v>2.661</v>
      </c>
      <c r="G1617">
        <v>20</v>
      </c>
      <c r="H1617">
        <v>92258</v>
      </c>
    </row>
    <row r="1618" spans="1:8" x14ac:dyDescent="0.25">
      <c r="A1618">
        <v>9</v>
      </c>
      <c r="B1618">
        <v>22</v>
      </c>
      <c r="C1618">
        <v>59</v>
      </c>
      <c r="D1618">
        <v>16.941909521757289</v>
      </c>
      <c r="E1618">
        <v>2.4617068510095108</v>
      </c>
      <c r="F1618">
        <v>2.661</v>
      </c>
      <c r="G1618">
        <v>20</v>
      </c>
      <c r="H1618">
        <v>92259</v>
      </c>
    </row>
    <row r="1619" spans="1:8" x14ac:dyDescent="0.25">
      <c r="A1619">
        <v>9</v>
      </c>
      <c r="B1619">
        <v>23</v>
      </c>
      <c r="C1619">
        <v>0</v>
      </c>
      <c r="D1619">
        <v>17.03234840221344</v>
      </c>
      <c r="E1619">
        <v>2.329978786902664</v>
      </c>
      <c r="F1619">
        <v>2.661</v>
      </c>
      <c r="G1619">
        <v>20</v>
      </c>
      <c r="H1619">
        <v>92300</v>
      </c>
    </row>
    <row r="1620" spans="1:8" x14ac:dyDescent="0.25">
      <c r="A1620">
        <v>9</v>
      </c>
      <c r="B1620">
        <v>23</v>
      </c>
      <c r="C1620">
        <v>1</v>
      </c>
      <c r="D1620">
        <v>17.02865701941003</v>
      </c>
      <c r="E1620">
        <v>2.3002935892876502</v>
      </c>
      <c r="F1620">
        <v>2.661</v>
      </c>
      <c r="G1620">
        <v>20</v>
      </c>
      <c r="H1620">
        <v>92301</v>
      </c>
    </row>
    <row r="1621" spans="1:8" x14ac:dyDescent="0.25">
      <c r="A1621">
        <v>9</v>
      </c>
      <c r="B1621">
        <v>23</v>
      </c>
      <c r="C1621">
        <v>2</v>
      </c>
      <c r="D1621">
        <v>16.993588882068941</v>
      </c>
      <c r="E1621">
        <v>2.1388803275658201</v>
      </c>
      <c r="F1621">
        <v>2.661</v>
      </c>
      <c r="G1621">
        <v>20</v>
      </c>
      <c r="H1621">
        <v>92302</v>
      </c>
    </row>
    <row r="1622" spans="1:8" x14ac:dyDescent="0.25">
      <c r="A1622">
        <v>9</v>
      </c>
      <c r="B1622">
        <v>23</v>
      </c>
      <c r="C1622">
        <v>3</v>
      </c>
      <c r="D1622">
        <v>16.98436042470696</v>
      </c>
      <c r="E1622">
        <v>1.840173027317114</v>
      </c>
      <c r="F1622">
        <v>2.661</v>
      </c>
      <c r="G1622">
        <v>20</v>
      </c>
      <c r="H1622">
        <v>92303</v>
      </c>
    </row>
    <row r="1623" spans="1:8" x14ac:dyDescent="0.25">
      <c r="A1623">
        <v>9</v>
      </c>
      <c r="B1623">
        <v>23</v>
      </c>
      <c r="C1623">
        <v>4</v>
      </c>
      <c r="D1623">
        <v>17.29443658687908</v>
      </c>
      <c r="E1623">
        <v>1.8364623769955759</v>
      </c>
      <c r="F1623">
        <v>2.7610000000000001</v>
      </c>
      <c r="G1623">
        <v>20</v>
      </c>
      <c r="H1623">
        <v>92304</v>
      </c>
    </row>
    <row r="1624" spans="1:8" x14ac:dyDescent="0.25">
      <c r="A1624">
        <v>9</v>
      </c>
      <c r="B1624">
        <v>23</v>
      </c>
      <c r="C1624">
        <v>5</v>
      </c>
      <c r="D1624">
        <v>17.521456634146979</v>
      </c>
      <c r="E1624">
        <v>1.7418408104385661</v>
      </c>
      <c r="F1624">
        <v>2.8610000000000002</v>
      </c>
      <c r="G1624">
        <v>20</v>
      </c>
      <c r="H1624">
        <v>92305</v>
      </c>
    </row>
    <row r="1625" spans="1:8" x14ac:dyDescent="0.25">
      <c r="A1625">
        <v>9</v>
      </c>
      <c r="B1625">
        <v>23</v>
      </c>
      <c r="C1625">
        <v>6</v>
      </c>
      <c r="D1625">
        <v>17.312893501244279</v>
      </c>
      <c r="E1625">
        <v>1.814198478607284</v>
      </c>
      <c r="F1625">
        <v>2.9609999999999999</v>
      </c>
      <c r="G1625">
        <v>20</v>
      </c>
      <c r="H1625">
        <v>92306</v>
      </c>
    </row>
    <row r="1626" spans="1:8" x14ac:dyDescent="0.25">
      <c r="A1626">
        <v>9</v>
      </c>
      <c r="B1626">
        <v>23</v>
      </c>
      <c r="C1626">
        <v>7</v>
      </c>
      <c r="D1626">
        <v>17.512228176788518</v>
      </c>
      <c r="E1626">
        <v>1.5989807967835481</v>
      </c>
      <c r="F1626">
        <v>3.0609999999999999</v>
      </c>
      <c r="G1626">
        <v>20</v>
      </c>
      <c r="H1626">
        <v>92307</v>
      </c>
    </row>
    <row r="1627" spans="1:8" x14ac:dyDescent="0.25">
      <c r="A1627">
        <v>9</v>
      </c>
      <c r="B1627">
        <v>23</v>
      </c>
      <c r="C1627">
        <v>8</v>
      </c>
      <c r="D1627">
        <v>17.412560839021712</v>
      </c>
      <c r="E1627">
        <v>1.11659633642475</v>
      </c>
      <c r="F1627">
        <v>3.0609999999999999</v>
      </c>
      <c r="G1627">
        <v>20</v>
      </c>
      <c r="H1627">
        <v>92308</v>
      </c>
    </row>
    <row r="1628" spans="1:8" x14ac:dyDescent="0.25">
      <c r="A1628">
        <v>9</v>
      </c>
      <c r="B1628">
        <v>23</v>
      </c>
      <c r="C1628">
        <v>9</v>
      </c>
      <c r="D1628">
        <v>17.338733181566219</v>
      </c>
      <c r="E1628">
        <v>0.85870618263116194</v>
      </c>
      <c r="F1628">
        <v>3.0609999999999999</v>
      </c>
      <c r="G1628">
        <v>20</v>
      </c>
      <c r="H1628">
        <v>92309</v>
      </c>
    </row>
    <row r="1629" spans="1:8" x14ac:dyDescent="0.25">
      <c r="A1629">
        <v>9</v>
      </c>
      <c r="B1629">
        <v>23</v>
      </c>
      <c r="C1629">
        <v>10</v>
      </c>
      <c r="D1629">
        <v>17.279671055315521</v>
      </c>
      <c r="E1629">
        <v>0.74553136729927316</v>
      </c>
      <c r="F1629">
        <v>3.0609999999999999</v>
      </c>
      <c r="G1629">
        <v>20</v>
      </c>
      <c r="H1629">
        <v>92310</v>
      </c>
    </row>
    <row r="1630" spans="1:8" x14ac:dyDescent="0.25">
      <c r="A1630">
        <v>9</v>
      </c>
      <c r="B1630">
        <v>23</v>
      </c>
      <c r="C1630">
        <v>11</v>
      </c>
      <c r="D1630">
        <v>17.394103924658278</v>
      </c>
      <c r="E1630">
        <v>0.75295266652598836</v>
      </c>
      <c r="F1630">
        <v>3.0609999999999999</v>
      </c>
      <c r="G1630">
        <v>20</v>
      </c>
      <c r="H1630">
        <v>92311</v>
      </c>
    </row>
    <row r="1631" spans="1:8" x14ac:dyDescent="0.25">
      <c r="A1631">
        <v>9</v>
      </c>
      <c r="B1631">
        <v>23</v>
      </c>
      <c r="C1631">
        <v>12</v>
      </c>
      <c r="D1631">
        <v>17.464240199308598</v>
      </c>
      <c r="E1631">
        <v>0.76779526568754664</v>
      </c>
      <c r="F1631">
        <v>3.161</v>
      </c>
      <c r="G1631">
        <v>20</v>
      </c>
      <c r="H1631">
        <v>92312</v>
      </c>
    </row>
    <row r="1632" spans="1:8" x14ac:dyDescent="0.25">
      <c r="A1632">
        <v>9</v>
      </c>
      <c r="B1632">
        <v>23</v>
      </c>
      <c r="C1632">
        <v>13</v>
      </c>
      <c r="D1632">
        <v>17.534376473951831</v>
      </c>
      <c r="E1632">
        <v>0.89952332979435834</v>
      </c>
      <c r="F1632">
        <v>3.161</v>
      </c>
      <c r="G1632">
        <v>20</v>
      </c>
      <c r="H1632">
        <v>92313</v>
      </c>
    </row>
    <row r="1633" spans="1:8" x14ac:dyDescent="0.25">
      <c r="A1633">
        <v>9</v>
      </c>
      <c r="B1633">
        <v>23</v>
      </c>
      <c r="C1633">
        <v>14</v>
      </c>
      <c r="D1633">
        <v>17.538067857105151</v>
      </c>
      <c r="E1633">
        <v>0.90879995382776335</v>
      </c>
      <c r="F1633">
        <v>3.161</v>
      </c>
      <c r="G1633">
        <v>20</v>
      </c>
      <c r="H1633">
        <v>92314</v>
      </c>
    </row>
    <row r="1634" spans="1:8" x14ac:dyDescent="0.25">
      <c r="A1634">
        <v>9</v>
      </c>
      <c r="B1634">
        <v>23</v>
      </c>
      <c r="C1634">
        <v>15</v>
      </c>
      <c r="D1634">
        <v>17.549142005510081</v>
      </c>
      <c r="E1634">
        <v>0.98301294751123547</v>
      </c>
      <c r="F1634">
        <v>3.161</v>
      </c>
      <c r="G1634">
        <v>20</v>
      </c>
      <c r="H1634">
        <v>92315</v>
      </c>
    </row>
    <row r="1635" spans="1:8" x14ac:dyDescent="0.25">
      <c r="A1635">
        <v>9</v>
      </c>
      <c r="B1635">
        <v>23</v>
      </c>
      <c r="C1635">
        <v>16</v>
      </c>
      <c r="D1635">
        <v>17.366418553289861</v>
      </c>
      <c r="E1635">
        <v>1.1759667316547819</v>
      </c>
      <c r="F1635">
        <v>3.161</v>
      </c>
      <c r="G1635">
        <v>20</v>
      </c>
      <c r="H1635">
        <v>92316</v>
      </c>
    </row>
    <row r="1636" spans="1:8" x14ac:dyDescent="0.25">
      <c r="A1636">
        <v>9</v>
      </c>
      <c r="B1636">
        <v>23</v>
      </c>
      <c r="C1636">
        <v>17</v>
      </c>
      <c r="D1636">
        <v>17.069262230956241</v>
      </c>
      <c r="E1636">
        <v>1.393039739701438</v>
      </c>
      <c r="F1636">
        <v>3.161</v>
      </c>
      <c r="G1636">
        <v>20</v>
      </c>
      <c r="H1636">
        <v>92317</v>
      </c>
    </row>
    <row r="1637" spans="1:8" x14ac:dyDescent="0.25">
      <c r="A1637">
        <v>9</v>
      </c>
      <c r="B1637">
        <v>23</v>
      </c>
      <c r="C1637">
        <v>18</v>
      </c>
      <c r="D1637">
        <v>16.60414798771459</v>
      </c>
      <c r="E1637">
        <v>1.960769141875814</v>
      </c>
      <c r="F1637">
        <v>3.161</v>
      </c>
      <c r="G1637">
        <v>20</v>
      </c>
      <c r="H1637">
        <v>92318</v>
      </c>
    </row>
    <row r="1638" spans="1:8" x14ac:dyDescent="0.25">
      <c r="A1638">
        <v>9</v>
      </c>
      <c r="B1638">
        <v>23</v>
      </c>
      <c r="C1638">
        <v>19</v>
      </c>
      <c r="D1638">
        <v>16.611530753678419</v>
      </c>
      <c r="E1638">
        <v>2.1629995507608761</v>
      </c>
      <c r="F1638">
        <v>3.161</v>
      </c>
      <c r="G1638">
        <v>20</v>
      </c>
      <c r="H1638">
        <v>92319</v>
      </c>
    </row>
    <row r="1639" spans="1:8" x14ac:dyDescent="0.25">
      <c r="A1639">
        <v>9</v>
      </c>
      <c r="B1639">
        <v>23</v>
      </c>
      <c r="C1639">
        <v>20</v>
      </c>
      <c r="D1639">
        <v>16.366053791440489</v>
      </c>
      <c r="E1639">
        <v>1.842028352123912</v>
      </c>
      <c r="F1639">
        <v>3.161</v>
      </c>
      <c r="G1639">
        <v>20</v>
      </c>
      <c r="H1639">
        <v>92320</v>
      </c>
    </row>
    <row r="1640" spans="1:8" x14ac:dyDescent="0.25">
      <c r="A1640">
        <v>9</v>
      </c>
      <c r="B1640">
        <v>23</v>
      </c>
      <c r="C1640">
        <v>21</v>
      </c>
      <c r="D1640">
        <v>16.415887460737551</v>
      </c>
      <c r="E1640">
        <v>1.9514925178424449</v>
      </c>
      <c r="F1640">
        <v>3.161</v>
      </c>
      <c r="G1640">
        <v>20</v>
      </c>
      <c r="H1640">
        <v>92321</v>
      </c>
    </row>
    <row r="1641" spans="1:8" x14ac:dyDescent="0.25">
      <c r="A1641">
        <v>9</v>
      </c>
      <c r="B1641">
        <v>23</v>
      </c>
      <c r="C1641">
        <v>22</v>
      </c>
      <c r="D1641">
        <v>16.144570818439082</v>
      </c>
      <c r="E1641">
        <v>1.855015625770722</v>
      </c>
      <c r="F1641">
        <v>3.161</v>
      </c>
      <c r="G1641">
        <v>20</v>
      </c>
      <c r="H1641">
        <v>92322</v>
      </c>
    </row>
    <row r="1642" spans="1:8" x14ac:dyDescent="0.25">
      <c r="A1642">
        <v>9</v>
      </c>
      <c r="B1642">
        <v>23</v>
      </c>
      <c r="C1642">
        <v>23</v>
      </c>
      <c r="D1642">
        <v>16.354979642667939</v>
      </c>
      <c r="E1642">
        <v>2.109195129950943</v>
      </c>
      <c r="F1642">
        <v>3.161</v>
      </c>
      <c r="G1642">
        <v>20</v>
      </c>
      <c r="H1642">
        <v>92323</v>
      </c>
    </row>
    <row r="1643" spans="1:8" x14ac:dyDescent="0.25">
      <c r="A1643">
        <v>9</v>
      </c>
      <c r="B1643">
        <v>23</v>
      </c>
      <c r="C1643">
        <v>24</v>
      </c>
      <c r="D1643">
        <v>15.48012189840046</v>
      </c>
      <c r="E1643">
        <v>3.407922522952759</v>
      </c>
      <c r="F1643">
        <v>3.161</v>
      </c>
      <c r="G1643">
        <v>20</v>
      </c>
      <c r="H1643">
        <v>92324</v>
      </c>
    </row>
    <row r="1644" spans="1:8" x14ac:dyDescent="0.25">
      <c r="A1644">
        <v>9</v>
      </c>
      <c r="B1644">
        <v>23</v>
      </c>
      <c r="C1644">
        <v>25</v>
      </c>
      <c r="D1644">
        <v>15.090681003378741</v>
      </c>
      <c r="E1644">
        <v>4.6825306913433611</v>
      </c>
      <c r="F1644">
        <v>3.161</v>
      </c>
      <c r="G1644">
        <v>20</v>
      </c>
      <c r="H1644">
        <v>92325</v>
      </c>
    </row>
    <row r="1645" spans="1:8" x14ac:dyDescent="0.25">
      <c r="A1645">
        <v>9</v>
      </c>
      <c r="B1645">
        <v>23</v>
      </c>
      <c r="C1645">
        <v>26</v>
      </c>
      <c r="D1645">
        <v>15.34723211440396</v>
      </c>
      <c r="E1645">
        <v>4.7289138136346311</v>
      </c>
      <c r="F1645">
        <v>3.161</v>
      </c>
      <c r="G1645">
        <v>20</v>
      </c>
      <c r="H1645">
        <v>92326</v>
      </c>
    </row>
    <row r="1646" spans="1:8" x14ac:dyDescent="0.25">
      <c r="A1646">
        <v>9</v>
      </c>
      <c r="B1646">
        <v>23</v>
      </c>
      <c r="C1646">
        <v>27</v>
      </c>
      <c r="D1646">
        <v>15.40260285797339</v>
      </c>
      <c r="E1646">
        <v>4.6843860168580207</v>
      </c>
      <c r="F1646">
        <v>3.161</v>
      </c>
      <c r="G1646">
        <v>20</v>
      </c>
      <c r="H1646">
        <v>92327</v>
      </c>
    </row>
    <row r="1647" spans="1:8" x14ac:dyDescent="0.25">
      <c r="A1647">
        <v>9</v>
      </c>
      <c r="B1647">
        <v>23</v>
      </c>
      <c r="C1647">
        <v>28</v>
      </c>
      <c r="D1647">
        <v>15.3933744005937</v>
      </c>
      <c r="E1647">
        <v>4.6064623728530556</v>
      </c>
      <c r="F1647">
        <v>3.161</v>
      </c>
      <c r="G1647">
        <v>20</v>
      </c>
      <c r="H1647">
        <v>92328</v>
      </c>
    </row>
    <row r="1648" spans="1:8" x14ac:dyDescent="0.25">
      <c r="A1648">
        <v>9</v>
      </c>
      <c r="B1648">
        <v>23</v>
      </c>
      <c r="C1648">
        <v>29</v>
      </c>
      <c r="D1648">
        <v>15.389683017431519</v>
      </c>
      <c r="E1648">
        <v>4.4765896342610096</v>
      </c>
      <c r="F1648">
        <v>3.161</v>
      </c>
      <c r="G1648">
        <v>20</v>
      </c>
      <c r="H1648">
        <v>92329</v>
      </c>
    </row>
    <row r="1649" spans="1:8" x14ac:dyDescent="0.25">
      <c r="A1649">
        <v>9</v>
      </c>
      <c r="B1649">
        <v>23</v>
      </c>
      <c r="C1649">
        <v>30</v>
      </c>
      <c r="D1649">
        <v>15.40813993218913</v>
      </c>
      <c r="E1649">
        <v>4.4005213150627149</v>
      </c>
      <c r="F1649">
        <v>3.161</v>
      </c>
      <c r="G1649">
        <v>20</v>
      </c>
      <c r="H1649">
        <v>92330</v>
      </c>
    </row>
    <row r="1650" spans="1:8" x14ac:dyDescent="0.25">
      <c r="A1650">
        <v>9</v>
      </c>
      <c r="B1650">
        <v>23</v>
      </c>
      <c r="C1650">
        <v>31</v>
      </c>
      <c r="D1650">
        <v>15.397065783405971</v>
      </c>
      <c r="E1650">
        <v>4.2966231237642107</v>
      </c>
      <c r="F1650">
        <v>3.161</v>
      </c>
      <c r="G1650">
        <v>20</v>
      </c>
      <c r="H1650">
        <v>92331</v>
      </c>
    </row>
    <row r="1651" spans="1:8" x14ac:dyDescent="0.25">
      <c r="A1651">
        <v>9</v>
      </c>
      <c r="B1651">
        <v>23</v>
      </c>
      <c r="C1651">
        <v>32</v>
      </c>
      <c r="D1651">
        <v>15.430288229403761</v>
      </c>
      <c r="E1651">
        <v>4.2799252005040644</v>
      </c>
      <c r="F1651">
        <v>3.161</v>
      </c>
      <c r="G1651">
        <v>20</v>
      </c>
      <c r="H1651">
        <v>92332</v>
      </c>
    </row>
    <row r="1652" spans="1:8" x14ac:dyDescent="0.25">
      <c r="A1652">
        <v>9</v>
      </c>
      <c r="B1652">
        <v>23</v>
      </c>
      <c r="C1652">
        <v>33</v>
      </c>
      <c r="D1652">
        <v>15.4487451438079</v>
      </c>
      <c r="E1652">
        <v>4.2650826013424892</v>
      </c>
      <c r="F1652">
        <v>3.161</v>
      </c>
      <c r="G1652">
        <v>20</v>
      </c>
      <c r="H1652">
        <v>92333</v>
      </c>
    </row>
    <row r="1653" spans="1:8" x14ac:dyDescent="0.25">
      <c r="A1653">
        <v>9</v>
      </c>
      <c r="B1653">
        <v>23</v>
      </c>
      <c r="C1653">
        <v>34</v>
      </c>
      <c r="D1653">
        <v>15.443208069592171</v>
      </c>
      <c r="E1653">
        <v>4.2149888301458613</v>
      </c>
      <c r="F1653">
        <v>3.161</v>
      </c>
      <c r="G1653">
        <v>20</v>
      </c>
      <c r="H1653">
        <v>92334</v>
      </c>
    </row>
    <row r="1654" spans="1:8" x14ac:dyDescent="0.25">
      <c r="A1654">
        <v>9</v>
      </c>
      <c r="B1654">
        <v>23</v>
      </c>
      <c r="C1654">
        <v>35</v>
      </c>
      <c r="D1654">
        <v>15.459819292591069</v>
      </c>
      <c r="E1654">
        <v>4.1853036325308359</v>
      </c>
      <c r="F1654">
        <v>3.161</v>
      </c>
      <c r="G1654">
        <v>20</v>
      </c>
      <c r="H1654">
        <v>92335</v>
      </c>
    </row>
    <row r="1655" spans="1:8" x14ac:dyDescent="0.25">
      <c r="A1655">
        <v>9</v>
      </c>
      <c r="B1655">
        <v>23</v>
      </c>
      <c r="C1655">
        <v>36</v>
      </c>
      <c r="D1655">
        <v>15.467202058212051</v>
      </c>
      <c r="E1655">
        <v>4.1463418115905224</v>
      </c>
      <c r="F1655">
        <v>3.161</v>
      </c>
      <c r="G1655">
        <v>20</v>
      </c>
      <c r="H1655">
        <v>92336</v>
      </c>
    </row>
    <row r="1656" spans="1:8" x14ac:dyDescent="0.25">
      <c r="A1656">
        <v>9</v>
      </c>
      <c r="B1656">
        <v>23</v>
      </c>
      <c r="C1656">
        <v>37</v>
      </c>
      <c r="D1656">
        <v>15.494887429994121</v>
      </c>
      <c r="E1656">
        <v>4.0943927155872002</v>
      </c>
      <c r="F1656">
        <v>3.0609999999999999</v>
      </c>
      <c r="G1656">
        <v>20</v>
      </c>
      <c r="H1656">
        <v>92337</v>
      </c>
    </row>
    <row r="1657" spans="1:8" x14ac:dyDescent="0.25">
      <c r="A1657">
        <v>9</v>
      </c>
      <c r="B1657">
        <v>23</v>
      </c>
      <c r="C1657">
        <v>38</v>
      </c>
      <c r="D1657">
        <v>15.51334434439649</v>
      </c>
      <c r="E1657">
        <v>4.0591415435521299</v>
      </c>
      <c r="F1657">
        <v>3.0609999999999999</v>
      </c>
      <c r="G1657">
        <v>20</v>
      </c>
      <c r="H1657">
        <v>92338</v>
      </c>
    </row>
    <row r="1658" spans="1:8" x14ac:dyDescent="0.25">
      <c r="A1658">
        <v>9</v>
      </c>
      <c r="B1658">
        <v>23</v>
      </c>
      <c r="C1658">
        <v>39</v>
      </c>
      <c r="D1658">
        <v>15.5262641845849</v>
      </c>
      <c r="E1658">
        <v>4.0220350467103803</v>
      </c>
      <c r="F1658">
        <v>3.0609999999999999</v>
      </c>
      <c r="G1658">
        <v>20</v>
      </c>
      <c r="H1658">
        <v>92339</v>
      </c>
    </row>
    <row r="1659" spans="1:8" x14ac:dyDescent="0.25">
      <c r="A1659">
        <v>9</v>
      </c>
      <c r="B1659">
        <v>23</v>
      </c>
      <c r="C1659">
        <v>40</v>
      </c>
      <c r="D1659">
        <v>15.590863385168181</v>
      </c>
      <c r="E1659">
        <v>3.9496773778335492</v>
      </c>
      <c r="F1659">
        <v>3.0609999999999999</v>
      </c>
      <c r="G1659">
        <v>20</v>
      </c>
      <c r="H1659">
        <v>92340</v>
      </c>
    </row>
    <row r="1660" spans="1:8" x14ac:dyDescent="0.25">
      <c r="A1660">
        <v>9</v>
      </c>
      <c r="B1660">
        <v>23</v>
      </c>
      <c r="C1660">
        <v>41</v>
      </c>
      <c r="D1660">
        <v>15.60193753394957</v>
      </c>
      <c r="E1660">
        <v>3.9014389314435971</v>
      </c>
      <c r="F1660">
        <v>3.0609999999999999</v>
      </c>
      <c r="G1660">
        <v>20</v>
      </c>
      <c r="H1660">
        <v>92341</v>
      </c>
    </row>
    <row r="1661" spans="1:8" x14ac:dyDescent="0.25">
      <c r="A1661">
        <v>9</v>
      </c>
      <c r="B1661">
        <v>23</v>
      </c>
      <c r="C1661">
        <v>42</v>
      </c>
      <c r="D1661">
        <v>15.64069705450772</v>
      </c>
      <c r="E1661">
        <v>3.8698984090218831</v>
      </c>
      <c r="F1661">
        <v>3.0609999999999999</v>
      </c>
      <c r="G1661">
        <v>20</v>
      </c>
      <c r="H1661">
        <v>92342</v>
      </c>
    </row>
    <row r="1662" spans="1:8" x14ac:dyDescent="0.25">
      <c r="A1662">
        <v>9</v>
      </c>
      <c r="B1662">
        <v>23</v>
      </c>
      <c r="C1662">
        <v>43</v>
      </c>
      <c r="D1662">
        <v>15.64992551153218</v>
      </c>
      <c r="E1662">
        <v>3.8198046385333648</v>
      </c>
      <c r="F1662">
        <v>3.0609999999999999</v>
      </c>
      <c r="G1662">
        <v>20</v>
      </c>
      <c r="H1662">
        <v>92343</v>
      </c>
    </row>
    <row r="1663" spans="1:8" x14ac:dyDescent="0.25">
      <c r="A1663">
        <v>9</v>
      </c>
      <c r="B1663">
        <v>23</v>
      </c>
      <c r="C1663">
        <v>44</v>
      </c>
      <c r="D1663">
        <v>15.68130226576419</v>
      </c>
      <c r="E1663">
        <v>3.780842816884928</v>
      </c>
      <c r="F1663">
        <v>3.0609999999999999</v>
      </c>
      <c r="G1663">
        <v>20</v>
      </c>
      <c r="H1663">
        <v>92344</v>
      </c>
    </row>
    <row r="1664" spans="1:8" x14ac:dyDescent="0.25">
      <c r="A1664">
        <v>9</v>
      </c>
      <c r="B1664">
        <v>23</v>
      </c>
      <c r="C1664">
        <v>45</v>
      </c>
      <c r="D1664">
        <v>15.71267902070135</v>
      </c>
      <c r="E1664">
        <v>3.7548682681751462</v>
      </c>
      <c r="F1664">
        <v>3.0609999999999999</v>
      </c>
      <c r="G1664">
        <v>20</v>
      </c>
      <c r="H1664">
        <v>92345</v>
      </c>
    </row>
    <row r="1665" spans="1:8" x14ac:dyDescent="0.25">
      <c r="A1665">
        <v>9</v>
      </c>
      <c r="B1665">
        <v>23</v>
      </c>
      <c r="C1665">
        <v>46</v>
      </c>
      <c r="D1665">
        <v>15.74036439247457</v>
      </c>
      <c r="E1665">
        <v>3.7196170968481899</v>
      </c>
      <c r="F1665">
        <v>3.0609999999999999</v>
      </c>
      <c r="G1665">
        <v>20</v>
      </c>
      <c r="H1665">
        <v>92346</v>
      </c>
    </row>
    <row r="1666" spans="1:8" x14ac:dyDescent="0.25">
      <c r="A1666">
        <v>9</v>
      </c>
      <c r="B1666">
        <v>23</v>
      </c>
      <c r="C1666">
        <v>47</v>
      </c>
      <c r="D1666">
        <v>15.799426518474471</v>
      </c>
      <c r="E1666">
        <v>3.7047744983947171</v>
      </c>
      <c r="F1666">
        <v>3.0609999999999999</v>
      </c>
      <c r="G1666">
        <v>20</v>
      </c>
      <c r="H1666">
        <v>92347</v>
      </c>
    </row>
    <row r="1667" spans="1:8" x14ac:dyDescent="0.25">
      <c r="A1667">
        <v>9</v>
      </c>
      <c r="B1667">
        <v>23</v>
      </c>
      <c r="C1667">
        <v>48</v>
      </c>
      <c r="D1667">
        <v>15.899093856425401</v>
      </c>
      <c r="E1667">
        <v>3.6862212496197522</v>
      </c>
      <c r="F1667">
        <v>3.0609999999999999</v>
      </c>
      <c r="G1667">
        <v>20</v>
      </c>
      <c r="H1667">
        <v>92348</v>
      </c>
    </row>
    <row r="1668" spans="1:8" x14ac:dyDescent="0.25">
      <c r="A1668">
        <v>9</v>
      </c>
      <c r="B1668">
        <v>23</v>
      </c>
      <c r="C1668">
        <v>49</v>
      </c>
      <c r="D1668">
        <v>15.93969906837463</v>
      </c>
      <c r="E1668">
        <v>3.6602467016180831</v>
      </c>
      <c r="F1668">
        <v>3.0609999999999999</v>
      </c>
      <c r="G1668">
        <v>20</v>
      </c>
      <c r="H1668">
        <v>92349</v>
      </c>
    </row>
    <row r="1669" spans="1:8" x14ac:dyDescent="0.25">
      <c r="A1669">
        <v>9</v>
      </c>
      <c r="B1669">
        <v>23</v>
      </c>
      <c r="C1669">
        <v>50</v>
      </c>
      <c r="D1669">
        <v>15.965538748383819</v>
      </c>
      <c r="E1669">
        <v>3.6379828039378959</v>
      </c>
      <c r="F1669">
        <v>3.0609999999999999</v>
      </c>
      <c r="G1669">
        <v>20</v>
      </c>
      <c r="H1669">
        <v>92350</v>
      </c>
    </row>
    <row r="1670" spans="1:8" x14ac:dyDescent="0.25">
      <c r="A1670">
        <v>9</v>
      </c>
      <c r="B1670">
        <v>23</v>
      </c>
      <c r="C1670">
        <v>51</v>
      </c>
      <c r="D1670">
        <v>16.006143960329499</v>
      </c>
      <c r="E1670">
        <v>3.5878890327412538</v>
      </c>
      <c r="F1670">
        <v>3.0609999999999999</v>
      </c>
      <c r="G1670">
        <v>20</v>
      </c>
      <c r="H1670">
        <v>92351</v>
      </c>
    </row>
    <row r="1671" spans="1:8" x14ac:dyDescent="0.25">
      <c r="A1671">
        <v>9</v>
      </c>
      <c r="B1671">
        <v>23</v>
      </c>
      <c r="C1671">
        <v>52</v>
      </c>
      <c r="D1671">
        <v>16.011681034543479</v>
      </c>
      <c r="E1671">
        <v>3.5693357839663231</v>
      </c>
      <c r="F1671">
        <v>3.0609999999999999</v>
      </c>
      <c r="G1671">
        <v>20</v>
      </c>
      <c r="H1671">
        <v>92352</v>
      </c>
    </row>
    <row r="1672" spans="1:8" x14ac:dyDescent="0.25">
      <c r="A1672">
        <v>9</v>
      </c>
      <c r="B1672">
        <v>23</v>
      </c>
      <c r="C1672">
        <v>53</v>
      </c>
      <c r="D1672">
        <v>16.044903480518251</v>
      </c>
      <c r="E1672">
        <v>3.541505911866091</v>
      </c>
      <c r="F1672">
        <v>3.0609999999999999</v>
      </c>
      <c r="G1672">
        <v>20</v>
      </c>
      <c r="H1672">
        <v>92353</v>
      </c>
    </row>
    <row r="1673" spans="1:8" x14ac:dyDescent="0.25">
      <c r="A1673">
        <v>9</v>
      </c>
      <c r="B1673">
        <v>23</v>
      </c>
      <c r="C1673">
        <v>54</v>
      </c>
      <c r="D1673">
        <v>16.12795959545435</v>
      </c>
      <c r="E1673">
        <v>3.5841783824197329</v>
      </c>
      <c r="F1673">
        <v>2.9609999999999999</v>
      </c>
      <c r="G1673">
        <v>20</v>
      </c>
      <c r="H1673">
        <v>92354</v>
      </c>
    </row>
    <row r="1674" spans="1:8" x14ac:dyDescent="0.25">
      <c r="A1674">
        <v>9</v>
      </c>
      <c r="B1674">
        <v>23</v>
      </c>
      <c r="C1674">
        <v>55</v>
      </c>
      <c r="D1674">
        <v>16.212861401785059</v>
      </c>
      <c r="E1674">
        <v>3.6435487776497362</v>
      </c>
      <c r="F1674">
        <v>2.9609999999999999</v>
      </c>
      <c r="G1674">
        <v>20</v>
      </c>
      <c r="H1674">
        <v>92355</v>
      </c>
    </row>
    <row r="1675" spans="1:8" x14ac:dyDescent="0.25">
      <c r="A1675">
        <v>9</v>
      </c>
      <c r="B1675">
        <v>23</v>
      </c>
      <c r="C1675">
        <v>56</v>
      </c>
      <c r="D1675">
        <v>16.22208985880243</v>
      </c>
      <c r="E1675">
        <v>3.656536052004618</v>
      </c>
      <c r="F1675">
        <v>2.9609999999999999</v>
      </c>
      <c r="G1675">
        <v>20</v>
      </c>
      <c r="H1675">
        <v>92356</v>
      </c>
    </row>
    <row r="1676" spans="1:8" x14ac:dyDescent="0.25">
      <c r="A1676">
        <v>9</v>
      </c>
      <c r="B1676">
        <v>23</v>
      </c>
      <c r="C1676">
        <v>57</v>
      </c>
      <c r="D1676">
        <v>16.247929539156239</v>
      </c>
      <c r="E1676">
        <v>3.680655274491464</v>
      </c>
      <c r="F1676">
        <v>2.9609999999999999</v>
      </c>
      <c r="G1676">
        <v>20</v>
      </c>
      <c r="H1676">
        <v>92357</v>
      </c>
    </row>
    <row r="1677" spans="1:8" x14ac:dyDescent="0.25">
      <c r="A1677">
        <v>9</v>
      </c>
      <c r="B1677">
        <v>23</v>
      </c>
      <c r="C1677">
        <v>58</v>
      </c>
      <c r="D1677">
        <v>16.244238156349279</v>
      </c>
      <c r="E1677">
        <v>3.6825106000062631</v>
      </c>
      <c r="F1677">
        <v>2.9609999999999999</v>
      </c>
      <c r="G1677">
        <v>20</v>
      </c>
      <c r="H1677">
        <v>92358</v>
      </c>
    </row>
    <row r="1678" spans="1:8" x14ac:dyDescent="0.25">
      <c r="A1678">
        <v>9</v>
      </c>
      <c r="B1678">
        <v>23</v>
      </c>
      <c r="C1678">
        <v>59</v>
      </c>
      <c r="D1678">
        <v>16.25531230477192</v>
      </c>
      <c r="E1678">
        <v>3.6992085232663912</v>
      </c>
      <c r="F1678">
        <v>2.9609999999999999</v>
      </c>
      <c r="G1678">
        <v>20</v>
      </c>
      <c r="H1678">
        <v>92359</v>
      </c>
    </row>
    <row r="1679" spans="1:8" x14ac:dyDescent="0.25">
      <c r="A1679">
        <v>9</v>
      </c>
      <c r="B1679">
        <v>24</v>
      </c>
      <c r="C1679">
        <v>0</v>
      </c>
      <c r="D1679">
        <v>16.24608384775275</v>
      </c>
      <c r="E1679">
        <v>3.7437363200429772</v>
      </c>
      <c r="F1679">
        <v>2.9609999999999999</v>
      </c>
      <c r="G1679">
        <v>20</v>
      </c>
      <c r="H1679">
        <v>92400</v>
      </c>
    </row>
    <row r="1680" spans="1:8" x14ac:dyDescent="0.25">
      <c r="A1680">
        <v>9</v>
      </c>
      <c r="B1680">
        <v>24</v>
      </c>
      <c r="C1680">
        <v>1</v>
      </c>
      <c r="D1680">
        <v>16.207324327221169</v>
      </c>
      <c r="E1680">
        <v>3.749302294463035</v>
      </c>
      <c r="F1680">
        <v>2.9609999999999999</v>
      </c>
      <c r="G1680">
        <v>20</v>
      </c>
      <c r="H1680">
        <v>92401</v>
      </c>
    </row>
    <row r="1681" spans="1:8" x14ac:dyDescent="0.25">
      <c r="A1681">
        <v>9</v>
      </c>
      <c r="B1681">
        <v>24</v>
      </c>
      <c r="C1681">
        <v>2</v>
      </c>
      <c r="D1681">
        <v>16.218398475995478</v>
      </c>
      <c r="E1681">
        <v>3.7845534657899762</v>
      </c>
      <c r="F1681">
        <v>2.9609999999999999</v>
      </c>
      <c r="G1681">
        <v>20</v>
      </c>
      <c r="H1681">
        <v>92402</v>
      </c>
    </row>
    <row r="1682" spans="1:8" x14ac:dyDescent="0.25">
      <c r="A1682">
        <v>9</v>
      </c>
      <c r="B1682">
        <v>24</v>
      </c>
      <c r="C1682">
        <v>3</v>
      </c>
      <c r="D1682">
        <v>16.159336350022119</v>
      </c>
      <c r="E1682">
        <v>3.7919747657248379</v>
      </c>
      <c r="F1682">
        <v>2.9609999999999999</v>
      </c>
      <c r="G1682">
        <v>20</v>
      </c>
      <c r="H1682">
        <v>92403</v>
      </c>
    </row>
    <row r="1683" spans="1:8" x14ac:dyDescent="0.25">
      <c r="A1683">
        <v>9</v>
      </c>
      <c r="B1683">
        <v>24</v>
      </c>
      <c r="C1683">
        <v>4</v>
      </c>
      <c r="D1683">
        <v>16.103965606498701</v>
      </c>
      <c r="E1683">
        <v>3.7919747657248588</v>
      </c>
      <c r="F1683">
        <v>2.9609999999999999</v>
      </c>
      <c r="G1683">
        <v>20</v>
      </c>
      <c r="H1683">
        <v>92404</v>
      </c>
    </row>
    <row r="1684" spans="1:8" x14ac:dyDescent="0.25">
      <c r="A1684">
        <v>9</v>
      </c>
      <c r="B1684">
        <v>24</v>
      </c>
      <c r="C1684">
        <v>5</v>
      </c>
      <c r="D1684">
        <v>16.102119915448689</v>
      </c>
      <c r="E1684">
        <v>3.8327919121799661</v>
      </c>
      <c r="F1684">
        <v>2.9609999999999999</v>
      </c>
      <c r="G1684">
        <v>20</v>
      </c>
      <c r="H1684">
        <v>92405</v>
      </c>
    </row>
    <row r="1685" spans="1:8" x14ac:dyDescent="0.25">
      <c r="A1685">
        <v>9</v>
      </c>
      <c r="B1685">
        <v>24</v>
      </c>
      <c r="C1685">
        <v>6</v>
      </c>
      <c r="D1685">
        <v>16.072588852282621</v>
      </c>
      <c r="E1685">
        <v>3.8643324346016752</v>
      </c>
      <c r="F1685">
        <v>2.9609999999999999</v>
      </c>
      <c r="G1685">
        <v>19</v>
      </c>
      <c r="H1685">
        <v>92406</v>
      </c>
    </row>
    <row r="1686" spans="1:8" x14ac:dyDescent="0.25">
      <c r="A1686">
        <v>9</v>
      </c>
      <c r="B1686">
        <v>24</v>
      </c>
      <c r="C1686">
        <v>7</v>
      </c>
      <c r="D1686">
        <v>16.033829331742179</v>
      </c>
      <c r="E1686">
        <v>3.89958360663675</v>
      </c>
      <c r="F1686">
        <v>2.9609999999999999</v>
      </c>
      <c r="G1686">
        <v>19</v>
      </c>
      <c r="H1686">
        <v>92407</v>
      </c>
    </row>
    <row r="1687" spans="1:8" x14ac:dyDescent="0.25">
      <c r="A1687">
        <v>9</v>
      </c>
      <c r="B1687">
        <v>24</v>
      </c>
      <c r="C1687">
        <v>8</v>
      </c>
      <c r="D1687">
        <v>15.991378428746479</v>
      </c>
      <c r="E1687">
        <v>3.9422560786066692</v>
      </c>
      <c r="F1687">
        <v>2.9609999999999999</v>
      </c>
      <c r="G1687">
        <v>19</v>
      </c>
      <c r="H1687">
        <v>92408</v>
      </c>
    </row>
    <row r="1688" spans="1:8" x14ac:dyDescent="0.25">
      <c r="A1688">
        <v>9</v>
      </c>
      <c r="B1688">
        <v>24</v>
      </c>
      <c r="C1688">
        <v>9</v>
      </c>
      <c r="D1688">
        <v>15.998761194362149</v>
      </c>
      <c r="E1688">
        <v>3.986783874675135</v>
      </c>
      <c r="F1688">
        <v>2.9609999999999999</v>
      </c>
      <c r="G1688">
        <v>19</v>
      </c>
      <c r="H1688">
        <v>92409</v>
      </c>
    </row>
    <row r="1689" spans="1:8" x14ac:dyDescent="0.25">
      <c r="A1689">
        <v>9</v>
      </c>
      <c r="B1689">
        <v>24</v>
      </c>
      <c r="C1689">
        <v>10</v>
      </c>
      <c r="D1689">
        <v>16.031983640338709</v>
      </c>
      <c r="E1689">
        <v>4.0313116714517054</v>
      </c>
      <c r="F1689">
        <v>2.9609999999999999</v>
      </c>
      <c r="G1689">
        <v>19</v>
      </c>
      <c r="H1689">
        <v>92410</v>
      </c>
    </row>
    <row r="1690" spans="1:8" x14ac:dyDescent="0.25">
      <c r="A1690">
        <v>9</v>
      </c>
      <c r="B1690">
        <v>24</v>
      </c>
      <c r="C1690">
        <v>11</v>
      </c>
      <c r="D1690">
        <v>16.048594863326979</v>
      </c>
      <c r="E1690">
        <v>4.1166566139752696</v>
      </c>
      <c r="F1690">
        <v>2.9609999999999999</v>
      </c>
      <c r="G1690">
        <v>20</v>
      </c>
      <c r="H1690">
        <v>92411</v>
      </c>
    </row>
    <row r="1691" spans="1:8" x14ac:dyDescent="0.25">
      <c r="A1691">
        <v>9</v>
      </c>
      <c r="B1691">
        <v>24</v>
      </c>
      <c r="C1691">
        <v>12</v>
      </c>
      <c r="D1691">
        <v>16.061514703506539</v>
      </c>
      <c r="E1691">
        <v>4.164895060365212</v>
      </c>
      <c r="F1691">
        <v>2.9609999999999999</v>
      </c>
      <c r="G1691">
        <v>19</v>
      </c>
      <c r="H1691">
        <v>92412</v>
      </c>
    </row>
    <row r="1692" spans="1:8" x14ac:dyDescent="0.25">
      <c r="A1692">
        <v>9</v>
      </c>
      <c r="B1692">
        <v>24</v>
      </c>
      <c r="C1692">
        <v>13</v>
      </c>
      <c r="D1692">
        <v>16.067051777716959</v>
      </c>
      <c r="E1692">
        <v>4.1574737604303689</v>
      </c>
      <c r="F1692">
        <v>2.9609999999999999</v>
      </c>
      <c r="G1692">
        <v>19</v>
      </c>
      <c r="H1692">
        <v>92413</v>
      </c>
    </row>
    <row r="1693" spans="1:8" x14ac:dyDescent="0.25">
      <c r="A1693">
        <v>9</v>
      </c>
      <c r="B1693">
        <v>24</v>
      </c>
      <c r="C1693">
        <v>14</v>
      </c>
      <c r="D1693">
        <v>16.05597762894266</v>
      </c>
      <c r="E1693">
        <v>4.1815929836253467</v>
      </c>
      <c r="F1693">
        <v>2.9609999999999999</v>
      </c>
      <c r="G1693">
        <v>20</v>
      </c>
      <c r="H1693">
        <v>92414</v>
      </c>
    </row>
    <row r="1694" spans="1:8" x14ac:dyDescent="0.25">
      <c r="A1694">
        <v>9</v>
      </c>
      <c r="B1694">
        <v>24</v>
      </c>
      <c r="C1694">
        <v>15</v>
      </c>
      <c r="D1694">
        <v>16.05597762894266</v>
      </c>
      <c r="E1694">
        <v>4.2261207796938143</v>
      </c>
      <c r="F1694">
        <v>2.9609999999999999</v>
      </c>
      <c r="G1694">
        <v>20</v>
      </c>
      <c r="H1694">
        <v>92415</v>
      </c>
    </row>
    <row r="1695" spans="1:8" x14ac:dyDescent="0.25">
      <c r="A1695">
        <v>9</v>
      </c>
      <c r="B1695">
        <v>24</v>
      </c>
      <c r="C1695">
        <v>16</v>
      </c>
      <c r="D1695">
        <v>16.07074316052568</v>
      </c>
      <c r="E1695">
        <v>4.270648576470391</v>
      </c>
      <c r="F1695">
        <v>2.9609999999999999</v>
      </c>
      <c r="G1695">
        <v>19</v>
      </c>
      <c r="H1695">
        <v>92416</v>
      </c>
    </row>
    <row r="1696" spans="1:8" x14ac:dyDescent="0.25">
      <c r="A1696">
        <v>9</v>
      </c>
      <c r="B1696">
        <v>24</v>
      </c>
      <c r="C1696">
        <v>17</v>
      </c>
      <c r="D1696">
        <v>16.0910457666726</v>
      </c>
      <c r="E1696">
        <v>4.2817805246023548</v>
      </c>
      <c r="F1696">
        <v>2.9609999999999999</v>
      </c>
      <c r="G1696">
        <v>19</v>
      </c>
      <c r="H1696">
        <v>92417</v>
      </c>
    </row>
    <row r="1697" spans="1:8" x14ac:dyDescent="0.25">
      <c r="A1697">
        <v>9</v>
      </c>
      <c r="B1697">
        <v>24</v>
      </c>
      <c r="C1697">
        <v>18</v>
      </c>
      <c r="D1697">
        <v>16.081817309301769</v>
      </c>
      <c r="E1697">
        <v>4.3040444229906507</v>
      </c>
      <c r="F1697">
        <v>2.9609999999999999</v>
      </c>
      <c r="G1697">
        <v>19</v>
      </c>
      <c r="H1697">
        <v>92418</v>
      </c>
    </row>
    <row r="1698" spans="1:8" x14ac:dyDescent="0.25">
      <c r="A1698">
        <v>9</v>
      </c>
      <c r="B1698">
        <v>24</v>
      </c>
      <c r="C1698">
        <v>19</v>
      </c>
      <c r="D1698">
        <v>16.07628023508957</v>
      </c>
      <c r="E1698">
        <v>4.3541381941872803</v>
      </c>
      <c r="F1698">
        <v>2.9609999999999999</v>
      </c>
      <c r="G1698">
        <v>19</v>
      </c>
      <c r="H1698">
        <v>92419</v>
      </c>
    </row>
    <row r="1699" spans="1:8" x14ac:dyDescent="0.25">
      <c r="A1699">
        <v>9</v>
      </c>
      <c r="B1699">
        <v>24</v>
      </c>
      <c r="C1699">
        <v>20</v>
      </c>
      <c r="D1699">
        <v>16.039366406306058</v>
      </c>
      <c r="E1699">
        <v>4.3522828693806144</v>
      </c>
      <c r="F1699">
        <v>2.9609999999999999</v>
      </c>
      <c r="G1699">
        <v>19</v>
      </c>
      <c r="H1699">
        <v>92420</v>
      </c>
    </row>
    <row r="1700" spans="1:8" x14ac:dyDescent="0.25">
      <c r="A1700">
        <v>9</v>
      </c>
      <c r="B1700">
        <v>24</v>
      </c>
      <c r="C1700">
        <v>21</v>
      </c>
      <c r="D1700">
        <v>16.00798965138307</v>
      </c>
      <c r="E1700">
        <v>4.3485722190591494</v>
      </c>
      <c r="F1700">
        <v>2.9609999999999999</v>
      </c>
      <c r="G1700">
        <v>20</v>
      </c>
      <c r="H1700">
        <v>92421</v>
      </c>
    </row>
    <row r="1701" spans="1:8" x14ac:dyDescent="0.25">
      <c r="A1701">
        <v>9</v>
      </c>
      <c r="B1701">
        <v>24</v>
      </c>
      <c r="C1701">
        <v>22</v>
      </c>
      <c r="D1701">
        <v>15.936007685565899</v>
      </c>
      <c r="E1701">
        <v>4.3559935197021371</v>
      </c>
      <c r="F1701">
        <v>2.9609999999999999</v>
      </c>
      <c r="G1701">
        <v>20</v>
      </c>
      <c r="H1701">
        <v>92422</v>
      </c>
    </row>
    <row r="1702" spans="1:8" x14ac:dyDescent="0.25">
      <c r="A1702">
        <v>9</v>
      </c>
      <c r="B1702">
        <v>24</v>
      </c>
      <c r="C1702">
        <v>23</v>
      </c>
      <c r="D1702">
        <v>15.96000167417162</v>
      </c>
      <c r="E1702">
        <v>4.3708361174474621</v>
      </c>
      <c r="F1702">
        <v>2.9609999999999999</v>
      </c>
      <c r="G1702">
        <v>20</v>
      </c>
      <c r="H1702">
        <v>92423</v>
      </c>
    </row>
    <row r="1703" spans="1:8" x14ac:dyDescent="0.25">
      <c r="A1703">
        <v>9</v>
      </c>
      <c r="B1703">
        <v>24</v>
      </c>
      <c r="C1703">
        <v>24</v>
      </c>
      <c r="D1703">
        <v>15.89171109080795</v>
      </c>
      <c r="E1703">
        <v>4.3467168949606343</v>
      </c>
      <c r="F1703">
        <v>2.9609999999999999</v>
      </c>
      <c r="G1703">
        <v>20</v>
      </c>
      <c r="H1703">
        <v>92424</v>
      </c>
    </row>
    <row r="1704" spans="1:8" x14ac:dyDescent="0.25">
      <c r="A1704">
        <v>9</v>
      </c>
      <c r="B1704">
        <v>24</v>
      </c>
      <c r="C1704">
        <v>25</v>
      </c>
      <c r="D1704">
        <v>15.87694555922138</v>
      </c>
      <c r="E1704">
        <v>4.4097979398040383</v>
      </c>
      <c r="F1704">
        <v>2.9609999999999999</v>
      </c>
      <c r="G1704">
        <v>20</v>
      </c>
      <c r="H1704">
        <v>92425</v>
      </c>
    </row>
    <row r="1705" spans="1:8" x14ac:dyDescent="0.25">
      <c r="A1705">
        <v>9</v>
      </c>
      <c r="B1705">
        <v>24</v>
      </c>
      <c r="C1705">
        <v>26</v>
      </c>
      <c r="D1705">
        <v>15.95261890820249</v>
      </c>
      <c r="E1705">
        <v>4.4728789839392871</v>
      </c>
      <c r="F1705">
        <v>2.9609999999999999</v>
      </c>
      <c r="G1705">
        <v>20</v>
      </c>
      <c r="H1705">
        <v>92426</v>
      </c>
    </row>
    <row r="1706" spans="1:8" x14ac:dyDescent="0.25">
      <c r="A1706">
        <v>9</v>
      </c>
      <c r="B1706">
        <v>24</v>
      </c>
      <c r="C1706">
        <v>27</v>
      </c>
      <c r="D1706">
        <v>16.019063800159149</v>
      </c>
      <c r="E1706">
        <v>4.5415260032026987</v>
      </c>
      <c r="F1706">
        <v>2.9609999999999999</v>
      </c>
      <c r="G1706">
        <v>20</v>
      </c>
      <c r="H1706">
        <v>92427</v>
      </c>
    </row>
    <row r="1707" spans="1:8" x14ac:dyDescent="0.25">
      <c r="A1707">
        <v>9</v>
      </c>
      <c r="B1707">
        <v>24</v>
      </c>
      <c r="C1707">
        <v>28</v>
      </c>
      <c r="D1707">
        <v>16.115039755274779</v>
      </c>
      <c r="E1707">
        <v>4.5953304247207614</v>
      </c>
      <c r="F1707">
        <v>2.9609999999999999</v>
      </c>
      <c r="G1707">
        <v>20</v>
      </c>
      <c r="H1707">
        <v>92428</v>
      </c>
    </row>
    <row r="1708" spans="1:8" x14ac:dyDescent="0.25">
      <c r="A1708">
        <v>9</v>
      </c>
      <c r="B1708">
        <v>24</v>
      </c>
      <c r="C1708">
        <v>29</v>
      </c>
      <c r="D1708">
        <v>16.177793264412099</v>
      </c>
      <c r="E1708">
        <v>4.6138836727875452</v>
      </c>
      <c r="F1708">
        <v>2.9609999999999999</v>
      </c>
      <c r="G1708">
        <v>20</v>
      </c>
      <c r="H1708">
        <v>92429</v>
      </c>
    </row>
    <row r="1709" spans="1:8" x14ac:dyDescent="0.25">
      <c r="A1709">
        <v>9</v>
      </c>
      <c r="B1709">
        <v>24</v>
      </c>
      <c r="C1709">
        <v>30</v>
      </c>
      <c r="D1709">
        <v>16.157490658618642</v>
      </c>
      <c r="E1709">
        <v>4.5953304247207418</v>
      </c>
      <c r="F1709">
        <v>2.9609999999999999</v>
      </c>
      <c r="G1709">
        <v>20</v>
      </c>
      <c r="H1709">
        <v>92430</v>
      </c>
    </row>
    <row r="1710" spans="1:8" x14ac:dyDescent="0.25">
      <c r="A1710">
        <v>9</v>
      </c>
      <c r="B1710">
        <v>24</v>
      </c>
      <c r="C1710">
        <v>31</v>
      </c>
      <c r="D1710">
        <v>16.144570818439082</v>
      </c>
      <c r="E1710">
        <v>4.6157389968861269</v>
      </c>
      <c r="F1710">
        <v>2.9609999999999999</v>
      </c>
      <c r="G1710">
        <v>20</v>
      </c>
      <c r="H1710">
        <v>92431</v>
      </c>
    </row>
    <row r="1711" spans="1:8" x14ac:dyDescent="0.25">
      <c r="A1711">
        <v>9</v>
      </c>
      <c r="B1711">
        <v>24</v>
      </c>
      <c r="C1711">
        <v>32</v>
      </c>
      <c r="D1711">
        <v>16.14641650984434</v>
      </c>
      <c r="E1711">
        <v>4.6936626408910884</v>
      </c>
      <c r="F1711">
        <v>2.9609999999999999</v>
      </c>
      <c r="G1711">
        <v>20</v>
      </c>
      <c r="H1711">
        <v>92432</v>
      </c>
    </row>
    <row r="1712" spans="1:8" x14ac:dyDescent="0.25">
      <c r="A1712">
        <v>9</v>
      </c>
      <c r="B1712">
        <v>24</v>
      </c>
      <c r="C1712">
        <v>33</v>
      </c>
      <c r="D1712">
        <v>16.17410188160337</v>
      </c>
      <c r="E1712">
        <v>4.7808629089294437</v>
      </c>
      <c r="F1712">
        <v>2.9609999999999999</v>
      </c>
      <c r="G1712">
        <v>20</v>
      </c>
      <c r="H1712">
        <v>92433</v>
      </c>
    </row>
    <row r="1713" spans="1:8" x14ac:dyDescent="0.25">
      <c r="A1713">
        <v>9</v>
      </c>
      <c r="B1713">
        <v>24</v>
      </c>
      <c r="C1713">
        <v>34</v>
      </c>
      <c r="D1713">
        <v>16.1796389558138</v>
      </c>
      <c r="E1713">
        <v>4.8662078514530132</v>
      </c>
      <c r="F1713">
        <v>2.9609999999999999</v>
      </c>
      <c r="G1713">
        <v>20</v>
      </c>
      <c r="H1713">
        <v>92434</v>
      </c>
    </row>
    <row r="1714" spans="1:8" x14ac:dyDescent="0.25">
      <c r="A1714">
        <v>9</v>
      </c>
      <c r="B1714">
        <v>24</v>
      </c>
      <c r="C1714">
        <v>35</v>
      </c>
      <c r="D1714">
        <v>16.157490658618642</v>
      </c>
      <c r="E1714">
        <v>5.007212539593267</v>
      </c>
      <c r="F1714">
        <v>2.9609999999999999</v>
      </c>
      <c r="G1714">
        <v>20</v>
      </c>
      <c r="H1714">
        <v>92435</v>
      </c>
    </row>
    <row r="1715" spans="1:8" x14ac:dyDescent="0.25">
      <c r="A1715">
        <v>9</v>
      </c>
      <c r="B1715">
        <v>24</v>
      </c>
      <c r="C1715">
        <v>36</v>
      </c>
      <c r="D1715">
        <v>16.139033744228659</v>
      </c>
      <c r="E1715">
        <v>5.0053572154947101</v>
      </c>
      <c r="F1715">
        <v>2.9609999999999999</v>
      </c>
      <c r="G1715">
        <v>20</v>
      </c>
      <c r="H1715">
        <v>92436</v>
      </c>
    </row>
    <row r="1716" spans="1:8" x14ac:dyDescent="0.25">
      <c r="A1716">
        <v>9</v>
      </c>
      <c r="B1716">
        <v>24</v>
      </c>
      <c r="C1716">
        <v>37</v>
      </c>
      <c r="D1716">
        <v>16.092891458077862</v>
      </c>
      <c r="E1716">
        <v>5.1074000819865528</v>
      </c>
      <c r="F1716">
        <v>2.8610000000000002</v>
      </c>
      <c r="G1716">
        <v>20</v>
      </c>
      <c r="H1716">
        <v>92437</v>
      </c>
    </row>
    <row r="1717" spans="1:8" x14ac:dyDescent="0.25">
      <c r="A1717">
        <v>9</v>
      </c>
      <c r="B1717">
        <v>24</v>
      </c>
      <c r="C1717">
        <v>38</v>
      </c>
      <c r="D1717">
        <v>16.013526725946949</v>
      </c>
      <c r="E1717">
        <v>5.1370852796016102</v>
      </c>
      <c r="F1717">
        <v>2.8610000000000002</v>
      </c>
      <c r="G1717">
        <v>20</v>
      </c>
      <c r="H1717">
        <v>92438</v>
      </c>
    </row>
    <row r="1718" spans="1:8" x14ac:dyDescent="0.25">
      <c r="A1718">
        <v>9</v>
      </c>
      <c r="B1718">
        <v>24</v>
      </c>
      <c r="C1718">
        <v>39</v>
      </c>
      <c r="D1718">
        <v>16.011681034543479</v>
      </c>
      <c r="E1718">
        <v>5.1630598268951493</v>
      </c>
      <c r="F1718">
        <v>2.8610000000000002</v>
      </c>
      <c r="G1718">
        <v>20</v>
      </c>
      <c r="H1718">
        <v>92439</v>
      </c>
    </row>
    <row r="1719" spans="1:8" x14ac:dyDescent="0.25">
      <c r="A1719">
        <v>9</v>
      </c>
      <c r="B1719">
        <v>24</v>
      </c>
      <c r="C1719">
        <v>40</v>
      </c>
      <c r="D1719">
        <v>16.052286246133932</v>
      </c>
      <c r="E1719">
        <v>5.2131535980917567</v>
      </c>
      <c r="F1719">
        <v>2.8610000000000002</v>
      </c>
      <c r="G1719">
        <v>20</v>
      </c>
      <c r="H1719">
        <v>92440</v>
      </c>
    </row>
    <row r="1720" spans="1:8" x14ac:dyDescent="0.25">
      <c r="A1720">
        <v>9</v>
      </c>
      <c r="B1720">
        <v>24</v>
      </c>
      <c r="C1720">
        <v>41</v>
      </c>
      <c r="D1720">
        <v>16.067051777716959</v>
      </c>
      <c r="E1720">
        <v>5.2261408724466341</v>
      </c>
      <c r="F1720">
        <v>2.8610000000000002</v>
      </c>
      <c r="G1720">
        <v>20</v>
      </c>
      <c r="H1720">
        <v>92441</v>
      </c>
    </row>
    <row r="1721" spans="1:8" x14ac:dyDescent="0.25">
      <c r="A1721">
        <v>9</v>
      </c>
      <c r="B1721">
        <v>24</v>
      </c>
      <c r="C1721">
        <v>42</v>
      </c>
      <c r="D1721">
        <v>16.150107893002961</v>
      </c>
      <c r="E1721">
        <v>5.2910772420966694</v>
      </c>
      <c r="F1721">
        <v>2.8610000000000002</v>
      </c>
      <c r="G1721">
        <v>20</v>
      </c>
      <c r="H1721">
        <v>92442</v>
      </c>
    </row>
    <row r="1722" spans="1:8" x14ac:dyDescent="0.25">
      <c r="A1722">
        <v>9</v>
      </c>
      <c r="B1722">
        <v>24</v>
      </c>
      <c r="C1722">
        <v>43</v>
      </c>
      <c r="D1722">
        <v>16.23316400757675</v>
      </c>
      <c r="E1722">
        <v>5.3374603629717727</v>
      </c>
      <c r="F1722">
        <v>2.8610000000000002</v>
      </c>
      <c r="G1722">
        <v>20</v>
      </c>
      <c r="H1722">
        <v>92443</v>
      </c>
    </row>
    <row r="1723" spans="1:8" x14ac:dyDescent="0.25">
      <c r="A1723">
        <v>9</v>
      </c>
      <c r="B1723">
        <v>24</v>
      </c>
      <c r="C1723">
        <v>44</v>
      </c>
      <c r="D1723">
        <v>16.270077836351401</v>
      </c>
      <c r="E1723">
        <v>5.2910772420966046</v>
      </c>
      <c r="F1723">
        <v>2.8610000000000002</v>
      </c>
      <c r="G1723">
        <v>20</v>
      </c>
      <c r="H1723">
        <v>92444</v>
      </c>
    </row>
    <row r="1724" spans="1:8" x14ac:dyDescent="0.25">
      <c r="A1724">
        <v>9</v>
      </c>
      <c r="B1724">
        <v>24</v>
      </c>
      <c r="C1724">
        <v>45</v>
      </c>
      <c r="D1724">
        <v>16.343905494248869</v>
      </c>
      <c r="E1724">
        <v>5.2354174964798963</v>
      </c>
      <c r="F1724">
        <v>2.8610000000000002</v>
      </c>
      <c r="G1724">
        <v>20</v>
      </c>
      <c r="H1724">
        <v>92445</v>
      </c>
    </row>
    <row r="1725" spans="1:8" x14ac:dyDescent="0.25">
      <c r="A1725">
        <v>9</v>
      </c>
      <c r="B1725">
        <v>24</v>
      </c>
      <c r="C1725">
        <v>46</v>
      </c>
      <c r="D1725">
        <v>16.3568253344231</v>
      </c>
      <c r="E1725">
        <v>5.1946003500247846</v>
      </c>
      <c r="F1725">
        <v>2.8610000000000002</v>
      </c>
      <c r="G1725">
        <v>20</v>
      </c>
      <c r="H1725">
        <v>92446</v>
      </c>
    </row>
    <row r="1726" spans="1:8" x14ac:dyDescent="0.25">
      <c r="A1726">
        <v>9</v>
      </c>
      <c r="B1726">
        <v>24</v>
      </c>
      <c r="C1726">
        <v>47</v>
      </c>
      <c r="D1726">
        <v>16.358671025826581</v>
      </c>
      <c r="E1726">
        <v>5.1278086555680273</v>
      </c>
      <c r="F1726">
        <v>2.8610000000000002</v>
      </c>
      <c r="G1726">
        <v>20</v>
      </c>
      <c r="H1726">
        <v>92447</v>
      </c>
    </row>
    <row r="1727" spans="1:8" x14ac:dyDescent="0.25">
      <c r="A1727">
        <v>9</v>
      </c>
      <c r="B1727">
        <v>24</v>
      </c>
      <c r="C1727">
        <v>48</v>
      </c>
      <c r="D1727">
        <v>16.432498683365289</v>
      </c>
      <c r="E1727">
        <v>5.1296639803746702</v>
      </c>
      <c r="F1727">
        <v>2.8610000000000002</v>
      </c>
      <c r="G1727">
        <v>20</v>
      </c>
      <c r="H1727">
        <v>92448</v>
      </c>
    </row>
    <row r="1728" spans="1:8" x14ac:dyDescent="0.25">
      <c r="A1728">
        <v>9</v>
      </c>
      <c r="B1728">
        <v>24</v>
      </c>
      <c r="C1728">
        <v>49</v>
      </c>
      <c r="D1728">
        <v>16.478640969498379</v>
      </c>
      <c r="E1728">
        <v>5.1389406044080523</v>
      </c>
      <c r="F1728">
        <v>2.8610000000000002</v>
      </c>
      <c r="G1728">
        <v>20</v>
      </c>
      <c r="H1728">
        <v>92449</v>
      </c>
    </row>
    <row r="1729" spans="1:8" x14ac:dyDescent="0.25">
      <c r="A1729">
        <v>9</v>
      </c>
      <c r="B1729">
        <v>24</v>
      </c>
      <c r="C1729">
        <v>50</v>
      </c>
      <c r="D1729">
        <v>16.535857404047029</v>
      </c>
      <c r="E1729">
        <v>5.1649151524096757</v>
      </c>
      <c r="F1729">
        <v>2.8610000000000002</v>
      </c>
      <c r="G1729">
        <v>20</v>
      </c>
      <c r="H1729">
        <v>92450</v>
      </c>
    </row>
    <row r="1730" spans="1:8" x14ac:dyDescent="0.25">
      <c r="A1730">
        <v>9</v>
      </c>
      <c r="B1730">
        <v>24</v>
      </c>
      <c r="C1730">
        <v>51</v>
      </c>
      <c r="D1730">
        <v>16.559851392990279</v>
      </c>
      <c r="E1730">
        <v>5.1834684004764764</v>
      </c>
      <c r="F1730">
        <v>2.8610000000000002</v>
      </c>
      <c r="G1730">
        <v>20</v>
      </c>
      <c r="H1730">
        <v>92451</v>
      </c>
    </row>
    <row r="1731" spans="1:8" x14ac:dyDescent="0.25">
      <c r="A1731">
        <v>9</v>
      </c>
      <c r="B1731">
        <v>24</v>
      </c>
      <c r="C1731">
        <v>52</v>
      </c>
      <c r="D1731">
        <v>16.60783937051977</v>
      </c>
      <c r="E1731">
        <v>5.1723364516363626</v>
      </c>
      <c r="F1731">
        <v>2.8610000000000002</v>
      </c>
      <c r="G1731">
        <v>20</v>
      </c>
      <c r="H1731">
        <v>92452</v>
      </c>
    </row>
    <row r="1732" spans="1:8" x14ac:dyDescent="0.25">
      <c r="A1732">
        <v>9</v>
      </c>
      <c r="B1732">
        <v>24</v>
      </c>
      <c r="C1732">
        <v>53</v>
      </c>
      <c r="D1732">
        <v>16.633679050862948</v>
      </c>
      <c r="E1732">
        <v>5.1760471012497113</v>
      </c>
      <c r="F1732">
        <v>2.8610000000000002</v>
      </c>
      <c r="G1732">
        <v>20</v>
      </c>
      <c r="H1732">
        <v>92453</v>
      </c>
    </row>
    <row r="1733" spans="1:8" x14ac:dyDescent="0.25">
      <c r="A1733">
        <v>9</v>
      </c>
      <c r="B1733">
        <v>24</v>
      </c>
      <c r="C1733">
        <v>54</v>
      </c>
      <c r="D1733">
        <v>16.620759210692249</v>
      </c>
      <c r="E1733">
        <v>5.1593491779895873</v>
      </c>
      <c r="F1733">
        <v>2.8610000000000002</v>
      </c>
      <c r="G1733">
        <v>20</v>
      </c>
      <c r="H1733">
        <v>92454</v>
      </c>
    </row>
    <row r="1734" spans="1:8" x14ac:dyDescent="0.25">
      <c r="A1734">
        <v>9</v>
      </c>
      <c r="B1734">
        <v>24</v>
      </c>
      <c r="C1734">
        <v>55</v>
      </c>
      <c r="D1734">
        <v>16.615222136483599</v>
      </c>
      <c r="E1734">
        <v>5.157493853182908</v>
      </c>
      <c r="F1734">
        <v>2.8610000000000002</v>
      </c>
      <c r="G1734">
        <v>20</v>
      </c>
      <c r="H1734">
        <v>92455</v>
      </c>
    </row>
    <row r="1735" spans="1:8" x14ac:dyDescent="0.25">
      <c r="A1735">
        <v>9</v>
      </c>
      <c r="B1735">
        <v>24</v>
      </c>
      <c r="C1735">
        <v>56</v>
      </c>
      <c r="D1735">
        <v>16.58569107333523</v>
      </c>
      <c r="E1735">
        <v>5.1296639803745903</v>
      </c>
      <c r="F1735">
        <v>2.8610000000000002</v>
      </c>
      <c r="G1735">
        <v>20</v>
      </c>
      <c r="H1735">
        <v>92456</v>
      </c>
    </row>
    <row r="1736" spans="1:8" x14ac:dyDescent="0.25">
      <c r="A1736">
        <v>9</v>
      </c>
      <c r="B1736">
        <v>24</v>
      </c>
      <c r="C1736">
        <v>57</v>
      </c>
      <c r="D1736">
        <v>16.587536764736939</v>
      </c>
      <c r="E1736">
        <v>5.1074000819862988</v>
      </c>
      <c r="F1736">
        <v>2.8610000000000002</v>
      </c>
      <c r="G1736">
        <v>20</v>
      </c>
      <c r="H1736">
        <v>92457</v>
      </c>
    </row>
    <row r="1737" spans="1:8" x14ac:dyDescent="0.25">
      <c r="A1737">
        <v>9</v>
      </c>
      <c r="B1737">
        <v>24</v>
      </c>
      <c r="C1737">
        <v>58</v>
      </c>
      <c r="D1737">
        <v>16.578308307371412</v>
      </c>
      <c r="E1737">
        <v>5.0740042340498102</v>
      </c>
      <c r="F1737">
        <v>2.8610000000000002</v>
      </c>
      <c r="G1737">
        <v>20</v>
      </c>
      <c r="H1737">
        <v>92458</v>
      </c>
    </row>
    <row r="1738" spans="1:8" x14ac:dyDescent="0.25">
      <c r="A1738">
        <v>9</v>
      </c>
      <c r="B1738">
        <v>24</v>
      </c>
      <c r="C1738">
        <v>59</v>
      </c>
      <c r="D1738">
        <v>16.550622935622979</v>
      </c>
      <c r="E1738">
        <v>5.0276211131746784</v>
      </c>
      <c r="F1738">
        <v>2.8610000000000002</v>
      </c>
      <c r="G1738">
        <v>20</v>
      </c>
      <c r="H1738">
        <v>92459</v>
      </c>
    </row>
    <row r="1739" spans="1:8" x14ac:dyDescent="0.25">
      <c r="A1739">
        <v>9</v>
      </c>
      <c r="B1739">
        <v>25</v>
      </c>
      <c r="C1739">
        <v>0</v>
      </c>
      <c r="D1739">
        <v>16.524783255629711</v>
      </c>
      <c r="E1739">
        <v>5.0220551387546468</v>
      </c>
      <c r="F1739">
        <v>2.8610000000000002</v>
      </c>
      <c r="G1739">
        <v>20</v>
      </c>
      <c r="H1739">
        <v>92500</v>
      </c>
    </row>
    <row r="1740" spans="1:8" x14ac:dyDescent="0.25">
      <c r="A1740">
        <v>9</v>
      </c>
      <c r="B1740">
        <v>25</v>
      </c>
      <c r="C1740">
        <v>1</v>
      </c>
      <c r="D1740">
        <v>16.554314318781621</v>
      </c>
      <c r="E1740">
        <v>5.023910464269429</v>
      </c>
      <c r="F1740">
        <v>2.8610000000000002</v>
      </c>
      <c r="G1740">
        <v>20</v>
      </c>
      <c r="H1740">
        <v>92501</v>
      </c>
    </row>
    <row r="1741" spans="1:8" x14ac:dyDescent="0.25">
      <c r="A1741">
        <v>9</v>
      </c>
      <c r="B1741">
        <v>25</v>
      </c>
      <c r="C1741">
        <v>2</v>
      </c>
      <c r="D1741">
        <v>16.631833359107791</v>
      </c>
      <c r="E1741">
        <v>4.9756720178794458</v>
      </c>
      <c r="F1741">
        <v>2.8610000000000002</v>
      </c>
      <c r="G1741">
        <v>20</v>
      </c>
      <c r="H1741">
        <v>92502</v>
      </c>
    </row>
    <row r="1742" spans="1:8" x14ac:dyDescent="0.25">
      <c r="A1742">
        <v>9</v>
      </c>
      <c r="B1742">
        <v>25</v>
      </c>
      <c r="C1742">
        <v>3</v>
      </c>
      <c r="D1742">
        <v>16.653981656644021</v>
      </c>
      <c r="E1742">
        <v>4.9775273426861153</v>
      </c>
      <c r="F1742">
        <v>2.8610000000000002</v>
      </c>
      <c r="G1742">
        <v>20</v>
      </c>
      <c r="H1742">
        <v>92503</v>
      </c>
    </row>
    <row r="1743" spans="1:8" x14ac:dyDescent="0.25">
      <c r="A1743">
        <v>9</v>
      </c>
      <c r="B1743">
        <v>25</v>
      </c>
      <c r="C1743">
        <v>4</v>
      </c>
      <c r="D1743">
        <v>16.663210114011321</v>
      </c>
      <c r="E1743">
        <v>4.9626847435245454</v>
      </c>
      <c r="F1743">
        <v>2.8610000000000002</v>
      </c>
      <c r="G1743">
        <v>20</v>
      </c>
      <c r="H1743">
        <v>92504</v>
      </c>
    </row>
    <row r="1744" spans="1:8" x14ac:dyDescent="0.25">
      <c r="A1744">
        <v>9</v>
      </c>
      <c r="B1744">
        <v>25</v>
      </c>
      <c r="C1744">
        <v>5</v>
      </c>
      <c r="D1744">
        <v>16.663210114011321</v>
      </c>
      <c r="E1744">
        <v>4.9478421450710961</v>
      </c>
      <c r="F1744">
        <v>2.8610000000000002</v>
      </c>
      <c r="G1744">
        <v>20</v>
      </c>
      <c r="H1744">
        <v>92505</v>
      </c>
    </row>
    <row r="1745" spans="1:8" x14ac:dyDescent="0.25">
      <c r="A1745">
        <v>9</v>
      </c>
      <c r="B1745">
        <v>25</v>
      </c>
      <c r="C1745">
        <v>6</v>
      </c>
      <c r="D1745">
        <v>16.69274117680445</v>
      </c>
      <c r="E1745">
        <v>4.9181569474560654</v>
      </c>
      <c r="F1745">
        <v>2.8610000000000002</v>
      </c>
      <c r="G1745">
        <v>20</v>
      </c>
      <c r="H1745">
        <v>92506</v>
      </c>
    </row>
    <row r="1746" spans="1:8" x14ac:dyDescent="0.25">
      <c r="A1746">
        <v>9</v>
      </c>
      <c r="B1746">
        <v>25</v>
      </c>
      <c r="C1746">
        <v>7</v>
      </c>
      <c r="D1746">
        <v>16.70566101697516</v>
      </c>
      <c r="E1746">
        <v>4.8958930490677686</v>
      </c>
      <c r="F1746">
        <v>2.8610000000000002</v>
      </c>
      <c r="G1746">
        <v>20</v>
      </c>
      <c r="H1746">
        <v>92507</v>
      </c>
    </row>
    <row r="1747" spans="1:8" x14ac:dyDescent="0.25">
      <c r="A1747">
        <v>9</v>
      </c>
      <c r="B1747">
        <v>25</v>
      </c>
      <c r="C1747">
        <v>8</v>
      </c>
      <c r="D1747">
        <v>16.68351271944071</v>
      </c>
      <c r="E1747">
        <v>4.8662078514527654</v>
      </c>
      <c r="F1747">
        <v>2.8610000000000002</v>
      </c>
      <c r="G1747">
        <v>20</v>
      </c>
      <c r="H1747">
        <v>92508</v>
      </c>
    </row>
    <row r="1748" spans="1:8" x14ac:dyDescent="0.25">
      <c r="A1748">
        <v>9</v>
      </c>
      <c r="B1748">
        <v>25</v>
      </c>
      <c r="C1748">
        <v>9</v>
      </c>
      <c r="D1748">
        <v>16.67059287962168</v>
      </c>
      <c r="E1748">
        <v>4.925578246682802</v>
      </c>
      <c r="F1748">
        <v>2.8610000000000002</v>
      </c>
      <c r="G1748">
        <v>20</v>
      </c>
      <c r="H1748">
        <v>92509</v>
      </c>
    </row>
    <row r="1749" spans="1:8" x14ac:dyDescent="0.25">
      <c r="A1749">
        <v>9</v>
      </c>
      <c r="B1749">
        <v>25</v>
      </c>
      <c r="C1749">
        <v>10</v>
      </c>
      <c r="D1749">
        <v>16.646598890681972</v>
      </c>
      <c r="E1749">
        <v>4.9163016226494074</v>
      </c>
      <c r="F1749">
        <v>2.8610000000000002</v>
      </c>
      <c r="G1749">
        <v>20</v>
      </c>
      <c r="H1749">
        <v>92510</v>
      </c>
    </row>
    <row r="1750" spans="1:8" x14ac:dyDescent="0.25">
      <c r="A1750">
        <v>9</v>
      </c>
      <c r="B1750">
        <v>25</v>
      </c>
      <c r="C1750">
        <v>11</v>
      </c>
      <c r="D1750">
        <v>16.620759210692249</v>
      </c>
      <c r="E1750">
        <v>4.9033143482945372</v>
      </c>
      <c r="F1750">
        <v>2.8610000000000002</v>
      </c>
      <c r="G1750">
        <v>20</v>
      </c>
      <c r="H1750">
        <v>92511</v>
      </c>
    </row>
    <row r="1751" spans="1:8" x14ac:dyDescent="0.25">
      <c r="A1751">
        <v>9</v>
      </c>
      <c r="B1751">
        <v>25</v>
      </c>
      <c r="C1751">
        <v>12</v>
      </c>
      <c r="D1751">
        <v>16.639216125071609</v>
      </c>
      <c r="E1751">
        <v>4.8680631769675839</v>
      </c>
      <c r="F1751">
        <v>2.8610000000000002</v>
      </c>
      <c r="G1751">
        <v>20</v>
      </c>
      <c r="H1751">
        <v>92512</v>
      </c>
    </row>
    <row r="1752" spans="1:8" x14ac:dyDescent="0.25">
      <c r="A1752">
        <v>9</v>
      </c>
      <c r="B1752">
        <v>25</v>
      </c>
      <c r="C1752">
        <v>13</v>
      </c>
      <c r="D1752">
        <v>16.659518730852682</v>
      </c>
      <c r="E1752">
        <v>4.8587865522260518</v>
      </c>
      <c r="F1752">
        <v>2.8610000000000002</v>
      </c>
      <c r="G1752">
        <v>20</v>
      </c>
      <c r="H1752">
        <v>92513</v>
      </c>
    </row>
    <row r="1753" spans="1:8" x14ac:dyDescent="0.25">
      <c r="A1753">
        <v>9</v>
      </c>
      <c r="B1753">
        <v>25</v>
      </c>
      <c r="C1753">
        <v>14</v>
      </c>
      <c r="D1753">
        <v>16.665055805061339</v>
      </c>
      <c r="E1753">
        <v>4.8587865522260492</v>
      </c>
      <c r="F1753">
        <v>2.9609999999999999</v>
      </c>
      <c r="G1753">
        <v>20</v>
      </c>
      <c r="H1753">
        <v>92514</v>
      </c>
    </row>
    <row r="1754" spans="1:8" x14ac:dyDescent="0.25">
      <c r="A1754">
        <v>9</v>
      </c>
      <c r="B1754">
        <v>25</v>
      </c>
      <c r="C1754">
        <v>15</v>
      </c>
      <c r="D1754">
        <v>16.65767303945098</v>
      </c>
      <c r="E1754">
        <v>4.86064187774085</v>
      </c>
      <c r="F1754">
        <v>2.9609999999999999</v>
      </c>
      <c r="G1754">
        <v>20</v>
      </c>
      <c r="H1754">
        <v>92515</v>
      </c>
    </row>
    <row r="1755" spans="1:8" x14ac:dyDescent="0.25">
      <c r="A1755">
        <v>9</v>
      </c>
      <c r="B1755">
        <v>25</v>
      </c>
      <c r="C1755">
        <v>16</v>
      </c>
      <c r="D1755">
        <v>16.64475319963196</v>
      </c>
      <c r="E1755">
        <v>4.8031268073175069</v>
      </c>
      <c r="F1755">
        <v>2.9609999999999999</v>
      </c>
      <c r="G1755">
        <v>20</v>
      </c>
      <c r="H1755">
        <v>92516</v>
      </c>
    </row>
    <row r="1756" spans="1:8" x14ac:dyDescent="0.25">
      <c r="A1756">
        <v>9</v>
      </c>
      <c r="B1756">
        <v>25</v>
      </c>
      <c r="C1756">
        <v>17</v>
      </c>
      <c r="D1756">
        <v>16.624450593497428</v>
      </c>
      <c r="E1756">
        <v>4.779007584122545</v>
      </c>
      <c r="F1756">
        <v>2.9609999999999999</v>
      </c>
      <c r="G1756">
        <v>20</v>
      </c>
      <c r="H1756">
        <v>92517</v>
      </c>
    </row>
    <row r="1757" spans="1:8" x14ac:dyDescent="0.25">
      <c r="A1757">
        <v>9</v>
      </c>
      <c r="B1757">
        <v>25</v>
      </c>
      <c r="C1757">
        <v>18</v>
      </c>
      <c r="D1757">
        <v>16.64475319963196</v>
      </c>
      <c r="E1757">
        <v>4.7623096601542887</v>
      </c>
      <c r="F1757">
        <v>2.9609999999999999</v>
      </c>
      <c r="G1757">
        <v>20</v>
      </c>
      <c r="H1757">
        <v>92518</v>
      </c>
    </row>
    <row r="1758" spans="1:8" x14ac:dyDescent="0.25">
      <c r="A1758">
        <v>9</v>
      </c>
      <c r="B1758">
        <v>25</v>
      </c>
      <c r="C1758">
        <v>19</v>
      </c>
      <c r="D1758">
        <v>16.58569107333523</v>
      </c>
      <c r="E1758">
        <v>4.7771522593158826</v>
      </c>
      <c r="F1758">
        <v>2.9609999999999999</v>
      </c>
      <c r="G1758">
        <v>20</v>
      </c>
      <c r="H1758">
        <v>92519</v>
      </c>
    </row>
    <row r="1759" spans="1:8" x14ac:dyDescent="0.25">
      <c r="A1759">
        <v>9</v>
      </c>
      <c r="B1759">
        <v>25</v>
      </c>
      <c r="C1759">
        <v>20</v>
      </c>
      <c r="D1759">
        <v>16.59491953034907</v>
      </c>
      <c r="E1759">
        <v>4.7697309593810377</v>
      </c>
      <c r="F1759">
        <v>2.9609999999999999</v>
      </c>
      <c r="G1759">
        <v>20</v>
      </c>
      <c r="H1759">
        <v>92520</v>
      </c>
    </row>
    <row r="1760" spans="1:8" x14ac:dyDescent="0.25">
      <c r="A1760">
        <v>9</v>
      </c>
      <c r="B1760">
        <v>25</v>
      </c>
      <c r="C1760">
        <v>21</v>
      </c>
      <c r="D1760">
        <v>16.593073838945589</v>
      </c>
      <c r="E1760">
        <v>4.719637189600645</v>
      </c>
      <c r="F1760">
        <v>2.9609999999999999</v>
      </c>
      <c r="G1760">
        <v>20</v>
      </c>
      <c r="H1760">
        <v>92521</v>
      </c>
    </row>
    <row r="1761" spans="1:8" x14ac:dyDescent="0.25">
      <c r="A1761">
        <v>9</v>
      </c>
      <c r="B1761">
        <v>25</v>
      </c>
      <c r="C1761">
        <v>22</v>
      </c>
      <c r="D1761">
        <v>16.574616924564459</v>
      </c>
      <c r="E1761">
        <v>4.7381904376674662</v>
      </c>
      <c r="F1761">
        <v>2.9609999999999999</v>
      </c>
      <c r="G1761">
        <v>20</v>
      </c>
      <c r="H1761">
        <v>92522</v>
      </c>
    </row>
    <row r="1762" spans="1:8" x14ac:dyDescent="0.25">
      <c r="A1762">
        <v>9</v>
      </c>
      <c r="B1762">
        <v>25</v>
      </c>
      <c r="C1762">
        <v>23</v>
      </c>
      <c r="D1762">
        <v>16.58015399877311</v>
      </c>
      <c r="E1762">
        <v>4.7363351128607833</v>
      </c>
      <c r="F1762">
        <v>2.9609999999999999</v>
      </c>
      <c r="G1762">
        <v>20</v>
      </c>
      <c r="H1762">
        <v>92523</v>
      </c>
    </row>
    <row r="1763" spans="1:8" x14ac:dyDescent="0.25">
      <c r="A1763">
        <v>9</v>
      </c>
      <c r="B1763">
        <v>25</v>
      </c>
      <c r="C1763">
        <v>24</v>
      </c>
      <c r="D1763">
        <v>16.593073838945589</v>
      </c>
      <c r="E1763">
        <v>4.773441609702517</v>
      </c>
      <c r="F1763">
        <v>2.9609999999999999</v>
      </c>
      <c r="G1763">
        <v>20</v>
      </c>
      <c r="H1763">
        <v>92524</v>
      </c>
    </row>
    <row r="1764" spans="1:8" x14ac:dyDescent="0.25">
      <c r="A1764">
        <v>9</v>
      </c>
      <c r="B1764">
        <v>25</v>
      </c>
      <c r="C1764">
        <v>25</v>
      </c>
      <c r="D1764">
        <v>16.58015399877311</v>
      </c>
      <c r="E1764">
        <v>4.7975608321893786</v>
      </c>
      <c r="F1764">
        <v>2.9609999999999999</v>
      </c>
      <c r="G1764">
        <v>20</v>
      </c>
      <c r="H1764">
        <v>92525</v>
      </c>
    </row>
    <row r="1765" spans="1:8" x14ac:dyDescent="0.25">
      <c r="A1765">
        <v>9</v>
      </c>
      <c r="B1765">
        <v>25</v>
      </c>
      <c r="C1765">
        <v>26</v>
      </c>
      <c r="D1765">
        <v>16.68351271944071</v>
      </c>
      <c r="E1765">
        <v>4.6899519919855868</v>
      </c>
      <c r="F1765">
        <v>2.9609999999999999</v>
      </c>
      <c r="G1765">
        <v>20</v>
      </c>
      <c r="H1765">
        <v>92526</v>
      </c>
    </row>
    <row r="1766" spans="1:8" x14ac:dyDescent="0.25">
      <c r="A1766">
        <v>9</v>
      </c>
      <c r="B1766">
        <v>25</v>
      </c>
      <c r="C1766">
        <v>27</v>
      </c>
      <c r="D1766">
        <v>16.740729154328641</v>
      </c>
      <c r="E1766">
        <v>4.5749218511388614</v>
      </c>
      <c r="F1766">
        <v>2.9609999999999999</v>
      </c>
      <c r="G1766">
        <v>20</v>
      </c>
      <c r="H1766">
        <v>92527</v>
      </c>
    </row>
    <row r="1767" spans="1:8" x14ac:dyDescent="0.25">
      <c r="A1767">
        <v>9</v>
      </c>
      <c r="B1767">
        <v>25</v>
      </c>
      <c r="C1767">
        <v>28</v>
      </c>
      <c r="D1767">
        <v>16.58015399877311</v>
      </c>
      <c r="E1767">
        <v>4.8328120049325536</v>
      </c>
      <c r="F1767">
        <v>2.8610000000000002</v>
      </c>
      <c r="G1767">
        <v>20</v>
      </c>
      <c r="H1767">
        <v>92528</v>
      </c>
    </row>
    <row r="1768" spans="1:8" x14ac:dyDescent="0.25">
      <c r="A1768">
        <v>9</v>
      </c>
      <c r="B1768">
        <v>25</v>
      </c>
      <c r="C1768">
        <v>29</v>
      </c>
      <c r="D1768">
        <v>16.43065299231349</v>
      </c>
      <c r="E1768">
        <v>4.9552634442979384</v>
      </c>
      <c r="F1768">
        <v>2.8610000000000002</v>
      </c>
      <c r="G1768">
        <v>20</v>
      </c>
      <c r="H1768">
        <v>92529</v>
      </c>
    </row>
    <row r="1769" spans="1:8" x14ac:dyDescent="0.25">
      <c r="A1769">
        <v>9</v>
      </c>
      <c r="B1769">
        <v>25</v>
      </c>
      <c r="C1769">
        <v>30</v>
      </c>
      <c r="D1769">
        <v>16.181484647219051</v>
      </c>
      <c r="E1769">
        <v>5.0647276100166074</v>
      </c>
      <c r="F1769">
        <v>2.8610000000000002</v>
      </c>
      <c r="G1769">
        <v>20</v>
      </c>
      <c r="H1769">
        <v>92530</v>
      </c>
    </row>
    <row r="1770" spans="1:8" x14ac:dyDescent="0.25">
      <c r="A1770">
        <v>9</v>
      </c>
      <c r="B1770">
        <v>25</v>
      </c>
      <c r="C1770">
        <v>31</v>
      </c>
      <c r="D1770">
        <v>16.212861401785059</v>
      </c>
      <c r="E1770">
        <v>5.0480296867564576</v>
      </c>
      <c r="F1770">
        <v>2.8610000000000002</v>
      </c>
      <c r="G1770">
        <v>20</v>
      </c>
      <c r="H1770">
        <v>92531</v>
      </c>
    </row>
    <row r="1771" spans="1:8" x14ac:dyDescent="0.25">
      <c r="A1771">
        <v>9</v>
      </c>
      <c r="B1771">
        <v>25</v>
      </c>
      <c r="C1771">
        <v>32</v>
      </c>
      <c r="D1771">
        <v>16.308837356879451</v>
      </c>
      <c r="E1771">
        <v>5.029476437981482</v>
      </c>
      <c r="F1771">
        <v>2.8610000000000002</v>
      </c>
      <c r="G1771">
        <v>20</v>
      </c>
      <c r="H1771">
        <v>92532</v>
      </c>
    </row>
    <row r="1772" spans="1:8" x14ac:dyDescent="0.25">
      <c r="A1772">
        <v>9</v>
      </c>
      <c r="B1772">
        <v>25</v>
      </c>
      <c r="C1772">
        <v>33</v>
      </c>
      <c r="D1772">
        <v>16.391893471790759</v>
      </c>
      <c r="E1772">
        <v>5.0387530627229626</v>
      </c>
      <c r="F1772">
        <v>2.8610000000000002</v>
      </c>
      <c r="G1772">
        <v>20</v>
      </c>
      <c r="H1772">
        <v>92533</v>
      </c>
    </row>
    <row r="1773" spans="1:8" x14ac:dyDescent="0.25">
      <c r="A1773">
        <v>9</v>
      </c>
      <c r="B1773">
        <v>25</v>
      </c>
      <c r="C1773">
        <v>34</v>
      </c>
      <c r="D1773">
        <v>16.578308307371412</v>
      </c>
      <c r="E1773">
        <v>5.0220551387546202</v>
      </c>
      <c r="F1773">
        <v>2.8610000000000002</v>
      </c>
      <c r="G1773">
        <v>20</v>
      </c>
      <c r="H1773">
        <v>92534</v>
      </c>
    </row>
    <row r="1774" spans="1:8" x14ac:dyDescent="0.25">
      <c r="A1774">
        <v>9</v>
      </c>
      <c r="B1774">
        <v>25</v>
      </c>
      <c r="C1774">
        <v>35</v>
      </c>
      <c r="D1774">
        <v>16.766568834666511</v>
      </c>
      <c r="E1774">
        <v>4.9311442211027963</v>
      </c>
      <c r="F1774">
        <v>2.8610000000000002</v>
      </c>
      <c r="G1774">
        <v>20</v>
      </c>
      <c r="H1774">
        <v>92535</v>
      </c>
    </row>
    <row r="1775" spans="1:8" x14ac:dyDescent="0.25">
      <c r="A1775">
        <v>9</v>
      </c>
      <c r="B1775">
        <v>25</v>
      </c>
      <c r="C1775">
        <v>36</v>
      </c>
      <c r="D1775">
        <v>16.936372447196931</v>
      </c>
      <c r="E1775">
        <v>4.7400457617658551</v>
      </c>
      <c r="F1775">
        <v>2.8610000000000002</v>
      </c>
      <c r="G1775">
        <v>20</v>
      </c>
      <c r="H1775">
        <v>92536</v>
      </c>
    </row>
    <row r="1776" spans="1:8" x14ac:dyDescent="0.25">
      <c r="A1776">
        <v>9</v>
      </c>
      <c r="B1776">
        <v>25</v>
      </c>
      <c r="C1776">
        <v>37</v>
      </c>
      <c r="D1776">
        <v>17.119095900212582</v>
      </c>
      <c r="E1776">
        <v>4.7140712144722272</v>
      </c>
      <c r="F1776">
        <v>2.8610000000000002</v>
      </c>
      <c r="G1776">
        <v>20</v>
      </c>
      <c r="H1776">
        <v>92537</v>
      </c>
    </row>
    <row r="1777" spans="1:8" x14ac:dyDescent="0.25">
      <c r="A1777">
        <v>9</v>
      </c>
      <c r="B1777">
        <v>25</v>
      </c>
      <c r="C1777">
        <v>38</v>
      </c>
      <c r="D1777">
        <v>17.019428562401512</v>
      </c>
      <c r="E1777">
        <v>4.8829057754208396</v>
      </c>
      <c r="F1777">
        <v>2.8610000000000002</v>
      </c>
      <c r="G1777">
        <v>20</v>
      </c>
      <c r="H1777">
        <v>92538</v>
      </c>
    </row>
    <row r="1778" spans="1:8" x14ac:dyDescent="0.25">
      <c r="A1778">
        <v>9</v>
      </c>
      <c r="B1778">
        <v>25</v>
      </c>
      <c r="C1778">
        <v>39</v>
      </c>
      <c r="D1778">
        <v>17.109867442852369</v>
      </c>
      <c r="E1778">
        <v>4.7882842081557104</v>
      </c>
      <c r="F1778">
        <v>2.8610000000000002</v>
      </c>
      <c r="G1778">
        <v>20</v>
      </c>
      <c r="H1778">
        <v>92539</v>
      </c>
    </row>
    <row r="1779" spans="1:8" x14ac:dyDescent="0.25">
      <c r="A1779">
        <v>9</v>
      </c>
      <c r="B1779">
        <v>25</v>
      </c>
      <c r="C1779">
        <v>40</v>
      </c>
      <c r="D1779">
        <v>17.318430575801081</v>
      </c>
      <c r="E1779">
        <v>4.7177818640854898</v>
      </c>
      <c r="F1779">
        <v>2.8610000000000002</v>
      </c>
      <c r="G1779">
        <v>20</v>
      </c>
      <c r="H1779">
        <v>92540</v>
      </c>
    </row>
    <row r="1780" spans="1:8" x14ac:dyDescent="0.25">
      <c r="A1780">
        <v>9</v>
      </c>
      <c r="B1780">
        <v>25</v>
      </c>
      <c r="C1780">
        <v>41</v>
      </c>
      <c r="D1780">
        <v>17.43840051934189</v>
      </c>
      <c r="E1780">
        <v>4.5971857488186973</v>
      </c>
      <c r="F1780">
        <v>2.8610000000000002</v>
      </c>
      <c r="G1780">
        <v>20</v>
      </c>
      <c r="H1780">
        <v>92541</v>
      </c>
    </row>
    <row r="1781" spans="1:8" x14ac:dyDescent="0.25">
      <c r="A1781">
        <v>9</v>
      </c>
      <c r="B1781">
        <v>25</v>
      </c>
      <c r="C1781">
        <v>42</v>
      </c>
      <c r="D1781">
        <v>17.645117960461089</v>
      </c>
      <c r="E1781">
        <v>4.496998207841588</v>
      </c>
      <c r="F1781">
        <v>2.8610000000000002</v>
      </c>
      <c r="G1781">
        <v>20</v>
      </c>
      <c r="H1781">
        <v>92542</v>
      </c>
    </row>
    <row r="1782" spans="1:8" x14ac:dyDescent="0.25">
      <c r="A1782">
        <v>9</v>
      </c>
      <c r="B1782">
        <v>25</v>
      </c>
      <c r="C1782">
        <v>43</v>
      </c>
      <c r="D1782">
        <v>17.755859446956201</v>
      </c>
      <c r="E1782">
        <v>4.376402091866689</v>
      </c>
      <c r="F1782">
        <v>2.8610000000000002</v>
      </c>
      <c r="G1782">
        <v>20</v>
      </c>
      <c r="H1782">
        <v>92543</v>
      </c>
    </row>
    <row r="1783" spans="1:8" x14ac:dyDescent="0.25">
      <c r="A1783">
        <v>9</v>
      </c>
      <c r="B1783">
        <v>25</v>
      </c>
      <c r="C1783">
        <v>44</v>
      </c>
      <c r="D1783">
        <v>17.905360453542681</v>
      </c>
      <c r="E1783">
        <v>4.3652701437346471</v>
      </c>
      <c r="F1783">
        <v>2.8610000000000002</v>
      </c>
      <c r="G1783">
        <v>20</v>
      </c>
      <c r="H1783">
        <v>92544</v>
      </c>
    </row>
    <row r="1784" spans="1:8" x14ac:dyDescent="0.25">
      <c r="A1784">
        <v>9</v>
      </c>
      <c r="B1784">
        <v>25</v>
      </c>
      <c r="C1784">
        <v>45</v>
      </c>
      <c r="D1784">
        <v>17.713408544041918</v>
      </c>
      <c r="E1784">
        <v>4.4376278119034147</v>
      </c>
      <c r="F1784">
        <v>2.8610000000000002</v>
      </c>
      <c r="G1784">
        <v>20</v>
      </c>
      <c r="H1784">
        <v>92545</v>
      </c>
    </row>
    <row r="1785" spans="1:8" x14ac:dyDescent="0.25">
      <c r="A1785">
        <v>9</v>
      </c>
      <c r="B1785">
        <v>25</v>
      </c>
      <c r="C1785">
        <v>46</v>
      </c>
      <c r="D1785">
        <v>17.840761253129351</v>
      </c>
      <c r="E1785">
        <v>4.2409633788545893</v>
      </c>
      <c r="F1785">
        <v>2.8610000000000002</v>
      </c>
      <c r="G1785">
        <v>20</v>
      </c>
      <c r="H1785">
        <v>92546</v>
      </c>
    </row>
    <row r="1786" spans="1:8" x14ac:dyDescent="0.25">
      <c r="A1786">
        <v>9</v>
      </c>
      <c r="B1786">
        <v>25</v>
      </c>
      <c r="C1786">
        <v>47</v>
      </c>
      <c r="D1786">
        <v>18.060398534657661</v>
      </c>
      <c r="E1786">
        <v>4.016469072289282</v>
      </c>
      <c r="F1786">
        <v>2.8610000000000002</v>
      </c>
      <c r="G1786">
        <v>20</v>
      </c>
      <c r="H1786">
        <v>92547</v>
      </c>
    </row>
    <row r="1787" spans="1:8" x14ac:dyDescent="0.25">
      <c r="A1787">
        <v>9</v>
      </c>
      <c r="B1787">
        <v>25</v>
      </c>
      <c r="C1787">
        <v>48</v>
      </c>
      <c r="D1787">
        <v>18.171140021099649</v>
      </c>
      <c r="E1787">
        <v>3.9756519251260212</v>
      </c>
      <c r="F1787">
        <v>2.8610000000000002</v>
      </c>
      <c r="G1787">
        <v>20</v>
      </c>
      <c r="H1787">
        <v>92548</v>
      </c>
    </row>
    <row r="1788" spans="1:8" x14ac:dyDescent="0.25">
      <c r="A1788">
        <v>9</v>
      </c>
      <c r="B1788">
        <v>25</v>
      </c>
      <c r="C1788">
        <v>49</v>
      </c>
      <c r="D1788">
        <v>18.324332410416989</v>
      </c>
      <c r="E1788">
        <v>3.884741008182357</v>
      </c>
      <c r="F1788">
        <v>2.8610000000000002</v>
      </c>
      <c r="G1788">
        <v>20</v>
      </c>
      <c r="H1788">
        <v>92549</v>
      </c>
    </row>
    <row r="1789" spans="1:8" x14ac:dyDescent="0.25">
      <c r="A1789">
        <v>9</v>
      </c>
      <c r="B1789">
        <v>25</v>
      </c>
      <c r="C1789">
        <v>50</v>
      </c>
      <c r="D1789">
        <v>18.56242660581011</v>
      </c>
      <c r="E1789">
        <v>3.8086726896921062</v>
      </c>
      <c r="F1789">
        <v>2.8610000000000002</v>
      </c>
      <c r="G1789">
        <v>20</v>
      </c>
      <c r="H1789">
        <v>92550</v>
      </c>
    </row>
    <row r="1790" spans="1:8" x14ac:dyDescent="0.25">
      <c r="A1790">
        <v>9</v>
      </c>
      <c r="B1790">
        <v>25</v>
      </c>
      <c r="C1790">
        <v>51</v>
      </c>
      <c r="D1790">
        <v>19.001701168099039</v>
      </c>
      <c r="E1790">
        <v>3.6732339752636398</v>
      </c>
      <c r="F1790">
        <v>2.7610000000000001</v>
      </c>
      <c r="G1790">
        <v>20</v>
      </c>
      <c r="H1790">
        <v>92551</v>
      </c>
    </row>
    <row r="1791" spans="1:8" x14ac:dyDescent="0.25">
      <c r="A1791">
        <v>9</v>
      </c>
      <c r="B1791">
        <v>25</v>
      </c>
      <c r="C1791">
        <v>52</v>
      </c>
      <c r="D1791">
        <v>19.39298775314467</v>
      </c>
      <c r="E1791">
        <v>3.7400256697202048</v>
      </c>
      <c r="F1791">
        <v>2.7610000000000001</v>
      </c>
      <c r="G1791">
        <v>20</v>
      </c>
      <c r="H1791">
        <v>92552</v>
      </c>
    </row>
    <row r="1792" spans="1:8" x14ac:dyDescent="0.25">
      <c r="A1792">
        <v>9</v>
      </c>
      <c r="B1792">
        <v>25</v>
      </c>
      <c r="C1792">
        <v>53</v>
      </c>
      <c r="D1792">
        <v>19.690144073992489</v>
      </c>
      <c r="E1792">
        <v>3.708485147298386</v>
      </c>
      <c r="F1792">
        <v>2.7610000000000001</v>
      </c>
      <c r="G1792">
        <v>20</v>
      </c>
      <c r="H1792">
        <v>92553</v>
      </c>
    </row>
    <row r="1793" spans="1:8" x14ac:dyDescent="0.25">
      <c r="A1793">
        <v>9</v>
      </c>
      <c r="B1793">
        <v>25</v>
      </c>
      <c r="C1793">
        <v>54</v>
      </c>
      <c r="D1793">
        <v>19.708600988308131</v>
      </c>
      <c r="E1793">
        <v>3.808672689691591</v>
      </c>
      <c r="F1793">
        <v>2.7610000000000001</v>
      </c>
      <c r="G1793">
        <v>20</v>
      </c>
      <c r="H1793">
        <v>92554</v>
      </c>
    </row>
    <row r="1794" spans="1:8" x14ac:dyDescent="0.25">
      <c r="A1794">
        <v>9</v>
      </c>
      <c r="B1794">
        <v>25</v>
      </c>
      <c r="C1794">
        <v>55</v>
      </c>
      <c r="D1794">
        <v>19.70675529726342</v>
      </c>
      <c r="E1794">
        <v>3.8754643841483252</v>
      </c>
      <c r="F1794">
        <v>2.7610000000000001</v>
      </c>
      <c r="G1794">
        <v>20</v>
      </c>
      <c r="H1794">
        <v>92555</v>
      </c>
    </row>
    <row r="1795" spans="1:8" x14ac:dyDescent="0.25">
      <c r="A1795">
        <v>9</v>
      </c>
      <c r="B1795">
        <v>25</v>
      </c>
      <c r="C1795">
        <v>56</v>
      </c>
      <c r="D1795">
        <v>19.63292763964742</v>
      </c>
      <c r="E1795">
        <v>3.9181368547020128</v>
      </c>
      <c r="F1795">
        <v>2.7610000000000001</v>
      </c>
      <c r="G1795">
        <v>20</v>
      </c>
      <c r="H1795">
        <v>92556</v>
      </c>
    </row>
    <row r="1796" spans="1:8" x14ac:dyDescent="0.25">
      <c r="A1796">
        <v>9</v>
      </c>
      <c r="B1796">
        <v>25</v>
      </c>
      <c r="C1796">
        <v>57</v>
      </c>
      <c r="D1796">
        <v>19.577556896695199</v>
      </c>
      <c r="E1796">
        <v>4.036877645162062</v>
      </c>
      <c r="F1796">
        <v>2.661</v>
      </c>
      <c r="G1796">
        <v>20</v>
      </c>
      <c r="H1796">
        <v>92557</v>
      </c>
    </row>
    <row r="1797" spans="1:8" x14ac:dyDescent="0.25">
      <c r="A1797">
        <v>9</v>
      </c>
      <c r="B1797">
        <v>25</v>
      </c>
      <c r="C1797">
        <v>58</v>
      </c>
      <c r="D1797">
        <v>19.546180141897899</v>
      </c>
      <c r="E1797">
        <v>4.096248040392088</v>
      </c>
      <c r="F1797">
        <v>2.661</v>
      </c>
      <c r="G1797">
        <v>20</v>
      </c>
      <c r="H1797">
        <v>92558</v>
      </c>
    </row>
    <row r="1798" spans="1:8" x14ac:dyDescent="0.25">
      <c r="A1798">
        <v>9</v>
      </c>
      <c r="B1798">
        <v>25</v>
      </c>
      <c r="C1798">
        <v>59</v>
      </c>
      <c r="D1798">
        <v>19.411444667467389</v>
      </c>
      <c r="E1798">
        <v>4.2131335060454989</v>
      </c>
      <c r="F1798">
        <v>2.661</v>
      </c>
      <c r="G1798">
        <v>20</v>
      </c>
      <c r="H1798">
        <v>92559</v>
      </c>
    </row>
    <row r="1799" spans="1:8" x14ac:dyDescent="0.25">
      <c r="A1799">
        <v>9</v>
      </c>
      <c r="B1799">
        <v>26</v>
      </c>
      <c r="C1799">
        <v>0</v>
      </c>
      <c r="D1799">
        <v>19.31546871270934</v>
      </c>
      <c r="E1799">
        <v>4.304044422989131</v>
      </c>
      <c r="F1799">
        <v>2.661</v>
      </c>
      <c r="G1799">
        <v>20</v>
      </c>
      <c r="H1799">
        <v>92600</v>
      </c>
    </row>
    <row r="1800" spans="1:8" x14ac:dyDescent="0.25">
      <c r="A1800">
        <v>9</v>
      </c>
      <c r="B1800">
        <v>26</v>
      </c>
      <c r="C1800">
        <v>1</v>
      </c>
      <c r="D1800">
        <v>19.09583143149257</v>
      </c>
      <c r="E1800">
        <v>4.3968106654476262</v>
      </c>
      <c r="F1800">
        <v>2.661</v>
      </c>
      <c r="G1800">
        <v>20</v>
      </c>
      <c r="H1800">
        <v>92601</v>
      </c>
    </row>
    <row r="1801" spans="1:8" x14ac:dyDescent="0.25">
      <c r="A1801">
        <v>9</v>
      </c>
      <c r="B1801">
        <v>26</v>
      </c>
      <c r="C1801">
        <v>2</v>
      </c>
      <c r="D1801">
        <v>18.769144047019019</v>
      </c>
      <c r="E1801">
        <v>4.3300189709910537</v>
      </c>
      <c r="F1801">
        <v>2.661</v>
      </c>
      <c r="G1801">
        <v>20</v>
      </c>
      <c r="H1801">
        <v>92602</v>
      </c>
    </row>
    <row r="1802" spans="1:8" x14ac:dyDescent="0.25">
      <c r="A1802">
        <v>9</v>
      </c>
      <c r="B1802">
        <v>26</v>
      </c>
      <c r="C1802">
        <v>3</v>
      </c>
      <c r="D1802">
        <v>18.525512777131041</v>
      </c>
      <c r="E1802">
        <v>4.4116532646094786</v>
      </c>
      <c r="F1802">
        <v>2.661</v>
      </c>
      <c r="G1802">
        <v>20</v>
      </c>
      <c r="H1802">
        <v>92603</v>
      </c>
    </row>
    <row r="1803" spans="1:8" x14ac:dyDescent="0.25">
      <c r="A1803">
        <v>9</v>
      </c>
      <c r="B1803">
        <v>26</v>
      </c>
      <c r="C1803">
        <v>4</v>
      </c>
      <c r="D1803">
        <v>18.01794763140586</v>
      </c>
      <c r="E1803">
        <v>4.3040444229897741</v>
      </c>
      <c r="F1803">
        <v>2.661</v>
      </c>
      <c r="G1803">
        <v>20</v>
      </c>
      <c r="H1803">
        <v>92604</v>
      </c>
    </row>
    <row r="1804" spans="1:8" x14ac:dyDescent="0.25">
      <c r="A1804">
        <v>9</v>
      </c>
      <c r="B1804">
        <v>26</v>
      </c>
      <c r="C1804">
        <v>5</v>
      </c>
      <c r="D1804">
        <v>17.75770513835613</v>
      </c>
      <c r="E1804">
        <v>4.3578488437998786</v>
      </c>
      <c r="F1804">
        <v>2.661</v>
      </c>
      <c r="G1804">
        <v>20</v>
      </c>
      <c r="H1804">
        <v>92605</v>
      </c>
    </row>
    <row r="1805" spans="1:8" x14ac:dyDescent="0.25">
      <c r="A1805">
        <v>9</v>
      </c>
      <c r="B1805">
        <v>26</v>
      </c>
      <c r="C1805">
        <v>6</v>
      </c>
      <c r="D1805">
        <v>17.578673068628358</v>
      </c>
      <c r="E1805">
        <v>4.4005213150617433</v>
      </c>
      <c r="F1805">
        <v>2.661</v>
      </c>
      <c r="G1805">
        <v>20</v>
      </c>
      <c r="H1805">
        <v>92606</v>
      </c>
    </row>
    <row r="1806" spans="1:8" x14ac:dyDescent="0.25">
      <c r="A1806">
        <v>9</v>
      </c>
      <c r="B1806">
        <v>26</v>
      </c>
      <c r="C1806">
        <v>7</v>
      </c>
      <c r="D1806">
        <v>17.488234188225292</v>
      </c>
      <c r="E1806">
        <v>4.4153639135152352</v>
      </c>
      <c r="F1806">
        <v>2.661</v>
      </c>
      <c r="G1806">
        <v>20</v>
      </c>
      <c r="H1806">
        <v>92607</v>
      </c>
    </row>
    <row r="1807" spans="1:8" x14ac:dyDescent="0.25">
      <c r="A1807">
        <v>9</v>
      </c>
      <c r="B1807">
        <v>26</v>
      </c>
      <c r="C1807">
        <v>8</v>
      </c>
      <c r="D1807">
        <v>17.307356427040929</v>
      </c>
      <c r="E1807">
        <v>4.6287262712404562</v>
      </c>
      <c r="F1807">
        <v>2.661</v>
      </c>
      <c r="G1807">
        <v>20</v>
      </c>
      <c r="H1807">
        <v>92608</v>
      </c>
    </row>
    <row r="1808" spans="1:8" x14ac:dyDescent="0.25">
      <c r="A1808">
        <v>9</v>
      </c>
      <c r="B1808">
        <v>26</v>
      </c>
      <c r="C1808">
        <v>9</v>
      </c>
      <c r="D1808">
        <v>17.299973661435882</v>
      </c>
      <c r="E1808">
        <v>4.6880966664704866</v>
      </c>
      <c r="F1808">
        <v>2.5609999999999999</v>
      </c>
      <c r="G1808">
        <v>20</v>
      </c>
      <c r="H1808">
        <v>92609</v>
      </c>
    </row>
    <row r="1809" spans="1:8" x14ac:dyDescent="0.25">
      <c r="A1809">
        <v>9</v>
      </c>
      <c r="B1809">
        <v>26</v>
      </c>
      <c r="C1809">
        <v>10</v>
      </c>
      <c r="D1809">
        <v>17.146781271589852</v>
      </c>
      <c r="E1809">
        <v>4.5767771752372326</v>
      </c>
      <c r="F1809">
        <v>2.5609999999999999</v>
      </c>
      <c r="G1809">
        <v>20</v>
      </c>
      <c r="H1809">
        <v>92610</v>
      </c>
    </row>
    <row r="1810" spans="1:8" x14ac:dyDescent="0.25">
      <c r="A1810">
        <v>9</v>
      </c>
      <c r="B1810">
        <v>26</v>
      </c>
      <c r="C1810">
        <v>11</v>
      </c>
      <c r="D1810">
        <v>17.019428562401512</v>
      </c>
      <c r="E1810">
        <v>4.4357724870970632</v>
      </c>
      <c r="F1810">
        <v>2.5609999999999999</v>
      </c>
      <c r="G1810">
        <v>20</v>
      </c>
      <c r="H1810">
        <v>92611</v>
      </c>
    </row>
    <row r="1811" spans="1:8" x14ac:dyDescent="0.25">
      <c r="A1811">
        <v>9</v>
      </c>
      <c r="B1811">
        <v>26</v>
      </c>
      <c r="C1811">
        <v>12</v>
      </c>
      <c r="D1811">
        <v>16.960366436129561</v>
      </c>
      <c r="E1811">
        <v>4.3931000158353077</v>
      </c>
      <c r="F1811">
        <v>2.5609999999999999</v>
      </c>
      <c r="G1811">
        <v>20</v>
      </c>
      <c r="H1811">
        <v>92612</v>
      </c>
    </row>
    <row r="1812" spans="1:8" x14ac:dyDescent="0.25">
      <c r="A1812">
        <v>9</v>
      </c>
      <c r="B1812">
        <v>26</v>
      </c>
      <c r="C1812">
        <v>13</v>
      </c>
      <c r="D1812">
        <v>16.925298298784931</v>
      </c>
      <c r="E1812">
        <v>4.3448615701534976</v>
      </c>
      <c r="F1812">
        <v>2.4609999999999999</v>
      </c>
      <c r="G1812">
        <v>20</v>
      </c>
      <c r="H1812">
        <v>92613</v>
      </c>
    </row>
    <row r="1813" spans="1:8" x14ac:dyDescent="0.25">
      <c r="A1813">
        <v>9</v>
      </c>
      <c r="B1813">
        <v>26</v>
      </c>
      <c r="C1813">
        <v>14</v>
      </c>
      <c r="D1813">
        <v>17.074799305513039</v>
      </c>
      <c r="E1813">
        <v>4.2186994804666504</v>
      </c>
      <c r="F1813">
        <v>2.4609999999999999</v>
      </c>
      <c r="G1813">
        <v>20</v>
      </c>
      <c r="H1813">
        <v>92614</v>
      </c>
    </row>
    <row r="1814" spans="1:8" x14ac:dyDescent="0.25">
      <c r="A1814">
        <v>9</v>
      </c>
      <c r="B1814">
        <v>26</v>
      </c>
      <c r="C1814">
        <v>15</v>
      </c>
      <c r="D1814">
        <v>16.906841384059192</v>
      </c>
      <c r="E1814">
        <v>4.1723163595915791</v>
      </c>
      <c r="F1814">
        <v>2.4609999999999999</v>
      </c>
      <c r="G1814">
        <v>20</v>
      </c>
      <c r="H1814">
        <v>92615</v>
      </c>
    </row>
    <row r="1815" spans="1:8" x14ac:dyDescent="0.25">
      <c r="A1815">
        <v>9</v>
      </c>
      <c r="B1815">
        <v>26</v>
      </c>
      <c r="C1815">
        <v>16</v>
      </c>
      <c r="D1815">
        <v>16.812711120430219</v>
      </c>
      <c r="E1815">
        <v>4.0609968683582851</v>
      </c>
      <c r="F1815">
        <v>2.4609999999999999</v>
      </c>
      <c r="G1815">
        <v>20</v>
      </c>
      <c r="H1815">
        <v>92616</v>
      </c>
    </row>
    <row r="1816" spans="1:8" x14ac:dyDescent="0.25">
      <c r="A1816">
        <v>9</v>
      </c>
      <c r="B1816">
        <v>26</v>
      </c>
      <c r="C1816">
        <v>17</v>
      </c>
      <c r="D1816">
        <v>16.78133436623893</v>
      </c>
      <c r="E1816">
        <v>4.0461542699048492</v>
      </c>
      <c r="F1816">
        <v>2.3610000000000002</v>
      </c>
      <c r="G1816">
        <v>20</v>
      </c>
      <c r="H1816">
        <v>92617</v>
      </c>
    </row>
    <row r="1817" spans="1:8" x14ac:dyDescent="0.25">
      <c r="A1817">
        <v>9</v>
      </c>
      <c r="B1817">
        <v>26</v>
      </c>
      <c r="C1817">
        <v>18</v>
      </c>
      <c r="D1817">
        <v>16.842242183573291</v>
      </c>
      <c r="E1817">
        <v>3.9107155554765178</v>
      </c>
      <c r="F1817">
        <v>2.3610000000000002</v>
      </c>
      <c r="G1817">
        <v>20</v>
      </c>
      <c r="H1817">
        <v>92618</v>
      </c>
    </row>
    <row r="1818" spans="1:8" x14ac:dyDescent="0.25">
      <c r="A1818">
        <v>9</v>
      </c>
      <c r="B1818">
        <v>26</v>
      </c>
      <c r="C1818">
        <v>19</v>
      </c>
      <c r="D1818">
        <v>16.938218138952099</v>
      </c>
      <c r="E1818">
        <v>3.7455916441412769</v>
      </c>
      <c r="F1818">
        <v>2.3610000000000002</v>
      </c>
      <c r="G1818">
        <v>20</v>
      </c>
      <c r="H1818">
        <v>92619</v>
      </c>
    </row>
    <row r="1819" spans="1:8" x14ac:dyDescent="0.25">
      <c r="A1819">
        <v>9</v>
      </c>
      <c r="B1819">
        <v>26</v>
      </c>
      <c r="C1819">
        <v>20</v>
      </c>
      <c r="D1819">
        <v>17.019428562401512</v>
      </c>
      <c r="E1819">
        <v>3.708485147299506</v>
      </c>
      <c r="F1819">
        <v>2.3610000000000002</v>
      </c>
      <c r="G1819">
        <v>20</v>
      </c>
      <c r="H1819">
        <v>92620</v>
      </c>
    </row>
    <row r="1820" spans="1:8" x14ac:dyDescent="0.25">
      <c r="A1820">
        <v>9</v>
      </c>
      <c r="B1820">
        <v>26</v>
      </c>
      <c r="C1820">
        <v>21</v>
      </c>
      <c r="D1820">
        <v>17.224300312216371</v>
      </c>
      <c r="E1820">
        <v>3.5711911094806772</v>
      </c>
      <c r="F1820">
        <v>2.3610000000000002</v>
      </c>
      <c r="G1820">
        <v>20</v>
      </c>
      <c r="H1820">
        <v>92621</v>
      </c>
    </row>
    <row r="1821" spans="1:8" x14ac:dyDescent="0.25">
      <c r="A1821">
        <v>9</v>
      </c>
      <c r="B1821">
        <v>26</v>
      </c>
      <c r="C1821">
        <v>22</v>
      </c>
      <c r="D1821">
        <v>17.35534440452971</v>
      </c>
      <c r="E1821">
        <v>3.44502901979385</v>
      </c>
      <c r="F1821">
        <v>2.3610000000000002</v>
      </c>
      <c r="G1821">
        <v>20</v>
      </c>
      <c r="H1821">
        <v>92622</v>
      </c>
    </row>
    <row r="1822" spans="1:8" x14ac:dyDescent="0.25">
      <c r="A1822">
        <v>9</v>
      </c>
      <c r="B1822">
        <v>26</v>
      </c>
      <c r="C1822">
        <v>23</v>
      </c>
      <c r="D1822">
        <v>17.45316605055022</v>
      </c>
      <c r="E1822">
        <v>3.3708160261103388</v>
      </c>
      <c r="F1822">
        <v>2.3610000000000002</v>
      </c>
      <c r="G1822">
        <v>20</v>
      </c>
      <c r="H1822">
        <v>92623</v>
      </c>
    </row>
    <row r="1823" spans="1:8" x14ac:dyDescent="0.25">
      <c r="A1823">
        <v>9</v>
      </c>
      <c r="B1823">
        <v>26</v>
      </c>
      <c r="C1823">
        <v>24</v>
      </c>
      <c r="D1823">
        <v>17.57498168582671</v>
      </c>
      <c r="E1823">
        <v>3.240943286102044</v>
      </c>
      <c r="F1823">
        <v>2.3610000000000002</v>
      </c>
      <c r="G1823">
        <v>20</v>
      </c>
      <c r="H1823">
        <v>92624</v>
      </c>
    </row>
    <row r="1824" spans="1:8" x14ac:dyDescent="0.25">
      <c r="A1824">
        <v>9</v>
      </c>
      <c r="B1824">
        <v>26</v>
      </c>
      <c r="C1824">
        <v>25</v>
      </c>
      <c r="D1824">
        <v>17.759550829756058</v>
      </c>
      <c r="E1824">
        <v>3.0517001515718221</v>
      </c>
      <c r="F1824">
        <v>2.3610000000000002</v>
      </c>
      <c r="G1824">
        <v>20</v>
      </c>
      <c r="H1824">
        <v>92625</v>
      </c>
    </row>
    <row r="1825" spans="1:8" x14ac:dyDescent="0.25">
      <c r="A1825">
        <v>9</v>
      </c>
      <c r="B1825">
        <v>26</v>
      </c>
      <c r="C1825">
        <v>26</v>
      </c>
      <c r="D1825">
        <v>17.90720614494262</v>
      </c>
      <c r="E1825">
        <v>2.9849084571150262</v>
      </c>
      <c r="F1825">
        <v>2.3610000000000002</v>
      </c>
      <c r="G1825">
        <v>20</v>
      </c>
      <c r="H1825">
        <v>92626</v>
      </c>
    </row>
    <row r="1826" spans="1:8" x14ac:dyDescent="0.25">
      <c r="A1826">
        <v>9</v>
      </c>
      <c r="B1826">
        <v>26</v>
      </c>
      <c r="C1826">
        <v>27</v>
      </c>
      <c r="D1826">
        <v>18.036404545756909</v>
      </c>
      <c r="E1826">
        <v>2.8383377945547248</v>
      </c>
      <c r="F1826">
        <v>2.3610000000000002</v>
      </c>
      <c r="G1826">
        <v>20</v>
      </c>
      <c r="H1826">
        <v>92627</v>
      </c>
    </row>
    <row r="1827" spans="1:8" x14ac:dyDescent="0.25">
      <c r="A1827">
        <v>9</v>
      </c>
      <c r="B1827">
        <v>26</v>
      </c>
      <c r="C1827">
        <v>28</v>
      </c>
      <c r="D1827">
        <v>18.25235044408409</v>
      </c>
      <c r="E1827">
        <v>2.623120112730978</v>
      </c>
      <c r="F1827">
        <v>2.3610000000000002</v>
      </c>
      <c r="G1827">
        <v>20</v>
      </c>
      <c r="H1827">
        <v>92628</v>
      </c>
    </row>
    <row r="1828" spans="1:8" x14ac:dyDescent="0.25">
      <c r="A1828">
        <v>9</v>
      </c>
      <c r="B1828">
        <v>26</v>
      </c>
      <c r="C1828">
        <v>29</v>
      </c>
      <c r="D1828">
        <v>18.455376502565692</v>
      </c>
      <c r="E1828">
        <v>2.5043793222708799</v>
      </c>
      <c r="F1828">
        <v>2.3610000000000002</v>
      </c>
      <c r="G1828">
        <v>20</v>
      </c>
      <c r="H1828">
        <v>92629</v>
      </c>
    </row>
    <row r="1829" spans="1:8" x14ac:dyDescent="0.25">
      <c r="A1829">
        <v>9</v>
      </c>
      <c r="B1829">
        <v>26</v>
      </c>
      <c r="C1829">
        <v>30</v>
      </c>
      <c r="D1829">
        <v>18.571655063156161</v>
      </c>
      <c r="E1829">
        <v>2.4524302269756668</v>
      </c>
      <c r="F1829">
        <v>2.3610000000000002</v>
      </c>
      <c r="G1829">
        <v>20</v>
      </c>
      <c r="H1829">
        <v>92630</v>
      </c>
    </row>
    <row r="1830" spans="1:8" x14ac:dyDescent="0.25">
      <c r="A1830">
        <v>9</v>
      </c>
      <c r="B1830">
        <v>26</v>
      </c>
      <c r="C1830">
        <v>31</v>
      </c>
      <c r="D1830">
        <v>18.643637029109051</v>
      </c>
      <c r="E1830">
        <v>2.4283110030725652</v>
      </c>
      <c r="F1830">
        <v>2.3610000000000002</v>
      </c>
      <c r="G1830">
        <v>20</v>
      </c>
      <c r="H1830">
        <v>92631</v>
      </c>
    </row>
    <row r="1831" spans="1:8" x14ac:dyDescent="0.25">
      <c r="A1831">
        <v>9</v>
      </c>
      <c r="B1831">
        <v>26</v>
      </c>
      <c r="C1831">
        <v>32</v>
      </c>
      <c r="D1831">
        <v>18.800520801492979</v>
      </c>
      <c r="E1831">
        <v>2.3800725573907049</v>
      </c>
      <c r="F1831">
        <v>2.3610000000000002</v>
      </c>
      <c r="G1831">
        <v>20</v>
      </c>
      <c r="H1831">
        <v>92632</v>
      </c>
    </row>
    <row r="1832" spans="1:8" x14ac:dyDescent="0.25">
      <c r="A1832">
        <v>9</v>
      </c>
      <c r="B1832">
        <v>26</v>
      </c>
      <c r="C1832">
        <v>33</v>
      </c>
      <c r="D1832">
        <v>18.881731224770672</v>
      </c>
      <c r="E1832">
        <v>2.3782172318758859</v>
      </c>
      <c r="F1832">
        <v>2.3610000000000002</v>
      </c>
      <c r="G1832">
        <v>20</v>
      </c>
      <c r="H1832">
        <v>92633</v>
      </c>
    </row>
    <row r="1833" spans="1:8" x14ac:dyDescent="0.25">
      <c r="A1833">
        <v>9</v>
      </c>
      <c r="B1833">
        <v>26</v>
      </c>
      <c r="C1833">
        <v>34</v>
      </c>
      <c r="D1833">
        <v>19.00723824264524</v>
      </c>
      <c r="E1833">
        <v>2.304004238900506</v>
      </c>
      <c r="F1833">
        <v>2.3610000000000002</v>
      </c>
      <c r="G1833">
        <v>20</v>
      </c>
      <c r="H1833">
        <v>92634</v>
      </c>
    </row>
    <row r="1834" spans="1:8" x14ac:dyDescent="0.25">
      <c r="A1834">
        <v>9</v>
      </c>
      <c r="B1834">
        <v>26</v>
      </c>
      <c r="C1834">
        <v>35</v>
      </c>
      <c r="D1834">
        <v>18.865120001835489</v>
      </c>
      <c r="E1834">
        <v>2.322557486967352</v>
      </c>
      <c r="F1834">
        <v>2.3610000000000002</v>
      </c>
      <c r="G1834">
        <v>20</v>
      </c>
      <c r="H1834">
        <v>92635</v>
      </c>
    </row>
    <row r="1835" spans="1:8" x14ac:dyDescent="0.25">
      <c r="A1835">
        <v>9</v>
      </c>
      <c r="B1835">
        <v>26</v>
      </c>
      <c r="C1835">
        <v>36</v>
      </c>
      <c r="D1835">
        <v>18.920490744831969</v>
      </c>
      <c r="E1835">
        <v>2.3058595637072101</v>
      </c>
      <c r="F1835">
        <v>2.3610000000000002</v>
      </c>
      <c r="G1835">
        <v>20</v>
      </c>
      <c r="H1835">
        <v>92636</v>
      </c>
    </row>
    <row r="1836" spans="1:8" x14ac:dyDescent="0.25">
      <c r="A1836">
        <v>9</v>
      </c>
      <c r="B1836">
        <v>26</v>
      </c>
      <c r="C1836">
        <v>37</v>
      </c>
      <c r="D1836">
        <v>18.98324425376925</v>
      </c>
      <c r="E1836">
        <v>2.2910169652537471</v>
      </c>
      <c r="F1836">
        <v>2.3610000000000002</v>
      </c>
      <c r="G1836">
        <v>20</v>
      </c>
      <c r="H1836">
        <v>92637</v>
      </c>
    </row>
    <row r="1837" spans="1:8" x14ac:dyDescent="0.25">
      <c r="A1837">
        <v>9</v>
      </c>
      <c r="B1837">
        <v>26</v>
      </c>
      <c r="C1837">
        <v>38</v>
      </c>
      <c r="D1837">
        <v>19.0939857397445</v>
      </c>
      <c r="E1837">
        <v>2.2594764428320291</v>
      </c>
      <c r="F1837">
        <v>2.3610000000000002</v>
      </c>
      <c r="G1837">
        <v>20</v>
      </c>
      <c r="H1837">
        <v>92638</v>
      </c>
    </row>
    <row r="1838" spans="1:8" x14ac:dyDescent="0.25">
      <c r="A1838">
        <v>9</v>
      </c>
      <c r="B1838">
        <v>26</v>
      </c>
      <c r="C1838">
        <v>39</v>
      </c>
      <c r="D1838">
        <v>19.206572917807119</v>
      </c>
      <c r="E1838">
        <v>2.2798850157054869</v>
      </c>
      <c r="F1838">
        <v>2.3610000000000002</v>
      </c>
      <c r="G1838">
        <v>20</v>
      </c>
      <c r="H1838">
        <v>92639</v>
      </c>
    </row>
    <row r="1839" spans="1:8" x14ac:dyDescent="0.25">
      <c r="A1839">
        <v>9</v>
      </c>
      <c r="B1839">
        <v>26</v>
      </c>
      <c r="C1839">
        <v>40</v>
      </c>
      <c r="D1839">
        <v>19.304394563620502</v>
      </c>
      <c r="E1839">
        <v>2.3318341110006351</v>
      </c>
      <c r="F1839">
        <v>2.3610000000000002</v>
      </c>
      <c r="G1839">
        <v>20</v>
      </c>
      <c r="H1839">
        <v>92640</v>
      </c>
    </row>
    <row r="1840" spans="1:8" x14ac:dyDescent="0.25">
      <c r="A1840">
        <v>9</v>
      </c>
      <c r="B1840">
        <v>26</v>
      </c>
      <c r="C1840">
        <v>41</v>
      </c>
      <c r="D1840">
        <v>19.43543865597929</v>
      </c>
      <c r="E1840">
        <v>2.3540980093888821</v>
      </c>
      <c r="F1840">
        <v>2.3610000000000002</v>
      </c>
      <c r="G1840">
        <v>20</v>
      </c>
      <c r="H1840">
        <v>92641</v>
      </c>
    </row>
    <row r="1841" spans="1:8" x14ac:dyDescent="0.25">
      <c r="A1841">
        <v>9</v>
      </c>
      <c r="B1841">
        <v>26</v>
      </c>
      <c r="C1841">
        <v>42</v>
      </c>
      <c r="D1841">
        <v>19.387450678602029</v>
      </c>
      <c r="E1841">
        <v>2.2854509901254798</v>
      </c>
      <c r="F1841">
        <v>2.3610000000000002</v>
      </c>
      <c r="G1841">
        <v>20</v>
      </c>
      <c r="H1841">
        <v>92642</v>
      </c>
    </row>
    <row r="1842" spans="1:8" x14ac:dyDescent="0.25">
      <c r="A1842">
        <v>9</v>
      </c>
      <c r="B1842">
        <v>26</v>
      </c>
      <c r="C1842">
        <v>43</v>
      </c>
      <c r="D1842">
        <v>19.477889559162051</v>
      </c>
      <c r="E1842">
        <v>2.2576211173171301</v>
      </c>
      <c r="F1842">
        <v>2.4609999999999999</v>
      </c>
      <c r="G1842">
        <v>20</v>
      </c>
      <c r="H1842">
        <v>92643</v>
      </c>
    </row>
    <row r="1843" spans="1:8" x14ac:dyDescent="0.25">
      <c r="A1843">
        <v>9</v>
      </c>
      <c r="B1843">
        <v>26</v>
      </c>
      <c r="C1843">
        <v>44</v>
      </c>
      <c r="D1843">
        <v>19.63477333104381</v>
      </c>
      <c r="E1843">
        <v>2.3225574869671402</v>
      </c>
      <c r="F1843">
        <v>2.4609999999999999</v>
      </c>
      <c r="G1843">
        <v>20</v>
      </c>
      <c r="H1843">
        <v>92644</v>
      </c>
    </row>
    <row r="1844" spans="1:8" x14ac:dyDescent="0.25">
      <c r="A1844">
        <v>9</v>
      </c>
      <c r="B1844">
        <v>26</v>
      </c>
      <c r="C1844">
        <v>45</v>
      </c>
      <c r="D1844">
        <v>19.688298382596091</v>
      </c>
      <c r="E1844">
        <v>2.3448213853554072</v>
      </c>
      <c r="F1844">
        <v>2.4609999999999999</v>
      </c>
      <c r="G1844">
        <v>20</v>
      </c>
      <c r="H1844">
        <v>92645</v>
      </c>
    </row>
    <row r="1845" spans="1:8" x14ac:dyDescent="0.25">
      <c r="A1845">
        <v>9</v>
      </c>
      <c r="B1845">
        <v>26</v>
      </c>
      <c r="C1845">
        <v>46</v>
      </c>
      <c r="D1845">
        <v>19.70675529726342</v>
      </c>
      <c r="E1845">
        <v>2.3782172318756531</v>
      </c>
      <c r="F1845">
        <v>2.4609999999999999</v>
      </c>
      <c r="G1845">
        <v>20</v>
      </c>
      <c r="H1845">
        <v>92646</v>
      </c>
    </row>
    <row r="1846" spans="1:8" x14ac:dyDescent="0.25">
      <c r="A1846">
        <v>9</v>
      </c>
      <c r="B1846">
        <v>26</v>
      </c>
      <c r="C1846">
        <v>47</v>
      </c>
      <c r="D1846">
        <v>19.7510518914785</v>
      </c>
      <c r="E1846">
        <v>2.493247372722299</v>
      </c>
      <c r="F1846">
        <v>2.4609999999999999</v>
      </c>
      <c r="G1846">
        <v>20</v>
      </c>
      <c r="H1846">
        <v>92647</v>
      </c>
    </row>
    <row r="1847" spans="1:8" x14ac:dyDescent="0.25">
      <c r="A1847">
        <v>9</v>
      </c>
      <c r="B1847">
        <v>26</v>
      </c>
      <c r="C1847">
        <v>48</v>
      </c>
      <c r="D1847">
        <v>19.62185349091736</v>
      </c>
      <c r="E1847">
        <v>2.124037728403624</v>
      </c>
      <c r="F1847">
        <v>2.4609999999999999</v>
      </c>
      <c r="G1847">
        <v>20</v>
      </c>
      <c r="H1847">
        <v>92648</v>
      </c>
    </row>
    <row r="1848" spans="1:8" x14ac:dyDescent="0.25">
      <c r="A1848">
        <v>9</v>
      </c>
      <c r="B1848">
        <v>26</v>
      </c>
      <c r="C1848">
        <v>49</v>
      </c>
      <c r="D1848">
        <v>19.55171721643876</v>
      </c>
      <c r="E1848">
        <v>2.044258759592029</v>
      </c>
      <c r="F1848">
        <v>2.4609999999999999</v>
      </c>
      <c r="G1848">
        <v>20</v>
      </c>
      <c r="H1848">
        <v>92649</v>
      </c>
    </row>
    <row r="1849" spans="1:8" x14ac:dyDescent="0.25">
      <c r="A1849">
        <v>9</v>
      </c>
      <c r="B1849">
        <v>26</v>
      </c>
      <c r="C1849">
        <v>50</v>
      </c>
      <c r="D1849">
        <v>19.41513605026195</v>
      </c>
      <c r="E1849">
        <v>2.0479694099135388</v>
      </c>
      <c r="F1849">
        <v>2.4609999999999999</v>
      </c>
      <c r="G1849">
        <v>20</v>
      </c>
      <c r="H1849">
        <v>92650</v>
      </c>
    </row>
    <row r="1850" spans="1:8" x14ac:dyDescent="0.25">
      <c r="A1850">
        <v>9</v>
      </c>
      <c r="B1850">
        <v>26</v>
      </c>
      <c r="C1850">
        <v>51</v>
      </c>
      <c r="D1850">
        <v>19.614470725331788</v>
      </c>
      <c r="E1850">
        <v>2.3689406078422768</v>
      </c>
      <c r="F1850">
        <v>2.4609999999999999</v>
      </c>
      <c r="G1850">
        <v>20</v>
      </c>
      <c r="H1850">
        <v>92651</v>
      </c>
    </row>
    <row r="1851" spans="1:8" x14ac:dyDescent="0.25">
      <c r="A1851">
        <v>9</v>
      </c>
      <c r="B1851">
        <v>26</v>
      </c>
      <c r="C1851">
        <v>52</v>
      </c>
      <c r="D1851">
        <v>19.653230245361229</v>
      </c>
      <c r="E1851">
        <v>2.4023364557787481</v>
      </c>
      <c r="F1851">
        <v>2.4609999999999999</v>
      </c>
      <c r="G1851">
        <v>20</v>
      </c>
      <c r="H1851">
        <v>92652</v>
      </c>
    </row>
    <row r="1852" spans="1:8" x14ac:dyDescent="0.25">
      <c r="A1852">
        <v>9</v>
      </c>
      <c r="B1852">
        <v>26</v>
      </c>
      <c r="C1852">
        <v>53</v>
      </c>
      <c r="D1852">
        <v>19.660613010946811</v>
      </c>
      <c r="E1852">
        <v>2.5210772462387658</v>
      </c>
      <c r="F1852">
        <v>2.4609999999999999</v>
      </c>
      <c r="G1852">
        <v>20</v>
      </c>
      <c r="H1852">
        <v>92653</v>
      </c>
    </row>
    <row r="1853" spans="1:8" x14ac:dyDescent="0.25">
      <c r="A1853">
        <v>9</v>
      </c>
      <c r="B1853">
        <v>26</v>
      </c>
      <c r="C1853">
        <v>54</v>
      </c>
      <c r="D1853">
        <v>19.688298382596091</v>
      </c>
      <c r="E1853">
        <v>2.6602266095722649</v>
      </c>
      <c r="F1853">
        <v>2.4609999999999999</v>
      </c>
      <c r="G1853">
        <v>20</v>
      </c>
      <c r="H1853">
        <v>92654</v>
      </c>
    </row>
    <row r="1854" spans="1:8" x14ac:dyDescent="0.25">
      <c r="A1854">
        <v>9</v>
      </c>
      <c r="B1854">
        <v>26</v>
      </c>
      <c r="C1854">
        <v>55</v>
      </c>
      <c r="D1854">
        <v>19.714138062848999</v>
      </c>
      <c r="E1854">
        <v>2.7659801256773968</v>
      </c>
      <c r="F1854">
        <v>2.4609999999999999</v>
      </c>
      <c r="G1854">
        <v>20</v>
      </c>
      <c r="H1854">
        <v>92655</v>
      </c>
    </row>
    <row r="1855" spans="1:8" x14ac:dyDescent="0.25">
      <c r="A1855">
        <v>9</v>
      </c>
      <c r="B1855">
        <v>26</v>
      </c>
      <c r="C1855">
        <v>56</v>
      </c>
      <c r="D1855">
        <v>19.405907592924748</v>
      </c>
      <c r="E1855">
        <v>2.7084650552541678</v>
      </c>
      <c r="F1855">
        <v>2.4609999999999999</v>
      </c>
      <c r="G1855">
        <v>20</v>
      </c>
      <c r="H1855">
        <v>92656</v>
      </c>
    </row>
    <row r="1856" spans="1:8" x14ac:dyDescent="0.25">
      <c r="A1856">
        <v>9</v>
      </c>
      <c r="B1856">
        <v>26</v>
      </c>
      <c r="C1856">
        <v>57</v>
      </c>
      <c r="D1856">
        <v>19.25640658623794</v>
      </c>
      <c r="E1856">
        <v>2.5878689406956239</v>
      </c>
      <c r="F1856">
        <v>2.4609999999999999</v>
      </c>
      <c r="G1856">
        <v>20</v>
      </c>
      <c r="H1856">
        <v>92657</v>
      </c>
    </row>
    <row r="1857" spans="1:8" x14ac:dyDescent="0.25">
      <c r="A1857">
        <v>9</v>
      </c>
      <c r="B1857">
        <v>26</v>
      </c>
      <c r="C1857">
        <v>58</v>
      </c>
      <c r="D1857">
        <v>19.509266313259541</v>
      </c>
      <c r="E1857">
        <v>2.7474268769025438</v>
      </c>
      <c r="F1857">
        <v>2.4609999999999999</v>
      </c>
      <c r="G1857">
        <v>20</v>
      </c>
      <c r="H1857">
        <v>92658</v>
      </c>
    </row>
    <row r="1858" spans="1:8" x14ac:dyDescent="0.25">
      <c r="A1858">
        <v>9</v>
      </c>
      <c r="B1858">
        <v>26</v>
      </c>
      <c r="C1858">
        <v>59</v>
      </c>
      <c r="D1858">
        <v>19.69568114853336</v>
      </c>
      <c r="E1858">
        <v>2.934814686625915</v>
      </c>
      <c r="F1858">
        <v>2.4609999999999999</v>
      </c>
      <c r="G1858">
        <v>20</v>
      </c>
      <c r="H1858">
        <v>92659</v>
      </c>
    </row>
    <row r="1859" spans="1:8" x14ac:dyDescent="0.25">
      <c r="A1859">
        <v>9</v>
      </c>
      <c r="B1859">
        <v>27</v>
      </c>
      <c r="C1859">
        <v>0</v>
      </c>
      <c r="D1859">
        <v>19.76766311439598</v>
      </c>
      <c r="E1859">
        <v>3.1017939227677198</v>
      </c>
      <c r="F1859">
        <v>2.4609999999999999</v>
      </c>
      <c r="G1859">
        <v>20</v>
      </c>
      <c r="H1859">
        <v>92700</v>
      </c>
    </row>
    <row r="1860" spans="1:8" x14ac:dyDescent="0.25">
      <c r="A1860">
        <v>9</v>
      </c>
      <c r="B1860">
        <v>27</v>
      </c>
      <c r="C1860">
        <v>1</v>
      </c>
      <c r="D1860">
        <v>19.861793377709851</v>
      </c>
      <c r="E1860">
        <v>3.3967905734029329</v>
      </c>
      <c r="F1860">
        <v>2.4609999999999999</v>
      </c>
      <c r="G1860">
        <v>20</v>
      </c>
      <c r="H1860">
        <v>92701</v>
      </c>
    </row>
    <row r="1861" spans="1:8" x14ac:dyDescent="0.25">
      <c r="A1861">
        <v>9</v>
      </c>
      <c r="B1861">
        <v>27</v>
      </c>
      <c r="C1861">
        <v>2</v>
      </c>
      <c r="D1861">
        <v>19.957769332407722</v>
      </c>
      <c r="E1861">
        <v>3.6750893007780139</v>
      </c>
      <c r="F1861">
        <v>2.4609999999999999</v>
      </c>
      <c r="G1861">
        <v>20</v>
      </c>
      <c r="H1861">
        <v>92702</v>
      </c>
    </row>
    <row r="1862" spans="1:8" x14ac:dyDescent="0.25">
      <c r="A1862">
        <v>9</v>
      </c>
      <c r="B1862">
        <v>27</v>
      </c>
      <c r="C1862">
        <v>3</v>
      </c>
      <c r="D1862">
        <v>19.98545470369648</v>
      </c>
      <c r="E1862">
        <v>3.7882641161098611</v>
      </c>
      <c r="F1862">
        <v>2.4609999999999999</v>
      </c>
      <c r="G1862">
        <v>20</v>
      </c>
      <c r="H1862">
        <v>92703</v>
      </c>
    </row>
    <row r="1863" spans="1:8" x14ac:dyDescent="0.25">
      <c r="A1863">
        <v>9</v>
      </c>
      <c r="B1863">
        <v>27</v>
      </c>
      <c r="C1863">
        <v>4</v>
      </c>
      <c r="D1863">
        <v>20.005757309753111</v>
      </c>
      <c r="E1863">
        <v>3.9311241290567138</v>
      </c>
      <c r="F1863">
        <v>2.4609999999999999</v>
      </c>
      <c r="G1863">
        <v>20</v>
      </c>
      <c r="H1863">
        <v>92704</v>
      </c>
    </row>
    <row r="1864" spans="1:8" x14ac:dyDescent="0.25">
      <c r="A1864">
        <v>9</v>
      </c>
      <c r="B1864">
        <v>27</v>
      </c>
      <c r="C1864">
        <v>5</v>
      </c>
      <c r="D1864">
        <v>20.096196189897729</v>
      </c>
      <c r="E1864">
        <v>4.0034817979334409</v>
      </c>
      <c r="F1864">
        <v>2.4609999999999999</v>
      </c>
      <c r="G1864">
        <v>20</v>
      </c>
      <c r="H1864">
        <v>92705</v>
      </c>
    </row>
    <row r="1865" spans="1:8" x14ac:dyDescent="0.25">
      <c r="A1865">
        <v>9</v>
      </c>
      <c r="B1865">
        <v>27</v>
      </c>
      <c r="C1865">
        <v>6</v>
      </c>
      <c r="D1865">
        <v>20.013140075336921</v>
      </c>
      <c r="E1865">
        <v>3.9700859507051169</v>
      </c>
      <c r="F1865">
        <v>2.4609999999999999</v>
      </c>
      <c r="G1865">
        <v>20</v>
      </c>
      <c r="H1865">
        <v>92706</v>
      </c>
    </row>
    <row r="1866" spans="1:8" x14ac:dyDescent="0.25">
      <c r="A1866">
        <v>9</v>
      </c>
      <c r="B1866">
        <v>27</v>
      </c>
      <c r="C1866">
        <v>7</v>
      </c>
      <c r="D1866">
        <v>19.978071938112659</v>
      </c>
      <c r="E1866">
        <v>3.921847505023325</v>
      </c>
      <c r="F1866">
        <v>2.4609999999999999</v>
      </c>
      <c r="G1866">
        <v>20</v>
      </c>
      <c r="H1866">
        <v>92707</v>
      </c>
    </row>
    <row r="1867" spans="1:8" x14ac:dyDescent="0.25">
      <c r="A1867">
        <v>9</v>
      </c>
      <c r="B1867">
        <v>27</v>
      </c>
      <c r="C1867">
        <v>8</v>
      </c>
      <c r="D1867">
        <v>20.068510818260819</v>
      </c>
      <c r="E1867">
        <v>4.125933238006831</v>
      </c>
      <c r="F1867">
        <v>2.4609999999999999</v>
      </c>
      <c r="G1867">
        <v>20</v>
      </c>
      <c r="H1867">
        <v>92708</v>
      </c>
    </row>
    <row r="1868" spans="1:8" x14ac:dyDescent="0.25">
      <c r="A1868">
        <v>9</v>
      </c>
      <c r="B1868">
        <v>27</v>
      </c>
      <c r="C1868">
        <v>9</v>
      </c>
      <c r="D1868">
        <v>19.8211881659394</v>
      </c>
      <c r="E1868">
        <v>4.448759761450531</v>
      </c>
      <c r="F1868">
        <v>2.3610000000000002</v>
      </c>
      <c r="G1868">
        <v>20</v>
      </c>
      <c r="H1868">
        <v>92709</v>
      </c>
    </row>
    <row r="1869" spans="1:8" x14ac:dyDescent="0.25">
      <c r="A1869">
        <v>9</v>
      </c>
      <c r="B1869">
        <v>27</v>
      </c>
      <c r="C1869">
        <v>10</v>
      </c>
      <c r="D1869">
        <v>19.583093970886161</v>
      </c>
      <c r="E1869">
        <v>4.625015621625896</v>
      </c>
      <c r="F1869">
        <v>2.3610000000000002</v>
      </c>
      <c r="G1869">
        <v>20</v>
      </c>
      <c r="H1869">
        <v>92710</v>
      </c>
    </row>
    <row r="1870" spans="1:8" x14ac:dyDescent="0.25">
      <c r="A1870">
        <v>9</v>
      </c>
      <c r="B1870">
        <v>27</v>
      </c>
      <c r="C1870">
        <v>11</v>
      </c>
      <c r="D1870">
        <v>19.378222221616511</v>
      </c>
      <c r="E1870">
        <v>4.8142587561561321</v>
      </c>
      <c r="F1870">
        <v>2.3610000000000002</v>
      </c>
      <c r="G1870">
        <v>20</v>
      </c>
      <c r="H1870">
        <v>92711</v>
      </c>
    </row>
    <row r="1871" spans="1:8" x14ac:dyDescent="0.25">
      <c r="A1871">
        <v>9</v>
      </c>
      <c r="B1871">
        <v>27</v>
      </c>
      <c r="C1871">
        <v>12</v>
      </c>
      <c r="D1871">
        <v>19.4132903585121</v>
      </c>
      <c r="E1871">
        <v>4.8142587561561117</v>
      </c>
      <c r="F1871">
        <v>2.3610000000000002</v>
      </c>
      <c r="G1871">
        <v>20</v>
      </c>
      <c r="H1871">
        <v>92712</v>
      </c>
    </row>
    <row r="1872" spans="1:8" x14ac:dyDescent="0.25">
      <c r="A1872">
        <v>9</v>
      </c>
      <c r="B1872">
        <v>27</v>
      </c>
      <c r="C1872">
        <v>13</v>
      </c>
      <c r="D1872">
        <v>19.542488759103328</v>
      </c>
      <c r="E1872">
        <v>4.8105481065426758</v>
      </c>
      <c r="F1872">
        <v>2.3610000000000002</v>
      </c>
      <c r="G1872">
        <v>20</v>
      </c>
      <c r="H1872">
        <v>92713</v>
      </c>
    </row>
    <row r="1873" spans="1:8" x14ac:dyDescent="0.25">
      <c r="A1873">
        <v>9</v>
      </c>
      <c r="B1873">
        <v>27</v>
      </c>
      <c r="C1873">
        <v>14</v>
      </c>
      <c r="D1873">
        <v>19.466815410430229</v>
      </c>
      <c r="E1873">
        <v>4.940420845134712</v>
      </c>
      <c r="F1873">
        <v>2.3610000000000002</v>
      </c>
      <c r="G1873">
        <v>20</v>
      </c>
      <c r="H1873">
        <v>92714</v>
      </c>
    </row>
    <row r="1874" spans="1:8" x14ac:dyDescent="0.25">
      <c r="A1874">
        <v>9</v>
      </c>
      <c r="B1874">
        <v>27</v>
      </c>
      <c r="C1874">
        <v>15</v>
      </c>
      <c r="D1874">
        <v>19.385604987205639</v>
      </c>
      <c r="E1874">
        <v>4.9923699411380493</v>
      </c>
      <c r="F1874">
        <v>2.3610000000000002</v>
      </c>
      <c r="G1874">
        <v>20</v>
      </c>
      <c r="H1874">
        <v>92715</v>
      </c>
    </row>
    <row r="1875" spans="1:8" x14ac:dyDescent="0.25">
      <c r="A1875">
        <v>9</v>
      </c>
      <c r="B1875">
        <v>27</v>
      </c>
      <c r="C1875">
        <v>16</v>
      </c>
      <c r="D1875">
        <v>19.34130839226771</v>
      </c>
      <c r="E1875">
        <v>4.9738166930712682</v>
      </c>
      <c r="F1875">
        <v>2.3610000000000002</v>
      </c>
      <c r="G1875">
        <v>20</v>
      </c>
      <c r="H1875">
        <v>92716</v>
      </c>
    </row>
    <row r="1876" spans="1:8" x14ac:dyDescent="0.25">
      <c r="A1876">
        <v>9</v>
      </c>
      <c r="B1876">
        <v>27</v>
      </c>
      <c r="C1876">
        <v>17</v>
      </c>
      <c r="D1876">
        <v>19.197344460468141</v>
      </c>
      <c r="E1876">
        <v>4.8717738265795676</v>
      </c>
      <c r="F1876">
        <v>2.3610000000000002</v>
      </c>
      <c r="G1876">
        <v>20</v>
      </c>
      <c r="H1876">
        <v>92717</v>
      </c>
    </row>
    <row r="1877" spans="1:8" x14ac:dyDescent="0.25">
      <c r="A1877">
        <v>9</v>
      </c>
      <c r="B1877">
        <v>27</v>
      </c>
      <c r="C1877">
        <v>18</v>
      </c>
      <c r="D1877">
        <v>18.953713190698771</v>
      </c>
      <c r="E1877">
        <v>4.7808629089280048</v>
      </c>
      <c r="F1877">
        <v>2.3610000000000002</v>
      </c>
      <c r="G1877">
        <v>20</v>
      </c>
      <c r="H1877">
        <v>92718</v>
      </c>
    </row>
    <row r="1878" spans="1:8" x14ac:dyDescent="0.25">
      <c r="A1878">
        <v>9</v>
      </c>
      <c r="B1878">
        <v>27</v>
      </c>
      <c r="C1878">
        <v>19</v>
      </c>
      <c r="D1878">
        <v>18.946330424756201</v>
      </c>
      <c r="E1878">
        <v>4.8198247305764186</v>
      </c>
      <c r="F1878">
        <v>2.2610000000000001</v>
      </c>
      <c r="G1878">
        <v>20</v>
      </c>
      <c r="H1878">
        <v>92719</v>
      </c>
    </row>
    <row r="1879" spans="1:8" x14ac:dyDescent="0.25">
      <c r="A1879">
        <v>9</v>
      </c>
      <c r="B1879">
        <v>27</v>
      </c>
      <c r="C1879">
        <v>20</v>
      </c>
      <c r="D1879">
        <v>18.841126013307651</v>
      </c>
      <c r="E1879">
        <v>4.8142587561564367</v>
      </c>
      <c r="F1879">
        <v>2.2610000000000001</v>
      </c>
      <c r="G1879">
        <v>20</v>
      </c>
      <c r="H1879">
        <v>92720</v>
      </c>
    </row>
    <row r="1880" spans="1:8" x14ac:dyDescent="0.25">
      <c r="A1880">
        <v>9</v>
      </c>
      <c r="B1880">
        <v>27</v>
      </c>
      <c r="C1880">
        <v>21</v>
      </c>
      <c r="D1880">
        <v>18.69162500652703</v>
      </c>
      <c r="E1880">
        <v>4.8439439537715288</v>
      </c>
      <c r="F1880">
        <v>2.2610000000000001</v>
      </c>
      <c r="G1880">
        <v>20</v>
      </c>
      <c r="H1880">
        <v>92721</v>
      </c>
    </row>
    <row r="1881" spans="1:8" x14ac:dyDescent="0.25">
      <c r="A1881">
        <v>9</v>
      </c>
      <c r="B1881">
        <v>27</v>
      </c>
      <c r="C1881">
        <v>22</v>
      </c>
      <c r="D1881">
        <v>18.604877509035362</v>
      </c>
      <c r="E1881">
        <v>4.8606418777398197</v>
      </c>
      <c r="F1881">
        <v>2.2610000000000001</v>
      </c>
      <c r="G1881">
        <v>20</v>
      </c>
      <c r="H1881">
        <v>92722</v>
      </c>
    </row>
    <row r="1882" spans="1:8" x14ac:dyDescent="0.25">
      <c r="A1882">
        <v>9</v>
      </c>
      <c r="B1882">
        <v>27</v>
      </c>
      <c r="C1882">
        <v>23</v>
      </c>
      <c r="D1882">
        <v>18.649174103657</v>
      </c>
      <c r="E1882">
        <v>4.7790075841214916</v>
      </c>
      <c r="F1882">
        <v>2.2610000000000001</v>
      </c>
      <c r="G1882">
        <v>20</v>
      </c>
      <c r="H1882">
        <v>92723</v>
      </c>
    </row>
    <row r="1883" spans="1:8" x14ac:dyDescent="0.25">
      <c r="A1883">
        <v>9</v>
      </c>
      <c r="B1883">
        <v>27</v>
      </c>
      <c r="C1883">
        <v>24</v>
      </c>
      <c r="D1883">
        <v>18.584574903298549</v>
      </c>
      <c r="E1883">
        <v>4.5730665263312611</v>
      </c>
      <c r="F1883">
        <v>2.2610000000000001</v>
      </c>
      <c r="G1883">
        <v>20</v>
      </c>
      <c r="H1883">
        <v>92724</v>
      </c>
    </row>
    <row r="1884" spans="1:8" x14ac:dyDescent="0.25">
      <c r="A1884">
        <v>9</v>
      </c>
      <c r="B1884">
        <v>27</v>
      </c>
      <c r="C1884">
        <v>25</v>
      </c>
      <c r="D1884">
        <v>18.645482720860681</v>
      </c>
      <c r="E1884">
        <v>4.4765896342594784</v>
      </c>
      <c r="F1884">
        <v>2.2610000000000001</v>
      </c>
      <c r="G1884">
        <v>20</v>
      </c>
      <c r="H1884">
        <v>92725</v>
      </c>
    </row>
    <row r="1885" spans="1:8" x14ac:dyDescent="0.25">
      <c r="A1885">
        <v>9</v>
      </c>
      <c r="B1885">
        <v>27</v>
      </c>
      <c r="C1885">
        <v>26</v>
      </c>
      <c r="D1885">
        <v>18.444302353819701</v>
      </c>
      <c r="E1885">
        <v>4.3392955950246206</v>
      </c>
      <c r="F1885">
        <v>2.2610000000000001</v>
      </c>
      <c r="G1885">
        <v>20</v>
      </c>
      <c r="H1885">
        <v>92726</v>
      </c>
    </row>
    <row r="1886" spans="1:8" x14ac:dyDescent="0.25">
      <c r="A1886">
        <v>9</v>
      </c>
      <c r="B1886">
        <v>27</v>
      </c>
      <c r="C1886">
        <v>27</v>
      </c>
      <c r="D1886">
        <v>18.339097941962851</v>
      </c>
      <c r="E1886">
        <v>4.287346499729491</v>
      </c>
      <c r="F1886">
        <v>2.2610000000000001</v>
      </c>
      <c r="G1886">
        <v>20</v>
      </c>
      <c r="H1886">
        <v>92727</v>
      </c>
    </row>
    <row r="1887" spans="1:8" x14ac:dyDescent="0.25">
      <c r="A1887">
        <v>9</v>
      </c>
      <c r="B1887">
        <v>27</v>
      </c>
      <c r="C1887">
        <v>28</v>
      </c>
      <c r="D1887">
        <v>18.442456662421549</v>
      </c>
      <c r="E1887">
        <v>4.0405882954840768</v>
      </c>
      <c r="F1887">
        <v>2.2610000000000001</v>
      </c>
      <c r="G1887">
        <v>20</v>
      </c>
      <c r="H1887">
        <v>92728</v>
      </c>
    </row>
    <row r="1888" spans="1:8" x14ac:dyDescent="0.25">
      <c r="A1888">
        <v>9</v>
      </c>
      <c r="B1888">
        <v>27</v>
      </c>
      <c r="C1888">
        <v>29</v>
      </c>
      <c r="D1888">
        <v>18.601186126239039</v>
      </c>
      <c r="E1888">
        <v>3.725183071267105</v>
      </c>
      <c r="F1888">
        <v>2.2610000000000001</v>
      </c>
      <c r="G1888">
        <v>20</v>
      </c>
      <c r="H1888">
        <v>92729</v>
      </c>
    </row>
    <row r="1889" spans="1:8" x14ac:dyDescent="0.25">
      <c r="A1889">
        <v>9</v>
      </c>
      <c r="B1889">
        <v>27</v>
      </c>
      <c r="C1889">
        <v>30</v>
      </c>
      <c r="D1889">
        <v>18.802366492891139</v>
      </c>
      <c r="E1889">
        <v>3.632416828808632</v>
      </c>
      <c r="F1889">
        <v>2.2610000000000001</v>
      </c>
      <c r="G1889">
        <v>20</v>
      </c>
      <c r="H1889">
        <v>92730</v>
      </c>
    </row>
    <row r="1890" spans="1:8" x14ac:dyDescent="0.25">
      <c r="A1890">
        <v>9</v>
      </c>
      <c r="B1890">
        <v>27</v>
      </c>
      <c r="C1890">
        <v>31</v>
      </c>
      <c r="D1890">
        <v>18.752532824082081</v>
      </c>
      <c r="E1890">
        <v>3.5544931848037118</v>
      </c>
      <c r="F1890">
        <v>2.2610000000000001</v>
      </c>
      <c r="G1890">
        <v>20</v>
      </c>
      <c r="H1890">
        <v>92731</v>
      </c>
    </row>
    <row r="1891" spans="1:8" x14ac:dyDescent="0.25">
      <c r="A1891">
        <v>9</v>
      </c>
      <c r="B1891">
        <v>27</v>
      </c>
      <c r="C1891">
        <v>32</v>
      </c>
      <c r="D1891">
        <v>18.7377672925433</v>
      </c>
      <c r="E1891">
        <v>3.6546807271969439</v>
      </c>
      <c r="F1891">
        <v>2.2610000000000001</v>
      </c>
      <c r="G1891">
        <v>20</v>
      </c>
      <c r="H1891">
        <v>92732</v>
      </c>
    </row>
    <row r="1892" spans="1:8" x14ac:dyDescent="0.25">
      <c r="A1892">
        <v>9</v>
      </c>
      <c r="B1892">
        <v>27</v>
      </c>
      <c r="C1892">
        <v>33</v>
      </c>
      <c r="D1892">
        <v>18.56427229756174</v>
      </c>
      <c r="E1892">
        <v>3.8680430849221241</v>
      </c>
      <c r="F1892">
        <v>2.2610000000000001</v>
      </c>
      <c r="G1892">
        <v>20</v>
      </c>
      <c r="H1892">
        <v>92733</v>
      </c>
    </row>
    <row r="1893" spans="1:8" x14ac:dyDescent="0.25">
      <c r="A1893">
        <v>9</v>
      </c>
      <c r="B1893">
        <v>27</v>
      </c>
      <c r="C1893">
        <v>34</v>
      </c>
      <c r="D1893">
        <v>18.32248671901705</v>
      </c>
      <c r="E1893">
        <v>3.890306982602401</v>
      </c>
      <c r="F1893">
        <v>2.2610000000000001</v>
      </c>
      <c r="G1893">
        <v>20</v>
      </c>
      <c r="H1893">
        <v>92734</v>
      </c>
    </row>
    <row r="1894" spans="1:8" x14ac:dyDescent="0.25">
      <c r="A1894">
        <v>9</v>
      </c>
      <c r="B1894">
        <v>27</v>
      </c>
      <c r="C1894">
        <v>35</v>
      </c>
      <c r="D1894">
        <v>18.361246239454811</v>
      </c>
      <c r="E1894">
        <v>3.7344596960087268</v>
      </c>
      <c r="F1894">
        <v>2.2610000000000001</v>
      </c>
      <c r="G1894">
        <v>20</v>
      </c>
      <c r="H1894">
        <v>92735</v>
      </c>
    </row>
    <row r="1895" spans="1:8" x14ac:dyDescent="0.25">
      <c r="A1895">
        <v>9</v>
      </c>
      <c r="B1895">
        <v>27</v>
      </c>
      <c r="C1895">
        <v>36</v>
      </c>
      <c r="D1895">
        <v>18.427691131229139</v>
      </c>
      <c r="E1895">
        <v>3.6602467016171172</v>
      </c>
      <c r="F1895">
        <v>2.2610000000000001</v>
      </c>
      <c r="G1895">
        <v>20</v>
      </c>
      <c r="H1895">
        <v>92736</v>
      </c>
    </row>
    <row r="1896" spans="1:8" x14ac:dyDescent="0.25">
      <c r="A1896">
        <v>9</v>
      </c>
      <c r="B1896">
        <v>27</v>
      </c>
      <c r="C1896">
        <v>37</v>
      </c>
      <c r="D1896">
        <v>18.407388525137101</v>
      </c>
      <c r="E1896">
        <v>3.610152931128626</v>
      </c>
      <c r="F1896">
        <v>2.2610000000000001</v>
      </c>
      <c r="G1896">
        <v>20</v>
      </c>
      <c r="H1896">
        <v>92737</v>
      </c>
    </row>
    <row r="1897" spans="1:8" x14ac:dyDescent="0.25">
      <c r="A1897">
        <v>9</v>
      </c>
      <c r="B1897">
        <v>27</v>
      </c>
      <c r="C1897">
        <v>38</v>
      </c>
      <c r="D1897">
        <v>18.446148045571331</v>
      </c>
      <c r="E1897">
        <v>3.5711911094801971</v>
      </c>
      <c r="F1897">
        <v>2.2610000000000001</v>
      </c>
      <c r="G1897">
        <v>20</v>
      </c>
      <c r="H1897">
        <v>92738</v>
      </c>
    </row>
    <row r="1898" spans="1:8" x14ac:dyDescent="0.25">
      <c r="A1898">
        <v>9</v>
      </c>
      <c r="B1898">
        <v>27</v>
      </c>
      <c r="C1898">
        <v>39</v>
      </c>
      <c r="D1898">
        <v>18.495981714046408</v>
      </c>
      <c r="E1898">
        <v>3.5433612366718479</v>
      </c>
      <c r="F1898">
        <v>2.2610000000000001</v>
      </c>
      <c r="G1898">
        <v>20</v>
      </c>
      <c r="H1898">
        <v>92739</v>
      </c>
    </row>
    <row r="1899" spans="1:8" x14ac:dyDescent="0.25">
      <c r="A1899">
        <v>9</v>
      </c>
      <c r="B1899">
        <v>27</v>
      </c>
      <c r="C1899">
        <v>40</v>
      </c>
      <c r="D1899">
        <v>18.56427229756174</v>
      </c>
      <c r="E1899">
        <v>3.561914484738629</v>
      </c>
      <c r="F1899">
        <v>2.2610000000000001</v>
      </c>
      <c r="G1899">
        <v>20</v>
      </c>
      <c r="H1899">
        <v>92740</v>
      </c>
    </row>
    <row r="1900" spans="1:8" x14ac:dyDescent="0.25">
      <c r="A1900">
        <v>9</v>
      </c>
      <c r="B1900">
        <v>27</v>
      </c>
      <c r="C1900">
        <v>41</v>
      </c>
      <c r="D1900">
        <v>18.597494743440929</v>
      </c>
      <c r="E1900">
        <v>3.5377952615436481</v>
      </c>
      <c r="F1900">
        <v>2.2610000000000001</v>
      </c>
      <c r="G1900">
        <v>20</v>
      </c>
      <c r="H1900">
        <v>92741</v>
      </c>
    </row>
    <row r="1901" spans="1:8" x14ac:dyDescent="0.25">
      <c r="A1901">
        <v>9</v>
      </c>
      <c r="B1901">
        <v>27</v>
      </c>
      <c r="C1901">
        <v>42</v>
      </c>
      <c r="D1901">
        <v>18.604877509035362</v>
      </c>
      <c r="E1901">
        <v>3.5322292871236032</v>
      </c>
      <c r="F1901">
        <v>2.2610000000000001</v>
      </c>
      <c r="G1901">
        <v>20</v>
      </c>
      <c r="H1901">
        <v>92742</v>
      </c>
    </row>
    <row r="1902" spans="1:8" x14ac:dyDescent="0.25">
      <c r="A1902">
        <v>9</v>
      </c>
      <c r="B1902">
        <v>27</v>
      </c>
      <c r="C1902">
        <v>43</v>
      </c>
      <c r="D1902">
        <v>18.638099954914559</v>
      </c>
      <c r="E1902">
        <v>3.5303739623169079</v>
      </c>
      <c r="F1902">
        <v>2.161</v>
      </c>
      <c r="G1902">
        <v>20</v>
      </c>
      <c r="H1902">
        <v>92743</v>
      </c>
    </row>
    <row r="1903" spans="1:8" x14ac:dyDescent="0.25">
      <c r="A1903">
        <v>9</v>
      </c>
      <c r="B1903">
        <v>27</v>
      </c>
      <c r="C1903">
        <v>44</v>
      </c>
      <c r="D1903">
        <v>18.656556869251428</v>
      </c>
      <c r="E1903">
        <v>3.524807987896859</v>
      </c>
      <c r="F1903">
        <v>2.161</v>
      </c>
      <c r="G1903">
        <v>20</v>
      </c>
      <c r="H1903">
        <v>92744</v>
      </c>
    </row>
    <row r="1904" spans="1:8" x14ac:dyDescent="0.25">
      <c r="A1904">
        <v>9</v>
      </c>
      <c r="B1904">
        <v>27</v>
      </c>
      <c r="C1904">
        <v>45</v>
      </c>
      <c r="D1904">
        <v>18.684242240932591</v>
      </c>
      <c r="E1904">
        <v>3.5507825358984948</v>
      </c>
      <c r="F1904">
        <v>2.161</v>
      </c>
      <c r="G1904">
        <v>20</v>
      </c>
      <c r="H1904">
        <v>92745</v>
      </c>
    </row>
    <row r="1905" spans="1:8" x14ac:dyDescent="0.25">
      <c r="A1905">
        <v>9</v>
      </c>
      <c r="B1905">
        <v>27</v>
      </c>
      <c r="C1905">
        <v>46</v>
      </c>
      <c r="D1905">
        <v>18.699007772119689</v>
      </c>
      <c r="E1905">
        <v>3.5823230583201782</v>
      </c>
      <c r="F1905">
        <v>2.161</v>
      </c>
      <c r="G1905">
        <v>20</v>
      </c>
      <c r="H1905">
        <v>92746</v>
      </c>
    </row>
    <row r="1906" spans="1:8" x14ac:dyDescent="0.25">
      <c r="A1906">
        <v>9</v>
      </c>
      <c r="B1906">
        <v>27</v>
      </c>
      <c r="C1906">
        <v>47</v>
      </c>
      <c r="D1906">
        <v>18.71008192086391</v>
      </c>
      <c r="E1906">
        <v>3.5953103319669388</v>
      </c>
      <c r="F1906">
        <v>2.161</v>
      </c>
      <c r="G1906">
        <v>20</v>
      </c>
      <c r="H1906">
        <v>92747</v>
      </c>
    </row>
    <row r="1907" spans="1:8" x14ac:dyDescent="0.25">
      <c r="A1907">
        <v>9</v>
      </c>
      <c r="B1907">
        <v>27</v>
      </c>
      <c r="C1907">
        <v>48</v>
      </c>
      <c r="D1907">
        <v>18.804212184287529</v>
      </c>
      <c r="E1907">
        <v>3.6324168288086311</v>
      </c>
      <c r="F1907">
        <v>2.161</v>
      </c>
      <c r="G1907">
        <v>20</v>
      </c>
      <c r="H1907">
        <v>92748</v>
      </c>
    </row>
    <row r="1908" spans="1:8" x14ac:dyDescent="0.25">
      <c r="A1908">
        <v>9</v>
      </c>
      <c r="B1908">
        <v>27</v>
      </c>
      <c r="C1908">
        <v>49</v>
      </c>
      <c r="D1908">
        <v>18.78760096135235</v>
      </c>
      <c r="E1908">
        <v>3.556348510318494</v>
      </c>
      <c r="F1908">
        <v>2.161</v>
      </c>
      <c r="G1908">
        <v>20</v>
      </c>
      <c r="H1908">
        <v>92749</v>
      </c>
    </row>
    <row r="1909" spans="1:8" x14ac:dyDescent="0.25">
      <c r="A1909">
        <v>9</v>
      </c>
      <c r="B1909">
        <v>27</v>
      </c>
      <c r="C1909">
        <v>50</v>
      </c>
      <c r="D1909">
        <v>18.499673096844511</v>
      </c>
      <c r="E1909">
        <v>3.9144262057972901</v>
      </c>
      <c r="F1909">
        <v>2.161</v>
      </c>
      <c r="G1909">
        <v>20</v>
      </c>
      <c r="H1909">
        <v>92750</v>
      </c>
    </row>
    <row r="1910" spans="1:8" x14ac:dyDescent="0.25">
      <c r="A1910">
        <v>9</v>
      </c>
      <c r="B1910">
        <v>27</v>
      </c>
      <c r="C1910">
        <v>51</v>
      </c>
      <c r="D1910">
        <v>18.5033644799943</v>
      </c>
      <c r="E1910">
        <v>3.98121790025403</v>
      </c>
      <c r="F1910">
        <v>2.161</v>
      </c>
      <c r="G1910">
        <v>20</v>
      </c>
      <c r="H1910">
        <v>92751</v>
      </c>
    </row>
    <row r="1911" spans="1:8" x14ac:dyDescent="0.25">
      <c r="A1911">
        <v>9</v>
      </c>
      <c r="B1911">
        <v>27</v>
      </c>
      <c r="C1911">
        <v>52</v>
      </c>
      <c r="D1911">
        <v>18.47567910830605</v>
      </c>
      <c r="E1911">
        <v>4.0220350467091368</v>
      </c>
      <c r="F1911">
        <v>2.161</v>
      </c>
      <c r="G1911">
        <v>20</v>
      </c>
      <c r="H1911">
        <v>92752</v>
      </c>
    </row>
    <row r="1912" spans="1:8" x14ac:dyDescent="0.25">
      <c r="A1912">
        <v>9</v>
      </c>
      <c r="B1912">
        <v>27</v>
      </c>
      <c r="C1912">
        <v>53</v>
      </c>
      <c r="D1912">
        <v>18.459067885363801</v>
      </c>
      <c r="E1912">
        <v>4.0517202436160389</v>
      </c>
      <c r="F1912">
        <v>2.161</v>
      </c>
      <c r="G1912">
        <v>20</v>
      </c>
      <c r="H1912">
        <v>92753</v>
      </c>
    </row>
    <row r="1913" spans="1:8" x14ac:dyDescent="0.25">
      <c r="A1913">
        <v>9</v>
      </c>
      <c r="B1913">
        <v>27</v>
      </c>
      <c r="C1913">
        <v>54</v>
      </c>
      <c r="D1913">
        <v>18.447993736617811</v>
      </c>
      <c r="E1913">
        <v>4.1277885628143061</v>
      </c>
      <c r="F1913">
        <v>2.161</v>
      </c>
      <c r="G1913">
        <v>20</v>
      </c>
      <c r="H1913">
        <v>92754</v>
      </c>
    </row>
    <row r="1914" spans="1:8" x14ac:dyDescent="0.25">
      <c r="A1914">
        <v>9</v>
      </c>
      <c r="B1914">
        <v>27</v>
      </c>
      <c r="C1914">
        <v>55</v>
      </c>
      <c r="D1914">
        <v>18.470142034109791</v>
      </c>
      <c r="E1914">
        <v>4.1648950603641426</v>
      </c>
      <c r="F1914">
        <v>2.161</v>
      </c>
      <c r="G1914">
        <v>20</v>
      </c>
      <c r="H1914">
        <v>92755</v>
      </c>
    </row>
    <row r="1915" spans="1:8" x14ac:dyDescent="0.25">
      <c r="A1915">
        <v>9</v>
      </c>
      <c r="B1915">
        <v>27</v>
      </c>
      <c r="C1915">
        <v>56</v>
      </c>
      <c r="D1915">
        <v>18.468296342709841</v>
      </c>
      <c r="E1915">
        <v>4.1927249324643574</v>
      </c>
      <c r="F1915">
        <v>2.161</v>
      </c>
      <c r="G1915">
        <v>20</v>
      </c>
      <c r="H1915">
        <v>92756</v>
      </c>
    </row>
    <row r="1916" spans="1:8" x14ac:dyDescent="0.25">
      <c r="A1916">
        <v>9</v>
      </c>
      <c r="B1916">
        <v>27</v>
      </c>
      <c r="C1916">
        <v>57</v>
      </c>
      <c r="D1916">
        <v>18.525512777131041</v>
      </c>
      <c r="E1916">
        <v>4.3931000158345546</v>
      </c>
      <c r="F1916">
        <v>2.161</v>
      </c>
      <c r="G1916">
        <v>20</v>
      </c>
      <c r="H1916">
        <v>92757</v>
      </c>
    </row>
    <row r="1917" spans="1:8" x14ac:dyDescent="0.25">
      <c r="A1917">
        <v>9</v>
      </c>
      <c r="B1917">
        <v>27</v>
      </c>
      <c r="C1917">
        <v>58</v>
      </c>
      <c r="D1917">
        <v>18.468296342709841</v>
      </c>
      <c r="E1917">
        <v>4.7233478385049343</v>
      </c>
      <c r="F1917">
        <v>2.161</v>
      </c>
      <c r="G1917">
        <v>20</v>
      </c>
      <c r="H1917">
        <v>92758</v>
      </c>
    </row>
    <row r="1918" spans="1:8" x14ac:dyDescent="0.25">
      <c r="A1918">
        <v>9</v>
      </c>
      <c r="B1918">
        <v>27</v>
      </c>
      <c r="C1918">
        <v>59</v>
      </c>
      <c r="D1918">
        <v>18.47383341690789</v>
      </c>
      <c r="E1918">
        <v>4.8253907049967264</v>
      </c>
      <c r="F1918">
        <v>2.161</v>
      </c>
      <c r="G1918">
        <v>20</v>
      </c>
      <c r="H1918">
        <v>92759</v>
      </c>
    </row>
    <row r="1919" spans="1:8" x14ac:dyDescent="0.25">
      <c r="A1919">
        <v>9</v>
      </c>
      <c r="B1919">
        <v>28</v>
      </c>
      <c r="C1919">
        <v>0</v>
      </c>
      <c r="D1919">
        <v>18.481216182502308</v>
      </c>
      <c r="E1919">
        <v>4.8754844761933356</v>
      </c>
      <c r="F1919">
        <v>2.161</v>
      </c>
      <c r="G1919">
        <v>20</v>
      </c>
      <c r="H1919">
        <v>92800</v>
      </c>
    </row>
    <row r="1920" spans="1:8" x14ac:dyDescent="0.25">
      <c r="A1920">
        <v>9</v>
      </c>
      <c r="B1920">
        <v>28</v>
      </c>
      <c r="C1920">
        <v>1</v>
      </c>
      <c r="D1920">
        <v>18.588266286096651</v>
      </c>
      <c r="E1920">
        <v>5.0907021587250618</v>
      </c>
      <c r="F1920">
        <v>2.161</v>
      </c>
      <c r="G1920">
        <v>20</v>
      </c>
      <c r="H1920">
        <v>92801</v>
      </c>
    </row>
    <row r="1921" spans="1:8" x14ac:dyDescent="0.25">
      <c r="A1921">
        <v>9</v>
      </c>
      <c r="B1921">
        <v>28</v>
      </c>
      <c r="C1921">
        <v>2</v>
      </c>
      <c r="D1921">
        <v>18.663939635197551</v>
      </c>
      <c r="E1921">
        <v>5.1853237252819708</v>
      </c>
      <c r="F1921">
        <v>2.0609999999999999</v>
      </c>
      <c r="G1921">
        <v>20</v>
      </c>
      <c r="H1921">
        <v>92802</v>
      </c>
    </row>
    <row r="1922" spans="1:8" x14ac:dyDescent="0.25">
      <c r="A1922">
        <v>9</v>
      </c>
      <c r="B1922">
        <v>28</v>
      </c>
      <c r="C1922">
        <v>3</v>
      </c>
      <c r="D1922">
        <v>18.71192761261376</v>
      </c>
      <c r="E1922">
        <v>5.2205748973169941</v>
      </c>
      <c r="F1922">
        <v>2.0609999999999999</v>
      </c>
      <c r="G1922">
        <v>20</v>
      </c>
      <c r="H1922">
        <v>92803</v>
      </c>
    </row>
    <row r="1923" spans="1:8" x14ac:dyDescent="0.25">
      <c r="A1923">
        <v>9</v>
      </c>
      <c r="B1923">
        <v>28</v>
      </c>
      <c r="C1923">
        <v>4</v>
      </c>
      <c r="D1923">
        <v>18.538432617275198</v>
      </c>
      <c r="E1923">
        <v>4.9719613682650543</v>
      </c>
      <c r="F1923">
        <v>2.0609999999999999</v>
      </c>
      <c r="G1923">
        <v>20</v>
      </c>
      <c r="H1923">
        <v>92804</v>
      </c>
    </row>
    <row r="1924" spans="1:8" x14ac:dyDescent="0.25">
      <c r="A1924">
        <v>9</v>
      </c>
      <c r="B1924">
        <v>28</v>
      </c>
      <c r="C1924">
        <v>5</v>
      </c>
      <c r="D1924">
        <v>18.558735223013791</v>
      </c>
      <c r="E1924">
        <v>5.0035018906867332</v>
      </c>
      <c r="F1924">
        <v>2.0609999999999999</v>
      </c>
      <c r="G1924">
        <v>20</v>
      </c>
      <c r="H1924">
        <v>92805</v>
      </c>
    </row>
    <row r="1925" spans="1:8" x14ac:dyDescent="0.25">
      <c r="A1925">
        <v>9</v>
      </c>
      <c r="B1925">
        <v>28</v>
      </c>
      <c r="C1925">
        <v>6</v>
      </c>
      <c r="D1925">
        <v>18.65101979505517</v>
      </c>
      <c r="E1925">
        <v>5.0535956618832927</v>
      </c>
      <c r="F1925">
        <v>2.0609999999999999</v>
      </c>
      <c r="G1925">
        <v>20</v>
      </c>
      <c r="H1925">
        <v>92806</v>
      </c>
    </row>
    <row r="1926" spans="1:8" x14ac:dyDescent="0.25">
      <c r="A1926">
        <v>9</v>
      </c>
      <c r="B1926">
        <v>28</v>
      </c>
      <c r="C1926">
        <v>7</v>
      </c>
      <c r="D1926">
        <v>18.872502767428159</v>
      </c>
      <c r="E1926">
        <v>5.1946003500233653</v>
      </c>
      <c r="F1926">
        <v>2.0609999999999999</v>
      </c>
      <c r="G1926">
        <v>20</v>
      </c>
      <c r="H1926">
        <v>92807</v>
      </c>
    </row>
    <row r="1927" spans="1:8" x14ac:dyDescent="0.25">
      <c r="A1927">
        <v>9</v>
      </c>
      <c r="B1927">
        <v>28</v>
      </c>
      <c r="C1927">
        <v>8</v>
      </c>
      <c r="D1927">
        <v>19.140128026091212</v>
      </c>
      <c r="E1927">
        <v>5.2595367189651432</v>
      </c>
      <c r="F1927">
        <v>2.0609999999999999</v>
      </c>
      <c r="G1927">
        <v>20</v>
      </c>
      <c r="H1927">
        <v>92808</v>
      </c>
    </row>
    <row r="1928" spans="1:8" x14ac:dyDescent="0.25">
      <c r="A1928">
        <v>9</v>
      </c>
      <c r="B1928">
        <v>28</v>
      </c>
      <c r="C1928">
        <v>9</v>
      </c>
      <c r="D1928">
        <v>19.34684546681212</v>
      </c>
      <c r="E1928">
        <v>5.2428387957048876</v>
      </c>
      <c r="F1928">
        <v>1.9610000000000001</v>
      </c>
      <c r="G1928">
        <v>20</v>
      </c>
      <c r="H1928">
        <v>92809</v>
      </c>
    </row>
    <row r="1929" spans="1:8" x14ac:dyDescent="0.25">
      <c r="A1929">
        <v>9</v>
      </c>
      <c r="B1929">
        <v>28</v>
      </c>
      <c r="C1929">
        <v>10</v>
      </c>
      <c r="D1929">
        <v>19.391142061396589</v>
      </c>
      <c r="E1929">
        <v>5.1370852795997157</v>
      </c>
      <c r="F1929">
        <v>1.9610000000000001</v>
      </c>
      <c r="G1929">
        <v>20</v>
      </c>
      <c r="H1929">
        <v>92810</v>
      </c>
    </row>
    <row r="1930" spans="1:8" x14ac:dyDescent="0.25">
      <c r="A1930">
        <v>9</v>
      </c>
      <c r="B1930">
        <v>28</v>
      </c>
      <c r="C1930">
        <v>11</v>
      </c>
      <c r="D1930">
        <v>19.43174727283305</v>
      </c>
      <c r="E1930">
        <v>4.7752969345076917</v>
      </c>
      <c r="F1930">
        <v>1.9610000000000001</v>
      </c>
      <c r="G1930">
        <v>20</v>
      </c>
      <c r="H1930">
        <v>92811</v>
      </c>
    </row>
    <row r="1931" spans="1:8" x14ac:dyDescent="0.25">
      <c r="A1931">
        <v>9</v>
      </c>
      <c r="B1931">
        <v>28</v>
      </c>
      <c r="C1931">
        <v>12</v>
      </c>
      <c r="D1931">
        <v>19.59232242821982</v>
      </c>
      <c r="E1931">
        <v>4.1853036325289663</v>
      </c>
      <c r="F1931">
        <v>1.9610000000000001</v>
      </c>
      <c r="G1931">
        <v>20</v>
      </c>
      <c r="H1931">
        <v>92812</v>
      </c>
    </row>
    <row r="1932" spans="1:8" x14ac:dyDescent="0.25">
      <c r="A1932">
        <v>9</v>
      </c>
      <c r="B1932">
        <v>28</v>
      </c>
      <c r="C1932">
        <v>13</v>
      </c>
      <c r="D1932">
        <v>19.859947685961771</v>
      </c>
      <c r="E1932">
        <v>3.799396064950002</v>
      </c>
      <c r="F1932">
        <v>1.9610000000000001</v>
      </c>
      <c r="G1932">
        <v>20</v>
      </c>
      <c r="H1932">
        <v>92813</v>
      </c>
    </row>
    <row r="1933" spans="1:8" x14ac:dyDescent="0.25">
      <c r="A1933">
        <v>9</v>
      </c>
      <c r="B1933">
        <v>28</v>
      </c>
      <c r="C1933">
        <v>14</v>
      </c>
      <c r="D1933">
        <v>19.989146086487501</v>
      </c>
      <c r="E1933">
        <v>3.7455916441399761</v>
      </c>
      <c r="F1933">
        <v>1.9610000000000001</v>
      </c>
      <c r="G1933">
        <v>20</v>
      </c>
      <c r="H1933">
        <v>92814</v>
      </c>
    </row>
    <row r="1934" spans="1:8" x14ac:dyDescent="0.25">
      <c r="A1934">
        <v>9</v>
      </c>
      <c r="B1934">
        <v>28</v>
      </c>
      <c r="C1934">
        <v>15</v>
      </c>
      <c r="D1934">
        <v>20.158949698398349</v>
      </c>
      <c r="E1934">
        <v>3.7381703449131751</v>
      </c>
      <c r="F1934">
        <v>1.861</v>
      </c>
      <c r="G1934">
        <v>20</v>
      </c>
      <c r="H1934">
        <v>92815</v>
      </c>
    </row>
    <row r="1935" spans="1:8" x14ac:dyDescent="0.25">
      <c r="A1935">
        <v>9</v>
      </c>
      <c r="B1935">
        <v>28</v>
      </c>
      <c r="C1935">
        <v>16</v>
      </c>
      <c r="D1935">
        <v>20.347210224930489</v>
      </c>
      <c r="E1935">
        <v>3.6491147527761938</v>
      </c>
      <c r="F1935">
        <v>1.861</v>
      </c>
      <c r="G1935">
        <v>20</v>
      </c>
      <c r="H1935">
        <v>92816</v>
      </c>
    </row>
    <row r="1936" spans="1:8" x14ac:dyDescent="0.25">
      <c r="A1936">
        <v>9</v>
      </c>
      <c r="B1936">
        <v>28</v>
      </c>
      <c r="C1936">
        <v>17</v>
      </c>
      <c r="D1936">
        <v>20.367512830980051</v>
      </c>
      <c r="E1936">
        <v>3.4914121406677689</v>
      </c>
      <c r="F1936">
        <v>1.861</v>
      </c>
      <c r="G1936">
        <v>20</v>
      </c>
      <c r="H1936">
        <v>92817</v>
      </c>
    </row>
    <row r="1937" spans="1:8" x14ac:dyDescent="0.25">
      <c r="A1937">
        <v>9</v>
      </c>
      <c r="B1937">
        <v>28</v>
      </c>
      <c r="C1937">
        <v>18</v>
      </c>
      <c r="D1937">
        <v>20.568693196876861</v>
      </c>
      <c r="E1937">
        <v>3.3355648533659492</v>
      </c>
      <c r="F1937">
        <v>1.861</v>
      </c>
      <c r="G1937">
        <v>20</v>
      </c>
      <c r="H1937">
        <v>92818</v>
      </c>
    </row>
    <row r="1938" spans="1:8" x14ac:dyDescent="0.25">
      <c r="A1938">
        <v>9</v>
      </c>
      <c r="B1938">
        <v>28</v>
      </c>
      <c r="C1938">
        <v>19</v>
      </c>
      <c r="D1938">
        <v>20.80494170097688</v>
      </c>
      <c r="E1938">
        <v>3.0832406747005141</v>
      </c>
      <c r="F1938">
        <v>1.661</v>
      </c>
      <c r="G1938">
        <v>20</v>
      </c>
      <c r="H1938">
        <v>92819</v>
      </c>
    </row>
    <row r="1939" spans="1:8" x14ac:dyDescent="0.25">
      <c r="A1939">
        <v>9</v>
      </c>
      <c r="B1939">
        <v>28</v>
      </c>
      <c r="C1939">
        <v>20</v>
      </c>
      <c r="D1939">
        <v>20.932294409619999</v>
      </c>
      <c r="E1939">
        <v>2.8698783169754178</v>
      </c>
      <c r="F1939">
        <v>1.661</v>
      </c>
      <c r="G1939">
        <v>20</v>
      </c>
      <c r="H1939">
        <v>92820</v>
      </c>
    </row>
    <row r="1940" spans="1:8" x14ac:dyDescent="0.25">
      <c r="A1940">
        <v>9</v>
      </c>
      <c r="B1940">
        <v>28</v>
      </c>
      <c r="C1940">
        <v>21</v>
      </c>
      <c r="D1940">
        <v>21.024578981061861</v>
      </c>
      <c r="E1940">
        <v>2.5841582903735798</v>
      </c>
      <c r="F1940">
        <v>1.5609999999999999</v>
      </c>
      <c r="G1940">
        <v>20</v>
      </c>
      <c r="H1940">
        <v>92821</v>
      </c>
    </row>
    <row r="1941" spans="1:8" x14ac:dyDescent="0.25">
      <c r="A1941">
        <v>9</v>
      </c>
      <c r="B1941">
        <v>28</v>
      </c>
      <c r="C1941">
        <v>22</v>
      </c>
      <c r="D1941">
        <v>21.0541100440633</v>
      </c>
      <c r="E1941">
        <v>2.5340645198850869</v>
      </c>
      <c r="F1941">
        <v>1.5609999999999999</v>
      </c>
      <c r="G1941">
        <v>20</v>
      </c>
      <c r="H1941">
        <v>92822</v>
      </c>
    </row>
    <row r="1942" spans="1:8" x14ac:dyDescent="0.25">
      <c r="A1942">
        <v>9</v>
      </c>
      <c r="B1942">
        <v>28</v>
      </c>
      <c r="C1942">
        <v>23</v>
      </c>
      <c r="D1942">
        <v>21.150085998631951</v>
      </c>
      <c r="E1942">
        <v>2.318846838061452</v>
      </c>
      <c r="F1942">
        <v>1.5609999999999999</v>
      </c>
      <c r="G1942">
        <v>20</v>
      </c>
      <c r="H1942">
        <v>92823</v>
      </c>
    </row>
    <row r="1943" spans="1:8" x14ac:dyDescent="0.25">
      <c r="A1943">
        <v>9</v>
      </c>
      <c r="B1943">
        <v>28</v>
      </c>
      <c r="C1943">
        <v>24</v>
      </c>
      <c r="D1943">
        <v>21.159314455951449</v>
      </c>
      <c r="E1943">
        <v>2.150012276404853</v>
      </c>
      <c r="F1943">
        <v>1.5609999999999999</v>
      </c>
      <c r="G1943">
        <v>20</v>
      </c>
      <c r="H1943">
        <v>92824</v>
      </c>
    </row>
    <row r="1944" spans="1:8" x14ac:dyDescent="0.25">
      <c r="A1944">
        <v>9</v>
      </c>
      <c r="B1944">
        <v>28</v>
      </c>
      <c r="C1944">
        <v>25</v>
      </c>
      <c r="D1944">
        <v>21.22945073030083</v>
      </c>
      <c r="E1944">
        <v>2.083220581948114</v>
      </c>
      <c r="F1944">
        <v>1.5609999999999999</v>
      </c>
      <c r="G1944">
        <v>20</v>
      </c>
      <c r="H1944">
        <v>92825</v>
      </c>
    </row>
    <row r="1945" spans="1:8" x14ac:dyDescent="0.25">
      <c r="A1945">
        <v>9</v>
      </c>
      <c r="B1945">
        <v>28</v>
      </c>
      <c r="C1945">
        <v>26</v>
      </c>
      <c r="D1945">
        <v>21.275593016184342</v>
      </c>
      <c r="E1945">
        <v>2.021994862619537</v>
      </c>
      <c r="F1945">
        <v>1.4610000000000001</v>
      </c>
      <c r="G1945">
        <v>20</v>
      </c>
      <c r="H1945">
        <v>92826</v>
      </c>
    </row>
    <row r="1946" spans="1:8" x14ac:dyDescent="0.25">
      <c r="A1946">
        <v>9</v>
      </c>
      <c r="B1946">
        <v>28</v>
      </c>
      <c r="C1946">
        <v>27</v>
      </c>
      <c r="D1946">
        <v>21.336500833560599</v>
      </c>
      <c r="E1946">
        <v>1.918096670612967</v>
      </c>
      <c r="F1946">
        <v>1.4610000000000001</v>
      </c>
      <c r="G1946">
        <v>20</v>
      </c>
      <c r="H1946">
        <v>92827</v>
      </c>
    </row>
    <row r="1947" spans="1:8" x14ac:dyDescent="0.25">
      <c r="A1947">
        <v>9</v>
      </c>
      <c r="B1947">
        <v>28</v>
      </c>
      <c r="C1947">
        <v>28</v>
      </c>
      <c r="D1947">
        <v>21.447242319591901</v>
      </c>
      <c r="E1947">
        <v>1.760394058504545</v>
      </c>
      <c r="F1947">
        <v>1.4610000000000001</v>
      </c>
      <c r="G1947">
        <v>20</v>
      </c>
      <c r="H1947">
        <v>92828</v>
      </c>
    </row>
    <row r="1948" spans="1:8" x14ac:dyDescent="0.25">
      <c r="A1948">
        <v>9</v>
      </c>
      <c r="B1948">
        <v>28</v>
      </c>
      <c r="C1948">
        <v>29</v>
      </c>
      <c r="D1948">
        <v>21.524761359489691</v>
      </c>
      <c r="E1948">
        <v>1.617534045557693</v>
      </c>
      <c r="F1948">
        <v>1.4610000000000001</v>
      </c>
      <c r="G1948">
        <v>20</v>
      </c>
      <c r="H1948">
        <v>92829</v>
      </c>
    </row>
    <row r="1949" spans="1:8" x14ac:dyDescent="0.25">
      <c r="A1949">
        <v>9</v>
      </c>
      <c r="B1949">
        <v>28</v>
      </c>
      <c r="C1949">
        <v>30</v>
      </c>
      <c r="D1949">
        <v>21.63365715375344</v>
      </c>
      <c r="E1949">
        <v>1.4190142869942011</v>
      </c>
      <c r="F1949">
        <v>1.361</v>
      </c>
      <c r="G1949">
        <v>20</v>
      </c>
      <c r="H1949">
        <v>92830</v>
      </c>
    </row>
    <row r="1950" spans="1:8" x14ac:dyDescent="0.25">
      <c r="A1950">
        <v>9</v>
      </c>
      <c r="B1950">
        <v>28</v>
      </c>
      <c r="C1950">
        <v>31</v>
      </c>
      <c r="D1950">
        <v>21.718558959554851</v>
      </c>
      <c r="E1950">
        <v>1.200085955557237</v>
      </c>
      <c r="F1950">
        <v>1.361</v>
      </c>
      <c r="G1950">
        <v>20</v>
      </c>
      <c r="H1950">
        <v>92831</v>
      </c>
    </row>
    <row r="1951" spans="1:8" x14ac:dyDescent="0.25">
      <c r="A1951">
        <v>9</v>
      </c>
      <c r="B1951">
        <v>28</v>
      </c>
      <c r="C1951">
        <v>32</v>
      </c>
      <c r="D1951">
        <v>21.823763371363349</v>
      </c>
      <c r="E1951">
        <v>0.94961710099048346</v>
      </c>
      <c r="F1951">
        <v>1.361</v>
      </c>
      <c r="G1951">
        <v>20</v>
      </c>
      <c r="H1951">
        <v>92832</v>
      </c>
    </row>
    <row r="1952" spans="1:8" x14ac:dyDescent="0.25">
      <c r="A1952">
        <v>9</v>
      </c>
      <c r="B1952">
        <v>28</v>
      </c>
      <c r="C1952">
        <v>33</v>
      </c>
      <c r="D1952">
        <v>21.984338526316431</v>
      </c>
      <c r="E1952">
        <v>0.86798280737219402</v>
      </c>
      <c r="F1952">
        <v>1.361</v>
      </c>
      <c r="G1952">
        <v>20</v>
      </c>
      <c r="H1952">
        <v>92833</v>
      </c>
    </row>
    <row r="1953" spans="1:8" x14ac:dyDescent="0.25">
      <c r="A1953">
        <v>9</v>
      </c>
      <c r="B1953">
        <v>28</v>
      </c>
      <c r="C1953">
        <v>34</v>
      </c>
      <c r="D1953">
        <v>22.194747349152141</v>
      </c>
      <c r="E1953">
        <v>0.79562513849541805</v>
      </c>
      <c r="F1953">
        <v>1.361</v>
      </c>
      <c r="G1953">
        <v>20</v>
      </c>
      <c r="H1953">
        <v>92834</v>
      </c>
    </row>
    <row r="1954" spans="1:8" x14ac:dyDescent="0.25">
      <c r="A1954">
        <v>9</v>
      </c>
      <c r="B1954">
        <v>28</v>
      </c>
      <c r="C1954">
        <v>35</v>
      </c>
      <c r="D1954">
        <v>22.240889634986079</v>
      </c>
      <c r="E1954">
        <v>0.76965059049377771</v>
      </c>
      <c r="F1954">
        <v>1.361</v>
      </c>
      <c r="G1954">
        <v>20</v>
      </c>
      <c r="H1954">
        <v>92835</v>
      </c>
    </row>
    <row r="1955" spans="1:8" x14ac:dyDescent="0.25">
      <c r="A1955">
        <v>9</v>
      </c>
      <c r="B1955">
        <v>28</v>
      </c>
      <c r="C1955">
        <v>36</v>
      </c>
      <c r="D1955">
        <v>22.2999517605523</v>
      </c>
      <c r="E1955">
        <v>0.7158461696838212</v>
      </c>
      <c r="F1955">
        <v>1.2609999999999999</v>
      </c>
      <c r="G1955">
        <v>20</v>
      </c>
      <c r="H1955">
        <v>92836</v>
      </c>
    </row>
    <row r="1956" spans="1:8" x14ac:dyDescent="0.25">
      <c r="A1956">
        <v>9</v>
      </c>
      <c r="B1956">
        <v>28</v>
      </c>
      <c r="C1956">
        <v>37</v>
      </c>
      <c r="D1956">
        <v>22.329482823509469</v>
      </c>
      <c r="E1956">
        <v>0.59153940480379841</v>
      </c>
      <c r="F1956">
        <v>1.2609999999999999</v>
      </c>
      <c r="G1956">
        <v>20</v>
      </c>
      <c r="H1956">
        <v>92837</v>
      </c>
    </row>
    <row r="1957" spans="1:8" x14ac:dyDescent="0.25">
      <c r="A1957">
        <v>9</v>
      </c>
      <c r="B1957">
        <v>28</v>
      </c>
      <c r="C1957">
        <v>38</v>
      </c>
      <c r="D1957">
        <v>22.360859577857742</v>
      </c>
      <c r="E1957">
        <v>0.53587965989528152</v>
      </c>
      <c r="F1957">
        <v>1.2609999999999999</v>
      </c>
      <c r="G1957">
        <v>20</v>
      </c>
      <c r="H1957">
        <v>92838</v>
      </c>
    </row>
    <row r="1958" spans="1:8" x14ac:dyDescent="0.25">
      <c r="A1958">
        <v>9</v>
      </c>
      <c r="B1958">
        <v>28</v>
      </c>
      <c r="C1958">
        <v>39</v>
      </c>
      <c r="D1958">
        <v>22.48452090349566</v>
      </c>
      <c r="E1958">
        <v>0.43383679340352982</v>
      </c>
      <c r="F1958">
        <v>1.2609999999999999</v>
      </c>
      <c r="G1958">
        <v>20</v>
      </c>
      <c r="H1958">
        <v>92839</v>
      </c>
    </row>
    <row r="1959" spans="1:8" x14ac:dyDescent="0.25">
      <c r="A1959">
        <v>9</v>
      </c>
      <c r="B1959">
        <v>28</v>
      </c>
      <c r="C1959">
        <v>40</v>
      </c>
      <c r="D1959">
        <v>22.589725315212089</v>
      </c>
      <c r="E1959">
        <v>0.38003237330169082</v>
      </c>
      <c r="F1959">
        <v>1.2609999999999999</v>
      </c>
      <c r="G1959">
        <v>20</v>
      </c>
      <c r="H1959">
        <v>92840</v>
      </c>
    </row>
    <row r="1960" spans="1:8" x14ac:dyDescent="0.25">
      <c r="A1960">
        <v>9</v>
      </c>
      <c r="B1960">
        <v>28</v>
      </c>
      <c r="C1960">
        <v>41</v>
      </c>
      <c r="D1960">
        <v>22.665398663619658</v>
      </c>
      <c r="E1960">
        <v>0.3002534044901054</v>
      </c>
      <c r="F1960">
        <v>1.2609999999999999</v>
      </c>
      <c r="G1960">
        <v>20</v>
      </c>
      <c r="H1960">
        <v>92841</v>
      </c>
    </row>
    <row r="1961" spans="1:8" x14ac:dyDescent="0.25">
      <c r="A1961">
        <v>9</v>
      </c>
      <c r="B1961">
        <v>28</v>
      </c>
      <c r="C1961">
        <v>42</v>
      </c>
      <c r="D1961">
        <v>22.665398663619658</v>
      </c>
      <c r="E1961">
        <v>0.23160638522671881</v>
      </c>
      <c r="F1961">
        <v>1.161</v>
      </c>
      <c r="G1961">
        <v>20</v>
      </c>
      <c r="H1961">
        <v>92842</v>
      </c>
    </row>
    <row r="1962" spans="1:8" x14ac:dyDescent="0.25">
      <c r="A1962">
        <v>9</v>
      </c>
      <c r="B1962">
        <v>28</v>
      </c>
      <c r="C1962">
        <v>43</v>
      </c>
      <c r="D1962">
        <v>22.619256378160419</v>
      </c>
      <c r="E1962">
        <v>0.1202868947015802</v>
      </c>
      <c r="F1962">
        <v>1.161</v>
      </c>
      <c r="G1962">
        <v>20</v>
      </c>
      <c r="H1962">
        <v>92843</v>
      </c>
    </row>
    <row r="1963" spans="1:8" x14ac:dyDescent="0.25">
      <c r="A1963">
        <v>9</v>
      </c>
      <c r="B1963">
        <v>28</v>
      </c>
      <c r="C1963">
        <v>44</v>
      </c>
      <c r="D1963">
        <v>22.526971806531481</v>
      </c>
      <c r="E1963">
        <v>4.60739003100386E-2</v>
      </c>
      <c r="F1963">
        <v>1.161</v>
      </c>
      <c r="G1963">
        <v>20</v>
      </c>
      <c r="H1963">
        <v>92844</v>
      </c>
    </row>
    <row r="1964" spans="1:8" x14ac:dyDescent="0.25">
      <c r="A1964">
        <v>9</v>
      </c>
      <c r="B1964">
        <v>28</v>
      </c>
      <c r="C1964">
        <v>45</v>
      </c>
      <c r="D1964">
        <v>22.6284848351123</v>
      </c>
      <c r="E1964">
        <v>1.453337859647977E-2</v>
      </c>
      <c r="F1964">
        <v>1.161</v>
      </c>
      <c r="G1964">
        <v>20</v>
      </c>
      <c r="H1964">
        <v>92845</v>
      </c>
    </row>
    <row r="1965" spans="1:8" x14ac:dyDescent="0.25">
      <c r="A1965">
        <v>9</v>
      </c>
      <c r="B1965">
        <v>28</v>
      </c>
      <c r="C1965">
        <v>46</v>
      </c>
      <c r="D1965">
        <v>22.702312492476931</v>
      </c>
      <c r="E1965">
        <v>1.2678053081684289E-2</v>
      </c>
      <c r="F1965">
        <v>1.161</v>
      </c>
      <c r="G1965">
        <v>20</v>
      </c>
      <c r="H1965">
        <v>92846</v>
      </c>
    </row>
    <row r="1966" spans="1:8" x14ac:dyDescent="0.25">
      <c r="A1966">
        <v>9</v>
      </c>
      <c r="B1966">
        <v>28</v>
      </c>
      <c r="C1966">
        <v>47</v>
      </c>
      <c r="D1966">
        <v>22.77060307531486</v>
      </c>
      <c r="E1966">
        <v>1.0822728275004309E-2</v>
      </c>
      <c r="F1966">
        <v>1.161</v>
      </c>
      <c r="G1966">
        <v>20</v>
      </c>
      <c r="H1966">
        <v>92847</v>
      </c>
    </row>
    <row r="1967" spans="1:8" x14ac:dyDescent="0.25">
      <c r="A1967">
        <v>9</v>
      </c>
      <c r="B1967">
        <v>28</v>
      </c>
      <c r="C1967">
        <v>48</v>
      </c>
      <c r="D1967">
        <v>22.80567121242759</v>
      </c>
      <c r="E1967">
        <v>-4.0198701784345181E-3</v>
      </c>
      <c r="F1967">
        <v>1.0609999999999999</v>
      </c>
      <c r="G1967">
        <v>20</v>
      </c>
      <c r="H1967">
        <v>92848</v>
      </c>
    </row>
    <row r="1968" spans="1:8" x14ac:dyDescent="0.25">
      <c r="A1968">
        <v>9</v>
      </c>
      <c r="B1968">
        <v>28</v>
      </c>
      <c r="C1968">
        <v>49</v>
      </c>
      <c r="D1968">
        <v>22.81305397798484</v>
      </c>
      <c r="E1968">
        <v>-9.5858453065895046E-3</v>
      </c>
      <c r="F1968">
        <v>1.0609999999999999</v>
      </c>
      <c r="G1968">
        <v>20</v>
      </c>
      <c r="H1968">
        <v>92849</v>
      </c>
    </row>
    <row r="1969" spans="1:8" x14ac:dyDescent="0.25">
      <c r="A1969">
        <v>9</v>
      </c>
      <c r="B1969">
        <v>28</v>
      </c>
      <c r="C1969">
        <v>50</v>
      </c>
      <c r="D1969">
        <v>22.885035943946001</v>
      </c>
      <c r="E1969">
        <v>1.546104241605007E-3</v>
      </c>
      <c r="F1969">
        <v>1.0609999999999999</v>
      </c>
      <c r="G1969">
        <v>20</v>
      </c>
      <c r="H1969">
        <v>92850</v>
      </c>
    </row>
    <row r="1970" spans="1:8" x14ac:dyDescent="0.25">
      <c r="A1970">
        <v>9</v>
      </c>
      <c r="B1970">
        <v>28</v>
      </c>
      <c r="C1970">
        <v>51</v>
      </c>
      <c r="D1970">
        <v>22.953326527123231</v>
      </c>
      <c r="E1970">
        <v>5.9061174664909968E-2</v>
      </c>
      <c r="F1970">
        <v>1.0609999999999999</v>
      </c>
      <c r="G1970">
        <v>20</v>
      </c>
      <c r="H1970">
        <v>92851</v>
      </c>
    </row>
    <row r="1971" spans="1:8" x14ac:dyDescent="0.25">
      <c r="A1971">
        <v>9</v>
      </c>
      <c r="B1971">
        <v>28</v>
      </c>
      <c r="C1971">
        <v>52</v>
      </c>
      <c r="D1971">
        <v>23.02346280132921</v>
      </c>
      <c r="E1971">
        <v>8.3180397859862101E-2</v>
      </c>
      <c r="F1971">
        <v>1.0609999999999999</v>
      </c>
      <c r="G1971">
        <v>20</v>
      </c>
      <c r="H1971">
        <v>92852</v>
      </c>
    </row>
    <row r="1972" spans="1:8" x14ac:dyDescent="0.25">
      <c r="A1972">
        <v>9</v>
      </c>
      <c r="B1972">
        <v>28</v>
      </c>
      <c r="C1972">
        <v>53</v>
      </c>
      <c r="D1972">
        <v>23.100981841440611</v>
      </c>
      <c r="E1972">
        <v>0.14626144199508881</v>
      </c>
      <c r="F1972">
        <v>1.0609999999999999</v>
      </c>
      <c r="G1972">
        <v>20</v>
      </c>
      <c r="H1972">
        <v>92853</v>
      </c>
    </row>
    <row r="1973" spans="1:8" x14ac:dyDescent="0.25">
      <c r="A1973">
        <v>9</v>
      </c>
      <c r="B1973">
        <v>28</v>
      </c>
      <c r="C1973">
        <v>54</v>
      </c>
      <c r="D1973">
        <v>23.206186252732788</v>
      </c>
      <c r="E1973">
        <v>0.18893391325683609</v>
      </c>
      <c r="F1973">
        <v>0.96100000000000008</v>
      </c>
      <c r="G1973">
        <v>20</v>
      </c>
      <c r="H1973">
        <v>92854</v>
      </c>
    </row>
    <row r="1974" spans="1:8" x14ac:dyDescent="0.25">
      <c r="A1974">
        <v>9</v>
      </c>
      <c r="B1974">
        <v>28</v>
      </c>
      <c r="C1974">
        <v>55</v>
      </c>
      <c r="D1974">
        <v>23.267094069974501</v>
      </c>
      <c r="E1974">
        <v>0.2056318372250675</v>
      </c>
      <c r="F1974">
        <v>0.96100000000000008</v>
      </c>
      <c r="G1974">
        <v>20</v>
      </c>
      <c r="H1974">
        <v>92855</v>
      </c>
    </row>
    <row r="1975" spans="1:8" x14ac:dyDescent="0.25">
      <c r="A1975">
        <v>9</v>
      </c>
      <c r="B1975">
        <v>28</v>
      </c>
      <c r="C1975">
        <v>56</v>
      </c>
      <c r="D1975">
        <v>23.36860709811689</v>
      </c>
      <c r="E1975">
        <v>0.26129158284168641</v>
      </c>
      <c r="F1975">
        <v>0.96100000000000008</v>
      </c>
      <c r="G1975">
        <v>20</v>
      </c>
      <c r="H1975">
        <v>92856</v>
      </c>
    </row>
    <row r="1976" spans="1:8" x14ac:dyDescent="0.25">
      <c r="A1976">
        <v>9</v>
      </c>
      <c r="B1976">
        <v>28</v>
      </c>
      <c r="C1976">
        <v>57</v>
      </c>
      <c r="D1976">
        <v>23.47750289285921</v>
      </c>
      <c r="E1976">
        <v>0.1425507923817215</v>
      </c>
      <c r="F1976">
        <v>0.96100000000000008</v>
      </c>
      <c r="G1976">
        <v>20</v>
      </c>
      <c r="H1976">
        <v>92857</v>
      </c>
    </row>
    <row r="1977" spans="1:8" x14ac:dyDescent="0.25">
      <c r="A1977">
        <v>9</v>
      </c>
      <c r="B1977">
        <v>28</v>
      </c>
      <c r="C1977">
        <v>58</v>
      </c>
      <c r="D1977">
        <v>23.765430755392099</v>
      </c>
      <c r="E1977">
        <v>0.25943625803499171</v>
      </c>
      <c r="F1977">
        <v>0.96100000000000008</v>
      </c>
      <c r="G1977">
        <v>20</v>
      </c>
      <c r="H1977">
        <v>92858</v>
      </c>
    </row>
    <row r="1978" spans="1:8" x14ac:dyDescent="0.25">
      <c r="A1978">
        <v>9</v>
      </c>
      <c r="B1978">
        <v>28</v>
      </c>
      <c r="C1978">
        <v>59</v>
      </c>
      <c r="D1978">
        <v>23.997987875156859</v>
      </c>
      <c r="E1978">
        <v>0.35034717568662599</v>
      </c>
      <c r="F1978">
        <v>0.86099999999999954</v>
      </c>
      <c r="G1978">
        <v>20</v>
      </c>
      <c r="H1978">
        <v>92859</v>
      </c>
    </row>
    <row r="1979" spans="1:8" x14ac:dyDescent="0.25">
      <c r="A1979">
        <v>9</v>
      </c>
      <c r="B1979">
        <v>29</v>
      </c>
      <c r="C1979">
        <v>0</v>
      </c>
      <c r="D1979">
        <v>24.184402709483631</v>
      </c>
      <c r="E1979">
        <v>0.43383679340342368</v>
      </c>
      <c r="F1979">
        <v>0.86099999999999954</v>
      </c>
      <c r="G1979">
        <v>20</v>
      </c>
      <c r="H1979">
        <v>92900</v>
      </c>
    </row>
    <row r="1980" spans="1:8" x14ac:dyDescent="0.25">
      <c r="A1980">
        <v>9</v>
      </c>
      <c r="B1980">
        <v>29</v>
      </c>
      <c r="C1980">
        <v>1</v>
      </c>
      <c r="D1980">
        <v>24.433571051615932</v>
      </c>
      <c r="E1980">
        <v>0.45424536698499629</v>
      </c>
      <c r="F1980">
        <v>0.86099999999999954</v>
      </c>
      <c r="G1980">
        <v>20</v>
      </c>
      <c r="H1980">
        <v>92901</v>
      </c>
    </row>
    <row r="1981" spans="1:8" x14ac:dyDescent="0.25">
      <c r="A1981">
        <v>9</v>
      </c>
      <c r="B1981">
        <v>29</v>
      </c>
      <c r="C1981">
        <v>2</v>
      </c>
      <c r="D1981">
        <v>24.691967851311411</v>
      </c>
      <c r="E1981">
        <v>0.51176043740826893</v>
      </c>
      <c r="F1981">
        <v>0.66100000000000025</v>
      </c>
      <c r="G1981">
        <v>20</v>
      </c>
      <c r="H1981">
        <v>92902</v>
      </c>
    </row>
    <row r="1982" spans="1:8" x14ac:dyDescent="0.25">
      <c r="A1982">
        <v>9</v>
      </c>
      <c r="B1982">
        <v>29</v>
      </c>
      <c r="C1982">
        <v>3</v>
      </c>
      <c r="D1982">
        <v>25.005735393548449</v>
      </c>
      <c r="E1982">
        <v>0.4375474430167281</v>
      </c>
      <c r="F1982">
        <v>0.46100000000000008</v>
      </c>
      <c r="G1982">
        <v>20</v>
      </c>
      <c r="H1982">
        <v>92903</v>
      </c>
    </row>
    <row r="1983" spans="1:8" x14ac:dyDescent="0.25">
      <c r="A1983">
        <v>9</v>
      </c>
      <c r="B1983">
        <v>29</v>
      </c>
      <c r="C1983">
        <v>4</v>
      </c>
      <c r="D1983">
        <v>25.345342616112141</v>
      </c>
      <c r="E1983">
        <v>0.3689004237533457</v>
      </c>
      <c r="F1983">
        <v>0.46100000000000008</v>
      </c>
      <c r="G1983">
        <v>20</v>
      </c>
      <c r="H1983">
        <v>92904</v>
      </c>
    </row>
    <row r="1984" spans="1:8" x14ac:dyDescent="0.25">
      <c r="A1984">
        <v>9</v>
      </c>
      <c r="B1984">
        <v>29</v>
      </c>
      <c r="C1984">
        <v>5</v>
      </c>
      <c r="D1984">
        <v>25.454238409905031</v>
      </c>
      <c r="E1984">
        <v>-5.596896618167909E-2</v>
      </c>
      <c r="F1984">
        <v>0.46100000000000008</v>
      </c>
      <c r="G1984">
        <v>20</v>
      </c>
      <c r="H1984">
        <v>92905</v>
      </c>
    </row>
    <row r="1985" spans="1:8" x14ac:dyDescent="0.25">
      <c r="A1985">
        <v>9</v>
      </c>
      <c r="B1985">
        <v>29</v>
      </c>
      <c r="C1985">
        <v>6</v>
      </c>
      <c r="D1985">
        <v>25.529911758418219</v>
      </c>
      <c r="E1985">
        <v>-0.1505905334466586</v>
      </c>
      <c r="F1985">
        <v>0.36099999999999949</v>
      </c>
      <c r="G1985">
        <v>20</v>
      </c>
      <c r="H1985">
        <v>92906</v>
      </c>
    </row>
    <row r="1986" spans="1:8" x14ac:dyDescent="0.25">
      <c r="A1986">
        <v>9</v>
      </c>
      <c r="B1986">
        <v>29</v>
      </c>
      <c r="C1986">
        <v>7</v>
      </c>
      <c r="D1986">
        <v>25.6498817008438</v>
      </c>
      <c r="E1986">
        <v>-9.6786113344847574E-2</v>
      </c>
      <c r="F1986">
        <v>0.36099999999999949</v>
      </c>
      <c r="G1986">
        <v>20</v>
      </c>
      <c r="H1986">
        <v>92907</v>
      </c>
    </row>
    <row r="1987" spans="1:8" x14ac:dyDescent="0.25">
      <c r="A1987">
        <v>9</v>
      </c>
      <c r="B1987">
        <v>29</v>
      </c>
      <c r="C1987">
        <v>8</v>
      </c>
      <c r="D1987">
        <v>25.773543026371371</v>
      </c>
      <c r="E1987">
        <v>-0.122760660638352</v>
      </c>
      <c r="F1987">
        <v>0.36099999999999949</v>
      </c>
      <c r="G1987">
        <v>20</v>
      </c>
      <c r="H1987">
        <v>92908</v>
      </c>
    </row>
    <row r="1988" spans="1:8" x14ac:dyDescent="0.25">
      <c r="A1988">
        <v>9</v>
      </c>
      <c r="B1988">
        <v>29</v>
      </c>
      <c r="C1988">
        <v>9</v>
      </c>
      <c r="D1988">
        <v>25.828913768935909</v>
      </c>
      <c r="E1988">
        <v>-6.8956240536544255E-2</v>
      </c>
      <c r="F1988">
        <v>0.36099999999999949</v>
      </c>
      <c r="G1988">
        <v>20</v>
      </c>
      <c r="H1988">
        <v>92909</v>
      </c>
    </row>
    <row r="1989" spans="1:8" x14ac:dyDescent="0.25">
      <c r="A1989">
        <v>9</v>
      </c>
      <c r="B1989">
        <v>29</v>
      </c>
      <c r="C1989">
        <v>10</v>
      </c>
      <c r="D1989">
        <v>25.8935129684134</v>
      </c>
      <c r="E1989">
        <v>-2.8139093373374939E-2</v>
      </c>
      <c r="F1989">
        <v>0.36099999999999949</v>
      </c>
      <c r="G1989">
        <v>20</v>
      </c>
      <c r="H1989">
        <v>92910</v>
      </c>
    </row>
    <row r="1990" spans="1:8" x14ac:dyDescent="0.25">
      <c r="A1990">
        <v>9</v>
      </c>
      <c r="B1990">
        <v>29</v>
      </c>
      <c r="C1990">
        <v>11</v>
      </c>
      <c r="D1990">
        <v>26.255268487227561</v>
      </c>
      <c r="E1990">
        <v>0.2297510604199145</v>
      </c>
      <c r="F1990">
        <v>0.36099999999999949</v>
      </c>
      <c r="G1990">
        <v>20</v>
      </c>
      <c r="H1990">
        <v>92911</v>
      </c>
    </row>
    <row r="1991" spans="1:8" x14ac:dyDescent="0.25">
      <c r="A1991">
        <v>9</v>
      </c>
      <c r="B1991">
        <v>29</v>
      </c>
      <c r="C1991">
        <v>12</v>
      </c>
      <c r="D1991">
        <v>26.323559070142789</v>
      </c>
      <c r="E1991">
        <v>0.26314690764824689</v>
      </c>
      <c r="F1991">
        <v>0.2609999999999999</v>
      </c>
      <c r="G1991">
        <v>20</v>
      </c>
      <c r="H1991">
        <v>92912</v>
      </c>
    </row>
    <row r="1992" spans="1:8" x14ac:dyDescent="0.25">
      <c r="A1992">
        <v>9</v>
      </c>
      <c r="B1992">
        <v>29</v>
      </c>
      <c r="C1992">
        <v>13</v>
      </c>
      <c r="D1992">
        <v>26.41953502413789</v>
      </c>
      <c r="E1992">
        <v>0.19821053799825281</v>
      </c>
      <c r="F1992">
        <v>0.2609999999999999</v>
      </c>
      <c r="G1992">
        <v>20</v>
      </c>
      <c r="H1992">
        <v>92913</v>
      </c>
    </row>
    <row r="1993" spans="1:8" x14ac:dyDescent="0.25">
      <c r="A1993">
        <v>9</v>
      </c>
      <c r="B1993">
        <v>29</v>
      </c>
      <c r="C1993">
        <v>14</v>
      </c>
      <c r="D1993">
        <v>26.504436829479051</v>
      </c>
      <c r="E1993">
        <v>0.22232976119319001</v>
      </c>
      <c r="F1993">
        <v>0.2609999999999999</v>
      </c>
      <c r="G1993">
        <v>20</v>
      </c>
      <c r="H1993">
        <v>92914</v>
      </c>
    </row>
    <row r="1994" spans="1:8" x14ac:dyDescent="0.25">
      <c r="A1994">
        <v>9</v>
      </c>
      <c r="B1994">
        <v>29</v>
      </c>
      <c r="C1994">
        <v>15</v>
      </c>
      <c r="D1994">
        <v>26.421380715168439</v>
      </c>
      <c r="E1994">
        <v>0.30025340448993471</v>
      </c>
      <c r="F1994">
        <v>0.2609999999999999</v>
      </c>
      <c r="G1994">
        <v>20</v>
      </c>
      <c r="H1994">
        <v>92915</v>
      </c>
    </row>
    <row r="1995" spans="1:8" x14ac:dyDescent="0.25">
      <c r="A1995">
        <v>9</v>
      </c>
      <c r="B1995">
        <v>29</v>
      </c>
      <c r="C1995">
        <v>16</v>
      </c>
      <c r="D1995">
        <v>26.460140235250378</v>
      </c>
      <c r="E1995">
        <v>0.45239004217817308</v>
      </c>
      <c r="F1995">
        <v>0.2609999999999999</v>
      </c>
      <c r="G1995">
        <v>20</v>
      </c>
      <c r="H1995">
        <v>92916</v>
      </c>
    </row>
    <row r="1996" spans="1:8" x14ac:dyDescent="0.25">
      <c r="A1996">
        <v>9</v>
      </c>
      <c r="B1996">
        <v>29</v>
      </c>
      <c r="C1996">
        <v>17</v>
      </c>
      <c r="D1996">
        <v>26.554270497499189</v>
      </c>
      <c r="E1996">
        <v>0.71770149449004095</v>
      </c>
      <c r="F1996">
        <v>0.2609999999999999</v>
      </c>
      <c r="G1996">
        <v>20</v>
      </c>
      <c r="H1996">
        <v>92917</v>
      </c>
    </row>
    <row r="1997" spans="1:8" x14ac:dyDescent="0.25">
      <c r="A1997">
        <v>9</v>
      </c>
      <c r="B1997">
        <v>29</v>
      </c>
      <c r="C1997">
        <v>18</v>
      </c>
      <c r="D1997">
        <v>26.696388737423241</v>
      </c>
      <c r="E1997">
        <v>0.84571890969143515</v>
      </c>
      <c r="F1997">
        <v>0.2609999999999999</v>
      </c>
      <c r="G1997">
        <v>20</v>
      </c>
      <c r="H1997">
        <v>92918</v>
      </c>
    </row>
    <row r="1998" spans="1:8" x14ac:dyDescent="0.25">
      <c r="A1998">
        <v>9</v>
      </c>
      <c r="B1998">
        <v>29</v>
      </c>
      <c r="C1998">
        <v>19</v>
      </c>
      <c r="D1998">
        <v>26.90310617637396</v>
      </c>
      <c r="E1998">
        <v>0.97188099937801831</v>
      </c>
      <c r="F1998">
        <v>0.2609999999999999</v>
      </c>
      <c r="G1998">
        <v>20</v>
      </c>
      <c r="H1998">
        <v>92919</v>
      </c>
    </row>
    <row r="1999" spans="1:8" x14ac:dyDescent="0.25">
      <c r="A1999">
        <v>9</v>
      </c>
      <c r="B1999">
        <v>29</v>
      </c>
      <c r="C1999">
        <v>20</v>
      </c>
      <c r="D1999">
        <v>26.904951868107869</v>
      </c>
      <c r="E1999">
        <v>1.099898413163193</v>
      </c>
      <c r="F1999">
        <v>0.16099999999999981</v>
      </c>
      <c r="G1999">
        <v>20</v>
      </c>
      <c r="H1999">
        <v>92920</v>
      </c>
    </row>
    <row r="2000" spans="1:8" x14ac:dyDescent="0.25">
      <c r="A2000">
        <v>9</v>
      </c>
      <c r="B2000">
        <v>29</v>
      </c>
      <c r="C2000">
        <v>21</v>
      </c>
      <c r="D2000">
        <v>26.705617194682549</v>
      </c>
      <c r="E2000">
        <v>1.2520350508514639</v>
      </c>
      <c r="F2000">
        <v>0.16099999999999981</v>
      </c>
      <c r="G2000">
        <v>20</v>
      </c>
      <c r="H2000">
        <v>92921</v>
      </c>
    </row>
    <row r="2001" spans="1:8" x14ac:dyDescent="0.25">
      <c r="A2001">
        <v>9</v>
      </c>
      <c r="B2001">
        <v>29</v>
      </c>
      <c r="C2001">
        <v>22</v>
      </c>
      <c r="D2001">
        <v>26.628098154888018</v>
      </c>
      <c r="E2001">
        <v>1.385618439764813</v>
      </c>
      <c r="F2001">
        <v>6.0999999999999721E-2</v>
      </c>
      <c r="G2001">
        <v>20</v>
      </c>
      <c r="H2001">
        <v>92922</v>
      </c>
    </row>
    <row r="2002" spans="1:8" x14ac:dyDescent="0.25">
      <c r="A2002">
        <v>9</v>
      </c>
      <c r="B2002">
        <v>29</v>
      </c>
      <c r="C2002">
        <v>23</v>
      </c>
      <c r="D2002">
        <v>26.604104166219141</v>
      </c>
      <c r="E2002">
        <v>1.452410134221485</v>
      </c>
      <c r="F2002">
        <v>6.0999999999999721E-2</v>
      </c>
      <c r="G2002">
        <v>20</v>
      </c>
      <c r="H2002">
        <v>92923</v>
      </c>
    </row>
    <row r="2003" spans="1:8" x14ac:dyDescent="0.25">
      <c r="A2003">
        <v>9</v>
      </c>
      <c r="B2003">
        <v>29</v>
      </c>
      <c r="C2003">
        <v>24</v>
      </c>
      <c r="D2003">
        <v>26.600412783456459</v>
      </c>
      <c r="E2003">
        <v>1.476529357416426</v>
      </c>
      <c r="F2003">
        <v>6.0999999999999721E-2</v>
      </c>
      <c r="G2003">
        <v>20</v>
      </c>
      <c r="H2003">
        <v>92924</v>
      </c>
    </row>
    <row r="2004" spans="1:8" x14ac:dyDescent="0.25">
      <c r="A2004">
        <v>9</v>
      </c>
      <c r="B2004">
        <v>29</v>
      </c>
      <c r="C2004">
        <v>25</v>
      </c>
      <c r="D2004">
        <v>26.594875709309751</v>
      </c>
      <c r="E2004">
        <v>1.457976108641523</v>
      </c>
      <c r="F2004">
        <v>6.0999999999999721E-2</v>
      </c>
      <c r="G2004">
        <v>20</v>
      </c>
      <c r="H2004">
        <v>92925</v>
      </c>
    </row>
    <row r="2005" spans="1:8" x14ac:dyDescent="0.25">
      <c r="A2005">
        <v>9</v>
      </c>
      <c r="B2005">
        <v>29</v>
      </c>
      <c r="C2005">
        <v>26</v>
      </c>
      <c r="D2005">
        <v>26.633635229034731</v>
      </c>
      <c r="E2005">
        <v>1.439422860574727</v>
      </c>
      <c r="F2005">
        <v>6.0999999999999721E-2</v>
      </c>
      <c r="G2005">
        <v>20</v>
      </c>
      <c r="H2005">
        <v>92926</v>
      </c>
    </row>
    <row r="2006" spans="1:8" x14ac:dyDescent="0.25">
      <c r="A2006">
        <v>9</v>
      </c>
      <c r="B2006">
        <v>29</v>
      </c>
      <c r="C2006">
        <v>27</v>
      </c>
      <c r="D2006">
        <v>26.672394749107831</v>
      </c>
      <c r="E2006">
        <v>1.4227249366064929</v>
      </c>
      <c r="F2006">
        <v>6.0999999999999721E-2</v>
      </c>
      <c r="G2006">
        <v>20</v>
      </c>
      <c r="H2006">
        <v>92927</v>
      </c>
    </row>
    <row r="2007" spans="1:8" x14ac:dyDescent="0.25">
      <c r="A2007">
        <v>9</v>
      </c>
      <c r="B2007">
        <v>29</v>
      </c>
      <c r="C2007">
        <v>28</v>
      </c>
      <c r="D2007">
        <v>26.766525011333609</v>
      </c>
      <c r="E2007">
        <v>1.3819077901514241</v>
      </c>
      <c r="F2007">
        <v>6.0999999999999721E-2</v>
      </c>
      <c r="G2007">
        <v>20</v>
      </c>
      <c r="H2007">
        <v>92928</v>
      </c>
    </row>
    <row r="2008" spans="1:8" x14ac:dyDescent="0.25">
      <c r="A2008">
        <v>9</v>
      </c>
      <c r="B2008">
        <v>29</v>
      </c>
      <c r="C2008">
        <v>29</v>
      </c>
      <c r="D2008">
        <v>26.917871707774651</v>
      </c>
      <c r="E2008">
        <v>1.2965628476279389</v>
      </c>
      <c r="F2008">
        <v>6.0999999999999721E-2</v>
      </c>
      <c r="G2008">
        <v>20</v>
      </c>
      <c r="H2008">
        <v>92929</v>
      </c>
    </row>
    <row r="2009" spans="1:8" x14ac:dyDescent="0.25">
      <c r="A2009">
        <v>9</v>
      </c>
      <c r="B2009">
        <v>29</v>
      </c>
      <c r="C2009">
        <v>30</v>
      </c>
      <c r="D2009">
        <v>26.94924846196006</v>
      </c>
      <c r="E2009">
        <v>1.287286222886423</v>
      </c>
      <c r="F2009">
        <v>6.0999999999999721E-2</v>
      </c>
      <c r="G2009">
        <v>20</v>
      </c>
      <c r="H2009">
        <v>92930</v>
      </c>
    </row>
    <row r="2010" spans="1:8" x14ac:dyDescent="0.25">
      <c r="A2010">
        <v>9</v>
      </c>
      <c r="B2010">
        <v>29</v>
      </c>
      <c r="C2010">
        <v>31</v>
      </c>
      <c r="D2010">
        <v>27.131971912551109</v>
      </c>
      <c r="E2010">
        <v>1.060936591514785</v>
      </c>
      <c r="F2010">
        <v>6.0999999999999721E-2</v>
      </c>
      <c r="G2010">
        <v>20</v>
      </c>
      <c r="H2010">
        <v>92931</v>
      </c>
    </row>
    <row r="2011" spans="1:8" x14ac:dyDescent="0.25">
      <c r="A2011">
        <v>9</v>
      </c>
      <c r="B2011">
        <v>29</v>
      </c>
      <c r="C2011">
        <v>32</v>
      </c>
      <c r="D2011">
        <v>27.22241079231809</v>
      </c>
      <c r="E2011">
        <v>0.96074904982977949</v>
      </c>
      <c r="F2011">
        <v>6.0999999999999721E-2</v>
      </c>
      <c r="G2011">
        <v>20</v>
      </c>
      <c r="H2011">
        <v>92932</v>
      </c>
    </row>
    <row r="2012" spans="1:8" x14ac:dyDescent="0.25">
      <c r="A2012">
        <v>9</v>
      </c>
      <c r="B2012">
        <v>29</v>
      </c>
      <c r="C2012">
        <v>33</v>
      </c>
      <c r="D2012">
        <v>27.301775523088288</v>
      </c>
      <c r="E2012">
        <v>0.88282540653303632</v>
      </c>
      <c r="F2012">
        <v>6.0999999999999721E-2</v>
      </c>
      <c r="G2012">
        <v>20</v>
      </c>
      <c r="H2012">
        <v>92933</v>
      </c>
    </row>
    <row r="2013" spans="1:8" x14ac:dyDescent="0.25">
      <c r="A2013">
        <v>9</v>
      </c>
      <c r="B2013">
        <v>29</v>
      </c>
      <c r="C2013">
        <v>34</v>
      </c>
      <c r="D2013">
        <v>27.373757488683012</v>
      </c>
      <c r="E2013">
        <v>0.53773498470154801</v>
      </c>
      <c r="F2013">
        <v>6.0999999999999721E-2</v>
      </c>
      <c r="G2013">
        <v>20</v>
      </c>
      <c r="H2013">
        <v>92934</v>
      </c>
    </row>
    <row r="2014" spans="1:8" x14ac:dyDescent="0.25">
      <c r="A2014">
        <v>9</v>
      </c>
      <c r="B2014">
        <v>29</v>
      </c>
      <c r="C2014">
        <v>35</v>
      </c>
      <c r="D2014">
        <v>27.447585145651122</v>
      </c>
      <c r="E2014">
        <v>0.48393056459974898</v>
      </c>
      <c r="F2014">
        <v>-3.8999999999999917E-2</v>
      </c>
      <c r="G2014">
        <v>20</v>
      </c>
      <c r="H2014">
        <v>92935</v>
      </c>
    </row>
    <row r="2015" spans="1:8" x14ac:dyDescent="0.25">
      <c r="A2015">
        <v>9</v>
      </c>
      <c r="B2015">
        <v>29</v>
      </c>
      <c r="C2015">
        <v>36</v>
      </c>
      <c r="D2015">
        <v>27.56940077919516</v>
      </c>
      <c r="E2015">
        <v>0.45053471666329559</v>
      </c>
      <c r="F2015">
        <v>-3.8999999999999917E-2</v>
      </c>
      <c r="G2015">
        <v>20</v>
      </c>
      <c r="H2015">
        <v>92936</v>
      </c>
    </row>
    <row r="2016" spans="1:8" x14ac:dyDescent="0.25">
      <c r="A2016">
        <v>9</v>
      </c>
      <c r="B2016">
        <v>29</v>
      </c>
      <c r="C2016">
        <v>37</v>
      </c>
      <c r="D2016">
        <v>27.478961899465379</v>
      </c>
      <c r="E2016">
        <v>0.26129158284151788</v>
      </c>
      <c r="F2016">
        <v>-3.8999999999999917E-2</v>
      </c>
      <c r="G2016">
        <v>20</v>
      </c>
      <c r="H2016">
        <v>92937</v>
      </c>
    </row>
    <row r="2017" spans="1:8" x14ac:dyDescent="0.25">
      <c r="A2017">
        <v>9</v>
      </c>
      <c r="B2017">
        <v>29</v>
      </c>
      <c r="C2017">
        <v>38</v>
      </c>
      <c r="D2017">
        <v>27.490036048098069</v>
      </c>
      <c r="E2017">
        <v>0.224185085999832</v>
      </c>
      <c r="F2017">
        <v>-3.8999999999999917E-2</v>
      </c>
      <c r="G2017">
        <v>20</v>
      </c>
      <c r="H2017">
        <v>92938</v>
      </c>
    </row>
    <row r="2018" spans="1:8" x14ac:dyDescent="0.25">
      <c r="A2018">
        <v>9</v>
      </c>
      <c r="B2018">
        <v>29</v>
      </c>
      <c r="C2018">
        <v>39</v>
      </c>
      <c r="D2018">
        <v>27.491881739476749</v>
      </c>
      <c r="E2018">
        <v>0.21861911087168101</v>
      </c>
      <c r="F2018">
        <v>-3.8999999999999917E-2</v>
      </c>
      <c r="G2018">
        <v>20</v>
      </c>
      <c r="H2018">
        <v>92939</v>
      </c>
    </row>
    <row r="2019" spans="1:8" x14ac:dyDescent="0.25">
      <c r="A2019">
        <v>9</v>
      </c>
      <c r="B2019">
        <v>29</v>
      </c>
      <c r="C2019">
        <v>40</v>
      </c>
      <c r="D2019">
        <v>27.46235067704475</v>
      </c>
      <c r="E2019">
        <v>0.14440611718831081</v>
      </c>
      <c r="F2019">
        <v>-3.8999999999999917E-2</v>
      </c>
      <c r="G2019">
        <v>20</v>
      </c>
      <c r="H2019">
        <v>92940</v>
      </c>
    </row>
    <row r="2020" spans="1:8" x14ac:dyDescent="0.25">
      <c r="A2020">
        <v>9</v>
      </c>
      <c r="B2020">
        <v>29</v>
      </c>
      <c r="C2020">
        <v>41</v>
      </c>
      <c r="D2020">
        <v>27.416208391131729</v>
      </c>
      <c r="E2020">
        <v>7.3903773826412653E-2</v>
      </c>
      <c r="F2020">
        <v>-3.8999999999999917E-2</v>
      </c>
      <c r="G2020">
        <v>20</v>
      </c>
      <c r="H2020">
        <v>92941</v>
      </c>
    </row>
    <row r="2021" spans="1:8" x14ac:dyDescent="0.25">
      <c r="A2021">
        <v>9</v>
      </c>
      <c r="B2021">
        <v>29</v>
      </c>
      <c r="C2021">
        <v>42</v>
      </c>
      <c r="D2021">
        <v>27.355300574526691</v>
      </c>
      <c r="E2021">
        <v>-5.8751949851102298E-3</v>
      </c>
      <c r="F2021">
        <v>-3.8999999999999917E-2</v>
      </c>
      <c r="G2021">
        <v>20</v>
      </c>
      <c r="H2021">
        <v>92942</v>
      </c>
    </row>
    <row r="2022" spans="1:8" x14ac:dyDescent="0.25">
      <c r="A2022">
        <v>9</v>
      </c>
      <c r="B2022">
        <v>29</v>
      </c>
      <c r="C2022">
        <v>43</v>
      </c>
      <c r="D2022">
        <v>27.299929832059512</v>
      </c>
      <c r="E2022">
        <v>-6.3390265408376514E-2</v>
      </c>
      <c r="F2022">
        <v>-3.8999999999999917E-2</v>
      </c>
      <c r="G2022">
        <v>20</v>
      </c>
      <c r="H2022">
        <v>92943</v>
      </c>
    </row>
    <row r="2023" spans="1:8" x14ac:dyDescent="0.25">
      <c r="A2023">
        <v>9</v>
      </c>
      <c r="B2023">
        <v>29</v>
      </c>
      <c r="C2023">
        <v>44</v>
      </c>
      <c r="D2023">
        <v>27.2002624953973</v>
      </c>
      <c r="E2023">
        <v>-0.1598671574800106</v>
      </c>
      <c r="F2023">
        <v>-3.8999999999999917E-2</v>
      </c>
      <c r="G2023">
        <v>20</v>
      </c>
      <c r="H2023">
        <v>92944</v>
      </c>
    </row>
    <row r="2024" spans="1:8" x14ac:dyDescent="0.25">
      <c r="A2024">
        <v>9</v>
      </c>
      <c r="B2024">
        <v>29</v>
      </c>
      <c r="C2024">
        <v>45</v>
      </c>
      <c r="D2024">
        <v>27.126434838407949</v>
      </c>
      <c r="E2024">
        <v>-0.2229482016152009</v>
      </c>
      <c r="F2024">
        <v>-3.8999999999999917E-2</v>
      </c>
      <c r="G2024">
        <v>20</v>
      </c>
      <c r="H2024">
        <v>92945</v>
      </c>
    </row>
    <row r="2025" spans="1:8" x14ac:dyDescent="0.25">
      <c r="A2025">
        <v>9</v>
      </c>
      <c r="B2025">
        <v>29</v>
      </c>
      <c r="C2025">
        <v>46</v>
      </c>
      <c r="D2025">
        <v>27.091366701468701</v>
      </c>
      <c r="E2025">
        <v>-0.22294820161520221</v>
      </c>
      <c r="F2025">
        <v>-0.13900000000000001</v>
      </c>
      <c r="G2025">
        <v>20</v>
      </c>
      <c r="H2025">
        <v>92946</v>
      </c>
    </row>
    <row r="2026" spans="1:8" x14ac:dyDescent="0.25">
      <c r="A2026">
        <v>9</v>
      </c>
      <c r="B2026">
        <v>29</v>
      </c>
      <c r="C2026">
        <v>47</v>
      </c>
      <c r="D2026">
        <v>27.030458884488969</v>
      </c>
      <c r="E2026">
        <v>-0.25634404955165091</v>
      </c>
      <c r="F2026">
        <v>-0.13900000000000001</v>
      </c>
      <c r="G2026">
        <v>20</v>
      </c>
      <c r="H2026">
        <v>92947</v>
      </c>
    </row>
    <row r="2027" spans="1:8" x14ac:dyDescent="0.25">
      <c r="A2027">
        <v>9</v>
      </c>
      <c r="B2027">
        <v>29</v>
      </c>
      <c r="C2027">
        <v>48</v>
      </c>
      <c r="D2027">
        <v>26.989853673401239</v>
      </c>
      <c r="E2027">
        <v>-0.29159522158666262</v>
      </c>
      <c r="F2027">
        <v>-0.13900000000000001</v>
      </c>
      <c r="G2027">
        <v>20</v>
      </c>
      <c r="H2027">
        <v>92948</v>
      </c>
    </row>
    <row r="2028" spans="1:8" x14ac:dyDescent="0.25">
      <c r="A2028">
        <v>9</v>
      </c>
      <c r="B2028">
        <v>29</v>
      </c>
      <c r="C2028">
        <v>49</v>
      </c>
      <c r="D2028">
        <v>26.956631227837139</v>
      </c>
      <c r="E2028">
        <v>-0.32128041920163819</v>
      </c>
      <c r="F2028">
        <v>-0.13900000000000001</v>
      </c>
      <c r="G2028">
        <v>20</v>
      </c>
      <c r="H2028">
        <v>92949</v>
      </c>
    </row>
    <row r="2029" spans="1:8" x14ac:dyDescent="0.25">
      <c r="A2029">
        <v>9</v>
      </c>
      <c r="B2029">
        <v>29</v>
      </c>
      <c r="C2029">
        <v>50</v>
      </c>
      <c r="D2029">
        <v>26.921563090539131</v>
      </c>
      <c r="E2029">
        <v>-0.38621678814350918</v>
      </c>
      <c r="F2029">
        <v>-0.13900000000000001</v>
      </c>
      <c r="G2029">
        <v>20</v>
      </c>
      <c r="H2029">
        <v>92950</v>
      </c>
    </row>
    <row r="2030" spans="1:8" x14ac:dyDescent="0.25">
      <c r="A2030">
        <v>9</v>
      </c>
      <c r="B2030">
        <v>29</v>
      </c>
      <c r="C2030">
        <v>51</v>
      </c>
      <c r="D2030">
        <v>26.89387771946631</v>
      </c>
      <c r="E2030">
        <v>-0.41590198646660093</v>
      </c>
      <c r="F2030">
        <v>-0.13900000000000001</v>
      </c>
      <c r="G2030">
        <v>20</v>
      </c>
      <c r="H2030">
        <v>92951</v>
      </c>
    </row>
    <row r="2031" spans="1:8" x14ac:dyDescent="0.25">
      <c r="A2031">
        <v>9</v>
      </c>
      <c r="B2031">
        <v>29</v>
      </c>
      <c r="C2031">
        <v>52</v>
      </c>
      <c r="D2031">
        <v>26.83481559420812</v>
      </c>
      <c r="E2031">
        <v>-0.47156173137508162</v>
      </c>
      <c r="F2031">
        <v>-0.13900000000000001</v>
      </c>
      <c r="G2031">
        <v>20</v>
      </c>
      <c r="H2031">
        <v>92952</v>
      </c>
    </row>
    <row r="2032" spans="1:8" x14ac:dyDescent="0.25">
      <c r="A2032">
        <v>9</v>
      </c>
      <c r="B2032">
        <v>29</v>
      </c>
      <c r="C2032">
        <v>53</v>
      </c>
      <c r="D2032">
        <v>26.807130222430189</v>
      </c>
      <c r="E2032">
        <v>-0.51237887853824626</v>
      </c>
      <c r="F2032">
        <v>-0.13900000000000001</v>
      </c>
      <c r="G2032">
        <v>20</v>
      </c>
      <c r="H2032">
        <v>92953</v>
      </c>
    </row>
    <row r="2033" spans="1:8" x14ac:dyDescent="0.25">
      <c r="A2033">
        <v>9</v>
      </c>
      <c r="B2033">
        <v>29</v>
      </c>
      <c r="C2033">
        <v>54</v>
      </c>
      <c r="D2033">
        <v>26.76283362856914</v>
      </c>
      <c r="E2033">
        <v>-0.5364981017331889</v>
      </c>
      <c r="F2033">
        <v>-0.13900000000000001</v>
      </c>
      <c r="G2033">
        <v>20</v>
      </c>
      <c r="H2033">
        <v>92954</v>
      </c>
    </row>
    <row r="2034" spans="1:8" x14ac:dyDescent="0.25">
      <c r="A2034">
        <v>9</v>
      </c>
      <c r="B2034">
        <v>29</v>
      </c>
      <c r="C2034">
        <v>55</v>
      </c>
      <c r="D2034">
        <v>26.727765491613951</v>
      </c>
      <c r="E2034">
        <v>-0.54206407615322816</v>
      </c>
      <c r="F2034">
        <v>-0.13900000000000001</v>
      </c>
      <c r="G2034">
        <v>20</v>
      </c>
      <c r="H2034">
        <v>92955</v>
      </c>
    </row>
    <row r="2035" spans="1:8" x14ac:dyDescent="0.25">
      <c r="A2035">
        <v>9</v>
      </c>
      <c r="B2035">
        <v>29</v>
      </c>
      <c r="C2035">
        <v>56</v>
      </c>
      <c r="D2035">
        <v>26.698234428803701</v>
      </c>
      <c r="E2035">
        <v>-0.54948537537994591</v>
      </c>
      <c r="F2035">
        <v>-0.13900000000000001</v>
      </c>
      <c r="G2035">
        <v>20</v>
      </c>
      <c r="H2035">
        <v>92956</v>
      </c>
    </row>
    <row r="2036" spans="1:8" x14ac:dyDescent="0.25">
      <c r="A2036">
        <v>9</v>
      </c>
      <c r="B2036">
        <v>29</v>
      </c>
      <c r="C2036">
        <v>57</v>
      </c>
      <c r="D2036">
        <v>26.665011983228979</v>
      </c>
      <c r="E2036">
        <v>-0.56803862344673628</v>
      </c>
      <c r="F2036">
        <v>-0.13900000000000001</v>
      </c>
      <c r="G2036">
        <v>20</v>
      </c>
      <c r="H2036">
        <v>92957</v>
      </c>
    </row>
    <row r="2037" spans="1:8" x14ac:dyDescent="0.25">
      <c r="A2037">
        <v>9</v>
      </c>
      <c r="B2037">
        <v>29</v>
      </c>
      <c r="C2037">
        <v>58</v>
      </c>
      <c r="D2037">
        <v>26.618869697626931</v>
      </c>
      <c r="E2037">
        <v>-0.58473654741496495</v>
      </c>
      <c r="F2037">
        <v>-0.13900000000000001</v>
      </c>
      <c r="G2037">
        <v>20</v>
      </c>
      <c r="H2037">
        <v>92958</v>
      </c>
    </row>
    <row r="2038" spans="1:8" x14ac:dyDescent="0.25">
      <c r="A2038">
        <v>9</v>
      </c>
      <c r="B2038">
        <v>29</v>
      </c>
      <c r="C2038">
        <v>59</v>
      </c>
      <c r="D2038">
        <v>26.581955869284201</v>
      </c>
      <c r="E2038">
        <v>-0.59957914586839878</v>
      </c>
      <c r="F2038">
        <v>-0.13900000000000001</v>
      </c>
      <c r="G2038">
        <v>20</v>
      </c>
      <c r="H2038">
        <v>92959</v>
      </c>
    </row>
    <row r="2039" spans="1:8" x14ac:dyDescent="0.25">
      <c r="A2039">
        <v>9</v>
      </c>
      <c r="B2039">
        <v>30</v>
      </c>
      <c r="C2039">
        <v>0</v>
      </c>
      <c r="D2039">
        <v>26.545042040588019</v>
      </c>
      <c r="E2039">
        <v>-0.63111966899817273</v>
      </c>
      <c r="F2039">
        <v>-0.13900000000000001</v>
      </c>
      <c r="G2039">
        <v>20</v>
      </c>
      <c r="H2039">
        <v>93000</v>
      </c>
    </row>
    <row r="2040" spans="1:8" x14ac:dyDescent="0.25">
      <c r="A2040">
        <v>9</v>
      </c>
      <c r="B2040">
        <v>30</v>
      </c>
      <c r="C2040">
        <v>1</v>
      </c>
      <c r="D2040">
        <v>26.511819595007989</v>
      </c>
      <c r="E2040">
        <v>-0.63854096822489137</v>
      </c>
      <c r="F2040">
        <v>-0.13900000000000001</v>
      </c>
      <c r="G2040">
        <v>20</v>
      </c>
      <c r="H2040">
        <v>93001</v>
      </c>
    </row>
    <row r="2041" spans="1:8" x14ac:dyDescent="0.25">
      <c r="A2041">
        <v>9</v>
      </c>
      <c r="B2041">
        <v>30</v>
      </c>
      <c r="C2041">
        <v>2</v>
      </c>
      <c r="D2041">
        <v>26.467523001132779</v>
      </c>
      <c r="E2041">
        <v>-0.65894954109836301</v>
      </c>
      <c r="F2041">
        <v>-0.13900000000000001</v>
      </c>
      <c r="G2041">
        <v>20</v>
      </c>
      <c r="H2041">
        <v>93002</v>
      </c>
    </row>
    <row r="2042" spans="1:8" x14ac:dyDescent="0.25">
      <c r="A2042">
        <v>9</v>
      </c>
      <c r="B2042">
        <v>30</v>
      </c>
      <c r="C2042">
        <v>3</v>
      </c>
      <c r="D2042">
        <v>26.41953502413789</v>
      </c>
      <c r="E2042">
        <v>-0.67564746506659312</v>
      </c>
      <c r="F2042">
        <v>-0.13900000000000001</v>
      </c>
      <c r="G2042">
        <v>20</v>
      </c>
      <c r="H2042">
        <v>93003</v>
      </c>
    </row>
    <row r="2043" spans="1:8" x14ac:dyDescent="0.25">
      <c r="A2043">
        <v>9</v>
      </c>
      <c r="B2043">
        <v>30</v>
      </c>
      <c r="C2043">
        <v>4</v>
      </c>
      <c r="D2043">
        <v>26.38446688681864</v>
      </c>
      <c r="E2043">
        <v>-0.70533266268157402</v>
      </c>
      <c r="F2043">
        <v>-0.13900000000000001</v>
      </c>
      <c r="G2043">
        <v>20</v>
      </c>
      <c r="H2043">
        <v>93004</v>
      </c>
    </row>
    <row r="2044" spans="1:8" x14ac:dyDescent="0.25">
      <c r="A2044">
        <v>9</v>
      </c>
      <c r="B2044">
        <v>30</v>
      </c>
      <c r="C2044">
        <v>5</v>
      </c>
      <c r="D2044">
        <v>26.360472898494368</v>
      </c>
      <c r="E2044">
        <v>-0.73130720997508036</v>
      </c>
      <c r="F2044">
        <v>-0.13900000000000001</v>
      </c>
      <c r="G2044">
        <v>20</v>
      </c>
      <c r="H2044">
        <v>93005</v>
      </c>
    </row>
    <row r="2045" spans="1:8" x14ac:dyDescent="0.25">
      <c r="A2045">
        <v>9</v>
      </c>
      <c r="B2045">
        <v>30</v>
      </c>
      <c r="C2045">
        <v>6</v>
      </c>
      <c r="D2045">
        <v>26.340170292936339</v>
      </c>
      <c r="E2045">
        <v>-0.75171578355666568</v>
      </c>
      <c r="F2045">
        <v>-0.13900000000000001</v>
      </c>
      <c r="G2045">
        <v>20</v>
      </c>
      <c r="H2045">
        <v>93006</v>
      </c>
    </row>
    <row r="2046" spans="1:8" x14ac:dyDescent="0.25">
      <c r="A2046">
        <v>9</v>
      </c>
      <c r="B2046">
        <v>30</v>
      </c>
      <c r="C2046">
        <v>7</v>
      </c>
      <c r="D2046">
        <v>26.314330612878159</v>
      </c>
      <c r="E2046">
        <v>-0.77769033085017292</v>
      </c>
      <c r="F2046">
        <v>-0.13900000000000001</v>
      </c>
      <c r="G2046">
        <v>20</v>
      </c>
      <c r="H2046">
        <v>93007</v>
      </c>
    </row>
    <row r="2047" spans="1:8" x14ac:dyDescent="0.25">
      <c r="A2047">
        <v>9</v>
      </c>
      <c r="B2047">
        <v>30</v>
      </c>
      <c r="C2047">
        <v>8</v>
      </c>
      <c r="D2047">
        <v>26.292182315934362</v>
      </c>
      <c r="E2047">
        <v>-0.78882228039836444</v>
      </c>
      <c r="F2047">
        <v>-0.13900000000000001</v>
      </c>
      <c r="G2047">
        <v>20</v>
      </c>
      <c r="H2047">
        <v>93008</v>
      </c>
    </row>
    <row r="2048" spans="1:8" x14ac:dyDescent="0.25">
      <c r="A2048">
        <v>9</v>
      </c>
      <c r="B2048">
        <v>30</v>
      </c>
      <c r="C2048">
        <v>9</v>
      </c>
      <c r="D2048">
        <v>26.260805561727711</v>
      </c>
      <c r="E2048">
        <v>-0.79438825552652048</v>
      </c>
      <c r="F2048">
        <v>-0.13900000000000001</v>
      </c>
      <c r="G2048">
        <v>20</v>
      </c>
      <c r="H2048">
        <v>93009</v>
      </c>
    </row>
    <row r="2049" spans="1:8" x14ac:dyDescent="0.25">
      <c r="A2049">
        <v>9</v>
      </c>
      <c r="B2049">
        <v>30</v>
      </c>
      <c r="C2049">
        <v>10</v>
      </c>
      <c r="D2049">
        <v>26.236811573048222</v>
      </c>
      <c r="E2049">
        <v>-0.80552020365848143</v>
      </c>
      <c r="F2049">
        <v>-0.13900000000000001</v>
      </c>
      <c r="G2049">
        <v>20</v>
      </c>
      <c r="H2049">
        <v>93010</v>
      </c>
    </row>
    <row r="2050" spans="1:8" x14ac:dyDescent="0.25">
      <c r="A2050">
        <v>9</v>
      </c>
      <c r="B2050">
        <v>30</v>
      </c>
      <c r="C2050">
        <v>11</v>
      </c>
      <c r="D2050">
        <v>26.192514979158851</v>
      </c>
      <c r="E2050">
        <v>-0.8333500771749015</v>
      </c>
      <c r="F2050">
        <v>-0.13900000000000001</v>
      </c>
      <c r="G2050">
        <v>20</v>
      </c>
      <c r="H2050">
        <v>93011</v>
      </c>
    </row>
    <row r="2051" spans="1:8" x14ac:dyDescent="0.25">
      <c r="A2051">
        <v>9</v>
      </c>
      <c r="B2051">
        <v>30</v>
      </c>
      <c r="C2051">
        <v>12</v>
      </c>
      <c r="D2051">
        <v>26.175903756361759</v>
      </c>
      <c r="E2051">
        <v>-0.83520540127346721</v>
      </c>
      <c r="F2051">
        <v>-0.13900000000000001</v>
      </c>
      <c r="G2051">
        <v>20</v>
      </c>
      <c r="H2051">
        <v>93012</v>
      </c>
    </row>
    <row r="2052" spans="1:8" x14ac:dyDescent="0.25">
      <c r="A2052">
        <v>9</v>
      </c>
      <c r="B2052">
        <v>30</v>
      </c>
      <c r="C2052">
        <v>13</v>
      </c>
      <c r="D2052">
        <v>26.1611382249469</v>
      </c>
      <c r="E2052">
        <v>-0.84448202530686367</v>
      </c>
      <c r="F2052">
        <v>-0.13900000000000001</v>
      </c>
      <c r="G2052">
        <v>20</v>
      </c>
      <c r="H2052">
        <v>93013</v>
      </c>
    </row>
    <row r="2053" spans="1:8" x14ac:dyDescent="0.25">
      <c r="A2053">
        <v>9</v>
      </c>
      <c r="B2053">
        <v>30</v>
      </c>
      <c r="C2053">
        <v>14</v>
      </c>
      <c r="D2053">
        <v>26.1445270021498</v>
      </c>
      <c r="E2053">
        <v>-0.85746929966173369</v>
      </c>
      <c r="F2053">
        <v>-3.8999999999999917E-2</v>
      </c>
      <c r="G2053">
        <v>20</v>
      </c>
      <c r="H2053">
        <v>93014</v>
      </c>
    </row>
    <row r="2054" spans="1:8" x14ac:dyDescent="0.25">
      <c r="A2054">
        <v>9</v>
      </c>
      <c r="B2054">
        <v>30</v>
      </c>
      <c r="C2054">
        <v>15</v>
      </c>
      <c r="D2054">
        <v>26.12422439658646</v>
      </c>
      <c r="E2054">
        <v>-0.87045657401660448</v>
      </c>
      <c r="F2054">
        <v>-3.8999999999999917E-2</v>
      </c>
      <c r="G2054">
        <v>20</v>
      </c>
      <c r="H2054">
        <v>93015</v>
      </c>
    </row>
    <row r="2055" spans="1:8" x14ac:dyDescent="0.25">
      <c r="A2055">
        <v>9</v>
      </c>
      <c r="B2055">
        <v>30</v>
      </c>
      <c r="C2055">
        <v>16</v>
      </c>
      <c r="D2055">
        <v>26.120533013820221</v>
      </c>
      <c r="E2055">
        <v>-0.87787787324332067</v>
      </c>
      <c r="F2055">
        <v>-3.8999999999999917E-2</v>
      </c>
      <c r="G2055">
        <v>20</v>
      </c>
      <c r="H2055">
        <v>93016</v>
      </c>
    </row>
    <row r="2056" spans="1:8" x14ac:dyDescent="0.25">
      <c r="A2056">
        <v>9</v>
      </c>
      <c r="B2056">
        <v>30</v>
      </c>
      <c r="C2056">
        <v>17</v>
      </c>
      <c r="D2056">
        <v>26.102076099639131</v>
      </c>
      <c r="E2056">
        <v>-0.88715449727671802</v>
      </c>
      <c r="F2056">
        <v>-3.8999999999999917E-2</v>
      </c>
      <c r="G2056">
        <v>20</v>
      </c>
      <c r="H2056">
        <v>93017</v>
      </c>
    </row>
    <row r="2057" spans="1:8" x14ac:dyDescent="0.25">
      <c r="A2057">
        <v>9</v>
      </c>
      <c r="B2057">
        <v>30</v>
      </c>
      <c r="C2057">
        <v>18</v>
      </c>
      <c r="D2057">
        <v>26.076236419573871</v>
      </c>
      <c r="E2057">
        <v>-0.88900982208340074</v>
      </c>
      <c r="F2057">
        <v>-3.8999999999999917E-2</v>
      </c>
      <c r="G2057">
        <v>20</v>
      </c>
      <c r="H2057">
        <v>93018</v>
      </c>
    </row>
    <row r="2058" spans="1:8" x14ac:dyDescent="0.25">
      <c r="A2058">
        <v>9</v>
      </c>
      <c r="B2058">
        <v>30</v>
      </c>
      <c r="C2058">
        <v>19</v>
      </c>
      <c r="D2058">
        <v>26.054088122624758</v>
      </c>
      <c r="E2058">
        <v>-0.89272047169676172</v>
      </c>
      <c r="F2058">
        <v>-3.8999999999999917E-2</v>
      </c>
      <c r="G2058">
        <v>20</v>
      </c>
      <c r="H2058">
        <v>93019</v>
      </c>
    </row>
    <row r="2059" spans="1:8" x14ac:dyDescent="0.25">
      <c r="A2059">
        <v>9</v>
      </c>
      <c r="B2059">
        <v>30</v>
      </c>
      <c r="C2059">
        <v>20</v>
      </c>
      <c r="D2059">
        <v>26.020865677025249</v>
      </c>
      <c r="E2059">
        <v>-0.90570774605163451</v>
      </c>
      <c r="F2059">
        <v>-3.8999999999999917E-2</v>
      </c>
      <c r="G2059">
        <v>20</v>
      </c>
      <c r="H2059">
        <v>93020</v>
      </c>
    </row>
    <row r="2060" spans="1:8" x14ac:dyDescent="0.25">
      <c r="A2060">
        <v>9</v>
      </c>
      <c r="B2060">
        <v>30</v>
      </c>
      <c r="C2060">
        <v>21</v>
      </c>
      <c r="D2060">
        <v>25.998717379722681</v>
      </c>
      <c r="E2060">
        <v>-0.89457579650344854</v>
      </c>
      <c r="F2060">
        <v>-3.8999999999999917E-2</v>
      </c>
      <c r="G2060">
        <v>20</v>
      </c>
      <c r="H2060">
        <v>93021</v>
      </c>
    </row>
    <row r="2061" spans="1:8" x14ac:dyDescent="0.25">
      <c r="A2061">
        <v>9</v>
      </c>
      <c r="B2061">
        <v>30</v>
      </c>
      <c r="C2061">
        <v>22</v>
      </c>
      <c r="D2061">
        <v>25.943346637170531</v>
      </c>
      <c r="E2061">
        <v>-0.93353761815183034</v>
      </c>
      <c r="F2061">
        <v>-3.8999999999999917E-2</v>
      </c>
      <c r="G2061">
        <v>20</v>
      </c>
      <c r="H2061">
        <v>93022</v>
      </c>
    </row>
    <row r="2062" spans="1:8" x14ac:dyDescent="0.25">
      <c r="A2062">
        <v>9</v>
      </c>
      <c r="B2062">
        <v>30</v>
      </c>
      <c r="C2062">
        <v>23</v>
      </c>
      <c r="D2062">
        <v>25.92858110575213</v>
      </c>
      <c r="E2062">
        <v>-0.93539294366662706</v>
      </c>
      <c r="F2062">
        <v>-3.8999999999999917E-2</v>
      </c>
      <c r="G2062">
        <v>20</v>
      </c>
      <c r="H2062">
        <v>93023</v>
      </c>
    </row>
    <row r="2063" spans="1:8" x14ac:dyDescent="0.25">
      <c r="A2063">
        <v>9</v>
      </c>
      <c r="B2063">
        <v>30</v>
      </c>
      <c r="C2063">
        <v>24</v>
      </c>
      <c r="D2063">
        <v>25.897204351531311</v>
      </c>
      <c r="E2063">
        <v>-0.93724826847331066</v>
      </c>
      <c r="F2063">
        <v>-3.8999999999999917E-2</v>
      </c>
      <c r="G2063">
        <v>20</v>
      </c>
      <c r="H2063">
        <v>93024</v>
      </c>
    </row>
    <row r="2064" spans="1:8" x14ac:dyDescent="0.25">
      <c r="A2064">
        <v>9</v>
      </c>
      <c r="B2064">
        <v>30</v>
      </c>
      <c r="C2064">
        <v>25</v>
      </c>
      <c r="D2064">
        <v>25.839987917589859</v>
      </c>
      <c r="E2064">
        <v>-0.97806541422025717</v>
      </c>
      <c r="F2064">
        <v>-3.8999999999999917E-2</v>
      </c>
      <c r="G2064">
        <v>20</v>
      </c>
      <c r="H2064">
        <v>93025</v>
      </c>
    </row>
    <row r="2065" spans="1:8" x14ac:dyDescent="0.25">
      <c r="A2065">
        <v>9</v>
      </c>
      <c r="B2065">
        <v>30</v>
      </c>
      <c r="C2065">
        <v>26</v>
      </c>
      <c r="D2065">
        <v>25.815993928897971</v>
      </c>
      <c r="E2065">
        <v>-1.0058952877366769</v>
      </c>
      <c r="F2065">
        <v>-3.8999999999999917E-2</v>
      </c>
      <c r="G2065">
        <v>20</v>
      </c>
      <c r="H2065">
        <v>93026</v>
      </c>
    </row>
    <row r="2066" spans="1:8" x14ac:dyDescent="0.25">
      <c r="A2066">
        <v>9</v>
      </c>
      <c r="B2066">
        <v>30</v>
      </c>
      <c r="C2066">
        <v>27</v>
      </c>
      <c r="D2066">
        <v>25.803074088861809</v>
      </c>
      <c r="E2066">
        <v>-1.024448536511585</v>
      </c>
      <c r="F2066">
        <v>-3.8999999999999917E-2</v>
      </c>
      <c r="G2066">
        <v>20</v>
      </c>
      <c r="H2066">
        <v>93027</v>
      </c>
    </row>
    <row r="2067" spans="1:8" x14ac:dyDescent="0.25">
      <c r="A2067">
        <v>9</v>
      </c>
      <c r="B2067">
        <v>30</v>
      </c>
      <c r="C2067">
        <v>28</v>
      </c>
      <c r="D2067">
        <v>25.768005951869451</v>
      </c>
      <c r="E2067">
        <v>-1.059699707838492</v>
      </c>
      <c r="F2067">
        <v>-3.8999999999999917E-2</v>
      </c>
      <c r="G2067">
        <v>20</v>
      </c>
      <c r="H2067">
        <v>93028</v>
      </c>
    </row>
    <row r="2068" spans="1:8" x14ac:dyDescent="0.25">
      <c r="A2068">
        <v>9</v>
      </c>
      <c r="B2068">
        <v>30</v>
      </c>
      <c r="C2068">
        <v>29</v>
      </c>
      <c r="D2068">
        <v>25.725555049341079</v>
      </c>
      <c r="E2068">
        <v>-1.0875295806467999</v>
      </c>
      <c r="F2068">
        <v>-3.8999999999999917E-2</v>
      </c>
      <c r="G2068">
        <v>20</v>
      </c>
      <c r="H2068">
        <v>93029</v>
      </c>
    </row>
    <row r="2069" spans="1:8" x14ac:dyDescent="0.25">
      <c r="A2069">
        <v>9</v>
      </c>
      <c r="B2069">
        <v>30</v>
      </c>
      <c r="C2069">
        <v>30</v>
      </c>
      <c r="D2069">
        <v>25.701561060647421</v>
      </c>
      <c r="E2069">
        <v>-1.0838189310334461</v>
      </c>
      <c r="F2069">
        <v>-3.8999999999999917E-2</v>
      </c>
      <c r="G2069">
        <v>20</v>
      </c>
      <c r="H2069">
        <v>93030</v>
      </c>
    </row>
    <row r="2070" spans="1:8" x14ac:dyDescent="0.25">
      <c r="A2070">
        <v>9</v>
      </c>
      <c r="B2070">
        <v>30</v>
      </c>
      <c r="C2070">
        <v>31</v>
      </c>
      <c r="D2070">
        <v>25.675721380569769</v>
      </c>
      <c r="E2070">
        <v>-1.0893849054534881</v>
      </c>
      <c r="F2070">
        <v>-3.8999999999999917E-2</v>
      </c>
      <c r="G2070">
        <v>20</v>
      </c>
      <c r="H2070">
        <v>93031</v>
      </c>
    </row>
    <row r="2071" spans="1:8" x14ac:dyDescent="0.25">
      <c r="A2071">
        <v>9</v>
      </c>
      <c r="B2071">
        <v>30</v>
      </c>
      <c r="C2071">
        <v>32</v>
      </c>
      <c r="D2071">
        <v>25.65541877534751</v>
      </c>
      <c r="E2071">
        <v>-1.0763976318067381</v>
      </c>
      <c r="F2071">
        <v>-3.8999999999999917E-2</v>
      </c>
      <c r="G2071">
        <v>20</v>
      </c>
      <c r="H2071">
        <v>93032</v>
      </c>
    </row>
    <row r="2072" spans="1:8" x14ac:dyDescent="0.25">
      <c r="A2072">
        <v>9</v>
      </c>
      <c r="B2072">
        <v>30</v>
      </c>
      <c r="C2072">
        <v>33</v>
      </c>
      <c r="D2072">
        <v>25.62957909526807</v>
      </c>
      <c r="E2072">
        <v>-1.087529580646817</v>
      </c>
      <c r="F2072">
        <v>-3.8999999999999917E-2</v>
      </c>
      <c r="G2072">
        <v>20</v>
      </c>
      <c r="H2072">
        <v>93033</v>
      </c>
    </row>
    <row r="2073" spans="1:8" x14ac:dyDescent="0.25">
      <c r="A2073">
        <v>9</v>
      </c>
      <c r="B2073">
        <v>30</v>
      </c>
      <c r="C2073">
        <v>34</v>
      </c>
      <c r="D2073">
        <v>25.603739415188649</v>
      </c>
      <c r="E2073">
        <v>-1.0968062046802169</v>
      </c>
      <c r="F2073">
        <v>-3.8999999999999917E-2</v>
      </c>
      <c r="G2073">
        <v>20</v>
      </c>
      <c r="H2073">
        <v>93034</v>
      </c>
    </row>
    <row r="2074" spans="1:8" x14ac:dyDescent="0.25">
      <c r="A2074">
        <v>9</v>
      </c>
      <c r="B2074">
        <v>30</v>
      </c>
      <c r="C2074">
        <v>35</v>
      </c>
      <c r="D2074">
        <v>25.594510957916949</v>
      </c>
      <c r="E2074">
        <v>-1.087529580646823</v>
      </c>
      <c r="F2074">
        <v>-3.8999999999999917E-2</v>
      </c>
      <c r="G2074">
        <v>20</v>
      </c>
      <c r="H2074">
        <v>93035</v>
      </c>
    </row>
    <row r="2075" spans="1:8" x14ac:dyDescent="0.25">
      <c r="A2075">
        <v>9</v>
      </c>
      <c r="B2075">
        <v>30</v>
      </c>
      <c r="C2075">
        <v>36</v>
      </c>
      <c r="D2075">
        <v>25.581591118228921</v>
      </c>
      <c r="E2075">
        <v>-1.0763976318067501</v>
      </c>
      <c r="F2075">
        <v>-3.8999999999999917E-2</v>
      </c>
      <c r="G2075">
        <v>20</v>
      </c>
      <c r="H2075">
        <v>93036</v>
      </c>
    </row>
    <row r="2076" spans="1:8" x14ac:dyDescent="0.25">
      <c r="A2076">
        <v>9</v>
      </c>
      <c r="B2076">
        <v>30</v>
      </c>
      <c r="C2076">
        <v>37</v>
      </c>
      <c r="D2076">
        <v>25.566825586803439</v>
      </c>
      <c r="E2076">
        <v>-1.063410358159999</v>
      </c>
      <c r="F2076">
        <v>-3.8999999999999917E-2</v>
      </c>
      <c r="G2076">
        <v>20</v>
      </c>
      <c r="H2076">
        <v>93037</v>
      </c>
    </row>
    <row r="2077" spans="1:8" x14ac:dyDescent="0.25">
      <c r="A2077">
        <v>9</v>
      </c>
      <c r="B2077">
        <v>30</v>
      </c>
      <c r="C2077">
        <v>38</v>
      </c>
      <c r="D2077">
        <v>25.540985907075701</v>
      </c>
      <c r="E2077">
        <v>-1.0559890582251721</v>
      </c>
      <c r="F2077">
        <v>-3.8999999999999917E-2</v>
      </c>
      <c r="G2077">
        <v>20</v>
      </c>
      <c r="H2077">
        <v>93038</v>
      </c>
    </row>
    <row r="2078" spans="1:8" x14ac:dyDescent="0.25">
      <c r="A2078">
        <v>9</v>
      </c>
      <c r="B2078">
        <v>30</v>
      </c>
      <c r="C2078">
        <v>39</v>
      </c>
      <c r="D2078">
        <v>25.515146226992741</v>
      </c>
      <c r="E2078">
        <v>-1.0782529566134409</v>
      </c>
      <c r="F2078">
        <v>-3.8999999999999917E-2</v>
      </c>
      <c r="G2078">
        <v>20</v>
      </c>
      <c r="H2078">
        <v>93039</v>
      </c>
    </row>
    <row r="2079" spans="1:8" x14ac:dyDescent="0.25">
      <c r="A2079">
        <v>9</v>
      </c>
      <c r="B2079">
        <v>30</v>
      </c>
      <c r="C2079">
        <v>40</v>
      </c>
      <c r="D2079">
        <v>25.467158249946511</v>
      </c>
      <c r="E2079">
        <v>-1.1116488031336731</v>
      </c>
      <c r="F2079">
        <v>-3.8999999999999917E-2</v>
      </c>
      <c r="G2079">
        <v>20</v>
      </c>
      <c r="H2079">
        <v>93040</v>
      </c>
    </row>
    <row r="2080" spans="1:8" x14ac:dyDescent="0.25">
      <c r="A2080">
        <v>9</v>
      </c>
      <c r="B2080">
        <v>30</v>
      </c>
      <c r="C2080">
        <v>41</v>
      </c>
      <c r="D2080">
        <v>25.428398729820291</v>
      </c>
      <c r="E2080">
        <v>-1.1264914022952279</v>
      </c>
      <c r="F2080">
        <v>-3.8999999999999917E-2</v>
      </c>
      <c r="G2080">
        <v>20</v>
      </c>
      <c r="H2080">
        <v>93041</v>
      </c>
    </row>
    <row r="2081" spans="1:8" x14ac:dyDescent="0.25">
      <c r="A2081">
        <v>9</v>
      </c>
      <c r="B2081">
        <v>30</v>
      </c>
      <c r="C2081">
        <v>42</v>
      </c>
      <c r="D2081">
        <v>25.378565061738211</v>
      </c>
      <c r="E2081">
        <v>-1.124636077488558</v>
      </c>
      <c r="F2081">
        <v>-3.8999999999999917E-2</v>
      </c>
      <c r="G2081">
        <v>20</v>
      </c>
      <c r="H2081">
        <v>93042</v>
      </c>
    </row>
    <row r="2082" spans="1:8" x14ac:dyDescent="0.25">
      <c r="A2082">
        <v>9</v>
      </c>
      <c r="B2082">
        <v>30</v>
      </c>
      <c r="C2082">
        <v>43</v>
      </c>
      <c r="D2082">
        <v>25.365645221341499</v>
      </c>
      <c r="E2082">
        <v>-1.1060828294217691</v>
      </c>
      <c r="F2082">
        <v>-3.8999999999999917E-2</v>
      </c>
      <c r="G2082">
        <v>20</v>
      </c>
      <c r="H2082">
        <v>93043</v>
      </c>
    </row>
    <row r="2083" spans="1:8" x14ac:dyDescent="0.25">
      <c r="A2083">
        <v>9</v>
      </c>
      <c r="B2083">
        <v>30</v>
      </c>
      <c r="C2083">
        <v>44</v>
      </c>
      <c r="D2083">
        <v>25.347188307144471</v>
      </c>
      <c r="E2083">
        <v>-1.0930955550669019</v>
      </c>
      <c r="F2083">
        <v>-3.8999999999999917E-2</v>
      </c>
      <c r="G2083">
        <v>20</v>
      </c>
      <c r="H2083">
        <v>93044</v>
      </c>
    </row>
    <row r="2084" spans="1:8" x14ac:dyDescent="0.25">
      <c r="A2084">
        <v>9</v>
      </c>
      <c r="B2084">
        <v>30</v>
      </c>
      <c r="C2084">
        <v>45</v>
      </c>
      <c r="D2084">
        <v>25.328731392947439</v>
      </c>
      <c r="E2084">
        <v>-1.08381893103351</v>
      </c>
      <c r="F2084">
        <v>-3.8999999999999917E-2</v>
      </c>
      <c r="G2084">
        <v>20</v>
      </c>
      <c r="H2084">
        <v>93045</v>
      </c>
    </row>
    <row r="2085" spans="1:8" x14ac:dyDescent="0.25">
      <c r="A2085">
        <v>9</v>
      </c>
      <c r="B2085">
        <v>30</v>
      </c>
      <c r="C2085">
        <v>46</v>
      </c>
      <c r="D2085">
        <v>25.313965861518401</v>
      </c>
      <c r="E2085">
        <v>-1.070831657386758</v>
      </c>
      <c r="F2085">
        <v>-3.8999999999999917E-2</v>
      </c>
      <c r="G2085">
        <v>20</v>
      </c>
      <c r="H2085">
        <v>93046</v>
      </c>
    </row>
    <row r="2086" spans="1:8" x14ac:dyDescent="0.25">
      <c r="A2086">
        <v>9</v>
      </c>
      <c r="B2086">
        <v>30</v>
      </c>
      <c r="C2086">
        <v>47</v>
      </c>
      <c r="D2086">
        <v>25.299200330089381</v>
      </c>
      <c r="E2086">
        <v>-1.0801082814201559</v>
      </c>
      <c r="F2086">
        <v>-3.8999999999999917E-2</v>
      </c>
      <c r="G2086">
        <v>20</v>
      </c>
      <c r="H2086">
        <v>93047</v>
      </c>
    </row>
    <row r="2087" spans="1:8" x14ac:dyDescent="0.25">
      <c r="A2087">
        <v>9</v>
      </c>
      <c r="B2087">
        <v>30</v>
      </c>
      <c r="C2087">
        <v>48</v>
      </c>
      <c r="D2087">
        <v>25.223526981556709</v>
      </c>
      <c r="E2087">
        <v>-1.04300178457847</v>
      </c>
      <c r="F2087">
        <v>-3.8999999999999917E-2</v>
      </c>
      <c r="G2087">
        <v>20</v>
      </c>
      <c r="H2087">
        <v>93048</v>
      </c>
    </row>
    <row r="2088" spans="1:8" x14ac:dyDescent="0.25">
      <c r="A2088">
        <v>9</v>
      </c>
      <c r="B2088">
        <v>30</v>
      </c>
      <c r="C2088">
        <v>49</v>
      </c>
      <c r="D2088">
        <v>25.13124241055208</v>
      </c>
      <c r="E2088">
        <v>-1.0430017845784849</v>
      </c>
      <c r="F2088">
        <v>-3.8999999999999917E-2</v>
      </c>
      <c r="G2088">
        <v>19</v>
      </c>
      <c r="H2088">
        <v>93049</v>
      </c>
    </row>
    <row r="2089" spans="1:8" x14ac:dyDescent="0.25">
      <c r="A2089">
        <v>9</v>
      </c>
      <c r="B2089">
        <v>30</v>
      </c>
      <c r="C2089">
        <v>50</v>
      </c>
      <c r="D2089">
        <v>24.758412742611331</v>
      </c>
      <c r="E2089">
        <v>-0.96322281576698776</v>
      </c>
      <c r="F2089">
        <v>-3.8999999999999917E-2</v>
      </c>
      <c r="G2089">
        <v>20</v>
      </c>
      <c r="H2089">
        <v>93050</v>
      </c>
    </row>
    <row r="2090" spans="1:8" x14ac:dyDescent="0.25">
      <c r="A2090">
        <v>9</v>
      </c>
      <c r="B2090">
        <v>30</v>
      </c>
      <c r="C2090">
        <v>51</v>
      </c>
      <c r="D2090">
        <v>24.56461514321175</v>
      </c>
      <c r="E2090">
        <v>-0.79067760520525743</v>
      </c>
      <c r="F2090">
        <v>-3.8999999999999917E-2</v>
      </c>
      <c r="G2090">
        <v>20</v>
      </c>
      <c r="H2090">
        <v>93051</v>
      </c>
    </row>
    <row r="2091" spans="1:8" x14ac:dyDescent="0.25">
      <c r="A2091">
        <v>9</v>
      </c>
      <c r="B2091">
        <v>30</v>
      </c>
      <c r="C2091">
        <v>52</v>
      </c>
      <c r="D2091">
        <v>24.415114137399421</v>
      </c>
      <c r="E2091">
        <v>-0.68492408910020242</v>
      </c>
      <c r="F2091">
        <v>-3.8999999999999917E-2</v>
      </c>
      <c r="G2091">
        <v>20</v>
      </c>
      <c r="H2091">
        <v>93052</v>
      </c>
    </row>
    <row r="2092" spans="1:8" x14ac:dyDescent="0.25">
      <c r="A2092">
        <v>9</v>
      </c>
      <c r="B2092">
        <v>30</v>
      </c>
      <c r="C2092">
        <v>53</v>
      </c>
      <c r="D2092">
        <v>24.337595097756541</v>
      </c>
      <c r="E2092">
        <v>-0.62740901867691701</v>
      </c>
      <c r="F2092">
        <v>-3.8999999999999917E-2</v>
      </c>
      <c r="G2092">
        <v>20</v>
      </c>
      <c r="H2092">
        <v>93053</v>
      </c>
    </row>
    <row r="2093" spans="1:8" x14ac:dyDescent="0.25">
      <c r="A2093">
        <v>9</v>
      </c>
      <c r="B2093">
        <v>30</v>
      </c>
      <c r="C2093">
        <v>54</v>
      </c>
      <c r="D2093">
        <v>24.044130160543531</v>
      </c>
      <c r="E2093">
        <v>-0.51052355302367325</v>
      </c>
      <c r="F2093">
        <v>-3.8999999999999917E-2</v>
      </c>
      <c r="G2093">
        <v>20</v>
      </c>
      <c r="H2093">
        <v>93054</v>
      </c>
    </row>
    <row r="2094" spans="1:8" x14ac:dyDescent="0.25">
      <c r="A2094">
        <v>9</v>
      </c>
      <c r="B2094">
        <v>30</v>
      </c>
      <c r="C2094">
        <v>55</v>
      </c>
      <c r="D2094">
        <v>23.91862314373758</v>
      </c>
      <c r="E2094">
        <v>-0.27860794794004629</v>
      </c>
      <c r="F2094">
        <v>-3.8999999999999917E-2</v>
      </c>
      <c r="G2094">
        <v>20</v>
      </c>
      <c r="H2094">
        <v>93055</v>
      </c>
    </row>
    <row r="2095" spans="1:8" x14ac:dyDescent="0.25">
      <c r="A2095">
        <v>9</v>
      </c>
      <c r="B2095">
        <v>30</v>
      </c>
      <c r="C2095">
        <v>56</v>
      </c>
      <c r="D2095">
        <v>23.940771440739798</v>
      </c>
      <c r="E2095">
        <v>-0.35282094162345812</v>
      </c>
      <c r="F2095">
        <v>-3.8999999999999917E-2</v>
      </c>
      <c r="G2095">
        <v>20</v>
      </c>
      <c r="H2095">
        <v>93056</v>
      </c>
    </row>
    <row r="2096" spans="1:8" x14ac:dyDescent="0.25">
      <c r="A2096">
        <v>9</v>
      </c>
      <c r="B2096">
        <v>30</v>
      </c>
      <c r="C2096">
        <v>57</v>
      </c>
      <c r="D2096">
        <v>23.870635166604611</v>
      </c>
      <c r="E2096">
        <v>-0.44744250888846582</v>
      </c>
      <c r="F2096">
        <v>-3.8999999999999917E-2</v>
      </c>
      <c r="G2096">
        <v>20</v>
      </c>
      <c r="H2096">
        <v>93057</v>
      </c>
    </row>
    <row r="2097" spans="1:8" x14ac:dyDescent="0.25">
      <c r="A2097">
        <v>9</v>
      </c>
      <c r="B2097">
        <v>30</v>
      </c>
      <c r="C2097">
        <v>58</v>
      </c>
      <c r="D2097">
        <v>23.835567029536129</v>
      </c>
      <c r="E2097">
        <v>-0.4604297832433405</v>
      </c>
      <c r="F2097">
        <v>-3.8999999999999917E-2</v>
      </c>
      <c r="G2097">
        <v>20</v>
      </c>
      <c r="H2097">
        <v>93058</v>
      </c>
    </row>
    <row r="2098" spans="1:8" x14ac:dyDescent="0.25">
      <c r="A2098">
        <v>9</v>
      </c>
      <c r="B2098">
        <v>30</v>
      </c>
      <c r="C2098">
        <v>59</v>
      </c>
      <c r="D2098">
        <v>23.911240377835721</v>
      </c>
      <c r="E2098">
        <v>-0.56432797454173655</v>
      </c>
      <c r="F2098">
        <v>-3.8999999999999917E-2</v>
      </c>
      <c r="G2098">
        <v>20</v>
      </c>
      <c r="H2098">
        <v>93059</v>
      </c>
    </row>
    <row r="2099" spans="1:8" x14ac:dyDescent="0.25">
      <c r="A2099">
        <v>9</v>
      </c>
      <c r="B2099">
        <v>31</v>
      </c>
      <c r="C2099">
        <v>0</v>
      </c>
      <c r="D2099">
        <v>23.920468835125131</v>
      </c>
      <c r="E2099">
        <v>-0.62369836906359688</v>
      </c>
      <c r="F2099">
        <v>-3.8999999999999917E-2</v>
      </c>
      <c r="G2099">
        <v>20</v>
      </c>
      <c r="H2099">
        <v>93100</v>
      </c>
    </row>
    <row r="2100" spans="1:8" x14ac:dyDescent="0.25">
      <c r="A2100">
        <v>9</v>
      </c>
      <c r="B2100">
        <v>31</v>
      </c>
      <c r="C2100">
        <v>1</v>
      </c>
      <c r="D2100">
        <v>23.942617132479029</v>
      </c>
      <c r="E2100">
        <v>-0.67193681474537847</v>
      </c>
      <c r="F2100">
        <v>-3.8999999999999917E-2</v>
      </c>
      <c r="G2100">
        <v>20</v>
      </c>
      <c r="H2100">
        <v>93101</v>
      </c>
    </row>
    <row r="2101" spans="1:8" x14ac:dyDescent="0.25">
      <c r="A2101">
        <v>9</v>
      </c>
      <c r="B2101">
        <v>31</v>
      </c>
      <c r="C2101">
        <v>2</v>
      </c>
      <c r="D2101">
        <v>24.086581063505012</v>
      </c>
      <c r="E2101">
        <v>-0.7368731851034932</v>
      </c>
      <c r="F2101">
        <v>-3.8999999999999917E-2</v>
      </c>
      <c r="G2101">
        <v>20</v>
      </c>
      <c r="H2101">
        <v>93102</v>
      </c>
    </row>
    <row r="2102" spans="1:8" x14ac:dyDescent="0.25">
      <c r="A2102">
        <v>9</v>
      </c>
      <c r="B2102">
        <v>31</v>
      </c>
      <c r="C2102">
        <v>3</v>
      </c>
      <c r="D2102">
        <v>24.287761429259039</v>
      </c>
      <c r="E2102">
        <v>-0.8964311213103654</v>
      </c>
      <c r="F2102">
        <v>-3.8999999999999917E-2</v>
      </c>
      <c r="G2102">
        <v>20</v>
      </c>
      <c r="H2102">
        <v>93103</v>
      </c>
    </row>
    <row r="2103" spans="1:8" x14ac:dyDescent="0.25">
      <c r="A2103">
        <v>9</v>
      </c>
      <c r="B2103">
        <v>31</v>
      </c>
      <c r="C2103">
        <v>4</v>
      </c>
      <c r="D2103">
        <v>24.474176263173941</v>
      </c>
      <c r="E2103">
        <v>-1.0448571086771541</v>
      </c>
      <c r="F2103">
        <v>-3.8999999999999917E-2</v>
      </c>
      <c r="G2103">
        <v>20</v>
      </c>
      <c r="H2103">
        <v>93104</v>
      </c>
    </row>
    <row r="2104" spans="1:8" x14ac:dyDescent="0.25">
      <c r="A2104">
        <v>9</v>
      </c>
      <c r="B2104">
        <v>31</v>
      </c>
      <c r="C2104">
        <v>5</v>
      </c>
      <c r="D2104">
        <v>24.85623438851384</v>
      </c>
      <c r="E2104">
        <v>-1.304602587277117</v>
      </c>
      <c r="F2104">
        <v>-0.13900000000000001</v>
      </c>
      <c r="G2104">
        <v>20</v>
      </c>
      <c r="H2104">
        <v>93105</v>
      </c>
    </row>
    <row r="2105" spans="1:8" x14ac:dyDescent="0.25">
      <c r="A2105">
        <v>9</v>
      </c>
      <c r="B2105">
        <v>31</v>
      </c>
      <c r="C2105">
        <v>6</v>
      </c>
      <c r="D2105">
        <v>25.092482890761602</v>
      </c>
      <c r="E2105">
        <v>-1.438185976190435</v>
      </c>
      <c r="F2105">
        <v>-0.13900000000000001</v>
      </c>
      <c r="G2105">
        <v>20</v>
      </c>
      <c r="H2105">
        <v>93106</v>
      </c>
    </row>
    <row r="2106" spans="1:8" x14ac:dyDescent="0.25">
      <c r="A2106">
        <v>9</v>
      </c>
      <c r="B2106">
        <v>31</v>
      </c>
      <c r="C2106">
        <v>7</v>
      </c>
      <c r="D2106">
        <v>25.306583095978841</v>
      </c>
      <c r="E2106">
        <v>-1.5587820921651101</v>
      </c>
      <c r="F2106">
        <v>-0.13900000000000001</v>
      </c>
      <c r="G2106">
        <v>20</v>
      </c>
      <c r="H2106">
        <v>93107</v>
      </c>
    </row>
    <row r="2107" spans="1:8" x14ac:dyDescent="0.25">
      <c r="A2107">
        <v>9</v>
      </c>
      <c r="B2107">
        <v>31</v>
      </c>
      <c r="C2107">
        <v>8</v>
      </c>
      <c r="D2107">
        <v>25.670184306419539</v>
      </c>
      <c r="E2107">
        <v>-1.638561059560335</v>
      </c>
      <c r="F2107">
        <v>-0.13900000000000001</v>
      </c>
      <c r="G2107">
        <v>20</v>
      </c>
      <c r="H2107">
        <v>93108</v>
      </c>
    </row>
    <row r="2108" spans="1:8" x14ac:dyDescent="0.25">
      <c r="A2108">
        <v>9</v>
      </c>
      <c r="B2108">
        <v>31</v>
      </c>
      <c r="C2108">
        <v>9</v>
      </c>
      <c r="D2108">
        <v>25.745857654913252</v>
      </c>
      <c r="E2108">
        <v>-1.6162971625882829</v>
      </c>
      <c r="F2108">
        <v>-0.2390000000000001</v>
      </c>
      <c r="G2108">
        <v>20</v>
      </c>
      <c r="H2108">
        <v>93109</v>
      </c>
    </row>
    <row r="2109" spans="1:8" x14ac:dyDescent="0.25">
      <c r="A2109">
        <v>9</v>
      </c>
      <c r="B2109">
        <v>31</v>
      </c>
      <c r="C2109">
        <v>10</v>
      </c>
      <c r="D2109">
        <v>25.745857654913252</v>
      </c>
      <c r="E2109">
        <v>-1.634850410655073</v>
      </c>
      <c r="F2109">
        <v>-0.2390000000000001</v>
      </c>
      <c r="G2109">
        <v>20</v>
      </c>
      <c r="H2109">
        <v>93110</v>
      </c>
    </row>
    <row r="2110" spans="1:8" x14ac:dyDescent="0.25">
      <c r="A2110">
        <v>9</v>
      </c>
      <c r="B2110">
        <v>31</v>
      </c>
      <c r="C2110">
        <v>11</v>
      </c>
      <c r="D2110">
        <v>25.86029052280681</v>
      </c>
      <c r="E2110">
        <v>-1.6663909323685859</v>
      </c>
      <c r="F2110">
        <v>-0.2390000000000001</v>
      </c>
      <c r="G2110">
        <v>20</v>
      </c>
      <c r="H2110">
        <v>93111</v>
      </c>
    </row>
    <row r="2111" spans="1:8" x14ac:dyDescent="0.25">
      <c r="A2111">
        <v>9</v>
      </c>
      <c r="B2111">
        <v>31</v>
      </c>
      <c r="C2111">
        <v>12</v>
      </c>
      <c r="D2111">
        <v>25.884284511495149</v>
      </c>
      <c r="E2111">
        <v>-1.762867824440234</v>
      </c>
      <c r="F2111">
        <v>-0.2390000000000001</v>
      </c>
      <c r="G2111">
        <v>20</v>
      </c>
      <c r="H2111">
        <v>93112</v>
      </c>
    </row>
    <row r="2112" spans="1:8" x14ac:dyDescent="0.25">
      <c r="A2112">
        <v>9</v>
      </c>
      <c r="B2112">
        <v>31</v>
      </c>
      <c r="C2112">
        <v>13</v>
      </c>
      <c r="D2112">
        <v>25.725555049341079</v>
      </c>
      <c r="E2112">
        <v>-1.8964512133536311</v>
      </c>
      <c r="F2112">
        <v>-0.2390000000000001</v>
      </c>
      <c r="G2112">
        <v>20</v>
      </c>
      <c r="H2112">
        <v>93113</v>
      </c>
    </row>
    <row r="2113" spans="1:8" x14ac:dyDescent="0.25">
      <c r="A2113">
        <v>9</v>
      </c>
      <c r="B2113">
        <v>31</v>
      </c>
      <c r="C2113">
        <v>14</v>
      </c>
      <c r="D2113">
        <v>25.664647232267519</v>
      </c>
      <c r="E2113">
        <v>-1.9298470612901031</v>
      </c>
      <c r="F2113">
        <v>-0.2390000000000001</v>
      </c>
      <c r="G2113">
        <v>20</v>
      </c>
      <c r="H2113">
        <v>93114</v>
      </c>
    </row>
    <row r="2114" spans="1:8" x14ac:dyDescent="0.25">
      <c r="A2114">
        <v>9</v>
      </c>
      <c r="B2114">
        <v>31</v>
      </c>
      <c r="C2114">
        <v>15</v>
      </c>
      <c r="D2114">
        <v>25.725555049341079</v>
      </c>
      <c r="E2114">
        <v>-2.0671410998167952</v>
      </c>
      <c r="F2114">
        <v>-0.33900000000000019</v>
      </c>
      <c r="G2114">
        <v>20</v>
      </c>
      <c r="H2114">
        <v>93115</v>
      </c>
    </row>
    <row r="2115" spans="1:8" x14ac:dyDescent="0.25">
      <c r="A2115">
        <v>9</v>
      </c>
      <c r="B2115">
        <v>31</v>
      </c>
      <c r="C2115">
        <v>16</v>
      </c>
      <c r="D2115">
        <v>25.819685311665989</v>
      </c>
      <c r="E2115">
        <v>-2.2545289095400358</v>
      </c>
      <c r="F2115">
        <v>-0.43900000000000028</v>
      </c>
      <c r="G2115">
        <v>20</v>
      </c>
      <c r="H2115">
        <v>93116</v>
      </c>
    </row>
    <row r="2116" spans="1:8" x14ac:dyDescent="0.25">
      <c r="A2116">
        <v>9</v>
      </c>
      <c r="B2116">
        <v>31</v>
      </c>
      <c r="C2116">
        <v>17</v>
      </c>
      <c r="D2116">
        <v>25.795691323327549</v>
      </c>
      <c r="E2116">
        <v>-2.395533597680112</v>
      </c>
      <c r="F2116">
        <v>-0.43900000000000028</v>
      </c>
      <c r="G2116">
        <v>20</v>
      </c>
      <c r="H2116">
        <v>93117</v>
      </c>
    </row>
    <row r="2117" spans="1:8" x14ac:dyDescent="0.25">
      <c r="A2117">
        <v>9</v>
      </c>
      <c r="B2117">
        <v>31</v>
      </c>
      <c r="C2117">
        <v>18</v>
      </c>
      <c r="D2117">
        <v>25.82337669443222</v>
      </c>
      <c r="E2117">
        <v>-2.42892944490844</v>
      </c>
      <c r="F2117">
        <v>-0.43900000000000028</v>
      </c>
      <c r="G2117">
        <v>20</v>
      </c>
      <c r="H2117">
        <v>93118</v>
      </c>
    </row>
    <row r="2118" spans="1:8" x14ac:dyDescent="0.25">
      <c r="A2118">
        <v>9</v>
      </c>
      <c r="B2118">
        <v>31</v>
      </c>
      <c r="C2118">
        <v>19</v>
      </c>
      <c r="D2118">
        <v>25.904587117065571</v>
      </c>
      <c r="E2118">
        <v>-2.406665546520145</v>
      </c>
      <c r="F2118">
        <v>-0.43900000000000028</v>
      </c>
      <c r="G2118">
        <v>20</v>
      </c>
      <c r="H2118">
        <v>93119</v>
      </c>
    </row>
    <row r="2119" spans="1:8" x14ac:dyDescent="0.25">
      <c r="A2119">
        <v>9</v>
      </c>
      <c r="B2119">
        <v>31</v>
      </c>
      <c r="C2119">
        <v>20</v>
      </c>
      <c r="D2119">
        <v>25.886130202879151</v>
      </c>
      <c r="E2119">
        <v>-2.3918229480667201</v>
      </c>
      <c r="F2119">
        <v>-0.43900000000000028</v>
      </c>
      <c r="G2119">
        <v>20</v>
      </c>
      <c r="H2119">
        <v>93120</v>
      </c>
    </row>
    <row r="2120" spans="1:8" x14ac:dyDescent="0.25">
      <c r="A2120">
        <v>9</v>
      </c>
      <c r="B2120">
        <v>31</v>
      </c>
      <c r="C2120">
        <v>21</v>
      </c>
      <c r="D2120">
        <v>25.902741426033241</v>
      </c>
      <c r="E2120">
        <v>-2.3361632024501131</v>
      </c>
      <c r="F2120">
        <v>-0.43900000000000028</v>
      </c>
      <c r="G2120">
        <v>20</v>
      </c>
      <c r="H2120">
        <v>93121</v>
      </c>
    </row>
    <row r="2121" spans="1:8" x14ac:dyDescent="0.25">
      <c r="A2121">
        <v>9</v>
      </c>
      <c r="B2121">
        <v>31</v>
      </c>
      <c r="C2121">
        <v>22</v>
      </c>
      <c r="D2121">
        <v>25.825222386167901</v>
      </c>
      <c r="E2121">
        <v>-2.3714143744851581</v>
      </c>
      <c r="F2121">
        <v>-0.43900000000000028</v>
      </c>
      <c r="G2121">
        <v>20</v>
      </c>
      <c r="H2121">
        <v>93122</v>
      </c>
    </row>
    <row r="2122" spans="1:8" x14ac:dyDescent="0.25">
      <c r="A2122">
        <v>9</v>
      </c>
      <c r="B2122">
        <v>31</v>
      </c>
      <c r="C2122">
        <v>23</v>
      </c>
      <c r="D2122">
        <v>25.76431456910321</v>
      </c>
      <c r="E2122">
        <v>-2.45304866739529</v>
      </c>
      <c r="F2122">
        <v>-0.53899999999999992</v>
      </c>
      <c r="G2122">
        <v>20</v>
      </c>
      <c r="H2122">
        <v>93123</v>
      </c>
    </row>
    <row r="2123" spans="1:8" x14ac:dyDescent="0.25">
      <c r="A2123">
        <v>9</v>
      </c>
      <c r="B2123">
        <v>31</v>
      </c>
      <c r="C2123">
        <v>24</v>
      </c>
      <c r="D2123">
        <v>25.546522980876031</v>
      </c>
      <c r="E2123">
        <v>-2.2749374824136042</v>
      </c>
      <c r="F2123">
        <v>-0.53899999999999992</v>
      </c>
      <c r="G2123">
        <v>20</v>
      </c>
      <c r="H2123">
        <v>93124</v>
      </c>
    </row>
    <row r="2124" spans="1:8" x14ac:dyDescent="0.25">
      <c r="A2124">
        <v>9</v>
      </c>
      <c r="B2124">
        <v>31</v>
      </c>
      <c r="C2124">
        <v>25</v>
      </c>
      <c r="D2124">
        <v>25.528066066682531</v>
      </c>
      <c r="E2124">
        <v>-2.2582395591534992</v>
      </c>
      <c r="F2124">
        <v>-0.53899999999999992</v>
      </c>
      <c r="G2124">
        <v>20</v>
      </c>
      <c r="H2124">
        <v>93125</v>
      </c>
    </row>
    <row r="2125" spans="1:8" x14ac:dyDescent="0.25">
      <c r="A2125">
        <v>9</v>
      </c>
      <c r="B2125">
        <v>31</v>
      </c>
      <c r="C2125">
        <v>26</v>
      </c>
      <c r="D2125">
        <v>25.478232398603978</v>
      </c>
      <c r="E2125">
        <v>-2.2396863103786102</v>
      </c>
      <c r="F2125">
        <v>-0.53899999999999992</v>
      </c>
      <c r="G2125">
        <v>20</v>
      </c>
      <c r="H2125">
        <v>93126</v>
      </c>
    </row>
    <row r="2126" spans="1:8" x14ac:dyDescent="0.25">
      <c r="A2126">
        <v>9</v>
      </c>
      <c r="B2126">
        <v>31</v>
      </c>
      <c r="C2126">
        <v>27</v>
      </c>
      <c r="D2126">
        <v>25.478232398603978</v>
      </c>
      <c r="E2126">
        <v>-2.1673286415018942</v>
      </c>
      <c r="F2126">
        <v>-0.53899999999999992</v>
      </c>
      <c r="G2126">
        <v>20</v>
      </c>
      <c r="H2126">
        <v>93127</v>
      </c>
    </row>
    <row r="2127" spans="1:8" x14ac:dyDescent="0.25">
      <c r="A2127">
        <v>9</v>
      </c>
      <c r="B2127">
        <v>31</v>
      </c>
      <c r="C2127">
        <v>28</v>
      </c>
      <c r="D2127">
        <v>25.45054702713702</v>
      </c>
      <c r="E2127">
        <v>-2.061575125396848</v>
      </c>
      <c r="F2127">
        <v>-0.63900000000000001</v>
      </c>
      <c r="G2127">
        <v>19</v>
      </c>
      <c r="H2127">
        <v>93128</v>
      </c>
    </row>
    <row r="2128" spans="1:8" x14ac:dyDescent="0.25">
      <c r="A2128">
        <v>9</v>
      </c>
      <c r="B2128">
        <v>31</v>
      </c>
      <c r="C2128">
        <v>29</v>
      </c>
      <c r="D2128">
        <v>25.179230387615998</v>
      </c>
      <c r="E2128">
        <v>-1.5680587161985371</v>
      </c>
      <c r="F2128">
        <v>-0.7390000000000001</v>
      </c>
      <c r="G2128">
        <v>19</v>
      </c>
      <c r="H2128">
        <v>93129</v>
      </c>
    </row>
    <row r="2129" spans="1:8" x14ac:dyDescent="0.25">
      <c r="A2129">
        <v>9</v>
      </c>
      <c r="B2129">
        <v>31</v>
      </c>
      <c r="C2129">
        <v>30</v>
      </c>
      <c r="D2129">
        <v>25.016809542211249</v>
      </c>
      <c r="E2129">
        <v>-1.670101582690281</v>
      </c>
      <c r="F2129">
        <v>-0.83900000000000019</v>
      </c>
      <c r="G2129">
        <v>19</v>
      </c>
      <c r="H2129">
        <v>93130</v>
      </c>
    </row>
    <row r="2130" spans="1:8" x14ac:dyDescent="0.25">
      <c r="A2130">
        <v>9</v>
      </c>
      <c r="B2130">
        <v>31</v>
      </c>
      <c r="C2130">
        <v>31</v>
      </c>
      <c r="D2130">
        <v>24.808246411432201</v>
      </c>
      <c r="E2130">
        <v>-1.4326200024785749</v>
      </c>
      <c r="F2130">
        <v>-0.83900000000000019</v>
      </c>
      <c r="G2130">
        <v>19</v>
      </c>
      <c r="H2130">
        <v>93131</v>
      </c>
    </row>
    <row r="2131" spans="1:8" x14ac:dyDescent="0.25">
      <c r="A2131">
        <v>9</v>
      </c>
      <c r="B2131">
        <v>31</v>
      </c>
      <c r="C2131">
        <v>32</v>
      </c>
      <c r="D2131">
        <v>24.837777474307959</v>
      </c>
      <c r="E2131">
        <v>-1.449317925738683</v>
      </c>
      <c r="F2131">
        <v>-0.83900000000000019</v>
      </c>
      <c r="G2131">
        <v>19</v>
      </c>
      <c r="H2131">
        <v>93132</v>
      </c>
    </row>
    <row r="2132" spans="1:8" x14ac:dyDescent="0.25">
      <c r="A2132">
        <v>9</v>
      </c>
      <c r="B2132">
        <v>31</v>
      </c>
      <c r="C2132">
        <v>33</v>
      </c>
      <c r="D2132">
        <v>24.84700593123506</v>
      </c>
      <c r="E2132">
        <v>-1.3676836328285611</v>
      </c>
      <c r="F2132">
        <v>-0.83900000000000019</v>
      </c>
      <c r="G2132">
        <v>19</v>
      </c>
      <c r="H2132">
        <v>93133</v>
      </c>
    </row>
    <row r="2133" spans="1:8" x14ac:dyDescent="0.25">
      <c r="A2133">
        <v>9</v>
      </c>
      <c r="B2133">
        <v>31</v>
      </c>
      <c r="C2133">
        <v>34</v>
      </c>
      <c r="D2133">
        <v>24.789789497224561</v>
      </c>
      <c r="E2133">
        <v>-1.1932830967520249</v>
      </c>
      <c r="F2133">
        <v>-0.83900000000000019</v>
      </c>
      <c r="G2133">
        <v>19</v>
      </c>
      <c r="H2133">
        <v>93134</v>
      </c>
    </row>
    <row r="2134" spans="1:8" x14ac:dyDescent="0.25">
      <c r="A2134">
        <v>9</v>
      </c>
      <c r="B2134">
        <v>31</v>
      </c>
      <c r="C2134">
        <v>35</v>
      </c>
      <c r="D2134">
        <v>24.837777474307959</v>
      </c>
      <c r="E2134">
        <v>-0.88529917247021483</v>
      </c>
      <c r="F2134">
        <v>-0.83900000000000019</v>
      </c>
      <c r="G2134">
        <v>19</v>
      </c>
      <c r="H2134">
        <v>93135</v>
      </c>
    </row>
    <row r="2135" spans="1:8" x14ac:dyDescent="0.25">
      <c r="A2135">
        <v>9</v>
      </c>
      <c r="B2135">
        <v>31</v>
      </c>
      <c r="C2135">
        <v>36</v>
      </c>
      <c r="D2135">
        <v>24.926370662571141</v>
      </c>
      <c r="E2135">
        <v>-0.75728175868498704</v>
      </c>
      <c r="F2135">
        <v>-0.93900000000000028</v>
      </c>
      <c r="G2135">
        <v>19</v>
      </c>
      <c r="H2135">
        <v>93136</v>
      </c>
    </row>
    <row r="2136" spans="1:8" x14ac:dyDescent="0.25">
      <c r="A2136">
        <v>9</v>
      </c>
      <c r="B2136">
        <v>31</v>
      </c>
      <c r="C2136">
        <v>37</v>
      </c>
      <c r="D2136">
        <v>25.11278549634973</v>
      </c>
      <c r="E2136">
        <v>-0.4993916041835153</v>
      </c>
      <c r="F2136">
        <v>-0.93900000000000028</v>
      </c>
      <c r="G2136">
        <v>19</v>
      </c>
      <c r="H2136">
        <v>93137</v>
      </c>
    </row>
    <row r="2137" spans="1:8" x14ac:dyDescent="0.25">
      <c r="A2137">
        <v>9</v>
      </c>
      <c r="B2137">
        <v>31</v>
      </c>
      <c r="C2137">
        <v>38</v>
      </c>
      <c r="D2137">
        <v>25.299200330089381</v>
      </c>
      <c r="E2137">
        <v>-0.42888926011346168</v>
      </c>
      <c r="F2137">
        <v>-0.93900000000000028</v>
      </c>
      <c r="G2137">
        <v>20</v>
      </c>
      <c r="H2137">
        <v>93138</v>
      </c>
    </row>
    <row r="2138" spans="1:8" x14ac:dyDescent="0.25">
      <c r="A2138">
        <v>9</v>
      </c>
      <c r="B2138">
        <v>31</v>
      </c>
      <c r="C2138">
        <v>39</v>
      </c>
      <c r="D2138">
        <v>25.409941815625039</v>
      </c>
      <c r="E2138">
        <v>-0.42517861050009609</v>
      </c>
      <c r="F2138">
        <v>-0.93900000000000028</v>
      </c>
      <c r="G2138">
        <v>20</v>
      </c>
      <c r="H2138">
        <v>93139</v>
      </c>
    </row>
    <row r="2139" spans="1:8" x14ac:dyDescent="0.25">
      <c r="A2139">
        <v>9</v>
      </c>
      <c r="B2139">
        <v>31</v>
      </c>
      <c r="C2139">
        <v>40</v>
      </c>
      <c r="D2139">
        <v>25.487460855525779</v>
      </c>
      <c r="E2139">
        <v>-0.45857445772843031</v>
      </c>
      <c r="F2139">
        <v>-0.93900000000000028</v>
      </c>
      <c r="G2139">
        <v>20</v>
      </c>
      <c r="H2139">
        <v>93140</v>
      </c>
    </row>
    <row r="2140" spans="1:8" x14ac:dyDescent="0.25">
      <c r="A2140">
        <v>9</v>
      </c>
      <c r="B2140">
        <v>31</v>
      </c>
      <c r="C2140">
        <v>41</v>
      </c>
      <c r="D2140">
        <v>25.642498934956102</v>
      </c>
      <c r="E2140">
        <v>-0.56803862344682998</v>
      </c>
      <c r="F2140">
        <v>-0.93900000000000028</v>
      </c>
      <c r="G2140">
        <v>20</v>
      </c>
      <c r="H2140">
        <v>93141</v>
      </c>
    </row>
    <row r="2141" spans="1:8" x14ac:dyDescent="0.25">
      <c r="A2141">
        <v>9</v>
      </c>
      <c r="B2141">
        <v>31</v>
      </c>
      <c r="C2141">
        <v>42</v>
      </c>
      <c r="D2141">
        <v>26.061470888157238</v>
      </c>
      <c r="E2141">
        <v>-0.46228510734174633</v>
      </c>
      <c r="F2141">
        <v>-1.0389999999999999</v>
      </c>
      <c r="G2141">
        <v>20</v>
      </c>
      <c r="H2141">
        <v>93142</v>
      </c>
    </row>
    <row r="2142" spans="1:8" x14ac:dyDescent="0.25">
      <c r="A2142">
        <v>9</v>
      </c>
      <c r="B2142">
        <v>31</v>
      </c>
      <c r="C2142">
        <v>43</v>
      </c>
      <c r="D2142">
        <v>26.258959870343709</v>
      </c>
      <c r="E2142">
        <v>-0.35467626643001032</v>
      </c>
      <c r="F2142">
        <v>-1.0389999999999999</v>
      </c>
      <c r="G2142">
        <v>20</v>
      </c>
      <c r="H2142">
        <v>93143</v>
      </c>
    </row>
    <row r="2143" spans="1:8" x14ac:dyDescent="0.25">
      <c r="A2143">
        <v>9</v>
      </c>
      <c r="B2143">
        <v>31</v>
      </c>
      <c r="C2143">
        <v>44</v>
      </c>
      <c r="D2143">
        <v>26.401078109962089</v>
      </c>
      <c r="E2143">
        <v>-0.39920406249840967</v>
      </c>
      <c r="F2143">
        <v>-1.0389999999999999</v>
      </c>
      <c r="G2143">
        <v>20</v>
      </c>
      <c r="H2143">
        <v>93144</v>
      </c>
    </row>
    <row r="2144" spans="1:8" x14ac:dyDescent="0.25">
      <c r="A2144">
        <v>9</v>
      </c>
      <c r="B2144">
        <v>31</v>
      </c>
      <c r="C2144">
        <v>45</v>
      </c>
      <c r="D2144">
        <v>26.580110177901961</v>
      </c>
      <c r="E2144">
        <v>-0.369518864883422</v>
      </c>
      <c r="F2144">
        <v>-1.0389999999999999</v>
      </c>
      <c r="G2144">
        <v>20</v>
      </c>
      <c r="H2144">
        <v>93145</v>
      </c>
    </row>
    <row r="2145" spans="1:8" x14ac:dyDescent="0.25">
      <c r="A2145">
        <v>9</v>
      </c>
      <c r="B2145">
        <v>31</v>
      </c>
      <c r="C2145">
        <v>46</v>
      </c>
      <c r="D2145">
        <v>26.882803570826539</v>
      </c>
      <c r="E2145">
        <v>-0.1505905334466256</v>
      </c>
      <c r="F2145">
        <v>-1.0389999999999999</v>
      </c>
      <c r="G2145">
        <v>20</v>
      </c>
      <c r="H2145">
        <v>93146</v>
      </c>
    </row>
    <row r="2146" spans="1:8" x14ac:dyDescent="0.25">
      <c r="A2146">
        <v>9</v>
      </c>
      <c r="B2146">
        <v>31</v>
      </c>
      <c r="C2146">
        <v>47</v>
      </c>
      <c r="D2146">
        <v>27.419899773892649</v>
      </c>
      <c r="E2146">
        <v>3.8652601083289793E-2</v>
      </c>
      <c r="F2146">
        <v>-1.0389999999999999</v>
      </c>
      <c r="G2146">
        <v>20</v>
      </c>
      <c r="H2146">
        <v>93147</v>
      </c>
    </row>
    <row r="2147" spans="1:8" x14ac:dyDescent="0.25">
      <c r="A2147">
        <v>9</v>
      </c>
      <c r="B2147">
        <v>31</v>
      </c>
      <c r="C2147">
        <v>48</v>
      </c>
      <c r="D2147">
        <v>27.519567110881759</v>
      </c>
      <c r="E2147">
        <v>0.1072996203466242</v>
      </c>
      <c r="F2147">
        <v>-1.139</v>
      </c>
      <c r="G2147">
        <v>20</v>
      </c>
      <c r="H2147">
        <v>93148</v>
      </c>
    </row>
    <row r="2148" spans="1:8" x14ac:dyDescent="0.25">
      <c r="A2148">
        <v>9</v>
      </c>
      <c r="B2148">
        <v>31</v>
      </c>
      <c r="C2148">
        <v>49</v>
      </c>
      <c r="D2148">
        <v>27.59154907610532</v>
      </c>
      <c r="E2148">
        <v>1.546104241603874E-3</v>
      </c>
      <c r="F2148">
        <v>-1.139</v>
      </c>
      <c r="G2148">
        <v>20</v>
      </c>
      <c r="H2148">
        <v>93149</v>
      </c>
    </row>
    <row r="2149" spans="1:8" x14ac:dyDescent="0.25">
      <c r="A2149">
        <v>9</v>
      </c>
      <c r="B2149">
        <v>31</v>
      </c>
      <c r="C2149">
        <v>50</v>
      </c>
      <c r="D2149">
        <v>27.670913807548821</v>
      </c>
      <c r="E2149">
        <v>2.1954677823182171E-2</v>
      </c>
      <c r="F2149">
        <v>-1.2390000000000001</v>
      </c>
      <c r="G2149">
        <v>20</v>
      </c>
      <c r="H2149">
        <v>93150</v>
      </c>
    </row>
    <row r="2150" spans="1:8" x14ac:dyDescent="0.25">
      <c r="A2150">
        <v>9</v>
      </c>
      <c r="B2150">
        <v>31</v>
      </c>
      <c r="C2150">
        <v>51</v>
      </c>
      <c r="D2150">
        <v>27.953304594225571</v>
      </c>
      <c r="E2150">
        <v>0.1239975436067214</v>
      </c>
      <c r="F2150">
        <v>-1.339</v>
      </c>
      <c r="G2150">
        <v>20</v>
      </c>
      <c r="H2150">
        <v>93151</v>
      </c>
    </row>
    <row r="2151" spans="1:8" x14ac:dyDescent="0.25">
      <c r="A2151">
        <v>9</v>
      </c>
      <c r="B2151">
        <v>31</v>
      </c>
      <c r="C2151">
        <v>52</v>
      </c>
      <c r="D2151">
        <v>28.014212411139798</v>
      </c>
      <c r="E2151">
        <v>0.24830430848663021</v>
      </c>
      <c r="F2151">
        <v>-1.339</v>
      </c>
      <c r="G2151">
        <v>20</v>
      </c>
      <c r="H2151">
        <v>93152</v>
      </c>
    </row>
    <row r="2152" spans="1:8" x14ac:dyDescent="0.25">
      <c r="A2152">
        <v>9</v>
      </c>
      <c r="B2152">
        <v>31</v>
      </c>
      <c r="C2152">
        <v>53</v>
      </c>
      <c r="D2152">
        <v>28.01974948527765</v>
      </c>
      <c r="E2152">
        <v>0.30396405410321081</v>
      </c>
      <c r="F2152">
        <v>-1.339</v>
      </c>
      <c r="G2152">
        <v>20</v>
      </c>
      <c r="H2152">
        <v>93153</v>
      </c>
    </row>
    <row r="2153" spans="1:8" x14ac:dyDescent="0.25">
      <c r="A2153">
        <v>9</v>
      </c>
      <c r="B2153">
        <v>31</v>
      </c>
      <c r="C2153">
        <v>54</v>
      </c>
      <c r="D2153">
        <v>28.104651290464819</v>
      </c>
      <c r="E2153">
        <v>0.42641549417643609</v>
      </c>
      <c r="F2153">
        <v>-1.339</v>
      </c>
      <c r="G2153">
        <v>20</v>
      </c>
      <c r="H2153">
        <v>93154</v>
      </c>
    </row>
    <row r="2154" spans="1:8" x14ac:dyDescent="0.25">
      <c r="A2154">
        <v>9</v>
      </c>
      <c r="B2154">
        <v>31</v>
      </c>
      <c r="C2154">
        <v>55</v>
      </c>
      <c r="D2154">
        <v>28.176633255994052</v>
      </c>
      <c r="E2154">
        <v>0.3874536725280715</v>
      </c>
      <c r="F2154">
        <v>-1.339</v>
      </c>
      <c r="G2154">
        <v>20</v>
      </c>
      <c r="H2154">
        <v>93155</v>
      </c>
    </row>
    <row r="2155" spans="1:8" x14ac:dyDescent="0.25">
      <c r="A2155">
        <v>9</v>
      </c>
      <c r="B2155">
        <v>31</v>
      </c>
      <c r="C2155">
        <v>56</v>
      </c>
      <c r="D2155">
        <v>28.154484959098038</v>
      </c>
      <c r="E2155">
        <v>0.47650926466486171</v>
      </c>
      <c r="F2155">
        <v>-1.339</v>
      </c>
      <c r="G2155">
        <v>20</v>
      </c>
      <c r="H2155">
        <v>93156</v>
      </c>
    </row>
    <row r="2156" spans="1:8" x14ac:dyDescent="0.25">
      <c r="A2156">
        <v>9</v>
      </c>
      <c r="B2156">
        <v>31</v>
      </c>
      <c r="C2156">
        <v>57</v>
      </c>
      <c r="D2156">
        <v>28.202472935997349</v>
      </c>
      <c r="E2156">
        <v>0.65833109925990563</v>
      </c>
      <c r="F2156">
        <v>-1.4390000000000001</v>
      </c>
      <c r="G2156">
        <v>20</v>
      </c>
      <c r="H2156">
        <v>93157</v>
      </c>
    </row>
    <row r="2157" spans="1:8" x14ac:dyDescent="0.25">
      <c r="A2157">
        <v>9</v>
      </c>
      <c r="B2157">
        <v>31</v>
      </c>
      <c r="C2157">
        <v>58</v>
      </c>
      <c r="D2157">
        <v>28.28737474116679</v>
      </c>
      <c r="E2157">
        <v>0.77707188971976537</v>
      </c>
      <c r="F2157">
        <v>-1.4390000000000001</v>
      </c>
      <c r="G2157">
        <v>20</v>
      </c>
      <c r="H2157">
        <v>93158</v>
      </c>
    </row>
    <row r="2158" spans="1:8" x14ac:dyDescent="0.25">
      <c r="A2158">
        <v>9</v>
      </c>
      <c r="B2158">
        <v>31</v>
      </c>
      <c r="C2158">
        <v>59</v>
      </c>
      <c r="D2158">
        <v>28.353819632195869</v>
      </c>
      <c r="E2158">
        <v>0.95518307470144315</v>
      </c>
      <c r="F2158">
        <v>-1.4390000000000001</v>
      </c>
      <c r="G2158">
        <v>20</v>
      </c>
      <c r="H2158">
        <v>93159</v>
      </c>
    </row>
    <row r="2159" spans="1:8" x14ac:dyDescent="0.25">
      <c r="A2159">
        <v>9</v>
      </c>
      <c r="B2159">
        <v>32</v>
      </c>
      <c r="C2159">
        <v>0</v>
      </c>
      <c r="D2159">
        <v>28.455332660105789</v>
      </c>
      <c r="E2159">
        <v>1.1258729604563971</v>
      </c>
      <c r="F2159">
        <v>-1.4390000000000001</v>
      </c>
      <c r="G2159">
        <v>20</v>
      </c>
      <c r="H2159">
        <v>93200</v>
      </c>
    </row>
    <row r="2160" spans="1:8" x14ac:dyDescent="0.25">
      <c r="A2160">
        <v>9</v>
      </c>
      <c r="B2160">
        <v>32</v>
      </c>
      <c r="C2160">
        <v>1</v>
      </c>
      <c r="D2160">
        <v>28.50516632836608</v>
      </c>
      <c r="E2160">
        <v>1.081345165096111</v>
      </c>
      <c r="F2160">
        <v>-1.5389999999999999</v>
      </c>
      <c r="G2160">
        <v>20</v>
      </c>
      <c r="H2160">
        <v>93201</v>
      </c>
    </row>
    <row r="2161" spans="1:8" x14ac:dyDescent="0.25">
      <c r="A2161">
        <v>9</v>
      </c>
      <c r="B2161">
        <v>32</v>
      </c>
      <c r="C2161">
        <v>2</v>
      </c>
      <c r="D2161">
        <v>28.566074144891449</v>
      </c>
      <c r="E2161">
        <v>1.073923865869387</v>
      </c>
      <c r="F2161">
        <v>-1.5389999999999999</v>
      </c>
      <c r="G2161">
        <v>20</v>
      </c>
      <c r="H2161">
        <v>93202</v>
      </c>
    </row>
    <row r="2162" spans="1:8" x14ac:dyDescent="0.25">
      <c r="A2162">
        <v>9</v>
      </c>
      <c r="B2162">
        <v>32</v>
      </c>
      <c r="C2162">
        <v>3</v>
      </c>
      <c r="D2162">
        <v>28.571611219377449</v>
      </c>
      <c r="E2162">
        <v>1.0572259419011669</v>
      </c>
      <c r="F2162">
        <v>-1.5389999999999999</v>
      </c>
      <c r="G2162">
        <v>20</v>
      </c>
      <c r="H2162">
        <v>93203</v>
      </c>
    </row>
    <row r="2163" spans="1:8" x14ac:dyDescent="0.25">
      <c r="A2163">
        <v>9</v>
      </c>
      <c r="B2163">
        <v>32</v>
      </c>
      <c r="C2163">
        <v>4</v>
      </c>
      <c r="D2163">
        <v>28.674969938991179</v>
      </c>
      <c r="E2163">
        <v>1.1481368595527219</v>
      </c>
      <c r="F2163">
        <v>-1.7390000000000001</v>
      </c>
      <c r="G2163">
        <v>20</v>
      </c>
      <c r="H2163">
        <v>93204</v>
      </c>
    </row>
    <row r="2164" spans="1:8" x14ac:dyDescent="0.25">
      <c r="A2164">
        <v>9</v>
      </c>
      <c r="B2164">
        <v>32</v>
      </c>
      <c r="C2164">
        <v>5</v>
      </c>
      <c r="D2164">
        <v>28.783865732373371</v>
      </c>
      <c r="E2164">
        <v>1.424580261412657</v>
      </c>
      <c r="F2164">
        <v>-1.7390000000000001</v>
      </c>
      <c r="G2164">
        <v>20</v>
      </c>
      <c r="H2164">
        <v>93205</v>
      </c>
    </row>
    <row r="2165" spans="1:8" x14ac:dyDescent="0.25">
      <c r="A2165">
        <v>9</v>
      </c>
      <c r="B2165">
        <v>32</v>
      </c>
      <c r="C2165">
        <v>6</v>
      </c>
      <c r="D2165">
        <v>28.83923647474851</v>
      </c>
      <c r="E2165">
        <v>1.487661306255929</v>
      </c>
      <c r="F2165">
        <v>-1.839</v>
      </c>
      <c r="G2165">
        <v>20</v>
      </c>
      <c r="H2165">
        <v>93206</v>
      </c>
    </row>
    <row r="2166" spans="1:8" x14ac:dyDescent="0.25">
      <c r="A2166">
        <v>9</v>
      </c>
      <c r="B2166">
        <v>32</v>
      </c>
      <c r="C2166">
        <v>7</v>
      </c>
      <c r="D2166">
        <v>29.034879765288391</v>
      </c>
      <c r="E2166">
        <v>1.8234751040538639</v>
      </c>
      <c r="F2166">
        <v>-1.839</v>
      </c>
      <c r="G2166">
        <v>20</v>
      </c>
      <c r="H2166">
        <v>93207</v>
      </c>
    </row>
    <row r="2167" spans="1:8" x14ac:dyDescent="0.25">
      <c r="A2167">
        <v>9</v>
      </c>
      <c r="B2167">
        <v>32</v>
      </c>
      <c r="C2167">
        <v>8</v>
      </c>
      <c r="D2167">
        <v>29.370795602847728</v>
      </c>
      <c r="E2167">
        <v>2.2817403412168091</v>
      </c>
      <c r="F2167">
        <v>-2.0390000000000001</v>
      </c>
      <c r="G2167">
        <v>20</v>
      </c>
      <c r="H2167">
        <v>93208</v>
      </c>
    </row>
    <row r="2168" spans="1:8" x14ac:dyDescent="0.25">
      <c r="A2168">
        <v>9</v>
      </c>
      <c r="B2168">
        <v>32</v>
      </c>
      <c r="C2168">
        <v>9</v>
      </c>
      <c r="D2168">
        <v>29.673488995168089</v>
      </c>
      <c r="E2168">
        <v>2.628686086438468</v>
      </c>
      <c r="F2168">
        <v>-2.0390000000000001</v>
      </c>
      <c r="G2168">
        <v>20</v>
      </c>
      <c r="H2168">
        <v>93209</v>
      </c>
    </row>
    <row r="2169" spans="1:8" x14ac:dyDescent="0.25">
      <c r="A2169">
        <v>9</v>
      </c>
      <c r="B2169">
        <v>32</v>
      </c>
      <c r="C2169">
        <v>10</v>
      </c>
      <c r="D2169">
        <v>29.789767553926971</v>
      </c>
      <c r="E2169">
        <v>2.65094998482666</v>
      </c>
      <c r="F2169">
        <v>-2.0390000000000001</v>
      </c>
      <c r="G2169">
        <v>20</v>
      </c>
      <c r="H2169">
        <v>93210</v>
      </c>
    </row>
    <row r="2170" spans="1:8" x14ac:dyDescent="0.25">
      <c r="A2170">
        <v>9</v>
      </c>
      <c r="B2170">
        <v>32</v>
      </c>
      <c r="C2170">
        <v>11</v>
      </c>
      <c r="D2170">
        <v>29.83221845661231</v>
      </c>
      <c r="E2170">
        <v>2.689911807183103</v>
      </c>
      <c r="F2170">
        <v>-2.0390000000000001</v>
      </c>
      <c r="G2170">
        <v>20</v>
      </c>
      <c r="H2170">
        <v>93211</v>
      </c>
    </row>
    <row r="2171" spans="1:8" x14ac:dyDescent="0.25">
      <c r="A2171">
        <v>9</v>
      </c>
      <c r="B2171">
        <v>32</v>
      </c>
      <c r="C2171">
        <v>12</v>
      </c>
      <c r="D2171">
        <v>30.184745516941589</v>
      </c>
      <c r="E2171">
        <v>2.9682105338494922</v>
      </c>
      <c r="F2171">
        <v>-2.0390000000000001</v>
      </c>
      <c r="G2171">
        <v>20</v>
      </c>
      <c r="H2171">
        <v>93212</v>
      </c>
    </row>
    <row r="2172" spans="1:8" x14ac:dyDescent="0.25">
      <c r="A2172">
        <v>9</v>
      </c>
      <c r="B2172">
        <v>32</v>
      </c>
      <c r="C2172">
        <v>13</v>
      </c>
      <c r="D2172">
        <v>30.47821045140843</v>
      </c>
      <c r="E2172">
        <v>3.099938597955894</v>
      </c>
      <c r="F2172">
        <v>-2.0390000000000001</v>
      </c>
      <c r="G2172">
        <v>20</v>
      </c>
      <c r="H2172">
        <v>93213</v>
      </c>
    </row>
    <row r="2173" spans="1:8" x14ac:dyDescent="0.25">
      <c r="A2173">
        <v>9</v>
      </c>
      <c r="B2173">
        <v>32</v>
      </c>
      <c r="C2173">
        <v>14</v>
      </c>
      <c r="D2173">
        <v>30.806743522925469</v>
      </c>
      <c r="E2173">
        <v>3.1333344444758948</v>
      </c>
      <c r="F2173">
        <v>-2.1389999999999998</v>
      </c>
      <c r="G2173">
        <v>20</v>
      </c>
      <c r="H2173">
        <v>93214</v>
      </c>
    </row>
    <row r="2174" spans="1:8" x14ac:dyDescent="0.25">
      <c r="A2174">
        <v>9</v>
      </c>
      <c r="B2174">
        <v>32</v>
      </c>
      <c r="C2174">
        <v>15</v>
      </c>
      <c r="D2174">
        <v>31.035609258090069</v>
      </c>
      <c r="E2174">
        <v>3.166730292412181</v>
      </c>
      <c r="F2174">
        <v>-2.1389999999999998</v>
      </c>
      <c r="G2174">
        <v>20</v>
      </c>
      <c r="H2174">
        <v>93215</v>
      </c>
    </row>
    <row r="2175" spans="1:8" x14ac:dyDescent="0.25">
      <c r="A2175">
        <v>9</v>
      </c>
      <c r="B2175">
        <v>32</v>
      </c>
      <c r="C2175">
        <v>16</v>
      </c>
      <c r="D2175">
        <v>31.157424891140241</v>
      </c>
      <c r="E2175">
        <v>3.0925172987287848</v>
      </c>
      <c r="F2175">
        <v>-2.1389999999999998</v>
      </c>
      <c r="G2175">
        <v>20</v>
      </c>
      <c r="H2175">
        <v>93216</v>
      </c>
    </row>
    <row r="2176" spans="1:8" x14ac:dyDescent="0.25">
      <c r="A2176">
        <v>9</v>
      </c>
      <c r="B2176">
        <v>32</v>
      </c>
      <c r="C2176">
        <v>17</v>
      </c>
      <c r="D2176">
        <v>31.264474993196259</v>
      </c>
      <c r="E2176">
        <v>3.0535554770803839</v>
      </c>
      <c r="F2176">
        <v>-2.1389999999999998</v>
      </c>
      <c r="G2176">
        <v>20</v>
      </c>
      <c r="H2176">
        <v>93217</v>
      </c>
    </row>
    <row r="2177" spans="1:8" x14ac:dyDescent="0.25">
      <c r="A2177">
        <v>9</v>
      </c>
      <c r="B2177">
        <v>32</v>
      </c>
      <c r="C2177">
        <v>18</v>
      </c>
      <c r="D2177">
        <v>31.316154352670608</v>
      </c>
      <c r="E2177">
        <v>3.0368575531121431</v>
      </c>
      <c r="F2177">
        <v>-2.1389999999999998</v>
      </c>
      <c r="G2177">
        <v>20</v>
      </c>
      <c r="H2177">
        <v>93218</v>
      </c>
    </row>
    <row r="2178" spans="1:8" x14ac:dyDescent="0.25">
      <c r="A2178">
        <v>9</v>
      </c>
      <c r="B2178">
        <v>32</v>
      </c>
      <c r="C2178">
        <v>19</v>
      </c>
      <c r="D2178">
        <v>31.449044134616649</v>
      </c>
      <c r="E2178">
        <v>3.0517001515654818</v>
      </c>
      <c r="F2178">
        <v>-2.1389999999999998</v>
      </c>
      <c r="G2178">
        <v>20</v>
      </c>
      <c r="H2178">
        <v>93219</v>
      </c>
    </row>
    <row r="2179" spans="1:8" x14ac:dyDescent="0.25">
      <c r="A2179">
        <v>9</v>
      </c>
      <c r="B2179">
        <v>32</v>
      </c>
      <c r="C2179">
        <v>20</v>
      </c>
      <c r="D2179">
        <v>31.591162373049599</v>
      </c>
      <c r="E2179">
        <v>3.016448980238533</v>
      </c>
      <c r="F2179">
        <v>-2.1389999999999998</v>
      </c>
      <c r="G2179">
        <v>20</v>
      </c>
      <c r="H2179">
        <v>93220</v>
      </c>
    </row>
    <row r="2180" spans="1:8" x14ac:dyDescent="0.25">
      <c r="A2180">
        <v>9</v>
      </c>
      <c r="B2180">
        <v>32</v>
      </c>
      <c r="C2180">
        <v>21</v>
      </c>
      <c r="D2180">
        <v>31.716669389115012</v>
      </c>
      <c r="E2180">
        <v>2.996040406656896</v>
      </c>
      <c r="F2180">
        <v>-2.2389999999999999</v>
      </c>
      <c r="G2180">
        <v>20</v>
      </c>
      <c r="H2180">
        <v>93221</v>
      </c>
    </row>
    <row r="2181" spans="1:8" x14ac:dyDescent="0.25">
      <c r="A2181">
        <v>9</v>
      </c>
      <c r="B2181">
        <v>32</v>
      </c>
      <c r="C2181">
        <v>22</v>
      </c>
      <c r="D2181">
        <v>31.8532505533924</v>
      </c>
      <c r="E2181">
        <v>2.9533679346870132</v>
      </c>
      <c r="F2181">
        <v>-2.2389999999999999</v>
      </c>
      <c r="G2181">
        <v>20</v>
      </c>
      <c r="H2181">
        <v>93222</v>
      </c>
    </row>
    <row r="2182" spans="1:8" x14ac:dyDescent="0.25">
      <c r="A2182">
        <v>9</v>
      </c>
      <c r="B2182">
        <v>32</v>
      </c>
      <c r="C2182">
        <v>23</v>
      </c>
      <c r="D2182">
        <v>32.144869796286997</v>
      </c>
      <c r="E2182">
        <v>2.95893390981499</v>
      </c>
      <c r="F2182">
        <v>-2.2389999999999999</v>
      </c>
      <c r="G2182">
        <v>20</v>
      </c>
      <c r="H2182">
        <v>93223</v>
      </c>
    </row>
    <row r="2183" spans="1:8" x14ac:dyDescent="0.25">
      <c r="A2183">
        <v>9</v>
      </c>
      <c r="B2183">
        <v>32</v>
      </c>
      <c r="C2183">
        <v>24</v>
      </c>
      <c r="D2183">
        <v>32.227925909706023</v>
      </c>
      <c r="E2183">
        <v>2.8791549410034878</v>
      </c>
      <c r="F2183">
        <v>-2.339</v>
      </c>
      <c r="G2183">
        <v>20</v>
      </c>
      <c r="H2183">
        <v>93224</v>
      </c>
    </row>
    <row r="2184" spans="1:8" x14ac:dyDescent="0.25">
      <c r="A2184">
        <v>9</v>
      </c>
      <c r="B2184">
        <v>32</v>
      </c>
      <c r="C2184">
        <v>25</v>
      </c>
      <c r="D2184">
        <v>32.303599257288688</v>
      </c>
      <c r="E2184">
        <v>3.0702534003398529</v>
      </c>
      <c r="F2184">
        <v>-2.339</v>
      </c>
      <c r="G2184">
        <v>20</v>
      </c>
      <c r="H2184">
        <v>93225</v>
      </c>
    </row>
    <row r="2185" spans="1:8" x14ac:dyDescent="0.25">
      <c r="A2185">
        <v>9</v>
      </c>
      <c r="B2185">
        <v>32</v>
      </c>
      <c r="C2185">
        <v>26</v>
      </c>
      <c r="D2185">
        <v>32.307290640380053</v>
      </c>
      <c r="E2185">
        <v>3.1444663940231559</v>
      </c>
      <c r="F2185">
        <v>-2.4390000000000001</v>
      </c>
      <c r="G2185">
        <v>20</v>
      </c>
      <c r="H2185">
        <v>93226</v>
      </c>
    </row>
    <row r="2186" spans="1:8" x14ac:dyDescent="0.25">
      <c r="A2186">
        <v>9</v>
      </c>
      <c r="B2186">
        <v>32</v>
      </c>
      <c r="C2186">
        <v>27</v>
      </c>
      <c r="D2186">
        <v>32.187320698859047</v>
      </c>
      <c r="E2186">
        <v>3.1797175667663229</v>
      </c>
      <c r="F2186">
        <v>-2.4390000000000001</v>
      </c>
      <c r="G2186">
        <v>20</v>
      </c>
      <c r="H2186">
        <v>93227</v>
      </c>
    </row>
    <row r="2187" spans="1:8" x14ac:dyDescent="0.25">
      <c r="A2187">
        <v>9</v>
      </c>
      <c r="B2187">
        <v>32</v>
      </c>
      <c r="C2187">
        <v>28</v>
      </c>
      <c r="D2187">
        <v>30.49666736549926</v>
      </c>
      <c r="E2187">
        <v>3.6546807271904189</v>
      </c>
      <c r="F2187">
        <v>-2.4390000000000001</v>
      </c>
      <c r="G2187">
        <v>20</v>
      </c>
      <c r="H2187">
        <v>93228</v>
      </c>
    </row>
    <row r="2188" spans="1:8" x14ac:dyDescent="0.25">
      <c r="A2188">
        <v>9</v>
      </c>
      <c r="B2188">
        <v>32</v>
      </c>
      <c r="C2188">
        <v>29</v>
      </c>
      <c r="D2188">
        <v>29.119781570379988</v>
      </c>
      <c r="E2188">
        <v>4.1537631108094502</v>
      </c>
      <c r="F2188">
        <v>-2.4390000000000001</v>
      </c>
      <c r="G2188">
        <v>20</v>
      </c>
      <c r="H2188">
        <v>93229</v>
      </c>
    </row>
    <row r="2189" spans="1:8" x14ac:dyDescent="0.25">
      <c r="A2189">
        <v>9</v>
      </c>
      <c r="B2189">
        <v>32</v>
      </c>
      <c r="C2189">
        <v>30</v>
      </c>
      <c r="D2189">
        <v>28.859539080601571</v>
      </c>
      <c r="E2189">
        <v>4.9367101962225552</v>
      </c>
      <c r="F2189">
        <v>-2.6389999999999989</v>
      </c>
      <c r="G2189">
        <v>20</v>
      </c>
      <c r="H2189">
        <v>93230</v>
      </c>
    </row>
    <row r="2190" spans="1:8" x14ac:dyDescent="0.25">
      <c r="A2190">
        <v>9</v>
      </c>
      <c r="B2190">
        <v>32</v>
      </c>
      <c r="C2190">
        <v>31</v>
      </c>
      <c r="D2190">
        <v>28.837390783371589</v>
      </c>
      <c r="E2190">
        <v>5.1092554067842118</v>
      </c>
      <c r="F2190">
        <v>-2.6389999999999989</v>
      </c>
      <c r="G2190">
        <v>20</v>
      </c>
      <c r="H2190">
        <v>93231</v>
      </c>
    </row>
    <row r="2191" spans="1:8" x14ac:dyDescent="0.25">
      <c r="A2191">
        <v>9</v>
      </c>
      <c r="B2191">
        <v>32</v>
      </c>
      <c r="C2191">
        <v>32</v>
      </c>
      <c r="D2191">
        <v>28.811551103737681</v>
      </c>
      <c r="E2191">
        <v>5.2150089228892318</v>
      </c>
      <c r="F2191">
        <v>-2.6389999999999989</v>
      </c>
      <c r="G2191">
        <v>20</v>
      </c>
      <c r="H2191">
        <v>93232</v>
      </c>
    </row>
    <row r="2192" spans="1:8" x14ac:dyDescent="0.25">
      <c r="A2192">
        <v>9</v>
      </c>
      <c r="B2192">
        <v>32</v>
      </c>
      <c r="C2192">
        <v>33</v>
      </c>
      <c r="D2192">
        <v>28.804168337876519</v>
      </c>
      <c r="E2192">
        <v>5.31705178938088</v>
      </c>
      <c r="F2192">
        <v>-2.6389999999999989</v>
      </c>
      <c r="G2192">
        <v>20</v>
      </c>
      <c r="H2192">
        <v>93233</v>
      </c>
    </row>
    <row r="2193" spans="1:8" x14ac:dyDescent="0.25">
      <c r="A2193">
        <v>9</v>
      </c>
      <c r="B2193">
        <v>32</v>
      </c>
      <c r="C2193">
        <v>34</v>
      </c>
      <c r="D2193">
        <v>28.80047695512269</v>
      </c>
      <c r="E2193">
        <v>5.4469245286808103</v>
      </c>
      <c r="F2193">
        <v>-2.6389999999999989</v>
      </c>
      <c r="G2193">
        <v>20</v>
      </c>
      <c r="H2193">
        <v>93234</v>
      </c>
    </row>
    <row r="2194" spans="1:8" x14ac:dyDescent="0.25">
      <c r="A2194">
        <v>9</v>
      </c>
      <c r="B2194">
        <v>32</v>
      </c>
      <c r="C2194">
        <v>35</v>
      </c>
      <c r="D2194">
        <v>28.652821641755889</v>
      </c>
      <c r="E2194">
        <v>5.5749419431742044</v>
      </c>
      <c r="F2194">
        <v>-2.7389999999999999</v>
      </c>
      <c r="G2194">
        <v>20</v>
      </c>
      <c r="H2194">
        <v>93235</v>
      </c>
    </row>
    <row r="2195" spans="1:8" x14ac:dyDescent="0.25">
      <c r="A2195">
        <v>9</v>
      </c>
      <c r="B2195">
        <v>32</v>
      </c>
      <c r="C2195">
        <v>36</v>
      </c>
      <c r="D2195">
        <v>28.60298797350266</v>
      </c>
      <c r="E2195">
        <v>5.645444287952369</v>
      </c>
      <c r="F2195">
        <v>-2.7389999999999999</v>
      </c>
      <c r="G2195">
        <v>20</v>
      </c>
      <c r="H2195">
        <v>93236</v>
      </c>
    </row>
    <row r="2196" spans="1:8" x14ac:dyDescent="0.25">
      <c r="A2196">
        <v>9</v>
      </c>
      <c r="B2196">
        <v>32</v>
      </c>
      <c r="C2196">
        <v>37</v>
      </c>
      <c r="D2196">
        <v>28.527314625604909</v>
      </c>
      <c r="E2196">
        <v>5.8031468993525506</v>
      </c>
      <c r="F2196">
        <v>-2.7389999999999999</v>
      </c>
      <c r="G2196">
        <v>20</v>
      </c>
      <c r="H2196">
        <v>93237</v>
      </c>
    </row>
    <row r="2197" spans="1:8" x14ac:dyDescent="0.25">
      <c r="A2197">
        <v>9</v>
      </c>
      <c r="B2197">
        <v>32</v>
      </c>
      <c r="C2197">
        <v>38</v>
      </c>
      <c r="D2197">
        <v>28.422110214596561</v>
      </c>
      <c r="E2197">
        <v>6.1166967980543134</v>
      </c>
      <c r="F2197">
        <v>-2.7389999999999999</v>
      </c>
      <c r="G2197">
        <v>20</v>
      </c>
      <c r="H2197">
        <v>93238</v>
      </c>
    </row>
    <row r="2198" spans="1:8" x14ac:dyDescent="0.25">
      <c r="A2198">
        <v>9</v>
      </c>
      <c r="B2198">
        <v>32</v>
      </c>
      <c r="C2198">
        <v>39</v>
      </c>
      <c r="D2198">
        <v>28.43872143735118</v>
      </c>
      <c r="E2198">
        <v>6.4079827990758123</v>
      </c>
      <c r="F2198">
        <v>-2.7389999999999999</v>
      </c>
      <c r="G2198">
        <v>20</v>
      </c>
      <c r="H2198">
        <v>93239</v>
      </c>
    </row>
    <row r="2199" spans="1:8" x14ac:dyDescent="0.25">
      <c r="A2199">
        <v>9</v>
      </c>
      <c r="B2199">
        <v>32</v>
      </c>
      <c r="C2199">
        <v>40</v>
      </c>
      <c r="D2199">
        <v>28.459024042861401</v>
      </c>
      <c r="E2199">
        <v>6.6677282776756588</v>
      </c>
      <c r="F2199">
        <v>-2.839</v>
      </c>
      <c r="G2199">
        <v>20</v>
      </c>
      <c r="H2199">
        <v>93240</v>
      </c>
    </row>
    <row r="2200" spans="1:8" x14ac:dyDescent="0.25">
      <c r="A2200">
        <v>9</v>
      </c>
      <c r="B2200">
        <v>32</v>
      </c>
      <c r="C2200">
        <v>41</v>
      </c>
      <c r="D2200">
        <v>28.608525047635201</v>
      </c>
      <c r="E2200">
        <v>6.9033545330804147</v>
      </c>
      <c r="F2200">
        <v>-2.839</v>
      </c>
      <c r="G2200">
        <v>20</v>
      </c>
      <c r="H2200">
        <v>93241</v>
      </c>
    </row>
    <row r="2201" spans="1:8" x14ac:dyDescent="0.25">
      <c r="A2201">
        <v>9</v>
      </c>
      <c r="B2201">
        <v>32</v>
      </c>
      <c r="C2201">
        <v>42</v>
      </c>
      <c r="D2201">
        <v>28.595605207639739</v>
      </c>
      <c r="E2201">
        <v>7.1278488403534093</v>
      </c>
      <c r="F2201">
        <v>-2.839</v>
      </c>
      <c r="G2201">
        <v>20</v>
      </c>
      <c r="H2201">
        <v>93242</v>
      </c>
    </row>
    <row r="2202" spans="1:8" x14ac:dyDescent="0.25">
      <c r="A2202">
        <v>9</v>
      </c>
      <c r="B2202">
        <v>32</v>
      </c>
      <c r="C2202">
        <v>43</v>
      </c>
      <c r="D2202">
        <v>28.896452908848708</v>
      </c>
      <c r="E2202">
        <v>7.4785052358963346</v>
      </c>
      <c r="F2202">
        <v>-2.839</v>
      </c>
      <c r="G2202">
        <v>20</v>
      </c>
      <c r="H2202">
        <v>93243</v>
      </c>
    </row>
    <row r="2203" spans="1:8" x14ac:dyDescent="0.25">
      <c r="A2203">
        <v>9</v>
      </c>
      <c r="B2203">
        <v>32</v>
      </c>
      <c r="C2203">
        <v>44</v>
      </c>
      <c r="D2203">
        <v>29.11793587865137</v>
      </c>
      <c r="E2203">
        <v>7.671459020039241</v>
      </c>
      <c r="F2203">
        <v>-2.9390000000000001</v>
      </c>
      <c r="G2203">
        <v>20</v>
      </c>
      <c r="H2203">
        <v>93244</v>
      </c>
    </row>
    <row r="2204" spans="1:8" x14ac:dyDescent="0.25">
      <c r="A2204">
        <v>9</v>
      </c>
      <c r="B2204">
        <v>32</v>
      </c>
      <c r="C2204">
        <v>45</v>
      </c>
      <c r="D2204">
        <v>29.180689386861079</v>
      </c>
      <c r="E2204">
        <v>7.7011442176541163</v>
      </c>
      <c r="F2204">
        <v>-2.9390000000000001</v>
      </c>
      <c r="G2204">
        <v>20</v>
      </c>
      <c r="H2204">
        <v>93245</v>
      </c>
    </row>
    <row r="2205" spans="1:8" x14ac:dyDescent="0.25">
      <c r="A2205">
        <v>9</v>
      </c>
      <c r="B2205">
        <v>32</v>
      </c>
      <c r="C2205">
        <v>46</v>
      </c>
      <c r="D2205">
        <v>29.346801614253209</v>
      </c>
      <c r="E2205">
        <v>7.9608896955455979</v>
      </c>
      <c r="F2205">
        <v>-2.9390000000000001</v>
      </c>
      <c r="G2205">
        <v>20</v>
      </c>
      <c r="H2205">
        <v>93246</v>
      </c>
    </row>
    <row r="2206" spans="1:8" x14ac:dyDescent="0.25">
      <c r="A2206">
        <v>9</v>
      </c>
      <c r="B2206">
        <v>32</v>
      </c>
      <c r="C2206">
        <v>47</v>
      </c>
      <c r="D2206">
        <v>29.380024059727031</v>
      </c>
      <c r="E2206">
        <v>8.0258260659036242</v>
      </c>
      <c r="F2206">
        <v>-2.9390000000000001</v>
      </c>
      <c r="G2206">
        <v>20</v>
      </c>
      <c r="H2206">
        <v>93247</v>
      </c>
    </row>
    <row r="2207" spans="1:8" x14ac:dyDescent="0.25">
      <c r="A2207">
        <v>9</v>
      </c>
      <c r="B2207">
        <v>32</v>
      </c>
      <c r="C2207">
        <v>48</v>
      </c>
      <c r="D2207">
        <v>29.51845091609238</v>
      </c>
      <c r="E2207">
        <v>8.2354777733067088</v>
      </c>
      <c r="F2207">
        <v>-3.0390000000000001</v>
      </c>
      <c r="G2207">
        <v>20</v>
      </c>
      <c r="H2207">
        <v>93248</v>
      </c>
    </row>
    <row r="2208" spans="1:8" x14ac:dyDescent="0.25">
      <c r="A2208">
        <v>9</v>
      </c>
      <c r="B2208">
        <v>32</v>
      </c>
      <c r="C2208">
        <v>49</v>
      </c>
      <c r="D2208">
        <v>29.693791600296532</v>
      </c>
      <c r="E2208">
        <v>8.4006016846413463</v>
      </c>
      <c r="F2208">
        <v>-3.0390000000000001</v>
      </c>
      <c r="G2208">
        <v>20</v>
      </c>
      <c r="H2208">
        <v>93249</v>
      </c>
    </row>
    <row r="2209" spans="1:8" x14ac:dyDescent="0.25">
      <c r="A2209">
        <v>9</v>
      </c>
      <c r="B2209">
        <v>32</v>
      </c>
      <c r="C2209">
        <v>50</v>
      </c>
      <c r="D2209">
        <v>29.834064147987469</v>
      </c>
      <c r="E2209">
        <v>8.5675809207827029</v>
      </c>
      <c r="F2209">
        <v>-3.0390000000000001</v>
      </c>
      <c r="G2209">
        <v>20</v>
      </c>
      <c r="H2209">
        <v>93250</v>
      </c>
    </row>
    <row r="2210" spans="1:8" x14ac:dyDescent="0.25">
      <c r="A2210">
        <v>9</v>
      </c>
      <c r="B2210">
        <v>32</v>
      </c>
      <c r="C2210">
        <v>51</v>
      </c>
      <c r="D2210">
        <v>29.97064531255517</v>
      </c>
      <c r="E2210">
        <v>8.6009767680107991</v>
      </c>
      <c r="F2210">
        <v>-3.0390000000000001</v>
      </c>
      <c r="G2210">
        <v>20</v>
      </c>
      <c r="H2210">
        <v>93251</v>
      </c>
    </row>
    <row r="2211" spans="1:8" x14ac:dyDescent="0.25">
      <c r="A2211">
        <v>9</v>
      </c>
      <c r="B2211">
        <v>32</v>
      </c>
      <c r="C2211">
        <v>52</v>
      </c>
      <c r="D2211">
        <v>30.07031264890405</v>
      </c>
      <c r="E2211">
        <v>8.6417939144656657</v>
      </c>
      <c r="F2211">
        <v>-3.1389999999999998</v>
      </c>
      <c r="G2211">
        <v>20</v>
      </c>
      <c r="H2211">
        <v>93252</v>
      </c>
    </row>
    <row r="2212" spans="1:8" x14ac:dyDescent="0.25">
      <c r="A2212">
        <v>9</v>
      </c>
      <c r="B2212">
        <v>32</v>
      </c>
      <c r="C2212">
        <v>53</v>
      </c>
      <c r="D2212">
        <v>30.457907846297701</v>
      </c>
      <c r="E2212">
        <v>8.7271388569884358</v>
      </c>
      <c r="F2212">
        <v>-3.339</v>
      </c>
      <c r="G2212">
        <v>20</v>
      </c>
      <c r="H2212">
        <v>93253</v>
      </c>
    </row>
    <row r="2213" spans="1:8" x14ac:dyDescent="0.25">
      <c r="A2213">
        <v>9</v>
      </c>
      <c r="B2213">
        <v>32</v>
      </c>
      <c r="C2213">
        <v>54</v>
      </c>
      <c r="D2213">
        <v>30.958090218676119</v>
      </c>
      <c r="E2213">
        <v>8.9089606922906821</v>
      </c>
      <c r="F2213">
        <v>-3.4390000000000001</v>
      </c>
      <c r="G2213">
        <v>20</v>
      </c>
      <c r="H2213">
        <v>93254</v>
      </c>
    </row>
    <row r="2214" spans="1:8" x14ac:dyDescent="0.25">
      <c r="A2214">
        <v>9</v>
      </c>
      <c r="B2214">
        <v>32</v>
      </c>
      <c r="C2214">
        <v>55</v>
      </c>
      <c r="D2214">
        <v>31.319845735415619</v>
      </c>
      <c r="E2214">
        <v>8.9701864123266422</v>
      </c>
      <c r="F2214">
        <v>-3.4390000000000001</v>
      </c>
      <c r="G2214">
        <v>20</v>
      </c>
      <c r="H2214">
        <v>93255</v>
      </c>
    </row>
    <row r="2215" spans="1:8" x14ac:dyDescent="0.25">
      <c r="A2215">
        <v>9</v>
      </c>
      <c r="B2215">
        <v>32</v>
      </c>
      <c r="C2215">
        <v>56</v>
      </c>
      <c r="D2215">
        <v>31.53394593947456</v>
      </c>
      <c r="E2215">
        <v>8.9868843355863621</v>
      </c>
      <c r="F2215">
        <v>-3.4390000000000001</v>
      </c>
      <c r="G2215">
        <v>20</v>
      </c>
      <c r="H2215">
        <v>93256</v>
      </c>
    </row>
    <row r="2216" spans="1:8" x14ac:dyDescent="0.25">
      <c r="A2216">
        <v>9</v>
      </c>
      <c r="B2216">
        <v>32</v>
      </c>
      <c r="C2216">
        <v>57</v>
      </c>
      <c r="D2216">
        <v>31.725897846324749</v>
      </c>
      <c r="E2216">
        <v>9.0406887571040073</v>
      </c>
      <c r="F2216">
        <v>-3.4390000000000001</v>
      </c>
      <c r="G2216">
        <v>20</v>
      </c>
      <c r="H2216">
        <v>93257</v>
      </c>
    </row>
    <row r="2217" spans="1:8" x14ac:dyDescent="0.25">
      <c r="A2217">
        <v>9</v>
      </c>
      <c r="B2217">
        <v>32</v>
      </c>
      <c r="C2217">
        <v>58</v>
      </c>
      <c r="D2217">
        <v>31.701903857793958</v>
      </c>
      <c r="E2217">
        <v>9.0833612276576225</v>
      </c>
      <c r="F2217">
        <v>-3.5390000000000001</v>
      </c>
      <c r="G2217">
        <v>20</v>
      </c>
      <c r="H2217">
        <v>93258</v>
      </c>
    </row>
    <row r="2218" spans="1:8" x14ac:dyDescent="0.25">
      <c r="A2218">
        <v>9</v>
      </c>
      <c r="B2218">
        <v>32</v>
      </c>
      <c r="C2218">
        <v>59</v>
      </c>
      <c r="D2218">
        <v>31.73328061180943</v>
      </c>
      <c r="E2218">
        <v>9.0870718779790369</v>
      </c>
      <c r="F2218">
        <v>-3.5390000000000001</v>
      </c>
      <c r="G2218">
        <v>20</v>
      </c>
      <c r="H2218">
        <v>93259</v>
      </c>
    </row>
    <row r="2219" spans="1:8" x14ac:dyDescent="0.25">
      <c r="A2219">
        <v>9</v>
      </c>
      <c r="B2219">
        <v>33</v>
      </c>
      <c r="C2219">
        <v>0</v>
      </c>
      <c r="D2219">
        <v>31.74804614313048</v>
      </c>
      <c r="E2219">
        <v>9.1037698012391051</v>
      </c>
      <c r="F2219">
        <v>-3.5390000000000001</v>
      </c>
      <c r="G2219">
        <v>20</v>
      </c>
      <c r="H2219">
        <v>93300</v>
      </c>
    </row>
    <row r="2220" spans="1:8" x14ac:dyDescent="0.25">
      <c r="A2220">
        <v>9</v>
      </c>
      <c r="B2220">
        <v>33</v>
      </c>
      <c r="C2220">
        <v>1</v>
      </c>
      <c r="D2220">
        <v>31.74620045175887</v>
      </c>
      <c r="E2220">
        <v>9.1093357756591384</v>
      </c>
      <c r="F2220">
        <v>-3.5390000000000001</v>
      </c>
      <c r="G2220">
        <v>20</v>
      </c>
      <c r="H2220">
        <v>93301</v>
      </c>
    </row>
    <row r="2221" spans="1:8" x14ac:dyDescent="0.25">
      <c r="A2221">
        <v>9</v>
      </c>
      <c r="B2221">
        <v>33</v>
      </c>
      <c r="C2221">
        <v>2</v>
      </c>
      <c r="D2221">
        <v>31.74250906866396</v>
      </c>
      <c r="E2221">
        <v>9.1130464252725005</v>
      </c>
      <c r="F2221">
        <v>-3.6389999999999998</v>
      </c>
      <c r="G2221">
        <v>20</v>
      </c>
      <c r="H2221">
        <v>93302</v>
      </c>
    </row>
    <row r="2222" spans="1:8" x14ac:dyDescent="0.25">
      <c r="A2222">
        <v>9</v>
      </c>
      <c r="B2222">
        <v>33</v>
      </c>
      <c r="C2222">
        <v>3</v>
      </c>
      <c r="D2222">
        <v>31.74435476038725</v>
      </c>
      <c r="E2222">
        <v>9.1111911004658186</v>
      </c>
      <c r="F2222">
        <v>-3.6389999999999998</v>
      </c>
      <c r="G2222">
        <v>20</v>
      </c>
      <c r="H2222">
        <v>93303</v>
      </c>
    </row>
    <row r="2223" spans="1:8" x14ac:dyDescent="0.25">
      <c r="A2223">
        <v>9</v>
      </c>
      <c r="B2223">
        <v>33</v>
      </c>
      <c r="C2223">
        <v>4</v>
      </c>
      <c r="D2223">
        <v>31.687138326471139</v>
      </c>
      <c r="E2223">
        <v>8.9738970626474703</v>
      </c>
      <c r="F2223">
        <v>-3.6389999999999998</v>
      </c>
      <c r="G2223">
        <v>20</v>
      </c>
      <c r="H2223">
        <v>93304</v>
      </c>
    </row>
    <row r="2224" spans="1:8" x14ac:dyDescent="0.25">
      <c r="A2224">
        <v>9</v>
      </c>
      <c r="B2224">
        <v>33</v>
      </c>
      <c r="C2224">
        <v>5</v>
      </c>
      <c r="D2224">
        <v>31.700058166424132</v>
      </c>
      <c r="E2224">
        <v>8.9813183618741554</v>
      </c>
      <c r="F2224">
        <v>-3.6389999999999998</v>
      </c>
      <c r="G2224">
        <v>20</v>
      </c>
      <c r="H2224">
        <v>93305</v>
      </c>
    </row>
    <row r="2225" spans="1:8" x14ac:dyDescent="0.25">
      <c r="A2225">
        <v>9</v>
      </c>
      <c r="B2225">
        <v>33</v>
      </c>
      <c r="C2225">
        <v>6</v>
      </c>
      <c r="D2225">
        <v>31.7055952405372</v>
      </c>
      <c r="E2225">
        <v>8.9738970626474384</v>
      </c>
      <c r="F2225">
        <v>-3.7389999999999999</v>
      </c>
      <c r="G2225">
        <v>20</v>
      </c>
      <c r="H2225">
        <v>93306</v>
      </c>
    </row>
    <row r="2226" spans="1:8" x14ac:dyDescent="0.25">
      <c r="A2226">
        <v>9</v>
      </c>
      <c r="B2226">
        <v>33</v>
      </c>
      <c r="C2226">
        <v>7</v>
      </c>
      <c r="D2226">
        <v>31.69636678368089</v>
      </c>
      <c r="E2226">
        <v>8.9738970626474543</v>
      </c>
      <c r="F2226">
        <v>-3.7389999999999999</v>
      </c>
      <c r="G2226">
        <v>20</v>
      </c>
      <c r="H2226">
        <v>93307</v>
      </c>
    </row>
    <row r="2227" spans="1:8" x14ac:dyDescent="0.25">
      <c r="A2227">
        <v>9</v>
      </c>
      <c r="B2227">
        <v>33</v>
      </c>
      <c r="C2227">
        <v>8</v>
      </c>
      <c r="D2227">
        <v>31.69082970921437</v>
      </c>
      <c r="E2227">
        <v>8.9813183618741732</v>
      </c>
      <c r="F2227">
        <v>-3.7389999999999999</v>
      </c>
      <c r="G2227">
        <v>20</v>
      </c>
      <c r="H2227">
        <v>93308</v>
      </c>
    </row>
    <row r="2228" spans="1:8" x14ac:dyDescent="0.25">
      <c r="A2228">
        <v>9</v>
      </c>
      <c r="B2228">
        <v>33</v>
      </c>
      <c r="C2228">
        <v>9</v>
      </c>
      <c r="D2228">
        <v>31.681601252358082</v>
      </c>
      <c r="E2228">
        <v>8.9794630363593964</v>
      </c>
      <c r="F2228">
        <v>-3.7389999999999999</v>
      </c>
      <c r="G2228">
        <v>20</v>
      </c>
      <c r="H2228">
        <v>93309</v>
      </c>
    </row>
    <row r="2229" spans="1:8" x14ac:dyDescent="0.25">
      <c r="A2229">
        <v>9</v>
      </c>
      <c r="B2229">
        <v>33</v>
      </c>
      <c r="C2229">
        <v>10</v>
      </c>
      <c r="D2229">
        <v>31.670527104130169</v>
      </c>
      <c r="E2229">
        <v>8.9646204379059995</v>
      </c>
      <c r="F2229">
        <v>-3.7389999999999999</v>
      </c>
      <c r="G2229">
        <v>20</v>
      </c>
      <c r="H2229">
        <v>93310</v>
      </c>
    </row>
    <row r="2230" spans="1:8" x14ac:dyDescent="0.25">
      <c r="A2230">
        <v>9</v>
      </c>
      <c r="B2230">
        <v>33</v>
      </c>
      <c r="C2230">
        <v>11</v>
      </c>
      <c r="D2230">
        <v>31.670527104130169</v>
      </c>
      <c r="E2230">
        <v>8.9386458899044037</v>
      </c>
      <c r="F2230">
        <v>-3.7389999999999999</v>
      </c>
      <c r="G2230">
        <v>20</v>
      </c>
      <c r="H2230">
        <v>93311</v>
      </c>
    </row>
    <row r="2231" spans="1:8" x14ac:dyDescent="0.25">
      <c r="A2231">
        <v>9</v>
      </c>
      <c r="B2231">
        <v>33</v>
      </c>
      <c r="C2231">
        <v>12</v>
      </c>
      <c r="D2231">
        <v>31.635458967018032</v>
      </c>
      <c r="E2231">
        <v>8.836603023412879</v>
      </c>
      <c r="F2231">
        <v>-3.7389999999999999</v>
      </c>
      <c r="G2231">
        <v>20</v>
      </c>
      <c r="H2231">
        <v>93312</v>
      </c>
    </row>
    <row r="2232" spans="1:8" x14ac:dyDescent="0.25">
      <c r="A2232">
        <v>9</v>
      </c>
      <c r="B2232">
        <v>33</v>
      </c>
      <c r="C2232">
        <v>13</v>
      </c>
      <c r="D2232">
        <v>31.593008064772899</v>
      </c>
      <c r="E2232">
        <v>8.7531134056962507</v>
      </c>
      <c r="F2232">
        <v>-3.7389999999999999</v>
      </c>
      <c r="G2232">
        <v>20</v>
      </c>
      <c r="H2232">
        <v>93313</v>
      </c>
    </row>
    <row r="2233" spans="1:8" x14ac:dyDescent="0.25">
      <c r="A2233">
        <v>9</v>
      </c>
      <c r="B2233">
        <v>33</v>
      </c>
      <c r="C2233">
        <v>14</v>
      </c>
      <c r="D2233">
        <v>31.565322693495329</v>
      </c>
      <c r="E2233">
        <v>8.675189761691513</v>
      </c>
      <c r="F2233">
        <v>-3.7389999999999999</v>
      </c>
      <c r="G2233">
        <v>20</v>
      </c>
      <c r="H2233">
        <v>93314</v>
      </c>
    </row>
    <row r="2234" spans="1:8" x14ac:dyDescent="0.25">
      <c r="A2234">
        <v>9</v>
      </c>
      <c r="B2234">
        <v>33</v>
      </c>
      <c r="C2234">
        <v>15</v>
      </c>
      <c r="D2234">
        <v>31.53948301358939</v>
      </c>
      <c r="E2234">
        <v>8.6343726152365434</v>
      </c>
      <c r="F2234">
        <v>-3.7389999999999999</v>
      </c>
      <c r="G2234">
        <v>20</v>
      </c>
      <c r="H2234">
        <v>93315</v>
      </c>
    </row>
    <row r="2235" spans="1:8" x14ac:dyDescent="0.25">
      <c r="A2235">
        <v>9</v>
      </c>
      <c r="B2235">
        <v>33</v>
      </c>
      <c r="C2235">
        <v>16</v>
      </c>
      <c r="D2235">
        <v>31.50072349408217</v>
      </c>
      <c r="E2235">
        <v>8.5768575448133859</v>
      </c>
      <c r="F2235">
        <v>-3.7389999999999999</v>
      </c>
      <c r="G2235">
        <v>20</v>
      </c>
      <c r="H2235">
        <v>93316</v>
      </c>
    </row>
    <row r="2236" spans="1:8" x14ac:dyDescent="0.25">
      <c r="A2236">
        <v>9</v>
      </c>
      <c r="B2236">
        <v>33</v>
      </c>
      <c r="C2236">
        <v>17</v>
      </c>
      <c r="D2236">
        <v>31.458272591476479</v>
      </c>
      <c r="E2236">
        <v>8.5416063727784763</v>
      </c>
      <c r="F2236">
        <v>-3.7389999999999999</v>
      </c>
      <c r="G2236">
        <v>20</v>
      </c>
      <c r="H2236">
        <v>93317</v>
      </c>
    </row>
    <row r="2237" spans="1:8" x14ac:dyDescent="0.25">
      <c r="A2237">
        <v>9</v>
      </c>
      <c r="B2237">
        <v>33</v>
      </c>
      <c r="C2237">
        <v>18</v>
      </c>
      <c r="D2237">
        <v>31.425050146080551</v>
      </c>
      <c r="E2237">
        <v>8.5174871495836122</v>
      </c>
      <c r="F2237">
        <v>-3.7389999999999999</v>
      </c>
      <c r="G2237">
        <v>20</v>
      </c>
      <c r="H2237">
        <v>93318</v>
      </c>
    </row>
    <row r="2238" spans="1:8" x14ac:dyDescent="0.25">
      <c r="A2238">
        <v>9</v>
      </c>
      <c r="B2238">
        <v>33</v>
      </c>
      <c r="C2238">
        <v>19</v>
      </c>
      <c r="D2238">
        <v>31.37337078661151</v>
      </c>
      <c r="E2238">
        <v>8.4803806527420384</v>
      </c>
      <c r="F2238">
        <v>-3.7389999999999999</v>
      </c>
      <c r="G2238">
        <v>20</v>
      </c>
      <c r="H2238">
        <v>93319</v>
      </c>
    </row>
    <row r="2239" spans="1:8" x14ac:dyDescent="0.25">
      <c r="A2239">
        <v>9</v>
      </c>
      <c r="B2239">
        <v>33</v>
      </c>
      <c r="C2239">
        <v>20</v>
      </c>
      <c r="D2239">
        <v>31.343839723955249</v>
      </c>
      <c r="E2239">
        <v>8.4581167543538456</v>
      </c>
      <c r="F2239">
        <v>-3.7389999999999999</v>
      </c>
      <c r="G2239">
        <v>20</v>
      </c>
      <c r="H2239">
        <v>93320</v>
      </c>
    </row>
    <row r="2240" spans="1:8" x14ac:dyDescent="0.25">
      <c r="A2240">
        <v>9</v>
      </c>
      <c r="B2240">
        <v>33</v>
      </c>
      <c r="C2240">
        <v>21</v>
      </c>
      <c r="D2240">
        <v>31.305080204085719</v>
      </c>
      <c r="E2240">
        <v>8.4265762326403966</v>
      </c>
      <c r="F2240">
        <v>-3.7389999999999999</v>
      </c>
      <c r="G2240">
        <v>20</v>
      </c>
      <c r="H2240">
        <v>93321</v>
      </c>
    </row>
    <row r="2241" spans="1:8" x14ac:dyDescent="0.25">
      <c r="A2241">
        <v>9</v>
      </c>
      <c r="B2241">
        <v>33</v>
      </c>
      <c r="C2241">
        <v>22</v>
      </c>
      <c r="D2241">
        <v>31.23125254779325</v>
      </c>
      <c r="E2241">
        <v>8.3764824614439988</v>
      </c>
      <c r="F2241">
        <v>-3.7389999999999999</v>
      </c>
      <c r="G2241">
        <v>20</v>
      </c>
      <c r="H2241">
        <v>93322</v>
      </c>
    </row>
    <row r="2242" spans="1:8" x14ac:dyDescent="0.25">
      <c r="A2242">
        <v>9</v>
      </c>
      <c r="B2242">
        <v>33</v>
      </c>
      <c r="C2242">
        <v>23</v>
      </c>
      <c r="D2242">
        <v>31.1740361141952</v>
      </c>
      <c r="E2242">
        <v>8.3022694677607696</v>
      </c>
      <c r="F2242">
        <v>-3.7389999999999999</v>
      </c>
      <c r="G2242">
        <v>20</v>
      </c>
      <c r="H2242">
        <v>93323</v>
      </c>
    </row>
    <row r="2243" spans="1:8" x14ac:dyDescent="0.25">
      <c r="A2243">
        <v>9</v>
      </c>
      <c r="B2243">
        <v>33</v>
      </c>
      <c r="C2243">
        <v>24</v>
      </c>
      <c r="D2243">
        <v>31.090980000323579</v>
      </c>
      <c r="E2243">
        <v>8.2762949204674197</v>
      </c>
      <c r="F2243">
        <v>-3.7389999999999999</v>
      </c>
      <c r="G2243">
        <v>20</v>
      </c>
      <c r="H2243">
        <v>93324</v>
      </c>
    </row>
    <row r="2244" spans="1:8" x14ac:dyDescent="0.25">
      <c r="A2244">
        <v>9</v>
      </c>
      <c r="B2244">
        <v>33</v>
      </c>
      <c r="C2244">
        <v>25</v>
      </c>
      <c r="D2244">
        <v>31.022689418481701</v>
      </c>
      <c r="E2244">
        <v>8.2187798500443012</v>
      </c>
      <c r="F2244">
        <v>-3.7389999999999999</v>
      </c>
      <c r="G2244">
        <v>20</v>
      </c>
      <c r="H2244">
        <v>93325</v>
      </c>
    </row>
    <row r="2245" spans="1:8" x14ac:dyDescent="0.25">
      <c r="A2245">
        <v>9</v>
      </c>
      <c r="B2245">
        <v>33</v>
      </c>
      <c r="C2245">
        <v>26</v>
      </c>
      <c r="D2245">
        <v>30.93594192185094</v>
      </c>
      <c r="E2245">
        <v>8.0889071100364447</v>
      </c>
      <c r="F2245">
        <v>-3.7389999999999999</v>
      </c>
      <c r="G2245">
        <v>20</v>
      </c>
      <c r="H2245">
        <v>93326</v>
      </c>
    </row>
    <row r="2246" spans="1:8" x14ac:dyDescent="0.25">
      <c r="A2246">
        <v>9</v>
      </c>
      <c r="B2246">
        <v>33</v>
      </c>
      <c r="C2246">
        <v>27</v>
      </c>
      <c r="D2246">
        <v>30.893491019570391</v>
      </c>
      <c r="E2246">
        <v>8.0610772372282344</v>
      </c>
      <c r="F2246">
        <v>-3.7389999999999999</v>
      </c>
      <c r="G2246">
        <v>20</v>
      </c>
      <c r="H2246">
        <v>93327</v>
      </c>
    </row>
    <row r="2247" spans="1:8" x14ac:dyDescent="0.25">
      <c r="A2247">
        <v>9</v>
      </c>
      <c r="B2247">
        <v>33</v>
      </c>
      <c r="C2247">
        <v>28</v>
      </c>
      <c r="D2247">
        <v>30.838120277324482</v>
      </c>
      <c r="E2247">
        <v>8.001706841998411</v>
      </c>
      <c r="F2247">
        <v>-3.7389999999999999</v>
      </c>
      <c r="G2247">
        <v>20</v>
      </c>
      <c r="H2247">
        <v>93328</v>
      </c>
    </row>
    <row r="2248" spans="1:8" x14ac:dyDescent="0.25">
      <c r="A2248">
        <v>9</v>
      </c>
      <c r="B2248">
        <v>33</v>
      </c>
      <c r="C2248">
        <v>29</v>
      </c>
      <c r="D2248">
        <v>30.8030521401787</v>
      </c>
      <c r="E2248">
        <v>7.9812982691250154</v>
      </c>
      <c r="F2248">
        <v>-3.7389999999999999</v>
      </c>
      <c r="G2248">
        <v>20</v>
      </c>
      <c r="H2248">
        <v>93329</v>
      </c>
    </row>
    <row r="2249" spans="1:8" x14ac:dyDescent="0.25">
      <c r="A2249">
        <v>9</v>
      </c>
      <c r="B2249">
        <v>33</v>
      </c>
      <c r="C2249">
        <v>30</v>
      </c>
      <c r="D2249">
        <v>30.751372780674249</v>
      </c>
      <c r="E2249">
        <v>7.9386257978633976</v>
      </c>
      <c r="F2249">
        <v>-3.7389999999999999</v>
      </c>
      <c r="G2249">
        <v>20</v>
      </c>
      <c r="H2249">
        <v>93330</v>
      </c>
    </row>
    <row r="2250" spans="1:8" x14ac:dyDescent="0.25">
      <c r="A2250">
        <v>9</v>
      </c>
      <c r="B2250">
        <v>33</v>
      </c>
      <c r="C2250">
        <v>31</v>
      </c>
      <c r="D2250">
        <v>30.714458952504991</v>
      </c>
      <c r="E2250">
        <v>7.9293491738300661</v>
      </c>
      <c r="F2250">
        <v>-3.7389999999999999</v>
      </c>
      <c r="G2250">
        <v>20</v>
      </c>
      <c r="H2250">
        <v>93331</v>
      </c>
    </row>
    <row r="2251" spans="1:8" x14ac:dyDescent="0.25">
      <c r="A2251">
        <v>9</v>
      </c>
      <c r="B2251">
        <v>33</v>
      </c>
      <c r="C2251">
        <v>32</v>
      </c>
      <c r="D2251">
        <v>30.664625284368618</v>
      </c>
      <c r="E2251">
        <v>7.873689428213587</v>
      </c>
      <c r="F2251">
        <v>-3.7389999999999999</v>
      </c>
      <c r="G2251">
        <v>20</v>
      </c>
      <c r="H2251">
        <v>93332</v>
      </c>
    </row>
    <row r="2252" spans="1:8" x14ac:dyDescent="0.25">
      <c r="A2252">
        <v>9</v>
      </c>
      <c r="B2252">
        <v>33</v>
      </c>
      <c r="C2252">
        <v>33</v>
      </c>
      <c r="D2252">
        <v>30.563112256360149</v>
      </c>
      <c r="E2252">
        <v>7.7790678609488397</v>
      </c>
      <c r="F2252">
        <v>-3.7389999999999999</v>
      </c>
      <c r="G2252">
        <v>20</v>
      </c>
      <c r="H2252">
        <v>93333</v>
      </c>
    </row>
    <row r="2253" spans="1:8" x14ac:dyDescent="0.25">
      <c r="A2253">
        <v>9</v>
      </c>
      <c r="B2253">
        <v>33</v>
      </c>
      <c r="C2253">
        <v>34</v>
      </c>
      <c r="D2253">
        <v>30.52435273716214</v>
      </c>
      <c r="E2253">
        <v>7.7568039625606513</v>
      </c>
      <c r="F2253">
        <v>-3.7389999999999999</v>
      </c>
      <c r="G2253">
        <v>20</v>
      </c>
      <c r="H2253">
        <v>93334</v>
      </c>
    </row>
    <row r="2254" spans="1:8" x14ac:dyDescent="0.25">
      <c r="A2254">
        <v>9</v>
      </c>
      <c r="B2254">
        <v>33</v>
      </c>
      <c r="C2254">
        <v>35</v>
      </c>
      <c r="D2254">
        <v>30.428376783611341</v>
      </c>
      <c r="E2254">
        <v>7.6937229177175226</v>
      </c>
      <c r="F2254">
        <v>-3.7389999999999999</v>
      </c>
      <c r="G2254">
        <v>20</v>
      </c>
      <c r="H2254">
        <v>93335</v>
      </c>
    </row>
    <row r="2255" spans="1:8" x14ac:dyDescent="0.25">
      <c r="A2255">
        <v>9</v>
      </c>
      <c r="B2255">
        <v>33</v>
      </c>
      <c r="C2255">
        <v>36</v>
      </c>
      <c r="D2255">
        <v>30.39884572092501</v>
      </c>
      <c r="E2255">
        <v>7.6547610967773396</v>
      </c>
      <c r="F2255">
        <v>-3.7389999999999999</v>
      </c>
      <c r="G2255">
        <v>20</v>
      </c>
      <c r="H2255">
        <v>93336</v>
      </c>
    </row>
    <row r="2256" spans="1:8" x14ac:dyDescent="0.25">
      <c r="A2256">
        <v>9</v>
      </c>
      <c r="B2256">
        <v>33</v>
      </c>
      <c r="C2256">
        <v>37</v>
      </c>
      <c r="D2256">
        <v>30.369314658236888</v>
      </c>
      <c r="E2256">
        <v>7.6083779744860971</v>
      </c>
      <c r="F2256">
        <v>-3.7389999999999999</v>
      </c>
      <c r="G2256">
        <v>20</v>
      </c>
      <c r="H2256">
        <v>93337</v>
      </c>
    </row>
    <row r="2257" spans="1:8" x14ac:dyDescent="0.25">
      <c r="A2257">
        <v>9</v>
      </c>
      <c r="B2257">
        <v>33</v>
      </c>
      <c r="C2257">
        <v>38</v>
      </c>
      <c r="D2257">
        <v>30.354549126891062</v>
      </c>
      <c r="E2257">
        <v>7.5675608287392118</v>
      </c>
      <c r="F2257">
        <v>-3.7389999999999999</v>
      </c>
      <c r="G2257">
        <v>20</v>
      </c>
      <c r="H2257">
        <v>93338</v>
      </c>
    </row>
    <row r="2258" spans="1:8" x14ac:dyDescent="0.25">
      <c r="A2258">
        <v>9</v>
      </c>
      <c r="B2258">
        <v>33</v>
      </c>
      <c r="C2258">
        <v>39</v>
      </c>
      <c r="D2258">
        <v>30.33424652142509</v>
      </c>
      <c r="E2258">
        <v>7.5397309559309624</v>
      </c>
      <c r="F2258">
        <v>-3.7389999999999999</v>
      </c>
      <c r="G2258">
        <v>20</v>
      </c>
      <c r="H2258">
        <v>93339</v>
      </c>
    </row>
    <row r="2259" spans="1:8" x14ac:dyDescent="0.25">
      <c r="A2259">
        <v>9</v>
      </c>
      <c r="B2259">
        <v>33</v>
      </c>
      <c r="C2259">
        <v>40</v>
      </c>
      <c r="D2259">
        <v>30.32132668145443</v>
      </c>
      <c r="E2259">
        <v>7.5285990070909126</v>
      </c>
      <c r="F2259">
        <v>-3.7389999999999999</v>
      </c>
      <c r="G2259">
        <v>20</v>
      </c>
      <c r="H2259">
        <v>93340</v>
      </c>
    </row>
    <row r="2260" spans="1:8" x14ac:dyDescent="0.25">
      <c r="A2260">
        <v>9</v>
      </c>
      <c r="B2260">
        <v>33</v>
      </c>
      <c r="C2260">
        <v>41</v>
      </c>
      <c r="D2260">
        <v>30.308406841483752</v>
      </c>
      <c r="E2260">
        <v>7.4618073126343081</v>
      </c>
      <c r="F2260">
        <v>-3.7389999999999999</v>
      </c>
      <c r="G2260">
        <v>20</v>
      </c>
      <c r="H2260">
        <v>93341</v>
      </c>
    </row>
    <row r="2261" spans="1:8" x14ac:dyDescent="0.25">
      <c r="A2261">
        <v>9</v>
      </c>
      <c r="B2261">
        <v>33</v>
      </c>
      <c r="C2261">
        <v>42</v>
      </c>
      <c r="D2261">
        <v>30.29733269288646</v>
      </c>
      <c r="E2261">
        <v>7.4506753630861429</v>
      </c>
      <c r="F2261">
        <v>-3.7389999999999999</v>
      </c>
      <c r="G2261">
        <v>20</v>
      </c>
      <c r="H2261">
        <v>93342</v>
      </c>
    </row>
    <row r="2262" spans="1:8" x14ac:dyDescent="0.25">
      <c r="A2262">
        <v>9</v>
      </c>
      <c r="B2262">
        <v>33</v>
      </c>
      <c r="C2262">
        <v>43</v>
      </c>
      <c r="D2262">
        <v>30.282567161540641</v>
      </c>
      <c r="E2262">
        <v>7.4469647134728083</v>
      </c>
      <c r="F2262">
        <v>-3.7389999999999999</v>
      </c>
      <c r="G2262">
        <v>20</v>
      </c>
      <c r="H2262">
        <v>93343</v>
      </c>
    </row>
    <row r="2263" spans="1:8" x14ac:dyDescent="0.25">
      <c r="A2263">
        <v>9</v>
      </c>
      <c r="B2263">
        <v>33</v>
      </c>
      <c r="C2263">
        <v>44</v>
      </c>
      <c r="D2263">
        <v>30.284412853265689</v>
      </c>
      <c r="E2263">
        <v>7.4488200382794831</v>
      </c>
      <c r="F2263">
        <v>-3.7389999999999999</v>
      </c>
      <c r="G2263">
        <v>20</v>
      </c>
      <c r="H2263">
        <v>93344</v>
      </c>
    </row>
    <row r="2264" spans="1:8" x14ac:dyDescent="0.25">
      <c r="A2264">
        <v>9</v>
      </c>
      <c r="B2264">
        <v>33</v>
      </c>
      <c r="C2264">
        <v>45</v>
      </c>
      <c r="D2264">
        <v>30.282567161540641</v>
      </c>
      <c r="E2264">
        <v>7.4395434142460974</v>
      </c>
      <c r="F2264">
        <v>-3.7389999999999999</v>
      </c>
      <c r="G2264">
        <v>20</v>
      </c>
      <c r="H2264">
        <v>93345</v>
      </c>
    </row>
    <row r="2265" spans="1:8" x14ac:dyDescent="0.25">
      <c r="A2265">
        <v>9</v>
      </c>
      <c r="B2265">
        <v>33</v>
      </c>
      <c r="C2265">
        <v>46</v>
      </c>
      <c r="D2265">
        <v>30.265955939171331</v>
      </c>
      <c r="E2265">
        <v>7.4395434142461214</v>
      </c>
      <c r="F2265">
        <v>-3.7389999999999999</v>
      </c>
      <c r="G2265">
        <v>20</v>
      </c>
      <c r="H2265">
        <v>93346</v>
      </c>
    </row>
    <row r="2266" spans="1:8" x14ac:dyDescent="0.25">
      <c r="A2266">
        <v>9</v>
      </c>
      <c r="B2266">
        <v>33</v>
      </c>
      <c r="C2266">
        <v>47</v>
      </c>
      <c r="D2266">
        <v>30.262264556424579</v>
      </c>
      <c r="E2266">
        <v>7.437688088731333</v>
      </c>
      <c r="F2266">
        <v>-3.7389999999999999</v>
      </c>
      <c r="G2266">
        <v>20</v>
      </c>
      <c r="H2266">
        <v>93347</v>
      </c>
    </row>
    <row r="2267" spans="1:8" x14ac:dyDescent="0.25">
      <c r="A2267">
        <v>9</v>
      </c>
      <c r="B2267">
        <v>33</v>
      </c>
      <c r="C2267">
        <v>48</v>
      </c>
      <c r="D2267">
        <v>30.253036099200671</v>
      </c>
      <c r="E2267">
        <v>7.4191348406645714</v>
      </c>
      <c r="F2267">
        <v>-3.7389999999999999</v>
      </c>
      <c r="G2267">
        <v>20</v>
      </c>
      <c r="H2267">
        <v>93348</v>
      </c>
    </row>
    <row r="2268" spans="1:8" x14ac:dyDescent="0.25">
      <c r="A2268">
        <v>9</v>
      </c>
      <c r="B2268">
        <v>33</v>
      </c>
      <c r="C2268">
        <v>49</v>
      </c>
      <c r="D2268">
        <v>30.24011625922822</v>
      </c>
      <c r="E2268">
        <v>7.406147567017844</v>
      </c>
      <c r="F2268">
        <v>-3.7389999999999999</v>
      </c>
      <c r="G2268">
        <v>20</v>
      </c>
      <c r="H2268">
        <v>93349</v>
      </c>
    </row>
    <row r="2269" spans="1:8" x14ac:dyDescent="0.25">
      <c r="A2269">
        <v>9</v>
      </c>
      <c r="B2269">
        <v>33</v>
      </c>
      <c r="C2269">
        <v>50</v>
      </c>
      <c r="D2269">
        <v>30.232733493731139</v>
      </c>
      <c r="E2269">
        <v>7.3950156181777889</v>
      </c>
      <c r="F2269">
        <v>-3.7389999999999999</v>
      </c>
      <c r="G2269">
        <v>20</v>
      </c>
      <c r="H2269">
        <v>93350</v>
      </c>
    </row>
    <row r="2270" spans="1:8" x14ac:dyDescent="0.25">
      <c r="A2270">
        <v>9</v>
      </c>
      <c r="B2270">
        <v>33</v>
      </c>
      <c r="C2270">
        <v>51</v>
      </c>
      <c r="D2270">
        <v>30.232733493731139</v>
      </c>
      <c r="E2270">
        <v>7.3968709429844663</v>
      </c>
      <c r="F2270">
        <v>-3.7389999999999999</v>
      </c>
      <c r="G2270">
        <v>20</v>
      </c>
      <c r="H2270">
        <v>93351</v>
      </c>
    </row>
    <row r="2271" spans="1:8" x14ac:dyDescent="0.25">
      <c r="A2271">
        <v>9</v>
      </c>
      <c r="B2271">
        <v>33</v>
      </c>
      <c r="C2271">
        <v>52</v>
      </c>
      <c r="D2271">
        <v>30.22719641925578</v>
      </c>
      <c r="E2271">
        <v>7.3968709429844752</v>
      </c>
      <c r="F2271">
        <v>-3.7389999999999999</v>
      </c>
      <c r="G2271">
        <v>20</v>
      </c>
      <c r="H2271">
        <v>93352</v>
      </c>
    </row>
    <row r="2272" spans="1:8" x14ac:dyDescent="0.25">
      <c r="A2272">
        <v>9</v>
      </c>
      <c r="B2272">
        <v>33</v>
      </c>
      <c r="C2272">
        <v>53</v>
      </c>
      <c r="D2272">
        <v>30.193973973813819</v>
      </c>
      <c r="E2272">
        <v>7.357909121336176</v>
      </c>
      <c r="F2272">
        <v>-3.7389999999999999</v>
      </c>
      <c r="G2272">
        <v>20</v>
      </c>
      <c r="H2272">
        <v>93353</v>
      </c>
    </row>
    <row r="2273" spans="1:8" x14ac:dyDescent="0.25">
      <c r="A2273">
        <v>9</v>
      </c>
      <c r="B2273">
        <v>33</v>
      </c>
      <c r="C2273">
        <v>54</v>
      </c>
      <c r="D2273">
        <v>30.192128282086969</v>
      </c>
      <c r="E2273">
        <v>7.3727517197895986</v>
      </c>
      <c r="F2273">
        <v>-3.7389999999999999</v>
      </c>
      <c r="G2273">
        <v>20</v>
      </c>
      <c r="H2273">
        <v>93354</v>
      </c>
    </row>
    <row r="2274" spans="1:8" x14ac:dyDescent="0.25">
      <c r="A2274">
        <v>9</v>
      </c>
      <c r="B2274">
        <v>33</v>
      </c>
      <c r="C2274">
        <v>55</v>
      </c>
      <c r="D2274">
        <v>30.173671367990849</v>
      </c>
      <c r="E2274">
        <v>7.3783176935015424</v>
      </c>
      <c r="F2274">
        <v>-3.7389999999999999</v>
      </c>
      <c r="G2274">
        <v>20</v>
      </c>
      <c r="H2274">
        <v>93355</v>
      </c>
    </row>
    <row r="2275" spans="1:8" x14ac:dyDescent="0.25">
      <c r="A2275">
        <v>9</v>
      </c>
      <c r="B2275">
        <v>33</v>
      </c>
      <c r="C2275">
        <v>56</v>
      </c>
      <c r="D2275">
        <v>30.147831688747559</v>
      </c>
      <c r="E2275">
        <v>7.3653304205629491</v>
      </c>
      <c r="F2275">
        <v>-3.7389999999999999</v>
      </c>
      <c r="G2275">
        <v>20</v>
      </c>
      <c r="H2275">
        <v>93356</v>
      </c>
    </row>
    <row r="2276" spans="1:8" x14ac:dyDescent="0.25">
      <c r="A2276">
        <v>9</v>
      </c>
      <c r="B2276">
        <v>33</v>
      </c>
      <c r="C2276">
        <v>57</v>
      </c>
      <c r="D2276">
        <v>30.14044892254535</v>
      </c>
      <c r="E2276">
        <v>7.3597644454348101</v>
      </c>
      <c r="F2276">
        <v>-3.7389999999999999</v>
      </c>
      <c r="G2276">
        <v>20</v>
      </c>
      <c r="H2276">
        <v>93357</v>
      </c>
    </row>
    <row r="2277" spans="1:8" x14ac:dyDescent="0.25">
      <c r="A2277">
        <v>9</v>
      </c>
      <c r="B2277">
        <v>33</v>
      </c>
      <c r="C2277">
        <v>58</v>
      </c>
      <c r="D2277">
        <v>30.129374774651431</v>
      </c>
      <c r="E2277">
        <v>7.3597644454348252</v>
      </c>
      <c r="F2277">
        <v>-3.7389999999999999</v>
      </c>
      <c r="G2277">
        <v>20</v>
      </c>
      <c r="H2277">
        <v>93358</v>
      </c>
    </row>
    <row r="2278" spans="1:8" x14ac:dyDescent="0.25">
      <c r="A2278">
        <v>9</v>
      </c>
      <c r="B2278">
        <v>33</v>
      </c>
      <c r="C2278">
        <v>59</v>
      </c>
      <c r="D2278">
        <v>30.10722647709985</v>
      </c>
      <c r="E2278">
        <v>7.3523431462081454</v>
      </c>
      <c r="F2278">
        <v>-3.7389999999999999</v>
      </c>
      <c r="G2278">
        <v>20</v>
      </c>
      <c r="H2278">
        <v>93359</v>
      </c>
    </row>
    <row r="2279" spans="1:8" x14ac:dyDescent="0.25">
      <c r="A2279">
        <v>9</v>
      </c>
      <c r="B2279">
        <v>34</v>
      </c>
      <c r="C2279">
        <v>0</v>
      </c>
      <c r="D2279">
        <v>30.08876956300195</v>
      </c>
      <c r="E2279">
        <v>7.3486324965948153</v>
      </c>
      <c r="F2279">
        <v>-3.7389999999999999</v>
      </c>
      <c r="G2279">
        <v>20</v>
      </c>
      <c r="H2279">
        <v>93400</v>
      </c>
    </row>
    <row r="2280" spans="1:8" x14ac:dyDescent="0.25">
      <c r="A2280">
        <v>9</v>
      </c>
      <c r="B2280">
        <v>34</v>
      </c>
      <c r="C2280">
        <v>1</v>
      </c>
      <c r="D2280">
        <v>30.08138679785657</v>
      </c>
      <c r="E2280">
        <v>7.3430665221747926</v>
      </c>
      <c r="F2280">
        <v>-3.7389999999999999</v>
      </c>
      <c r="G2280">
        <v>20</v>
      </c>
      <c r="H2280">
        <v>93401</v>
      </c>
    </row>
    <row r="2281" spans="1:8" x14ac:dyDescent="0.25">
      <c r="A2281">
        <v>9</v>
      </c>
      <c r="B2281">
        <v>34</v>
      </c>
      <c r="C2281">
        <v>2</v>
      </c>
      <c r="D2281">
        <v>30.072158340630889</v>
      </c>
      <c r="E2281">
        <v>7.3263685982065896</v>
      </c>
      <c r="F2281">
        <v>-3.7389999999999999</v>
      </c>
      <c r="G2281">
        <v>20</v>
      </c>
      <c r="H2281">
        <v>93402</v>
      </c>
    </row>
    <row r="2282" spans="1:8" x14ac:dyDescent="0.25">
      <c r="A2282">
        <v>9</v>
      </c>
      <c r="B2282">
        <v>34</v>
      </c>
      <c r="C2282">
        <v>3</v>
      </c>
      <c r="D2282">
        <v>30.062929883756901</v>
      </c>
      <c r="E2282">
        <v>7.3115259990450667</v>
      </c>
      <c r="F2282">
        <v>-3.7389999999999999</v>
      </c>
      <c r="G2282">
        <v>20</v>
      </c>
      <c r="H2282">
        <v>93403</v>
      </c>
    </row>
    <row r="2283" spans="1:8" x14ac:dyDescent="0.25">
      <c r="A2283">
        <v>9</v>
      </c>
      <c r="B2283">
        <v>34</v>
      </c>
      <c r="C2283">
        <v>4</v>
      </c>
      <c r="D2283">
        <v>30.050010043430991</v>
      </c>
      <c r="E2283">
        <v>7.3096706749465206</v>
      </c>
      <c r="F2283">
        <v>-3.7389999999999999</v>
      </c>
      <c r="G2283">
        <v>20</v>
      </c>
      <c r="H2283">
        <v>93404</v>
      </c>
    </row>
    <row r="2284" spans="1:8" x14ac:dyDescent="0.25">
      <c r="A2284">
        <v>9</v>
      </c>
      <c r="B2284">
        <v>34</v>
      </c>
      <c r="C2284">
        <v>5</v>
      </c>
      <c r="D2284">
        <v>30.009404832483121</v>
      </c>
      <c r="E2284">
        <v>7.2428789804899498</v>
      </c>
      <c r="F2284">
        <v>-3.7389999999999999</v>
      </c>
      <c r="G2284">
        <v>20</v>
      </c>
      <c r="H2284">
        <v>93405</v>
      </c>
    </row>
    <row r="2285" spans="1:8" x14ac:dyDescent="0.25">
      <c r="A2285">
        <v>9</v>
      </c>
      <c r="B2285">
        <v>34</v>
      </c>
      <c r="C2285">
        <v>6</v>
      </c>
      <c r="D2285">
        <v>29.95957116395256</v>
      </c>
      <c r="E2285">
        <v>7.1723766364200339</v>
      </c>
      <c r="F2285">
        <v>-3.7389999999999999</v>
      </c>
      <c r="G2285">
        <v>20</v>
      </c>
      <c r="H2285">
        <v>93406</v>
      </c>
    </row>
    <row r="2286" spans="1:8" x14ac:dyDescent="0.25">
      <c r="A2286">
        <v>9</v>
      </c>
      <c r="B2286">
        <v>34</v>
      </c>
      <c r="C2286">
        <v>7</v>
      </c>
      <c r="D2286">
        <v>29.906046113376849</v>
      </c>
      <c r="E2286">
        <v>7.1278488403517253</v>
      </c>
      <c r="F2286">
        <v>-3.7389999999999999</v>
      </c>
      <c r="G2286">
        <v>20</v>
      </c>
      <c r="H2286">
        <v>93407</v>
      </c>
    </row>
    <row r="2287" spans="1:8" x14ac:dyDescent="0.25">
      <c r="A2287">
        <v>9</v>
      </c>
      <c r="B2287">
        <v>34</v>
      </c>
      <c r="C2287">
        <v>8</v>
      </c>
      <c r="D2287">
        <v>29.876515050671021</v>
      </c>
      <c r="E2287">
        <v>7.1055849419635146</v>
      </c>
      <c r="F2287">
        <v>-3.7389999999999999</v>
      </c>
      <c r="G2287">
        <v>20</v>
      </c>
      <c r="H2287">
        <v>93408</v>
      </c>
    </row>
    <row r="2288" spans="1:8" x14ac:dyDescent="0.25">
      <c r="A2288">
        <v>9</v>
      </c>
      <c r="B2288">
        <v>34</v>
      </c>
      <c r="C2288">
        <v>9</v>
      </c>
      <c r="D2288">
        <v>29.848829679340369</v>
      </c>
      <c r="E2288">
        <v>7.0833210428671878</v>
      </c>
      <c r="F2288">
        <v>-3.7389999999999999</v>
      </c>
      <c r="G2288">
        <v>20</v>
      </c>
      <c r="H2288">
        <v>93409</v>
      </c>
    </row>
    <row r="2289" spans="1:8" x14ac:dyDescent="0.25">
      <c r="A2289">
        <v>9</v>
      </c>
      <c r="B2289">
        <v>34</v>
      </c>
      <c r="C2289">
        <v>10</v>
      </c>
      <c r="D2289">
        <v>29.819298616634558</v>
      </c>
      <c r="E2289">
        <v>7.0313719482802508</v>
      </c>
      <c r="F2289">
        <v>-3.7389999999999999</v>
      </c>
      <c r="G2289">
        <v>20</v>
      </c>
      <c r="H2289">
        <v>93410</v>
      </c>
    </row>
    <row r="2290" spans="1:8" x14ac:dyDescent="0.25">
      <c r="A2290">
        <v>9</v>
      </c>
      <c r="B2290">
        <v>34</v>
      </c>
      <c r="C2290">
        <v>11</v>
      </c>
      <c r="D2290">
        <v>29.795304628405891</v>
      </c>
      <c r="E2290">
        <v>7.0109633746987097</v>
      </c>
      <c r="F2290">
        <v>-3.7389999999999999</v>
      </c>
      <c r="G2290">
        <v>20</v>
      </c>
      <c r="H2290">
        <v>93411</v>
      </c>
    </row>
    <row r="2291" spans="1:8" x14ac:dyDescent="0.25">
      <c r="A2291">
        <v>9</v>
      </c>
      <c r="B2291">
        <v>34</v>
      </c>
      <c r="C2291">
        <v>12</v>
      </c>
      <c r="D2291">
        <v>29.73808819436233</v>
      </c>
      <c r="E2291">
        <v>6.9293290810806152</v>
      </c>
      <c r="F2291">
        <v>-3.7389999999999999</v>
      </c>
      <c r="G2291">
        <v>20</v>
      </c>
      <c r="H2291">
        <v>93412</v>
      </c>
    </row>
    <row r="2292" spans="1:8" x14ac:dyDescent="0.25">
      <c r="A2292">
        <v>9</v>
      </c>
      <c r="B2292">
        <v>34</v>
      </c>
      <c r="C2292">
        <v>13</v>
      </c>
      <c r="D2292">
        <v>29.688254526171079</v>
      </c>
      <c r="E2292">
        <v>6.8476947881706263</v>
      </c>
      <c r="F2292">
        <v>-3.7389999999999999</v>
      </c>
      <c r="G2292">
        <v>20</v>
      </c>
      <c r="H2292">
        <v>93413</v>
      </c>
    </row>
    <row r="2293" spans="1:8" x14ac:dyDescent="0.25">
      <c r="A2293">
        <v>9</v>
      </c>
      <c r="B2293">
        <v>34</v>
      </c>
      <c r="C2293">
        <v>14</v>
      </c>
      <c r="D2293">
        <v>29.612581178013681</v>
      </c>
      <c r="E2293">
        <v>6.7716264689725847</v>
      </c>
      <c r="F2293">
        <v>-3.7389999999999999</v>
      </c>
      <c r="G2293">
        <v>20</v>
      </c>
      <c r="H2293">
        <v>93414</v>
      </c>
    </row>
    <row r="2294" spans="1:8" x14ac:dyDescent="0.25">
      <c r="A2294">
        <v>9</v>
      </c>
      <c r="B2294">
        <v>34</v>
      </c>
      <c r="C2294">
        <v>15</v>
      </c>
      <c r="D2294">
        <v>29.542444904329891</v>
      </c>
      <c r="E2294">
        <v>6.6974134752893271</v>
      </c>
      <c r="F2294">
        <v>-3.7389999999999999</v>
      </c>
      <c r="G2294">
        <v>20</v>
      </c>
      <c r="H2294">
        <v>93415</v>
      </c>
    </row>
    <row r="2295" spans="1:8" x14ac:dyDescent="0.25">
      <c r="A2295">
        <v>9</v>
      </c>
      <c r="B2295">
        <v>34</v>
      </c>
      <c r="C2295">
        <v>16</v>
      </c>
      <c r="D2295">
        <v>29.48522847062387</v>
      </c>
      <c r="E2295">
        <v>6.6473197048009798</v>
      </c>
      <c r="F2295">
        <v>-3.7389999999999999</v>
      </c>
      <c r="G2295">
        <v>20</v>
      </c>
      <c r="H2295">
        <v>93416</v>
      </c>
    </row>
    <row r="2296" spans="1:8" x14ac:dyDescent="0.25">
      <c r="A2296">
        <v>9</v>
      </c>
      <c r="B2296">
        <v>34</v>
      </c>
      <c r="C2296">
        <v>17</v>
      </c>
      <c r="D2296">
        <v>29.42432065380876</v>
      </c>
      <c r="E2296">
        <v>6.6083578824445857</v>
      </c>
      <c r="F2296">
        <v>-3.7389999999999999</v>
      </c>
      <c r="G2296">
        <v>20</v>
      </c>
      <c r="H2296">
        <v>93417</v>
      </c>
    </row>
    <row r="2297" spans="1:8" x14ac:dyDescent="0.25">
      <c r="A2297">
        <v>9</v>
      </c>
      <c r="B2297">
        <v>34</v>
      </c>
      <c r="C2297">
        <v>18</v>
      </c>
      <c r="D2297">
        <v>29.394789591088792</v>
      </c>
      <c r="E2297">
        <v>6.5805280103444526</v>
      </c>
      <c r="F2297">
        <v>-3.7389999999999999</v>
      </c>
      <c r="G2297">
        <v>20</v>
      </c>
      <c r="H2297">
        <v>93418</v>
      </c>
    </row>
    <row r="2298" spans="1:8" x14ac:dyDescent="0.25">
      <c r="A2298">
        <v>9</v>
      </c>
      <c r="B2298">
        <v>34</v>
      </c>
      <c r="C2298">
        <v>19</v>
      </c>
      <c r="D2298">
        <v>29.3689499114708</v>
      </c>
      <c r="E2298">
        <v>6.4970383919196326</v>
      </c>
      <c r="F2298">
        <v>-3.7389999999999999</v>
      </c>
      <c r="G2298">
        <v>20</v>
      </c>
      <c r="H2298">
        <v>93419</v>
      </c>
    </row>
    <row r="2299" spans="1:8" x14ac:dyDescent="0.25">
      <c r="A2299">
        <v>9</v>
      </c>
      <c r="B2299">
        <v>34</v>
      </c>
      <c r="C2299">
        <v>20</v>
      </c>
      <c r="D2299">
        <v>29.320961934635239</v>
      </c>
      <c r="E2299">
        <v>6.4005614998480924</v>
      </c>
      <c r="F2299">
        <v>-3.7389999999999999</v>
      </c>
      <c r="G2299">
        <v>20</v>
      </c>
      <c r="H2299">
        <v>93420</v>
      </c>
    </row>
    <row r="2300" spans="1:8" x14ac:dyDescent="0.25">
      <c r="A2300">
        <v>9</v>
      </c>
      <c r="B2300">
        <v>34</v>
      </c>
      <c r="C2300">
        <v>21</v>
      </c>
      <c r="D2300">
        <v>29.280356723300251</v>
      </c>
      <c r="E2300">
        <v>6.3282038309714688</v>
      </c>
      <c r="F2300">
        <v>-3.7389999999999999</v>
      </c>
      <c r="G2300">
        <v>20</v>
      </c>
      <c r="H2300">
        <v>93421</v>
      </c>
    </row>
    <row r="2301" spans="1:8" x14ac:dyDescent="0.25">
      <c r="A2301">
        <v>9</v>
      </c>
      <c r="B2301">
        <v>34</v>
      </c>
      <c r="C2301">
        <v>22</v>
      </c>
      <c r="D2301">
        <v>29.22314028957652</v>
      </c>
      <c r="E2301">
        <v>6.2484248628681529</v>
      </c>
      <c r="F2301">
        <v>-3.7389999999999999</v>
      </c>
      <c r="G2301">
        <v>20</v>
      </c>
      <c r="H2301">
        <v>93422</v>
      </c>
    </row>
    <row r="2302" spans="1:8" x14ac:dyDescent="0.25">
      <c r="A2302">
        <v>9</v>
      </c>
      <c r="B2302">
        <v>34</v>
      </c>
      <c r="C2302">
        <v>23</v>
      </c>
      <c r="D2302">
        <v>29.197300609955001</v>
      </c>
      <c r="E2302">
        <v>6.1760671932833962</v>
      </c>
      <c r="F2302">
        <v>-3.7389999999999999</v>
      </c>
      <c r="G2302">
        <v>20</v>
      </c>
      <c r="H2302">
        <v>93423</v>
      </c>
    </row>
    <row r="2303" spans="1:8" x14ac:dyDescent="0.25">
      <c r="A2303">
        <v>9</v>
      </c>
      <c r="B2303">
        <v>34</v>
      </c>
      <c r="C2303">
        <v>24</v>
      </c>
      <c r="D2303">
        <v>29.15484970723957</v>
      </c>
      <c r="E2303">
        <v>6.0777349764051642</v>
      </c>
      <c r="F2303">
        <v>-3.7389999999999999</v>
      </c>
      <c r="G2303">
        <v>20</v>
      </c>
      <c r="H2303">
        <v>93424</v>
      </c>
    </row>
    <row r="2304" spans="1:8" x14ac:dyDescent="0.25">
      <c r="A2304">
        <v>9</v>
      </c>
      <c r="B2304">
        <v>34</v>
      </c>
      <c r="C2304">
        <v>25</v>
      </c>
      <c r="D2304">
        <v>29.132701410014889</v>
      </c>
      <c r="E2304">
        <v>6.0406284795635141</v>
      </c>
      <c r="F2304">
        <v>-3.7389999999999999</v>
      </c>
      <c r="G2304">
        <v>20</v>
      </c>
      <c r="H2304">
        <v>93425</v>
      </c>
    </row>
    <row r="2305" spans="1:8" x14ac:dyDescent="0.25">
      <c r="A2305">
        <v>9</v>
      </c>
      <c r="B2305">
        <v>34</v>
      </c>
      <c r="C2305">
        <v>26</v>
      </c>
      <c r="D2305">
        <v>29.064410828022542</v>
      </c>
      <c r="E2305">
        <v>5.8699385938086346</v>
      </c>
      <c r="F2305">
        <v>-3.7389999999999999</v>
      </c>
      <c r="G2305">
        <v>20</v>
      </c>
      <c r="H2305">
        <v>93426</v>
      </c>
    </row>
    <row r="2306" spans="1:8" x14ac:dyDescent="0.25">
      <c r="A2306">
        <v>9</v>
      </c>
      <c r="B2306">
        <v>34</v>
      </c>
      <c r="C2306">
        <v>27</v>
      </c>
      <c r="D2306">
        <v>29.02011423392312</v>
      </c>
      <c r="E2306">
        <v>5.7808830016719073</v>
      </c>
      <c r="F2306">
        <v>-3.7389999999999999</v>
      </c>
      <c r="G2306">
        <v>20</v>
      </c>
      <c r="H2306">
        <v>93427</v>
      </c>
    </row>
    <row r="2307" spans="1:8" x14ac:dyDescent="0.25">
      <c r="A2307">
        <v>9</v>
      </c>
      <c r="B2307">
        <v>34</v>
      </c>
      <c r="C2307">
        <v>28</v>
      </c>
      <c r="D2307">
        <v>28.999811628073591</v>
      </c>
      <c r="E2307">
        <v>5.764185076995596</v>
      </c>
      <c r="F2307">
        <v>-3.7389999999999999</v>
      </c>
      <c r="G2307">
        <v>20</v>
      </c>
      <c r="H2307">
        <v>93428</v>
      </c>
    </row>
    <row r="2308" spans="1:8" x14ac:dyDescent="0.25">
      <c r="A2308">
        <v>9</v>
      </c>
      <c r="B2308">
        <v>34</v>
      </c>
      <c r="C2308">
        <v>29</v>
      </c>
      <c r="D2308">
        <v>28.949977960191529</v>
      </c>
      <c r="E2308">
        <v>5.6491549368572622</v>
      </c>
      <c r="F2308">
        <v>-3.7389999999999999</v>
      </c>
      <c r="G2308">
        <v>20</v>
      </c>
      <c r="H2308">
        <v>93429</v>
      </c>
    </row>
    <row r="2309" spans="1:8" x14ac:dyDescent="0.25">
      <c r="A2309">
        <v>9</v>
      </c>
      <c r="B2309">
        <v>34</v>
      </c>
      <c r="C2309">
        <v>30</v>
      </c>
      <c r="D2309">
        <v>28.92413827985779</v>
      </c>
      <c r="E2309">
        <v>5.628746363275714</v>
      </c>
      <c r="F2309">
        <v>-3.7389999999999999</v>
      </c>
      <c r="G2309">
        <v>20</v>
      </c>
      <c r="H2309">
        <v>93430</v>
      </c>
    </row>
    <row r="2310" spans="1:8" x14ac:dyDescent="0.25">
      <c r="A2310">
        <v>9</v>
      </c>
      <c r="B2310">
        <v>34</v>
      </c>
      <c r="C2310">
        <v>31</v>
      </c>
      <c r="D2310">
        <v>28.857693388872971</v>
      </c>
      <c r="E2310">
        <v>5.4951629743624997</v>
      </c>
      <c r="F2310">
        <v>-3.7389999999999999</v>
      </c>
      <c r="G2310">
        <v>20</v>
      </c>
      <c r="H2310">
        <v>93431</v>
      </c>
    </row>
    <row r="2311" spans="1:8" x14ac:dyDescent="0.25">
      <c r="A2311">
        <v>9</v>
      </c>
      <c r="B2311">
        <v>34</v>
      </c>
      <c r="C2311">
        <v>32</v>
      </c>
      <c r="D2311">
        <v>28.793094189611441</v>
      </c>
      <c r="E2311">
        <v>5.372711534997463</v>
      </c>
      <c r="F2311">
        <v>-3.7389999999999999</v>
      </c>
      <c r="G2311">
        <v>20</v>
      </c>
      <c r="H2311">
        <v>93432</v>
      </c>
    </row>
    <row r="2312" spans="1:8" x14ac:dyDescent="0.25">
      <c r="A2312">
        <v>9</v>
      </c>
      <c r="B2312">
        <v>34</v>
      </c>
      <c r="C2312">
        <v>33</v>
      </c>
      <c r="D2312">
        <v>28.74695190377102</v>
      </c>
      <c r="E2312">
        <v>5.3077751653475431</v>
      </c>
      <c r="F2312">
        <v>-3.7389999999999999</v>
      </c>
      <c r="G2312">
        <v>20</v>
      </c>
      <c r="H2312">
        <v>93433</v>
      </c>
    </row>
    <row r="2313" spans="1:8" x14ac:dyDescent="0.25">
      <c r="A2313">
        <v>9</v>
      </c>
      <c r="B2313">
        <v>34</v>
      </c>
      <c r="C2313">
        <v>34</v>
      </c>
      <c r="D2313">
        <v>28.673124247262571</v>
      </c>
      <c r="E2313">
        <v>5.2409834708909688</v>
      </c>
      <c r="F2313">
        <v>-3.7389999999999999</v>
      </c>
      <c r="G2313">
        <v>20</v>
      </c>
      <c r="H2313">
        <v>93434</v>
      </c>
    </row>
    <row r="2314" spans="1:8" x14ac:dyDescent="0.25">
      <c r="A2314">
        <v>9</v>
      </c>
      <c r="B2314">
        <v>34</v>
      </c>
      <c r="C2314">
        <v>35</v>
      </c>
      <c r="D2314">
        <v>28.617753504876809</v>
      </c>
      <c r="E2314">
        <v>5.1741917764343759</v>
      </c>
      <c r="F2314">
        <v>-3.7389999999999999</v>
      </c>
      <c r="G2314">
        <v>20</v>
      </c>
      <c r="H2314">
        <v>93435</v>
      </c>
    </row>
    <row r="2315" spans="1:8" x14ac:dyDescent="0.25">
      <c r="A2315">
        <v>9</v>
      </c>
      <c r="B2315">
        <v>34</v>
      </c>
      <c r="C2315">
        <v>36</v>
      </c>
      <c r="D2315">
        <v>28.567919836621829</v>
      </c>
      <c r="E2315">
        <v>5.1463619036261337</v>
      </c>
      <c r="F2315">
        <v>-3.7389999999999999</v>
      </c>
      <c r="G2315">
        <v>20</v>
      </c>
      <c r="H2315">
        <v>93436</v>
      </c>
    </row>
    <row r="2316" spans="1:8" x14ac:dyDescent="0.25">
      <c r="A2316">
        <v>9</v>
      </c>
      <c r="B2316">
        <v>34</v>
      </c>
      <c r="C2316">
        <v>37</v>
      </c>
      <c r="D2316">
        <v>28.53469739111614</v>
      </c>
      <c r="E2316">
        <v>5.1278086555593818</v>
      </c>
      <c r="F2316">
        <v>-3.7389999999999999</v>
      </c>
      <c r="G2316">
        <v>20</v>
      </c>
      <c r="H2316">
        <v>93437</v>
      </c>
    </row>
    <row r="2317" spans="1:8" x14ac:dyDescent="0.25">
      <c r="A2317">
        <v>9</v>
      </c>
      <c r="B2317">
        <v>34</v>
      </c>
      <c r="C2317">
        <v>38</v>
      </c>
      <c r="D2317">
        <v>28.490400796990151</v>
      </c>
      <c r="E2317">
        <v>5.077714884362881</v>
      </c>
      <c r="F2317">
        <v>-3.7389999999999999</v>
      </c>
      <c r="G2317">
        <v>20</v>
      </c>
      <c r="H2317">
        <v>93438</v>
      </c>
    </row>
    <row r="2318" spans="1:8" x14ac:dyDescent="0.25">
      <c r="A2318">
        <v>9</v>
      </c>
      <c r="B2318">
        <v>34</v>
      </c>
      <c r="C2318">
        <v>39</v>
      </c>
      <c r="D2318">
        <v>28.412881757704859</v>
      </c>
      <c r="E2318">
        <v>5.0443190371346267</v>
      </c>
      <c r="F2318">
        <v>-3.7389999999999999</v>
      </c>
      <c r="G2318">
        <v>20</v>
      </c>
      <c r="H2318">
        <v>93439</v>
      </c>
    </row>
    <row r="2319" spans="1:8" x14ac:dyDescent="0.25">
      <c r="A2319">
        <v>9</v>
      </c>
      <c r="B2319">
        <v>34</v>
      </c>
      <c r="C2319">
        <v>40</v>
      </c>
      <c r="D2319">
        <v>28.235695381515431</v>
      </c>
      <c r="E2319">
        <v>4.9422761706431322</v>
      </c>
      <c r="F2319">
        <v>-3.7389999999999999</v>
      </c>
      <c r="G2319">
        <v>20</v>
      </c>
      <c r="H2319">
        <v>93440</v>
      </c>
    </row>
    <row r="2320" spans="1:8" x14ac:dyDescent="0.25">
      <c r="A2320">
        <v>9</v>
      </c>
      <c r="B2320">
        <v>34</v>
      </c>
      <c r="C2320">
        <v>41</v>
      </c>
      <c r="D2320">
        <v>27.81118635520847</v>
      </c>
      <c r="E2320">
        <v>4.9738166930651424</v>
      </c>
      <c r="F2320">
        <v>-3.7389999999999999</v>
      </c>
      <c r="G2320">
        <v>20</v>
      </c>
      <c r="H2320">
        <v>93441</v>
      </c>
    </row>
    <row r="2321" spans="1:8" x14ac:dyDescent="0.25">
      <c r="A2321">
        <v>9</v>
      </c>
      <c r="B2321">
        <v>34</v>
      </c>
      <c r="C2321">
        <v>42</v>
      </c>
      <c r="D2321">
        <v>27.495573122589359</v>
      </c>
      <c r="E2321">
        <v>4.9645400690320178</v>
      </c>
      <c r="F2321">
        <v>-3.7389999999999999</v>
      </c>
      <c r="G2321">
        <v>20</v>
      </c>
      <c r="H2321">
        <v>93442</v>
      </c>
    </row>
    <row r="2322" spans="1:8" x14ac:dyDescent="0.25">
      <c r="A2322">
        <v>9</v>
      </c>
      <c r="B2322">
        <v>34</v>
      </c>
      <c r="C2322">
        <v>43</v>
      </c>
      <c r="D2322">
        <v>27.137508987045969</v>
      </c>
      <c r="E2322">
        <v>4.9237229218691567</v>
      </c>
      <c r="F2322">
        <v>-3.7389999999999999</v>
      </c>
      <c r="G2322">
        <v>20</v>
      </c>
      <c r="H2322">
        <v>93443</v>
      </c>
    </row>
    <row r="2323" spans="1:8" x14ac:dyDescent="0.25">
      <c r="A2323">
        <v>9</v>
      </c>
      <c r="B2323">
        <v>34</v>
      </c>
      <c r="C2323">
        <v>44</v>
      </c>
      <c r="D2323">
        <v>27.128280529788409</v>
      </c>
      <c r="E2323">
        <v>4.9348548714173521</v>
      </c>
      <c r="F2323">
        <v>-3.7389999999999999</v>
      </c>
      <c r="G2323">
        <v>20</v>
      </c>
      <c r="H2323">
        <v>93444</v>
      </c>
    </row>
    <row r="2324" spans="1:8" x14ac:dyDescent="0.25">
      <c r="A2324">
        <v>9</v>
      </c>
      <c r="B2324">
        <v>34</v>
      </c>
      <c r="C2324">
        <v>45</v>
      </c>
      <c r="D2324">
        <v>27.111669307009009</v>
      </c>
      <c r="E2324">
        <v>4.9274335721906519</v>
      </c>
      <c r="F2324">
        <v>-3.7389999999999999</v>
      </c>
      <c r="G2324">
        <v>20</v>
      </c>
      <c r="H2324">
        <v>93445</v>
      </c>
    </row>
    <row r="2325" spans="1:8" x14ac:dyDescent="0.25">
      <c r="A2325">
        <v>9</v>
      </c>
      <c r="B2325">
        <v>34</v>
      </c>
      <c r="C2325">
        <v>46</v>
      </c>
      <c r="D2325">
        <v>27.091366701468701</v>
      </c>
      <c r="E2325">
        <v>4.9292888969973463</v>
      </c>
      <c r="F2325">
        <v>-3.7389999999999999</v>
      </c>
      <c r="G2325">
        <v>20</v>
      </c>
      <c r="H2325">
        <v>93446</v>
      </c>
    </row>
    <row r="2326" spans="1:8" x14ac:dyDescent="0.25">
      <c r="A2326">
        <v>9</v>
      </c>
      <c r="B2326">
        <v>34</v>
      </c>
      <c r="C2326">
        <v>47</v>
      </c>
      <c r="D2326">
        <v>27.069218404192679</v>
      </c>
      <c r="E2326">
        <v>4.9255782466758919</v>
      </c>
      <c r="F2326">
        <v>-3.7389999999999999</v>
      </c>
      <c r="G2326">
        <v>20</v>
      </c>
      <c r="H2326">
        <v>93447</v>
      </c>
    </row>
    <row r="2327" spans="1:8" x14ac:dyDescent="0.25">
      <c r="A2327">
        <v>9</v>
      </c>
      <c r="B2327">
        <v>34</v>
      </c>
      <c r="C2327">
        <v>48</v>
      </c>
      <c r="D2327">
        <v>27.05998994728861</v>
      </c>
      <c r="E2327">
        <v>4.9274335721906937</v>
      </c>
      <c r="F2327">
        <v>-3.7389999999999999</v>
      </c>
      <c r="G2327">
        <v>20</v>
      </c>
      <c r="H2327">
        <v>93448</v>
      </c>
    </row>
    <row r="2328" spans="1:8" x14ac:dyDescent="0.25">
      <c r="A2328">
        <v>9</v>
      </c>
      <c r="B2328">
        <v>34</v>
      </c>
      <c r="C2328">
        <v>49</v>
      </c>
      <c r="D2328">
        <v>27.05814425590814</v>
      </c>
      <c r="E2328">
        <v>4.9274335721906954</v>
      </c>
      <c r="F2328">
        <v>-3.7389999999999999</v>
      </c>
      <c r="G2328">
        <v>20</v>
      </c>
      <c r="H2328">
        <v>93449</v>
      </c>
    </row>
    <row r="2329" spans="1:8" x14ac:dyDescent="0.25">
      <c r="A2329">
        <v>9</v>
      </c>
      <c r="B2329">
        <v>34</v>
      </c>
      <c r="C2329">
        <v>50</v>
      </c>
      <c r="D2329">
        <v>27.05445287279376</v>
      </c>
      <c r="E2329">
        <v>4.9218675970625467</v>
      </c>
      <c r="F2329">
        <v>-3.7389999999999999</v>
      </c>
      <c r="G2329">
        <v>20</v>
      </c>
      <c r="H2329">
        <v>93450</v>
      </c>
    </row>
    <row r="2330" spans="1:8" x14ac:dyDescent="0.25">
      <c r="A2330">
        <v>9</v>
      </c>
      <c r="B2330">
        <v>34</v>
      </c>
      <c r="C2330">
        <v>51</v>
      </c>
      <c r="D2330">
        <v>27.05260718176498</v>
      </c>
      <c r="E2330">
        <v>4.9200122729639846</v>
      </c>
      <c r="F2330">
        <v>-3.7389999999999999</v>
      </c>
      <c r="G2330">
        <v>20</v>
      </c>
      <c r="H2330">
        <v>93451</v>
      </c>
    </row>
    <row r="2331" spans="1:8" x14ac:dyDescent="0.25">
      <c r="A2331">
        <v>9</v>
      </c>
      <c r="B2331">
        <v>34</v>
      </c>
      <c r="C2331">
        <v>52</v>
      </c>
      <c r="D2331">
        <v>27.041533033126971</v>
      </c>
      <c r="E2331">
        <v>4.9218675970625574</v>
      </c>
      <c r="F2331">
        <v>-3.7389999999999999</v>
      </c>
      <c r="G2331">
        <v>20</v>
      </c>
      <c r="H2331">
        <v>93452</v>
      </c>
    </row>
    <row r="2332" spans="1:8" x14ac:dyDescent="0.25">
      <c r="A2332">
        <v>9</v>
      </c>
      <c r="B2332">
        <v>34</v>
      </c>
      <c r="C2332">
        <v>53</v>
      </c>
      <c r="D2332">
        <v>27.006464895830721</v>
      </c>
      <c r="E2332">
        <v>4.9200122729640228</v>
      </c>
      <c r="F2332">
        <v>-3.7389999999999999</v>
      </c>
      <c r="G2332">
        <v>20</v>
      </c>
      <c r="H2332">
        <v>93453</v>
      </c>
    </row>
    <row r="2333" spans="1:8" x14ac:dyDescent="0.25">
      <c r="A2333">
        <v>9</v>
      </c>
      <c r="B2333">
        <v>34</v>
      </c>
      <c r="C2333">
        <v>54</v>
      </c>
      <c r="D2333">
        <v>26.995390747544398</v>
      </c>
      <c r="E2333">
        <v>4.927433572190747</v>
      </c>
      <c r="F2333">
        <v>-3.7389999999999999</v>
      </c>
      <c r="G2333">
        <v>20</v>
      </c>
      <c r="H2333">
        <v>93454</v>
      </c>
    </row>
    <row r="2334" spans="1:8" x14ac:dyDescent="0.25">
      <c r="A2334">
        <v>9</v>
      </c>
      <c r="B2334">
        <v>34</v>
      </c>
      <c r="C2334">
        <v>55</v>
      </c>
      <c r="D2334">
        <v>26.993545056163931</v>
      </c>
      <c r="E2334">
        <v>4.9292888969974271</v>
      </c>
      <c r="F2334">
        <v>-3.7389999999999999</v>
      </c>
      <c r="G2334">
        <v>20</v>
      </c>
      <c r="H2334">
        <v>93455</v>
      </c>
    </row>
    <row r="2335" spans="1:8" x14ac:dyDescent="0.25">
      <c r="A2335">
        <v>9</v>
      </c>
      <c r="B2335">
        <v>34</v>
      </c>
      <c r="C2335">
        <v>56</v>
      </c>
      <c r="D2335">
        <v>26.94924846196006</v>
      </c>
      <c r="E2335">
        <v>4.8346673297325049</v>
      </c>
      <c r="F2335">
        <v>-3.7389999999999999</v>
      </c>
      <c r="G2335">
        <v>20</v>
      </c>
      <c r="H2335">
        <v>93456</v>
      </c>
    </row>
    <row r="2336" spans="1:8" x14ac:dyDescent="0.25">
      <c r="A2336">
        <v>9</v>
      </c>
      <c r="B2336">
        <v>34</v>
      </c>
      <c r="C2336">
        <v>57</v>
      </c>
      <c r="D2336">
        <v>26.943711387816911</v>
      </c>
      <c r="E2336">
        <v>4.838377979345867</v>
      </c>
      <c r="F2336">
        <v>-3.7389999999999999</v>
      </c>
      <c r="G2336">
        <v>20</v>
      </c>
      <c r="H2336">
        <v>93457</v>
      </c>
    </row>
    <row r="2337" spans="1:8" x14ac:dyDescent="0.25">
      <c r="A2337">
        <v>9</v>
      </c>
      <c r="B2337">
        <v>34</v>
      </c>
      <c r="C2337">
        <v>58</v>
      </c>
      <c r="D2337">
        <v>26.906797559136649</v>
      </c>
      <c r="E2337">
        <v>4.8383779793458963</v>
      </c>
      <c r="F2337">
        <v>-3.7389999999999999</v>
      </c>
      <c r="G2337">
        <v>20</v>
      </c>
      <c r="H2337">
        <v>93458</v>
      </c>
    </row>
    <row r="2338" spans="1:8" x14ac:dyDescent="0.25">
      <c r="A2338">
        <v>9</v>
      </c>
      <c r="B2338">
        <v>34</v>
      </c>
      <c r="C2338">
        <v>59</v>
      </c>
      <c r="D2338">
        <v>26.871729422540231</v>
      </c>
      <c r="E2338">
        <v>4.7752969345026184</v>
      </c>
      <c r="F2338">
        <v>-3.7389999999999999</v>
      </c>
      <c r="G2338">
        <v>20</v>
      </c>
      <c r="H2338">
        <v>93459</v>
      </c>
    </row>
    <row r="2339" spans="1:8" x14ac:dyDescent="0.25">
      <c r="A2339">
        <v>9</v>
      </c>
      <c r="B2339">
        <v>35</v>
      </c>
      <c r="C2339">
        <v>0</v>
      </c>
      <c r="D2339">
        <v>26.81451298830725</v>
      </c>
      <c r="E2339">
        <v>4.6862413416577393</v>
      </c>
      <c r="F2339">
        <v>-3.7389999999999999</v>
      </c>
      <c r="G2339">
        <v>20</v>
      </c>
      <c r="H2339">
        <v>93500</v>
      </c>
    </row>
    <row r="2340" spans="1:8" x14ac:dyDescent="0.25">
      <c r="A2340">
        <v>9</v>
      </c>
      <c r="B2340">
        <v>35</v>
      </c>
      <c r="C2340">
        <v>1</v>
      </c>
      <c r="D2340">
        <v>26.735148257141109</v>
      </c>
      <c r="E2340">
        <v>4.5730665263260519</v>
      </c>
      <c r="F2340">
        <v>-3.7389999999999999</v>
      </c>
      <c r="G2340">
        <v>20</v>
      </c>
      <c r="H2340">
        <v>93501</v>
      </c>
    </row>
    <row r="2341" spans="1:8" x14ac:dyDescent="0.25">
      <c r="A2341">
        <v>9</v>
      </c>
      <c r="B2341">
        <v>35</v>
      </c>
      <c r="C2341">
        <v>2</v>
      </c>
      <c r="D2341">
        <v>26.668703365991671</v>
      </c>
      <c r="E2341">
        <v>4.4506150862528413</v>
      </c>
      <c r="F2341">
        <v>-3.7389999999999999</v>
      </c>
      <c r="G2341">
        <v>20</v>
      </c>
      <c r="H2341">
        <v>93502</v>
      </c>
    </row>
    <row r="2342" spans="1:8" x14ac:dyDescent="0.25">
      <c r="A2342">
        <v>9</v>
      </c>
      <c r="B2342">
        <v>35</v>
      </c>
      <c r="C2342">
        <v>3</v>
      </c>
      <c r="D2342">
        <v>26.633635229034731</v>
      </c>
      <c r="E2342">
        <v>4.4339171622846436</v>
      </c>
      <c r="F2342">
        <v>-3.7389999999999999</v>
      </c>
      <c r="G2342">
        <v>20</v>
      </c>
      <c r="H2342">
        <v>93503</v>
      </c>
    </row>
    <row r="2343" spans="1:8" x14ac:dyDescent="0.25">
      <c r="A2343">
        <v>9</v>
      </c>
      <c r="B2343">
        <v>35</v>
      </c>
      <c r="C2343">
        <v>4</v>
      </c>
      <c r="D2343">
        <v>26.59856709207423</v>
      </c>
      <c r="E2343">
        <v>4.4283511878646324</v>
      </c>
      <c r="F2343">
        <v>-3.7389999999999999</v>
      </c>
      <c r="G2343">
        <v>20</v>
      </c>
      <c r="H2343">
        <v>93504</v>
      </c>
    </row>
    <row r="2344" spans="1:8" x14ac:dyDescent="0.25">
      <c r="A2344">
        <v>9</v>
      </c>
      <c r="B2344">
        <v>35</v>
      </c>
      <c r="C2344">
        <v>5</v>
      </c>
      <c r="D2344">
        <v>26.56165326373149</v>
      </c>
      <c r="E2344">
        <v>4.3819680669895744</v>
      </c>
      <c r="F2344">
        <v>-3.7389999999999999</v>
      </c>
      <c r="G2344">
        <v>20</v>
      </c>
      <c r="H2344">
        <v>93505</v>
      </c>
    </row>
    <row r="2345" spans="1:8" x14ac:dyDescent="0.25">
      <c r="A2345">
        <v>9</v>
      </c>
      <c r="B2345">
        <v>35</v>
      </c>
      <c r="C2345">
        <v>6</v>
      </c>
      <c r="D2345">
        <v>26.530276509533699</v>
      </c>
      <c r="E2345">
        <v>4.3801127421829182</v>
      </c>
      <c r="F2345">
        <v>-3.7389999999999999</v>
      </c>
      <c r="G2345">
        <v>20</v>
      </c>
      <c r="H2345">
        <v>93506</v>
      </c>
    </row>
    <row r="2346" spans="1:8" x14ac:dyDescent="0.25">
      <c r="A2346">
        <v>9</v>
      </c>
      <c r="B2346">
        <v>35</v>
      </c>
      <c r="C2346">
        <v>7</v>
      </c>
      <c r="D2346">
        <v>26.461985926634402</v>
      </c>
      <c r="E2346">
        <v>4.311465722211504</v>
      </c>
      <c r="F2346">
        <v>-3.7389999999999999</v>
      </c>
      <c r="G2346">
        <v>20</v>
      </c>
      <c r="H2346">
        <v>93507</v>
      </c>
    </row>
    <row r="2347" spans="1:8" x14ac:dyDescent="0.25">
      <c r="A2347">
        <v>9</v>
      </c>
      <c r="B2347">
        <v>35</v>
      </c>
      <c r="C2347">
        <v>8</v>
      </c>
      <c r="D2347">
        <v>26.41030656687504</v>
      </c>
      <c r="E2347">
        <v>4.2409633788496297</v>
      </c>
      <c r="F2347">
        <v>-3.7389999999999999</v>
      </c>
      <c r="G2347">
        <v>20</v>
      </c>
      <c r="H2347">
        <v>93508</v>
      </c>
    </row>
    <row r="2348" spans="1:8" x14ac:dyDescent="0.25">
      <c r="A2348">
        <v>9</v>
      </c>
      <c r="B2348">
        <v>35</v>
      </c>
      <c r="C2348">
        <v>9</v>
      </c>
      <c r="D2348">
        <v>26.34570736708304</v>
      </c>
      <c r="E2348">
        <v>4.1556184356181003</v>
      </c>
      <c r="F2348">
        <v>-3.7389999999999999</v>
      </c>
      <c r="G2348">
        <v>20</v>
      </c>
      <c r="H2348">
        <v>93509</v>
      </c>
    </row>
    <row r="2349" spans="1:8" x14ac:dyDescent="0.25">
      <c r="A2349">
        <v>9</v>
      </c>
      <c r="B2349">
        <v>35</v>
      </c>
      <c r="C2349">
        <v>10</v>
      </c>
      <c r="D2349">
        <v>26.312484921494161</v>
      </c>
      <c r="E2349">
        <v>4.1686057092648747</v>
      </c>
      <c r="F2349">
        <v>-3.7389999999999999</v>
      </c>
      <c r="G2349">
        <v>20</v>
      </c>
      <c r="H2349">
        <v>93510</v>
      </c>
    </row>
    <row r="2350" spans="1:8" x14ac:dyDescent="0.25">
      <c r="A2350">
        <v>9</v>
      </c>
      <c r="B2350">
        <v>35</v>
      </c>
      <c r="C2350">
        <v>11</v>
      </c>
      <c r="D2350">
        <v>26.262651253109951</v>
      </c>
      <c r="E2350">
        <v>4.1259332380031788</v>
      </c>
      <c r="F2350">
        <v>-3.7389999999999999</v>
      </c>
      <c r="G2350">
        <v>20</v>
      </c>
      <c r="H2350">
        <v>93511</v>
      </c>
    </row>
    <row r="2351" spans="1:8" x14ac:dyDescent="0.25">
      <c r="A2351">
        <v>9</v>
      </c>
      <c r="B2351">
        <v>35</v>
      </c>
      <c r="C2351">
        <v>12</v>
      </c>
      <c r="D2351">
        <v>26.234965882017669</v>
      </c>
      <c r="E2351">
        <v>4.0888267411615038</v>
      </c>
      <c r="F2351">
        <v>-3.7389999999999999</v>
      </c>
      <c r="G2351">
        <v>20</v>
      </c>
      <c r="H2351">
        <v>93512</v>
      </c>
    </row>
    <row r="2352" spans="1:8" x14ac:dyDescent="0.25">
      <c r="A2352">
        <v>9</v>
      </c>
      <c r="B2352">
        <v>35</v>
      </c>
      <c r="C2352">
        <v>13</v>
      </c>
      <c r="D2352">
        <v>26.214663276104432</v>
      </c>
      <c r="E2352">
        <v>4.0758394675147649</v>
      </c>
      <c r="F2352">
        <v>-3.7389999999999999</v>
      </c>
      <c r="G2352">
        <v>20</v>
      </c>
      <c r="H2352">
        <v>93513</v>
      </c>
    </row>
    <row r="2353" spans="1:8" x14ac:dyDescent="0.25">
      <c r="A2353">
        <v>9</v>
      </c>
      <c r="B2353">
        <v>35</v>
      </c>
      <c r="C2353">
        <v>14</v>
      </c>
      <c r="D2353">
        <v>26.192514979158851</v>
      </c>
      <c r="E2353">
        <v>4.0665628427732701</v>
      </c>
      <c r="F2353">
        <v>-3.7389999999999999</v>
      </c>
      <c r="G2353">
        <v>20</v>
      </c>
      <c r="H2353">
        <v>93514</v>
      </c>
    </row>
    <row r="2354" spans="1:8" x14ac:dyDescent="0.25">
      <c r="A2354">
        <v>9</v>
      </c>
      <c r="B2354">
        <v>35</v>
      </c>
      <c r="C2354">
        <v>15</v>
      </c>
      <c r="D2354">
        <v>26.12976147073493</v>
      </c>
      <c r="E2354">
        <v>3.988639199476566</v>
      </c>
      <c r="F2354">
        <v>-3.7389999999999999</v>
      </c>
      <c r="G2354">
        <v>20</v>
      </c>
      <c r="H2354">
        <v>93515</v>
      </c>
    </row>
    <row r="2355" spans="1:8" x14ac:dyDescent="0.25">
      <c r="A2355">
        <v>9</v>
      </c>
      <c r="B2355">
        <v>35</v>
      </c>
      <c r="C2355">
        <v>16</v>
      </c>
      <c r="D2355">
        <v>26.085464876488569</v>
      </c>
      <c r="E2355">
        <v>3.8977282825330959</v>
      </c>
      <c r="F2355">
        <v>-3.7389999999999999</v>
      </c>
      <c r="G2355">
        <v>20</v>
      </c>
      <c r="H2355">
        <v>93516</v>
      </c>
    </row>
    <row r="2356" spans="1:8" x14ac:dyDescent="0.25">
      <c r="A2356">
        <v>9</v>
      </c>
      <c r="B2356">
        <v>35</v>
      </c>
      <c r="C2356">
        <v>17</v>
      </c>
      <c r="D2356">
        <v>26.041168282238669</v>
      </c>
      <c r="E2356">
        <v>3.780842816879888</v>
      </c>
      <c r="F2356">
        <v>-3.7389999999999999</v>
      </c>
      <c r="G2356">
        <v>20</v>
      </c>
      <c r="H2356">
        <v>93517</v>
      </c>
    </row>
    <row r="2357" spans="1:8" x14ac:dyDescent="0.25">
      <c r="A2357">
        <v>9</v>
      </c>
      <c r="B2357">
        <v>35</v>
      </c>
      <c r="C2357">
        <v>18</v>
      </c>
      <c r="D2357">
        <v>25.985797539690061</v>
      </c>
      <c r="E2357">
        <v>3.7530129440716218</v>
      </c>
      <c r="F2357">
        <v>-3.7389999999999999</v>
      </c>
      <c r="G2357">
        <v>20</v>
      </c>
      <c r="H2357">
        <v>93518</v>
      </c>
    </row>
    <row r="2358" spans="1:8" x14ac:dyDescent="0.25">
      <c r="A2358">
        <v>9</v>
      </c>
      <c r="B2358">
        <v>35</v>
      </c>
      <c r="C2358">
        <v>19</v>
      </c>
      <c r="D2358">
        <v>25.908278499831798</v>
      </c>
      <c r="E2358">
        <v>3.645404103159942</v>
      </c>
      <c r="F2358">
        <v>-3.7389999999999999</v>
      </c>
      <c r="G2358">
        <v>20</v>
      </c>
      <c r="H2358">
        <v>93519</v>
      </c>
    </row>
    <row r="2359" spans="1:8" x14ac:dyDescent="0.25">
      <c r="A2359">
        <v>9</v>
      </c>
      <c r="B2359">
        <v>35</v>
      </c>
      <c r="C2359">
        <v>20</v>
      </c>
      <c r="D2359">
        <v>25.871364671458981</v>
      </c>
      <c r="E2359">
        <v>3.6027316311901152</v>
      </c>
      <c r="F2359">
        <v>-3.7389999999999999</v>
      </c>
      <c r="G2359">
        <v>20</v>
      </c>
      <c r="H2359">
        <v>93520</v>
      </c>
    </row>
    <row r="2360" spans="1:8" x14ac:dyDescent="0.25">
      <c r="A2360">
        <v>9</v>
      </c>
      <c r="B2360">
        <v>35</v>
      </c>
      <c r="C2360">
        <v>21</v>
      </c>
      <c r="D2360">
        <v>25.83260515170215</v>
      </c>
      <c r="E2360">
        <v>3.5637698088336469</v>
      </c>
      <c r="F2360">
        <v>-3.7389999999999999</v>
      </c>
      <c r="G2360">
        <v>20</v>
      </c>
      <c r="H2360">
        <v>93521</v>
      </c>
    </row>
    <row r="2361" spans="1:8" x14ac:dyDescent="0.25">
      <c r="A2361">
        <v>9</v>
      </c>
      <c r="B2361">
        <v>35</v>
      </c>
      <c r="C2361">
        <v>22</v>
      </c>
      <c r="D2361">
        <v>25.793845631591861</v>
      </c>
      <c r="E2361">
        <v>3.5470718855735579</v>
      </c>
      <c r="F2361">
        <v>-3.7389999999999999</v>
      </c>
      <c r="G2361">
        <v>20</v>
      </c>
      <c r="H2361">
        <v>93522</v>
      </c>
    </row>
    <row r="2362" spans="1:8" x14ac:dyDescent="0.25">
      <c r="A2362">
        <v>9</v>
      </c>
      <c r="B2362">
        <v>35</v>
      </c>
      <c r="C2362">
        <v>23</v>
      </c>
      <c r="D2362">
        <v>25.751394729065272</v>
      </c>
      <c r="E2362">
        <v>3.509965388731886</v>
      </c>
      <c r="F2362">
        <v>-3.7389999999999999</v>
      </c>
      <c r="G2362">
        <v>20</v>
      </c>
      <c r="H2362">
        <v>93523</v>
      </c>
    </row>
    <row r="2363" spans="1:8" x14ac:dyDescent="0.25">
      <c r="A2363">
        <v>9</v>
      </c>
      <c r="B2363">
        <v>35</v>
      </c>
      <c r="C2363">
        <v>24</v>
      </c>
      <c r="D2363">
        <v>25.701561060647421</v>
      </c>
      <c r="E2363">
        <v>3.4505949935019529</v>
      </c>
      <c r="F2363">
        <v>-3.7389999999999999</v>
      </c>
      <c r="G2363">
        <v>19</v>
      </c>
      <c r="H2363">
        <v>93524</v>
      </c>
    </row>
    <row r="2364" spans="1:8" x14ac:dyDescent="0.25">
      <c r="A2364">
        <v>9</v>
      </c>
      <c r="B2364">
        <v>35</v>
      </c>
      <c r="C2364">
        <v>25</v>
      </c>
      <c r="D2364">
        <v>25.63511616942009</v>
      </c>
      <c r="E2364">
        <v>3.36896070059188</v>
      </c>
      <c r="F2364">
        <v>-3.7389999999999999</v>
      </c>
      <c r="G2364">
        <v>19</v>
      </c>
      <c r="H2364">
        <v>93525</v>
      </c>
    </row>
    <row r="2365" spans="1:8" x14ac:dyDescent="0.25">
      <c r="A2365">
        <v>9</v>
      </c>
      <c r="B2365">
        <v>35</v>
      </c>
      <c r="C2365">
        <v>26</v>
      </c>
      <c r="D2365">
        <v>25.58343680961293</v>
      </c>
      <c r="E2365">
        <v>3.3058796557485879</v>
      </c>
      <c r="F2365">
        <v>-3.7389999999999999</v>
      </c>
      <c r="G2365">
        <v>19</v>
      </c>
      <c r="H2365">
        <v>93526</v>
      </c>
    </row>
    <row r="2366" spans="1:8" x14ac:dyDescent="0.25">
      <c r="A2366">
        <v>9</v>
      </c>
      <c r="B2366">
        <v>35</v>
      </c>
      <c r="C2366">
        <v>27</v>
      </c>
      <c r="D2366">
        <v>25.502226386951261</v>
      </c>
      <c r="E2366">
        <v>3.222390037323724</v>
      </c>
      <c r="F2366">
        <v>-3.7389999999999999</v>
      </c>
      <c r="G2366">
        <v>19</v>
      </c>
      <c r="H2366">
        <v>93527</v>
      </c>
    </row>
    <row r="2367" spans="1:8" x14ac:dyDescent="0.25">
      <c r="A2367">
        <v>9</v>
      </c>
      <c r="B2367">
        <v>35</v>
      </c>
      <c r="C2367">
        <v>28</v>
      </c>
      <c r="D2367">
        <v>25.470849632714511</v>
      </c>
      <c r="E2367">
        <v>3.1982708148369121</v>
      </c>
      <c r="F2367">
        <v>-3.7389999999999999</v>
      </c>
      <c r="G2367">
        <v>19</v>
      </c>
      <c r="H2367">
        <v>93528</v>
      </c>
    </row>
    <row r="2368" spans="1:8" x14ac:dyDescent="0.25">
      <c r="A2368">
        <v>9</v>
      </c>
      <c r="B2368">
        <v>35</v>
      </c>
      <c r="C2368">
        <v>29</v>
      </c>
      <c r="D2368">
        <v>25.424707347052291</v>
      </c>
      <c r="E2368">
        <v>3.1389004196069719</v>
      </c>
      <c r="F2368">
        <v>-3.7389999999999999</v>
      </c>
      <c r="G2368">
        <v>19</v>
      </c>
      <c r="H2368">
        <v>93529</v>
      </c>
    </row>
    <row r="2369" spans="1:8" x14ac:dyDescent="0.25">
      <c r="A2369">
        <v>9</v>
      </c>
      <c r="B2369">
        <v>35</v>
      </c>
      <c r="C2369">
        <v>30</v>
      </c>
      <c r="D2369">
        <v>25.387793518658221</v>
      </c>
      <c r="E2369">
        <v>3.0776746995703479</v>
      </c>
      <c r="F2369">
        <v>-3.7389999999999999</v>
      </c>
      <c r="G2369">
        <v>19</v>
      </c>
      <c r="H2369">
        <v>93530</v>
      </c>
    </row>
    <row r="2370" spans="1:8" x14ac:dyDescent="0.25">
      <c r="A2370">
        <v>9</v>
      </c>
      <c r="B2370">
        <v>35</v>
      </c>
      <c r="C2370">
        <v>31</v>
      </c>
      <c r="D2370">
        <v>25.350879690265941</v>
      </c>
      <c r="E2370">
        <v>3.036857553115309</v>
      </c>
      <c r="F2370">
        <v>-3.7389999999999999</v>
      </c>
      <c r="G2370">
        <v>19</v>
      </c>
      <c r="H2370">
        <v>93531</v>
      </c>
    </row>
    <row r="2371" spans="1:8" x14ac:dyDescent="0.25">
      <c r="A2371">
        <v>9</v>
      </c>
      <c r="B2371">
        <v>35</v>
      </c>
      <c r="C2371">
        <v>32</v>
      </c>
      <c r="D2371">
        <v>25.321348627409652</v>
      </c>
      <c r="E2371">
        <v>3.0127383299203778</v>
      </c>
      <c r="F2371">
        <v>-3.7389999999999999</v>
      </c>
      <c r="G2371">
        <v>19</v>
      </c>
      <c r="H2371">
        <v>93532</v>
      </c>
    </row>
    <row r="2372" spans="1:8" x14ac:dyDescent="0.25">
      <c r="A2372">
        <v>9</v>
      </c>
      <c r="B2372">
        <v>35</v>
      </c>
      <c r="C2372">
        <v>33</v>
      </c>
      <c r="D2372">
        <v>25.299200330089381</v>
      </c>
      <c r="E2372">
        <v>2.992329756338802</v>
      </c>
      <c r="F2372">
        <v>-3.7389999999999999</v>
      </c>
      <c r="G2372">
        <v>19</v>
      </c>
      <c r="H2372">
        <v>93533</v>
      </c>
    </row>
    <row r="2373" spans="1:8" x14ac:dyDescent="0.25">
      <c r="A2373">
        <v>9</v>
      </c>
      <c r="B2373">
        <v>35</v>
      </c>
      <c r="C2373">
        <v>34</v>
      </c>
      <c r="D2373">
        <v>25.25674942718631</v>
      </c>
      <c r="E2373">
        <v>2.9533679346904451</v>
      </c>
      <c r="F2373">
        <v>-3.7389999999999999</v>
      </c>
      <c r="G2373">
        <v>20</v>
      </c>
      <c r="H2373">
        <v>93534</v>
      </c>
    </row>
    <row r="2374" spans="1:8" x14ac:dyDescent="0.25">
      <c r="A2374">
        <v>9</v>
      </c>
      <c r="B2374">
        <v>35</v>
      </c>
      <c r="C2374">
        <v>35</v>
      </c>
      <c r="D2374">
        <v>25.219835598786929</v>
      </c>
      <c r="E2374">
        <v>2.9125507889435189</v>
      </c>
      <c r="F2374">
        <v>-3.7389999999999999</v>
      </c>
      <c r="G2374">
        <v>20</v>
      </c>
      <c r="H2374">
        <v>93535</v>
      </c>
    </row>
    <row r="2375" spans="1:8" x14ac:dyDescent="0.25">
      <c r="A2375">
        <v>9</v>
      </c>
      <c r="B2375">
        <v>35</v>
      </c>
      <c r="C2375">
        <v>36</v>
      </c>
      <c r="D2375">
        <v>25.190304535925339</v>
      </c>
      <c r="E2375">
        <v>2.903274164202021</v>
      </c>
      <c r="F2375">
        <v>-3.7389999999999999</v>
      </c>
      <c r="G2375">
        <v>20</v>
      </c>
      <c r="H2375">
        <v>93536</v>
      </c>
    </row>
    <row r="2376" spans="1:8" x14ac:dyDescent="0.25">
      <c r="A2376">
        <v>9</v>
      </c>
      <c r="B2376">
        <v>35</v>
      </c>
      <c r="C2376">
        <v>37</v>
      </c>
      <c r="D2376">
        <v>25.166310547570991</v>
      </c>
      <c r="E2376">
        <v>2.899563514588674</v>
      </c>
      <c r="F2376">
        <v>-3.7389999999999999</v>
      </c>
      <c r="G2376">
        <v>20</v>
      </c>
      <c r="H2376">
        <v>93537</v>
      </c>
    </row>
    <row r="2377" spans="1:8" x14ac:dyDescent="0.25">
      <c r="A2377">
        <v>9</v>
      </c>
      <c r="B2377">
        <v>35</v>
      </c>
      <c r="C2377">
        <v>38</v>
      </c>
      <c r="D2377">
        <v>25.149699324752639</v>
      </c>
      <c r="E2377">
        <v>2.8958528642672068</v>
      </c>
      <c r="F2377">
        <v>-3.7389999999999999</v>
      </c>
      <c r="G2377">
        <v>20</v>
      </c>
      <c r="H2377">
        <v>93538</v>
      </c>
    </row>
    <row r="2378" spans="1:8" x14ac:dyDescent="0.25">
      <c r="A2378">
        <v>9</v>
      </c>
      <c r="B2378">
        <v>35</v>
      </c>
      <c r="C2378">
        <v>39</v>
      </c>
      <c r="D2378">
        <v>25.11278549634973</v>
      </c>
      <c r="E2378">
        <v>2.8772996162004318</v>
      </c>
      <c r="F2378">
        <v>-3.7389999999999999</v>
      </c>
      <c r="G2378">
        <v>20</v>
      </c>
      <c r="H2378">
        <v>93539</v>
      </c>
    </row>
    <row r="2379" spans="1:8" x14ac:dyDescent="0.25">
      <c r="A2379">
        <v>9</v>
      </c>
      <c r="B2379">
        <v>35</v>
      </c>
      <c r="C2379">
        <v>40</v>
      </c>
      <c r="D2379">
        <v>25.064797519282259</v>
      </c>
      <c r="E2379">
        <v>2.851325068198828</v>
      </c>
      <c r="F2379">
        <v>-3.7389999999999999</v>
      </c>
      <c r="G2379">
        <v>20</v>
      </c>
      <c r="H2379">
        <v>93540</v>
      </c>
    </row>
    <row r="2380" spans="1:8" x14ac:dyDescent="0.25">
      <c r="A2380">
        <v>9</v>
      </c>
      <c r="B2380">
        <v>35</v>
      </c>
      <c r="C2380">
        <v>41</v>
      </c>
      <c r="D2380">
        <v>25.03895783918513</v>
      </c>
      <c r="E2380">
        <v>2.8401931193587648</v>
      </c>
      <c r="F2380">
        <v>-3.7389999999999999</v>
      </c>
      <c r="G2380">
        <v>20</v>
      </c>
      <c r="H2380">
        <v>93541</v>
      </c>
    </row>
    <row r="2381" spans="1:8" x14ac:dyDescent="0.25">
      <c r="A2381">
        <v>9</v>
      </c>
      <c r="B2381">
        <v>35</v>
      </c>
      <c r="C2381">
        <v>42</v>
      </c>
      <c r="D2381">
        <v>25.005735393548449</v>
      </c>
      <c r="E2381">
        <v>2.8030866225170792</v>
      </c>
      <c r="F2381">
        <v>-3.7389999999999999</v>
      </c>
      <c r="G2381">
        <v>20</v>
      </c>
      <c r="H2381">
        <v>93542</v>
      </c>
    </row>
    <row r="2382" spans="1:8" x14ac:dyDescent="0.25">
      <c r="A2382">
        <v>9</v>
      </c>
      <c r="B2382">
        <v>35</v>
      </c>
      <c r="C2382">
        <v>43</v>
      </c>
      <c r="D2382">
        <v>24.97066725687592</v>
      </c>
      <c r="E2382">
        <v>2.790099348162224</v>
      </c>
      <c r="F2382">
        <v>-3.7389999999999999</v>
      </c>
      <c r="G2382">
        <v>20</v>
      </c>
      <c r="H2382">
        <v>93543</v>
      </c>
    </row>
    <row r="2383" spans="1:8" x14ac:dyDescent="0.25">
      <c r="A2383">
        <v>9</v>
      </c>
      <c r="B2383">
        <v>35</v>
      </c>
      <c r="C2383">
        <v>44</v>
      </c>
      <c r="D2383">
        <v>24.944827576777019</v>
      </c>
      <c r="E2383">
        <v>2.7789674000302749</v>
      </c>
      <c r="F2383">
        <v>-3.7389999999999999</v>
      </c>
      <c r="G2383">
        <v>20</v>
      </c>
      <c r="H2383">
        <v>93544</v>
      </c>
    </row>
    <row r="2384" spans="1:8" x14ac:dyDescent="0.25">
      <c r="A2384">
        <v>9</v>
      </c>
      <c r="B2384">
        <v>35</v>
      </c>
      <c r="C2384">
        <v>45</v>
      </c>
      <c r="D2384">
        <v>24.889456834157588</v>
      </c>
      <c r="E2384">
        <v>2.6899118071853461</v>
      </c>
      <c r="F2384">
        <v>-3.7389999999999999</v>
      </c>
      <c r="G2384">
        <v>20</v>
      </c>
      <c r="H2384">
        <v>93545</v>
      </c>
    </row>
    <row r="2385" spans="1:8" x14ac:dyDescent="0.25">
      <c r="A2385">
        <v>9</v>
      </c>
      <c r="B2385">
        <v>35</v>
      </c>
      <c r="C2385">
        <v>46</v>
      </c>
      <c r="D2385">
        <v>24.810092102466299</v>
      </c>
      <c r="E2385">
        <v>2.6899118071853789</v>
      </c>
      <c r="F2385">
        <v>-3.7389999999999999</v>
      </c>
      <c r="G2385">
        <v>20</v>
      </c>
      <c r="H2385">
        <v>93546</v>
      </c>
    </row>
    <row r="2386" spans="1:8" x14ac:dyDescent="0.25">
      <c r="A2386">
        <v>9</v>
      </c>
      <c r="B2386">
        <v>35</v>
      </c>
      <c r="C2386">
        <v>47</v>
      </c>
      <c r="D2386">
        <v>24.758412742611331</v>
      </c>
      <c r="E2386">
        <v>2.7140310296722321</v>
      </c>
      <c r="F2386">
        <v>-3.7389999999999999</v>
      </c>
      <c r="G2386">
        <v>20</v>
      </c>
      <c r="H2386">
        <v>93547</v>
      </c>
    </row>
    <row r="2387" spans="1:8" x14ac:dyDescent="0.25">
      <c r="A2387">
        <v>9</v>
      </c>
      <c r="B2387">
        <v>35</v>
      </c>
      <c r="C2387">
        <v>48</v>
      </c>
      <c r="D2387">
        <v>24.68089370264509</v>
      </c>
      <c r="E2387">
        <v>2.7641248008688359</v>
      </c>
      <c r="F2387">
        <v>-3.7389999999999999</v>
      </c>
      <c r="G2387">
        <v>20</v>
      </c>
      <c r="H2387">
        <v>93548</v>
      </c>
    </row>
    <row r="2388" spans="1:8" x14ac:dyDescent="0.25">
      <c r="A2388">
        <v>9</v>
      </c>
      <c r="B2388">
        <v>35</v>
      </c>
      <c r="C2388">
        <v>49</v>
      </c>
      <c r="D2388">
        <v>24.640288491449379</v>
      </c>
      <c r="E2388">
        <v>2.7752567497089302</v>
      </c>
      <c r="F2388">
        <v>-3.7389999999999999</v>
      </c>
      <c r="G2388">
        <v>20</v>
      </c>
      <c r="H2388">
        <v>93549</v>
      </c>
    </row>
    <row r="2389" spans="1:8" x14ac:dyDescent="0.25">
      <c r="A2389">
        <v>9</v>
      </c>
      <c r="B2389">
        <v>35</v>
      </c>
      <c r="C2389">
        <v>50</v>
      </c>
      <c r="D2389">
        <v>24.492633177388679</v>
      </c>
      <c r="E2389">
        <v>2.9106954634290489</v>
      </c>
      <c r="F2389">
        <v>-3.7389999999999999</v>
      </c>
      <c r="G2389">
        <v>20</v>
      </c>
      <c r="H2389">
        <v>93550</v>
      </c>
    </row>
    <row r="2390" spans="1:8" x14ac:dyDescent="0.25">
      <c r="A2390">
        <v>9</v>
      </c>
      <c r="B2390">
        <v>35</v>
      </c>
      <c r="C2390">
        <v>51</v>
      </c>
      <c r="D2390">
        <v>24.363434777521459</v>
      </c>
      <c r="E2390">
        <v>2.901418839395709</v>
      </c>
      <c r="F2390">
        <v>-3.7389999999999999</v>
      </c>
      <c r="G2390">
        <v>20</v>
      </c>
      <c r="H2390">
        <v>93551</v>
      </c>
    </row>
    <row r="2391" spans="1:8" x14ac:dyDescent="0.25">
      <c r="A2391">
        <v>9</v>
      </c>
      <c r="B2391">
        <v>35</v>
      </c>
      <c r="C2391">
        <v>52</v>
      </c>
      <c r="D2391">
        <v>24.26376744052822</v>
      </c>
      <c r="E2391">
        <v>2.9329593611093032</v>
      </c>
      <c r="F2391">
        <v>-3.7389999999999999</v>
      </c>
      <c r="G2391">
        <v>20</v>
      </c>
      <c r="H2391">
        <v>93552</v>
      </c>
    </row>
    <row r="2392" spans="1:8" x14ac:dyDescent="0.25">
      <c r="A2392">
        <v>9</v>
      </c>
      <c r="B2392">
        <v>35</v>
      </c>
      <c r="C2392">
        <v>53</v>
      </c>
      <c r="D2392">
        <v>24.171482869422679</v>
      </c>
      <c r="E2392">
        <v>2.8253505209057028</v>
      </c>
      <c r="F2392">
        <v>-3.7389999999999999</v>
      </c>
      <c r="G2392">
        <v>20</v>
      </c>
      <c r="H2392">
        <v>93553</v>
      </c>
    </row>
    <row r="2393" spans="1:8" x14ac:dyDescent="0.25">
      <c r="A2393">
        <v>9</v>
      </c>
      <c r="B2393">
        <v>35</v>
      </c>
      <c r="C2393">
        <v>54</v>
      </c>
      <c r="D2393">
        <v>24.097655212180189</v>
      </c>
      <c r="E2393">
        <v>2.7882440240640278</v>
      </c>
      <c r="F2393">
        <v>-3.7389999999999999</v>
      </c>
      <c r="G2393">
        <v>20</v>
      </c>
      <c r="H2393">
        <v>93554</v>
      </c>
    </row>
    <row r="2394" spans="1:8" x14ac:dyDescent="0.25">
      <c r="A2394">
        <v>9</v>
      </c>
      <c r="B2394">
        <v>35</v>
      </c>
      <c r="C2394">
        <v>55</v>
      </c>
      <c r="D2394">
        <v>24.034901703607581</v>
      </c>
      <c r="E2394">
        <v>2.9106954634292488</v>
      </c>
      <c r="F2394">
        <v>-3.7389999999999999</v>
      </c>
      <c r="G2394">
        <v>20</v>
      </c>
      <c r="H2394">
        <v>93555</v>
      </c>
    </row>
    <row r="2395" spans="1:8" x14ac:dyDescent="0.25">
      <c r="A2395">
        <v>9</v>
      </c>
      <c r="B2395">
        <v>35</v>
      </c>
      <c r="C2395">
        <v>56</v>
      </c>
      <c r="D2395">
        <v>24.00906202383382</v>
      </c>
      <c r="E2395">
        <v>2.9125507889440549</v>
      </c>
      <c r="F2395">
        <v>-3.7389999999999999</v>
      </c>
      <c r="G2395">
        <v>20</v>
      </c>
      <c r="H2395">
        <v>93556</v>
      </c>
    </row>
    <row r="2396" spans="1:8" x14ac:dyDescent="0.25">
      <c r="A2396">
        <v>9</v>
      </c>
      <c r="B2396">
        <v>35</v>
      </c>
      <c r="C2396">
        <v>57</v>
      </c>
      <c r="D2396">
        <v>23.977685269192278</v>
      </c>
      <c r="E2396">
        <v>2.8921422153624778</v>
      </c>
      <c r="F2396">
        <v>-3.7389999999999999</v>
      </c>
      <c r="G2396">
        <v>20</v>
      </c>
      <c r="H2396">
        <v>93557</v>
      </c>
    </row>
    <row r="2397" spans="1:8" x14ac:dyDescent="0.25">
      <c r="A2397">
        <v>9</v>
      </c>
      <c r="B2397">
        <v>35</v>
      </c>
      <c r="C2397">
        <v>58</v>
      </c>
      <c r="D2397">
        <v>23.942617132479029</v>
      </c>
      <c r="E2397">
        <v>2.8921422153624929</v>
      </c>
      <c r="F2397">
        <v>-3.7389999999999999</v>
      </c>
      <c r="G2397">
        <v>20</v>
      </c>
      <c r="H2397">
        <v>93558</v>
      </c>
    </row>
    <row r="2398" spans="1:8" x14ac:dyDescent="0.25">
      <c r="A2398">
        <v>9</v>
      </c>
      <c r="B2398">
        <v>35</v>
      </c>
      <c r="C2398">
        <v>59</v>
      </c>
      <c r="D2398">
        <v>23.920468835125131</v>
      </c>
      <c r="E2398">
        <v>2.864312342554193</v>
      </c>
      <c r="F2398">
        <v>-3.7389999999999999</v>
      </c>
      <c r="G2398">
        <v>20</v>
      </c>
      <c r="H2398">
        <v>93559</v>
      </c>
    </row>
    <row r="2399" spans="1:8" x14ac:dyDescent="0.25">
      <c r="A2399">
        <v>9</v>
      </c>
      <c r="B2399">
        <v>36</v>
      </c>
      <c r="C2399">
        <v>0</v>
      </c>
      <c r="D2399">
        <v>23.90016622951045</v>
      </c>
      <c r="E2399">
        <v>2.832771820132534</v>
      </c>
      <c r="F2399">
        <v>-3.7389999999999999</v>
      </c>
      <c r="G2399">
        <v>20</v>
      </c>
      <c r="H2399">
        <v>93600</v>
      </c>
    </row>
    <row r="2400" spans="1:8" x14ac:dyDescent="0.25">
      <c r="A2400">
        <v>9</v>
      </c>
      <c r="B2400">
        <v>36</v>
      </c>
      <c r="C2400">
        <v>1</v>
      </c>
      <c r="D2400">
        <v>23.86878947521706</v>
      </c>
      <c r="E2400">
        <v>2.799375972196084</v>
      </c>
      <c r="F2400">
        <v>-3.7389999999999999</v>
      </c>
      <c r="G2400">
        <v>20</v>
      </c>
      <c r="H2400">
        <v>93601</v>
      </c>
    </row>
    <row r="2401" spans="1:8" x14ac:dyDescent="0.25">
      <c r="A2401">
        <v>9</v>
      </c>
      <c r="B2401">
        <v>36</v>
      </c>
      <c r="C2401">
        <v>2</v>
      </c>
      <c r="D2401">
        <v>23.850332560988171</v>
      </c>
      <c r="E2401">
        <v>2.7938099984841691</v>
      </c>
      <c r="F2401">
        <v>-3.7389999999999999</v>
      </c>
      <c r="G2401">
        <v>20</v>
      </c>
      <c r="H2401">
        <v>93602</v>
      </c>
    </row>
    <row r="2402" spans="1:8" x14ac:dyDescent="0.25">
      <c r="A2402">
        <v>9</v>
      </c>
      <c r="B2402">
        <v>36</v>
      </c>
      <c r="C2402">
        <v>3</v>
      </c>
      <c r="D2402">
        <v>23.809727349755288</v>
      </c>
      <c r="E2402">
        <v>2.764124800869197</v>
      </c>
      <c r="F2402">
        <v>-3.7389999999999999</v>
      </c>
      <c r="G2402">
        <v>20</v>
      </c>
      <c r="H2402">
        <v>93603</v>
      </c>
    </row>
    <row r="2403" spans="1:8" x14ac:dyDescent="0.25">
      <c r="A2403">
        <v>9</v>
      </c>
      <c r="B2403">
        <v>36</v>
      </c>
      <c r="C2403">
        <v>4</v>
      </c>
      <c r="D2403">
        <v>23.752510915324049</v>
      </c>
      <c r="E2403">
        <v>2.7177416792859992</v>
      </c>
      <c r="F2403">
        <v>-3.7389999999999999</v>
      </c>
      <c r="G2403">
        <v>20</v>
      </c>
      <c r="H2403">
        <v>93604</v>
      </c>
    </row>
    <row r="2404" spans="1:8" x14ac:dyDescent="0.25">
      <c r="A2404">
        <v>9</v>
      </c>
      <c r="B2404">
        <v>36</v>
      </c>
      <c r="C2404">
        <v>5</v>
      </c>
      <c r="D2404">
        <v>23.71928846963959</v>
      </c>
      <c r="E2404">
        <v>2.6954777808977419</v>
      </c>
      <c r="F2404">
        <v>-3.7389999999999999</v>
      </c>
      <c r="G2404">
        <v>20</v>
      </c>
      <c r="H2404">
        <v>93605</v>
      </c>
    </row>
    <row r="2405" spans="1:8" x14ac:dyDescent="0.25">
      <c r="A2405">
        <v>9</v>
      </c>
      <c r="B2405">
        <v>36</v>
      </c>
      <c r="C2405">
        <v>6</v>
      </c>
      <c r="D2405">
        <v>23.687911715339109</v>
      </c>
      <c r="E2405">
        <v>2.6880564816710359</v>
      </c>
      <c r="F2405">
        <v>-3.7389999999999999</v>
      </c>
      <c r="G2405">
        <v>20</v>
      </c>
      <c r="H2405">
        <v>93606</v>
      </c>
    </row>
    <row r="2406" spans="1:8" x14ac:dyDescent="0.25">
      <c r="A2406">
        <v>9</v>
      </c>
      <c r="B2406">
        <v>36</v>
      </c>
      <c r="C2406">
        <v>7</v>
      </c>
      <c r="D2406">
        <v>23.623312515348861</v>
      </c>
      <c r="E2406">
        <v>2.6268307616344022</v>
      </c>
      <c r="F2406">
        <v>-3.7389999999999999</v>
      </c>
      <c r="G2406">
        <v>20</v>
      </c>
      <c r="H2406">
        <v>93607</v>
      </c>
    </row>
    <row r="2407" spans="1:8" x14ac:dyDescent="0.25">
      <c r="A2407">
        <v>9</v>
      </c>
      <c r="B2407">
        <v>36</v>
      </c>
      <c r="C2407">
        <v>8</v>
      </c>
      <c r="D2407">
        <v>23.60485560111465</v>
      </c>
      <c r="E2407">
        <v>2.6082775135676131</v>
      </c>
      <c r="F2407">
        <v>-3.7389999999999999</v>
      </c>
      <c r="G2407">
        <v>20</v>
      </c>
      <c r="H2407">
        <v>93608</v>
      </c>
    </row>
    <row r="2408" spans="1:8" x14ac:dyDescent="0.25">
      <c r="A2408">
        <v>9</v>
      </c>
      <c r="B2408">
        <v>36</v>
      </c>
      <c r="C2408">
        <v>9</v>
      </c>
      <c r="D2408">
        <v>23.567941772648009</v>
      </c>
      <c r="E2408">
        <v>2.5785923166607532</v>
      </c>
      <c r="F2408">
        <v>-3.7389999999999999</v>
      </c>
      <c r="G2408">
        <v>20</v>
      </c>
      <c r="H2408">
        <v>93609</v>
      </c>
    </row>
    <row r="2409" spans="1:8" x14ac:dyDescent="0.25">
      <c r="A2409">
        <v>9</v>
      </c>
      <c r="B2409">
        <v>36</v>
      </c>
      <c r="C2409">
        <v>10</v>
      </c>
      <c r="D2409">
        <v>23.542102092506621</v>
      </c>
      <c r="E2409">
        <v>2.556328418272491</v>
      </c>
      <c r="F2409">
        <v>-3.7389999999999999</v>
      </c>
      <c r="G2409">
        <v>20</v>
      </c>
      <c r="H2409">
        <v>93610</v>
      </c>
    </row>
    <row r="2410" spans="1:8" x14ac:dyDescent="0.25">
      <c r="A2410">
        <v>9</v>
      </c>
      <c r="B2410">
        <v>36</v>
      </c>
      <c r="C2410">
        <v>11</v>
      </c>
      <c r="D2410">
        <v>23.503342572648911</v>
      </c>
      <c r="E2410">
        <v>2.4635621758141761</v>
      </c>
      <c r="F2410">
        <v>-3.7389999999999999</v>
      </c>
      <c r="G2410">
        <v>20</v>
      </c>
      <c r="H2410">
        <v>93611</v>
      </c>
    </row>
    <row r="2411" spans="1:8" x14ac:dyDescent="0.25">
      <c r="A2411">
        <v>9</v>
      </c>
      <c r="B2411">
        <v>36</v>
      </c>
      <c r="C2411">
        <v>12</v>
      </c>
      <c r="D2411">
        <v>23.490422732577329</v>
      </c>
      <c r="E2411">
        <v>2.4561408758793468</v>
      </c>
      <c r="F2411">
        <v>-3.7389999999999999</v>
      </c>
      <c r="G2411">
        <v>20</v>
      </c>
      <c r="H2411">
        <v>93612</v>
      </c>
    </row>
    <row r="2412" spans="1:8" x14ac:dyDescent="0.25">
      <c r="A2412">
        <v>9</v>
      </c>
      <c r="B2412">
        <v>36</v>
      </c>
      <c r="C2412">
        <v>13</v>
      </c>
      <c r="D2412">
        <v>23.457200286880461</v>
      </c>
      <c r="E2412">
        <v>2.4023364557775322</v>
      </c>
      <c r="F2412">
        <v>-3.7389999999999999</v>
      </c>
      <c r="G2412">
        <v>20</v>
      </c>
      <c r="H2412">
        <v>93613</v>
      </c>
    </row>
    <row r="2413" spans="1:8" x14ac:dyDescent="0.25">
      <c r="A2413">
        <v>9</v>
      </c>
      <c r="B2413">
        <v>36</v>
      </c>
      <c r="C2413">
        <v>14</v>
      </c>
      <c r="D2413">
        <v>23.414749384242342</v>
      </c>
      <c r="E2413">
        <v>2.3281234620941289</v>
      </c>
      <c r="F2413">
        <v>-3.7389999999999999</v>
      </c>
      <c r="G2413">
        <v>20</v>
      </c>
      <c r="H2413">
        <v>93614</v>
      </c>
    </row>
    <row r="2414" spans="1:8" x14ac:dyDescent="0.25">
      <c r="A2414">
        <v>9</v>
      </c>
      <c r="B2414">
        <v>36</v>
      </c>
      <c r="C2414">
        <v>15</v>
      </c>
      <c r="D2414">
        <v>23.390755395484948</v>
      </c>
      <c r="E2414">
        <v>2.3188468380607379</v>
      </c>
      <c r="F2414">
        <v>-3.7389999999999999</v>
      </c>
      <c r="G2414">
        <v>20</v>
      </c>
      <c r="H2414">
        <v>93615</v>
      </c>
    </row>
    <row r="2415" spans="1:8" x14ac:dyDescent="0.25">
      <c r="A2415">
        <v>9</v>
      </c>
      <c r="B2415">
        <v>36</v>
      </c>
      <c r="C2415">
        <v>16</v>
      </c>
      <c r="D2415">
        <v>23.353841567007692</v>
      </c>
      <c r="E2415">
        <v>2.2539104677026152</v>
      </c>
      <c r="F2415">
        <v>-3.7389999999999999</v>
      </c>
      <c r="G2415">
        <v>20</v>
      </c>
      <c r="H2415">
        <v>93616</v>
      </c>
    </row>
    <row r="2416" spans="1:8" x14ac:dyDescent="0.25">
      <c r="A2416">
        <v>9</v>
      </c>
      <c r="B2416">
        <v>36</v>
      </c>
      <c r="C2416">
        <v>17</v>
      </c>
      <c r="D2416">
        <v>23.315082047141111</v>
      </c>
      <c r="E2416">
        <v>2.1945400731807609</v>
      </c>
      <c r="F2416">
        <v>-3.7389999999999999</v>
      </c>
      <c r="G2416">
        <v>20</v>
      </c>
      <c r="H2416">
        <v>93617</v>
      </c>
    </row>
    <row r="2417" spans="1:8" x14ac:dyDescent="0.25">
      <c r="A2417">
        <v>9</v>
      </c>
      <c r="B2417">
        <v>36</v>
      </c>
      <c r="C2417">
        <v>18</v>
      </c>
      <c r="D2417">
        <v>23.278168218660308</v>
      </c>
      <c r="E2417">
        <v>2.1481569523056638</v>
      </c>
      <c r="F2417">
        <v>-3.7389999999999999</v>
      </c>
      <c r="G2417">
        <v>20</v>
      </c>
      <c r="H2417">
        <v>93618</v>
      </c>
    </row>
    <row r="2418" spans="1:8" x14ac:dyDescent="0.25">
      <c r="A2418">
        <v>9</v>
      </c>
      <c r="B2418">
        <v>36</v>
      </c>
      <c r="C2418">
        <v>19</v>
      </c>
      <c r="D2418">
        <v>23.250482846770851</v>
      </c>
      <c r="E2418">
        <v>2.116616429175886</v>
      </c>
      <c r="F2418">
        <v>-3.7389999999999999</v>
      </c>
      <c r="G2418">
        <v>20</v>
      </c>
      <c r="H2418">
        <v>93619</v>
      </c>
    </row>
    <row r="2419" spans="1:8" x14ac:dyDescent="0.25">
      <c r="A2419">
        <v>9</v>
      </c>
      <c r="B2419">
        <v>36</v>
      </c>
      <c r="C2419">
        <v>20</v>
      </c>
      <c r="D2419">
        <v>23.189575029879041</v>
      </c>
      <c r="E2419">
        <v>2.033126811459085</v>
      </c>
      <c r="F2419">
        <v>-3.7389999999999999</v>
      </c>
      <c r="G2419">
        <v>20</v>
      </c>
      <c r="H2419">
        <v>93620</v>
      </c>
    </row>
    <row r="2420" spans="1:8" x14ac:dyDescent="0.25">
      <c r="A2420">
        <v>9</v>
      </c>
      <c r="B2420">
        <v>36</v>
      </c>
      <c r="C2420">
        <v>21</v>
      </c>
      <c r="D2420">
        <v>23.15266120139292</v>
      </c>
      <c r="E2420">
        <v>2.0108629130708242</v>
      </c>
      <c r="F2420">
        <v>-3.7389999999999999</v>
      </c>
      <c r="G2420">
        <v>20</v>
      </c>
      <c r="H2420">
        <v>93621</v>
      </c>
    </row>
    <row r="2421" spans="1:8" x14ac:dyDescent="0.25">
      <c r="A2421">
        <v>9</v>
      </c>
      <c r="B2421">
        <v>36</v>
      </c>
      <c r="C2421">
        <v>22</v>
      </c>
      <c r="D2421">
        <v>23.095444766920981</v>
      </c>
      <c r="E2421">
        <v>1.923662645032544</v>
      </c>
      <c r="F2421">
        <v>-3.7389999999999999</v>
      </c>
      <c r="G2421">
        <v>20</v>
      </c>
      <c r="H2421">
        <v>93622</v>
      </c>
    </row>
    <row r="2422" spans="1:8" x14ac:dyDescent="0.25">
      <c r="A2422">
        <v>9</v>
      </c>
      <c r="B2422">
        <v>36</v>
      </c>
      <c r="C2422">
        <v>23</v>
      </c>
      <c r="D2422">
        <v>23.073296469897521</v>
      </c>
      <c r="E2422">
        <v>1.875424199350761</v>
      </c>
      <c r="F2422">
        <v>-3.7389999999999999</v>
      </c>
      <c r="G2422">
        <v>20</v>
      </c>
      <c r="H2422">
        <v>93623</v>
      </c>
    </row>
    <row r="2423" spans="1:8" x14ac:dyDescent="0.25">
      <c r="A2423">
        <v>9</v>
      </c>
      <c r="B2423">
        <v>36</v>
      </c>
      <c r="C2423">
        <v>24</v>
      </c>
      <c r="D2423">
        <v>23.01054296125055</v>
      </c>
      <c r="E2423">
        <v>1.8049218545725989</v>
      </c>
      <c r="F2423">
        <v>-3.7389999999999999</v>
      </c>
      <c r="G2423">
        <v>20</v>
      </c>
      <c r="H2423">
        <v>93624</v>
      </c>
    </row>
    <row r="2424" spans="1:8" x14ac:dyDescent="0.25">
      <c r="A2424">
        <v>9</v>
      </c>
      <c r="B2424">
        <v>36</v>
      </c>
      <c r="C2424">
        <v>25</v>
      </c>
      <c r="D2424">
        <v>22.96440067510742</v>
      </c>
      <c r="E2424">
        <v>1.773381332859054</v>
      </c>
      <c r="F2424">
        <v>-3.7389999999999999</v>
      </c>
      <c r="G2424">
        <v>20</v>
      </c>
      <c r="H2424">
        <v>93625</v>
      </c>
    </row>
    <row r="2425" spans="1:8" x14ac:dyDescent="0.25">
      <c r="A2425">
        <v>9</v>
      </c>
      <c r="B2425">
        <v>36</v>
      </c>
      <c r="C2425">
        <v>26</v>
      </c>
      <c r="D2425">
        <v>22.92748684661245</v>
      </c>
      <c r="E2425">
        <v>1.754828084084149</v>
      </c>
      <c r="F2425">
        <v>-3.7389999999999999</v>
      </c>
      <c r="G2425">
        <v>20</v>
      </c>
      <c r="H2425">
        <v>93626</v>
      </c>
    </row>
    <row r="2426" spans="1:8" x14ac:dyDescent="0.25">
      <c r="A2426">
        <v>9</v>
      </c>
      <c r="B2426">
        <v>36</v>
      </c>
      <c r="C2426">
        <v>27</v>
      </c>
      <c r="D2426">
        <v>22.89980147541575</v>
      </c>
      <c r="E2426">
        <v>1.697313014368967</v>
      </c>
      <c r="F2426">
        <v>-3.7389999999999999</v>
      </c>
      <c r="G2426">
        <v>20</v>
      </c>
      <c r="H2426">
        <v>93627</v>
      </c>
    </row>
    <row r="2427" spans="1:8" x14ac:dyDescent="0.25">
      <c r="A2427">
        <v>9</v>
      </c>
      <c r="B2427">
        <v>36</v>
      </c>
      <c r="C2427">
        <v>28</v>
      </c>
      <c r="D2427">
        <v>22.881344561167381</v>
      </c>
      <c r="E2427">
        <v>1.667627816753978</v>
      </c>
      <c r="F2427">
        <v>-3.7389999999999999</v>
      </c>
      <c r="G2427">
        <v>20</v>
      </c>
      <c r="H2427">
        <v>93628</v>
      </c>
    </row>
    <row r="2428" spans="1:8" x14ac:dyDescent="0.25">
      <c r="A2428">
        <v>9</v>
      </c>
      <c r="B2428">
        <v>36</v>
      </c>
      <c r="C2428">
        <v>29</v>
      </c>
      <c r="D2428">
        <v>22.855504881006521</v>
      </c>
      <c r="E2428">
        <v>1.6472192431723911</v>
      </c>
      <c r="F2428">
        <v>-3.7389999999999999</v>
      </c>
      <c r="G2428">
        <v>20</v>
      </c>
      <c r="H2428">
        <v>93629</v>
      </c>
    </row>
    <row r="2429" spans="1:8" x14ac:dyDescent="0.25">
      <c r="A2429">
        <v>9</v>
      </c>
      <c r="B2429">
        <v>36</v>
      </c>
      <c r="C2429">
        <v>30</v>
      </c>
      <c r="D2429">
        <v>22.831510892236761</v>
      </c>
      <c r="E2429">
        <v>1.593414823070566</v>
      </c>
      <c r="F2429">
        <v>-3.7389999999999999</v>
      </c>
      <c r="G2429">
        <v>20</v>
      </c>
      <c r="H2429">
        <v>93630</v>
      </c>
    </row>
    <row r="2430" spans="1:8" x14ac:dyDescent="0.25">
      <c r="A2430">
        <v>9</v>
      </c>
      <c r="B2430">
        <v>36</v>
      </c>
      <c r="C2430">
        <v>31</v>
      </c>
      <c r="D2430">
        <v>22.803825521036501</v>
      </c>
      <c r="E2430">
        <v>1.5563083255207439</v>
      </c>
      <c r="F2430">
        <v>-3.7389999999999999</v>
      </c>
      <c r="G2430">
        <v>20</v>
      </c>
      <c r="H2430">
        <v>93631</v>
      </c>
    </row>
    <row r="2431" spans="1:8" x14ac:dyDescent="0.25">
      <c r="A2431">
        <v>9</v>
      </c>
      <c r="B2431">
        <v>36</v>
      </c>
      <c r="C2431">
        <v>32</v>
      </c>
      <c r="D2431">
        <v>22.779831532264971</v>
      </c>
      <c r="E2431">
        <v>1.498793255097443</v>
      </c>
      <c r="F2431">
        <v>-3.7389999999999999</v>
      </c>
      <c r="G2431">
        <v>20</v>
      </c>
      <c r="H2431">
        <v>93632</v>
      </c>
    </row>
    <row r="2432" spans="1:8" x14ac:dyDescent="0.25">
      <c r="A2432">
        <v>9</v>
      </c>
      <c r="B2432">
        <v>36</v>
      </c>
      <c r="C2432">
        <v>33</v>
      </c>
      <c r="D2432">
        <v>22.77060307531486</v>
      </c>
      <c r="E2432">
        <v>1.49693793099888</v>
      </c>
      <c r="F2432">
        <v>-3.7389999999999999</v>
      </c>
      <c r="G2432">
        <v>20</v>
      </c>
      <c r="H2432">
        <v>93633</v>
      </c>
    </row>
    <row r="2433" spans="1:8" x14ac:dyDescent="0.25">
      <c r="A2433">
        <v>9</v>
      </c>
      <c r="B2433">
        <v>36</v>
      </c>
      <c r="C2433">
        <v>34</v>
      </c>
      <c r="D2433">
        <v>22.748454778284319</v>
      </c>
      <c r="E2433">
        <v>1.461686758255736</v>
      </c>
      <c r="F2433">
        <v>-3.7389999999999999</v>
      </c>
      <c r="G2433">
        <v>20</v>
      </c>
      <c r="H2433">
        <v>93634</v>
      </c>
    </row>
    <row r="2434" spans="1:8" x14ac:dyDescent="0.25">
      <c r="A2434">
        <v>9</v>
      </c>
      <c r="B2434">
        <v>36</v>
      </c>
      <c r="C2434">
        <v>35</v>
      </c>
      <c r="D2434">
        <v>22.72630648125201</v>
      </c>
      <c r="E2434">
        <v>1.398605713412395</v>
      </c>
      <c r="F2434">
        <v>-3.7389999999999999</v>
      </c>
      <c r="G2434">
        <v>20</v>
      </c>
      <c r="H2434">
        <v>93635</v>
      </c>
    </row>
    <row r="2435" spans="1:8" x14ac:dyDescent="0.25">
      <c r="A2435">
        <v>9</v>
      </c>
      <c r="B2435">
        <v>36</v>
      </c>
      <c r="C2435">
        <v>36</v>
      </c>
      <c r="D2435">
        <v>22.69308403552682</v>
      </c>
      <c r="E2435">
        <v>1.326248045243771</v>
      </c>
      <c r="F2435">
        <v>-3.7389999999999999</v>
      </c>
      <c r="G2435">
        <v>20</v>
      </c>
      <c r="H2435">
        <v>93636</v>
      </c>
    </row>
    <row r="2436" spans="1:8" x14ac:dyDescent="0.25">
      <c r="A2436">
        <v>9</v>
      </c>
      <c r="B2436">
        <v>36</v>
      </c>
      <c r="C2436">
        <v>37</v>
      </c>
      <c r="D2436">
        <v>22.67093573814283</v>
      </c>
      <c r="E2436">
        <v>1.281720248467227</v>
      </c>
      <c r="F2436">
        <v>-3.7389999999999999</v>
      </c>
      <c r="G2436">
        <v>20</v>
      </c>
      <c r="H2436">
        <v>93637</v>
      </c>
    </row>
    <row r="2437" spans="1:8" x14ac:dyDescent="0.25">
      <c r="A2437">
        <v>9</v>
      </c>
      <c r="B2437">
        <v>36</v>
      </c>
      <c r="C2437">
        <v>38</v>
      </c>
      <c r="D2437">
        <v>22.652478823889151</v>
      </c>
      <c r="E2437">
        <v>1.265022324498996</v>
      </c>
      <c r="F2437">
        <v>-3.7389999999999999</v>
      </c>
      <c r="G2437">
        <v>20</v>
      </c>
      <c r="H2437">
        <v>93638</v>
      </c>
    </row>
    <row r="2438" spans="1:8" x14ac:dyDescent="0.25">
      <c r="A2438">
        <v>9</v>
      </c>
      <c r="B2438">
        <v>36</v>
      </c>
      <c r="C2438">
        <v>39</v>
      </c>
      <c r="D2438">
        <v>22.619256378160419</v>
      </c>
      <c r="E2438">
        <v>1.214928554010529</v>
      </c>
      <c r="F2438">
        <v>-3.7389999999999999</v>
      </c>
      <c r="G2438">
        <v>20</v>
      </c>
      <c r="H2438">
        <v>93639</v>
      </c>
    </row>
    <row r="2439" spans="1:8" x14ac:dyDescent="0.25">
      <c r="A2439">
        <v>9</v>
      </c>
      <c r="B2439">
        <v>36</v>
      </c>
      <c r="C2439">
        <v>40</v>
      </c>
      <c r="D2439">
        <v>22.59710808112635</v>
      </c>
      <c r="E2439">
        <v>1.1759667316540241</v>
      </c>
      <c r="F2439">
        <v>-3.7389999999999999</v>
      </c>
      <c r="G2439">
        <v>20</v>
      </c>
      <c r="H2439">
        <v>93640</v>
      </c>
    </row>
    <row r="2440" spans="1:8" x14ac:dyDescent="0.25">
      <c r="A2440">
        <v>9</v>
      </c>
      <c r="B2440">
        <v>36</v>
      </c>
      <c r="C2440">
        <v>41</v>
      </c>
      <c r="D2440">
        <v>22.580496857908521</v>
      </c>
      <c r="E2440">
        <v>1.153702833973868</v>
      </c>
      <c r="F2440">
        <v>-3.7389999999999999</v>
      </c>
      <c r="G2440">
        <v>20</v>
      </c>
      <c r="H2440">
        <v>93641</v>
      </c>
    </row>
    <row r="2441" spans="1:8" x14ac:dyDescent="0.25">
      <c r="A2441">
        <v>9</v>
      </c>
      <c r="B2441">
        <v>36</v>
      </c>
      <c r="C2441">
        <v>42</v>
      </c>
      <c r="D2441">
        <v>22.567577018176241</v>
      </c>
      <c r="E2441">
        <v>1.1425708851337899</v>
      </c>
      <c r="F2441">
        <v>-3.7389999999999999</v>
      </c>
      <c r="G2441">
        <v>20</v>
      </c>
      <c r="H2441">
        <v>93642</v>
      </c>
    </row>
    <row r="2442" spans="1:8" x14ac:dyDescent="0.25">
      <c r="A2442">
        <v>9</v>
      </c>
      <c r="B2442">
        <v>36</v>
      </c>
      <c r="C2442">
        <v>43</v>
      </c>
      <c r="D2442">
        <v>22.54727441217802</v>
      </c>
      <c r="E2442">
        <v>1.131438935585598</v>
      </c>
      <c r="F2442">
        <v>-3.7389999999999999</v>
      </c>
      <c r="G2442">
        <v>20</v>
      </c>
      <c r="H2442">
        <v>93643</v>
      </c>
    </row>
    <row r="2443" spans="1:8" x14ac:dyDescent="0.25">
      <c r="A2443">
        <v>9</v>
      </c>
      <c r="B2443">
        <v>36</v>
      </c>
      <c r="C2443">
        <v>44</v>
      </c>
      <c r="D2443">
        <v>22.534354572445739</v>
      </c>
      <c r="E2443">
        <v>1.124017636358881</v>
      </c>
      <c r="F2443">
        <v>-3.7389999999999999</v>
      </c>
      <c r="G2443">
        <v>20</v>
      </c>
      <c r="H2443">
        <v>93644</v>
      </c>
    </row>
    <row r="2444" spans="1:8" x14ac:dyDescent="0.25">
      <c r="A2444">
        <v>9</v>
      </c>
      <c r="B2444">
        <v>36</v>
      </c>
      <c r="C2444">
        <v>45</v>
      </c>
      <c r="D2444">
        <v>22.523280423751089</v>
      </c>
      <c r="E2444">
        <v>1.111030362712123</v>
      </c>
      <c r="F2444">
        <v>-3.7389999999999999</v>
      </c>
      <c r="G2444">
        <v>20</v>
      </c>
      <c r="H2444">
        <v>93645</v>
      </c>
    </row>
    <row r="2445" spans="1:8" x14ac:dyDescent="0.25">
      <c r="A2445">
        <v>9</v>
      </c>
      <c r="B2445">
        <v>36</v>
      </c>
      <c r="C2445">
        <v>46</v>
      </c>
      <c r="D2445">
        <v>22.491903669409911</v>
      </c>
      <c r="E2445">
        <v>1.0553706170954991</v>
      </c>
      <c r="F2445">
        <v>-3.7389999999999999</v>
      </c>
      <c r="G2445">
        <v>20</v>
      </c>
      <c r="H2445">
        <v>93646</v>
      </c>
    </row>
    <row r="2446" spans="1:8" x14ac:dyDescent="0.25">
      <c r="A2446">
        <v>9</v>
      </c>
      <c r="B2446">
        <v>36</v>
      </c>
      <c r="C2446">
        <v>47</v>
      </c>
      <c r="D2446">
        <v>22.478983829675851</v>
      </c>
      <c r="E2446">
        <v>1.0479493178687811</v>
      </c>
      <c r="F2446">
        <v>-3.7389999999999999</v>
      </c>
      <c r="G2446">
        <v>20</v>
      </c>
      <c r="H2446">
        <v>93647</v>
      </c>
    </row>
    <row r="2447" spans="1:8" x14ac:dyDescent="0.25">
      <c r="A2447">
        <v>9</v>
      </c>
      <c r="B2447">
        <v>36</v>
      </c>
      <c r="C2447">
        <v>48</v>
      </c>
      <c r="D2447">
        <v>22.456835532284781</v>
      </c>
      <c r="E2447">
        <v>1.031251393900549</v>
      </c>
      <c r="F2447">
        <v>-3.7389999999999999</v>
      </c>
      <c r="G2447">
        <v>20</v>
      </c>
      <c r="H2447">
        <v>93648</v>
      </c>
    </row>
    <row r="2448" spans="1:8" x14ac:dyDescent="0.25">
      <c r="A2448">
        <v>9</v>
      </c>
      <c r="B2448">
        <v>36</v>
      </c>
      <c r="C2448">
        <v>49</v>
      </c>
      <c r="D2448">
        <v>22.458681223675871</v>
      </c>
      <c r="E2448">
        <v>1.021974769159034</v>
      </c>
      <c r="F2448">
        <v>-3.7389999999999999</v>
      </c>
      <c r="G2448">
        <v>20</v>
      </c>
      <c r="H2448">
        <v>93649</v>
      </c>
    </row>
    <row r="2449" spans="1:8" x14ac:dyDescent="0.25">
      <c r="A2449">
        <v>9</v>
      </c>
      <c r="B2449">
        <v>36</v>
      </c>
      <c r="C2449">
        <v>50</v>
      </c>
      <c r="D2449">
        <v>22.429150160722219</v>
      </c>
      <c r="E2449">
        <v>0.98672359783211927</v>
      </c>
      <c r="F2449">
        <v>-3.7389999999999999</v>
      </c>
      <c r="G2449">
        <v>20</v>
      </c>
      <c r="H2449">
        <v>93650</v>
      </c>
    </row>
    <row r="2450" spans="1:8" x14ac:dyDescent="0.25">
      <c r="A2450">
        <v>9</v>
      </c>
      <c r="B2450">
        <v>36</v>
      </c>
      <c r="C2450">
        <v>51</v>
      </c>
      <c r="D2450">
        <v>22.419921703768569</v>
      </c>
      <c r="E2450">
        <v>0.97002567457200106</v>
      </c>
      <c r="F2450">
        <v>-3.7389999999999999</v>
      </c>
      <c r="G2450">
        <v>20</v>
      </c>
      <c r="H2450">
        <v>93651</v>
      </c>
    </row>
    <row r="2451" spans="1:8" x14ac:dyDescent="0.25">
      <c r="A2451">
        <v>9</v>
      </c>
      <c r="B2451">
        <v>36</v>
      </c>
      <c r="C2451">
        <v>52</v>
      </c>
      <c r="D2451">
        <v>22.408847555073919</v>
      </c>
      <c r="E2451">
        <v>0.94405112657036783</v>
      </c>
      <c r="F2451">
        <v>-3.7389999999999999</v>
      </c>
      <c r="G2451">
        <v>20</v>
      </c>
      <c r="H2451">
        <v>93652</v>
      </c>
    </row>
    <row r="2452" spans="1:8" x14ac:dyDescent="0.25">
      <c r="A2452">
        <v>9</v>
      </c>
      <c r="B2452">
        <v>36</v>
      </c>
      <c r="C2452">
        <v>53</v>
      </c>
      <c r="D2452">
        <v>22.397773406729179</v>
      </c>
      <c r="E2452">
        <v>0.91993190337541442</v>
      </c>
      <c r="F2452">
        <v>-3.7389999999999999</v>
      </c>
      <c r="G2452">
        <v>20</v>
      </c>
      <c r="H2452">
        <v>93653</v>
      </c>
    </row>
    <row r="2453" spans="1:8" x14ac:dyDescent="0.25">
      <c r="A2453">
        <v>9</v>
      </c>
      <c r="B2453">
        <v>36</v>
      </c>
      <c r="C2453">
        <v>54</v>
      </c>
      <c r="D2453">
        <v>22.38669925803276</v>
      </c>
      <c r="E2453">
        <v>0.90694462902054063</v>
      </c>
      <c r="F2453">
        <v>-3.7389999999999999</v>
      </c>
      <c r="G2453">
        <v>20</v>
      </c>
      <c r="H2453">
        <v>93654</v>
      </c>
    </row>
    <row r="2454" spans="1:8" x14ac:dyDescent="0.25">
      <c r="A2454">
        <v>9</v>
      </c>
      <c r="B2454">
        <v>36</v>
      </c>
      <c r="C2454">
        <v>55</v>
      </c>
      <c r="D2454">
        <v>22.370088034811388</v>
      </c>
      <c r="E2454">
        <v>0.88282540653370323</v>
      </c>
      <c r="F2454">
        <v>-3.7389999999999999</v>
      </c>
      <c r="G2454">
        <v>20</v>
      </c>
      <c r="H2454">
        <v>93655</v>
      </c>
    </row>
    <row r="2455" spans="1:8" x14ac:dyDescent="0.25">
      <c r="A2455">
        <v>9</v>
      </c>
      <c r="B2455">
        <v>36</v>
      </c>
      <c r="C2455">
        <v>56</v>
      </c>
      <c r="D2455">
        <v>22.353476812295181</v>
      </c>
      <c r="E2455">
        <v>0.86241683295211025</v>
      </c>
      <c r="F2455">
        <v>-3.7389999999999999</v>
      </c>
      <c r="G2455">
        <v>20</v>
      </c>
      <c r="H2455">
        <v>93656</v>
      </c>
    </row>
    <row r="2456" spans="1:8" x14ac:dyDescent="0.25">
      <c r="A2456">
        <v>9</v>
      </c>
      <c r="B2456">
        <v>36</v>
      </c>
      <c r="C2456">
        <v>57</v>
      </c>
      <c r="D2456">
        <v>22.349785429513009</v>
      </c>
      <c r="E2456">
        <v>0.84757423449867098</v>
      </c>
      <c r="F2456">
        <v>-3.7389999999999999</v>
      </c>
      <c r="G2456">
        <v>20</v>
      </c>
      <c r="H2456">
        <v>93657</v>
      </c>
    </row>
    <row r="2457" spans="1:8" x14ac:dyDescent="0.25">
      <c r="A2457">
        <v>9</v>
      </c>
      <c r="B2457">
        <v>36</v>
      </c>
      <c r="C2457">
        <v>58</v>
      </c>
      <c r="D2457">
        <v>22.335019898034421</v>
      </c>
      <c r="E2457">
        <v>0.81788903688367776</v>
      </c>
      <c r="F2457">
        <v>-3.7389999999999999</v>
      </c>
      <c r="G2457">
        <v>20</v>
      </c>
      <c r="H2457">
        <v>93658</v>
      </c>
    </row>
    <row r="2458" spans="1:8" x14ac:dyDescent="0.25">
      <c r="A2458">
        <v>9</v>
      </c>
      <c r="B2458">
        <v>36</v>
      </c>
      <c r="C2458">
        <v>59</v>
      </c>
      <c r="D2458">
        <v>22.33686558907382</v>
      </c>
      <c r="E2458">
        <v>0.8160337120769976</v>
      </c>
      <c r="F2458">
        <v>-3.7389999999999999</v>
      </c>
      <c r="G2458">
        <v>20</v>
      </c>
      <c r="H2458">
        <v>93659</v>
      </c>
    </row>
    <row r="2459" spans="1:8" x14ac:dyDescent="0.25">
      <c r="A2459">
        <v>9</v>
      </c>
      <c r="B2459">
        <v>37</v>
      </c>
      <c r="C2459">
        <v>0</v>
      </c>
      <c r="D2459">
        <v>22.325791440729081</v>
      </c>
      <c r="E2459">
        <v>0.83644228565859391</v>
      </c>
      <c r="F2459">
        <v>-3.7389999999999999</v>
      </c>
      <c r="G2459">
        <v>20</v>
      </c>
      <c r="H2459">
        <v>93700</v>
      </c>
    </row>
    <row r="2460" spans="1:8" x14ac:dyDescent="0.25">
      <c r="A2460">
        <v>9</v>
      </c>
      <c r="B2460">
        <v>37</v>
      </c>
      <c r="C2460">
        <v>1</v>
      </c>
      <c r="D2460">
        <v>22.305488835077231</v>
      </c>
      <c r="E2460">
        <v>0.8382976104652764</v>
      </c>
      <c r="F2460">
        <v>-3.7389999999999999</v>
      </c>
      <c r="G2460">
        <v>20</v>
      </c>
      <c r="H2460">
        <v>93701</v>
      </c>
    </row>
    <row r="2461" spans="1:8" x14ac:dyDescent="0.25">
      <c r="A2461">
        <v>9</v>
      </c>
      <c r="B2461">
        <v>37</v>
      </c>
      <c r="C2461">
        <v>2</v>
      </c>
      <c r="D2461">
        <v>22.224278412114639</v>
      </c>
      <c r="E2461">
        <v>0.89952332979384109</v>
      </c>
      <c r="F2461">
        <v>-3.7389999999999999</v>
      </c>
      <c r="G2461">
        <v>20</v>
      </c>
      <c r="H2461">
        <v>93702</v>
      </c>
    </row>
    <row r="2462" spans="1:8" x14ac:dyDescent="0.25">
      <c r="A2462">
        <v>9</v>
      </c>
      <c r="B2462">
        <v>37</v>
      </c>
      <c r="C2462">
        <v>3</v>
      </c>
      <c r="D2462">
        <v>22.20582149785211</v>
      </c>
      <c r="E2462">
        <v>0.92735320260215881</v>
      </c>
      <c r="F2462">
        <v>-3.7389999999999999</v>
      </c>
      <c r="G2462">
        <v>20</v>
      </c>
      <c r="H2462">
        <v>93703</v>
      </c>
    </row>
    <row r="2463" spans="1:8" x14ac:dyDescent="0.25">
      <c r="A2463">
        <v>9</v>
      </c>
      <c r="B2463">
        <v>37</v>
      </c>
      <c r="C2463">
        <v>4</v>
      </c>
      <c r="D2463">
        <v>22.146759371925349</v>
      </c>
      <c r="E2463">
        <v>0.90137865460053057</v>
      </c>
      <c r="F2463">
        <v>-3.7389999999999999</v>
      </c>
      <c r="G2463">
        <v>20</v>
      </c>
      <c r="H2463">
        <v>93704</v>
      </c>
    </row>
    <row r="2464" spans="1:8" x14ac:dyDescent="0.25">
      <c r="A2464">
        <v>9</v>
      </c>
      <c r="B2464">
        <v>37</v>
      </c>
      <c r="C2464">
        <v>5</v>
      </c>
      <c r="D2464">
        <v>22.135685223578839</v>
      </c>
      <c r="E2464">
        <v>0.89210203056713178</v>
      </c>
      <c r="F2464">
        <v>-3.7389999999999999</v>
      </c>
      <c r="G2464">
        <v>20</v>
      </c>
      <c r="H2464">
        <v>93705</v>
      </c>
    </row>
    <row r="2465" spans="1:8" x14ac:dyDescent="0.25">
      <c r="A2465">
        <v>9</v>
      </c>
      <c r="B2465">
        <v>37</v>
      </c>
      <c r="C2465">
        <v>6</v>
      </c>
      <c r="D2465">
        <v>22.019406663105791</v>
      </c>
      <c r="E2465">
        <v>0.96260437534533416</v>
      </c>
      <c r="F2465">
        <v>-3.7389999999999999</v>
      </c>
      <c r="G2465">
        <v>20</v>
      </c>
      <c r="H2465">
        <v>93706</v>
      </c>
    </row>
    <row r="2466" spans="1:8" x14ac:dyDescent="0.25">
      <c r="A2466">
        <v>9</v>
      </c>
      <c r="B2466">
        <v>37</v>
      </c>
      <c r="C2466">
        <v>7</v>
      </c>
      <c r="D2466">
        <v>21.98618421735582</v>
      </c>
      <c r="E2466">
        <v>1.135149585907161</v>
      </c>
      <c r="F2466">
        <v>-3.7389999999999999</v>
      </c>
      <c r="G2466">
        <v>20</v>
      </c>
      <c r="H2466">
        <v>93707</v>
      </c>
    </row>
    <row r="2467" spans="1:8" x14ac:dyDescent="0.25">
      <c r="A2467">
        <v>9</v>
      </c>
      <c r="B2467">
        <v>37</v>
      </c>
      <c r="C2467">
        <v>8</v>
      </c>
      <c r="D2467">
        <v>21.91051086888983</v>
      </c>
      <c r="E2467">
        <v>1.2149285540106469</v>
      </c>
      <c r="F2467">
        <v>-3.7389999999999999</v>
      </c>
      <c r="G2467">
        <v>20</v>
      </c>
      <c r="H2467">
        <v>93708</v>
      </c>
    </row>
    <row r="2468" spans="1:8" x14ac:dyDescent="0.25">
      <c r="A2468">
        <v>9</v>
      </c>
      <c r="B2468">
        <v>37</v>
      </c>
      <c r="C2468">
        <v>9</v>
      </c>
      <c r="D2468">
        <v>21.796078000133001</v>
      </c>
      <c r="E2468">
        <v>1.315116095695738</v>
      </c>
      <c r="F2468">
        <v>-3.7389999999999999</v>
      </c>
      <c r="G2468">
        <v>20</v>
      </c>
      <c r="H2468">
        <v>93709</v>
      </c>
    </row>
    <row r="2469" spans="1:8" x14ac:dyDescent="0.25">
      <c r="A2469">
        <v>9</v>
      </c>
      <c r="B2469">
        <v>37</v>
      </c>
      <c r="C2469">
        <v>10</v>
      </c>
      <c r="D2469">
        <v>21.676108056831769</v>
      </c>
      <c r="E2469">
        <v>1.3689205157975981</v>
      </c>
      <c r="F2469">
        <v>-3.7389999999999999</v>
      </c>
      <c r="G2469">
        <v>20</v>
      </c>
      <c r="H2469">
        <v>93710</v>
      </c>
    </row>
    <row r="2470" spans="1:8" x14ac:dyDescent="0.25">
      <c r="A2470">
        <v>9</v>
      </c>
      <c r="B2470">
        <v>37</v>
      </c>
      <c r="C2470">
        <v>11</v>
      </c>
      <c r="D2470">
        <v>21.626274388183791</v>
      </c>
      <c r="E2470">
        <v>1.508069879839196</v>
      </c>
      <c r="F2470">
        <v>-3.7389999999999999</v>
      </c>
      <c r="G2470">
        <v>20</v>
      </c>
      <c r="H2470">
        <v>93711</v>
      </c>
    </row>
    <row r="2471" spans="1:8" x14ac:dyDescent="0.25">
      <c r="A2471">
        <v>9</v>
      </c>
      <c r="B2471">
        <v>37</v>
      </c>
      <c r="C2471">
        <v>12</v>
      </c>
      <c r="D2471">
        <v>21.580132102671449</v>
      </c>
      <c r="E2471">
        <v>1.593414823070838</v>
      </c>
      <c r="F2471">
        <v>-3.7389999999999999</v>
      </c>
      <c r="G2471">
        <v>20</v>
      </c>
      <c r="H2471">
        <v>93712</v>
      </c>
    </row>
    <row r="2472" spans="1:8" x14ac:dyDescent="0.25">
      <c r="A2472">
        <v>9</v>
      </c>
      <c r="B2472">
        <v>37</v>
      </c>
      <c r="C2472">
        <v>13</v>
      </c>
      <c r="D2472">
        <v>21.449088010633069</v>
      </c>
      <c r="E2472">
        <v>1.714010937629425</v>
      </c>
      <c r="F2472">
        <v>-3.7389999999999999</v>
      </c>
      <c r="G2472">
        <v>20</v>
      </c>
      <c r="H2472">
        <v>93713</v>
      </c>
    </row>
    <row r="2473" spans="1:8" x14ac:dyDescent="0.25">
      <c r="A2473">
        <v>9</v>
      </c>
      <c r="B2473">
        <v>37</v>
      </c>
      <c r="C2473">
        <v>14</v>
      </c>
      <c r="D2473">
        <v>21.340192216346299</v>
      </c>
      <c r="E2473">
        <v>1.799355880152971</v>
      </c>
      <c r="F2473">
        <v>-3.7389999999999999</v>
      </c>
      <c r="G2473">
        <v>20</v>
      </c>
      <c r="H2473">
        <v>93714</v>
      </c>
    </row>
    <row r="2474" spans="1:8" x14ac:dyDescent="0.25">
      <c r="A2474">
        <v>9</v>
      </c>
      <c r="B2474">
        <v>37</v>
      </c>
      <c r="C2474">
        <v>15</v>
      </c>
      <c r="D2474">
        <v>21.249753335977459</v>
      </c>
      <c r="E2474">
        <v>1.9329392690664311</v>
      </c>
      <c r="F2474">
        <v>-3.7389999999999999</v>
      </c>
      <c r="G2474">
        <v>20</v>
      </c>
      <c r="H2474">
        <v>93715</v>
      </c>
    </row>
    <row r="2475" spans="1:8" x14ac:dyDescent="0.25">
      <c r="A2475">
        <v>9</v>
      </c>
      <c r="B2475">
        <v>37</v>
      </c>
      <c r="C2475">
        <v>16</v>
      </c>
      <c r="D2475">
        <v>21.140857541665909</v>
      </c>
      <c r="E2475">
        <v>2.0034416138446551</v>
      </c>
      <c r="F2475">
        <v>-3.7389999999999999</v>
      </c>
      <c r="G2475">
        <v>20</v>
      </c>
      <c r="H2475">
        <v>93716</v>
      </c>
    </row>
    <row r="2476" spans="1:8" x14ac:dyDescent="0.25">
      <c r="A2476">
        <v>9</v>
      </c>
      <c r="B2476">
        <v>37</v>
      </c>
      <c r="C2476">
        <v>17</v>
      </c>
      <c r="D2476">
        <v>20.97289962098564</v>
      </c>
      <c r="E2476">
        <v>2.3207021621600701</v>
      </c>
      <c r="F2476">
        <v>-3.7389999999999999</v>
      </c>
      <c r="G2476">
        <v>20</v>
      </c>
      <c r="H2476">
        <v>93717</v>
      </c>
    </row>
    <row r="2477" spans="1:8" x14ac:dyDescent="0.25">
      <c r="A2477">
        <v>9</v>
      </c>
      <c r="B2477">
        <v>37</v>
      </c>
      <c r="C2477">
        <v>18</v>
      </c>
      <c r="D2477">
        <v>20.86954090082078</v>
      </c>
      <c r="E2477">
        <v>2.5711710167268689</v>
      </c>
      <c r="F2477">
        <v>-3.7389999999999999</v>
      </c>
      <c r="G2477">
        <v>20</v>
      </c>
      <c r="H2477">
        <v>93718</v>
      </c>
    </row>
    <row r="2478" spans="1:8" x14ac:dyDescent="0.25">
      <c r="A2478">
        <v>9</v>
      </c>
      <c r="B2478">
        <v>37</v>
      </c>
      <c r="C2478">
        <v>19</v>
      </c>
      <c r="D2478">
        <v>20.834472763631929</v>
      </c>
      <c r="E2478">
        <v>2.734439603255328</v>
      </c>
      <c r="F2478">
        <v>-3.7389999999999999</v>
      </c>
      <c r="G2478">
        <v>20</v>
      </c>
      <c r="H2478">
        <v>93719</v>
      </c>
    </row>
    <row r="2479" spans="1:8" x14ac:dyDescent="0.25">
      <c r="A2479">
        <v>9</v>
      </c>
      <c r="B2479">
        <v>37</v>
      </c>
      <c r="C2479">
        <v>20</v>
      </c>
      <c r="D2479">
        <v>20.808633083764349</v>
      </c>
      <c r="E2479">
        <v>2.9144061130439081</v>
      </c>
      <c r="F2479">
        <v>-3.7389999999999999</v>
      </c>
      <c r="G2479">
        <v>20</v>
      </c>
      <c r="H2479">
        <v>93720</v>
      </c>
    </row>
    <row r="2480" spans="1:8" x14ac:dyDescent="0.25">
      <c r="A2480">
        <v>9</v>
      </c>
      <c r="B2480">
        <v>37</v>
      </c>
      <c r="C2480">
        <v>21</v>
      </c>
      <c r="D2480">
        <v>20.769873563432789</v>
      </c>
      <c r="E2480">
        <v>3.0943726235406102</v>
      </c>
      <c r="F2480">
        <v>-3.7389999999999999</v>
      </c>
      <c r="G2480">
        <v>20</v>
      </c>
      <c r="H2480">
        <v>93721</v>
      </c>
    </row>
    <row r="2481" spans="1:8" x14ac:dyDescent="0.25">
      <c r="A2481">
        <v>9</v>
      </c>
      <c r="B2481">
        <v>37</v>
      </c>
      <c r="C2481">
        <v>22</v>
      </c>
      <c r="D2481">
        <v>20.738496809381338</v>
      </c>
      <c r="E2481">
        <v>3.2298113365526349</v>
      </c>
      <c r="F2481">
        <v>-3.7389999999999999</v>
      </c>
      <c r="G2481">
        <v>20</v>
      </c>
      <c r="H2481">
        <v>93722</v>
      </c>
    </row>
    <row r="2482" spans="1:8" x14ac:dyDescent="0.25">
      <c r="A2482">
        <v>9</v>
      </c>
      <c r="B2482">
        <v>37</v>
      </c>
      <c r="C2482">
        <v>23</v>
      </c>
      <c r="D2482">
        <v>20.692354523117821</v>
      </c>
      <c r="E2482">
        <v>3.3262882286243798</v>
      </c>
      <c r="F2482">
        <v>-3.7389999999999999</v>
      </c>
      <c r="G2482">
        <v>20</v>
      </c>
      <c r="H2482">
        <v>93723</v>
      </c>
    </row>
    <row r="2483" spans="1:8" x14ac:dyDescent="0.25">
      <c r="A2483">
        <v>9</v>
      </c>
      <c r="B2483">
        <v>37</v>
      </c>
      <c r="C2483">
        <v>24</v>
      </c>
      <c r="D2483">
        <v>20.71819420334063</v>
      </c>
      <c r="E2483">
        <v>3.3986458982092498</v>
      </c>
      <c r="F2483">
        <v>-3.7389999999999999</v>
      </c>
      <c r="G2483">
        <v>20</v>
      </c>
      <c r="H2483">
        <v>93724</v>
      </c>
    </row>
    <row r="2484" spans="1:8" x14ac:dyDescent="0.25">
      <c r="A2484">
        <v>9</v>
      </c>
      <c r="B2484">
        <v>37</v>
      </c>
      <c r="C2484">
        <v>25</v>
      </c>
      <c r="D2484">
        <v>20.738496809381338</v>
      </c>
      <c r="E2484">
        <v>3.515531363862566</v>
      </c>
      <c r="F2484">
        <v>-3.7389999999999999</v>
      </c>
      <c r="G2484">
        <v>20</v>
      </c>
      <c r="H2484">
        <v>93725</v>
      </c>
    </row>
    <row r="2485" spans="1:8" x14ac:dyDescent="0.25">
      <c r="A2485">
        <v>9</v>
      </c>
      <c r="B2485">
        <v>37</v>
      </c>
      <c r="C2485">
        <v>26</v>
      </c>
      <c r="D2485">
        <v>20.745879574958071</v>
      </c>
      <c r="E2485">
        <v>3.5563485103176462</v>
      </c>
      <c r="F2485">
        <v>-3.7389999999999999</v>
      </c>
      <c r="G2485">
        <v>20</v>
      </c>
      <c r="H2485">
        <v>93726</v>
      </c>
    </row>
    <row r="2486" spans="1:8" x14ac:dyDescent="0.25">
      <c r="A2486">
        <v>9</v>
      </c>
      <c r="B2486">
        <v>37</v>
      </c>
      <c r="C2486">
        <v>27</v>
      </c>
      <c r="D2486">
        <v>20.73665111763502</v>
      </c>
      <c r="E2486">
        <v>3.6082976063209311</v>
      </c>
      <c r="F2486">
        <v>-3.7389999999999999</v>
      </c>
      <c r="G2486">
        <v>20</v>
      </c>
      <c r="H2486">
        <v>93727</v>
      </c>
    </row>
    <row r="2487" spans="1:8" x14ac:dyDescent="0.25">
      <c r="A2487">
        <v>9</v>
      </c>
      <c r="B2487">
        <v>37</v>
      </c>
      <c r="C2487">
        <v>28</v>
      </c>
      <c r="D2487">
        <v>20.74403388321176</v>
      </c>
      <c r="E2487">
        <v>3.636127478421133</v>
      </c>
      <c r="F2487">
        <v>-3.7389999999999999</v>
      </c>
      <c r="G2487">
        <v>20</v>
      </c>
      <c r="H2487">
        <v>93728</v>
      </c>
    </row>
    <row r="2488" spans="1:8" x14ac:dyDescent="0.25">
      <c r="A2488">
        <v>9</v>
      </c>
      <c r="B2488">
        <v>37</v>
      </c>
      <c r="C2488">
        <v>29</v>
      </c>
      <c r="D2488">
        <v>20.779102020755829</v>
      </c>
      <c r="E2488">
        <v>3.665812676036118</v>
      </c>
      <c r="F2488">
        <v>-3.7389999999999999</v>
      </c>
      <c r="G2488">
        <v>20</v>
      </c>
      <c r="H2488">
        <v>93729</v>
      </c>
    </row>
    <row r="2489" spans="1:8" x14ac:dyDescent="0.25">
      <c r="A2489">
        <v>9</v>
      </c>
      <c r="B2489">
        <v>37</v>
      </c>
      <c r="C2489">
        <v>30</v>
      </c>
      <c r="D2489">
        <v>20.821552923523189</v>
      </c>
      <c r="E2489">
        <v>3.7622895681078221</v>
      </c>
      <c r="F2489">
        <v>-3.7389999999999999</v>
      </c>
      <c r="G2489">
        <v>20</v>
      </c>
      <c r="H2489">
        <v>93730</v>
      </c>
    </row>
    <row r="2490" spans="1:8" x14ac:dyDescent="0.25">
      <c r="A2490">
        <v>9</v>
      </c>
      <c r="B2490">
        <v>37</v>
      </c>
      <c r="C2490">
        <v>31</v>
      </c>
      <c r="D2490">
        <v>20.851083986529929</v>
      </c>
      <c r="E2490">
        <v>3.8698984090196129</v>
      </c>
      <c r="F2490">
        <v>-3.7389999999999999</v>
      </c>
      <c r="G2490">
        <v>20</v>
      </c>
      <c r="H2490">
        <v>93731</v>
      </c>
    </row>
    <row r="2491" spans="1:8" x14ac:dyDescent="0.25">
      <c r="A2491">
        <v>9</v>
      </c>
      <c r="B2491">
        <v>37</v>
      </c>
      <c r="C2491">
        <v>32</v>
      </c>
      <c r="D2491">
        <v>20.803096009230561</v>
      </c>
      <c r="E2491">
        <v>3.9125708809895161</v>
      </c>
      <c r="F2491">
        <v>-3.7389999999999999</v>
      </c>
      <c r="G2491">
        <v>20</v>
      </c>
      <c r="H2491">
        <v>93732</v>
      </c>
    </row>
    <row r="2492" spans="1:8" x14ac:dyDescent="0.25">
      <c r="A2492">
        <v>9</v>
      </c>
      <c r="B2492">
        <v>37</v>
      </c>
      <c r="C2492">
        <v>33</v>
      </c>
      <c r="D2492">
        <v>20.808633083764349</v>
      </c>
      <c r="E2492">
        <v>3.977507249931441</v>
      </c>
      <c r="F2492">
        <v>-3.7389999999999999</v>
      </c>
      <c r="G2492">
        <v>20</v>
      </c>
      <c r="H2492">
        <v>93733</v>
      </c>
    </row>
    <row r="2493" spans="1:8" x14ac:dyDescent="0.25">
      <c r="A2493">
        <v>9</v>
      </c>
      <c r="B2493">
        <v>37</v>
      </c>
      <c r="C2493">
        <v>34</v>
      </c>
      <c r="D2493">
        <v>20.847392603742449</v>
      </c>
      <c r="E2493">
        <v>4.2224101300781482</v>
      </c>
      <c r="F2493">
        <v>-3.7389999999999999</v>
      </c>
      <c r="G2493">
        <v>20</v>
      </c>
      <c r="H2493">
        <v>93734</v>
      </c>
    </row>
    <row r="2494" spans="1:8" x14ac:dyDescent="0.25">
      <c r="A2494">
        <v>9</v>
      </c>
      <c r="B2494">
        <v>37</v>
      </c>
      <c r="C2494">
        <v>35</v>
      </c>
      <c r="D2494">
        <v>20.838164146772868</v>
      </c>
      <c r="E2494">
        <v>4.3300189709899604</v>
      </c>
      <c r="F2494">
        <v>-3.7389999999999999</v>
      </c>
      <c r="G2494">
        <v>20</v>
      </c>
      <c r="H2494">
        <v>93735</v>
      </c>
    </row>
    <row r="2495" spans="1:8" x14ac:dyDescent="0.25">
      <c r="A2495">
        <v>9</v>
      </c>
      <c r="B2495">
        <v>37</v>
      </c>
      <c r="C2495">
        <v>36</v>
      </c>
      <c r="D2495">
        <v>20.845546912347832</v>
      </c>
      <c r="E2495">
        <v>4.3745467677665149</v>
      </c>
      <c r="F2495">
        <v>-3.7389999999999999</v>
      </c>
      <c r="G2495">
        <v>20</v>
      </c>
      <c r="H2495">
        <v>93736</v>
      </c>
    </row>
    <row r="2496" spans="1:8" x14ac:dyDescent="0.25">
      <c r="A2496">
        <v>9</v>
      </c>
      <c r="B2496">
        <v>37</v>
      </c>
      <c r="C2496">
        <v>37</v>
      </c>
      <c r="D2496">
        <v>20.89353488964543</v>
      </c>
      <c r="E2496">
        <v>4.4283511878683326</v>
      </c>
      <c r="F2496">
        <v>-3.7389999999999999</v>
      </c>
      <c r="G2496">
        <v>20</v>
      </c>
      <c r="H2496">
        <v>93737</v>
      </c>
    </row>
    <row r="2497" spans="1:8" x14ac:dyDescent="0.25">
      <c r="A2497">
        <v>9</v>
      </c>
      <c r="B2497">
        <v>37</v>
      </c>
      <c r="C2497">
        <v>38</v>
      </c>
      <c r="D2497">
        <v>21.028270364201031</v>
      </c>
      <c r="E2497">
        <v>4.5285387302614533</v>
      </c>
      <c r="F2497">
        <v>-3.7389999999999999</v>
      </c>
      <c r="G2497">
        <v>20</v>
      </c>
      <c r="H2497">
        <v>93738</v>
      </c>
    </row>
    <row r="2498" spans="1:8" x14ac:dyDescent="0.25">
      <c r="A2498">
        <v>9</v>
      </c>
      <c r="B2498">
        <v>37</v>
      </c>
      <c r="C2498">
        <v>39</v>
      </c>
      <c r="D2498">
        <v>21.142703233058761</v>
      </c>
      <c r="E2498">
        <v>4.5693558760083519</v>
      </c>
      <c r="F2498">
        <v>-3.7389999999999999</v>
      </c>
      <c r="G2498">
        <v>20</v>
      </c>
      <c r="H2498">
        <v>93739</v>
      </c>
    </row>
    <row r="2499" spans="1:8" x14ac:dyDescent="0.25">
      <c r="A2499">
        <v>9</v>
      </c>
      <c r="B2499">
        <v>37</v>
      </c>
      <c r="C2499">
        <v>40</v>
      </c>
      <c r="D2499">
        <v>21.2479076445846</v>
      </c>
      <c r="E2499">
        <v>4.6231602975263622</v>
      </c>
      <c r="F2499">
        <v>-3.7389999999999999</v>
      </c>
      <c r="G2499">
        <v>20</v>
      </c>
      <c r="H2499">
        <v>93740</v>
      </c>
    </row>
    <row r="2500" spans="1:8" x14ac:dyDescent="0.25">
      <c r="A2500">
        <v>9</v>
      </c>
      <c r="B2500">
        <v>37</v>
      </c>
      <c r="C2500">
        <v>41</v>
      </c>
      <c r="D2500">
        <v>21.30143269603775</v>
      </c>
      <c r="E2500">
        <v>4.612028347978133</v>
      </c>
      <c r="F2500">
        <v>-3.7389999999999999</v>
      </c>
      <c r="G2500">
        <v>20</v>
      </c>
      <c r="H2500">
        <v>93741</v>
      </c>
    </row>
    <row r="2501" spans="1:8" x14ac:dyDescent="0.25">
      <c r="A2501">
        <v>9</v>
      </c>
      <c r="B2501">
        <v>37</v>
      </c>
      <c r="C2501">
        <v>42</v>
      </c>
      <c r="D2501">
        <v>21.417711256604619</v>
      </c>
      <c r="E2501">
        <v>4.5934750999112586</v>
      </c>
      <c r="F2501">
        <v>-3.7389999999999999</v>
      </c>
      <c r="G2501">
        <v>20</v>
      </c>
      <c r="H2501">
        <v>93742</v>
      </c>
    </row>
    <row r="2502" spans="1:8" x14ac:dyDescent="0.25">
      <c r="A2502">
        <v>9</v>
      </c>
      <c r="B2502">
        <v>37</v>
      </c>
      <c r="C2502">
        <v>43</v>
      </c>
      <c r="D2502">
        <v>21.491538913720241</v>
      </c>
      <c r="E2502">
        <v>4.5415260031998246</v>
      </c>
      <c r="F2502">
        <v>-3.7389999999999999</v>
      </c>
      <c r="G2502">
        <v>20</v>
      </c>
      <c r="H2502">
        <v>93743</v>
      </c>
    </row>
    <row r="2503" spans="1:8" x14ac:dyDescent="0.25">
      <c r="A2503">
        <v>9</v>
      </c>
      <c r="B2503">
        <v>37</v>
      </c>
      <c r="C2503">
        <v>44</v>
      </c>
      <c r="D2503">
        <v>21.533989816452191</v>
      </c>
      <c r="E2503">
        <v>4.5359600294878737</v>
      </c>
      <c r="F2503">
        <v>-3.7389999999999999</v>
      </c>
      <c r="G2503">
        <v>20</v>
      </c>
      <c r="H2503">
        <v>93744</v>
      </c>
    </row>
    <row r="2504" spans="1:8" x14ac:dyDescent="0.25">
      <c r="A2504">
        <v>9</v>
      </c>
      <c r="B2504">
        <v>37</v>
      </c>
      <c r="C2504">
        <v>45</v>
      </c>
      <c r="D2504">
        <v>21.785003851781191</v>
      </c>
      <c r="E2504">
        <v>4.496998207839324</v>
      </c>
      <c r="F2504">
        <v>-3.7389999999999999</v>
      </c>
      <c r="G2504">
        <v>20</v>
      </c>
      <c r="H2504">
        <v>93745</v>
      </c>
    </row>
    <row r="2505" spans="1:8" x14ac:dyDescent="0.25">
      <c r="A2505">
        <v>9</v>
      </c>
      <c r="B2505">
        <v>37</v>
      </c>
      <c r="C2505">
        <v>46</v>
      </c>
      <c r="D2505">
        <v>21.965881611696901</v>
      </c>
      <c r="E2505">
        <v>4.4413384622225811</v>
      </c>
      <c r="F2505">
        <v>-3.7389999999999999</v>
      </c>
      <c r="G2505">
        <v>20</v>
      </c>
      <c r="H2505">
        <v>93746</v>
      </c>
    </row>
    <row r="2506" spans="1:8" x14ac:dyDescent="0.25">
      <c r="A2506">
        <v>9</v>
      </c>
      <c r="B2506">
        <v>37</v>
      </c>
      <c r="C2506">
        <v>47</v>
      </c>
      <c r="D2506">
        <v>22.043400651900349</v>
      </c>
      <c r="E2506">
        <v>4.3485722190560701</v>
      </c>
      <c r="F2506">
        <v>-3.7389999999999999</v>
      </c>
      <c r="G2506">
        <v>20</v>
      </c>
      <c r="H2506">
        <v>93747</v>
      </c>
    </row>
    <row r="2507" spans="1:8" x14ac:dyDescent="0.25">
      <c r="A2507">
        <v>9</v>
      </c>
      <c r="B2507">
        <v>37</v>
      </c>
      <c r="C2507">
        <v>48</v>
      </c>
      <c r="D2507">
        <v>22.0969257033057</v>
      </c>
      <c r="E2507">
        <v>4.3207423469558384</v>
      </c>
      <c r="F2507">
        <v>-3.7389999999999999</v>
      </c>
      <c r="G2507">
        <v>20</v>
      </c>
      <c r="H2507">
        <v>93748</v>
      </c>
    </row>
    <row r="2508" spans="1:8" x14ac:dyDescent="0.25">
      <c r="A2508">
        <v>9</v>
      </c>
      <c r="B2508">
        <v>37</v>
      </c>
      <c r="C2508">
        <v>49</v>
      </c>
      <c r="D2508">
        <v>22.163370594798561</v>
      </c>
      <c r="E2508">
        <v>4.289201824534123</v>
      </c>
      <c r="F2508">
        <v>-3.7389999999999999</v>
      </c>
      <c r="G2508">
        <v>20</v>
      </c>
      <c r="H2508">
        <v>93749</v>
      </c>
    </row>
    <row r="2509" spans="1:8" x14ac:dyDescent="0.25">
      <c r="A2509">
        <v>9</v>
      </c>
      <c r="B2509">
        <v>37</v>
      </c>
      <c r="C2509">
        <v>50</v>
      </c>
      <c r="D2509">
        <v>22.525126115142179</v>
      </c>
      <c r="E2509">
        <v>4.0962480403905044</v>
      </c>
      <c r="F2509">
        <v>-3.7389999999999999</v>
      </c>
      <c r="G2509">
        <v>20</v>
      </c>
      <c r="H2509">
        <v>93750</v>
      </c>
    </row>
    <row r="2510" spans="1:8" x14ac:dyDescent="0.25">
      <c r="A2510">
        <v>9</v>
      </c>
      <c r="B2510">
        <v>37</v>
      </c>
      <c r="C2510">
        <v>51</v>
      </c>
      <c r="D2510">
        <v>22.69308403552682</v>
      </c>
      <c r="E2510">
        <v>3.9218475050219239</v>
      </c>
      <c r="F2510">
        <v>-3.7389999999999999</v>
      </c>
      <c r="G2510">
        <v>20</v>
      </c>
      <c r="H2510">
        <v>93751</v>
      </c>
    </row>
    <row r="2511" spans="1:8" x14ac:dyDescent="0.25">
      <c r="A2511">
        <v>9</v>
      </c>
      <c r="B2511">
        <v>37</v>
      </c>
      <c r="C2511">
        <v>52</v>
      </c>
      <c r="D2511">
        <v>22.81305397798484</v>
      </c>
      <c r="E2511">
        <v>3.641693452840161</v>
      </c>
      <c r="F2511">
        <v>-3.7389999999999999</v>
      </c>
      <c r="G2511">
        <v>20</v>
      </c>
      <c r="H2511">
        <v>93752</v>
      </c>
    </row>
    <row r="2512" spans="1:8" x14ac:dyDescent="0.25">
      <c r="A2512">
        <v>9</v>
      </c>
      <c r="B2512">
        <v>37</v>
      </c>
      <c r="C2512">
        <v>53</v>
      </c>
      <c r="D2512">
        <v>23.104673224219241</v>
      </c>
      <c r="E2512">
        <v>3.4468843445980579</v>
      </c>
      <c r="F2512">
        <v>-3.7389999999999999</v>
      </c>
      <c r="G2512">
        <v>20</v>
      </c>
      <c r="H2512">
        <v>93753</v>
      </c>
    </row>
    <row r="2513" spans="1:8" x14ac:dyDescent="0.25">
      <c r="A2513">
        <v>9</v>
      </c>
      <c r="B2513">
        <v>37</v>
      </c>
      <c r="C2513">
        <v>54</v>
      </c>
      <c r="D2513">
        <v>23.305853589844631</v>
      </c>
      <c r="E2513">
        <v>3.3856586238531832</v>
      </c>
      <c r="F2513">
        <v>-3.7389999999999999</v>
      </c>
      <c r="G2513">
        <v>20</v>
      </c>
      <c r="H2513">
        <v>93754</v>
      </c>
    </row>
    <row r="2514" spans="1:8" x14ac:dyDescent="0.25">
      <c r="A2514">
        <v>9</v>
      </c>
      <c r="B2514">
        <v>37</v>
      </c>
      <c r="C2514">
        <v>55</v>
      </c>
      <c r="D2514">
        <v>23.3021622067143</v>
      </c>
      <c r="E2514">
        <v>3.313300955684559</v>
      </c>
      <c r="F2514">
        <v>-3.7389999999999999</v>
      </c>
      <c r="G2514">
        <v>20</v>
      </c>
      <c r="H2514">
        <v>93755</v>
      </c>
    </row>
    <row r="2515" spans="1:8" x14ac:dyDescent="0.25">
      <c r="A2515">
        <v>9</v>
      </c>
      <c r="B2515">
        <v>37</v>
      </c>
      <c r="C2515">
        <v>56</v>
      </c>
      <c r="D2515">
        <v>23.542102092506621</v>
      </c>
      <c r="E2515">
        <v>3.2279560124528341</v>
      </c>
      <c r="F2515">
        <v>-3.7389999999999999</v>
      </c>
      <c r="G2515">
        <v>20</v>
      </c>
      <c r="H2515">
        <v>93756</v>
      </c>
    </row>
    <row r="2516" spans="1:8" x14ac:dyDescent="0.25">
      <c r="A2516">
        <v>9</v>
      </c>
      <c r="B2516">
        <v>37</v>
      </c>
      <c r="C2516">
        <v>57</v>
      </c>
      <c r="D2516">
        <v>23.702677246796469</v>
      </c>
      <c r="E2516">
        <v>3.190849514902935</v>
      </c>
      <c r="F2516">
        <v>-3.7389999999999999</v>
      </c>
      <c r="G2516">
        <v>20</v>
      </c>
      <c r="H2516">
        <v>93757</v>
      </c>
    </row>
    <row r="2517" spans="1:8" x14ac:dyDescent="0.25">
      <c r="A2517">
        <v>9</v>
      </c>
      <c r="B2517">
        <v>37</v>
      </c>
      <c r="C2517">
        <v>58</v>
      </c>
      <c r="D2517">
        <v>23.743282458386339</v>
      </c>
      <c r="E2517">
        <v>3.1426110699292469</v>
      </c>
      <c r="F2517">
        <v>-3.7389999999999999</v>
      </c>
      <c r="G2517">
        <v>20</v>
      </c>
      <c r="H2517">
        <v>93758</v>
      </c>
    </row>
    <row r="2518" spans="1:8" x14ac:dyDescent="0.25">
      <c r="A2518">
        <v>9</v>
      </c>
      <c r="B2518">
        <v>37</v>
      </c>
      <c r="C2518">
        <v>59</v>
      </c>
      <c r="D2518">
        <v>23.835567029536129</v>
      </c>
      <c r="E2518">
        <v>3.0925172987326248</v>
      </c>
      <c r="F2518">
        <v>-3.7389999999999999</v>
      </c>
      <c r="G2518">
        <v>20</v>
      </c>
      <c r="H2518">
        <v>93759</v>
      </c>
    </row>
    <row r="2519" spans="1:8" x14ac:dyDescent="0.25">
      <c r="A2519">
        <v>9</v>
      </c>
      <c r="B2519">
        <v>38</v>
      </c>
      <c r="C2519">
        <v>0</v>
      </c>
      <c r="D2519">
        <v>24.055204309218698</v>
      </c>
      <c r="E2519">
        <v>3.088806648411051</v>
      </c>
      <c r="F2519">
        <v>-3.7389999999999999</v>
      </c>
      <c r="G2519">
        <v>20</v>
      </c>
      <c r="H2519">
        <v>93800</v>
      </c>
    </row>
    <row r="2520" spans="1:8" x14ac:dyDescent="0.25">
      <c r="A2520">
        <v>9</v>
      </c>
      <c r="B2520">
        <v>38</v>
      </c>
      <c r="C2520">
        <v>1</v>
      </c>
      <c r="D2520">
        <v>24.60522035441101</v>
      </c>
      <c r="E2520">
        <v>3.0442788523423761</v>
      </c>
      <c r="F2520">
        <v>-3.7389999999999999</v>
      </c>
      <c r="G2520">
        <v>20</v>
      </c>
      <c r="H2520">
        <v>93801</v>
      </c>
    </row>
    <row r="2521" spans="1:8" x14ac:dyDescent="0.25">
      <c r="A2521">
        <v>9</v>
      </c>
      <c r="B2521">
        <v>38</v>
      </c>
      <c r="C2521">
        <v>2</v>
      </c>
      <c r="D2521">
        <v>25.081408742100599</v>
      </c>
      <c r="E2521">
        <v>2.901418839395391</v>
      </c>
      <c r="F2521">
        <v>-3.7389999999999999</v>
      </c>
      <c r="G2521">
        <v>20</v>
      </c>
      <c r="H2521">
        <v>93802</v>
      </c>
    </row>
    <row r="2522" spans="1:8" x14ac:dyDescent="0.25">
      <c r="A2522">
        <v>9</v>
      </c>
      <c r="B2522">
        <v>38</v>
      </c>
      <c r="C2522">
        <v>3</v>
      </c>
      <c r="D2522">
        <v>25.373027987230969</v>
      </c>
      <c r="E2522">
        <v>2.8587463674254092</v>
      </c>
      <c r="F2522">
        <v>-3.7389999999999999</v>
      </c>
      <c r="G2522">
        <v>19</v>
      </c>
      <c r="H2522">
        <v>93803</v>
      </c>
    </row>
    <row r="2523" spans="1:8" x14ac:dyDescent="0.25">
      <c r="A2523">
        <v>9</v>
      </c>
      <c r="B2523">
        <v>38</v>
      </c>
      <c r="C2523">
        <v>4</v>
      </c>
      <c r="D2523">
        <v>25.786462866057629</v>
      </c>
      <c r="E2523">
        <v>2.8939975401683542</v>
      </c>
      <c r="F2523">
        <v>-3.7389999999999999</v>
      </c>
      <c r="G2523">
        <v>20</v>
      </c>
      <c r="H2523">
        <v>93804</v>
      </c>
    </row>
    <row r="2524" spans="1:8" x14ac:dyDescent="0.25">
      <c r="A2524">
        <v>9</v>
      </c>
      <c r="B2524">
        <v>38</v>
      </c>
      <c r="C2524">
        <v>5</v>
      </c>
      <c r="D2524">
        <v>26.00794583663917</v>
      </c>
      <c r="E2524">
        <v>2.8791549410067052</v>
      </c>
      <c r="F2524">
        <v>-3.7389999999999999</v>
      </c>
      <c r="G2524">
        <v>20</v>
      </c>
      <c r="H2524">
        <v>93805</v>
      </c>
    </row>
    <row r="2525" spans="1:8" x14ac:dyDescent="0.25">
      <c r="A2525">
        <v>9</v>
      </c>
      <c r="B2525">
        <v>38</v>
      </c>
      <c r="C2525">
        <v>6</v>
      </c>
      <c r="D2525">
        <v>26.1094588651716</v>
      </c>
      <c r="E2525">
        <v>2.8939975401682041</v>
      </c>
      <c r="F2525">
        <v>-3.7389999999999999</v>
      </c>
      <c r="G2525">
        <v>19</v>
      </c>
      <c r="H2525">
        <v>93806</v>
      </c>
    </row>
    <row r="2526" spans="1:8" x14ac:dyDescent="0.25">
      <c r="A2526">
        <v>9</v>
      </c>
      <c r="B2526">
        <v>38</v>
      </c>
      <c r="C2526">
        <v>7</v>
      </c>
      <c r="D2526">
        <v>26.33832460155411</v>
      </c>
      <c r="E2526">
        <v>2.9218274129763961</v>
      </c>
      <c r="F2526">
        <v>-3.7389999999999999</v>
      </c>
      <c r="G2526">
        <v>20</v>
      </c>
      <c r="H2526">
        <v>93807</v>
      </c>
    </row>
    <row r="2527" spans="1:8" x14ac:dyDescent="0.25">
      <c r="A2527">
        <v>9</v>
      </c>
      <c r="B2527">
        <v>38</v>
      </c>
      <c r="C2527">
        <v>8</v>
      </c>
      <c r="D2527">
        <v>26.740685331286048</v>
      </c>
      <c r="E2527">
        <v>3.018304305047844</v>
      </c>
      <c r="F2527">
        <v>-3.7389999999999999</v>
      </c>
      <c r="G2527">
        <v>20</v>
      </c>
      <c r="H2527">
        <v>93808</v>
      </c>
    </row>
    <row r="2528" spans="1:8" x14ac:dyDescent="0.25">
      <c r="A2528">
        <v>9</v>
      </c>
      <c r="B2528">
        <v>38</v>
      </c>
      <c r="C2528">
        <v>9</v>
      </c>
      <c r="D2528">
        <v>26.958476919217599</v>
      </c>
      <c r="E2528">
        <v>3.0888066484096388</v>
      </c>
      <c r="F2528">
        <v>-3.7389999999999999</v>
      </c>
      <c r="G2528">
        <v>20</v>
      </c>
      <c r="H2528">
        <v>93809</v>
      </c>
    </row>
    <row r="2529" spans="1:8" x14ac:dyDescent="0.25">
      <c r="A2529">
        <v>9</v>
      </c>
      <c r="B2529">
        <v>38</v>
      </c>
      <c r="C2529">
        <v>10</v>
      </c>
      <c r="D2529">
        <v>27.091366701468701</v>
      </c>
      <c r="E2529">
        <v>3.0962279476362848</v>
      </c>
      <c r="F2529">
        <v>-3.7389999999999999</v>
      </c>
      <c r="G2529">
        <v>20</v>
      </c>
      <c r="H2529">
        <v>93810</v>
      </c>
    </row>
    <row r="2530" spans="1:8" x14ac:dyDescent="0.25">
      <c r="A2530">
        <v>9</v>
      </c>
      <c r="B2530">
        <v>38</v>
      </c>
      <c r="C2530">
        <v>11</v>
      </c>
      <c r="D2530">
        <v>27.314695363454909</v>
      </c>
      <c r="E2530">
        <v>2.8476144185844352</v>
      </c>
      <c r="F2530">
        <v>-3.7389999999999999</v>
      </c>
      <c r="G2530">
        <v>20</v>
      </c>
      <c r="H2530">
        <v>93811</v>
      </c>
    </row>
    <row r="2531" spans="1:8" x14ac:dyDescent="0.25">
      <c r="A2531">
        <v>9</v>
      </c>
      <c r="B2531">
        <v>38</v>
      </c>
      <c r="C2531">
        <v>12</v>
      </c>
      <c r="D2531">
        <v>27.633999978545191</v>
      </c>
      <c r="E2531">
        <v>2.977487157884235</v>
      </c>
      <c r="F2531">
        <v>-3.7389999999999999</v>
      </c>
      <c r="G2531">
        <v>20</v>
      </c>
      <c r="H2531">
        <v>93812</v>
      </c>
    </row>
    <row r="2532" spans="1:8" x14ac:dyDescent="0.25">
      <c r="A2532">
        <v>9</v>
      </c>
      <c r="B2532">
        <v>38</v>
      </c>
      <c r="C2532">
        <v>13</v>
      </c>
      <c r="D2532">
        <v>27.724438858260839</v>
      </c>
      <c r="E2532">
        <v>3.009027681013952</v>
      </c>
      <c r="F2532">
        <v>-3.7389999999999999</v>
      </c>
      <c r="G2532">
        <v>20</v>
      </c>
      <c r="H2532">
        <v>93813</v>
      </c>
    </row>
    <row r="2533" spans="1:8" x14ac:dyDescent="0.25">
      <c r="A2533">
        <v>9</v>
      </c>
      <c r="B2533">
        <v>38</v>
      </c>
      <c r="C2533">
        <v>14</v>
      </c>
      <c r="D2533">
        <v>27.888705394898562</v>
      </c>
      <c r="E2533">
        <v>3.151887693960564</v>
      </c>
      <c r="F2533">
        <v>-3.7389999999999999</v>
      </c>
      <c r="G2533">
        <v>20</v>
      </c>
      <c r="H2533">
        <v>93814</v>
      </c>
    </row>
    <row r="2534" spans="1:8" x14ac:dyDescent="0.25">
      <c r="A2534">
        <v>9</v>
      </c>
      <c r="B2534">
        <v>38</v>
      </c>
      <c r="C2534">
        <v>15</v>
      </c>
      <c r="D2534">
        <v>27.962533051472491</v>
      </c>
      <c r="E2534">
        <v>3.1871388659955291</v>
      </c>
      <c r="F2534">
        <v>-3.7389999999999999</v>
      </c>
      <c r="G2534">
        <v>20</v>
      </c>
      <c r="H2534">
        <v>93815</v>
      </c>
    </row>
    <row r="2535" spans="1:8" x14ac:dyDescent="0.25">
      <c r="A2535">
        <v>9</v>
      </c>
      <c r="B2535">
        <v>38</v>
      </c>
      <c r="C2535">
        <v>16</v>
      </c>
      <c r="D2535">
        <v>28.379659312193859</v>
      </c>
      <c r="E2535">
        <v>3.315156279780441</v>
      </c>
      <c r="F2535">
        <v>-3.7389999999999999</v>
      </c>
      <c r="G2535">
        <v>20</v>
      </c>
      <c r="H2535">
        <v>93816</v>
      </c>
    </row>
    <row r="2536" spans="1:8" x14ac:dyDescent="0.25">
      <c r="A2536">
        <v>9</v>
      </c>
      <c r="B2536">
        <v>38</v>
      </c>
      <c r="C2536">
        <v>17</v>
      </c>
      <c r="D2536">
        <v>28.582685367995978</v>
      </c>
      <c r="E2536">
        <v>3.417199146980082</v>
      </c>
      <c r="F2536">
        <v>-3.7389999999999999</v>
      </c>
      <c r="G2536">
        <v>20</v>
      </c>
      <c r="H2536">
        <v>93817</v>
      </c>
    </row>
    <row r="2537" spans="1:8" x14ac:dyDescent="0.25">
      <c r="A2537">
        <v>9</v>
      </c>
      <c r="B2537">
        <v>38</v>
      </c>
      <c r="C2537">
        <v>18</v>
      </c>
      <c r="D2537">
        <v>28.710038075516788</v>
      </c>
      <c r="E2537">
        <v>3.5210973382783259</v>
      </c>
      <c r="F2537">
        <v>-3.7389999999999999</v>
      </c>
      <c r="G2537">
        <v>20</v>
      </c>
      <c r="H2537">
        <v>93818</v>
      </c>
    </row>
    <row r="2538" spans="1:8" x14ac:dyDescent="0.25">
      <c r="A2538">
        <v>9</v>
      </c>
      <c r="B2538">
        <v>38</v>
      </c>
      <c r="C2538">
        <v>19</v>
      </c>
      <c r="D2538">
        <v>28.909372748488948</v>
      </c>
      <c r="E2538">
        <v>3.7455916441349371</v>
      </c>
      <c r="F2538">
        <v>-3.7389999999999999</v>
      </c>
      <c r="G2538">
        <v>20</v>
      </c>
      <c r="H2538">
        <v>93819</v>
      </c>
    </row>
    <row r="2539" spans="1:8" x14ac:dyDescent="0.25">
      <c r="A2539">
        <v>9</v>
      </c>
      <c r="B2539">
        <v>38</v>
      </c>
      <c r="C2539">
        <v>20</v>
      </c>
      <c r="D2539">
        <v>29.005348702556049</v>
      </c>
      <c r="E2539">
        <v>3.7993960649447658</v>
      </c>
      <c r="F2539">
        <v>-3.7389999999999999</v>
      </c>
      <c r="G2539">
        <v>20</v>
      </c>
      <c r="H2539">
        <v>93820</v>
      </c>
    </row>
    <row r="2540" spans="1:8" x14ac:dyDescent="0.25">
      <c r="A2540">
        <v>9</v>
      </c>
      <c r="B2540">
        <v>38</v>
      </c>
      <c r="C2540">
        <v>21</v>
      </c>
      <c r="D2540">
        <v>29.116090187626138</v>
      </c>
      <c r="E2540">
        <v>3.9366901034713222</v>
      </c>
      <c r="F2540">
        <v>-3.7389999999999999</v>
      </c>
      <c r="G2540">
        <v>20</v>
      </c>
      <c r="H2540">
        <v>93821</v>
      </c>
    </row>
    <row r="2541" spans="1:8" x14ac:dyDescent="0.25">
      <c r="A2541">
        <v>9</v>
      </c>
      <c r="B2541">
        <v>38</v>
      </c>
      <c r="C2541">
        <v>22</v>
      </c>
      <c r="D2541">
        <v>29.14562125035496</v>
      </c>
      <c r="E2541">
        <v>4.0851160915461158</v>
      </c>
      <c r="F2541">
        <v>-3.7389999999999999</v>
      </c>
      <c r="G2541">
        <v>20</v>
      </c>
      <c r="H2541">
        <v>93822</v>
      </c>
    </row>
    <row r="2542" spans="1:8" x14ac:dyDescent="0.25">
      <c r="A2542">
        <v>9</v>
      </c>
      <c r="B2542">
        <v>38</v>
      </c>
      <c r="C2542">
        <v>23</v>
      </c>
      <c r="D2542">
        <v>29.136392792768739</v>
      </c>
      <c r="E2542">
        <v>4.1982909068778236</v>
      </c>
      <c r="F2542">
        <v>-3.7389999999999999</v>
      </c>
      <c r="G2542">
        <v>20</v>
      </c>
      <c r="H2542">
        <v>93823</v>
      </c>
    </row>
    <row r="2543" spans="1:8" x14ac:dyDescent="0.25">
      <c r="A2543">
        <v>9</v>
      </c>
      <c r="B2543">
        <v>38</v>
      </c>
      <c r="C2543">
        <v>24</v>
      </c>
      <c r="D2543">
        <v>29.15115832413403</v>
      </c>
      <c r="E2543">
        <v>4.3337296205977669</v>
      </c>
      <c r="F2543">
        <v>-3.7389999999999999</v>
      </c>
      <c r="G2543">
        <v>20</v>
      </c>
      <c r="H2543">
        <v>93824</v>
      </c>
    </row>
    <row r="2544" spans="1:8" x14ac:dyDescent="0.25">
      <c r="A2544">
        <v>9</v>
      </c>
      <c r="B2544">
        <v>38</v>
      </c>
      <c r="C2544">
        <v>25</v>
      </c>
      <c r="D2544">
        <v>29.14562125035496</v>
      </c>
      <c r="E2544">
        <v>4.331874295791093</v>
      </c>
      <c r="F2544">
        <v>-3.7389999999999999</v>
      </c>
      <c r="G2544">
        <v>20</v>
      </c>
      <c r="H2544">
        <v>93825</v>
      </c>
    </row>
    <row r="2545" spans="1:8" x14ac:dyDescent="0.25">
      <c r="A2545">
        <v>9</v>
      </c>
      <c r="B2545">
        <v>38</v>
      </c>
      <c r="C2545">
        <v>26</v>
      </c>
      <c r="D2545">
        <v>29.014577159440659</v>
      </c>
      <c r="E2545">
        <v>4.3374402709193438</v>
      </c>
      <c r="F2545">
        <v>-3.7389999999999999</v>
      </c>
      <c r="G2545">
        <v>20</v>
      </c>
      <c r="H2545">
        <v>93826</v>
      </c>
    </row>
    <row r="2546" spans="1:8" x14ac:dyDescent="0.25">
      <c r="A2546">
        <v>9</v>
      </c>
      <c r="B2546">
        <v>38</v>
      </c>
      <c r="C2546">
        <v>27</v>
      </c>
      <c r="D2546">
        <v>28.942595193978701</v>
      </c>
      <c r="E2546">
        <v>4.2984784492710446</v>
      </c>
      <c r="F2546">
        <v>-3.7389999999999999</v>
      </c>
      <c r="G2546">
        <v>20</v>
      </c>
      <c r="H2546">
        <v>93827</v>
      </c>
    </row>
    <row r="2547" spans="1:8" x14ac:dyDescent="0.25">
      <c r="A2547">
        <v>9</v>
      </c>
      <c r="B2547">
        <v>38</v>
      </c>
      <c r="C2547">
        <v>28</v>
      </c>
      <c r="D2547">
        <v>28.721112224133559</v>
      </c>
      <c r="E2547">
        <v>4.0999586899998501</v>
      </c>
      <c r="F2547">
        <v>-3.7389999999999999</v>
      </c>
      <c r="G2547">
        <v>20</v>
      </c>
      <c r="H2547">
        <v>93828</v>
      </c>
    </row>
    <row r="2548" spans="1:8" x14ac:dyDescent="0.25">
      <c r="A2548">
        <v>9</v>
      </c>
      <c r="B2548">
        <v>38</v>
      </c>
      <c r="C2548">
        <v>29</v>
      </c>
      <c r="D2548">
        <v>28.614062121769511</v>
      </c>
      <c r="E2548">
        <v>4.0554308939315371</v>
      </c>
      <c r="F2548">
        <v>-3.7389999999999999</v>
      </c>
      <c r="G2548">
        <v>20</v>
      </c>
      <c r="H2548">
        <v>93829</v>
      </c>
    </row>
    <row r="2549" spans="1:8" x14ac:dyDescent="0.25">
      <c r="A2549">
        <v>9</v>
      </c>
      <c r="B2549">
        <v>38</v>
      </c>
      <c r="C2549">
        <v>30</v>
      </c>
      <c r="D2549">
        <v>28.56238276213584</v>
      </c>
      <c r="E2549">
        <v>3.9979158235083201</v>
      </c>
      <c r="F2549">
        <v>-3.7389999999999999</v>
      </c>
      <c r="G2549">
        <v>20</v>
      </c>
      <c r="H2549">
        <v>93830</v>
      </c>
    </row>
    <row r="2550" spans="1:8" x14ac:dyDescent="0.25">
      <c r="A2550">
        <v>9</v>
      </c>
      <c r="B2550">
        <v>38</v>
      </c>
      <c r="C2550">
        <v>31</v>
      </c>
      <c r="D2550">
        <v>28.519931859742002</v>
      </c>
      <c r="E2550">
        <v>3.919992180211636</v>
      </c>
      <c r="F2550">
        <v>-3.7389999999999999</v>
      </c>
      <c r="G2550">
        <v>20</v>
      </c>
      <c r="H2550">
        <v>93831</v>
      </c>
    </row>
    <row r="2551" spans="1:8" x14ac:dyDescent="0.25">
      <c r="A2551">
        <v>9</v>
      </c>
      <c r="B2551">
        <v>38</v>
      </c>
      <c r="C2551">
        <v>32</v>
      </c>
      <c r="D2551">
        <v>28.44610420321586</v>
      </c>
      <c r="E2551">
        <v>3.8031067145584991</v>
      </c>
      <c r="F2551">
        <v>-3.7389999999999999</v>
      </c>
      <c r="G2551">
        <v>20</v>
      </c>
      <c r="H2551">
        <v>93832</v>
      </c>
    </row>
    <row r="2552" spans="1:8" x14ac:dyDescent="0.25">
      <c r="A2552">
        <v>9</v>
      </c>
      <c r="B2552">
        <v>38</v>
      </c>
      <c r="C2552">
        <v>33</v>
      </c>
      <c r="D2552">
        <v>28.244923838408891</v>
      </c>
      <c r="E2552">
        <v>3.560059159926972</v>
      </c>
      <c r="F2552">
        <v>-3.7389999999999999</v>
      </c>
      <c r="G2552">
        <v>20</v>
      </c>
      <c r="H2552">
        <v>93833</v>
      </c>
    </row>
    <row r="2553" spans="1:8" x14ac:dyDescent="0.25">
      <c r="A2553">
        <v>9</v>
      </c>
      <c r="B2553">
        <v>38</v>
      </c>
      <c r="C2553">
        <v>34</v>
      </c>
      <c r="D2553">
        <v>28.052971930801039</v>
      </c>
      <c r="E2553">
        <v>3.2613518596788431</v>
      </c>
      <c r="F2553">
        <v>-3.7389999999999999</v>
      </c>
      <c r="G2553">
        <v>20</v>
      </c>
      <c r="H2553">
        <v>93834</v>
      </c>
    </row>
    <row r="2554" spans="1:8" x14ac:dyDescent="0.25">
      <c r="A2554">
        <v>9</v>
      </c>
      <c r="B2554">
        <v>38</v>
      </c>
      <c r="C2554">
        <v>35</v>
      </c>
      <c r="D2554">
        <v>28.119416821846031</v>
      </c>
      <c r="E2554">
        <v>3.2316666620638368</v>
      </c>
      <c r="F2554">
        <v>-3.7389999999999999</v>
      </c>
      <c r="G2554">
        <v>20</v>
      </c>
      <c r="H2554">
        <v>93835</v>
      </c>
    </row>
    <row r="2555" spans="1:8" x14ac:dyDescent="0.25">
      <c r="A2555">
        <v>9</v>
      </c>
      <c r="B2555">
        <v>38</v>
      </c>
      <c r="C2555">
        <v>36</v>
      </c>
      <c r="D2555">
        <v>28.062200388047959</v>
      </c>
      <c r="E2555">
        <v>3.2112580884822921</v>
      </c>
      <c r="F2555">
        <v>-3.7389999999999999</v>
      </c>
      <c r="G2555">
        <v>20</v>
      </c>
      <c r="H2555">
        <v>93836</v>
      </c>
    </row>
    <row r="2556" spans="1:8" x14ac:dyDescent="0.25">
      <c r="A2556">
        <v>9</v>
      </c>
      <c r="B2556">
        <v>38</v>
      </c>
      <c r="C2556">
        <v>37</v>
      </c>
      <c r="D2556">
        <v>28.16740479874889</v>
      </c>
      <c r="E2556">
        <v>3.226100687643775</v>
      </c>
      <c r="F2556">
        <v>-3.7389999999999999</v>
      </c>
      <c r="G2556">
        <v>20</v>
      </c>
      <c r="H2556">
        <v>93837</v>
      </c>
    </row>
    <row r="2557" spans="1:8" x14ac:dyDescent="0.25">
      <c r="A2557">
        <v>9</v>
      </c>
      <c r="B2557">
        <v>38</v>
      </c>
      <c r="C2557">
        <v>38</v>
      </c>
      <c r="D2557">
        <v>28.252306603921891</v>
      </c>
      <c r="E2557">
        <v>3.211258088482186</v>
      </c>
      <c r="F2557">
        <v>-3.7389999999999999</v>
      </c>
      <c r="G2557">
        <v>20</v>
      </c>
      <c r="H2557">
        <v>93838</v>
      </c>
    </row>
    <row r="2558" spans="1:8" x14ac:dyDescent="0.25">
      <c r="A2558">
        <v>9</v>
      </c>
      <c r="B2558">
        <v>38</v>
      </c>
      <c r="C2558">
        <v>39</v>
      </c>
      <c r="D2558">
        <v>28.366739471843189</v>
      </c>
      <c r="E2558">
        <v>3.1927048397072242</v>
      </c>
      <c r="F2558">
        <v>-3.7389999999999999</v>
      </c>
      <c r="G2558">
        <v>20</v>
      </c>
      <c r="H2558">
        <v>93839</v>
      </c>
    </row>
    <row r="2559" spans="1:8" x14ac:dyDescent="0.25">
      <c r="A2559">
        <v>9</v>
      </c>
      <c r="B2559">
        <v>38</v>
      </c>
      <c r="C2559">
        <v>40</v>
      </c>
      <c r="D2559">
        <v>28.444258511483699</v>
      </c>
      <c r="E2559">
        <v>3.2465092612251949</v>
      </c>
      <c r="F2559">
        <v>-3.7389999999999999</v>
      </c>
      <c r="G2559">
        <v>20</v>
      </c>
      <c r="H2559">
        <v>93840</v>
      </c>
    </row>
    <row r="2560" spans="1:8" x14ac:dyDescent="0.25">
      <c r="A2560">
        <v>9</v>
      </c>
      <c r="B2560">
        <v>38</v>
      </c>
      <c r="C2560">
        <v>41</v>
      </c>
      <c r="D2560">
        <v>28.663895790374418</v>
      </c>
      <c r="E2560">
        <v>3.3374201781685282</v>
      </c>
      <c r="F2560">
        <v>-3.7389999999999999</v>
      </c>
      <c r="G2560">
        <v>20</v>
      </c>
      <c r="H2560">
        <v>93841</v>
      </c>
    </row>
    <row r="2561" spans="1:8" x14ac:dyDescent="0.25">
      <c r="A2561">
        <v>9</v>
      </c>
      <c r="B2561">
        <v>38</v>
      </c>
      <c r="C2561">
        <v>42</v>
      </c>
      <c r="D2561">
        <v>28.71188376724718</v>
      </c>
      <c r="E2561">
        <v>3.404211872625142</v>
      </c>
      <c r="F2561">
        <v>-3.7389999999999999</v>
      </c>
      <c r="G2561">
        <v>20</v>
      </c>
      <c r="H2561">
        <v>93842</v>
      </c>
    </row>
    <row r="2562" spans="1:8" x14ac:dyDescent="0.25">
      <c r="A2562">
        <v>9</v>
      </c>
      <c r="B2562">
        <v>38</v>
      </c>
      <c r="C2562">
        <v>43</v>
      </c>
      <c r="D2562">
        <v>28.75618036100909</v>
      </c>
      <c r="E2562">
        <v>3.5303739623116881</v>
      </c>
      <c r="F2562">
        <v>-3.7389999999999999</v>
      </c>
      <c r="G2562">
        <v>20</v>
      </c>
      <c r="H2562">
        <v>93843</v>
      </c>
    </row>
    <row r="2563" spans="1:8" x14ac:dyDescent="0.25">
      <c r="A2563">
        <v>9</v>
      </c>
      <c r="B2563">
        <v>38</v>
      </c>
      <c r="C2563">
        <v>44</v>
      </c>
      <c r="D2563">
        <v>28.674969938991179</v>
      </c>
      <c r="E2563">
        <v>3.784553465783449</v>
      </c>
      <c r="F2563">
        <v>-3.7389999999999999</v>
      </c>
      <c r="G2563">
        <v>20</v>
      </c>
      <c r="H2563">
        <v>93844</v>
      </c>
    </row>
    <row r="2564" spans="1:8" x14ac:dyDescent="0.25">
      <c r="A2564">
        <v>9</v>
      </c>
      <c r="B2564">
        <v>38</v>
      </c>
      <c r="C2564">
        <v>45</v>
      </c>
      <c r="D2564">
        <v>28.76171743514162</v>
      </c>
      <c r="E2564">
        <v>3.90329425624325</v>
      </c>
      <c r="F2564">
        <v>-3.7389999999999999</v>
      </c>
      <c r="G2564">
        <v>20</v>
      </c>
      <c r="H2564">
        <v>93845</v>
      </c>
    </row>
    <row r="2565" spans="1:8" x14ac:dyDescent="0.25">
      <c r="A2565">
        <v>9</v>
      </c>
      <c r="B2565">
        <v>38</v>
      </c>
      <c r="C2565">
        <v>46</v>
      </c>
      <c r="D2565">
        <v>28.770945892381469</v>
      </c>
      <c r="E2565">
        <v>3.9255581546314962</v>
      </c>
      <c r="F2565">
        <v>-3.7389999999999999</v>
      </c>
      <c r="G2565">
        <v>20</v>
      </c>
      <c r="H2565">
        <v>93846</v>
      </c>
    </row>
    <row r="2566" spans="1:8" x14ac:dyDescent="0.25">
      <c r="A2566">
        <v>9</v>
      </c>
      <c r="B2566">
        <v>38</v>
      </c>
      <c r="C2566">
        <v>47</v>
      </c>
      <c r="D2566">
        <v>28.983200405681281</v>
      </c>
      <c r="E2566">
        <v>4.1593290852295874</v>
      </c>
      <c r="F2566">
        <v>-3.7389999999999999</v>
      </c>
      <c r="G2566">
        <v>20</v>
      </c>
      <c r="H2566">
        <v>93847</v>
      </c>
    </row>
    <row r="2567" spans="1:8" x14ac:dyDescent="0.25">
      <c r="A2567">
        <v>9</v>
      </c>
      <c r="B2567">
        <v>38</v>
      </c>
      <c r="C2567">
        <v>48</v>
      </c>
      <c r="D2567">
        <v>29.060719444917019</v>
      </c>
      <c r="E2567">
        <v>4.3040444229828729</v>
      </c>
      <c r="F2567">
        <v>-3.7389999999999999</v>
      </c>
      <c r="G2567">
        <v>20</v>
      </c>
      <c r="H2567">
        <v>93848</v>
      </c>
    </row>
    <row r="2568" spans="1:8" x14ac:dyDescent="0.25">
      <c r="A2568">
        <v>9</v>
      </c>
      <c r="B2568">
        <v>38</v>
      </c>
      <c r="C2568">
        <v>49</v>
      </c>
      <c r="D2568">
        <v>29.199146300980239</v>
      </c>
      <c r="E2568">
        <v>4.502564181546</v>
      </c>
      <c r="F2568">
        <v>-3.7389999999999999</v>
      </c>
      <c r="G2568">
        <v>20</v>
      </c>
      <c r="H2568">
        <v>93849</v>
      </c>
    </row>
    <row r="2569" spans="1:8" x14ac:dyDescent="0.25">
      <c r="A2569">
        <v>9</v>
      </c>
      <c r="B2569">
        <v>38</v>
      </c>
      <c r="C2569">
        <v>50</v>
      </c>
      <c r="D2569">
        <v>29.416937887952919</v>
      </c>
      <c r="E2569">
        <v>4.7548883609189359</v>
      </c>
      <c r="F2569">
        <v>-3.7389999999999999</v>
      </c>
      <c r="G2569">
        <v>20</v>
      </c>
      <c r="H2569">
        <v>93850</v>
      </c>
    </row>
    <row r="2570" spans="1:8" x14ac:dyDescent="0.25">
      <c r="A2570">
        <v>9</v>
      </c>
      <c r="B2570">
        <v>38</v>
      </c>
      <c r="C2570">
        <v>51</v>
      </c>
      <c r="D2570">
        <v>29.476000013392891</v>
      </c>
      <c r="E2570">
        <v>4.8328120049237011</v>
      </c>
      <c r="F2570">
        <v>-3.7389999999999999</v>
      </c>
      <c r="G2570">
        <v>20</v>
      </c>
      <c r="H2570">
        <v>93851</v>
      </c>
    </row>
    <row r="2571" spans="1:8" x14ac:dyDescent="0.25">
      <c r="A2571">
        <v>9</v>
      </c>
      <c r="B2571">
        <v>38</v>
      </c>
      <c r="C2571">
        <v>52</v>
      </c>
      <c r="D2571">
        <v>29.767619257071679</v>
      </c>
      <c r="E2571">
        <v>5.0035018906783737</v>
      </c>
      <c r="F2571">
        <v>-3.7389999999999999</v>
      </c>
      <c r="G2571">
        <v>19</v>
      </c>
      <c r="H2571">
        <v>93852</v>
      </c>
    </row>
    <row r="2572" spans="1:8" x14ac:dyDescent="0.25">
      <c r="A2572">
        <v>9</v>
      </c>
      <c r="B2572">
        <v>38</v>
      </c>
      <c r="C2572">
        <v>53</v>
      </c>
      <c r="D2572">
        <v>30.038935895181851</v>
      </c>
      <c r="E2572">
        <v>5.1148213812031296</v>
      </c>
      <c r="F2572">
        <v>-3.7389999999999999</v>
      </c>
      <c r="G2572">
        <v>20</v>
      </c>
      <c r="H2572">
        <v>93853</v>
      </c>
    </row>
    <row r="2573" spans="1:8" x14ac:dyDescent="0.25">
      <c r="A2573">
        <v>9</v>
      </c>
      <c r="B2573">
        <v>38</v>
      </c>
      <c r="C2573">
        <v>54</v>
      </c>
      <c r="D2573">
        <v>30.188436899690132</v>
      </c>
      <c r="E2573">
        <v>5.2929325668927314</v>
      </c>
      <c r="F2573">
        <v>-3.7389999999999999</v>
      </c>
      <c r="G2573">
        <v>20</v>
      </c>
      <c r="H2573">
        <v>93854</v>
      </c>
    </row>
    <row r="2574" spans="1:8" x14ac:dyDescent="0.25">
      <c r="A2574">
        <v>9</v>
      </c>
      <c r="B2574">
        <v>38</v>
      </c>
      <c r="C2574">
        <v>55</v>
      </c>
      <c r="D2574">
        <v>30.46898199453975</v>
      </c>
      <c r="E2574">
        <v>5.5415460959440468</v>
      </c>
      <c r="F2574">
        <v>-3.7389999999999999</v>
      </c>
      <c r="G2574">
        <v>19</v>
      </c>
      <c r="H2574">
        <v>93855</v>
      </c>
    </row>
    <row r="2575" spans="1:8" x14ac:dyDescent="0.25">
      <c r="A2575">
        <v>9</v>
      </c>
      <c r="B2575">
        <v>38</v>
      </c>
      <c r="C2575">
        <v>56</v>
      </c>
      <c r="D2575">
        <v>31.103899840635329</v>
      </c>
      <c r="E2575">
        <v>5.8402533961914624</v>
      </c>
      <c r="F2575">
        <v>-3.7389999999999999</v>
      </c>
      <c r="G2575">
        <v>19</v>
      </c>
      <c r="H2575">
        <v>93856</v>
      </c>
    </row>
    <row r="2576" spans="1:8" x14ac:dyDescent="0.25">
      <c r="A2576">
        <v>9</v>
      </c>
      <c r="B2576">
        <v>38</v>
      </c>
      <c r="C2576">
        <v>57</v>
      </c>
      <c r="D2576">
        <v>31.526563173988109</v>
      </c>
      <c r="E2576">
        <v>6.1055648499188546</v>
      </c>
      <c r="F2576">
        <v>-3.7389999999999999</v>
      </c>
      <c r="G2576">
        <v>20</v>
      </c>
      <c r="H2576">
        <v>93857</v>
      </c>
    </row>
    <row r="2577" spans="1:8" x14ac:dyDescent="0.25">
      <c r="A2577">
        <v>9</v>
      </c>
      <c r="B2577">
        <v>38</v>
      </c>
      <c r="C2577">
        <v>58</v>
      </c>
      <c r="D2577">
        <v>31.757274599986779</v>
      </c>
      <c r="E2577">
        <v>6.3300591557751966</v>
      </c>
      <c r="F2577">
        <v>-3.7389999999999999</v>
      </c>
      <c r="G2577">
        <v>20</v>
      </c>
      <c r="H2577">
        <v>93858</v>
      </c>
    </row>
    <row r="2578" spans="1:8" x14ac:dyDescent="0.25">
      <c r="A2578">
        <v>9</v>
      </c>
      <c r="B2578">
        <v>38</v>
      </c>
      <c r="C2578">
        <v>59</v>
      </c>
      <c r="D2578">
        <v>31.954763581250379</v>
      </c>
      <c r="E2578">
        <v>6.869958686555913</v>
      </c>
      <c r="F2578">
        <v>-3.7389999999999999</v>
      </c>
      <c r="G2578">
        <v>20</v>
      </c>
      <c r="H2578">
        <v>93859</v>
      </c>
    </row>
    <row r="2579" spans="1:8" x14ac:dyDescent="0.25">
      <c r="A2579">
        <v>9</v>
      </c>
      <c r="B2579">
        <v>39</v>
      </c>
      <c r="C2579">
        <v>0</v>
      </c>
      <c r="D2579">
        <v>32.122721499138443</v>
      </c>
      <c r="E2579">
        <v>7.3059600253302639</v>
      </c>
      <c r="F2579">
        <v>-3.7389999999999999</v>
      </c>
      <c r="G2579">
        <v>20</v>
      </c>
      <c r="H2579">
        <v>93900</v>
      </c>
    </row>
    <row r="2580" spans="1:8" x14ac:dyDescent="0.25">
      <c r="A2580">
        <v>9</v>
      </c>
      <c r="B2580">
        <v>39</v>
      </c>
      <c r="C2580">
        <v>1</v>
      </c>
      <c r="D2580">
        <v>32.274068195015992</v>
      </c>
      <c r="E2580">
        <v>7.6157992744181184</v>
      </c>
      <c r="F2580">
        <v>-3.7389999999999999</v>
      </c>
      <c r="G2580">
        <v>20</v>
      </c>
      <c r="H2580">
        <v>93901</v>
      </c>
    </row>
    <row r="2581" spans="1:8" x14ac:dyDescent="0.25">
      <c r="A2581">
        <v>9</v>
      </c>
      <c r="B2581">
        <v>39</v>
      </c>
      <c r="C2581">
        <v>2</v>
      </c>
      <c r="D2581">
        <v>32.397729519617748</v>
      </c>
      <c r="E2581">
        <v>7.9627450203476506</v>
      </c>
      <c r="F2581">
        <v>-3.7389999999999999</v>
      </c>
      <c r="G2581">
        <v>20</v>
      </c>
      <c r="H2581">
        <v>93902</v>
      </c>
    </row>
    <row r="2582" spans="1:8" x14ac:dyDescent="0.25">
      <c r="A2582">
        <v>9</v>
      </c>
      <c r="B2582">
        <v>39</v>
      </c>
      <c r="C2582">
        <v>3</v>
      </c>
      <c r="D2582">
        <v>32.49370547260088</v>
      </c>
      <c r="E2582">
        <v>8.0814858108072745</v>
      </c>
      <c r="F2582">
        <v>-3.7389999999999999</v>
      </c>
      <c r="G2582">
        <v>20</v>
      </c>
      <c r="H2582">
        <v>93903</v>
      </c>
    </row>
    <row r="2583" spans="1:8" x14ac:dyDescent="0.25">
      <c r="A2583">
        <v>9</v>
      </c>
      <c r="B2583">
        <v>39</v>
      </c>
      <c r="C2583">
        <v>4</v>
      </c>
      <c r="D2583">
        <v>32.689348761980114</v>
      </c>
      <c r="E2583">
        <v>8.52119779990295</v>
      </c>
      <c r="F2583">
        <v>-3.7389999999999999</v>
      </c>
      <c r="G2583">
        <v>20</v>
      </c>
      <c r="H2583">
        <v>93904</v>
      </c>
    </row>
    <row r="2584" spans="1:8" x14ac:dyDescent="0.25">
      <c r="A2584">
        <v>9</v>
      </c>
      <c r="B2584">
        <v>39</v>
      </c>
      <c r="C2584">
        <v>5</v>
      </c>
      <c r="D2584">
        <v>32.908986039812227</v>
      </c>
      <c r="E2584">
        <v>8.8254710745705793</v>
      </c>
      <c r="F2584">
        <v>-3.7389999999999999</v>
      </c>
      <c r="G2584">
        <v>20</v>
      </c>
      <c r="H2584">
        <v>93905</v>
      </c>
    </row>
    <row r="2585" spans="1:8" x14ac:dyDescent="0.25">
      <c r="A2585">
        <v>9</v>
      </c>
      <c r="B2585">
        <v>39</v>
      </c>
      <c r="C2585">
        <v>6</v>
      </c>
      <c r="D2585">
        <v>33.05848704383547</v>
      </c>
      <c r="E2585">
        <v>8.9479225139353105</v>
      </c>
      <c r="F2585">
        <v>-3.7389999999999999</v>
      </c>
      <c r="G2585">
        <v>20</v>
      </c>
      <c r="H2585">
        <v>93906</v>
      </c>
    </row>
    <row r="2586" spans="1:8" x14ac:dyDescent="0.25">
      <c r="A2586">
        <v>9</v>
      </c>
      <c r="B2586">
        <v>39</v>
      </c>
      <c r="C2586">
        <v>7</v>
      </c>
      <c r="D2586">
        <v>33.292889852520133</v>
      </c>
      <c r="E2586">
        <v>9.0889272020747551</v>
      </c>
      <c r="F2586">
        <v>-3.7389999999999999</v>
      </c>
      <c r="G2586">
        <v>20</v>
      </c>
      <c r="H2586">
        <v>93907</v>
      </c>
    </row>
    <row r="2587" spans="1:8" x14ac:dyDescent="0.25">
      <c r="A2587">
        <v>9</v>
      </c>
      <c r="B2587">
        <v>39</v>
      </c>
      <c r="C2587">
        <v>8</v>
      </c>
      <c r="D2587">
        <v>33.521755587040381</v>
      </c>
      <c r="E2587">
        <v>9.2280765661156341</v>
      </c>
      <c r="F2587">
        <v>-3.7389999999999999</v>
      </c>
      <c r="G2587">
        <v>20</v>
      </c>
      <c r="H2587">
        <v>93908</v>
      </c>
    </row>
    <row r="2588" spans="1:8" x14ac:dyDescent="0.25">
      <c r="A2588">
        <v>9</v>
      </c>
      <c r="B2588">
        <v>39</v>
      </c>
      <c r="C2588">
        <v>9</v>
      </c>
      <c r="D2588">
        <v>33.654645368303719</v>
      </c>
      <c r="E2588">
        <v>9.2911576102504903</v>
      </c>
      <c r="F2588">
        <v>-3.7389999999999999</v>
      </c>
      <c r="G2588">
        <v>20</v>
      </c>
      <c r="H2588">
        <v>93909</v>
      </c>
    </row>
    <row r="2589" spans="1:8" x14ac:dyDescent="0.25">
      <c r="A2589">
        <v>9</v>
      </c>
      <c r="B2589">
        <v>39</v>
      </c>
      <c r="C2589">
        <v>10</v>
      </c>
      <c r="D2589">
        <v>33.741392864667183</v>
      </c>
      <c r="E2589">
        <v>9.2967235853784675</v>
      </c>
      <c r="F2589">
        <v>-3.7389999999999999</v>
      </c>
      <c r="G2589">
        <v>20</v>
      </c>
      <c r="H2589">
        <v>93910</v>
      </c>
    </row>
    <row r="2590" spans="1:8" x14ac:dyDescent="0.25">
      <c r="A2590">
        <v>9</v>
      </c>
      <c r="B2590">
        <v>39</v>
      </c>
      <c r="C2590">
        <v>11</v>
      </c>
      <c r="D2590">
        <v>33.82075759485322</v>
      </c>
      <c r="E2590">
        <v>9.3208428078651053</v>
      </c>
      <c r="F2590">
        <v>-3.7389999999999999</v>
      </c>
      <c r="G2590">
        <v>20</v>
      </c>
      <c r="H2590">
        <v>93911</v>
      </c>
    </row>
    <row r="2591" spans="1:8" x14ac:dyDescent="0.25">
      <c r="A2591">
        <v>9</v>
      </c>
      <c r="B2591">
        <v>39</v>
      </c>
      <c r="C2591">
        <v>12</v>
      </c>
      <c r="D2591">
        <v>33.946264610603528</v>
      </c>
      <c r="E2591">
        <v>9.4395835990327175</v>
      </c>
      <c r="F2591">
        <v>-3.7389999999999999</v>
      </c>
      <c r="G2591">
        <v>20</v>
      </c>
      <c r="H2591">
        <v>93912</v>
      </c>
    </row>
    <row r="2592" spans="1:8" x14ac:dyDescent="0.25">
      <c r="A2592">
        <v>9</v>
      </c>
      <c r="B2592">
        <v>39</v>
      </c>
      <c r="C2592">
        <v>13</v>
      </c>
      <c r="D2592">
        <v>34.01270950120422</v>
      </c>
      <c r="E2592">
        <v>9.4562815222926719</v>
      </c>
      <c r="F2592">
        <v>-3.7389999999999999</v>
      </c>
      <c r="G2592">
        <v>20</v>
      </c>
      <c r="H2592">
        <v>93913</v>
      </c>
    </row>
    <row r="2593" spans="1:8" x14ac:dyDescent="0.25">
      <c r="A2593">
        <v>9</v>
      </c>
      <c r="B2593">
        <v>39</v>
      </c>
      <c r="C2593">
        <v>14</v>
      </c>
      <c r="D2593">
        <v>34.103148380266653</v>
      </c>
      <c r="E2593">
        <v>9.3987664518692995</v>
      </c>
      <c r="F2593">
        <v>-3.7389999999999999</v>
      </c>
      <c r="G2593">
        <v>20</v>
      </c>
      <c r="H2593">
        <v>93914</v>
      </c>
    </row>
    <row r="2594" spans="1:8" x14ac:dyDescent="0.25">
      <c r="A2594">
        <v>9</v>
      </c>
      <c r="B2594">
        <v>39</v>
      </c>
      <c r="C2594">
        <v>15</v>
      </c>
      <c r="D2594">
        <v>34.224964012891959</v>
      </c>
      <c r="E2594">
        <v>9.4006217766757345</v>
      </c>
      <c r="F2594">
        <v>-3.7389999999999999</v>
      </c>
      <c r="G2594">
        <v>20</v>
      </c>
      <c r="H2594">
        <v>93915</v>
      </c>
    </row>
    <row r="2595" spans="1:8" x14ac:dyDescent="0.25">
      <c r="A2595">
        <v>9</v>
      </c>
      <c r="B2595">
        <v>39</v>
      </c>
      <c r="C2595">
        <v>16</v>
      </c>
      <c r="D2595">
        <v>34.56826261428909</v>
      </c>
      <c r="E2595">
        <v>9.2800256621167634</v>
      </c>
      <c r="F2595">
        <v>-3.7389999999999999</v>
      </c>
      <c r="G2595">
        <v>19</v>
      </c>
      <c r="H2595">
        <v>93916</v>
      </c>
    </row>
    <row r="2596" spans="1:8" x14ac:dyDescent="0.25">
      <c r="A2596">
        <v>9</v>
      </c>
      <c r="B2596">
        <v>39</v>
      </c>
      <c r="C2596">
        <v>17</v>
      </c>
      <c r="D2596">
        <v>34.717763618030887</v>
      </c>
      <c r="E2596">
        <v>9.1612848716567488</v>
      </c>
      <c r="F2596">
        <v>-3.7389999999999999</v>
      </c>
      <c r="G2596">
        <v>20</v>
      </c>
      <c r="H2596">
        <v>93917</v>
      </c>
    </row>
    <row r="2597" spans="1:8" x14ac:dyDescent="0.25">
      <c r="A2597">
        <v>9</v>
      </c>
      <c r="B2597">
        <v>39</v>
      </c>
      <c r="C2597">
        <v>18</v>
      </c>
      <c r="D2597">
        <v>34.843270633302048</v>
      </c>
      <c r="E2597">
        <v>9.0536760300368382</v>
      </c>
      <c r="F2597">
        <v>-3.7389999999999999</v>
      </c>
      <c r="G2597">
        <v>20</v>
      </c>
      <c r="H2597">
        <v>93918</v>
      </c>
    </row>
    <row r="2598" spans="1:8" x14ac:dyDescent="0.25">
      <c r="A2598">
        <v>9</v>
      </c>
      <c r="B2598">
        <v>39</v>
      </c>
      <c r="C2598">
        <v>19</v>
      </c>
      <c r="D2598">
        <v>35.241939976781637</v>
      </c>
      <c r="E2598">
        <v>8.8143391250180816</v>
      </c>
      <c r="F2598">
        <v>-3.7389999999999999</v>
      </c>
      <c r="G2598">
        <v>20</v>
      </c>
      <c r="H2598">
        <v>93919</v>
      </c>
    </row>
    <row r="2599" spans="1:8" x14ac:dyDescent="0.25">
      <c r="A2599">
        <v>9</v>
      </c>
      <c r="B2599">
        <v>39</v>
      </c>
      <c r="C2599">
        <v>20</v>
      </c>
      <c r="D2599">
        <v>35.420972042930089</v>
      </c>
      <c r="E2599">
        <v>8.6640578128445487</v>
      </c>
      <c r="F2599">
        <v>-3.7389999999999999</v>
      </c>
      <c r="G2599">
        <v>20</v>
      </c>
      <c r="H2599">
        <v>93920</v>
      </c>
    </row>
    <row r="2600" spans="1:8" x14ac:dyDescent="0.25">
      <c r="A2600">
        <v>9</v>
      </c>
      <c r="B2600">
        <v>39</v>
      </c>
      <c r="C2600">
        <v>21</v>
      </c>
      <c r="D2600">
        <v>35.780881866478197</v>
      </c>
      <c r="E2600">
        <v>8.315256741399601</v>
      </c>
      <c r="F2600">
        <v>-3.7389999999999999</v>
      </c>
      <c r="G2600">
        <v>20</v>
      </c>
      <c r="H2600">
        <v>93921</v>
      </c>
    </row>
    <row r="2601" spans="1:8" x14ac:dyDescent="0.25">
      <c r="A2601">
        <v>9</v>
      </c>
      <c r="B2601">
        <v>39</v>
      </c>
      <c r="C2601">
        <v>22</v>
      </c>
      <c r="D2601">
        <v>36.19431674042972</v>
      </c>
      <c r="E2601">
        <v>7.9441917722745021</v>
      </c>
      <c r="F2601">
        <v>-3.7389999999999999</v>
      </c>
      <c r="G2601">
        <v>20</v>
      </c>
      <c r="H2601">
        <v>93922</v>
      </c>
    </row>
    <row r="2602" spans="1:8" x14ac:dyDescent="0.25">
      <c r="A2602">
        <v>9</v>
      </c>
      <c r="B2602">
        <v>39</v>
      </c>
      <c r="C2602">
        <v>23</v>
      </c>
      <c r="D2602">
        <v>36.502547204494633</v>
      </c>
      <c r="E2602">
        <v>7.7401060392909891</v>
      </c>
      <c r="F2602">
        <v>-3.7389999999999999</v>
      </c>
      <c r="G2602">
        <v>20</v>
      </c>
      <c r="H2602">
        <v>93923</v>
      </c>
    </row>
    <row r="2603" spans="1:8" x14ac:dyDescent="0.25">
      <c r="A2603">
        <v>9</v>
      </c>
      <c r="B2603">
        <v>39</v>
      </c>
      <c r="C2603">
        <v>24</v>
      </c>
      <c r="D2603">
        <v>36.755406926223898</v>
      </c>
      <c r="E2603">
        <v>7.4877818599178099</v>
      </c>
      <c r="F2603">
        <v>-3.7389999999999999</v>
      </c>
      <c r="G2603">
        <v>19</v>
      </c>
      <c r="H2603">
        <v>93924</v>
      </c>
    </row>
    <row r="2604" spans="1:8" x14ac:dyDescent="0.25">
      <c r="A2604">
        <v>9</v>
      </c>
      <c r="B2604">
        <v>39</v>
      </c>
      <c r="C2604">
        <v>25</v>
      </c>
      <c r="D2604">
        <v>37.008266648234063</v>
      </c>
      <c r="E2604">
        <v>7.2744195021929476</v>
      </c>
      <c r="F2604">
        <v>-3.7389999999999999</v>
      </c>
      <c r="G2604">
        <v>20</v>
      </c>
      <c r="H2604">
        <v>93925</v>
      </c>
    </row>
    <row r="2605" spans="1:8" x14ac:dyDescent="0.25">
      <c r="A2605">
        <v>9</v>
      </c>
      <c r="B2605">
        <v>39</v>
      </c>
      <c r="C2605">
        <v>26</v>
      </c>
      <c r="D2605">
        <v>37.412473064815963</v>
      </c>
      <c r="E2605">
        <v>6.9812781770727286</v>
      </c>
      <c r="F2605">
        <v>-3.7389999999999999</v>
      </c>
      <c r="G2605">
        <v>19</v>
      </c>
      <c r="H2605">
        <v>93926</v>
      </c>
    </row>
    <row r="2606" spans="1:8" x14ac:dyDescent="0.25">
      <c r="A2606">
        <v>9</v>
      </c>
      <c r="B2606">
        <v>39</v>
      </c>
      <c r="C2606">
        <v>27</v>
      </c>
      <c r="D2606">
        <v>38.16182377221638</v>
      </c>
      <c r="E2606">
        <v>6.5675407359775972</v>
      </c>
      <c r="F2606">
        <v>-3.7389999999999999</v>
      </c>
      <c r="G2606">
        <v>20</v>
      </c>
      <c r="H2606">
        <v>93927</v>
      </c>
    </row>
    <row r="2607" spans="1:8" x14ac:dyDescent="0.25">
      <c r="A2607">
        <v>9</v>
      </c>
      <c r="B2607">
        <v>39</v>
      </c>
      <c r="C2607">
        <v>28</v>
      </c>
      <c r="D2607">
        <v>38.697074277417222</v>
      </c>
      <c r="E2607">
        <v>6.2799653845692163</v>
      </c>
      <c r="F2607">
        <v>-3.7389999999999999</v>
      </c>
      <c r="G2607">
        <v>19</v>
      </c>
      <c r="H2607">
        <v>93928</v>
      </c>
    </row>
    <row r="2608" spans="1:8" x14ac:dyDescent="0.25">
      <c r="A2608">
        <v>9</v>
      </c>
      <c r="B2608">
        <v>39</v>
      </c>
      <c r="C2608">
        <v>29</v>
      </c>
      <c r="D2608">
        <v>39.162188509019792</v>
      </c>
      <c r="E2608">
        <v>6.142671346750288</v>
      </c>
      <c r="F2608">
        <v>-3.7389999999999999</v>
      </c>
      <c r="G2608">
        <v>20</v>
      </c>
      <c r="H2608">
        <v>93929</v>
      </c>
    </row>
    <row r="2609" spans="1:8" x14ac:dyDescent="0.25">
      <c r="A2609">
        <v>9</v>
      </c>
      <c r="B2609">
        <v>39</v>
      </c>
      <c r="C2609">
        <v>30</v>
      </c>
      <c r="D2609">
        <v>39.98352117950305</v>
      </c>
      <c r="E2609">
        <v>5.9961006834812576</v>
      </c>
      <c r="F2609">
        <v>-3.7389999999999999</v>
      </c>
      <c r="G2609">
        <v>20</v>
      </c>
      <c r="H2609">
        <v>93930</v>
      </c>
    </row>
    <row r="2610" spans="1:8" x14ac:dyDescent="0.25">
      <c r="A2610">
        <v>9</v>
      </c>
      <c r="B2610">
        <v>39</v>
      </c>
      <c r="C2610">
        <v>31</v>
      </c>
      <c r="D2610">
        <v>40.62766747587095</v>
      </c>
      <c r="E2610">
        <v>5.7493424792359296</v>
      </c>
      <c r="F2610">
        <v>-3.7389999999999999</v>
      </c>
      <c r="G2610">
        <v>19</v>
      </c>
      <c r="H2610">
        <v>93931</v>
      </c>
    </row>
    <row r="2611" spans="1:8" x14ac:dyDescent="0.25">
      <c r="A2611">
        <v>9</v>
      </c>
      <c r="B2611">
        <v>39</v>
      </c>
      <c r="C2611">
        <v>32</v>
      </c>
      <c r="D2611">
        <v>41.234899943689612</v>
      </c>
      <c r="E2611">
        <v>5.6398783128088752</v>
      </c>
      <c r="F2611">
        <v>-3.7389999999999999</v>
      </c>
      <c r="G2611">
        <v>19</v>
      </c>
      <c r="H2611">
        <v>93932</v>
      </c>
    </row>
    <row r="2612" spans="1:8" x14ac:dyDescent="0.25">
      <c r="A2612">
        <v>9</v>
      </c>
      <c r="B2612">
        <v>39</v>
      </c>
      <c r="C2612">
        <v>33</v>
      </c>
      <c r="D2612">
        <v>41.823675496883418</v>
      </c>
      <c r="E2612">
        <v>5.4432138790520126</v>
      </c>
      <c r="F2612">
        <v>-3.7389999999999999</v>
      </c>
      <c r="G2612">
        <v>19</v>
      </c>
      <c r="H2612">
        <v>93933</v>
      </c>
    </row>
    <row r="2613" spans="1:8" x14ac:dyDescent="0.25">
      <c r="A2613">
        <v>9</v>
      </c>
      <c r="B2613">
        <v>39</v>
      </c>
      <c r="C2613">
        <v>34</v>
      </c>
      <c r="D2613">
        <v>42.133751650683671</v>
      </c>
      <c r="E2613">
        <v>5.2799452925238048</v>
      </c>
      <c r="F2613">
        <v>-3.7389999999999999</v>
      </c>
      <c r="G2613">
        <v>20</v>
      </c>
      <c r="H2613">
        <v>93934</v>
      </c>
    </row>
    <row r="2614" spans="1:8" x14ac:dyDescent="0.25">
      <c r="A2614">
        <v>9</v>
      </c>
      <c r="B2614">
        <v>39</v>
      </c>
      <c r="C2614">
        <v>35</v>
      </c>
      <c r="D2614">
        <v>42.857262674856699</v>
      </c>
      <c r="E2614">
        <v>4.988659291502211</v>
      </c>
      <c r="F2614">
        <v>-3.7389999999999999</v>
      </c>
      <c r="G2614">
        <v>19</v>
      </c>
      <c r="H2614">
        <v>93935</v>
      </c>
    </row>
    <row r="2615" spans="1:8" x14ac:dyDescent="0.25">
      <c r="A2615">
        <v>9</v>
      </c>
      <c r="B2615">
        <v>39</v>
      </c>
      <c r="C2615">
        <v>36</v>
      </c>
      <c r="D2615">
        <v>43.20794403828485</v>
      </c>
      <c r="E2615">
        <v>5.0331870882781082</v>
      </c>
      <c r="F2615">
        <v>-3.7389999999999999</v>
      </c>
      <c r="G2615">
        <v>20</v>
      </c>
      <c r="H2615">
        <v>93936</v>
      </c>
    </row>
    <row r="2616" spans="1:8" x14ac:dyDescent="0.25">
      <c r="A2616">
        <v>9</v>
      </c>
      <c r="B2616">
        <v>39</v>
      </c>
      <c r="C2616">
        <v>37</v>
      </c>
      <c r="D2616">
        <v>43.739503157381421</v>
      </c>
      <c r="E2616">
        <v>5.0591616355707973</v>
      </c>
      <c r="F2616">
        <v>-3.7389999999999999</v>
      </c>
      <c r="G2616">
        <v>20</v>
      </c>
      <c r="H2616">
        <v>93937</v>
      </c>
    </row>
    <row r="2617" spans="1:8" x14ac:dyDescent="0.25">
      <c r="A2617">
        <v>9</v>
      </c>
      <c r="B2617">
        <v>39</v>
      </c>
      <c r="C2617">
        <v>38</v>
      </c>
      <c r="D2617">
        <v>43.870547246111293</v>
      </c>
      <c r="E2617">
        <v>5.0072125395675773</v>
      </c>
      <c r="F2617">
        <v>-3.7389999999999999</v>
      </c>
      <c r="G2617">
        <v>20</v>
      </c>
      <c r="H2617">
        <v>93938</v>
      </c>
    </row>
    <row r="2618" spans="1:8" x14ac:dyDescent="0.25">
      <c r="A2618">
        <v>9</v>
      </c>
      <c r="B2618">
        <v>39</v>
      </c>
      <c r="C2618">
        <v>39</v>
      </c>
      <c r="D2618">
        <v>48.102717582727621</v>
      </c>
      <c r="E2618">
        <v>3.6435487776266879</v>
      </c>
      <c r="F2618">
        <v>-3.7389999999999999</v>
      </c>
      <c r="G2618">
        <v>20</v>
      </c>
      <c r="H2618">
        <v>93939</v>
      </c>
    </row>
    <row r="2619" spans="1:8" x14ac:dyDescent="0.25">
      <c r="A2619">
        <v>9</v>
      </c>
      <c r="B2619">
        <v>39</v>
      </c>
      <c r="C2619">
        <v>40</v>
      </c>
      <c r="D2619">
        <v>49.640178497816088</v>
      </c>
      <c r="E2619">
        <v>3.2594965341471891</v>
      </c>
      <c r="F2619">
        <v>-3.7389999999999999</v>
      </c>
      <c r="G2619">
        <v>20</v>
      </c>
      <c r="H2619">
        <v>93940</v>
      </c>
    </row>
    <row r="2620" spans="1:8" x14ac:dyDescent="0.25">
      <c r="A2620">
        <v>9</v>
      </c>
      <c r="B2620">
        <v>39</v>
      </c>
      <c r="C2620">
        <v>41</v>
      </c>
      <c r="D2620">
        <v>49.867198537117517</v>
      </c>
      <c r="E2620">
        <v>3.3133009556646971</v>
      </c>
      <c r="F2620">
        <v>-3.7389999999999999</v>
      </c>
      <c r="G2620">
        <v>20</v>
      </c>
      <c r="H2620">
        <v>93941</v>
      </c>
    </row>
    <row r="2621" spans="1:8" x14ac:dyDescent="0.25">
      <c r="A2621">
        <v>9</v>
      </c>
      <c r="B2621">
        <v>39</v>
      </c>
      <c r="C2621">
        <v>42</v>
      </c>
      <c r="D2621">
        <v>49.793370882022273</v>
      </c>
      <c r="E2621">
        <v>3.411633171834441</v>
      </c>
      <c r="F2621">
        <v>-3.7389999999999999</v>
      </c>
      <c r="G2621">
        <v>19</v>
      </c>
      <c r="H2621">
        <v>93942</v>
      </c>
    </row>
    <row r="2622" spans="1:8" x14ac:dyDescent="0.25">
      <c r="A2622">
        <v>9</v>
      </c>
      <c r="B2622">
        <v>39</v>
      </c>
      <c r="C2622">
        <v>43</v>
      </c>
      <c r="D2622">
        <v>49.73246306661094</v>
      </c>
      <c r="E2622">
        <v>3.4468843445774411</v>
      </c>
      <c r="F2622">
        <v>-3.7389999999999999</v>
      </c>
      <c r="G2622">
        <v>20</v>
      </c>
      <c r="H2622">
        <v>93943</v>
      </c>
    </row>
    <row r="2623" spans="1:8" x14ac:dyDescent="0.25">
      <c r="A2623">
        <v>9</v>
      </c>
      <c r="B2623">
        <v>39</v>
      </c>
      <c r="C2623">
        <v>44</v>
      </c>
      <c r="D2623">
        <v>49.76199412865116</v>
      </c>
      <c r="E2623">
        <v>3.519242013453717</v>
      </c>
      <c r="F2623">
        <v>-3.7389999999999999</v>
      </c>
      <c r="G2623">
        <v>20</v>
      </c>
      <c r="H2623">
        <v>93944</v>
      </c>
    </row>
    <row r="2624" spans="1:8" x14ac:dyDescent="0.25">
      <c r="A2624">
        <v>9</v>
      </c>
      <c r="B2624">
        <v>39</v>
      </c>
      <c r="C2624">
        <v>45</v>
      </c>
      <c r="D2624">
        <v>49.795216573356733</v>
      </c>
      <c r="E2624">
        <v>3.6639573512062968</v>
      </c>
      <c r="F2624">
        <v>-3.7389999999999999</v>
      </c>
      <c r="G2624">
        <v>20</v>
      </c>
      <c r="H2624">
        <v>93945</v>
      </c>
    </row>
    <row r="2625" spans="1:8" x14ac:dyDescent="0.25">
      <c r="A2625">
        <v>9</v>
      </c>
      <c r="B2625">
        <v>39</v>
      </c>
      <c r="C2625">
        <v>46</v>
      </c>
      <c r="D2625">
        <v>49.780451042336587</v>
      </c>
      <c r="E2625">
        <v>3.923702829804848</v>
      </c>
      <c r="F2625">
        <v>-3.7389999999999999</v>
      </c>
      <c r="G2625">
        <v>20</v>
      </c>
      <c r="H2625">
        <v>93946</v>
      </c>
    </row>
    <row r="2626" spans="1:8" x14ac:dyDescent="0.25">
      <c r="A2626">
        <v>9</v>
      </c>
      <c r="B2626">
        <v>39</v>
      </c>
      <c r="C2626">
        <v>47</v>
      </c>
      <c r="D2626">
        <v>49.841358857747949</v>
      </c>
      <c r="E2626">
        <v>4.0517202435892541</v>
      </c>
      <c r="F2626">
        <v>-3.7389999999999999</v>
      </c>
      <c r="G2626">
        <v>20</v>
      </c>
      <c r="H2626">
        <v>93947</v>
      </c>
    </row>
    <row r="2627" spans="1:8" x14ac:dyDescent="0.25">
      <c r="A2627">
        <v>9</v>
      </c>
      <c r="B2627">
        <v>39</v>
      </c>
      <c r="C2627">
        <v>48</v>
      </c>
      <c r="D2627">
        <v>49.82474763539517</v>
      </c>
      <c r="E2627">
        <v>4.4598917109699876</v>
      </c>
      <c r="F2627">
        <v>-3.7389999999999999</v>
      </c>
      <c r="G2627">
        <v>20</v>
      </c>
      <c r="H2627">
        <v>93948</v>
      </c>
    </row>
    <row r="2628" spans="1:8" x14ac:dyDescent="0.25">
      <c r="A2628">
        <v>9</v>
      </c>
      <c r="B2628">
        <v>39</v>
      </c>
      <c r="C2628">
        <v>49</v>
      </c>
      <c r="D2628">
        <v>50.066533205311892</v>
      </c>
      <c r="E2628">
        <v>4.6175943223689373</v>
      </c>
      <c r="F2628">
        <v>-3.7389999999999999</v>
      </c>
      <c r="G2628">
        <v>20</v>
      </c>
      <c r="H2628">
        <v>93949</v>
      </c>
    </row>
    <row r="2629" spans="1:8" x14ac:dyDescent="0.25">
      <c r="A2629">
        <v>9</v>
      </c>
      <c r="B2629">
        <v>39</v>
      </c>
      <c r="C2629">
        <v>50</v>
      </c>
      <c r="D2629">
        <v>50.271404947460013</v>
      </c>
      <c r="E2629">
        <v>4.8216800553508579</v>
      </c>
      <c r="F2629">
        <v>-3.7389999999999999</v>
      </c>
      <c r="G2629">
        <v>20</v>
      </c>
      <c r="H2629">
        <v>93950</v>
      </c>
    </row>
    <row r="2630" spans="1:8" x14ac:dyDescent="0.25">
      <c r="A2630">
        <v>9</v>
      </c>
      <c r="B2630">
        <v>39</v>
      </c>
      <c r="C2630">
        <v>51</v>
      </c>
      <c r="D2630">
        <v>50.328621380172393</v>
      </c>
      <c r="E2630">
        <v>5.176047101213693</v>
      </c>
      <c r="F2630">
        <v>-3.7389999999999999</v>
      </c>
      <c r="G2630">
        <v>20</v>
      </c>
      <c r="H2630">
        <v>93951</v>
      </c>
    </row>
    <row r="2631" spans="1:8" x14ac:dyDescent="0.25">
      <c r="A2631">
        <v>9</v>
      </c>
      <c r="B2631">
        <v>39</v>
      </c>
      <c r="C2631">
        <v>52</v>
      </c>
      <c r="D2631">
        <v>50.219725589095582</v>
      </c>
      <c r="E2631">
        <v>5.6510102616345934</v>
      </c>
      <c r="F2631">
        <v>-3.7389999999999999</v>
      </c>
      <c r="G2631">
        <v>20</v>
      </c>
      <c r="H2631">
        <v>93952</v>
      </c>
    </row>
    <row r="2632" spans="1:8" x14ac:dyDescent="0.25">
      <c r="A2632">
        <v>9</v>
      </c>
      <c r="B2632">
        <v>39</v>
      </c>
      <c r="C2632">
        <v>53</v>
      </c>
      <c r="D2632">
        <v>50.079453044642342</v>
      </c>
      <c r="E2632">
        <v>6.166790569218521</v>
      </c>
      <c r="F2632">
        <v>-3.7389999999999999</v>
      </c>
      <c r="G2632">
        <v>20</v>
      </c>
      <c r="H2632">
        <v>93953</v>
      </c>
    </row>
    <row r="2633" spans="1:8" x14ac:dyDescent="0.25">
      <c r="A2633">
        <v>9</v>
      </c>
      <c r="B2633">
        <v>39</v>
      </c>
      <c r="C2633">
        <v>54</v>
      </c>
      <c r="D2633">
        <v>50.079453044642342</v>
      </c>
      <c r="E2633">
        <v>6.2150290149000167</v>
      </c>
      <c r="F2633">
        <v>-3.7389999999999999</v>
      </c>
      <c r="G2633">
        <v>20</v>
      </c>
      <c r="H2633">
        <v>93954</v>
      </c>
    </row>
    <row r="2634" spans="1:8" x14ac:dyDescent="0.25">
      <c r="A2634">
        <v>9</v>
      </c>
      <c r="B2634">
        <v>39</v>
      </c>
      <c r="C2634">
        <v>55</v>
      </c>
      <c r="D2634">
        <v>49.898575290135177</v>
      </c>
      <c r="E2634">
        <v>6.3300591557462758</v>
      </c>
      <c r="F2634">
        <v>-3.7389999999999999</v>
      </c>
      <c r="G2634">
        <v>20</v>
      </c>
      <c r="H2634">
        <v>93955</v>
      </c>
    </row>
    <row r="2635" spans="1:8" x14ac:dyDescent="0.25">
      <c r="A2635">
        <v>9</v>
      </c>
      <c r="B2635">
        <v>39</v>
      </c>
      <c r="C2635">
        <v>56</v>
      </c>
      <c r="D2635">
        <v>49.826593326727817</v>
      </c>
      <c r="E2635">
        <v>6.3226378565197434</v>
      </c>
      <c r="F2635">
        <v>-3.7389999999999999</v>
      </c>
      <c r="G2635">
        <v>20</v>
      </c>
      <c r="H2635">
        <v>93956</v>
      </c>
    </row>
    <row r="2636" spans="1:8" x14ac:dyDescent="0.25">
      <c r="A2636">
        <v>9</v>
      </c>
      <c r="B2636">
        <v>39</v>
      </c>
      <c r="C2636">
        <v>57</v>
      </c>
      <c r="D2636">
        <v>49.782296734022722</v>
      </c>
      <c r="E2636">
        <v>6.3430464301012988</v>
      </c>
      <c r="F2636">
        <v>-3.7389999999999999</v>
      </c>
      <c r="G2636">
        <v>20</v>
      </c>
      <c r="H2636">
        <v>93957</v>
      </c>
    </row>
    <row r="2637" spans="1:8" x14ac:dyDescent="0.25">
      <c r="A2637">
        <v>9</v>
      </c>
      <c r="B2637">
        <v>39</v>
      </c>
      <c r="C2637">
        <v>58</v>
      </c>
      <c r="D2637">
        <v>49.741691523629477</v>
      </c>
      <c r="E2637">
        <v>6.3486124038132683</v>
      </c>
      <c r="F2637">
        <v>-3.7389999999999999</v>
      </c>
      <c r="G2637">
        <v>20</v>
      </c>
      <c r="H2637">
        <v>93958</v>
      </c>
    </row>
    <row r="2638" spans="1:8" x14ac:dyDescent="0.25">
      <c r="A2638">
        <v>9</v>
      </c>
      <c r="B2638">
        <v>39</v>
      </c>
      <c r="C2638">
        <v>59</v>
      </c>
      <c r="D2638">
        <v>49.725080301276734</v>
      </c>
      <c r="E2638">
        <v>6.3523230541347537</v>
      </c>
      <c r="F2638">
        <v>-3.7389999999999999</v>
      </c>
      <c r="G2638">
        <v>20</v>
      </c>
      <c r="H2638">
        <v>93959</v>
      </c>
    </row>
    <row r="2639" spans="1:8" x14ac:dyDescent="0.25">
      <c r="A2639">
        <v>9</v>
      </c>
      <c r="B2639">
        <v>40</v>
      </c>
      <c r="C2639">
        <v>0</v>
      </c>
      <c r="D2639">
        <v>49.680783708212857</v>
      </c>
      <c r="E2639">
        <v>6.3467570790067169</v>
      </c>
      <c r="F2639">
        <v>-3.7389999999999999</v>
      </c>
      <c r="G2639">
        <v>20</v>
      </c>
      <c r="H2639">
        <v>94000</v>
      </c>
    </row>
    <row r="2640" spans="1:8" x14ac:dyDescent="0.25">
      <c r="A2640">
        <v>9</v>
      </c>
      <c r="B2640">
        <v>40</v>
      </c>
      <c r="C2640">
        <v>1</v>
      </c>
      <c r="D2640">
        <v>49.645715572169323</v>
      </c>
      <c r="E2640">
        <v>6.3504677293282397</v>
      </c>
      <c r="F2640">
        <v>-3.7389999999999999</v>
      </c>
      <c r="G2640">
        <v>20</v>
      </c>
      <c r="H2640">
        <v>94001</v>
      </c>
    </row>
    <row r="2641" spans="1:8" x14ac:dyDescent="0.25">
      <c r="A2641">
        <v>9</v>
      </c>
      <c r="B2641">
        <v>40</v>
      </c>
      <c r="C2641">
        <v>2</v>
      </c>
      <c r="D2641">
        <v>49.627258658480358</v>
      </c>
      <c r="E2641">
        <v>6.3430464301016007</v>
      </c>
      <c r="F2641">
        <v>-3.7389999999999999</v>
      </c>
      <c r="G2641">
        <v>20</v>
      </c>
      <c r="H2641">
        <v>94002</v>
      </c>
    </row>
    <row r="2642" spans="1:8" x14ac:dyDescent="0.25">
      <c r="A2642">
        <v>9</v>
      </c>
      <c r="B2642">
        <v>40</v>
      </c>
      <c r="C2642">
        <v>3</v>
      </c>
      <c r="D2642">
        <v>49.619875893144382</v>
      </c>
      <c r="E2642">
        <v>6.343046430101615</v>
      </c>
      <c r="F2642">
        <v>-3.7389999999999999</v>
      </c>
      <c r="G2642">
        <v>20</v>
      </c>
      <c r="H2642">
        <v>94003</v>
      </c>
    </row>
    <row r="2643" spans="1:8" x14ac:dyDescent="0.25">
      <c r="A2643">
        <v>9</v>
      </c>
      <c r="B2643">
        <v>40</v>
      </c>
      <c r="C2643">
        <v>4</v>
      </c>
      <c r="D2643">
        <v>49.601418979453612</v>
      </c>
      <c r="E2643">
        <v>6.3337698053601921</v>
      </c>
      <c r="F2643">
        <v>-3.7389999999999999</v>
      </c>
      <c r="G2643">
        <v>20</v>
      </c>
      <c r="H2643">
        <v>94004</v>
      </c>
    </row>
    <row r="2644" spans="1:8" x14ac:dyDescent="0.25">
      <c r="A2644">
        <v>9</v>
      </c>
      <c r="B2644">
        <v>40</v>
      </c>
      <c r="C2644">
        <v>5</v>
      </c>
      <c r="D2644">
        <v>49.584807756745619</v>
      </c>
      <c r="E2644">
        <v>6.3170718813920903</v>
      </c>
      <c r="F2644">
        <v>-3.7389999999999999</v>
      </c>
      <c r="G2644">
        <v>20</v>
      </c>
      <c r="H2644">
        <v>94005</v>
      </c>
    </row>
    <row r="2645" spans="1:8" x14ac:dyDescent="0.25">
      <c r="A2645">
        <v>9</v>
      </c>
      <c r="B2645">
        <v>40</v>
      </c>
      <c r="C2645">
        <v>6</v>
      </c>
      <c r="D2645">
        <v>49.555276694698307</v>
      </c>
      <c r="E2645">
        <v>6.294807983712122</v>
      </c>
      <c r="F2645">
        <v>-3.7389999999999999</v>
      </c>
      <c r="G2645">
        <v>20</v>
      </c>
      <c r="H2645">
        <v>94006</v>
      </c>
    </row>
    <row r="2646" spans="1:8" x14ac:dyDescent="0.25">
      <c r="A2646">
        <v>9</v>
      </c>
      <c r="B2646">
        <v>40</v>
      </c>
      <c r="C2646">
        <v>7</v>
      </c>
      <c r="D2646">
        <v>49.538665472693673</v>
      </c>
      <c r="E2646">
        <v>6.2910973340988168</v>
      </c>
      <c r="F2646">
        <v>-3.7389999999999999</v>
      </c>
      <c r="G2646">
        <v>20</v>
      </c>
      <c r="H2646">
        <v>94007</v>
      </c>
    </row>
    <row r="2647" spans="1:8" x14ac:dyDescent="0.25">
      <c r="A2647">
        <v>9</v>
      </c>
      <c r="B2647">
        <v>40</v>
      </c>
      <c r="C2647">
        <v>8</v>
      </c>
      <c r="D2647">
        <v>49.505443027977499</v>
      </c>
      <c r="E2647">
        <v>6.2502801869359352</v>
      </c>
      <c r="F2647">
        <v>-3.7389999999999999</v>
      </c>
      <c r="G2647">
        <v>20</v>
      </c>
      <c r="H2647">
        <v>94008</v>
      </c>
    </row>
    <row r="2648" spans="1:8" x14ac:dyDescent="0.25">
      <c r="A2648">
        <v>9</v>
      </c>
      <c r="B2648">
        <v>40</v>
      </c>
      <c r="C2648">
        <v>9</v>
      </c>
      <c r="D2648">
        <v>49.492523187934808</v>
      </c>
      <c r="E2648">
        <v>6.2410035629026153</v>
      </c>
      <c r="F2648">
        <v>-3.7389999999999999</v>
      </c>
      <c r="G2648">
        <v>20</v>
      </c>
      <c r="H2648">
        <v>94009</v>
      </c>
    </row>
    <row r="2649" spans="1:8" x14ac:dyDescent="0.25">
      <c r="A2649">
        <v>9</v>
      </c>
      <c r="B2649">
        <v>40</v>
      </c>
      <c r="C2649">
        <v>10</v>
      </c>
      <c r="D2649">
        <v>49.472220583259549</v>
      </c>
      <c r="E2649">
        <v>6.2261609644493028</v>
      </c>
      <c r="F2649">
        <v>-3.7389999999999999</v>
      </c>
      <c r="G2649">
        <v>20</v>
      </c>
      <c r="H2649">
        <v>94010</v>
      </c>
    </row>
    <row r="2650" spans="1:8" x14ac:dyDescent="0.25">
      <c r="A2650">
        <v>9</v>
      </c>
      <c r="B2650">
        <v>40</v>
      </c>
      <c r="C2650">
        <v>11</v>
      </c>
      <c r="D2650">
        <v>49.448226595213796</v>
      </c>
      <c r="E2650">
        <v>6.2224503141278964</v>
      </c>
      <c r="F2650">
        <v>-3.7389999999999999</v>
      </c>
      <c r="G2650">
        <v>20</v>
      </c>
      <c r="H2650">
        <v>94011</v>
      </c>
    </row>
    <row r="2651" spans="1:8" x14ac:dyDescent="0.25">
      <c r="A2651">
        <v>9</v>
      </c>
      <c r="B2651">
        <v>40</v>
      </c>
      <c r="C2651">
        <v>12</v>
      </c>
      <c r="D2651">
        <v>49.437152446855478</v>
      </c>
      <c r="E2651">
        <v>6.2205949900293636</v>
      </c>
      <c r="F2651">
        <v>-3.7389999999999999</v>
      </c>
      <c r="G2651">
        <v>20</v>
      </c>
      <c r="H2651">
        <v>94012</v>
      </c>
    </row>
    <row r="2652" spans="1:8" x14ac:dyDescent="0.25">
      <c r="A2652">
        <v>9</v>
      </c>
      <c r="B2652">
        <v>40</v>
      </c>
      <c r="C2652">
        <v>13</v>
      </c>
      <c r="D2652">
        <v>49.411312767825208</v>
      </c>
      <c r="E2652">
        <v>6.2205949900294124</v>
      </c>
      <c r="F2652">
        <v>-3.7389999999999999</v>
      </c>
      <c r="G2652">
        <v>20</v>
      </c>
      <c r="H2652">
        <v>94013</v>
      </c>
    </row>
    <row r="2653" spans="1:8" x14ac:dyDescent="0.25">
      <c r="A2653">
        <v>9</v>
      </c>
      <c r="B2653">
        <v>40</v>
      </c>
      <c r="C2653">
        <v>14</v>
      </c>
      <c r="D2653">
        <v>49.387318780127593</v>
      </c>
      <c r="E2653">
        <v>6.2113183659961129</v>
      </c>
      <c r="F2653">
        <v>-3.7389999999999999</v>
      </c>
      <c r="G2653">
        <v>20</v>
      </c>
      <c r="H2653">
        <v>94014</v>
      </c>
    </row>
    <row r="2654" spans="1:8" x14ac:dyDescent="0.25">
      <c r="A2654">
        <v>9</v>
      </c>
      <c r="B2654">
        <v>40</v>
      </c>
      <c r="C2654">
        <v>15</v>
      </c>
      <c r="D2654">
        <v>49.363324792078302</v>
      </c>
      <c r="E2654">
        <v>6.1983310916413616</v>
      </c>
      <c r="F2654">
        <v>-3.7389999999999999</v>
      </c>
      <c r="G2654">
        <v>20</v>
      </c>
      <c r="H2654">
        <v>94015</v>
      </c>
    </row>
    <row r="2655" spans="1:8" x14ac:dyDescent="0.25">
      <c r="A2655">
        <v>9</v>
      </c>
      <c r="B2655">
        <v>40</v>
      </c>
      <c r="C2655">
        <v>16</v>
      </c>
      <c r="D2655">
        <v>49.350404952032079</v>
      </c>
      <c r="E2655">
        <v>6.1946204420280484</v>
      </c>
      <c r="F2655">
        <v>-3.7389999999999999</v>
      </c>
      <c r="G2655">
        <v>20</v>
      </c>
      <c r="H2655">
        <v>94016</v>
      </c>
    </row>
    <row r="2656" spans="1:8" x14ac:dyDescent="0.25">
      <c r="A2656">
        <v>9</v>
      </c>
      <c r="B2656">
        <v>40</v>
      </c>
      <c r="C2656">
        <v>17</v>
      </c>
      <c r="D2656">
        <v>49.333793730023928</v>
      </c>
      <c r="E2656">
        <v>6.1834884924799507</v>
      </c>
      <c r="F2656">
        <v>-3.7389999999999999</v>
      </c>
      <c r="G2656">
        <v>20</v>
      </c>
      <c r="H2656">
        <v>94017</v>
      </c>
    </row>
    <row r="2657" spans="1:8" x14ac:dyDescent="0.25">
      <c r="A2657">
        <v>9</v>
      </c>
      <c r="B2657">
        <v>40</v>
      </c>
      <c r="C2657">
        <v>18</v>
      </c>
      <c r="D2657">
        <v>49.313491124641722</v>
      </c>
      <c r="E2657">
        <v>6.1667905692199696</v>
      </c>
      <c r="F2657">
        <v>-3.7389999999999999</v>
      </c>
      <c r="G2657">
        <v>19</v>
      </c>
      <c r="H2657">
        <v>94018</v>
      </c>
    </row>
    <row r="2658" spans="1:8" x14ac:dyDescent="0.25">
      <c r="A2658">
        <v>9</v>
      </c>
      <c r="B2658">
        <v>40</v>
      </c>
      <c r="C2658">
        <v>19</v>
      </c>
      <c r="D2658">
        <v>49.283960062585571</v>
      </c>
      <c r="E2658">
        <v>6.1519479707666731</v>
      </c>
      <c r="F2658">
        <v>-3.7389999999999999</v>
      </c>
      <c r="G2658">
        <v>19</v>
      </c>
      <c r="H2658">
        <v>94019</v>
      </c>
    </row>
    <row r="2659" spans="1:8" x14ac:dyDescent="0.25">
      <c r="A2659">
        <v>9</v>
      </c>
      <c r="B2659">
        <v>40</v>
      </c>
      <c r="C2659">
        <v>20</v>
      </c>
      <c r="D2659">
        <v>49.272885914930633</v>
      </c>
      <c r="E2659">
        <v>6.1445266715400182</v>
      </c>
      <c r="F2659">
        <v>-3.7389999999999999</v>
      </c>
      <c r="G2659">
        <v>19</v>
      </c>
      <c r="H2659">
        <v>94020</v>
      </c>
    </row>
    <row r="2660" spans="1:8" x14ac:dyDescent="0.25">
      <c r="A2660">
        <v>9</v>
      </c>
      <c r="B2660">
        <v>40</v>
      </c>
      <c r="C2660">
        <v>21</v>
      </c>
      <c r="D2660">
        <v>49.25442900123457</v>
      </c>
      <c r="E2660">
        <v>6.1352500467985909</v>
      </c>
      <c r="F2660">
        <v>-3.7389999999999999</v>
      </c>
      <c r="G2660">
        <v>19</v>
      </c>
      <c r="H2660">
        <v>94021</v>
      </c>
    </row>
    <row r="2661" spans="1:8" x14ac:dyDescent="0.25">
      <c r="A2661">
        <v>9</v>
      </c>
      <c r="B2661">
        <v>40</v>
      </c>
      <c r="C2661">
        <v>22</v>
      </c>
      <c r="D2661">
        <v>49.237817778517723</v>
      </c>
      <c r="E2661">
        <v>6.1259734220571618</v>
      </c>
      <c r="F2661">
        <v>-3.7389999999999999</v>
      </c>
      <c r="G2661">
        <v>19</v>
      </c>
      <c r="H2661">
        <v>94022</v>
      </c>
    </row>
    <row r="2662" spans="1:8" x14ac:dyDescent="0.25">
      <c r="A2662">
        <v>9</v>
      </c>
      <c r="B2662">
        <v>40</v>
      </c>
      <c r="C2662">
        <v>23</v>
      </c>
      <c r="D2662">
        <v>49.215669482151007</v>
      </c>
      <c r="E2662">
        <v>6.1241180979586503</v>
      </c>
      <c r="F2662">
        <v>-3.7389999999999999</v>
      </c>
      <c r="G2662">
        <v>19</v>
      </c>
      <c r="H2662">
        <v>94023</v>
      </c>
    </row>
    <row r="2663" spans="1:8" x14ac:dyDescent="0.25">
      <c r="A2663">
        <v>9</v>
      </c>
      <c r="B2663">
        <v>40</v>
      </c>
      <c r="C2663">
        <v>24</v>
      </c>
      <c r="D2663">
        <v>49.158453049367843</v>
      </c>
      <c r="E2663">
        <v>6.0888669252158154</v>
      </c>
      <c r="F2663">
        <v>-3.7389999999999999</v>
      </c>
      <c r="G2663">
        <v>19</v>
      </c>
      <c r="H2663">
        <v>94024</v>
      </c>
    </row>
    <row r="2664" spans="1:8" x14ac:dyDescent="0.25">
      <c r="A2664">
        <v>9</v>
      </c>
      <c r="B2664">
        <v>40</v>
      </c>
      <c r="C2664">
        <v>25</v>
      </c>
      <c r="D2664">
        <v>49.149224592693884</v>
      </c>
      <c r="E2664">
        <v>6.0758796522772638</v>
      </c>
      <c r="F2664">
        <v>-3.7389999999999999</v>
      </c>
      <c r="G2664">
        <v>19</v>
      </c>
      <c r="H2664">
        <v>94025</v>
      </c>
    </row>
    <row r="2665" spans="1:8" x14ac:dyDescent="0.25">
      <c r="A2665">
        <v>9</v>
      </c>
      <c r="B2665">
        <v>40</v>
      </c>
      <c r="C2665">
        <v>26</v>
      </c>
      <c r="D2665">
        <v>49.125230604637487</v>
      </c>
      <c r="E2665">
        <v>6.0554710786958337</v>
      </c>
      <c r="F2665">
        <v>-3.7389999999999999</v>
      </c>
      <c r="G2665">
        <v>19</v>
      </c>
      <c r="H2665">
        <v>94026</v>
      </c>
    </row>
    <row r="2666" spans="1:8" x14ac:dyDescent="0.25">
      <c r="A2666">
        <v>9</v>
      </c>
      <c r="B2666">
        <v>40</v>
      </c>
      <c r="C2666">
        <v>27</v>
      </c>
      <c r="D2666">
        <v>49.086471085902083</v>
      </c>
      <c r="E2666">
        <v>6.0239305562744159</v>
      </c>
      <c r="F2666">
        <v>-3.7389999999999999</v>
      </c>
      <c r="G2666">
        <v>19</v>
      </c>
      <c r="H2666">
        <v>94027</v>
      </c>
    </row>
    <row r="2667" spans="1:8" x14ac:dyDescent="0.25">
      <c r="A2667">
        <v>9</v>
      </c>
      <c r="B2667">
        <v>40</v>
      </c>
      <c r="C2667">
        <v>28</v>
      </c>
      <c r="D2667">
        <v>49.082779703231417</v>
      </c>
      <c r="E2667">
        <v>6.020219906661084</v>
      </c>
      <c r="F2667">
        <v>-3.7389999999999999</v>
      </c>
      <c r="G2667">
        <v>19</v>
      </c>
      <c r="H2667">
        <v>94028</v>
      </c>
    </row>
    <row r="2668" spans="1:8" x14ac:dyDescent="0.25">
      <c r="A2668">
        <v>9</v>
      </c>
      <c r="B2668">
        <v>40</v>
      </c>
      <c r="C2668">
        <v>29</v>
      </c>
      <c r="D2668">
        <v>49.058785715173258</v>
      </c>
      <c r="E2668">
        <v>5.999811333079653</v>
      </c>
      <c r="F2668">
        <v>-3.7389999999999999</v>
      </c>
      <c r="G2668">
        <v>19</v>
      </c>
      <c r="H2668">
        <v>94029</v>
      </c>
    </row>
    <row r="2669" spans="1:8" x14ac:dyDescent="0.25">
      <c r="A2669">
        <v>9</v>
      </c>
      <c r="B2669">
        <v>40</v>
      </c>
      <c r="C2669">
        <v>30</v>
      </c>
      <c r="D2669">
        <v>49.023717579104947</v>
      </c>
      <c r="E2669">
        <v>5.9682708106582263</v>
      </c>
      <c r="F2669">
        <v>-3.7389999999999999</v>
      </c>
      <c r="G2669">
        <v>19</v>
      </c>
      <c r="H2669">
        <v>94030</v>
      </c>
    </row>
    <row r="2670" spans="1:8" x14ac:dyDescent="0.25">
      <c r="A2670">
        <v>9</v>
      </c>
      <c r="B2670">
        <v>40</v>
      </c>
      <c r="C2670">
        <v>31</v>
      </c>
      <c r="D2670">
        <v>49.010797739406918</v>
      </c>
      <c r="E2670">
        <v>5.9664154858515817</v>
      </c>
      <c r="F2670">
        <v>-3.7389999999999999</v>
      </c>
      <c r="G2670">
        <v>19</v>
      </c>
      <c r="H2670">
        <v>94031</v>
      </c>
    </row>
    <row r="2671" spans="1:8" x14ac:dyDescent="0.25">
      <c r="A2671">
        <v>9</v>
      </c>
      <c r="B2671">
        <v>40</v>
      </c>
      <c r="C2671">
        <v>32</v>
      </c>
      <c r="D2671">
        <v>48.988649442681421</v>
      </c>
      <c r="E2671">
        <v>5.9552835363034911</v>
      </c>
      <c r="F2671">
        <v>-3.7389999999999999</v>
      </c>
      <c r="G2671">
        <v>19</v>
      </c>
      <c r="H2671">
        <v>94032</v>
      </c>
    </row>
    <row r="2672" spans="1:8" x14ac:dyDescent="0.25">
      <c r="A2672">
        <v>9</v>
      </c>
      <c r="B2672">
        <v>40</v>
      </c>
      <c r="C2672">
        <v>33</v>
      </c>
      <c r="D2672">
        <v>48.951735615275133</v>
      </c>
      <c r="E2672">
        <v>5.968270810658356</v>
      </c>
      <c r="F2672">
        <v>-3.7389999999999999</v>
      </c>
      <c r="G2672">
        <v>19</v>
      </c>
      <c r="H2672">
        <v>94033</v>
      </c>
    </row>
    <row r="2673" spans="1:8" x14ac:dyDescent="0.25">
      <c r="A2673">
        <v>9</v>
      </c>
      <c r="B2673">
        <v>40</v>
      </c>
      <c r="C2673">
        <v>34</v>
      </c>
      <c r="D2673">
        <v>48.94066146726319</v>
      </c>
      <c r="E2673">
        <v>5.9664154858517078</v>
      </c>
      <c r="F2673">
        <v>-3.7389999999999999</v>
      </c>
      <c r="G2673">
        <v>19</v>
      </c>
      <c r="H2673">
        <v>94034</v>
      </c>
    </row>
    <row r="2674" spans="1:8" x14ac:dyDescent="0.25">
      <c r="A2674">
        <v>9</v>
      </c>
      <c r="B2674">
        <v>40</v>
      </c>
      <c r="C2674">
        <v>35</v>
      </c>
      <c r="D2674">
        <v>48.927741627565133</v>
      </c>
      <c r="E2674">
        <v>5.964560160336946</v>
      </c>
      <c r="F2674">
        <v>-3.7389999999999999</v>
      </c>
      <c r="G2674">
        <v>19</v>
      </c>
      <c r="H2674">
        <v>94035</v>
      </c>
    </row>
    <row r="2675" spans="1:8" x14ac:dyDescent="0.25">
      <c r="A2675">
        <v>9</v>
      </c>
      <c r="B2675">
        <v>40</v>
      </c>
      <c r="C2675">
        <v>36</v>
      </c>
      <c r="D2675">
        <v>48.901901948518933</v>
      </c>
      <c r="E2675">
        <v>5.9682708106584466</v>
      </c>
      <c r="F2675">
        <v>-3.7389999999999999</v>
      </c>
      <c r="G2675">
        <v>19</v>
      </c>
      <c r="H2675">
        <v>94036</v>
      </c>
    </row>
    <row r="2676" spans="1:8" x14ac:dyDescent="0.25">
      <c r="A2676">
        <v>9</v>
      </c>
      <c r="B2676">
        <v>40</v>
      </c>
      <c r="C2676">
        <v>37</v>
      </c>
      <c r="D2676">
        <v>48.876062269121007</v>
      </c>
      <c r="E2676">
        <v>5.9794027602066233</v>
      </c>
      <c r="F2676">
        <v>-3.7389999999999999</v>
      </c>
      <c r="G2676">
        <v>19</v>
      </c>
      <c r="H2676">
        <v>94037</v>
      </c>
    </row>
    <row r="2677" spans="1:8" x14ac:dyDescent="0.25">
      <c r="A2677">
        <v>9</v>
      </c>
      <c r="B2677">
        <v>40</v>
      </c>
      <c r="C2677">
        <v>38</v>
      </c>
      <c r="D2677">
        <v>48.844685515714502</v>
      </c>
      <c r="E2677">
        <v>6.0016666571785953</v>
      </c>
      <c r="F2677">
        <v>-3.7389999999999999</v>
      </c>
      <c r="G2677">
        <v>19</v>
      </c>
      <c r="H2677">
        <v>94038</v>
      </c>
    </row>
    <row r="2678" spans="1:8" x14ac:dyDescent="0.25">
      <c r="A2678">
        <v>9</v>
      </c>
      <c r="B2678">
        <v>40</v>
      </c>
      <c r="C2678">
        <v>39</v>
      </c>
      <c r="D2678">
        <v>48.817000145332081</v>
      </c>
      <c r="E2678">
        <v>6.0090879578215528</v>
      </c>
      <c r="F2678">
        <v>-3.7389999999999999</v>
      </c>
      <c r="G2678">
        <v>19</v>
      </c>
      <c r="H2678">
        <v>94039</v>
      </c>
    </row>
    <row r="2679" spans="1:8" x14ac:dyDescent="0.25">
      <c r="A2679">
        <v>9</v>
      </c>
      <c r="B2679">
        <v>40</v>
      </c>
      <c r="C2679">
        <v>40</v>
      </c>
      <c r="D2679">
        <v>48.793006157266859</v>
      </c>
      <c r="E2679">
        <v>6.0202199066616107</v>
      </c>
      <c r="F2679">
        <v>-3.7389999999999999</v>
      </c>
      <c r="G2679">
        <v>19</v>
      </c>
      <c r="H2679">
        <v>94040</v>
      </c>
    </row>
    <row r="2680" spans="1:8" x14ac:dyDescent="0.25">
      <c r="A2680">
        <v>9</v>
      </c>
      <c r="B2680">
        <v>40</v>
      </c>
      <c r="C2680">
        <v>41</v>
      </c>
      <c r="D2680">
        <v>48.750555255843082</v>
      </c>
      <c r="E2680">
        <v>6.0369178299217099</v>
      </c>
      <c r="F2680">
        <v>-3.7389999999999999</v>
      </c>
      <c r="G2680">
        <v>19</v>
      </c>
      <c r="H2680">
        <v>94041</v>
      </c>
    </row>
    <row r="2681" spans="1:8" x14ac:dyDescent="0.25">
      <c r="A2681">
        <v>9</v>
      </c>
      <c r="B2681">
        <v>40</v>
      </c>
      <c r="C2681">
        <v>42</v>
      </c>
      <c r="D2681">
        <v>48.728406959112313</v>
      </c>
      <c r="E2681">
        <v>6.0480497794698813</v>
      </c>
      <c r="F2681">
        <v>-3.7389999999999999</v>
      </c>
      <c r="G2681">
        <v>19</v>
      </c>
      <c r="H2681">
        <v>94042</v>
      </c>
    </row>
    <row r="2682" spans="1:8" x14ac:dyDescent="0.25">
      <c r="A2682">
        <v>9</v>
      </c>
      <c r="B2682">
        <v>40</v>
      </c>
      <c r="C2682">
        <v>43</v>
      </c>
      <c r="D2682">
        <v>48.717332811098593</v>
      </c>
      <c r="E2682">
        <v>6.0591817276018034</v>
      </c>
      <c r="F2682">
        <v>-3.7389999999999999</v>
      </c>
      <c r="G2682">
        <v>19</v>
      </c>
      <c r="H2682">
        <v>94043</v>
      </c>
    </row>
    <row r="2683" spans="1:8" x14ac:dyDescent="0.25">
      <c r="A2683">
        <v>9</v>
      </c>
      <c r="B2683">
        <v>40</v>
      </c>
      <c r="C2683">
        <v>44</v>
      </c>
      <c r="D2683">
        <v>48.693338823029833</v>
      </c>
      <c r="E2683">
        <v>6.0888669252166698</v>
      </c>
      <c r="F2683">
        <v>-3.7389999999999999</v>
      </c>
      <c r="G2683">
        <v>19</v>
      </c>
      <c r="H2683">
        <v>94044</v>
      </c>
    </row>
    <row r="2684" spans="1:8" x14ac:dyDescent="0.25">
      <c r="A2684">
        <v>9</v>
      </c>
      <c r="B2684">
        <v>40</v>
      </c>
      <c r="C2684">
        <v>45</v>
      </c>
      <c r="D2684">
        <v>48.671190526297259</v>
      </c>
      <c r="E2684">
        <v>6.1074201739915184</v>
      </c>
      <c r="F2684">
        <v>-3.7389999999999999</v>
      </c>
      <c r="G2684">
        <v>19</v>
      </c>
      <c r="H2684">
        <v>94045</v>
      </c>
    </row>
    <row r="2685" spans="1:8" x14ac:dyDescent="0.25">
      <c r="A2685">
        <v>9</v>
      </c>
      <c r="B2685">
        <v>40</v>
      </c>
      <c r="C2685">
        <v>46</v>
      </c>
      <c r="D2685">
        <v>48.645350847243961</v>
      </c>
      <c r="E2685">
        <v>6.1315393971863834</v>
      </c>
      <c r="F2685">
        <v>-3.7389999999999999</v>
      </c>
      <c r="G2685">
        <v>19</v>
      </c>
      <c r="H2685">
        <v>94046</v>
      </c>
    </row>
    <row r="2686" spans="1:8" x14ac:dyDescent="0.25">
      <c r="A2686">
        <v>9</v>
      </c>
      <c r="B2686">
        <v>40</v>
      </c>
      <c r="C2686">
        <v>47</v>
      </c>
      <c r="D2686">
        <v>48.630585316206172</v>
      </c>
      <c r="E2686">
        <v>6.1463819956397634</v>
      </c>
      <c r="F2686">
        <v>-3.7389999999999999</v>
      </c>
      <c r="G2686">
        <v>20</v>
      </c>
      <c r="H2686">
        <v>94047</v>
      </c>
    </row>
    <row r="2687" spans="1:8" x14ac:dyDescent="0.25">
      <c r="A2687">
        <v>9</v>
      </c>
      <c r="B2687">
        <v>40</v>
      </c>
      <c r="C2687">
        <v>48</v>
      </c>
      <c r="D2687">
        <v>48.619511167837217</v>
      </c>
      <c r="E2687">
        <v>6.1519479707679077</v>
      </c>
      <c r="F2687">
        <v>-3.7389999999999999</v>
      </c>
      <c r="G2687">
        <v>20</v>
      </c>
      <c r="H2687">
        <v>94048</v>
      </c>
    </row>
    <row r="2688" spans="1:8" x14ac:dyDescent="0.25">
      <c r="A2688">
        <v>9</v>
      </c>
      <c r="B2688">
        <v>40</v>
      </c>
      <c r="C2688">
        <v>49</v>
      </c>
      <c r="D2688">
        <v>48.56967750106331</v>
      </c>
      <c r="E2688">
        <v>6.1742118684480296</v>
      </c>
      <c r="F2688">
        <v>-3.7389999999999999</v>
      </c>
      <c r="G2688">
        <v>20</v>
      </c>
      <c r="H2688">
        <v>94049</v>
      </c>
    </row>
    <row r="2689" spans="1:8" x14ac:dyDescent="0.25">
      <c r="A2689">
        <v>9</v>
      </c>
      <c r="B2689">
        <v>40</v>
      </c>
      <c r="C2689">
        <v>50</v>
      </c>
      <c r="D2689">
        <v>48.525380907942797</v>
      </c>
      <c r="E2689">
        <v>6.1853438172881292</v>
      </c>
      <c r="F2689">
        <v>-3.7389999999999999</v>
      </c>
      <c r="G2689">
        <v>20</v>
      </c>
      <c r="H2689">
        <v>94050</v>
      </c>
    </row>
    <row r="2690" spans="1:8" x14ac:dyDescent="0.25">
      <c r="A2690">
        <v>9</v>
      </c>
      <c r="B2690">
        <v>40</v>
      </c>
      <c r="C2690">
        <v>51</v>
      </c>
      <c r="D2690">
        <v>48.510615376901463</v>
      </c>
      <c r="E2690">
        <v>6.1983310916429568</v>
      </c>
      <c r="F2690">
        <v>-3.7389999999999999</v>
      </c>
      <c r="G2690">
        <v>20</v>
      </c>
      <c r="H2690">
        <v>94051</v>
      </c>
    </row>
    <row r="2691" spans="1:8" x14ac:dyDescent="0.25">
      <c r="A2691">
        <v>9</v>
      </c>
      <c r="B2691">
        <v>40</v>
      </c>
      <c r="C2691">
        <v>52</v>
      </c>
      <c r="D2691">
        <v>48.494004154172202</v>
      </c>
      <c r="E2691">
        <v>6.2076077156763354</v>
      </c>
      <c r="F2691">
        <v>-3.7389999999999999</v>
      </c>
      <c r="G2691">
        <v>20</v>
      </c>
      <c r="H2691">
        <v>94052</v>
      </c>
    </row>
    <row r="2692" spans="1:8" x14ac:dyDescent="0.25">
      <c r="A2692">
        <v>9</v>
      </c>
      <c r="B2692">
        <v>40</v>
      </c>
      <c r="C2692">
        <v>53</v>
      </c>
      <c r="D2692">
        <v>48.453398944072248</v>
      </c>
      <c r="E2692">
        <v>6.2298716140645576</v>
      </c>
      <c r="F2692">
        <v>-3.7389999999999999</v>
      </c>
      <c r="G2692">
        <v>20</v>
      </c>
      <c r="H2692">
        <v>94053</v>
      </c>
    </row>
    <row r="2693" spans="1:8" x14ac:dyDescent="0.25">
      <c r="A2693">
        <v>9</v>
      </c>
      <c r="B2693">
        <v>40</v>
      </c>
      <c r="C2693">
        <v>54</v>
      </c>
      <c r="D2693">
        <v>48.418330807980922</v>
      </c>
      <c r="E2693">
        <v>6.2447142125179784</v>
      </c>
      <c r="F2693">
        <v>-3.7389999999999999</v>
      </c>
      <c r="G2693">
        <v>20</v>
      </c>
      <c r="H2693">
        <v>94054</v>
      </c>
    </row>
    <row r="2694" spans="1:8" x14ac:dyDescent="0.25">
      <c r="A2694">
        <v>9</v>
      </c>
      <c r="B2694">
        <v>40</v>
      </c>
      <c r="C2694">
        <v>55</v>
      </c>
      <c r="D2694">
        <v>48.403565277289466</v>
      </c>
      <c r="E2694">
        <v>6.2614121364861459</v>
      </c>
      <c r="F2694">
        <v>-3.7389999999999999</v>
      </c>
      <c r="G2694">
        <v>20</v>
      </c>
      <c r="H2694">
        <v>94055</v>
      </c>
    </row>
    <row r="2695" spans="1:8" x14ac:dyDescent="0.25">
      <c r="A2695">
        <v>9</v>
      </c>
      <c r="B2695">
        <v>40</v>
      </c>
      <c r="C2695">
        <v>56</v>
      </c>
      <c r="D2695">
        <v>48.37587990618777</v>
      </c>
      <c r="E2695">
        <v>6.2651227860995364</v>
      </c>
      <c r="F2695">
        <v>-3.7389999999999999</v>
      </c>
      <c r="G2695">
        <v>20</v>
      </c>
      <c r="H2695">
        <v>94056</v>
      </c>
    </row>
    <row r="2696" spans="1:8" x14ac:dyDescent="0.25">
      <c r="A2696">
        <v>9</v>
      </c>
      <c r="B2696">
        <v>40</v>
      </c>
      <c r="C2696">
        <v>57</v>
      </c>
      <c r="D2696">
        <v>48.353731609798032</v>
      </c>
      <c r="E2696">
        <v>6.2725440853262562</v>
      </c>
      <c r="F2696">
        <v>-3.7389999999999999</v>
      </c>
      <c r="G2696">
        <v>20</v>
      </c>
      <c r="H2696">
        <v>94057</v>
      </c>
    </row>
    <row r="2697" spans="1:8" x14ac:dyDescent="0.25">
      <c r="A2697">
        <v>9</v>
      </c>
      <c r="B2697">
        <v>40</v>
      </c>
      <c r="C2697">
        <v>58</v>
      </c>
      <c r="D2697">
        <v>48.344503153117003</v>
      </c>
      <c r="E2697">
        <v>6.2818207093596206</v>
      </c>
      <c r="F2697">
        <v>-3.7389999999999999</v>
      </c>
      <c r="G2697">
        <v>20</v>
      </c>
      <c r="H2697">
        <v>94058</v>
      </c>
    </row>
    <row r="2698" spans="1:8" x14ac:dyDescent="0.25">
      <c r="A2698">
        <v>9</v>
      </c>
      <c r="B2698">
        <v>40</v>
      </c>
      <c r="C2698">
        <v>59</v>
      </c>
      <c r="D2698">
        <v>48.31497209102897</v>
      </c>
      <c r="E2698">
        <v>6.2966633085211461</v>
      </c>
      <c r="F2698">
        <v>-3.7389999999999999</v>
      </c>
      <c r="G2698">
        <v>20</v>
      </c>
      <c r="H2698">
        <v>94059</v>
      </c>
    </row>
    <row r="2699" spans="1:8" x14ac:dyDescent="0.25">
      <c r="A2699">
        <v>9</v>
      </c>
      <c r="B2699">
        <v>41</v>
      </c>
      <c r="C2699">
        <v>0</v>
      </c>
      <c r="D2699">
        <v>48.283595337602989</v>
      </c>
      <c r="E2699">
        <v>6.2948079837145361</v>
      </c>
      <c r="F2699">
        <v>-3.7389999999999999</v>
      </c>
      <c r="G2699">
        <v>20</v>
      </c>
      <c r="H2699">
        <v>94100</v>
      </c>
    </row>
    <row r="2700" spans="1:8" x14ac:dyDescent="0.25">
      <c r="A2700">
        <v>9</v>
      </c>
      <c r="B2700">
        <v>41</v>
      </c>
      <c r="C2700">
        <v>1</v>
      </c>
      <c r="D2700">
        <v>48.272521189232293</v>
      </c>
      <c r="E2700">
        <v>6.2948079837145574</v>
      </c>
      <c r="F2700">
        <v>-3.7389999999999999</v>
      </c>
      <c r="G2700">
        <v>20</v>
      </c>
      <c r="H2700">
        <v>94101</v>
      </c>
    </row>
    <row r="2701" spans="1:8" x14ac:dyDescent="0.25">
      <c r="A2701">
        <v>9</v>
      </c>
      <c r="B2701">
        <v>41</v>
      </c>
      <c r="C2701">
        <v>2</v>
      </c>
      <c r="D2701">
        <v>48.252218584177001</v>
      </c>
      <c r="E2701">
        <v>6.2929526589079261</v>
      </c>
      <c r="F2701">
        <v>-3.7389999999999999</v>
      </c>
      <c r="G2701">
        <v>20</v>
      </c>
      <c r="H2701">
        <v>94102</v>
      </c>
    </row>
    <row r="2702" spans="1:8" x14ac:dyDescent="0.25">
      <c r="A2702">
        <v>9</v>
      </c>
      <c r="B2702">
        <v>41</v>
      </c>
      <c r="C2702">
        <v>3</v>
      </c>
      <c r="D2702">
        <v>48.218996139413022</v>
      </c>
      <c r="E2702">
        <v>6.2966633085213282</v>
      </c>
      <c r="F2702">
        <v>-3.7389999999999999</v>
      </c>
      <c r="G2702">
        <v>20</v>
      </c>
      <c r="H2702">
        <v>94103</v>
      </c>
    </row>
    <row r="2703" spans="1:8" x14ac:dyDescent="0.25">
      <c r="A2703">
        <v>9</v>
      </c>
      <c r="B2703">
        <v>41</v>
      </c>
      <c r="C2703">
        <v>4</v>
      </c>
      <c r="D2703">
        <v>48.200539225693952</v>
      </c>
      <c r="E2703">
        <v>6.3022292829413704</v>
      </c>
      <c r="F2703">
        <v>-3.7389999999999999</v>
      </c>
      <c r="G2703">
        <v>20</v>
      </c>
      <c r="H2703">
        <v>94104</v>
      </c>
    </row>
    <row r="2704" spans="1:8" x14ac:dyDescent="0.25">
      <c r="A2704">
        <v>9</v>
      </c>
      <c r="B2704">
        <v>41</v>
      </c>
      <c r="C2704">
        <v>5</v>
      </c>
      <c r="D2704">
        <v>48.135940027496908</v>
      </c>
      <c r="E2704">
        <v>6.2743994101333316</v>
      </c>
      <c r="F2704">
        <v>-3.7389999999999999</v>
      </c>
      <c r="G2704">
        <v>20</v>
      </c>
      <c r="H2704">
        <v>94105</v>
      </c>
    </row>
    <row r="2705" spans="1:8" x14ac:dyDescent="0.25">
      <c r="A2705">
        <v>9</v>
      </c>
      <c r="B2705">
        <v>41</v>
      </c>
      <c r="C2705">
        <v>6</v>
      </c>
      <c r="D2705">
        <v>48.087952051679189</v>
      </c>
      <c r="E2705">
        <v>6.2688334364215272</v>
      </c>
      <c r="F2705">
        <v>-3.7389999999999999</v>
      </c>
      <c r="G2705">
        <v>20</v>
      </c>
      <c r="H2705">
        <v>94106</v>
      </c>
    </row>
    <row r="2706" spans="1:8" x14ac:dyDescent="0.25">
      <c r="A2706">
        <v>9</v>
      </c>
      <c r="B2706">
        <v>41</v>
      </c>
      <c r="C2706">
        <v>7</v>
      </c>
      <c r="D2706">
        <v>48.034427001497633</v>
      </c>
      <c r="E2706">
        <v>6.2614121364868334</v>
      </c>
      <c r="F2706">
        <v>-3.7389999999999999</v>
      </c>
      <c r="G2706">
        <v>20</v>
      </c>
      <c r="H2706">
        <v>94107</v>
      </c>
    </row>
    <row r="2707" spans="1:8" x14ac:dyDescent="0.25">
      <c r="A2707">
        <v>9</v>
      </c>
      <c r="B2707">
        <v>41</v>
      </c>
      <c r="C2707">
        <v>8</v>
      </c>
      <c r="D2707">
        <v>47.984593334690082</v>
      </c>
      <c r="E2707">
        <v>6.2595568109721409</v>
      </c>
      <c r="F2707">
        <v>-3.7389999999999999</v>
      </c>
      <c r="G2707">
        <v>20</v>
      </c>
      <c r="H2707">
        <v>94108</v>
      </c>
    </row>
    <row r="2708" spans="1:8" x14ac:dyDescent="0.25">
      <c r="A2708">
        <v>9</v>
      </c>
      <c r="B2708">
        <v>41</v>
      </c>
      <c r="C2708">
        <v>9</v>
      </c>
      <c r="D2708">
        <v>47.938451049849803</v>
      </c>
      <c r="E2708">
        <v>6.2539908372603321</v>
      </c>
      <c r="F2708">
        <v>-3.7389999999999999</v>
      </c>
      <c r="G2708">
        <v>20</v>
      </c>
      <c r="H2708">
        <v>94109</v>
      </c>
    </row>
    <row r="2709" spans="1:8" x14ac:dyDescent="0.25">
      <c r="A2709">
        <v>9</v>
      </c>
      <c r="B2709">
        <v>41</v>
      </c>
      <c r="C2709">
        <v>10</v>
      </c>
      <c r="D2709">
        <v>47.919994136125418</v>
      </c>
      <c r="E2709">
        <v>6.2539908372603668</v>
      </c>
      <c r="F2709">
        <v>-3.7389999999999999</v>
      </c>
      <c r="G2709">
        <v>20</v>
      </c>
      <c r="H2709">
        <v>94110</v>
      </c>
    </row>
    <row r="2710" spans="1:8" x14ac:dyDescent="0.25">
      <c r="A2710">
        <v>9</v>
      </c>
      <c r="B2710">
        <v>41</v>
      </c>
      <c r="C2710">
        <v>11</v>
      </c>
      <c r="D2710">
        <v>47.899691531414739</v>
      </c>
      <c r="E2710">
        <v>6.2465695380337261</v>
      </c>
      <c r="F2710">
        <v>-3.7389999999999999</v>
      </c>
      <c r="G2710">
        <v>20</v>
      </c>
      <c r="H2710">
        <v>94111</v>
      </c>
    </row>
    <row r="2711" spans="1:8" x14ac:dyDescent="0.25">
      <c r="A2711">
        <v>9</v>
      </c>
      <c r="B2711">
        <v>41</v>
      </c>
      <c r="C2711">
        <v>12</v>
      </c>
      <c r="D2711">
        <v>47.857240629245112</v>
      </c>
      <c r="E2711">
        <v>6.2447142125190194</v>
      </c>
      <c r="F2711">
        <v>-3.7389999999999999</v>
      </c>
      <c r="G2711">
        <v>20</v>
      </c>
      <c r="H2711">
        <v>94112</v>
      </c>
    </row>
    <row r="2712" spans="1:8" x14ac:dyDescent="0.25">
      <c r="A2712">
        <v>9</v>
      </c>
      <c r="B2712">
        <v>41</v>
      </c>
      <c r="C2712">
        <v>13</v>
      </c>
      <c r="D2712">
        <v>47.831400950168813</v>
      </c>
      <c r="E2712">
        <v>6.2372929132923884</v>
      </c>
      <c r="F2712">
        <v>-3.7389999999999999</v>
      </c>
      <c r="G2712">
        <v>20</v>
      </c>
      <c r="H2712">
        <v>94113</v>
      </c>
    </row>
    <row r="2713" spans="1:8" x14ac:dyDescent="0.25">
      <c r="A2713">
        <v>9</v>
      </c>
      <c r="B2713">
        <v>41</v>
      </c>
      <c r="C2713">
        <v>14</v>
      </c>
      <c r="D2713">
        <v>47.807406962428708</v>
      </c>
      <c r="E2713">
        <v>6.2317269388724217</v>
      </c>
      <c r="F2713">
        <v>-3.7389999999999999</v>
      </c>
      <c r="G2713">
        <v>20</v>
      </c>
      <c r="H2713">
        <v>94114</v>
      </c>
    </row>
    <row r="2714" spans="1:8" x14ac:dyDescent="0.25">
      <c r="A2714">
        <v>9</v>
      </c>
      <c r="B2714">
        <v>41</v>
      </c>
      <c r="C2714">
        <v>15</v>
      </c>
      <c r="D2714">
        <v>47.788950048700777</v>
      </c>
      <c r="E2714">
        <v>6.2280162892591164</v>
      </c>
      <c r="F2714">
        <v>-3.7389999999999999</v>
      </c>
      <c r="G2714">
        <v>20</v>
      </c>
      <c r="H2714">
        <v>94115</v>
      </c>
    </row>
    <row r="2715" spans="1:8" x14ac:dyDescent="0.25">
      <c r="A2715">
        <v>9</v>
      </c>
      <c r="B2715">
        <v>41</v>
      </c>
      <c r="C2715">
        <v>16</v>
      </c>
      <c r="D2715">
        <v>47.724350850120189</v>
      </c>
      <c r="E2715">
        <v>6.2335822636792457</v>
      </c>
      <c r="F2715">
        <v>-3.7389999999999999</v>
      </c>
      <c r="G2715">
        <v>20</v>
      </c>
      <c r="H2715">
        <v>94116</v>
      </c>
    </row>
    <row r="2716" spans="1:8" x14ac:dyDescent="0.25">
      <c r="A2716">
        <v>9</v>
      </c>
      <c r="B2716">
        <v>41</v>
      </c>
      <c r="C2716">
        <v>17</v>
      </c>
      <c r="D2716">
        <v>47.678208565970891</v>
      </c>
      <c r="E2716">
        <v>6.2261609644526503</v>
      </c>
      <c r="F2716">
        <v>-3.7389999999999999</v>
      </c>
      <c r="G2716">
        <v>20</v>
      </c>
      <c r="H2716">
        <v>94117</v>
      </c>
    </row>
    <row r="2717" spans="1:8" x14ac:dyDescent="0.25">
      <c r="A2717">
        <v>9</v>
      </c>
      <c r="B2717">
        <v>41</v>
      </c>
      <c r="C2717">
        <v>18</v>
      </c>
      <c r="D2717">
        <v>47.661597343579167</v>
      </c>
      <c r="E2717">
        <v>6.2224503141312262</v>
      </c>
      <c r="F2717">
        <v>-3.7389999999999999</v>
      </c>
      <c r="G2717">
        <v>20</v>
      </c>
      <c r="H2717">
        <v>94118</v>
      </c>
    </row>
    <row r="2718" spans="1:8" x14ac:dyDescent="0.25">
      <c r="A2718">
        <v>9</v>
      </c>
      <c r="B2718">
        <v>41</v>
      </c>
      <c r="C2718">
        <v>19</v>
      </c>
      <c r="D2718">
        <v>47.608072293722728</v>
      </c>
      <c r="E2718">
        <v>6.2280162892594504</v>
      </c>
      <c r="F2718">
        <v>-3.7389999999999999</v>
      </c>
      <c r="G2718">
        <v>20</v>
      </c>
      <c r="H2718">
        <v>94119</v>
      </c>
    </row>
    <row r="2719" spans="1:8" x14ac:dyDescent="0.25">
      <c r="A2719">
        <v>9</v>
      </c>
      <c r="B2719">
        <v>41</v>
      </c>
      <c r="C2719">
        <v>20</v>
      </c>
      <c r="D2719">
        <v>47.565621391892407</v>
      </c>
      <c r="E2719">
        <v>6.2447142125195541</v>
      </c>
      <c r="F2719">
        <v>-3.7389999999999999</v>
      </c>
      <c r="G2719">
        <v>20</v>
      </c>
      <c r="H2719">
        <v>94120</v>
      </c>
    </row>
    <row r="2720" spans="1:8" x14ac:dyDescent="0.25">
      <c r="A2720">
        <v>9</v>
      </c>
      <c r="B2720">
        <v>41</v>
      </c>
      <c r="C2720">
        <v>21</v>
      </c>
      <c r="D2720">
        <v>47.543473095129762</v>
      </c>
      <c r="E2720">
        <v>6.2558461620677299</v>
      </c>
      <c r="F2720">
        <v>-3.7389999999999999</v>
      </c>
      <c r="G2720">
        <v>20</v>
      </c>
      <c r="H2720">
        <v>94121</v>
      </c>
    </row>
    <row r="2721" spans="1:8" x14ac:dyDescent="0.25">
      <c r="A2721">
        <v>9</v>
      </c>
      <c r="B2721">
        <v>41</v>
      </c>
      <c r="C2721">
        <v>22</v>
      </c>
      <c r="D2721">
        <v>47.534244638439873</v>
      </c>
      <c r="E2721">
        <v>6.2595568109729722</v>
      </c>
      <c r="F2721">
        <v>-3.7389999999999999</v>
      </c>
      <c r="G2721">
        <v>20</v>
      </c>
      <c r="H2721">
        <v>94122</v>
      </c>
    </row>
    <row r="2722" spans="1:8" x14ac:dyDescent="0.25">
      <c r="A2722">
        <v>9</v>
      </c>
      <c r="B2722">
        <v>41</v>
      </c>
      <c r="C2722">
        <v>23</v>
      </c>
      <c r="D2722">
        <v>47.51763341604461</v>
      </c>
      <c r="E2722">
        <v>6.2595568109730024</v>
      </c>
      <c r="F2722">
        <v>-3.7389999999999999</v>
      </c>
      <c r="G2722">
        <v>20</v>
      </c>
      <c r="H2722">
        <v>94123</v>
      </c>
    </row>
    <row r="2723" spans="1:8" x14ac:dyDescent="0.25">
      <c r="A2723">
        <v>9</v>
      </c>
      <c r="B2723">
        <v>41</v>
      </c>
      <c r="C2723">
        <v>24</v>
      </c>
      <c r="D2723">
        <v>47.48256527991434</v>
      </c>
      <c r="E2723">
        <v>6.2651227861011911</v>
      </c>
      <c r="F2723">
        <v>-3.7389999999999999</v>
      </c>
      <c r="G2723">
        <v>20</v>
      </c>
      <c r="H2723">
        <v>94124</v>
      </c>
    </row>
    <row r="2724" spans="1:8" x14ac:dyDescent="0.25">
      <c r="A2724">
        <v>9</v>
      </c>
      <c r="B2724">
        <v>41</v>
      </c>
      <c r="C2724">
        <v>25</v>
      </c>
      <c r="D2724">
        <v>47.47518251456065</v>
      </c>
      <c r="E2724">
        <v>6.2651227861012053</v>
      </c>
      <c r="F2724">
        <v>-3.7389999999999999</v>
      </c>
      <c r="G2724">
        <v>20</v>
      </c>
      <c r="H2724">
        <v>94125</v>
      </c>
    </row>
    <row r="2725" spans="1:8" x14ac:dyDescent="0.25">
      <c r="A2725">
        <v>9</v>
      </c>
      <c r="B2725">
        <v>41</v>
      </c>
      <c r="C2725">
        <v>26</v>
      </c>
      <c r="D2725">
        <v>47.458571291811928</v>
      </c>
      <c r="E2725">
        <v>6.2799653845545951</v>
      </c>
      <c r="F2725">
        <v>-3.7389999999999999</v>
      </c>
      <c r="G2725">
        <v>20</v>
      </c>
      <c r="H2725">
        <v>94126</v>
      </c>
    </row>
    <row r="2726" spans="1:8" x14ac:dyDescent="0.25">
      <c r="A2726">
        <v>9</v>
      </c>
      <c r="B2726">
        <v>41</v>
      </c>
      <c r="C2726">
        <v>27</v>
      </c>
      <c r="D2726">
        <v>47.417966081664183</v>
      </c>
      <c r="E2726">
        <v>6.2818207093613392</v>
      </c>
      <c r="F2726">
        <v>-3.7389999999999999</v>
      </c>
      <c r="G2726">
        <v>20</v>
      </c>
      <c r="H2726">
        <v>94127</v>
      </c>
    </row>
    <row r="2727" spans="1:8" x14ac:dyDescent="0.25">
      <c r="A2727">
        <v>9</v>
      </c>
      <c r="B2727">
        <v>41</v>
      </c>
      <c r="C2727">
        <v>28</v>
      </c>
      <c r="D2727">
        <v>47.36259534010393</v>
      </c>
      <c r="E2727">
        <v>6.3133612324910624</v>
      </c>
      <c r="F2727">
        <v>-3.7389999999999999</v>
      </c>
      <c r="G2727">
        <v>20</v>
      </c>
      <c r="H2727">
        <v>94128</v>
      </c>
    </row>
    <row r="2728" spans="1:8" x14ac:dyDescent="0.25">
      <c r="A2728">
        <v>9</v>
      </c>
      <c r="B2728">
        <v>41</v>
      </c>
      <c r="C2728">
        <v>29</v>
      </c>
      <c r="D2728">
        <v>47.301687524874339</v>
      </c>
      <c r="E2728">
        <v>6.3411911045912248</v>
      </c>
      <c r="F2728">
        <v>-3.7389999999999999</v>
      </c>
      <c r="G2728">
        <v>20</v>
      </c>
      <c r="H2728">
        <v>94129</v>
      </c>
    </row>
    <row r="2729" spans="1:8" x14ac:dyDescent="0.25">
      <c r="A2729">
        <v>9</v>
      </c>
      <c r="B2729">
        <v>41</v>
      </c>
      <c r="C2729">
        <v>30</v>
      </c>
      <c r="D2729">
        <v>47.285076302473762</v>
      </c>
      <c r="E2729">
        <v>6.337480454977916</v>
      </c>
      <c r="F2729">
        <v>-3.7389999999999999</v>
      </c>
      <c r="G2729">
        <v>19</v>
      </c>
      <c r="H2729">
        <v>94130</v>
      </c>
    </row>
    <row r="2730" spans="1:8" x14ac:dyDescent="0.25">
      <c r="A2730">
        <v>9</v>
      </c>
      <c r="B2730">
        <v>41</v>
      </c>
      <c r="C2730">
        <v>31</v>
      </c>
      <c r="D2730">
        <v>47.270310771412937</v>
      </c>
      <c r="E2730">
        <v>6.3430464301060692</v>
      </c>
      <c r="F2730">
        <v>-3.7389999999999999</v>
      </c>
      <c r="G2730">
        <v>19</v>
      </c>
      <c r="H2730">
        <v>94131</v>
      </c>
    </row>
    <row r="2731" spans="1:8" x14ac:dyDescent="0.25">
      <c r="A2731">
        <v>9</v>
      </c>
      <c r="B2731">
        <v>41</v>
      </c>
      <c r="C2731">
        <v>32</v>
      </c>
      <c r="D2731">
        <v>47.244471091967249</v>
      </c>
      <c r="E2731">
        <v>6.3486124038180103</v>
      </c>
      <c r="F2731">
        <v>-3.7389999999999999</v>
      </c>
      <c r="G2731">
        <v>20</v>
      </c>
      <c r="H2731">
        <v>94132</v>
      </c>
    </row>
    <row r="2732" spans="1:8" x14ac:dyDescent="0.25">
      <c r="A2732">
        <v>9</v>
      </c>
      <c r="B2732">
        <v>41</v>
      </c>
      <c r="C2732">
        <v>33</v>
      </c>
      <c r="D2732">
        <v>47.218631412871467</v>
      </c>
      <c r="E2732">
        <v>6.3578890285595246</v>
      </c>
      <c r="F2732">
        <v>-3.7389999999999999</v>
      </c>
      <c r="G2732">
        <v>20</v>
      </c>
      <c r="H2732">
        <v>94133</v>
      </c>
    </row>
    <row r="2733" spans="1:8" x14ac:dyDescent="0.25">
      <c r="A2733">
        <v>9</v>
      </c>
      <c r="B2733">
        <v>41</v>
      </c>
      <c r="C2733">
        <v>34</v>
      </c>
      <c r="D2733">
        <v>47.189100350746287</v>
      </c>
      <c r="E2733">
        <v>6.3560337030447931</v>
      </c>
      <c r="F2733">
        <v>-3.7389999999999999</v>
      </c>
      <c r="G2733">
        <v>20</v>
      </c>
      <c r="H2733">
        <v>94134</v>
      </c>
    </row>
    <row r="2734" spans="1:8" x14ac:dyDescent="0.25">
      <c r="A2734">
        <v>9</v>
      </c>
      <c r="B2734">
        <v>41</v>
      </c>
      <c r="C2734">
        <v>35</v>
      </c>
      <c r="D2734">
        <v>47.150340831924119</v>
      </c>
      <c r="E2734">
        <v>6.3393357797848333</v>
      </c>
      <c r="F2734">
        <v>-3.7389999999999999</v>
      </c>
      <c r="G2734">
        <v>20</v>
      </c>
      <c r="H2734">
        <v>94135</v>
      </c>
    </row>
    <row r="2735" spans="1:8" x14ac:dyDescent="0.25">
      <c r="A2735">
        <v>9</v>
      </c>
      <c r="B2735">
        <v>41</v>
      </c>
      <c r="C2735">
        <v>36</v>
      </c>
      <c r="D2735">
        <v>47.039599349116358</v>
      </c>
      <c r="E2735">
        <v>6.1556586196759993</v>
      </c>
      <c r="F2735">
        <v>-3.7389999999999999</v>
      </c>
      <c r="G2735">
        <v>20</v>
      </c>
      <c r="H2735">
        <v>94136</v>
      </c>
    </row>
    <row r="2736" spans="1:8" x14ac:dyDescent="0.25">
      <c r="A2736">
        <v>9</v>
      </c>
      <c r="B2736">
        <v>41</v>
      </c>
      <c r="C2736">
        <v>37</v>
      </c>
      <c r="D2736">
        <v>47.000839830288882</v>
      </c>
      <c r="E2736">
        <v>6.1296840723826858</v>
      </c>
      <c r="F2736">
        <v>-3.7389999999999999</v>
      </c>
      <c r="G2736">
        <v>20</v>
      </c>
      <c r="H2736">
        <v>94137</v>
      </c>
    </row>
    <row r="2737" spans="1:8" x14ac:dyDescent="0.25">
      <c r="A2737">
        <v>9</v>
      </c>
      <c r="B2737">
        <v>41</v>
      </c>
      <c r="C2737">
        <v>38</v>
      </c>
      <c r="D2737">
        <v>46.965771694139143</v>
      </c>
      <c r="E2737">
        <v>6.1074201739945897</v>
      </c>
      <c r="F2737">
        <v>-3.7389999999999999</v>
      </c>
      <c r="G2737">
        <v>20</v>
      </c>
      <c r="H2737">
        <v>94138</v>
      </c>
    </row>
    <row r="2738" spans="1:8" x14ac:dyDescent="0.25">
      <c r="A2738">
        <v>9</v>
      </c>
      <c r="B2738">
        <v>41</v>
      </c>
      <c r="C2738">
        <v>39</v>
      </c>
      <c r="D2738">
        <v>46.927012174954669</v>
      </c>
      <c r="E2738">
        <v>6.0628923779264579</v>
      </c>
      <c r="F2738">
        <v>-3.7389999999999999</v>
      </c>
      <c r="G2738">
        <v>20</v>
      </c>
      <c r="H2738">
        <v>94139</v>
      </c>
    </row>
    <row r="2739" spans="1:8" x14ac:dyDescent="0.25">
      <c r="A2739">
        <v>9</v>
      </c>
      <c r="B2739">
        <v>41</v>
      </c>
      <c r="C2739">
        <v>40</v>
      </c>
      <c r="D2739">
        <v>46.862412977017257</v>
      </c>
      <c r="E2739">
        <v>6.0350625051184013</v>
      </c>
      <c r="F2739">
        <v>-3.7389999999999999</v>
      </c>
      <c r="G2739">
        <v>20</v>
      </c>
      <c r="H2739">
        <v>94140</v>
      </c>
    </row>
    <row r="2740" spans="1:8" x14ac:dyDescent="0.25">
      <c r="A2740">
        <v>9</v>
      </c>
      <c r="B2740">
        <v>41</v>
      </c>
      <c r="C2740">
        <v>41</v>
      </c>
      <c r="D2740">
        <v>46.819962075149753</v>
      </c>
      <c r="E2740">
        <v>5.9868240594369331</v>
      </c>
      <c r="F2740">
        <v>-3.7389999999999999</v>
      </c>
      <c r="G2740">
        <v>20</v>
      </c>
      <c r="H2740">
        <v>94141</v>
      </c>
    </row>
    <row r="2741" spans="1:8" x14ac:dyDescent="0.25">
      <c r="A2741">
        <v>9</v>
      </c>
      <c r="B2741">
        <v>41</v>
      </c>
      <c r="C2741">
        <v>42</v>
      </c>
      <c r="D2741">
        <v>46.801505161048887</v>
      </c>
      <c r="E2741">
        <v>5.99239003314886</v>
      </c>
      <c r="F2741">
        <v>-3.7389999999999999</v>
      </c>
      <c r="G2741">
        <v>20</v>
      </c>
      <c r="H2741">
        <v>94142</v>
      </c>
    </row>
    <row r="2742" spans="1:8" x14ac:dyDescent="0.25">
      <c r="A2742">
        <v>9</v>
      </c>
      <c r="B2742">
        <v>41</v>
      </c>
      <c r="C2742">
        <v>43</v>
      </c>
      <c r="D2742">
        <v>46.788585321318983</v>
      </c>
      <c r="E2742">
        <v>6.0127986067303718</v>
      </c>
      <c r="F2742">
        <v>-3.7389999999999999</v>
      </c>
      <c r="G2742">
        <v>20</v>
      </c>
      <c r="H2742">
        <v>94143</v>
      </c>
    </row>
    <row r="2743" spans="1:8" x14ac:dyDescent="0.25">
      <c r="A2743">
        <v>9</v>
      </c>
      <c r="B2743">
        <v>41</v>
      </c>
      <c r="C2743">
        <v>44</v>
      </c>
      <c r="D2743">
        <v>46.777511173633933</v>
      </c>
      <c r="E2743">
        <v>6.0239305562785281</v>
      </c>
      <c r="F2743">
        <v>-3.7389999999999999</v>
      </c>
      <c r="G2743">
        <v>20</v>
      </c>
      <c r="H2743">
        <v>94144</v>
      </c>
    </row>
    <row r="2744" spans="1:8" x14ac:dyDescent="0.25">
      <c r="A2744">
        <v>9</v>
      </c>
      <c r="B2744">
        <v>41</v>
      </c>
      <c r="C2744">
        <v>45</v>
      </c>
      <c r="D2744">
        <v>46.74244303712188</v>
      </c>
      <c r="E2744">
        <v>6.0647477027334524</v>
      </c>
      <c r="F2744">
        <v>-3.7389999999999999</v>
      </c>
      <c r="G2744">
        <v>20</v>
      </c>
      <c r="H2744">
        <v>94145</v>
      </c>
    </row>
    <row r="2745" spans="1:8" x14ac:dyDescent="0.25">
      <c r="A2745">
        <v>9</v>
      </c>
      <c r="B2745">
        <v>41</v>
      </c>
      <c r="C2745">
        <v>46</v>
      </c>
      <c r="D2745">
        <v>46.725831814358997</v>
      </c>
      <c r="E2745">
        <v>6.0647477027334808</v>
      </c>
      <c r="F2745">
        <v>-3.7389999999999999</v>
      </c>
      <c r="G2745">
        <v>20</v>
      </c>
      <c r="H2745">
        <v>94146</v>
      </c>
    </row>
    <row r="2746" spans="1:8" x14ac:dyDescent="0.25">
      <c r="A2746">
        <v>9</v>
      </c>
      <c r="B2746">
        <v>41</v>
      </c>
      <c r="C2746">
        <v>47</v>
      </c>
      <c r="D2746">
        <v>46.71291197498077</v>
      </c>
      <c r="E2746">
        <v>6.0777349763801958</v>
      </c>
      <c r="F2746">
        <v>-3.7389999999999999</v>
      </c>
      <c r="G2746">
        <v>20</v>
      </c>
      <c r="H2746">
        <v>94147</v>
      </c>
    </row>
    <row r="2747" spans="1:8" x14ac:dyDescent="0.25">
      <c r="A2747">
        <v>9</v>
      </c>
      <c r="B2747">
        <v>41</v>
      </c>
      <c r="C2747">
        <v>48</v>
      </c>
      <c r="D2747">
        <v>46.701837826588807</v>
      </c>
      <c r="E2747">
        <v>6.1018541995750457</v>
      </c>
      <c r="F2747">
        <v>-3.7389999999999999</v>
      </c>
      <c r="G2747">
        <v>20</v>
      </c>
      <c r="H2747">
        <v>94148</v>
      </c>
    </row>
    <row r="2748" spans="1:8" x14ac:dyDescent="0.25">
      <c r="A2748">
        <v>9</v>
      </c>
      <c r="B2748">
        <v>41</v>
      </c>
      <c r="C2748">
        <v>49</v>
      </c>
      <c r="D2748">
        <v>46.692609369538403</v>
      </c>
      <c r="E2748">
        <v>6.1241180979632199</v>
      </c>
      <c r="F2748">
        <v>-3.7389999999999999</v>
      </c>
      <c r="G2748">
        <v>20</v>
      </c>
      <c r="H2748">
        <v>94149</v>
      </c>
    </row>
    <row r="2749" spans="1:8" x14ac:dyDescent="0.25">
      <c r="A2749">
        <v>9</v>
      </c>
      <c r="B2749">
        <v>41</v>
      </c>
      <c r="C2749">
        <v>50</v>
      </c>
      <c r="D2749">
        <v>46.690763678550333</v>
      </c>
      <c r="E2749">
        <v>6.1259734220617794</v>
      </c>
      <c r="F2749">
        <v>-3.7389999999999999</v>
      </c>
      <c r="G2749">
        <v>20</v>
      </c>
      <c r="H2749">
        <v>94150</v>
      </c>
    </row>
    <row r="2750" spans="1:8" x14ac:dyDescent="0.25">
      <c r="A2750">
        <v>9</v>
      </c>
      <c r="B2750">
        <v>41</v>
      </c>
      <c r="C2750">
        <v>51</v>
      </c>
      <c r="D2750">
        <v>46.692609369538403</v>
      </c>
      <c r="E2750">
        <v>6.1556586196766174</v>
      </c>
      <c r="F2750">
        <v>-3.7389999999999999</v>
      </c>
      <c r="G2750">
        <v>20</v>
      </c>
      <c r="H2750">
        <v>94151</v>
      </c>
    </row>
    <row r="2751" spans="1:8" x14ac:dyDescent="0.25">
      <c r="A2751">
        <v>9</v>
      </c>
      <c r="B2751">
        <v>41</v>
      </c>
      <c r="C2751">
        <v>52</v>
      </c>
      <c r="D2751">
        <v>46.68153522149813</v>
      </c>
      <c r="E2751">
        <v>6.1760671932581248</v>
      </c>
      <c r="F2751">
        <v>-3.7389999999999999</v>
      </c>
      <c r="G2751">
        <v>20</v>
      </c>
      <c r="H2751">
        <v>94152</v>
      </c>
    </row>
    <row r="2752" spans="1:8" x14ac:dyDescent="0.25">
      <c r="A2752">
        <v>9</v>
      </c>
      <c r="B2752">
        <v>41</v>
      </c>
      <c r="C2752">
        <v>53</v>
      </c>
      <c r="D2752">
        <v>46.68153522149813</v>
      </c>
      <c r="E2752">
        <v>6.2057523908729664</v>
      </c>
      <c r="F2752">
        <v>-3.7389999999999999</v>
      </c>
      <c r="G2752">
        <v>20</v>
      </c>
      <c r="H2752">
        <v>94153</v>
      </c>
    </row>
    <row r="2753" spans="1:8" x14ac:dyDescent="0.25">
      <c r="A2753">
        <v>9</v>
      </c>
      <c r="B2753">
        <v>41</v>
      </c>
      <c r="C2753">
        <v>54</v>
      </c>
      <c r="D2753">
        <v>46.664923999086923</v>
      </c>
      <c r="E2753">
        <v>6.2391482388092934</v>
      </c>
      <c r="F2753">
        <v>-3.7389999999999999</v>
      </c>
      <c r="G2753">
        <v>20</v>
      </c>
      <c r="H2753">
        <v>94154</v>
      </c>
    </row>
    <row r="2754" spans="1:8" x14ac:dyDescent="0.25">
      <c r="A2754">
        <v>9</v>
      </c>
      <c r="B2754">
        <v>41</v>
      </c>
      <c r="C2754">
        <v>55</v>
      </c>
      <c r="D2754">
        <v>46.650158468015491</v>
      </c>
      <c r="E2754">
        <v>6.2614121364893647</v>
      </c>
      <c r="F2754">
        <v>-3.7389999999999999</v>
      </c>
      <c r="G2754">
        <v>20</v>
      </c>
      <c r="H2754">
        <v>94155</v>
      </c>
    </row>
    <row r="2755" spans="1:8" x14ac:dyDescent="0.25">
      <c r="A2755">
        <v>9</v>
      </c>
      <c r="B2755">
        <v>41</v>
      </c>
      <c r="C2755">
        <v>56</v>
      </c>
      <c r="D2755">
        <v>46.624318788902009</v>
      </c>
      <c r="E2755">
        <v>6.2873866844909108</v>
      </c>
      <c r="F2755">
        <v>-3.7389999999999999</v>
      </c>
      <c r="G2755">
        <v>20</v>
      </c>
      <c r="H2755">
        <v>94156</v>
      </c>
    </row>
    <row r="2756" spans="1:8" x14ac:dyDescent="0.25">
      <c r="A2756">
        <v>9</v>
      </c>
      <c r="B2756">
        <v>41</v>
      </c>
      <c r="C2756">
        <v>57</v>
      </c>
      <c r="D2756">
        <v>46.565256664610921</v>
      </c>
      <c r="E2756">
        <v>6.2892420085895733</v>
      </c>
      <c r="F2756">
        <v>-3.7389999999999999</v>
      </c>
      <c r="G2756">
        <v>20</v>
      </c>
      <c r="H2756">
        <v>94157</v>
      </c>
    </row>
    <row r="2757" spans="1:8" x14ac:dyDescent="0.25">
      <c r="A2757">
        <v>9</v>
      </c>
      <c r="B2757">
        <v>41</v>
      </c>
      <c r="C2757">
        <v>58</v>
      </c>
      <c r="D2757">
        <v>46.55233682487745</v>
      </c>
      <c r="E2757">
        <v>6.3133612324925439</v>
      </c>
      <c r="F2757">
        <v>-3.7389999999999999</v>
      </c>
      <c r="G2757">
        <v>20</v>
      </c>
      <c r="H2757">
        <v>94158</v>
      </c>
    </row>
    <row r="2758" spans="1:8" x14ac:dyDescent="0.25">
      <c r="A2758">
        <v>9</v>
      </c>
      <c r="B2758">
        <v>41</v>
      </c>
      <c r="C2758">
        <v>59</v>
      </c>
      <c r="D2758">
        <v>46.528342837101953</v>
      </c>
      <c r="E2758">
        <v>6.3374804549793016</v>
      </c>
      <c r="F2758">
        <v>-3.7389999999999999</v>
      </c>
      <c r="G2758">
        <v>20</v>
      </c>
      <c r="H2758">
        <v>94159</v>
      </c>
    </row>
    <row r="2759" spans="1:8" x14ac:dyDescent="0.25">
      <c r="A2759">
        <v>9</v>
      </c>
      <c r="B2759">
        <v>42</v>
      </c>
      <c r="C2759">
        <v>0</v>
      </c>
      <c r="D2759">
        <v>46.522805762729249</v>
      </c>
      <c r="E2759">
        <v>6.3523230541407916</v>
      </c>
      <c r="F2759">
        <v>-3.7389999999999999</v>
      </c>
      <c r="G2759">
        <v>20</v>
      </c>
      <c r="H2759">
        <v>94200</v>
      </c>
    </row>
    <row r="2760" spans="1:8" x14ac:dyDescent="0.25">
      <c r="A2760">
        <v>9</v>
      </c>
      <c r="B2760">
        <v>42</v>
      </c>
      <c r="C2760">
        <v>1</v>
      </c>
      <c r="D2760">
        <v>46.508040231654263</v>
      </c>
      <c r="E2760">
        <v>6.3727316277223096</v>
      </c>
      <c r="F2760">
        <v>-3.7389999999999999</v>
      </c>
      <c r="G2760">
        <v>20</v>
      </c>
      <c r="H2760">
        <v>94201</v>
      </c>
    </row>
    <row r="2761" spans="1:8" x14ac:dyDescent="0.25">
      <c r="A2761">
        <v>9</v>
      </c>
      <c r="B2761">
        <v>42</v>
      </c>
      <c r="C2761">
        <v>2</v>
      </c>
      <c r="D2761">
        <v>46.509885923347468</v>
      </c>
      <c r="E2761">
        <v>6.3875742261756692</v>
      </c>
      <c r="F2761">
        <v>-3.7389999999999999</v>
      </c>
      <c r="G2761">
        <v>20</v>
      </c>
      <c r="H2761">
        <v>94202</v>
      </c>
    </row>
    <row r="2762" spans="1:8" x14ac:dyDescent="0.25">
      <c r="A2762">
        <v>9</v>
      </c>
      <c r="B2762">
        <v>42</v>
      </c>
      <c r="C2762">
        <v>3</v>
      </c>
      <c r="D2762">
        <v>46.502503157635033</v>
      </c>
      <c r="E2762">
        <v>6.4432339710839122</v>
      </c>
      <c r="F2762">
        <v>-3.7389999999999999</v>
      </c>
      <c r="G2762">
        <v>20</v>
      </c>
      <c r="H2762">
        <v>94203</v>
      </c>
    </row>
    <row r="2763" spans="1:8" x14ac:dyDescent="0.25">
      <c r="A2763">
        <v>9</v>
      </c>
      <c r="B2763">
        <v>42</v>
      </c>
      <c r="C2763">
        <v>4</v>
      </c>
      <c r="D2763">
        <v>46.500657466293497</v>
      </c>
      <c r="E2763">
        <v>6.4562212454387238</v>
      </c>
      <c r="F2763">
        <v>-3.7389999999999999</v>
      </c>
      <c r="G2763">
        <v>19</v>
      </c>
      <c r="H2763">
        <v>94204</v>
      </c>
    </row>
    <row r="2764" spans="1:8" x14ac:dyDescent="0.25">
      <c r="A2764">
        <v>9</v>
      </c>
      <c r="B2764">
        <v>42</v>
      </c>
      <c r="C2764">
        <v>5</v>
      </c>
      <c r="D2764">
        <v>46.491429009592999</v>
      </c>
      <c r="E2764">
        <v>6.4766298190202312</v>
      </c>
      <c r="F2764">
        <v>-3.7389999999999999</v>
      </c>
      <c r="G2764">
        <v>20</v>
      </c>
      <c r="H2764">
        <v>94205</v>
      </c>
    </row>
    <row r="2765" spans="1:8" x14ac:dyDescent="0.25">
      <c r="A2765">
        <v>9</v>
      </c>
      <c r="B2765">
        <v>42</v>
      </c>
      <c r="C2765">
        <v>6</v>
      </c>
      <c r="D2765">
        <v>46.474817786824786</v>
      </c>
      <c r="E2765">
        <v>6.5155916406684584</v>
      </c>
      <c r="F2765">
        <v>-3.7389999999999999</v>
      </c>
      <c r="G2765">
        <v>20</v>
      </c>
      <c r="H2765">
        <v>94206</v>
      </c>
    </row>
    <row r="2766" spans="1:8" x14ac:dyDescent="0.25">
      <c r="A2766">
        <v>9</v>
      </c>
      <c r="B2766">
        <v>42</v>
      </c>
      <c r="C2766">
        <v>7</v>
      </c>
      <c r="D2766">
        <v>46.472972095836738</v>
      </c>
      <c r="E2766">
        <v>6.5193022895736874</v>
      </c>
      <c r="F2766">
        <v>-3.7389999999999999</v>
      </c>
      <c r="G2766">
        <v>19</v>
      </c>
      <c r="H2766">
        <v>94207</v>
      </c>
    </row>
    <row r="2767" spans="1:8" x14ac:dyDescent="0.25">
      <c r="A2767">
        <v>9</v>
      </c>
      <c r="B2767">
        <v>42</v>
      </c>
      <c r="C2767">
        <v>8</v>
      </c>
      <c r="D2767">
        <v>46.478509169506069</v>
      </c>
      <c r="E2767">
        <v>6.5545534623166457</v>
      </c>
      <c r="F2767">
        <v>-3.7389999999999999</v>
      </c>
      <c r="G2767">
        <v>20</v>
      </c>
      <c r="H2767">
        <v>94208</v>
      </c>
    </row>
    <row r="2768" spans="1:8" x14ac:dyDescent="0.25">
      <c r="A2768">
        <v>9</v>
      </c>
      <c r="B2768">
        <v>42</v>
      </c>
      <c r="C2768">
        <v>9</v>
      </c>
      <c r="D2768">
        <v>46.484046243878772</v>
      </c>
      <c r="E2768">
        <v>6.5619747615433184</v>
      </c>
      <c r="F2768">
        <v>-3.7389999999999999</v>
      </c>
      <c r="G2768">
        <v>20</v>
      </c>
      <c r="H2768">
        <v>94209</v>
      </c>
    </row>
    <row r="2769" spans="1:8" x14ac:dyDescent="0.25">
      <c r="A2769">
        <v>9</v>
      </c>
      <c r="B2769">
        <v>42</v>
      </c>
      <c r="C2769">
        <v>10</v>
      </c>
      <c r="D2769">
        <v>46.485891935218511</v>
      </c>
      <c r="E2769">
        <v>6.5805280103181341</v>
      </c>
      <c r="F2769">
        <v>-3.7389999999999999</v>
      </c>
      <c r="G2769">
        <v>20</v>
      </c>
      <c r="H2769">
        <v>94210</v>
      </c>
    </row>
    <row r="2770" spans="1:8" x14ac:dyDescent="0.25">
      <c r="A2770">
        <v>9</v>
      </c>
      <c r="B2770">
        <v>42</v>
      </c>
      <c r="C2770">
        <v>11</v>
      </c>
      <c r="D2770">
        <v>46.44528672467483</v>
      </c>
      <c r="E2770">
        <v>6.6009365831915856</v>
      </c>
      <c r="F2770">
        <v>-3.7389999999999999</v>
      </c>
      <c r="G2770">
        <v>20</v>
      </c>
      <c r="H2770">
        <v>94211</v>
      </c>
    </row>
    <row r="2771" spans="1:8" x14ac:dyDescent="0.25">
      <c r="A2771">
        <v>9</v>
      </c>
      <c r="B2771">
        <v>42</v>
      </c>
      <c r="C2771">
        <v>12</v>
      </c>
      <c r="D2771">
        <v>46.423138428237301</v>
      </c>
      <c r="E2771">
        <v>6.6213451567731187</v>
      </c>
      <c r="F2771">
        <v>-3.7389999999999999</v>
      </c>
      <c r="G2771">
        <v>20</v>
      </c>
      <c r="H2771">
        <v>94212</v>
      </c>
    </row>
    <row r="2772" spans="1:8" x14ac:dyDescent="0.25">
      <c r="A2772">
        <v>9</v>
      </c>
      <c r="B2772">
        <v>42</v>
      </c>
      <c r="C2772">
        <v>13</v>
      </c>
      <c r="D2772">
        <v>46.419447045556034</v>
      </c>
      <c r="E2772">
        <v>6.6343324304198186</v>
      </c>
      <c r="F2772">
        <v>-3.7389999999999999</v>
      </c>
      <c r="G2772">
        <v>20</v>
      </c>
      <c r="H2772">
        <v>94213</v>
      </c>
    </row>
    <row r="2773" spans="1:8" x14ac:dyDescent="0.25">
      <c r="A2773">
        <v>9</v>
      </c>
      <c r="B2773">
        <v>42</v>
      </c>
      <c r="C2773">
        <v>14</v>
      </c>
      <c r="D2773">
        <v>46.410218588853752</v>
      </c>
      <c r="E2773">
        <v>6.6324771056131651</v>
      </c>
      <c r="F2773">
        <v>-3.7389999999999999</v>
      </c>
      <c r="G2773">
        <v>20</v>
      </c>
      <c r="H2773">
        <v>94214</v>
      </c>
    </row>
    <row r="2774" spans="1:8" x14ac:dyDescent="0.25">
      <c r="A2774">
        <v>9</v>
      </c>
      <c r="B2774">
        <v>42</v>
      </c>
      <c r="C2774">
        <v>15</v>
      </c>
      <c r="D2774">
        <v>46.382533218041758</v>
      </c>
      <c r="E2774">
        <v>6.6528856784865944</v>
      </c>
      <c r="F2774">
        <v>-3.7389999999999999</v>
      </c>
      <c r="G2774">
        <v>20</v>
      </c>
      <c r="H2774">
        <v>94215</v>
      </c>
    </row>
    <row r="2775" spans="1:8" x14ac:dyDescent="0.25">
      <c r="A2775">
        <v>9</v>
      </c>
      <c r="B2775">
        <v>42</v>
      </c>
      <c r="C2775">
        <v>16</v>
      </c>
      <c r="D2775">
        <v>46.364076303932059</v>
      </c>
      <c r="E2775">
        <v>6.6770049023895766</v>
      </c>
      <c r="F2775">
        <v>-3.7389999999999999</v>
      </c>
      <c r="G2775">
        <v>20</v>
      </c>
      <c r="H2775">
        <v>94216</v>
      </c>
    </row>
    <row r="2776" spans="1:8" x14ac:dyDescent="0.25">
      <c r="A2776">
        <v>9</v>
      </c>
      <c r="B2776">
        <v>42</v>
      </c>
      <c r="C2776">
        <v>17</v>
      </c>
      <c r="D2776">
        <v>46.354847847229777</v>
      </c>
      <c r="E2776">
        <v>6.6937028256496287</v>
      </c>
      <c r="F2776">
        <v>-3.7389999999999999</v>
      </c>
      <c r="G2776">
        <v>20</v>
      </c>
      <c r="H2776">
        <v>94217</v>
      </c>
    </row>
    <row r="2777" spans="1:8" x14ac:dyDescent="0.25">
      <c r="A2777">
        <v>9</v>
      </c>
      <c r="B2777">
        <v>42</v>
      </c>
      <c r="C2777">
        <v>18</v>
      </c>
      <c r="D2777">
        <v>46.30501417997494</v>
      </c>
      <c r="E2777">
        <v>6.7289539976845809</v>
      </c>
      <c r="F2777">
        <v>-3.7389999999999999</v>
      </c>
      <c r="G2777">
        <v>20</v>
      </c>
      <c r="H2777">
        <v>94218</v>
      </c>
    </row>
    <row r="2778" spans="1:8" x14ac:dyDescent="0.25">
      <c r="A2778">
        <v>9</v>
      </c>
      <c r="B2778">
        <v>42</v>
      </c>
      <c r="C2778">
        <v>19</v>
      </c>
      <c r="D2778">
        <v>46.247797747355833</v>
      </c>
      <c r="E2778">
        <v>6.7642051697195473</v>
      </c>
      <c r="F2778">
        <v>-3.7389999999999999</v>
      </c>
      <c r="G2778">
        <v>20</v>
      </c>
      <c r="H2778">
        <v>94219</v>
      </c>
    </row>
    <row r="2779" spans="1:8" x14ac:dyDescent="0.25">
      <c r="A2779">
        <v>9</v>
      </c>
      <c r="B2779">
        <v>42</v>
      </c>
      <c r="C2779">
        <v>20</v>
      </c>
      <c r="D2779">
        <v>46.183198548661927</v>
      </c>
      <c r="E2779">
        <v>6.7790477681730366</v>
      </c>
      <c r="F2779">
        <v>-3.7389999999999999</v>
      </c>
      <c r="G2779">
        <v>20</v>
      </c>
      <c r="H2779">
        <v>94220</v>
      </c>
    </row>
    <row r="2780" spans="1:8" x14ac:dyDescent="0.25">
      <c r="A2780">
        <v>9</v>
      </c>
      <c r="B2780">
        <v>42</v>
      </c>
      <c r="C2780">
        <v>21</v>
      </c>
      <c r="D2780">
        <v>46.155513178196323</v>
      </c>
      <c r="E2780">
        <v>6.7957456921412414</v>
      </c>
      <c r="F2780">
        <v>-3.7389999999999999</v>
      </c>
      <c r="G2780">
        <v>20</v>
      </c>
      <c r="H2780">
        <v>94221</v>
      </c>
    </row>
    <row r="2781" spans="1:8" x14ac:dyDescent="0.25">
      <c r="A2781">
        <v>9</v>
      </c>
      <c r="B2781">
        <v>42</v>
      </c>
      <c r="C2781">
        <v>22</v>
      </c>
      <c r="D2781">
        <v>46.1389019557745</v>
      </c>
      <c r="E2781">
        <v>6.7920350425279317</v>
      </c>
      <c r="F2781">
        <v>-3.7389999999999999</v>
      </c>
      <c r="G2781">
        <v>20</v>
      </c>
      <c r="H2781">
        <v>94222</v>
      </c>
    </row>
    <row r="2782" spans="1:8" x14ac:dyDescent="0.25">
      <c r="A2782">
        <v>9</v>
      </c>
      <c r="B2782">
        <v>42</v>
      </c>
      <c r="C2782">
        <v>23</v>
      </c>
      <c r="D2782">
        <v>46.105679510930877</v>
      </c>
      <c r="E2782">
        <v>6.7976010169480077</v>
      </c>
      <c r="F2782">
        <v>-3.7389999999999999</v>
      </c>
      <c r="G2782">
        <v>20</v>
      </c>
      <c r="H2782">
        <v>94223</v>
      </c>
    </row>
    <row r="2783" spans="1:8" x14ac:dyDescent="0.25">
      <c r="A2783">
        <v>9</v>
      </c>
      <c r="B2783">
        <v>42</v>
      </c>
      <c r="C2783">
        <v>24</v>
      </c>
      <c r="D2783">
        <v>46.074302757426977</v>
      </c>
      <c r="E2783">
        <v>6.7994563417547402</v>
      </c>
      <c r="F2783">
        <v>-3.7389999999999999</v>
      </c>
      <c r="G2783">
        <v>20</v>
      </c>
      <c r="H2783">
        <v>94224</v>
      </c>
    </row>
    <row r="2784" spans="1:8" x14ac:dyDescent="0.25">
      <c r="A2784">
        <v>9</v>
      </c>
      <c r="B2784">
        <v>42</v>
      </c>
      <c r="C2784">
        <v>25</v>
      </c>
      <c r="D2784">
        <v>46.031851855522312</v>
      </c>
      <c r="E2784">
        <v>6.7957456921414794</v>
      </c>
      <c r="F2784">
        <v>-3.7389999999999999</v>
      </c>
      <c r="G2784">
        <v>20</v>
      </c>
      <c r="H2784">
        <v>94225</v>
      </c>
    </row>
    <row r="2785" spans="1:8" x14ac:dyDescent="0.25">
      <c r="A2785">
        <v>9</v>
      </c>
      <c r="B2785">
        <v>42</v>
      </c>
      <c r="C2785">
        <v>26</v>
      </c>
      <c r="D2785">
        <v>46.002320793356397</v>
      </c>
      <c r="E2785">
        <v>6.8198649153363702</v>
      </c>
      <c r="F2785">
        <v>-3.7389999999999999</v>
      </c>
      <c r="G2785">
        <v>20</v>
      </c>
      <c r="H2785">
        <v>94226</v>
      </c>
    </row>
    <row r="2786" spans="1:8" x14ac:dyDescent="0.25">
      <c r="A2786">
        <v>9</v>
      </c>
      <c r="B2786">
        <v>42</v>
      </c>
      <c r="C2786">
        <v>27</v>
      </c>
      <c r="D2786">
        <v>45.993092336650591</v>
      </c>
      <c r="E2786">
        <v>6.8272862145630713</v>
      </c>
      <c r="F2786">
        <v>-3.7389999999999999</v>
      </c>
      <c r="G2786">
        <v>20</v>
      </c>
      <c r="H2786">
        <v>94227</v>
      </c>
    </row>
    <row r="2787" spans="1:8" x14ac:dyDescent="0.25">
      <c r="A2787">
        <v>9</v>
      </c>
      <c r="B2787">
        <v>42</v>
      </c>
      <c r="C2787">
        <v>28</v>
      </c>
      <c r="D2787">
        <v>45.961715583143167</v>
      </c>
      <c r="E2787">
        <v>6.8439841378231696</v>
      </c>
      <c r="F2787">
        <v>-3.7389999999999999</v>
      </c>
      <c r="G2787">
        <v>20</v>
      </c>
      <c r="H2787">
        <v>94228</v>
      </c>
    </row>
    <row r="2788" spans="1:8" x14ac:dyDescent="0.25">
      <c r="A2788">
        <v>9</v>
      </c>
      <c r="B2788">
        <v>42</v>
      </c>
      <c r="C2788">
        <v>29</v>
      </c>
      <c r="D2788">
        <v>45.946950052059329</v>
      </c>
      <c r="E2788">
        <v>6.8588267369846792</v>
      </c>
      <c r="F2788">
        <v>-3.7389999999999999</v>
      </c>
      <c r="G2788">
        <v>19</v>
      </c>
      <c r="H2788">
        <v>94229</v>
      </c>
    </row>
    <row r="2789" spans="1:8" x14ac:dyDescent="0.25">
      <c r="A2789">
        <v>9</v>
      </c>
      <c r="B2789">
        <v>42</v>
      </c>
      <c r="C2789">
        <v>30</v>
      </c>
      <c r="D2789">
        <v>45.911881916218789</v>
      </c>
      <c r="E2789">
        <v>6.8736693354381133</v>
      </c>
      <c r="F2789">
        <v>-3.7389999999999999</v>
      </c>
      <c r="G2789">
        <v>19</v>
      </c>
      <c r="H2789">
        <v>94230</v>
      </c>
    </row>
    <row r="2790" spans="1:8" x14ac:dyDescent="0.25">
      <c r="A2790">
        <v>9</v>
      </c>
      <c r="B2790">
        <v>42</v>
      </c>
      <c r="C2790">
        <v>31</v>
      </c>
      <c r="D2790">
        <v>45.902653458806043</v>
      </c>
      <c r="E2790">
        <v>6.897788559341083</v>
      </c>
      <c r="F2790">
        <v>-3.7389999999999999</v>
      </c>
      <c r="G2790">
        <v>19</v>
      </c>
      <c r="H2790">
        <v>94231</v>
      </c>
    </row>
    <row r="2791" spans="1:8" x14ac:dyDescent="0.25">
      <c r="A2791">
        <v>9</v>
      </c>
      <c r="B2791">
        <v>42</v>
      </c>
      <c r="C2791">
        <v>32</v>
      </c>
      <c r="D2791">
        <v>45.887887928073901</v>
      </c>
      <c r="E2791">
        <v>6.9237631066345022</v>
      </c>
      <c r="F2791">
        <v>-3.7389999999999999</v>
      </c>
      <c r="G2791">
        <v>19</v>
      </c>
      <c r="H2791">
        <v>94232</v>
      </c>
    </row>
    <row r="2792" spans="1:8" x14ac:dyDescent="0.25">
      <c r="A2792">
        <v>9</v>
      </c>
      <c r="B2792">
        <v>42</v>
      </c>
      <c r="C2792">
        <v>33</v>
      </c>
      <c r="D2792">
        <v>45.863893940280697</v>
      </c>
      <c r="E2792">
        <v>6.9274737569560072</v>
      </c>
      <c r="F2792">
        <v>-3.7389999999999999</v>
      </c>
      <c r="G2792">
        <v>19</v>
      </c>
      <c r="H2792">
        <v>94233</v>
      </c>
    </row>
    <row r="2793" spans="1:8" x14ac:dyDescent="0.25">
      <c r="A2793">
        <v>9</v>
      </c>
      <c r="B2793">
        <v>42</v>
      </c>
      <c r="C2793">
        <v>34</v>
      </c>
      <c r="D2793">
        <v>45.856511174562939</v>
      </c>
      <c r="E2793">
        <v>6.9311844058612468</v>
      </c>
      <c r="F2793">
        <v>-3.7389999999999999</v>
      </c>
      <c r="G2793">
        <v>19</v>
      </c>
      <c r="H2793">
        <v>94234</v>
      </c>
    </row>
    <row r="2794" spans="1:8" x14ac:dyDescent="0.25">
      <c r="A2794">
        <v>9</v>
      </c>
      <c r="B2794">
        <v>42</v>
      </c>
      <c r="C2794">
        <v>35</v>
      </c>
      <c r="D2794">
        <v>45.839899952134033</v>
      </c>
      <c r="E2794">
        <v>6.9757122026376104</v>
      </c>
      <c r="F2794">
        <v>-3.7389999999999999</v>
      </c>
      <c r="G2794">
        <v>19</v>
      </c>
      <c r="H2794">
        <v>94235</v>
      </c>
    </row>
    <row r="2795" spans="1:8" x14ac:dyDescent="0.25">
      <c r="A2795">
        <v>9</v>
      </c>
      <c r="B2795">
        <v>42</v>
      </c>
      <c r="C2795">
        <v>36</v>
      </c>
      <c r="D2795">
        <v>45.826980112391723</v>
      </c>
      <c r="E2795">
        <v>6.9886994762843306</v>
      </c>
      <c r="F2795">
        <v>-3.7389999999999999</v>
      </c>
      <c r="G2795">
        <v>19</v>
      </c>
      <c r="H2795">
        <v>94236</v>
      </c>
    </row>
    <row r="2796" spans="1:8" x14ac:dyDescent="0.25">
      <c r="A2796">
        <v>9</v>
      </c>
      <c r="B2796">
        <v>42</v>
      </c>
      <c r="C2796">
        <v>37</v>
      </c>
      <c r="D2796">
        <v>45.756843839994872</v>
      </c>
      <c r="E2796">
        <v>6.9794228515429992</v>
      </c>
      <c r="F2796">
        <v>-3.7389999999999999</v>
      </c>
      <c r="G2796">
        <v>19</v>
      </c>
      <c r="H2796">
        <v>94237</v>
      </c>
    </row>
    <row r="2797" spans="1:8" x14ac:dyDescent="0.25">
      <c r="A2797">
        <v>9</v>
      </c>
      <c r="B2797">
        <v>42</v>
      </c>
      <c r="C2797">
        <v>38</v>
      </c>
      <c r="D2797">
        <v>45.684861875899507</v>
      </c>
      <c r="E2797">
        <v>6.9107758322800894</v>
      </c>
      <c r="F2797">
        <v>-3.7389999999999999</v>
      </c>
      <c r="G2797">
        <v>19</v>
      </c>
      <c r="H2797">
        <v>94238</v>
      </c>
    </row>
    <row r="2798" spans="1:8" x14ac:dyDescent="0.25">
      <c r="A2798">
        <v>9</v>
      </c>
      <c r="B2798">
        <v>42</v>
      </c>
      <c r="C2798">
        <v>39</v>
      </c>
      <c r="D2798">
        <v>45.620262677518362</v>
      </c>
      <c r="E2798">
        <v>6.9274737569564833</v>
      </c>
      <c r="F2798">
        <v>-3.7389999999999999</v>
      </c>
      <c r="G2798">
        <v>19</v>
      </c>
      <c r="H2798">
        <v>94239</v>
      </c>
    </row>
    <row r="2799" spans="1:8" x14ac:dyDescent="0.25">
      <c r="A2799">
        <v>9</v>
      </c>
      <c r="B2799">
        <v>42</v>
      </c>
      <c r="C2799">
        <v>40</v>
      </c>
      <c r="D2799">
        <v>45.542743639384277</v>
      </c>
      <c r="E2799">
        <v>6.8606820625002491</v>
      </c>
      <c r="F2799">
        <v>-3.7389999999999999</v>
      </c>
      <c r="G2799">
        <v>19</v>
      </c>
      <c r="H2799">
        <v>94240</v>
      </c>
    </row>
    <row r="2800" spans="1:8" x14ac:dyDescent="0.25">
      <c r="A2800">
        <v>9</v>
      </c>
      <c r="B2800">
        <v>42</v>
      </c>
      <c r="C2800">
        <v>41</v>
      </c>
      <c r="D2800">
        <v>45.503984120491303</v>
      </c>
      <c r="E2800">
        <v>6.879235310567033</v>
      </c>
      <c r="F2800">
        <v>-3.7389999999999999</v>
      </c>
      <c r="G2800">
        <v>19</v>
      </c>
      <c r="H2800">
        <v>94241</v>
      </c>
    </row>
    <row r="2801" spans="1:8" x14ac:dyDescent="0.25">
      <c r="A2801">
        <v>9</v>
      </c>
      <c r="B2801">
        <v>42</v>
      </c>
      <c r="C2801">
        <v>42</v>
      </c>
      <c r="D2801">
        <v>45.384014180761739</v>
      </c>
      <c r="E2801">
        <v>6.7994563417560627</v>
      </c>
      <c r="F2801">
        <v>-3.7389999999999999</v>
      </c>
      <c r="G2801">
        <v>19</v>
      </c>
      <c r="H2801">
        <v>94242</v>
      </c>
    </row>
    <row r="2802" spans="1:8" x14ac:dyDescent="0.25">
      <c r="A2802">
        <v>9</v>
      </c>
      <c r="B2802">
        <v>42</v>
      </c>
      <c r="C2802">
        <v>43</v>
      </c>
      <c r="D2802">
        <v>45.358174501261182</v>
      </c>
      <c r="E2802">
        <v>6.790179717722757</v>
      </c>
      <c r="F2802">
        <v>-3.7389999999999999</v>
      </c>
      <c r="G2802">
        <v>19</v>
      </c>
      <c r="H2802">
        <v>94243</v>
      </c>
    </row>
    <row r="2803" spans="1:8" x14ac:dyDescent="0.25">
      <c r="A2803">
        <v>9</v>
      </c>
      <c r="B2803">
        <v>42</v>
      </c>
      <c r="C2803">
        <v>44</v>
      </c>
      <c r="D2803">
        <v>45.280655463104083</v>
      </c>
      <c r="E2803">
        <v>6.7326646472998686</v>
      </c>
      <c r="F2803">
        <v>-3.7389999999999999</v>
      </c>
      <c r="G2803">
        <v>19</v>
      </c>
      <c r="H2803">
        <v>94244</v>
      </c>
    </row>
    <row r="2804" spans="1:8" x14ac:dyDescent="0.25">
      <c r="A2804">
        <v>9</v>
      </c>
      <c r="B2804">
        <v>42</v>
      </c>
      <c r="C2804">
        <v>45</v>
      </c>
      <c r="D2804">
        <v>45.230821796142521</v>
      </c>
      <c r="E2804">
        <v>6.721532698459936</v>
      </c>
      <c r="F2804">
        <v>-3.7389999999999999</v>
      </c>
      <c r="G2804">
        <v>19</v>
      </c>
      <c r="H2804">
        <v>94245</v>
      </c>
    </row>
    <row r="2805" spans="1:8" x14ac:dyDescent="0.25">
      <c r="A2805">
        <v>9</v>
      </c>
      <c r="B2805">
        <v>42</v>
      </c>
      <c r="C2805">
        <v>46</v>
      </c>
      <c r="D2805">
        <v>45.158839832002897</v>
      </c>
      <c r="E2805">
        <v>6.6436090544555366</v>
      </c>
      <c r="F2805">
        <v>-3.7389999999999999</v>
      </c>
      <c r="G2805">
        <v>19</v>
      </c>
      <c r="H2805">
        <v>94246</v>
      </c>
    </row>
    <row r="2806" spans="1:8" x14ac:dyDescent="0.25">
      <c r="A2806">
        <v>9</v>
      </c>
      <c r="B2806">
        <v>42</v>
      </c>
      <c r="C2806">
        <v>47</v>
      </c>
      <c r="D2806">
        <v>45.092394942241313</v>
      </c>
      <c r="E2806">
        <v>6.580528010320724</v>
      </c>
      <c r="F2806">
        <v>-3.7389999999999999</v>
      </c>
      <c r="G2806">
        <v>19</v>
      </c>
      <c r="H2806">
        <v>94247</v>
      </c>
    </row>
    <row r="2807" spans="1:8" x14ac:dyDescent="0.25">
      <c r="A2807">
        <v>9</v>
      </c>
      <c r="B2807">
        <v>42</v>
      </c>
      <c r="C2807">
        <v>48</v>
      </c>
      <c r="D2807">
        <v>45.031487126855943</v>
      </c>
      <c r="E2807">
        <v>6.5731067110941508</v>
      </c>
      <c r="F2807">
        <v>-3.7389999999999999</v>
      </c>
      <c r="G2807">
        <v>19</v>
      </c>
      <c r="H2807">
        <v>94248</v>
      </c>
    </row>
    <row r="2808" spans="1:8" x14ac:dyDescent="0.25">
      <c r="A2808">
        <v>9</v>
      </c>
      <c r="B2808">
        <v>42</v>
      </c>
      <c r="C2808">
        <v>49</v>
      </c>
      <c r="D2808">
        <v>44.881986124507883</v>
      </c>
      <c r="E2808">
        <v>6.432102022246827</v>
      </c>
      <c r="F2808">
        <v>-3.7389999999999999</v>
      </c>
      <c r="G2808">
        <v>19</v>
      </c>
      <c r="H2808">
        <v>94249</v>
      </c>
    </row>
    <row r="2809" spans="1:8" x14ac:dyDescent="0.25">
      <c r="A2809">
        <v>9</v>
      </c>
      <c r="B2809">
        <v>42</v>
      </c>
      <c r="C2809">
        <v>50</v>
      </c>
      <c r="D2809">
        <v>44.749096344936881</v>
      </c>
      <c r="E2809">
        <v>6.4265360478270486</v>
      </c>
      <c r="F2809">
        <v>-3.7389999999999999</v>
      </c>
      <c r="G2809">
        <v>19</v>
      </c>
      <c r="H2809">
        <v>94250</v>
      </c>
    </row>
    <row r="2810" spans="1:8" x14ac:dyDescent="0.25">
      <c r="A2810">
        <v>9</v>
      </c>
      <c r="B2810">
        <v>42</v>
      </c>
      <c r="C2810">
        <v>51</v>
      </c>
      <c r="D2810">
        <v>44.606978108622862</v>
      </c>
      <c r="E2810">
        <v>6.3207825317226831</v>
      </c>
      <c r="F2810">
        <v>-3.7389999999999999</v>
      </c>
      <c r="G2810">
        <v>19</v>
      </c>
      <c r="H2810">
        <v>94251</v>
      </c>
    </row>
    <row r="2811" spans="1:8" x14ac:dyDescent="0.25">
      <c r="A2811">
        <v>9</v>
      </c>
      <c r="B2811">
        <v>42</v>
      </c>
      <c r="C2811">
        <v>52</v>
      </c>
      <c r="D2811">
        <v>44.505465082218201</v>
      </c>
      <c r="E2811">
        <v>6.3189272062080706</v>
      </c>
      <c r="F2811">
        <v>-3.7389999999999999</v>
      </c>
      <c r="G2811">
        <v>19</v>
      </c>
      <c r="H2811">
        <v>94252</v>
      </c>
    </row>
    <row r="2812" spans="1:8" x14ac:dyDescent="0.25">
      <c r="A2812">
        <v>9</v>
      </c>
      <c r="B2812">
        <v>42</v>
      </c>
      <c r="C2812">
        <v>53</v>
      </c>
      <c r="D2812">
        <v>44.354118388790042</v>
      </c>
      <c r="E2812">
        <v>6.1890544676169794</v>
      </c>
      <c r="F2812">
        <v>-3.7389999999999999</v>
      </c>
      <c r="G2812">
        <v>19</v>
      </c>
      <c r="H2812">
        <v>94253</v>
      </c>
    </row>
    <row r="2813" spans="1:8" x14ac:dyDescent="0.25">
      <c r="A2813">
        <v>9</v>
      </c>
      <c r="B2813">
        <v>42</v>
      </c>
      <c r="C2813">
        <v>54</v>
      </c>
      <c r="D2813">
        <v>44.258142436742148</v>
      </c>
      <c r="E2813">
        <v>6.1389606964207752</v>
      </c>
      <c r="F2813">
        <v>-3.7389999999999999</v>
      </c>
      <c r="G2813">
        <v>19</v>
      </c>
      <c r="H2813">
        <v>94254</v>
      </c>
    </row>
    <row r="2814" spans="1:8" x14ac:dyDescent="0.25">
      <c r="A2814">
        <v>9</v>
      </c>
      <c r="B2814">
        <v>42</v>
      </c>
      <c r="C2814">
        <v>55</v>
      </c>
      <c r="D2814">
        <v>44.199080312645208</v>
      </c>
      <c r="E2814">
        <v>6.1055648499007846</v>
      </c>
      <c r="F2814">
        <v>-3.7389999999999999</v>
      </c>
      <c r="G2814">
        <v>19</v>
      </c>
      <c r="H2814">
        <v>94255</v>
      </c>
    </row>
    <row r="2815" spans="1:8" x14ac:dyDescent="0.25">
      <c r="A2815">
        <v>9</v>
      </c>
      <c r="B2815">
        <v>42</v>
      </c>
      <c r="C2815">
        <v>56</v>
      </c>
      <c r="D2815">
        <v>44.110487125961633</v>
      </c>
      <c r="E2815">
        <v>6.0554710787045662</v>
      </c>
      <c r="F2815">
        <v>-3.7389999999999999</v>
      </c>
      <c r="G2815">
        <v>19</v>
      </c>
      <c r="H2815">
        <v>94256</v>
      </c>
    </row>
    <row r="2816" spans="1:8" x14ac:dyDescent="0.25">
      <c r="A2816">
        <v>9</v>
      </c>
      <c r="B2816">
        <v>42</v>
      </c>
      <c r="C2816">
        <v>57</v>
      </c>
      <c r="D2816">
        <v>44.014511174240653</v>
      </c>
      <c r="E2816">
        <v>6.0684583523514259</v>
      </c>
      <c r="F2816">
        <v>-3.7389999999999999</v>
      </c>
      <c r="G2816">
        <v>19</v>
      </c>
      <c r="H2816">
        <v>94257</v>
      </c>
    </row>
    <row r="2817" spans="1:8" x14ac:dyDescent="0.25">
      <c r="A2817">
        <v>9</v>
      </c>
      <c r="B2817">
        <v>42</v>
      </c>
      <c r="C2817">
        <v>58</v>
      </c>
      <c r="D2817">
        <v>43.953603358077558</v>
      </c>
      <c r="E2817">
        <v>6.0703136771581976</v>
      </c>
      <c r="F2817">
        <v>-3.7389999999999999</v>
      </c>
      <c r="G2817">
        <v>18</v>
      </c>
      <c r="H2817">
        <v>94258</v>
      </c>
    </row>
    <row r="2818" spans="1:8" x14ac:dyDescent="0.25">
      <c r="A2818">
        <v>9</v>
      </c>
      <c r="B2818">
        <v>42</v>
      </c>
      <c r="C2818">
        <v>59</v>
      </c>
      <c r="D2818">
        <v>43.859473097683939</v>
      </c>
      <c r="E2818">
        <v>6.0573264035116496</v>
      </c>
      <c r="F2818">
        <v>-3.7389999999999999</v>
      </c>
      <c r="G2818">
        <v>18</v>
      </c>
      <c r="H2818">
        <v>94259</v>
      </c>
    </row>
    <row r="2819" spans="1:8" x14ac:dyDescent="0.25">
      <c r="A2819">
        <v>9</v>
      </c>
      <c r="B2819">
        <v>43</v>
      </c>
      <c r="C2819">
        <v>0</v>
      </c>
      <c r="D2819">
        <v>43.789336825133077</v>
      </c>
      <c r="E2819">
        <v>6.0239305562835561</v>
      </c>
      <c r="F2819">
        <v>-3.7389999999999999</v>
      </c>
      <c r="G2819">
        <v>18</v>
      </c>
      <c r="H2819">
        <v>94300</v>
      </c>
    </row>
    <row r="2820" spans="1:8" x14ac:dyDescent="0.25">
      <c r="A2820">
        <v>9</v>
      </c>
      <c r="B2820">
        <v>43</v>
      </c>
      <c r="C2820">
        <v>1</v>
      </c>
      <c r="D2820">
        <v>43.746885923116878</v>
      </c>
      <c r="E2820">
        <v>5.9942453586687598</v>
      </c>
      <c r="F2820">
        <v>-3.7389999999999999</v>
      </c>
      <c r="G2820">
        <v>18</v>
      </c>
      <c r="H2820">
        <v>94301</v>
      </c>
    </row>
    <row r="2821" spans="1:8" x14ac:dyDescent="0.25">
      <c r="A2821">
        <v>9</v>
      </c>
      <c r="B2821">
        <v>43</v>
      </c>
      <c r="C2821">
        <v>2</v>
      </c>
      <c r="D2821">
        <v>43.695206564370068</v>
      </c>
      <c r="E2821">
        <v>5.95713886182729</v>
      </c>
      <c r="F2821">
        <v>-3.7389999999999999</v>
      </c>
      <c r="G2821">
        <v>18</v>
      </c>
      <c r="H2821">
        <v>94302</v>
      </c>
    </row>
    <row r="2822" spans="1:8" x14ac:dyDescent="0.25">
      <c r="A2822">
        <v>9</v>
      </c>
      <c r="B2822">
        <v>43</v>
      </c>
      <c r="C2822">
        <v>3</v>
      </c>
      <c r="D2822">
        <v>43.610304760682268</v>
      </c>
      <c r="E2822">
        <v>5.8495300202079914</v>
      </c>
      <c r="F2822">
        <v>-3.7389999999999999</v>
      </c>
      <c r="G2822">
        <v>18</v>
      </c>
      <c r="H2822">
        <v>94303</v>
      </c>
    </row>
    <row r="2823" spans="1:8" x14ac:dyDescent="0.25">
      <c r="A2823">
        <v>9</v>
      </c>
      <c r="B2823">
        <v>43</v>
      </c>
      <c r="C2823">
        <v>4</v>
      </c>
      <c r="D2823">
        <v>43.51063742586107</v>
      </c>
      <c r="E2823">
        <v>5.7883043008798571</v>
      </c>
      <c r="F2823">
        <v>-3.7389999999999999</v>
      </c>
      <c r="G2823">
        <v>18</v>
      </c>
      <c r="H2823">
        <v>94304</v>
      </c>
    </row>
    <row r="2824" spans="1:8" x14ac:dyDescent="0.25">
      <c r="A2824">
        <v>9</v>
      </c>
      <c r="B2824">
        <v>43</v>
      </c>
      <c r="C2824">
        <v>5</v>
      </c>
      <c r="D2824">
        <v>43.370364880342159</v>
      </c>
      <c r="E2824">
        <v>5.6268910391590277</v>
      </c>
      <c r="F2824">
        <v>-3.7389999999999999</v>
      </c>
      <c r="G2824">
        <v>18</v>
      </c>
      <c r="H2824">
        <v>94305</v>
      </c>
    </row>
    <row r="2825" spans="1:8" x14ac:dyDescent="0.25">
      <c r="A2825">
        <v>9</v>
      </c>
      <c r="B2825">
        <v>43</v>
      </c>
      <c r="C2825">
        <v>6</v>
      </c>
      <c r="D2825">
        <v>43.278080310883503</v>
      </c>
      <c r="E2825">
        <v>5.5656653191227559</v>
      </c>
      <c r="F2825">
        <v>-3.7389999999999999</v>
      </c>
      <c r="G2825">
        <v>18</v>
      </c>
      <c r="H2825">
        <v>94306</v>
      </c>
    </row>
    <row r="2826" spans="1:8" x14ac:dyDescent="0.25">
      <c r="A2826">
        <v>9</v>
      </c>
      <c r="B2826">
        <v>43</v>
      </c>
      <c r="C2826">
        <v>7</v>
      </c>
      <c r="D2826">
        <v>43.145190531069971</v>
      </c>
      <c r="E2826">
        <v>5.4450692038568009</v>
      </c>
      <c r="F2826">
        <v>-3.7389999999999999</v>
      </c>
      <c r="G2826">
        <v>18</v>
      </c>
      <c r="H2826">
        <v>94307</v>
      </c>
    </row>
    <row r="2827" spans="1:8" x14ac:dyDescent="0.25">
      <c r="A2827">
        <v>9</v>
      </c>
      <c r="B2827">
        <v>43</v>
      </c>
      <c r="C2827">
        <v>8</v>
      </c>
      <c r="D2827">
        <v>43.043677504850614</v>
      </c>
      <c r="E2827">
        <v>5.3541582862056618</v>
      </c>
      <c r="F2827">
        <v>-3.7389999999999999</v>
      </c>
      <c r="G2827">
        <v>18</v>
      </c>
      <c r="H2827">
        <v>94308</v>
      </c>
    </row>
    <row r="2828" spans="1:8" x14ac:dyDescent="0.25">
      <c r="A2828">
        <v>9</v>
      </c>
      <c r="B2828">
        <v>43</v>
      </c>
      <c r="C2828">
        <v>9</v>
      </c>
      <c r="D2828">
        <v>42.836960069324043</v>
      </c>
      <c r="E2828">
        <v>5.1537832028366521</v>
      </c>
      <c r="F2828">
        <v>-3.7389999999999999</v>
      </c>
      <c r="G2828">
        <v>18</v>
      </c>
      <c r="H2828">
        <v>94309</v>
      </c>
    </row>
    <row r="2829" spans="1:8" x14ac:dyDescent="0.25">
      <c r="A2829">
        <v>9</v>
      </c>
      <c r="B2829">
        <v>43</v>
      </c>
      <c r="C2829">
        <v>10</v>
      </c>
      <c r="D2829">
        <v>42.7409841171133</v>
      </c>
      <c r="E2829">
        <v>5.0814255339603287</v>
      </c>
      <c r="F2829">
        <v>-3.7389999999999999</v>
      </c>
      <c r="G2829">
        <v>18</v>
      </c>
      <c r="H2829">
        <v>94310</v>
      </c>
    </row>
    <row r="2830" spans="1:8" x14ac:dyDescent="0.25">
      <c r="A2830">
        <v>9</v>
      </c>
      <c r="B2830">
        <v>43</v>
      </c>
      <c r="C2830">
        <v>11</v>
      </c>
      <c r="D2830">
        <v>42.534266681869383</v>
      </c>
      <c r="E2830">
        <v>4.9255782466595406</v>
      </c>
      <c r="F2830">
        <v>-3.7389999999999999</v>
      </c>
      <c r="G2830">
        <v>19</v>
      </c>
      <c r="H2830">
        <v>94311</v>
      </c>
    </row>
    <row r="2831" spans="1:8" x14ac:dyDescent="0.25">
      <c r="A2831">
        <v>9</v>
      </c>
      <c r="B2831">
        <v>43</v>
      </c>
      <c r="C2831">
        <v>12</v>
      </c>
      <c r="D2831">
        <v>42.384765679451718</v>
      </c>
      <c r="E2831">
        <v>4.8328120049098757</v>
      </c>
      <c r="F2831">
        <v>-3.7389999999999999</v>
      </c>
      <c r="G2831">
        <v>19</v>
      </c>
      <c r="H2831">
        <v>94312</v>
      </c>
    </row>
    <row r="2832" spans="1:8" x14ac:dyDescent="0.25">
      <c r="A2832">
        <v>9</v>
      </c>
      <c r="B2832">
        <v>43</v>
      </c>
      <c r="C2832">
        <v>13</v>
      </c>
      <c r="D2832">
        <v>42.299863875638223</v>
      </c>
      <c r="E2832">
        <v>4.7660203104535386</v>
      </c>
      <c r="F2832">
        <v>-3.7389999999999999</v>
      </c>
      <c r="G2832">
        <v>19</v>
      </c>
      <c r="H2832">
        <v>94313</v>
      </c>
    </row>
    <row r="2833" spans="1:8" x14ac:dyDescent="0.25">
      <c r="A2833">
        <v>9</v>
      </c>
      <c r="B2833">
        <v>43</v>
      </c>
      <c r="C2833">
        <v>14</v>
      </c>
      <c r="D2833">
        <v>42.233418985660663</v>
      </c>
      <c r="E2833">
        <v>4.721492513677247</v>
      </c>
      <c r="F2833">
        <v>-3.7389999999999999</v>
      </c>
      <c r="G2833">
        <v>19</v>
      </c>
      <c r="H2833">
        <v>94314</v>
      </c>
    </row>
    <row r="2834" spans="1:8" x14ac:dyDescent="0.25">
      <c r="A2834">
        <v>9</v>
      </c>
      <c r="B2834">
        <v>43</v>
      </c>
      <c r="C2834">
        <v>15</v>
      </c>
      <c r="D2834">
        <v>42.124523193585453</v>
      </c>
      <c r="E2834">
        <v>4.6305815967341886</v>
      </c>
      <c r="F2834">
        <v>-3.7389999999999999</v>
      </c>
      <c r="G2834">
        <v>19</v>
      </c>
      <c r="H2834">
        <v>94315</v>
      </c>
    </row>
    <row r="2835" spans="1:8" x14ac:dyDescent="0.25">
      <c r="A2835">
        <v>9</v>
      </c>
      <c r="B2835">
        <v>43</v>
      </c>
      <c r="C2835">
        <v>16</v>
      </c>
      <c r="D2835">
        <v>42.056232611891659</v>
      </c>
      <c r="E2835">
        <v>4.5675005511830529</v>
      </c>
      <c r="F2835">
        <v>-3.7389999999999999</v>
      </c>
      <c r="G2835">
        <v>19</v>
      </c>
      <c r="H2835">
        <v>94316</v>
      </c>
    </row>
    <row r="2836" spans="1:8" x14ac:dyDescent="0.25">
      <c r="A2836">
        <v>9</v>
      </c>
      <c r="B2836">
        <v>43</v>
      </c>
      <c r="C2836">
        <v>17</v>
      </c>
      <c r="D2836">
        <v>41.984250648198731</v>
      </c>
      <c r="E2836">
        <v>4.4747343087251554</v>
      </c>
      <c r="F2836">
        <v>-3.7389999999999999</v>
      </c>
      <c r="G2836">
        <v>19</v>
      </c>
      <c r="H2836">
        <v>94317</v>
      </c>
    </row>
    <row r="2837" spans="1:8" x14ac:dyDescent="0.25">
      <c r="A2837">
        <v>9</v>
      </c>
      <c r="B2837">
        <v>43</v>
      </c>
      <c r="C2837">
        <v>18</v>
      </c>
      <c r="D2837">
        <v>41.897503152644248</v>
      </c>
      <c r="E2837">
        <v>4.3745467677486944</v>
      </c>
      <c r="F2837">
        <v>-3.7389999999999999</v>
      </c>
      <c r="G2837">
        <v>19</v>
      </c>
      <c r="H2837">
        <v>94318</v>
      </c>
    </row>
    <row r="2838" spans="1:8" x14ac:dyDescent="0.25">
      <c r="A2838">
        <v>9</v>
      </c>
      <c r="B2838">
        <v>43</v>
      </c>
      <c r="C2838">
        <v>19</v>
      </c>
      <c r="D2838">
        <v>41.803372892032897</v>
      </c>
      <c r="E2838">
        <v>4.3133210477123667</v>
      </c>
      <c r="F2838">
        <v>-3.7389999999999999</v>
      </c>
      <c r="G2838">
        <v>19</v>
      </c>
      <c r="H2838">
        <v>94319</v>
      </c>
    </row>
    <row r="2839" spans="1:8" x14ac:dyDescent="0.25">
      <c r="A2839">
        <v>9</v>
      </c>
      <c r="B2839">
        <v>43</v>
      </c>
      <c r="C2839">
        <v>20</v>
      </c>
      <c r="D2839">
        <v>41.709242630705774</v>
      </c>
      <c r="E2839">
        <v>4.227976104481173</v>
      </c>
      <c r="F2839">
        <v>-3.7389999999999999</v>
      </c>
      <c r="G2839">
        <v>19</v>
      </c>
      <c r="H2839">
        <v>94320</v>
      </c>
    </row>
    <row r="2840" spans="1:8" x14ac:dyDescent="0.25">
      <c r="A2840">
        <v>9</v>
      </c>
      <c r="B2840">
        <v>43</v>
      </c>
      <c r="C2840">
        <v>21</v>
      </c>
      <c r="D2840">
        <v>41.591118381813217</v>
      </c>
      <c r="E2840">
        <v>4.1389205116366536</v>
      </c>
      <c r="F2840">
        <v>-3.7389999999999999</v>
      </c>
      <c r="G2840">
        <v>19</v>
      </c>
      <c r="H2840">
        <v>94321</v>
      </c>
    </row>
    <row r="2841" spans="1:8" x14ac:dyDescent="0.25">
      <c r="A2841">
        <v>9</v>
      </c>
      <c r="B2841">
        <v>43</v>
      </c>
      <c r="C2841">
        <v>22</v>
      </c>
      <c r="D2841">
        <v>41.515445035028918</v>
      </c>
      <c r="E2841">
        <v>4.1148012891499874</v>
      </c>
      <c r="F2841">
        <v>-3.7389999999999999</v>
      </c>
      <c r="G2841">
        <v>19</v>
      </c>
      <c r="H2841">
        <v>94322</v>
      </c>
    </row>
    <row r="2842" spans="1:8" x14ac:dyDescent="0.25">
      <c r="A2842">
        <v>9</v>
      </c>
      <c r="B2842">
        <v>43</v>
      </c>
      <c r="C2842">
        <v>23</v>
      </c>
      <c r="D2842">
        <v>41.402857860162698</v>
      </c>
      <c r="E2842">
        <v>4.0016264738187042</v>
      </c>
      <c r="F2842">
        <v>-3.7389999999999999</v>
      </c>
      <c r="G2842">
        <v>19</v>
      </c>
      <c r="H2842">
        <v>94323</v>
      </c>
    </row>
    <row r="2843" spans="1:8" x14ac:dyDescent="0.25">
      <c r="A2843">
        <v>9</v>
      </c>
      <c r="B2843">
        <v>43</v>
      </c>
      <c r="C2843">
        <v>24</v>
      </c>
      <c r="D2843">
        <v>41.321647438956127</v>
      </c>
      <c r="E2843">
        <v>3.9645199769772108</v>
      </c>
      <c r="F2843">
        <v>-3.7389999999999999</v>
      </c>
      <c r="G2843">
        <v>19</v>
      </c>
      <c r="H2843">
        <v>94324</v>
      </c>
    </row>
    <row r="2844" spans="1:8" x14ac:dyDescent="0.25">
      <c r="A2844">
        <v>9</v>
      </c>
      <c r="B2844">
        <v>43</v>
      </c>
      <c r="C2844">
        <v>25</v>
      </c>
      <c r="D2844">
        <v>41.236745635039981</v>
      </c>
      <c r="E2844">
        <v>3.912570880974219</v>
      </c>
      <c r="F2844">
        <v>-3.7389999999999999</v>
      </c>
      <c r="G2844">
        <v>19</v>
      </c>
      <c r="H2844">
        <v>94325</v>
      </c>
    </row>
    <row r="2845" spans="1:8" x14ac:dyDescent="0.25">
      <c r="A2845">
        <v>9</v>
      </c>
      <c r="B2845">
        <v>43</v>
      </c>
      <c r="C2845">
        <v>26</v>
      </c>
      <c r="D2845">
        <v>41.157380905169617</v>
      </c>
      <c r="E2845">
        <v>3.8680430849060272</v>
      </c>
      <c r="F2845">
        <v>-3.7389999999999999</v>
      </c>
      <c r="G2845">
        <v>19</v>
      </c>
      <c r="H2845">
        <v>94326</v>
      </c>
    </row>
    <row r="2846" spans="1:8" x14ac:dyDescent="0.25">
      <c r="A2846">
        <v>9</v>
      </c>
      <c r="B2846">
        <v>43</v>
      </c>
      <c r="C2846">
        <v>27</v>
      </c>
      <c r="D2846">
        <v>41.0872446324028</v>
      </c>
      <c r="E2846">
        <v>3.8346472369697482</v>
      </c>
      <c r="F2846">
        <v>-3.7389999999999999</v>
      </c>
      <c r="G2846">
        <v>19</v>
      </c>
      <c r="H2846">
        <v>94327</v>
      </c>
    </row>
    <row r="2847" spans="1:8" x14ac:dyDescent="0.25">
      <c r="A2847">
        <v>9</v>
      </c>
      <c r="B2847">
        <v>43</v>
      </c>
      <c r="C2847">
        <v>28</v>
      </c>
      <c r="D2847">
        <v>41.024491125037457</v>
      </c>
      <c r="E2847">
        <v>3.834647236969809</v>
      </c>
      <c r="F2847">
        <v>-3.7389999999999999</v>
      </c>
      <c r="G2847">
        <v>19</v>
      </c>
      <c r="H2847">
        <v>94328</v>
      </c>
    </row>
    <row r="2848" spans="1:8" x14ac:dyDescent="0.25">
      <c r="A2848">
        <v>9</v>
      </c>
      <c r="B2848">
        <v>43</v>
      </c>
      <c r="C2848">
        <v>29</v>
      </c>
      <c r="D2848">
        <v>40.959891926314661</v>
      </c>
      <c r="E2848">
        <v>3.840213212098007</v>
      </c>
      <c r="F2848">
        <v>-3.7389999999999999</v>
      </c>
      <c r="G2848">
        <v>19</v>
      </c>
      <c r="H2848">
        <v>94329</v>
      </c>
    </row>
    <row r="2849" spans="1:8" x14ac:dyDescent="0.25">
      <c r="A2849">
        <v>9</v>
      </c>
      <c r="B2849">
        <v>43</v>
      </c>
      <c r="C2849">
        <v>30</v>
      </c>
      <c r="D2849">
        <v>40.91005825840368</v>
      </c>
      <c r="E2849">
        <v>3.8606217849714621</v>
      </c>
      <c r="F2849">
        <v>-3.7389999999999999</v>
      </c>
      <c r="G2849">
        <v>19</v>
      </c>
      <c r="H2849">
        <v>94330</v>
      </c>
    </row>
    <row r="2850" spans="1:8" x14ac:dyDescent="0.25">
      <c r="A2850">
        <v>9</v>
      </c>
      <c r="B2850">
        <v>43</v>
      </c>
      <c r="C2850">
        <v>31</v>
      </c>
      <c r="D2850">
        <v>40.839921985617387</v>
      </c>
      <c r="E2850">
        <v>3.8791750330382619</v>
      </c>
      <c r="F2850">
        <v>-3.7389999999999999</v>
      </c>
      <c r="G2850">
        <v>19</v>
      </c>
      <c r="H2850">
        <v>94331</v>
      </c>
    </row>
    <row r="2851" spans="1:8" x14ac:dyDescent="0.25">
      <c r="A2851">
        <v>9</v>
      </c>
      <c r="B2851">
        <v>43</v>
      </c>
      <c r="C2851">
        <v>32</v>
      </c>
      <c r="D2851">
        <v>40.797471083813029</v>
      </c>
      <c r="E2851">
        <v>3.8903069825864591</v>
      </c>
      <c r="F2851">
        <v>-3.7389999999999999</v>
      </c>
      <c r="G2851">
        <v>19</v>
      </c>
      <c r="H2851">
        <v>94332</v>
      </c>
    </row>
    <row r="2852" spans="1:8" x14ac:dyDescent="0.25">
      <c r="A2852">
        <v>9</v>
      </c>
      <c r="B2852">
        <v>43</v>
      </c>
      <c r="C2852">
        <v>33</v>
      </c>
      <c r="D2852">
        <v>40.721797736608004</v>
      </c>
      <c r="E2852">
        <v>3.8958729570065529</v>
      </c>
      <c r="F2852">
        <v>-3.7389999999999999</v>
      </c>
      <c r="G2852">
        <v>19</v>
      </c>
      <c r="H2852">
        <v>94333</v>
      </c>
    </row>
    <row r="2853" spans="1:8" x14ac:dyDescent="0.25">
      <c r="A2853">
        <v>9</v>
      </c>
      <c r="B2853">
        <v>43</v>
      </c>
      <c r="C2853">
        <v>34</v>
      </c>
      <c r="D2853">
        <v>40.681192526150468</v>
      </c>
      <c r="E2853">
        <v>3.899583606619939</v>
      </c>
      <c r="F2853">
        <v>-3.7389999999999999</v>
      </c>
      <c r="G2853">
        <v>19</v>
      </c>
      <c r="H2853">
        <v>94334</v>
      </c>
    </row>
    <row r="2854" spans="1:8" x14ac:dyDescent="0.25">
      <c r="A2854">
        <v>9</v>
      </c>
      <c r="B2854">
        <v>43</v>
      </c>
      <c r="C2854">
        <v>35</v>
      </c>
      <c r="D2854">
        <v>40.614747636050751</v>
      </c>
      <c r="E2854">
        <v>3.9422560785897232</v>
      </c>
      <c r="F2854">
        <v>-3.7389999999999999</v>
      </c>
      <c r="G2854">
        <v>19</v>
      </c>
      <c r="H2854">
        <v>94335</v>
      </c>
    </row>
    <row r="2855" spans="1:8" x14ac:dyDescent="0.25">
      <c r="A2855">
        <v>9</v>
      </c>
      <c r="B2855">
        <v>43</v>
      </c>
      <c r="C2855">
        <v>36</v>
      </c>
      <c r="D2855">
        <v>40.55014843729964</v>
      </c>
      <c r="E2855">
        <v>4.0053371227247982</v>
      </c>
      <c r="F2855">
        <v>-3.7389999999999999</v>
      </c>
      <c r="G2855">
        <v>19</v>
      </c>
      <c r="H2855">
        <v>94336</v>
      </c>
    </row>
    <row r="2856" spans="1:8" x14ac:dyDescent="0.25">
      <c r="A2856">
        <v>9</v>
      </c>
      <c r="B2856">
        <v>43</v>
      </c>
      <c r="C2856">
        <v>37</v>
      </c>
      <c r="D2856">
        <v>40.500314769717328</v>
      </c>
      <c r="E2856">
        <v>4.0368776451464106</v>
      </c>
      <c r="F2856">
        <v>-3.7389999999999999</v>
      </c>
      <c r="G2856">
        <v>19</v>
      </c>
      <c r="H2856">
        <v>94337</v>
      </c>
    </row>
    <row r="2857" spans="1:8" x14ac:dyDescent="0.25">
      <c r="A2857">
        <v>9</v>
      </c>
      <c r="B2857">
        <v>43</v>
      </c>
      <c r="C2857">
        <v>38</v>
      </c>
      <c r="D2857">
        <v>40.470783707367318</v>
      </c>
      <c r="E2857">
        <v>4.053575569114618</v>
      </c>
      <c r="F2857">
        <v>-3.7389999999999999</v>
      </c>
      <c r="G2857">
        <v>19</v>
      </c>
      <c r="H2857">
        <v>94338</v>
      </c>
    </row>
    <row r="2858" spans="1:8" x14ac:dyDescent="0.25">
      <c r="A2858">
        <v>9</v>
      </c>
      <c r="B2858">
        <v>43</v>
      </c>
      <c r="C2858">
        <v>39</v>
      </c>
      <c r="D2858">
        <v>40.389573286075787</v>
      </c>
      <c r="E2858">
        <v>4.0517202435999113</v>
      </c>
      <c r="F2858">
        <v>-3.7389999999999999</v>
      </c>
      <c r="G2858">
        <v>19</v>
      </c>
      <c r="H2858">
        <v>94339</v>
      </c>
    </row>
    <row r="2859" spans="1:8" x14ac:dyDescent="0.25">
      <c r="A2859">
        <v>9</v>
      </c>
      <c r="B2859">
        <v>43</v>
      </c>
      <c r="C2859">
        <v>40</v>
      </c>
      <c r="D2859">
        <v>40.367424989486032</v>
      </c>
      <c r="E2859">
        <v>4.0591415435347429</v>
      </c>
      <c r="F2859">
        <v>-3.7389999999999999</v>
      </c>
      <c r="G2859">
        <v>19</v>
      </c>
      <c r="H2859">
        <v>94340</v>
      </c>
    </row>
    <row r="2860" spans="1:8" x14ac:dyDescent="0.25">
      <c r="A2860">
        <v>9</v>
      </c>
      <c r="B2860">
        <v>43</v>
      </c>
      <c r="C2860">
        <v>41</v>
      </c>
      <c r="D2860">
        <v>40.321282704600932</v>
      </c>
      <c r="E2860">
        <v>4.0832607667296612</v>
      </c>
      <c r="F2860">
        <v>-3.7389999999999999</v>
      </c>
      <c r="G2860">
        <v>19</v>
      </c>
      <c r="H2860">
        <v>94341</v>
      </c>
    </row>
    <row r="2861" spans="1:8" x14ac:dyDescent="0.25">
      <c r="A2861">
        <v>9</v>
      </c>
      <c r="B2861">
        <v>43</v>
      </c>
      <c r="C2861">
        <v>42</v>
      </c>
      <c r="D2861">
        <v>40.291751642243831</v>
      </c>
      <c r="E2861">
        <v>4.1073799899245627</v>
      </c>
      <c r="F2861">
        <v>-3.7389999999999999</v>
      </c>
      <c r="G2861">
        <v>20</v>
      </c>
      <c r="H2861">
        <v>94342</v>
      </c>
    </row>
    <row r="2862" spans="1:8" x14ac:dyDescent="0.25">
      <c r="A2862">
        <v>9</v>
      </c>
      <c r="B2862">
        <v>43</v>
      </c>
      <c r="C2862">
        <v>43</v>
      </c>
      <c r="D2862">
        <v>40.282523185126138</v>
      </c>
      <c r="E2862">
        <v>4.1203672635712856</v>
      </c>
      <c r="F2862">
        <v>-3.7389999999999999</v>
      </c>
      <c r="G2862">
        <v>20</v>
      </c>
      <c r="H2862">
        <v>94343</v>
      </c>
    </row>
    <row r="2863" spans="1:8" x14ac:dyDescent="0.25">
      <c r="A2863">
        <v>9</v>
      </c>
      <c r="B2863">
        <v>43</v>
      </c>
      <c r="C2863">
        <v>44</v>
      </c>
      <c r="D2863">
        <v>40.245609357355193</v>
      </c>
      <c r="E2863">
        <v>4.1556184356062369</v>
      </c>
      <c r="F2863">
        <v>-3.7389999999999999</v>
      </c>
      <c r="G2863">
        <v>20</v>
      </c>
      <c r="H2863">
        <v>94344</v>
      </c>
    </row>
    <row r="2864" spans="1:8" x14ac:dyDescent="0.25">
      <c r="A2864">
        <v>9</v>
      </c>
      <c r="B2864">
        <v>43</v>
      </c>
      <c r="C2864">
        <v>45</v>
      </c>
      <c r="D2864">
        <v>40.223461060761892</v>
      </c>
      <c r="E2864">
        <v>4.166750384446301</v>
      </c>
      <c r="F2864">
        <v>-3.7389999999999999</v>
      </c>
      <c r="G2864">
        <v>20</v>
      </c>
      <c r="H2864">
        <v>94345</v>
      </c>
    </row>
    <row r="2865" spans="1:8" x14ac:dyDescent="0.25">
      <c r="A2865">
        <v>9</v>
      </c>
      <c r="B2865">
        <v>43</v>
      </c>
      <c r="C2865">
        <v>46</v>
      </c>
      <c r="D2865">
        <v>40.214232603994112</v>
      </c>
      <c r="E2865">
        <v>4.172316359574447</v>
      </c>
      <c r="F2865">
        <v>-3.7389999999999999</v>
      </c>
      <c r="G2865">
        <v>20</v>
      </c>
      <c r="H2865">
        <v>94346</v>
      </c>
    </row>
    <row r="2866" spans="1:8" x14ac:dyDescent="0.25">
      <c r="A2866">
        <v>9</v>
      </c>
      <c r="B2866">
        <v>43</v>
      </c>
      <c r="C2866">
        <v>47</v>
      </c>
      <c r="D2866">
        <v>40.205004146876412</v>
      </c>
      <c r="E2866">
        <v>4.1741716843811298</v>
      </c>
      <c r="F2866">
        <v>-3.7389999999999999</v>
      </c>
      <c r="G2866">
        <v>20</v>
      </c>
      <c r="H2866">
        <v>94347</v>
      </c>
    </row>
    <row r="2867" spans="1:8" x14ac:dyDescent="0.25">
      <c r="A2867">
        <v>9</v>
      </c>
      <c r="B2867">
        <v>43</v>
      </c>
      <c r="C2867">
        <v>48</v>
      </c>
      <c r="D2867">
        <v>40.186547232989163</v>
      </c>
      <c r="E2867">
        <v>4.1927249324478852</v>
      </c>
      <c r="F2867">
        <v>-3.7389999999999999</v>
      </c>
      <c r="G2867">
        <v>20</v>
      </c>
      <c r="H2867">
        <v>94348</v>
      </c>
    </row>
    <row r="2868" spans="1:8" x14ac:dyDescent="0.25">
      <c r="A2868">
        <v>9</v>
      </c>
      <c r="B2868">
        <v>43</v>
      </c>
      <c r="C2868">
        <v>49</v>
      </c>
      <c r="D2868">
        <v>40.168090318750231</v>
      </c>
      <c r="E2868">
        <v>4.209422856416082</v>
      </c>
      <c r="F2868">
        <v>-3.7389999999999999</v>
      </c>
      <c r="G2868">
        <v>20</v>
      </c>
      <c r="H2868">
        <v>94349</v>
      </c>
    </row>
    <row r="2869" spans="1:8" x14ac:dyDescent="0.25">
      <c r="A2869">
        <v>9</v>
      </c>
      <c r="B2869">
        <v>43</v>
      </c>
      <c r="C2869">
        <v>50</v>
      </c>
      <c r="D2869">
        <v>40.134867873680001</v>
      </c>
      <c r="E2869">
        <v>4.2279761044828534</v>
      </c>
      <c r="F2869">
        <v>-3.7389999999999999</v>
      </c>
      <c r="G2869">
        <v>20</v>
      </c>
      <c r="H2869">
        <v>94350</v>
      </c>
    </row>
    <row r="2870" spans="1:8" x14ac:dyDescent="0.25">
      <c r="A2870">
        <v>9</v>
      </c>
      <c r="B2870">
        <v>43</v>
      </c>
      <c r="C2870">
        <v>51</v>
      </c>
      <c r="D2870">
        <v>40.083188514722551</v>
      </c>
      <c r="E2870">
        <v>4.2279761044829076</v>
      </c>
      <c r="F2870">
        <v>-3.7389999999999999</v>
      </c>
      <c r="G2870">
        <v>20</v>
      </c>
      <c r="H2870">
        <v>94351</v>
      </c>
    </row>
    <row r="2871" spans="1:8" x14ac:dyDescent="0.25">
      <c r="A2871">
        <v>9</v>
      </c>
      <c r="B2871">
        <v>43</v>
      </c>
      <c r="C2871">
        <v>52</v>
      </c>
      <c r="D2871">
        <v>39.926304746473242</v>
      </c>
      <c r="E2871">
        <v>4.1945802572548292</v>
      </c>
      <c r="F2871">
        <v>-3.7389999999999999</v>
      </c>
      <c r="G2871">
        <v>20</v>
      </c>
      <c r="H2871">
        <v>94352</v>
      </c>
    </row>
    <row r="2872" spans="1:8" x14ac:dyDescent="0.25">
      <c r="A2872">
        <v>9</v>
      </c>
      <c r="B2872">
        <v>43</v>
      </c>
      <c r="C2872">
        <v>53</v>
      </c>
      <c r="D2872">
        <v>39.856168473609053</v>
      </c>
      <c r="E2872">
        <v>4.2261207796764699</v>
      </c>
      <c r="F2872">
        <v>-3.7389999999999999</v>
      </c>
      <c r="G2872">
        <v>20</v>
      </c>
      <c r="H2872">
        <v>94353</v>
      </c>
    </row>
    <row r="2873" spans="1:8" x14ac:dyDescent="0.25">
      <c r="A2873">
        <v>9</v>
      </c>
      <c r="B2873">
        <v>43</v>
      </c>
      <c r="C2873">
        <v>54</v>
      </c>
      <c r="D2873">
        <v>39.800797731924291</v>
      </c>
      <c r="E2873">
        <v>4.2539506524847486</v>
      </c>
      <c r="F2873">
        <v>-3.7389999999999999</v>
      </c>
      <c r="G2873">
        <v>20</v>
      </c>
      <c r="H2873">
        <v>94354</v>
      </c>
    </row>
    <row r="2874" spans="1:8" x14ac:dyDescent="0.25">
      <c r="A2874">
        <v>9</v>
      </c>
      <c r="B2874">
        <v>43</v>
      </c>
      <c r="C2874">
        <v>55</v>
      </c>
      <c r="D2874">
        <v>39.763883903428727</v>
      </c>
      <c r="E2874">
        <v>4.2632272765181556</v>
      </c>
      <c r="F2874">
        <v>-3.7389999999999999</v>
      </c>
      <c r="G2874">
        <v>20</v>
      </c>
      <c r="H2874">
        <v>94355</v>
      </c>
    </row>
    <row r="2875" spans="1:8" x14ac:dyDescent="0.25">
      <c r="A2875">
        <v>9</v>
      </c>
      <c r="B2875">
        <v>43</v>
      </c>
      <c r="C2875">
        <v>56</v>
      </c>
      <c r="D2875">
        <v>39.708513161738658</v>
      </c>
      <c r="E2875">
        <v>4.2706485764530244</v>
      </c>
      <c r="F2875">
        <v>-3.7389999999999999</v>
      </c>
      <c r="G2875">
        <v>20</v>
      </c>
      <c r="H2875">
        <v>94356</v>
      </c>
    </row>
    <row r="2876" spans="1:8" x14ac:dyDescent="0.25">
      <c r="A2876">
        <v>9</v>
      </c>
      <c r="B2876">
        <v>43</v>
      </c>
      <c r="C2876">
        <v>57</v>
      </c>
      <c r="D2876">
        <v>39.638376888856783</v>
      </c>
      <c r="E2876">
        <v>4.2966231237465324</v>
      </c>
      <c r="F2876">
        <v>-3.7389999999999999</v>
      </c>
      <c r="G2876">
        <v>20</v>
      </c>
      <c r="H2876">
        <v>94357</v>
      </c>
    </row>
    <row r="2877" spans="1:8" x14ac:dyDescent="0.25">
      <c r="A2877">
        <v>9</v>
      </c>
      <c r="B2877">
        <v>43</v>
      </c>
      <c r="C2877">
        <v>58</v>
      </c>
      <c r="D2877">
        <v>39.597771677997997</v>
      </c>
      <c r="E2877">
        <v>4.3040444229732708</v>
      </c>
      <c r="F2877">
        <v>-3.7389999999999999</v>
      </c>
      <c r="G2877">
        <v>20</v>
      </c>
      <c r="H2877">
        <v>94358</v>
      </c>
    </row>
    <row r="2878" spans="1:8" x14ac:dyDescent="0.25">
      <c r="A2878">
        <v>9</v>
      </c>
      <c r="B2878">
        <v>43</v>
      </c>
      <c r="C2878">
        <v>59</v>
      </c>
      <c r="D2878">
        <v>39.527635405107262</v>
      </c>
      <c r="E2878">
        <v>4.3411509198149369</v>
      </c>
      <c r="F2878">
        <v>-3.7389999999999999</v>
      </c>
      <c r="G2878">
        <v>20</v>
      </c>
      <c r="H2878">
        <v>94359</v>
      </c>
    </row>
    <row r="2879" spans="1:8" x14ac:dyDescent="0.25">
      <c r="A2879">
        <v>9</v>
      </c>
      <c r="B2879">
        <v>44</v>
      </c>
      <c r="C2879">
        <v>0</v>
      </c>
      <c r="D2879">
        <v>39.488875885948751</v>
      </c>
      <c r="E2879">
        <v>4.3578488437831586</v>
      </c>
      <c r="F2879">
        <v>-3.7389999999999999</v>
      </c>
      <c r="G2879">
        <v>20</v>
      </c>
      <c r="H2879">
        <v>94400</v>
      </c>
    </row>
    <row r="2880" spans="1:8" x14ac:dyDescent="0.25">
      <c r="A2880">
        <v>9</v>
      </c>
      <c r="B2880">
        <v>44</v>
      </c>
      <c r="C2880">
        <v>1</v>
      </c>
      <c r="D2880">
        <v>39.435350835598442</v>
      </c>
      <c r="E2880">
        <v>4.3782574166566279</v>
      </c>
      <c r="F2880">
        <v>-3.7389999999999999</v>
      </c>
      <c r="G2880">
        <v>20</v>
      </c>
      <c r="H2880">
        <v>94401</v>
      </c>
    </row>
    <row r="2881" spans="1:8" x14ac:dyDescent="0.25">
      <c r="A2881">
        <v>9</v>
      </c>
      <c r="B2881">
        <v>44</v>
      </c>
      <c r="C2881">
        <v>2</v>
      </c>
      <c r="D2881">
        <v>39.411356847630003</v>
      </c>
      <c r="E2881">
        <v>4.3838233917847909</v>
      </c>
      <c r="F2881">
        <v>-3.7389999999999999</v>
      </c>
      <c r="G2881">
        <v>20</v>
      </c>
      <c r="H2881">
        <v>94402</v>
      </c>
    </row>
    <row r="2882" spans="1:8" x14ac:dyDescent="0.25">
      <c r="A2882">
        <v>9</v>
      </c>
      <c r="B2882">
        <v>44</v>
      </c>
      <c r="C2882">
        <v>3</v>
      </c>
      <c r="D2882">
        <v>39.391054242019443</v>
      </c>
      <c r="E2882">
        <v>4.3856787158833717</v>
      </c>
      <c r="F2882">
        <v>-3.7389999999999999</v>
      </c>
      <c r="G2882">
        <v>20</v>
      </c>
      <c r="H2882">
        <v>94403</v>
      </c>
    </row>
    <row r="2883" spans="1:8" x14ac:dyDescent="0.25">
      <c r="A2883">
        <v>9</v>
      </c>
      <c r="B2883">
        <v>44</v>
      </c>
      <c r="C2883">
        <v>4</v>
      </c>
      <c r="D2883">
        <v>39.33383780895069</v>
      </c>
      <c r="E2883">
        <v>4.404231965366403</v>
      </c>
      <c r="F2883">
        <v>-3.7389999999999999</v>
      </c>
      <c r="G2883">
        <v>20</v>
      </c>
      <c r="H2883">
        <v>94404</v>
      </c>
    </row>
    <row r="2884" spans="1:8" x14ac:dyDescent="0.25">
      <c r="A2884">
        <v>9</v>
      </c>
      <c r="B2884">
        <v>44</v>
      </c>
      <c r="C2884">
        <v>5</v>
      </c>
      <c r="D2884">
        <v>39.315380895045742</v>
      </c>
      <c r="E2884">
        <v>4.4116532645931184</v>
      </c>
      <c r="F2884">
        <v>-3.7389999999999999</v>
      </c>
      <c r="G2884">
        <v>20</v>
      </c>
      <c r="H2884">
        <v>94405</v>
      </c>
    </row>
    <row r="2885" spans="1:8" x14ac:dyDescent="0.25">
      <c r="A2885">
        <v>9</v>
      </c>
      <c r="B2885">
        <v>44</v>
      </c>
      <c r="C2885">
        <v>6</v>
      </c>
      <c r="D2885">
        <v>39.263701536038702</v>
      </c>
      <c r="E2885">
        <v>4.420929888626544</v>
      </c>
      <c r="F2885">
        <v>-3.7389999999999999</v>
      </c>
      <c r="G2885">
        <v>20</v>
      </c>
      <c r="H2885">
        <v>94406</v>
      </c>
    </row>
    <row r="2886" spans="1:8" x14ac:dyDescent="0.25">
      <c r="A2886">
        <v>9</v>
      </c>
      <c r="B2886">
        <v>44</v>
      </c>
      <c r="C2886">
        <v>7</v>
      </c>
      <c r="D2886">
        <v>39.186182497347019</v>
      </c>
      <c r="E2886">
        <v>4.435772487080019</v>
      </c>
      <c r="F2886">
        <v>-3.7389999999999999</v>
      </c>
      <c r="G2886">
        <v>20</v>
      </c>
      <c r="H2886">
        <v>94407</v>
      </c>
    </row>
    <row r="2887" spans="1:8" x14ac:dyDescent="0.25">
      <c r="A2887">
        <v>9</v>
      </c>
      <c r="B2887">
        <v>44</v>
      </c>
      <c r="C2887">
        <v>8</v>
      </c>
      <c r="D2887">
        <v>39.143731595111298</v>
      </c>
      <c r="E2887">
        <v>4.4413384622082006</v>
      </c>
      <c r="F2887">
        <v>-3.7389999999999999</v>
      </c>
      <c r="G2887">
        <v>20</v>
      </c>
      <c r="H2887">
        <v>94408</v>
      </c>
    </row>
    <row r="2888" spans="1:8" x14ac:dyDescent="0.25">
      <c r="A2888">
        <v>9</v>
      </c>
      <c r="B2888">
        <v>44</v>
      </c>
      <c r="C2888">
        <v>9</v>
      </c>
      <c r="D2888">
        <v>39.101280693225519</v>
      </c>
      <c r="E2888">
        <v>4.4506150862416174</v>
      </c>
      <c r="F2888">
        <v>-3.7389999999999999</v>
      </c>
      <c r="G2888">
        <v>20</v>
      </c>
      <c r="H2888">
        <v>94409</v>
      </c>
    </row>
    <row r="2889" spans="1:8" x14ac:dyDescent="0.25">
      <c r="A2889">
        <v>9</v>
      </c>
      <c r="B2889">
        <v>44</v>
      </c>
      <c r="C2889">
        <v>10</v>
      </c>
      <c r="D2889">
        <v>39.079132396250429</v>
      </c>
      <c r="E2889">
        <v>4.4673130095017086</v>
      </c>
      <c r="F2889">
        <v>-3.7389999999999999</v>
      </c>
      <c r="G2889">
        <v>20</v>
      </c>
      <c r="H2889">
        <v>94410</v>
      </c>
    </row>
    <row r="2890" spans="1:8" x14ac:dyDescent="0.25">
      <c r="A2890">
        <v>9</v>
      </c>
      <c r="B2890">
        <v>44</v>
      </c>
      <c r="C2890">
        <v>11</v>
      </c>
      <c r="D2890">
        <v>39.032990111298062</v>
      </c>
      <c r="E2890">
        <v>4.4877215830832888</v>
      </c>
      <c r="F2890">
        <v>-3.7389999999999999</v>
      </c>
      <c r="G2890">
        <v>20</v>
      </c>
      <c r="H2890">
        <v>94411</v>
      </c>
    </row>
    <row r="2891" spans="1:8" x14ac:dyDescent="0.25">
      <c r="A2891">
        <v>9</v>
      </c>
      <c r="B2891">
        <v>44</v>
      </c>
      <c r="C2891">
        <v>12</v>
      </c>
      <c r="D2891">
        <v>39.007150431963311</v>
      </c>
      <c r="E2891">
        <v>4.4858662582766424</v>
      </c>
      <c r="F2891">
        <v>-3.7389999999999999</v>
      </c>
      <c r="G2891">
        <v>20</v>
      </c>
      <c r="H2891">
        <v>94412</v>
      </c>
    </row>
    <row r="2892" spans="1:8" x14ac:dyDescent="0.25">
      <c r="A2892">
        <v>9</v>
      </c>
      <c r="B2892">
        <v>44</v>
      </c>
      <c r="C2892">
        <v>13</v>
      </c>
      <c r="D2892">
        <v>38.961008147007391</v>
      </c>
      <c r="E2892">
        <v>4.4951428823100628</v>
      </c>
      <c r="F2892">
        <v>-3.7389999999999999</v>
      </c>
      <c r="G2892">
        <v>20</v>
      </c>
      <c r="H2892">
        <v>94413</v>
      </c>
    </row>
    <row r="2893" spans="1:8" x14ac:dyDescent="0.25">
      <c r="A2893">
        <v>9</v>
      </c>
      <c r="B2893">
        <v>44</v>
      </c>
      <c r="C2893">
        <v>14</v>
      </c>
      <c r="D2893">
        <v>38.894563256778447</v>
      </c>
      <c r="E2893">
        <v>4.496998207824924</v>
      </c>
      <c r="F2893">
        <v>-3.7389999999999999</v>
      </c>
      <c r="G2893">
        <v>20</v>
      </c>
      <c r="H2893">
        <v>94414</v>
      </c>
    </row>
    <row r="2894" spans="1:8" x14ac:dyDescent="0.25">
      <c r="A2894">
        <v>9</v>
      </c>
      <c r="B2894">
        <v>44</v>
      </c>
      <c r="C2894">
        <v>15</v>
      </c>
      <c r="D2894">
        <v>38.831809749255548</v>
      </c>
      <c r="E2894">
        <v>4.4858662582768316</v>
      </c>
      <c r="F2894">
        <v>-3.7389999999999999</v>
      </c>
      <c r="G2894">
        <v>20</v>
      </c>
      <c r="H2894">
        <v>94415</v>
      </c>
    </row>
    <row r="2895" spans="1:8" x14ac:dyDescent="0.25">
      <c r="A2895">
        <v>9</v>
      </c>
      <c r="B2895">
        <v>44</v>
      </c>
      <c r="C2895">
        <v>16</v>
      </c>
      <c r="D2895">
        <v>38.743216562387303</v>
      </c>
      <c r="E2895">
        <v>4.3615594933972917</v>
      </c>
      <c r="F2895">
        <v>-3.7389999999999999</v>
      </c>
      <c r="G2895">
        <v>20</v>
      </c>
      <c r="H2895">
        <v>94416</v>
      </c>
    </row>
    <row r="2896" spans="1:8" x14ac:dyDescent="0.25">
      <c r="A2896">
        <v>9</v>
      </c>
      <c r="B2896">
        <v>44</v>
      </c>
      <c r="C2896">
        <v>17</v>
      </c>
      <c r="D2896">
        <v>38.68415443792037</v>
      </c>
      <c r="E2896">
        <v>4.3392955950091459</v>
      </c>
      <c r="F2896">
        <v>-3.7389999999999999</v>
      </c>
      <c r="G2896">
        <v>20</v>
      </c>
      <c r="H2896">
        <v>94417</v>
      </c>
    </row>
    <row r="2897" spans="1:8" x14ac:dyDescent="0.25">
      <c r="A2897">
        <v>9</v>
      </c>
      <c r="B2897">
        <v>44</v>
      </c>
      <c r="C2897">
        <v>18</v>
      </c>
      <c r="D2897">
        <v>38.617709547670188</v>
      </c>
      <c r="E2897">
        <v>4.3281636468772842</v>
      </c>
      <c r="F2897">
        <v>-3.7389999999999999</v>
      </c>
      <c r="G2897">
        <v>20</v>
      </c>
      <c r="H2897">
        <v>94418</v>
      </c>
    </row>
    <row r="2898" spans="1:8" x14ac:dyDescent="0.25">
      <c r="A2898">
        <v>9</v>
      </c>
      <c r="B2898">
        <v>44</v>
      </c>
      <c r="C2898">
        <v>19</v>
      </c>
      <c r="D2898">
        <v>38.53096205178467</v>
      </c>
      <c r="E2898">
        <v>4.3040444229743757</v>
      </c>
      <c r="F2898">
        <v>-3.7389999999999999</v>
      </c>
      <c r="G2898">
        <v>20</v>
      </c>
      <c r="H2898">
        <v>94419</v>
      </c>
    </row>
    <row r="2899" spans="1:8" x14ac:dyDescent="0.25">
      <c r="A2899">
        <v>9</v>
      </c>
      <c r="B2899">
        <v>44</v>
      </c>
      <c r="C2899">
        <v>20</v>
      </c>
      <c r="D2899">
        <v>38.410992110758137</v>
      </c>
      <c r="E2899">
        <v>4.2483846780661523</v>
      </c>
      <c r="F2899">
        <v>-3.7389999999999999</v>
      </c>
      <c r="G2899">
        <v>20</v>
      </c>
      <c r="H2899">
        <v>94420</v>
      </c>
    </row>
    <row r="2900" spans="1:8" x14ac:dyDescent="0.25">
      <c r="A2900">
        <v>9</v>
      </c>
      <c r="B2900">
        <v>44</v>
      </c>
      <c r="C2900">
        <v>21</v>
      </c>
      <c r="D2900">
        <v>38.322398923845611</v>
      </c>
      <c r="E2900">
        <v>4.2094228564179632</v>
      </c>
      <c r="F2900">
        <v>-3.7389999999999999</v>
      </c>
      <c r="G2900">
        <v>20</v>
      </c>
      <c r="H2900">
        <v>94421</v>
      </c>
    </row>
    <row r="2901" spans="1:8" x14ac:dyDescent="0.25">
      <c r="A2901">
        <v>9</v>
      </c>
      <c r="B2901">
        <v>44</v>
      </c>
      <c r="C2901">
        <v>22</v>
      </c>
      <c r="D2901">
        <v>38.28179371292665</v>
      </c>
      <c r="E2901">
        <v>4.18901428283647</v>
      </c>
      <c r="F2901">
        <v>-3.7389999999999999</v>
      </c>
      <c r="G2901">
        <v>20</v>
      </c>
      <c r="H2901">
        <v>94422</v>
      </c>
    </row>
    <row r="2902" spans="1:8" x14ac:dyDescent="0.25">
      <c r="A2902">
        <v>9</v>
      </c>
      <c r="B2902">
        <v>44</v>
      </c>
      <c r="C2902">
        <v>23</v>
      </c>
      <c r="D2902">
        <v>38.207966057216566</v>
      </c>
      <c r="E2902">
        <v>4.1704610340616828</v>
      </c>
      <c r="F2902">
        <v>-3.7389999999999999</v>
      </c>
      <c r="G2902">
        <v>20</v>
      </c>
      <c r="H2902">
        <v>94423</v>
      </c>
    </row>
    <row r="2903" spans="1:8" x14ac:dyDescent="0.25">
      <c r="A2903">
        <v>9</v>
      </c>
      <c r="B2903">
        <v>44</v>
      </c>
      <c r="C2903">
        <v>24</v>
      </c>
      <c r="D2903">
        <v>38.115681487216222</v>
      </c>
      <c r="E2903">
        <v>4.1537631108017017</v>
      </c>
      <c r="F2903">
        <v>-3.7389999999999999</v>
      </c>
      <c r="G2903">
        <v>20</v>
      </c>
      <c r="H2903">
        <v>94424</v>
      </c>
    </row>
    <row r="2904" spans="1:8" x14ac:dyDescent="0.25">
      <c r="A2904">
        <v>9</v>
      </c>
      <c r="B2904">
        <v>44</v>
      </c>
      <c r="C2904">
        <v>25</v>
      </c>
      <c r="D2904">
        <v>37.958797718618179</v>
      </c>
      <c r="E2904">
        <v>4.1203672635735966</v>
      </c>
      <c r="F2904">
        <v>-3.7389999999999999</v>
      </c>
      <c r="G2904">
        <v>20</v>
      </c>
      <c r="H2904">
        <v>94425</v>
      </c>
    </row>
    <row r="2905" spans="1:8" x14ac:dyDescent="0.25">
      <c r="A2905">
        <v>9</v>
      </c>
      <c r="B2905">
        <v>44</v>
      </c>
      <c r="C2905">
        <v>26</v>
      </c>
      <c r="D2905">
        <v>37.883124371168861</v>
      </c>
      <c r="E2905">
        <v>4.0609968683438522</v>
      </c>
      <c r="F2905">
        <v>-3.7389999999999999</v>
      </c>
      <c r="G2905">
        <v>20</v>
      </c>
      <c r="H2905">
        <v>94426</v>
      </c>
    </row>
    <row r="2906" spans="1:8" x14ac:dyDescent="0.25">
      <c r="A2906">
        <v>9</v>
      </c>
      <c r="B2906">
        <v>44</v>
      </c>
      <c r="C2906">
        <v>27</v>
      </c>
      <c r="D2906">
        <v>37.7816113443441</v>
      </c>
      <c r="E2906">
        <v>4.0517202436024586</v>
      </c>
      <c r="F2906">
        <v>-3.7389999999999999</v>
      </c>
      <c r="G2906">
        <v>20</v>
      </c>
      <c r="H2906">
        <v>94427</v>
      </c>
    </row>
    <row r="2907" spans="1:8" x14ac:dyDescent="0.25">
      <c r="A2907">
        <v>9</v>
      </c>
      <c r="B2907">
        <v>44</v>
      </c>
      <c r="C2907">
        <v>28</v>
      </c>
      <c r="D2907">
        <v>37.726240602530112</v>
      </c>
      <c r="E2907">
        <v>4.0201797218890416</v>
      </c>
      <c r="F2907">
        <v>-3.7389999999999999</v>
      </c>
      <c r="G2907">
        <v>20</v>
      </c>
      <c r="H2907">
        <v>94428</v>
      </c>
    </row>
    <row r="2908" spans="1:8" x14ac:dyDescent="0.25">
      <c r="A2908">
        <v>9</v>
      </c>
      <c r="B2908">
        <v>44</v>
      </c>
      <c r="C2908">
        <v>29</v>
      </c>
      <c r="D2908">
        <v>37.661641403566563</v>
      </c>
      <c r="E2908">
        <v>3.992349849080866</v>
      </c>
      <c r="F2908">
        <v>-3.7389999999999999</v>
      </c>
      <c r="G2908">
        <v>20</v>
      </c>
      <c r="H2908">
        <v>94429</v>
      </c>
    </row>
    <row r="2909" spans="1:8" x14ac:dyDescent="0.25">
      <c r="A2909">
        <v>9</v>
      </c>
      <c r="B2909">
        <v>44</v>
      </c>
      <c r="C2909">
        <v>30</v>
      </c>
      <c r="D2909">
        <v>37.621036192615733</v>
      </c>
      <c r="E2909">
        <v>4.0109030978557652</v>
      </c>
      <c r="F2909">
        <v>-3.7389999999999999</v>
      </c>
      <c r="G2909">
        <v>20</v>
      </c>
      <c r="H2909">
        <v>94430</v>
      </c>
    </row>
    <row r="2910" spans="1:8" x14ac:dyDescent="0.25">
      <c r="A2910">
        <v>9</v>
      </c>
      <c r="B2910">
        <v>44</v>
      </c>
      <c r="C2910">
        <v>31</v>
      </c>
      <c r="D2910">
        <v>37.556436993998567</v>
      </c>
      <c r="E2910">
        <v>4.0164690722758509</v>
      </c>
      <c r="F2910">
        <v>-3.7389999999999999</v>
      </c>
      <c r="G2910">
        <v>20</v>
      </c>
      <c r="H2910">
        <v>94431</v>
      </c>
    </row>
    <row r="2911" spans="1:8" x14ac:dyDescent="0.25">
      <c r="A2911">
        <v>9</v>
      </c>
      <c r="B2911">
        <v>44</v>
      </c>
      <c r="C2911">
        <v>32</v>
      </c>
      <c r="D2911">
        <v>37.442004127268618</v>
      </c>
      <c r="E2911">
        <v>3.9682306258861808</v>
      </c>
      <c r="F2911">
        <v>-3.7389999999999999</v>
      </c>
      <c r="G2911">
        <v>20</v>
      </c>
      <c r="H2911">
        <v>94432</v>
      </c>
    </row>
    <row r="2912" spans="1:8" x14ac:dyDescent="0.25">
      <c r="A2912">
        <v>9</v>
      </c>
      <c r="B2912">
        <v>44</v>
      </c>
      <c r="C2912">
        <v>33</v>
      </c>
      <c r="D2912">
        <v>37.370022162493498</v>
      </c>
      <c r="E2912">
        <v>3.9422560785927989</v>
      </c>
      <c r="F2912">
        <v>-3.7389999999999999</v>
      </c>
      <c r="G2912">
        <v>20</v>
      </c>
      <c r="H2912">
        <v>94433</v>
      </c>
    </row>
    <row r="2913" spans="1:8" x14ac:dyDescent="0.25">
      <c r="A2913">
        <v>9</v>
      </c>
      <c r="B2913">
        <v>44</v>
      </c>
      <c r="C2913">
        <v>34</v>
      </c>
      <c r="D2913">
        <v>37.33310833460218</v>
      </c>
      <c r="E2913">
        <v>3.9626646514662558</v>
      </c>
      <c r="F2913">
        <v>-3.7389999999999999</v>
      </c>
      <c r="G2913">
        <v>20</v>
      </c>
      <c r="H2913">
        <v>94434</v>
      </c>
    </row>
    <row r="2914" spans="1:8" x14ac:dyDescent="0.25">
      <c r="A2914">
        <v>9</v>
      </c>
      <c r="B2914">
        <v>44</v>
      </c>
      <c r="C2914">
        <v>35</v>
      </c>
      <c r="D2914">
        <v>37.277737592408187</v>
      </c>
      <c r="E2914">
        <v>3.9849285491464048</v>
      </c>
      <c r="F2914">
        <v>-3.7389999999999999</v>
      </c>
      <c r="G2914">
        <v>20</v>
      </c>
      <c r="H2914">
        <v>94435</v>
      </c>
    </row>
    <row r="2915" spans="1:8" x14ac:dyDescent="0.25">
      <c r="A2915">
        <v>9</v>
      </c>
      <c r="B2915">
        <v>44</v>
      </c>
      <c r="C2915">
        <v>36</v>
      </c>
      <c r="D2915">
        <v>37.207601319331573</v>
      </c>
      <c r="E2915">
        <v>3.9533880274329962</v>
      </c>
      <c r="F2915">
        <v>-3.7389999999999999</v>
      </c>
      <c r="G2915">
        <v>20</v>
      </c>
      <c r="H2915">
        <v>94436</v>
      </c>
    </row>
    <row r="2916" spans="1:8" x14ac:dyDescent="0.25">
      <c r="A2916">
        <v>9</v>
      </c>
      <c r="B2916">
        <v>44</v>
      </c>
      <c r="C2916">
        <v>37</v>
      </c>
      <c r="D2916">
        <v>37.115316749228562</v>
      </c>
      <c r="E2916">
        <v>3.932979453851539</v>
      </c>
      <c r="F2916">
        <v>-3.7389999999999999</v>
      </c>
      <c r="G2916">
        <v>20</v>
      </c>
      <c r="H2916">
        <v>94437</v>
      </c>
    </row>
    <row r="2917" spans="1:8" x14ac:dyDescent="0.25">
      <c r="A2917">
        <v>9</v>
      </c>
      <c r="B2917">
        <v>44</v>
      </c>
      <c r="C2917">
        <v>38</v>
      </c>
      <c r="D2917">
        <v>37.078402921324837</v>
      </c>
      <c r="E2917">
        <v>3.957098677046464</v>
      </c>
      <c r="F2917">
        <v>-3.7389999999999999</v>
      </c>
      <c r="G2917">
        <v>20</v>
      </c>
      <c r="H2917">
        <v>94438</v>
      </c>
    </row>
    <row r="2918" spans="1:8" x14ac:dyDescent="0.25">
      <c r="A2918">
        <v>9</v>
      </c>
      <c r="B2918">
        <v>44</v>
      </c>
      <c r="C2918">
        <v>39</v>
      </c>
      <c r="D2918">
        <v>37.050717550220767</v>
      </c>
      <c r="E2918">
        <v>3.962664651466512</v>
      </c>
      <c r="F2918">
        <v>-3.7389999999999999</v>
      </c>
      <c r="G2918">
        <v>20</v>
      </c>
      <c r="H2918">
        <v>94439</v>
      </c>
    </row>
    <row r="2919" spans="1:8" x14ac:dyDescent="0.25">
      <c r="A2919">
        <v>9</v>
      </c>
      <c r="B2919">
        <v>44</v>
      </c>
      <c r="C2919">
        <v>40</v>
      </c>
      <c r="D2919">
        <v>37.010112339593277</v>
      </c>
      <c r="E2919">
        <v>3.98307322504809</v>
      </c>
      <c r="F2919">
        <v>-3.7389999999999999</v>
      </c>
      <c r="G2919">
        <v>20</v>
      </c>
      <c r="H2919">
        <v>94440</v>
      </c>
    </row>
    <row r="2920" spans="1:8" x14ac:dyDescent="0.25">
      <c r="A2920">
        <v>9</v>
      </c>
      <c r="B2920">
        <v>44</v>
      </c>
      <c r="C2920">
        <v>41</v>
      </c>
      <c r="D2920">
        <v>36.973198511334353</v>
      </c>
      <c r="E2920">
        <v>3.9626646514665831</v>
      </c>
      <c r="F2920">
        <v>-3.7389999999999999</v>
      </c>
      <c r="G2920">
        <v>20</v>
      </c>
      <c r="H2920">
        <v>94441</v>
      </c>
    </row>
    <row r="2921" spans="1:8" x14ac:dyDescent="0.25">
      <c r="A2921">
        <v>9</v>
      </c>
      <c r="B2921">
        <v>44</v>
      </c>
      <c r="C2921">
        <v>42</v>
      </c>
      <c r="D2921">
        <v>36.94551314057842</v>
      </c>
      <c r="E2921">
        <v>3.9830732250481491</v>
      </c>
      <c r="F2921">
        <v>-3.7389999999999999</v>
      </c>
      <c r="G2921">
        <v>20</v>
      </c>
      <c r="H2921">
        <v>94442</v>
      </c>
    </row>
    <row r="2922" spans="1:8" x14ac:dyDescent="0.25">
      <c r="A2922">
        <v>9</v>
      </c>
      <c r="B2922">
        <v>44</v>
      </c>
      <c r="C2922">
        <v>43</v>
      </c>
      <c r="D2922">
        <v>36.921519152191017</v>
      </c>
      <c r="E2922">
        <v>3.992349849081545</v>
      </c>
      <c r="F2922">
        <v>-3.7389999999999999</v>
      </c>
      <c r="G2922">
        <v>20</v>
      </c>
      <c r="H2922">
        <v>94443</v>
      </c>
    </row>
    <row r="2923" spans="1:8" x14ac:dyDescent="0.25">
      <c r="A2923">
        <v>9</v>
      </c>
      <c r="B2923">
        <v>44</v>
      </c>
      <c r="C2923">
        <v>44</v>
      </c>
      <c r="D2923">
        <v>36.882759632917441</v>
      </c>
      <c r="E2923">
        <v>4.0090477730497716</v>
      </c>
      <c r="F2923">
        <v>-3.7389999999999999</v>
      </c>
      <c r="G2923">
        <v>20</v>
      </c>
      <c r="H2923">
        <v>94444</v>
      </c>
    </row>
    <row r="2924" spans="1:8" x14ac:dyDescent="0.25">
      <c r="A2924">
        <v>9</v>
      </c>
      <c r="B2924">
        <v>44</v>
      </c>
      <c r="C2924">
        <v>45</v>
      </c>
      <c r="D2924">
        <v>36.862457027601941</v>
      </c>
      <c r="E2924">
        <v>4.010903097856465</v>
      </c>
      <c r="F2924">
        <v>-3.7389999999999999</v>
      </c>
      <c r="G2924">
        <v>20</v>
      </c>
      <c r="H2924">
        <v>94445</v>
      </c>
    </row>
    <row r="2925" spans="1:8" x14ac:dyDescent="0.25">
      <c r="A2925">
        <v>9</v>
      </c>
      <c r="B2925">
        <v>44</v>
      </c>
      <c r="C2925">
        <v>46</v>
      </c>
      <c r="D2925">
        <v>36.832925965129803</v>
      </c>
      <c r="E2925">
        <v>4.0109030978564917</v>
      </c>
      <c r="F2925">
        <v>-3.7389999999999999</v>
      </c>
      <c r="G2925">
        <v>20</v>
      </c>
      <c r="H2925">
        <v>94446</v>
      </c>
    </row>
    <row r="2926" spans="1:8" x14ac:dyDescent="0.25">
      <c r="A2926">
        <v>9</v>
      </c>
      <c r="B2926">
        <v>44</v>
      </c>
      <c r="C2926">
        <v>47</v>
      </c>
      <c r="D2926">
        <v>36.781246605977607</v>
      </c>
      <c r="E2926">
        <v>3.9886391994683228</v>
      </c>
      <c r="F2926">
        <v>-3.7389999999999999</v>
      </c>
      <c r="G2926">
        <v>20</v>
      </c>
      <c r="H2926">
        <v>94447</v>
      </c>
    </row>
    <row r="2927" spans="1:8" x14ac:dyDescent="0.25">
      <c r="A2927">
        <v>9</v>
      </c>
      <c r="B2927">
        <v>44</v>
      </c>
      <c r="C2927">
        <v>48</v>
      </c>
      <c r="D2927">
        <v>36.746178469420713</v>
      </c>
      <c r="E2927">
        <v>3.9867838746616791</v>
      </c>
      <c r="F2927">
        <v>-3.7389999999999999</v>
      </c>
      <c r="G2927">
        <v>20</v>
      </c>
      <c r="H2927">
        <v>94448</v>
      </c>
    </row>
    <row r="2928" spans="1:8" x14ac:dyDescent="0.25">
      <c r="A2928">
        <v>9</v>
      </c>
      <c r="B2928">
        <v>44</v>
      </c>
      <c r="C2928">
        <v>49</v>
      </c>
      <c r="D2928">
        <v>36.594831774663142</v>
      </c>
      <c r="E2928">
        <v>3.9014389314304121</v>
      </c>
      <c r="F2928">
        <v>-3.7389999999999999</v>
      </c>
      <c r="G2928">
        <v>20</v>
      </c>
      <c r="H2928">
        <v>94449</v>
      </c>
    </row>
    <row r="2929" spans="1:8" x14ac:dyDescent="0.25">
      <c r="A2929">
        <v>9</v>
      </c>
      <c r="B2929">
        <v>44</v>
      </c>
      <c r="C2929">
        <v>50</v>
      </c>
      <c r="D2929">
        <v>36.557917946736403</v>
      </c>
      <c r="E2929">
        <v>3.90514958175191</v>
      </c>
      <c r="F2929">
        <v>-3.7389999999999999</v>
      </c>
      <c r="G2929">
        <v>20</v>
      </c>
      <c r="H2929">
        <v>94450</v>
      </c>
    </row>
    <row r="2930" spans="1:8" x14ac:dyDescent="0.25">
      <c r="A2930">
        <v>9</v>
      </c>
      <c r="B2930">
        <v>44</v>
      </c>
      <c r="C2930">
        <v>51</v>
      </c>
      <c r="D2930">
        <v>36.500701513133627</v>
      </c>
      <c r="E2930">
        <v>3.8661877593955509</v>
      </c>
      <c r="F2930">
        <v>-3.7389999999999999</v>
      </c>
      <c r="G2930">
        <v>20</v>
      </c>
      <c r="H2930">
        <v>94451</v>
      </c>
    </row>
    <row r="2931" spans="1:8" x14ac:dyDescent="0.25">
      <c r="A2931">
        <v>9</v>
      </c>
      <c r="B2931">
        <v>44</v>
      </c>
      <c r="C2931">
        <v>52</v>
      </c>
      <c r="D2931">
        <v>36.437948005440788</v>
      </c>
      <c r="E2931">
        <v>3.8290812625539852</v>
      </c>
      <c r="F2931">
        <v>-3.7389999999999999</v>
      </c>
      <c r="G2931">
        <v>20</v>
      </c>
      <c r="H2931">
        <v>94452</v>
      </c>
    </row>
    <row r="2932" spans="1:8" x14ac:dyDescent="0.25">
      <c r="A2932">
        <v>9</v>
      </c>
      <c r="B2932">
        <v>44</v>
      </c>
      <c r="C2932">
        <v>53</v>
      </c>
      <c r="D2932">
        <v>36.382577263543617</v>
      </c>
      <c r="E2932">
        <v>3.8179493137139811</v>
      </c>
      <c r="F2932">
        <v>-3.7389999999999999</v>
      </c>
      <c r="G2932">
        <v>20</v>
      </c>
      <c r="H2932">
        <v>94453</v>
      </c>
    </row>
    <row r="2933" spans="1:8" x14ac:dyDescent="0.25">
      <c r="A2933">
        <v>9</v>
      </c>
      <c r="B2933">
        <v>44</v>
      </c>
      <c r="C2933">
        <v>54</v>
      </c>
      <c r="D2933">
        <v>36.306903916313239</v>
      </c>
      <c r="E2933">
        <v>3.7548682681627401</v>
      </c>
      <c r="F2933">
        <v>-3.7389999999999999</v>
      </c>
      <c r="G2933">
        <v>20</v>
      </c>
      <c r="H2933">
        <v>94454</v>
      </c>
    </row>
    <row r="2934" spans="1:8" x14ac:dyDescent="0.25">
      <c r="A2934">
        <v>9</v>
      </c>
      <c r="B2934">
        <v>44</v>
      </c>
      <c r="C2934">
        <v>55</v>
      </c>
      <c r="D2934">
        <v>36.19616243214417</v>
      </c>
      <c r="E2934">
        <v>3.7363150200960802</v>
      </c>
      <c r="F2934">
        <v>-3.7389999999999999</v>
      </c>
      <c r="G2934">
        <v>20</v>
      </c>
      <c r="H2934">
        <v>94455</v>
      </c>
    </row>
    <row r="2935" spans="1:8" x14ac:dyDescent="0.25">
      <c r="A2935">
        <v>9</v>
      </c>
      <c r="B2935">
        <v>44</v>
      </c>
      <c r="C2935">
        <v>56</v>
      </c>
      <c r="D2935">
        <v>36.120489084544388</v>
      </c>
      <c r="E2935">
        <v>3.7474469689361949</v>
      </c>
      <c r="F2935">
        <v>-3.7389999999999999</v>
      </c>
      <c r="G2935">
        <v>20</v>
      </c>
      <c r="H2935">
        <v>94456</v>
      </c>
    </row>
    <row r="2936" spans="1:8" x14ac:dyDescent="0.25">
      <c r="A2936">
        <v>9</v>
      </c>
      <c r="B2936">
        <v>44</v>
      </c>
      <c r="C2936">
        <v>57</v>
      </c>
      <c r="D2936">
        <v>36.017130365801599</v>
      </c>
      <c r="E2936">
        <v>3.7233277464495012</v>
      </c>
      <c r="F2936">
        <v>-3.7389999999999999</v>
      </c>
      <c r="G2936">
        <v>20</v>
      </c>
      <c r="H2936">
        <v>94457</v>
      </c>
    </row>
    <row r="2937" spans="1:8" x14ac:dyDescent="0.25">
      <c r="A2937">
        <v>9</v>
      </c>
      <c r="B2937">
        <v>44</v>
      </c>
      <c r="C2937">
        <v>58</v>
      </c>
      <c r="D2937">
        <v>35.935919944452841</v>
      </c>
      <c r="E2937">
        <v>3.7307490456762702</v>
      </c>
      <c r="F2937">
        <v>-3.7389999999999999</v>
      </c>
      <c r="G2937">
        <v>20</v>
      </c>
      <c r="H2937">
        <v>94458</v>
      </c>
    </row>
    <row r="2938" spans="1:8" x14ac:dyDescent="0.25">
      <c r="A2938">
        <v>9</v>
      </c>
      <c r="B2938">
        <v>44</v>
      </c>
      <c r="C2938">
        <v>59</v>
      </c>
      <c r="D2938">
        <v>35.884240584895849</v>
      </c>
      <c r="E2938">
        <v>3.6787999496731691</v>
      </c>
      <c r="F2938">
        <v>-3.7389999999999999</v>
      </c>
      <c r="G2938">
        <v>20</v>
      </c>
      <c r="H2938">
        <v>94459</v>
      </c>
    </row>
    <row r="2939" spans="1:8" x14ac:dyDescent="0.25">
      <c r="A2939">
        <v>9</v>
      </c>
      <c r="B2939">
        <v>45</v>
      </c>
      <c r="C2939">
        <v>0</v>
      </c>
      <c r="D2939">
        <v>35.843635374215268</v>
      </c>
      <c r="E2939">
        <v>3.6695233256398252</v>
      </c>
      <c r="F2939">
        <v>-3.7389999999999999</v>
      </c>
      <c r="G2939">
        <v>20</v>
      </c>
      <c r="H2939">
        <v>94500</v>
      </c>
    </row>
    <row r="2940" spans="1:8" x14ac:dyDescent="0.25">
      <c r="A2940">
        <v>9</v>
      </c>
      <c r="B2940">
        <v>45</v>
      </c>
      <c r="C2940">
        <v>1</v>
      </c>
      <c r="D2940">
        <v>35.76057926078267</v>
      </c>
      <c r="E2940">
        <v>3.6249955295715641</v>
      </c>
      <c r="F2940">
        <v>-3.7389999999999999</v>
      </c>
      <c r="G2940">
        <v>20</v>
      </c>
      <c r="H2940">
        <v>94501</v>
      </c>
    </row>
    <row r="2941" spans="1:8" x14ac:dyDescent="0.25">
      <c r="A2941">
        <v>9</v>
      </c>
      <c r="B2941">
        <v>45</v>
      </c>
      <c r="C2941">
        <v>2</v>
      </c>
      <c r="D2941">
        <v>35.732893889989583</v>
      </c>
      <c r="E2941">
        <v>3.6324168287982892</v>
      </c>
      <c r="F2941">
        <v>-3.7389999999999999</v>
      </c>
      <c r="G2941">
        <v>20</v>
      </c>
      <c r="H2941">
        <v>94502</v>
      </c>
    </row>
    <row r="2942" spans="1:8" x14ac:dyDescent="0.25">
      <c r="A2942">
        <v>9</v>
      </c>
      <c r="B2942">
        <v>45</v>
      </c>
      <c r="C2942">
        <v>3</v>
      </c>
      <c r="D2942">
        <v>35.686751604861954</v>
      </c>
      <c r="E2942">
        <v>3.630561503283535</v>
      </c>
      <c r="F2942">
        <v>-3.7389999999999999</v>
      </c>
      <c r="G2942">
        <v>20</v>
      </c>
      <c r="H2942">
        <v>94503</v>
      </c>
    </row>
    <row r="2943" spans="1:8" x14ac:dyDescent="0.25">
      <c r="A2943">
        <v>9</v>
      </c>
      <c r="B2943">
        <v>45</v>
      </c>
      <c r="C2943">
        <v>4</v>
      </c>
      <c r="D2943">
        <v>35.640609320084231</v>
      </c>
      <c r="E2943">
        <v>3.612008255216816</v>
      </c>
      <c r="F2943">
        <v>-3.7389999999999999</v>
      </c>
      <c r="G2943">
        <v>20</v>
      </c>
      <c r="H2943">
        <v>94504</v>
      </c>
    </row>
    <row r="2944" spans="1:8" x14ac:dyDescent="0.25">
      <c r="A2944">
        <v>9</v>
      </c>
      <c r="B2944">
        <v>45</v>
      </c>
      <c r="C2944">
        <v>5</v>
      </c>
      <c r="D2944">
        <v>35.577855812331222</v>
      </c>
      <c r="E2944">
        <v>3.5674804591485358</v>
      </c>
      <c r="F2944">
        <v>-3.7389999999999999</v>
      </c>
      <c r="G2944">
        <v>20</v>
      </c>
      <c r="H2944">
        <v>94505</v>
      </c>
    </row>
    <row r="2945" spans="1:8" x14ac:dyDescent="0.25">
      <c r="A2945">
        <v>9</v>
      </c>
      <c r="B2945">
        <v>45</v>
      </c>
      <c r="C2945">
        <v>6</v>
      </c>
      <c r="D2945">
        <v>35.546479058100367</v>
      </c>
      <c r="E2945">
        <v>3.573046433568587</v>
      </c>
      <c r="F2945">
        <v>-3.7389999999999999</v>
      </c>
      <c r="G2945">
        <v>20</v>
      </c>
      <c r="H2945">
        <v>94506</v>
      </c>
    </row>
    <row r="2946" spans="1:8" x14ac:dyDescent="0.25">
      <c r="A2946">
        <v>9</v>
      </c>
      <c r="B2946">
        <v>45</v>
      </c>
      <c r="C2946">
        <v>7</v>
      </c>
      <c r="D2946">
        <v>35.505873847405631</v>
      </c>
      <c r="E2946">
        <v>3.5396505863403429</v>
      </c>
      <c r="F2946">
        <v>-3.7389999999999999</v>
      </c>
      <c r="G2946">
        <v>20</v>
      </c>
      <c r="H2946">
        <v>94507</v>
      </c>
    </row>
    <row r="2947" spans="1:8" x14ac:dyDescent="0.25">
      <c r="A2947">
        <v>9</v>
      </c>
      <c r="B2947">
        <v>45</v>
      </c>
      <c r="C2947">
        <v>8</v>
      </c>
      <c r="D2947">
        <v>35.46342294534459</v>
      </c>
      <c r="E2947">
        <v>3.550782535888545</v>
      </c>
      <c r="F2947">
        <v>-3.7389999999999999</v>
      </c>
      <c r="G2947">
        <v>19</v>
      </c>
      <c r="H2947">
        <v>94508</v>
      </c>
    </row>
    <row r="2948" spans="1:8" x14ac:dyDescent="0.25">
      <c r="A2948">
        <v>9</v>
      </c>
      <c r="B2948">
        <v>45</v>
      </c>
      <c r="C2948">
        <v>9</v>
      </c>
      <c r="D2948">
        <v>35.443120339641993</v>
      </c>
      <c r="E2948">
        <v>3.5544931847937971</v>
      </c>
      <c r="F2948">
        <v>-3.7389999999999999</v>
      </c>
      <c r="G2948">
        <v>20</v>
      </c>
      <c r="H2948">
        <v>94509</v>
      </c>
    </row>
    <row r="2949" spans="1:8" x14ac:dyDescent="0.25">
      <c r="A2949">
        <v>9</v>
      </c>
      <c r="B2949">
        <v>45</v>
      </c>
      <c r="C2949">
        <v>10</v>
      </c>
      <c r="D2949">
        <v>35.419126351565559</v>
      </c>
      <c r="E2949">
        <v>3.5433612366618772</v>
      </c>
      <c r="F2949">
        <v>-3.7389999999999999</v>
      </c>
      <c r="G2949">
        <v>20</v>
      </c>
      <c r="H2949">
        <v>94510</v>
      </c>
    </row>
    <row r="2950" spans="1:8" x14ac:dyDescent="0.25">
      <c r="A2950">
        <v>9</v>
      </c>
      <c r="B2950">
        <v>45</v>
      </c>
      <c r="C2950">
        <v>11</v>
      </c>
      <c r="D2950">
        <v>35.358218535161143</v>
      </c>
      <c r="E2950">
        <v>3.4858461662387472</v>
      </c>
      <c r="F2950">
        <v>-3.7389999999999999</v>
      </c>
      <c r="G2950">
        <v>20</v>
      </c>
      <c r="H2950">
        <v>94511</v>
      </c>
    </row>
    <row r="2951" spans="1:8" x14ac:dyDescent="0.25">
      <c r="A2951">
        <v>9</v>
      </c>
      <c r="B2951">
        <v>45</v>
      </c>
      <c r="C2951">
        <v>12</v>
      </c>
      <c r="D2951">
        <v>35.310230558649508</v>
      </c>
      <c r="E2951">
        <v>3.4450290197838029</v>
      </c>
      <c r="F2951">
        <v>-3.7389999999999999</v>
      </c>
      <c r="G2951">
        <v>20</v>
      </c>
      <c r="H2951">
        <v>94512</v>
      </c>
    </row>
    <row r="2952" spans="1:8" x14ac:dyDescent="0.25">
      <c r="A2952">
        <v>9</v>
      </c>
      <c r="B2952">
        <v>45</v>
      </c>
      <c r="C2952">
        <v>13</v>
      </c>
      <c r="D2952">
        <v>35.26777965657962</v>
      </c>
      <c r="E2952">
        <v>3.404211872620738</v>
      </c>
      <c r="F2952">
        <v>-3.7389999999999999</v>
      </c>
      <c r="G2952">
        <v>20</v>
      </c>
      <c r="H2952">
        <v>94513</v>
      </c>
    </row>
    <row r="2953" spans="1:8" x14ac:dyDescent="0.25">
      <c r="A2953">
        <v>9</v>
      </c>
      <c r="B2953">
        <v>45</v>
      </c>
      <c r="C2953">
        <v>14</v>
      </c>
      <c r="D2953">
        <v>35.121970035660723</v>
      </c>
      <c r="E2953">
        <v>3.3615394013591882</v>
      </c>
      <c r="F2953">
        <v>-3.7389999999999999</v>
      </c>
      <c r="G2953">
        <v>20</v>
      </c>
      <c r="H2953">
        <v>94514</v>
      </c>
    </row>
    <row r="2954" spans="1:8" x14ac:dyDescent="0.25">
      <c r="A2954">
        <v>9</v>
      </c>
      <c r="B2954">
        <v>45</v>
      </c>
      <c r="C2954">
        <v>15</v>
      </c>
      <c r="D2954">
        <v>35.046296688322343</v>
      </c>
      <c r="E2954">
        <v>3.3355648533576669</v>
      </c>
      <c r="F2954">
        <v>-3.7389999999999999</v>
      </c>
      <c r="G2954">
        <v>20</v>
      </c>
      <c r="H2954">
        <v>94515</v>
      </c>
    </row>
    <row r="2955" spans="1:8" x14ac:dyDescent="0.25">
      <c r="A2955">
        <v>9</v>
      </c>
      <c r="B2955">
        <v>45</v>
      </c>
      <c r="C2955">
        <v>16</v>
      </c>
      <c r="D2955">
        <v>34.917098289996957</v>
      </c>
      <c r="E2955">
        <v>3.3207222549043531</v>
      </c>
      <c r="F2955">
        <v>-3.7389999999999999</v>
      </c>
      <c r="G2955">
        <v>20</v>
      </c>
      <c r="H2955">
        <v>94516</v>
      </c>
    </row>
    <row r="2956" spans="1:8" x14ac:dyDescent="0.25">
      <c r="A2956">
        <v>9</v>
      </c>
      <c r="B2956">
        <v>45</v>
      </c>
      <c r="C2956">
        <v>17</v>
      </c>
      <c r="D2956">
        <v>34.83773355920669</v>
      </c>
      <c r="E2956">
        <v>3.2984583565161838</v>
      </c>
      <c r="F2956">
        <v>-3.7389999999999999</v>
      </c>
      <c r="G2956">
        <v>20</v>
      </c>
      <c r="H2956">
        <v>94517</v>
      </c>
    </row>
    <row r="2957" spans="1:8" x14ac:dyDescent="0.25">
      <c r="A2957">
        <v>9</v>
      </c>
      <c r="B2957">
        <v>45</v>
      </c>
      <c r="C2957">
        <v>18</v>
      </c>
      <c r="D2957">
        <v>34.771288668667971</v>
      </c>
      <c r="E2957">
        <v>3.2891817317747361</v>
      </c>
      <c r="F2957">
        <v>-3.7389999999999999</v>
      </c>
      <c r="G2957">
        <v>20</v>
      </c>
      <c r="H2957">
        <v>94518</v>
      </c>
    </row>
    <row r="2958" spans="1:8" x14ac:dyDescent="0.25">
      <c r="A2958">
        <v>9</v>
      </c>
      <c r="B2958">
        <v>45</v>
      </c>
      <c r="C2958">
        <v>19</v>
      </c>
      <c r="D2958">
        <v>34.712226543935508</v>
      </c>
      <c r="E2958">
        <v>3.2966030310014811</v>
      </c>
      <c r="F2958">
        <v>-3.7389999999999999</v>
      </c>
      <c r="G2958">
        <v>20</v>
      </c>
      <c r="H2958">
        <v>94519</v>
      </c>
    </row>
    <row r="2959" spans="1:8" x14ac:dyDescent="0.25">
      <c r="A2959">
        <v>9</v>
      </c>
      <c r="B2959">
        <v>45</v>
      </c>
      <c r="C2959">
        <v>20</v>
      </c>
      <c r="D2959">
        <v>34.656855801576903</v>
      </c>
      <c r="E2959">
        <v>3.2984583565163108</v>
      </c>
      <c r="F2959">
        <v>-3.7389999999999999</v>
      </c>
      <c r="G2959">
        <v>20</v>
      </c>
      <c r="H2959">
        <v>94520</v>
      </c>
    </row>
    <row r="2960" spans="1:8" x14ac:dyDescent="0.25">
      <c r="A2960">
        <v>9</v>
      </c>
      <c r="B2960">
        <v>45</v>
      </c>
      <c r="C2960">
        <v>21</v>
      </c>
      <c r="D2960">
        <v>34.547960008567031</v>
      </c>
      <c r="E2960">
        <v>3.259496534159962</v>
      </c>
      <c r="F2960">
        <v>-3.7389999999999999</v>
      </c>
      <c r="G2960">
        <v>20</v>
      </c>
      <c r="H2960">
        <v>94521</v>
      </c>
    </row>
    <row r="2961" spans="1:8" x14ac:dyDescent="0.25">
      <c r="A2961">
        <v>9</v>
      </c>
      <c r="B2961">
        <v>45</v>
      </c>
      <c r="C2961">
        <v>22</v>
      </c>
      <c r="D2961">
        <v>34.509200489542479</v>
      </c>
      <c r="E2961">
        <v>3.2669178348029231</v>
      </c>
      <c r="F2961">
        <v>-3.7389999999999999</v>
      </c>
      <c r="G2961">
        <v>20</v>
      </c>
      <c r="H2961">
        <v>94522</v>
      </c>
    </row>
    <row r="2962" spans="1:8" x14ac:dyDescent="0.25">
      <c r="A2962">
        <v>9</v>
      </c>
      <c r="B2962">
        <v>45</v>
      </c>
      <c r="C2962">
        <v>23</v>
      </c>
      <c r="D2962">
        <v>34.464903895717427</v>
      </c>
      <c r="E2962">
        <v>3.2743391340296579</v>
      </c>
      <c r="F2962">
        <v>-3.7389999999999999</v>
      </c>
      <c r="G2962">
        <v>20</v>
      </c>
      <c r="H2962">
        <v>94523</v>
      </c>
    </row>
    <row r="2963" spans="1:8" x14ac:dyDescent="0.25">
      <c r="A2963">
        <v>9</v>
      </c>
      <c r="B2963">
        <v>45</v>
      </c>
      <c r="C2963">
        <v>24</v>
      </c>
      <c r="D2963">
        <v>34.394767622417767</v>
      </c>
      <c r="E2963">
        <v>3.2873264069683241</v>
      </c>
      <c r="F2963">
        <v>-3.7389999999999999</v>
      </c>
      <c r="G2963">
        <v>20</v>
      </c>
      <c r="H2963">
        <v>94524</v>
      </c>
    </row>
    <row r="2964" spans="1:8" x14ac:dyDescent="0.25">
      <c r="A2964">
        <v>9</v>
      </c>
      <c r="B2964">
        <v>45</v>
      </c>
      <c r="C2964">
        <v>25</v>
      </c>
      <c r="D2964">
        <v>34.350471028587421</v>
      </c>
      <c r="E2964">
        <v>3.2984583565165271</v>
      </c>
      <c r="F2964">
        <v>-3.7389999999999999</v>
      </c>
      <c r="G2964">
        <v>20</v>
      </c>
      <c r="H2964">
        <v>94525</v>
      </c>
    </row>
    <row r="2965" spans="1:8" x14ac:dyDescent="0.25">
      <c r="A2965">
        <v>9</v>
      </c>
      <c r="B2965">
        <v>45</v>
      </c>
      <c r="C2965">
        <v>26</v>
      </c>
      <c r="D2965">
        <v>34.248958001002038</v>
      </c>
      <c r="E2965">
        <v>3.3281435541315312</v>
      </c>
      <c r="F2965">
        <v>-3.7389999999999999</v>
      </c>
      <c r="G2965">
        <v>20</v>
      </c>
      <c r="H2965">
        <v>94526</v>
      </c>
    </row>
    <row r="2966" spans="1:8" x14ac:dyDescent="0.25">
      <c r="A2966">
        <v>9</v>
      </c>
      <c r="B2966">
        <v>45</v>
      </c>
      <c r="C2966">
        <v>27</v>
      </c>
      <c r="D2966">
        <v>34.156673430940913</v>
      </c>
      <c r="E2966">
        <v>3.3299988789382722</v>
      </c>
      <c r="F2966">
        <v>-3.7389999999999999</v>
      </c>
      <c r="G2966">
        <v>20</v>
      </c>
      <c r="H2966">
        <v>94527</v>
      </c>
    </row>
    <row r="2967" spans="1:8" x14ac:dyDescent="0.25">
      <c r="A2967">
        <v>9</v>
      </c>
      <c r="B2967">
        <v>45</v>
      </c>
      <c r="C2967">
        <v>28</v>
      </c>
      <c r="D2967">
        <v>34.075463009068763</v>
      </c>
      <c r="E2967">
        <v>3.3541181014251191</v>
      </c>
      <c r="F2967">
        <v>-3.7389999999999999</v>
      </c>
      <c r="G2967">
        <v>20</v>
      </c>
      <c r="H2967">
        <v>94528</v>
      </c>
    </row>
    <row r="2968" spans="1:8" x14ac:dyDescent="0.25">
      <c r="A2968">
        <v>9</v>
      </c>
      <c r="B2968">
        <v>45</v>
      </c>
      <c r="C2968">
        <v>29</v>
      </c>
      <c r="D2968">
        <v>33.994252587187731</v>
      </c>
      <c r="E2968">
        <v>3.3615394013599968</v>
      </c>
      <c r="F2968">
        <v>-3.7389999999999999</v>
      </c>
      <c r="G2968">
        <v>20</v>
      </c>
      <c r="H2968">
        <v>94529</v>
      </c>
    </row>
    <row r="2969" spans="1:8" x14ac:dyDescent="0.25">
      <c r="A2969">
        <v>9</v>
      </c>
      <c r="B2969">
        <v>45</v>
      </c>
      <c r="C2969">
        <v>30</v>
      </c>
      <c r="D2969">
        <v>33.938881845136549</v>
      </c>
      <c r="E2969">
        <v>3.367105375780064</v>
      </c>
      <c r="F2969">
        <v>-3.7389999999999999</v>
      </c>
      <c r="G2969">
        <v>20</v>
      </c>
      <c r="H2969">
        <v>94530</v>
      </c>
    </row>
    <row r="2970" spans="1:8" x14ac:dyDescent="0.25">
      <c r="A2970">
        <v>9</v>
      </c>
      <c r="B2970">
        <v>45</v>
      </c>
      <c r="C2970">
        <v>31</v>
      </c>
      <c r="D2970">
        <v>33.874282645896862</v>
      </c>
      <c r="E2970">
        <v>3.3893692741683399</v>
      </c>
      <c r="F2970">
        <v>-3.7389999999999999</v>
      </c>
      <c r="G2970">
        <v>20</v>
      </c>
      <c r="H2970">
        <v>94531</v>
      </c>
    </row>
    <row r="2971" spans="1:8" x14ac:dyDescent="0.25">
      <c r="A2971">
        <v>9</v>
      </c>
      <c r="B2971">
        <v>45</v>
      </c>
      <c r="C2971">
        <v>32</v>
      </c>
      <c r="D2971">
        <v>33.824448977937493</v>
      </c>
      <c r="E2971">
        <v>3.381947974233555</v>
      </c>
      <c r="F2971">
        <v>-3.7389999999999999</v>
      </c>
      <c r="G2971">
        <v>20</v>
      </c>
      <c r="H2971">
        <v>94532</v>
      </c>
    </row>
    <row r="2972" spans="1:8" x14ac:dyDescent="0.25">
      <c r="A2972">
        <v>9</v>
      </c>
      <c r="B2972">
        <v>45</v>
      </c>
      <c r="C2972">
        <v>33</v>
      </c>
      <c r="D2972">
        <v>33.772769618256604</v>
      </c>
      <c r="E2972">
        <v>3.3949352485884412</v>
      </c>
      <c r="F2972">
        <v>-3.7389999999999999</v>
      </c>
      <c r="G2972">
        <v>20</v>
      </c>
      <c r="H2972">
        <v>94533</v>
      </c>
    </row>
    <row r="2973" spans="1:8" x14ac:dyDescent="0.25">
      <c r="A2973">
        <v>9</v>
      </c>
      <c r="B2973">
        <v>45</v>
      </c>
      <c r="C2973">
        <v>34</v>
      </c>
      <c r="D2973">
        <v>33.722935950645393</v>
      </c>
      <c r="E2973">
        <v>3.4357523950434699</v>
      </c>
      <c r="F2973">
        <v>-3.7389999999999999</v>
      </c>
      <c r="G2973">
        <v>19</v>
      </c>
      <c r="H2973">
        <v>94534</v>
      </c>
    </row>
    <row r="2974" spans="1:8" x14ac:dyDescent="0.25">
      <c r="A2974">
        <v>9</v>
      </c>
      <c r="B2974">
        <v>45</v>
      </c>
      <c r="C2974">
        <v>35</v>
      </c>
      <c r="D2974">
        <v>33.698941962169457</v>
      </c>
      <c r="E2974">
        <v>3.4394630446568399</v>
      </c>
      <c r="F2974">
        <v>-3.7389999999999999</v>
      </c>
      <c r="G2974">
        <v>19</v>
      </c>
      <c r="H2974">
        <v>94535</v>
      </c>
    </row>
    <row r="2975" spans="1:8" x14ac:dyDescent="0.25">
      <c r="A2975">
        <v>9</v>
      </c>
      <c r="B2975">
        <v>45</v>
      </c>
      <c r="C2975">
        <v>36</v>
      </c>
      <c r="D2975">
        <v>33.649108293849572</v>
      </c>
      <c r="E2975">
        <v>3.456160968625078</v>
      </c>
      <c r="F2975">
        <v>-3.7389999999999999</v>
      </c>
      <c r="G2975">
        <v>19</v>
      </c>
      <c r="H2975">
        <v>94536</v>
      </c>
    </row>
    <row r="2976" spans="1:8" x14ac:dyDescent="0.25">
      <c r="A2976">
        <v>9</v>
      </c>
      <c r="B2976">
        <v>45</v>
      </c>
      <c r="C2976">
        <v>37</v>
      </c>
      <c r="D2976">
        <v>33.556823723724733</v>
      </c>
      <c r="E2976">
        <v>3.4710035670785548</v>
      </c>
      <c r="F2976">
        <v>-3.7389999999999999</v>
      </c>
      <c r="G2976">
        <v>19</v>
      </c>
      <c r="H2976">
        <v>94537</v>
      </c>
    </row>
    <row r="2977" spans="1:8" x14ac:dyDescent="0.25">
      <c r="A2977">
        <v>9</v>
      </c>
      <c r="B2977">
        <v>45</v>
      </c>
      <c r="C2977">
        <v>38</v>
      </c>
      <c r="D2977">
        <v>33.505144364381358</v>
      </c>
      <c r="E2977">
        <v>3.5006887646935301</v>
      </c>
      <c r="F2977">
        <v>-3.7389999999999999</v>
      </c>
      <c r="G2977">
        <v>19</v>
      </c>
      <c r="H2977">
        <v>94538</v>
      </c>
    </row>
    <row r="2978" spans="1:8" x14ac:dyDescent="0.25">
      <c r="A2978">
        <v>9</v>
      </c>
      <c r="B2978">
        <v>45</v>
      </c>
      <c r="C2978">
        <v>39</v>
      </c>
      <c r="D2978">
        <v>33.475613301797686</v>
      </c>
      <c r="E2978">
        <v>3.5118207142417259</v>
      </c>
      <c r="F2978">
        <v>-3.7389999999999999</v>
      </c>
      <c r="G2978">
        <v>19</v>
      </c>
      <c r="H2978">
        <v>94539</v>
      </c>
    </row>
    <row r="2979" spans="1:8" x14ac:dyDescent="0.25">
      <c r="A2979">
        <v>9</v>
      </c>
      <c r="B2979">
        <v>45</v>
      </c>
      <c r="C2979">
        <v>40</v>
      </c>
      <c r="D2979">
        <v>33.422088251080943</v>
      </c>
      <c r="E2979">
        <v>3.5062547391136198</v>
      </c>
      <c r="F2979">
        <v>-3.7389999999999999</v>
      </c>
      <c r="G2979">
        <v>19</v>
      </c>
      <c r="H2979">
        <v>94540</v>
      </c>
    </row>
    <row r="2980" spans="1:8" x14ac:dyDescent="0.25">
      <c r="A2980">
        <v>9</v>
      </c>
      <c r="B2980">
        <v>45</v>
      </c>
      <c r="C2980">
        <v>41</v>
      </c>
      <c r="D2980">
        <v>33.289198469783983</v>
      </c>
      <c r="E2980">
        <v>3.4320417454304262</v>
      </c>
      <c r="F2980">
        <v>-3.7389999999999999</v>
      </c>
      <c r="G2980">
        <v>19</v>
      </c>
      <c r="H2980">
        <v>94541</v>
      </c>
    </row>
    <row r="2981" spans="1:8" x14ac:dyDescent="0.25">
      <c r="A2981">
        <v>9</v>
      </c>
      <c r="B2981">
        <v>45</v>
      </c>
      <c r="C2981">
        <v>42</v>
      </c>
      <c r="D2981">
        <v>33.267050173017218</v>
      </c>
      <c r="E2981">
        <v>3.441318369463823</v>
      </c>
      <c r="F2981">
        <v>-3.7389999999999999</v>
      </c>
      <c r="G2981">
        <v>19</v>
      </c>
      <c r="H2981">
        <v>94542</v>
      </c>
    </row>
    <row r="2982" spans="1:8" x14ac:dyDescent="0.25">
      <c r="A2982">
        <v>9</v>
      </c>
      <c r="B2982">
        <v>45</v>
      </c>
      <c r="C2982">
        <v>43</v>
      </c>
      <c r="D2982">
        <v>33.217216504672542</v>
      </c>
      <c r="E2982">
        <v>3.4672929181735599</v>
      </c>
      <c r="F2982">
        <v>-3.7389999999999999</v>
      </c>
      <c r="G2982">
        <v>19</v>
      </c>
      <c r="H2982">
        <v>94543</v>
      </c>
    </row>
    <row r="2983" spans="1:8" x14ac:dyDescent="0.25">
      <c r="A2983">
        <v>9</v>
      </c>
      <c r="B2983">
        <v>45</v>
      </c>
      <c r="C2983">
        <v>44</v>
      </c>
      <c r="D2983">
        <v>33.156308688467561</v>
      </c>
      <c r="E2983">
        <v>3.407922522943724</v>
      </c>
      <c r="F2983">
        <v>-3.7389999999999999</v>
      </c>
      <c r="G2983">
        <v>19</v>
      </c>
      <c r="H2983">
        <v>94544</v>
      </c>
    </row>
    <row r="2984" spans="1:8" x14ac:dyDescent="0.25">
      <c r="A2984">
        <v>9</v>
      </c>
      <c r="B2984">
        <v>45</v>
      </c>
      <c r="C2984">
        <v>45</v>
      </c>
      <c r="D2984">
        <v>33.084326723343707</v>
      </c>
      <c r="E2984">
        <v>3.4171991469771572</v>
      </c>
      <c r="F2984">
        <v>-3.7389999999999999</v>
      </c>
      <c r="G2984">
        <v>19</v>
      </c>
      <c r="H2984">
        <v>94545</v>
      </c>
    </row>
    <row r="2985" spans="1:8" x14ac:dyDescent="0.25">
      <c r="A2985">
        <v>9</v>
      </c>
      <c r="B2985">
        <v>45</v>
      </c>
      <c r="C2985">
        <v>46</v>
      </c>
      <c r="D2985">
        <v>33.045567203903737</v>
      </c>
      <c r="E2985">
        <v>3.446884344592124</v>
      </c>
      <c r="F2985">
        <v>-3.7389999999999999</v>
      </c>
      <c r="G2985">
        <v>19</v>
      </c>
      <c r="H2985">
        <v>94546</v>
      </c>
    </row>
    <row r="2986" spans="1:8" x14ac:dyDescent="0.25">
      <c r="A2986">
        <v>9</v>
      </c>
      <c r="B2986">
        <v>45</v>
      </c>
      <c r="C2986">
        <v>47</v>
      </c>
      <c r="D2986">
        <v>32.971739547754673</v>
      </c>
      <c r="E2986">
        <v>3.4023565478157072</v>
      </c>
      <c r="F2986">
        <v>-3.7389999999999999</v>
      </c>
      <c r="G2986">
        <v>19</v>
      </c>
      <c r="H2986">
        <v>94547</v>
      </c>
    </row>
    <row r="2987" spans="1:8" x14ac:dyDescent="0.25">
      <c r="A2987">
        <v>9</v>
      </c>
      <c r="B2987">
        <v>45</v>
      </c>
      <c r="C2987">
        <v>48</v>
      </c>
      <c r="D2987">
        <v>32.866535137275598</v>
      </c>
      <c r="E2987">
        <v>3.4487396686908109</v>
      </c>
      <c r="F2987">
        <v>-3.7389999999999999</v>
      </c>
      <c r="G2987">
        <v>19</v>
      </c>
      <c r="H2987">
        <v>94548</v>
      </c>
    </row>
    <row r="2988" spans="1:8" x14ac:dyDescent="0.25">
      <c r="A2988">
        <v>9</v>
      </c>
      <c r="B2988">
        <v>45</v>
      </c>
      <c r="C2988">
        <v>49</v>
      </c>
      <c r="D2988">
        <v>32.755793652676381</v>
      </c>
      <c r="E2988">
        <v>3.4097778477506782</v>
      </c>
      <c r="F2988">
        <v>-3.7389999999999999</v>
      </c>
      <c r="G2988">
        <v>20</v>
      </c>
      <c r="H2988">
        <v>94549</v>
      </c>
    </row>
    <row r="2989" spans="1:8" x14ac:dyDescent="0.25">
      <c r="A2989">
        <v>9</v>
      </c>
      <c r="B2989">
        <v>45</v>
      </c>
      <c r="C2989">
        <v>50</v>
      </c>
      <c r="D2989">
        <v>32.71334275048256</v>
      </c>
      <c r="E2989">
        <v>3.4042118726225619</v>
      </c>
      <c r="F2989">
        <v>-3.7389999999999999</v>
      </c>
      <c r="G2989">
        <v>20</v>
      </c>
      <c r="H2989">
        <v>94550</v>
      </c>
    </row>
    <row r="2990" spans="1:8" x14ac:dyDescent="0.25">
      <c r="A2990">
        <v>9</v>
      </c>
      <c r="B2990">
        <v>45</v>
      </c>
      <c r="C2990">
        <v>51</v>
      </c>
      <c r="D2990">
        <v>32.648743551152599</v>
      </c>
      <c r="E2990">
        <v>3.4264757710108422</v>
      </c>
      <c r="F2990">
        <v>-3.7389999999999999</v>
      </c>
      <c r="G2990">
        <v>20</v>
      </c>
      <c r="H2990">
        <v>94551</v>
      </c>
    </row>
    <row r="2991" spans="1:8" x14ac:dyDescent="0.25">
      <c r="A2991">
        <v>9</v>
      </c>
      <c r="B2991">
        <v>45</v>
      </c>
      <c r="C2991">
        <v>52</v>
      </c>
      <c r="D2991">
        <v>32.591527117648369</v>
      </c>
      <c r="E2991">
        <v>3.409777847750791</v>
      </c>
      <c r="F2991">
        <v>-3.7389999999999999</v>
      </c>
      <c r="G2991">
        <v>20</v>
      </c>
      <c r="H2991">
        <v>94552</v>
      </c>
    </row>
    <row r="2992" spans="1:8" x14ac:dyDescent="0.25">
      <c r="A2992">
        <v>9</v>
      </c>
      <c r="B2992">
        <v>45</v>
      </c>
      <c r="C2992">
        <v>53</v>
      </c>
      <c r="D2992">
        <v>32.539847758248357</v>
      </c>
      <c r="E2992">
        <v>3.4264757710109168</v>
      </c>
      <c r="F2992">
        <v>-3.7389999999999999</v>
      </c>
      <c r="G2992">
        <v>20</v>
      </c>
      <c r="H2992">
        <v>94553</v>
      </c>
    </row>
    <row r="2993" spans="1:8" x14ac:dyDescent="0.25">
      <c r="A2993">
        <v>9</v>
      </c>
      <c r="B2993">
        <v>45</v>
      </c>
      <c r="C2993">
        <v>54</v>
      </c>
      <c r="D2993">
        <v>32.49370547260088</v>
      </c>
      <c r="E2993">
        <v>3.3893692741692978</v>
      </c>
      <c r="F2993">
        <v>-3.7389999999999999</v>
      </c>
      <c r="G2993">
        <v>20</v>
      </c>
      <c r="H2993">
        <v>94554</v>
      </c>
    </row>
    <row r="2994" spans="1:8" x14ac:dyDescent="0.25">
      <c r="A2994">
        <v>9</v>
      </c>
      <c r="B2994">
        <v>45</v>
      </c>
      <c r="C2994">
        <v>55</v>
      </c>
      <c r="D2994">
        <v>32.449408879024837</v>
      </c>
      <c r="E2994">
        <v>3.3708160261025601</v>
      </c>
      <c r="F2994">
        <v>-3.7389999999999999</v>
      </c>
      <c r="G2994">
        <v>20</v>
      </c>
      <c r="H2994">
        <v>94555</v>
      </c>
    </row>
    <row r="2995" spans="1:8" x14ac:dyDescent="0.25">
      <c r="A2995">
        <v>9</v>
      </c>
      <c r="B2995">
        <v>45</v>
      </c>
      <c r="C2995">
        <v>56</v>
      </c>
      <c r="D2995">
        <v>32.392192445154762</v>
      </c>
      <c r="E2995">
        <v>3.3745266750078371</v>
      </c>
      <c r="F2995">
        <v>-3.7389999999999999</v>
      </c>
      <c r="G2995">
        <v>20</v>
      </c>
      <c r="H2995">
        <v>94556</v>
      </c>
    </row>
    <row r="2996" spans="1:8" x14ac:dyDescent="0.25">
      <c r="A2996">
        <v>9</v>
      </c>
      <c r="B2996">
        <v>45</v>
      </c>
      <c r="C2996">
        <v>57</v>
      </c>
      <c r="D2996">
        <v>32.366352765273597</v>
      </c>
      <c r="E2996">
        <v>3.3411308284876711</v>
      </c>
      <c r="F2996">
        <v>-3.7389999999999999</v>
      </c>
      <c r="G2996">
        <v>20</v>
      </c>
      <c r="H2996">
        <v>94557</v>
      </c>
    </row>
    <row r="2997" spans="1:8" x14ac:dyDescent="0.25">
      <c r="A2997">
        <v>9</v>
      </c>
      <c r="B2997">
        <v>45</v>
      </c>
      <c r="C2997">
        <v>58</v>
      </c>
      <c r="D2997">
        <v>32.333130319911312</v>
      </c>
      <c r="E2997">
        <v>3.3392755029729009</v>
      </c>
      <c r="F2997">
        <v>-3.7389999999999999</v>
      </c>
      <c r="G2997">
        <v>20</v>
      </c>
      <c r="H2997">
        <v>94558</v>
      </c>
    </row>
    <row r="2998" spans="1:8" x14ac:dyDescent="0.25">
      <c r="A2998">
        <v>9</v>
      </c>
      <c r="B2998">
        <v>45</v>
      </c>
      <c r="C2998">
        <v>59</v>
      </c>
      <c r="D2998">
        <v>32.266685429183163</v>
      </c>
      <c r="E2998">
        <v>3.276194458837816</v>
      </c>
      <c r="F2998">
        <v>-3.7389999999999999</v>
      </c>
      <c r="G2998">
        <v>20</v>
      </c>
      <c r="H2998">
        <v>94559</v>
      </c>
    </row>
    <row r="2999" spans="1:8" x14ac:dyDescent="0.25">
      <c r="A2999">
        <v>9</v>
      </c>
      <c r="B2999">
        <v>46</v>
      </c>
      <c r="C2999">
        <v>0</v>
      </c>
      <c r="D2999">
        <v>32.179937933026231</v>
      </c>
      <c r="E2999">
        <v>3.244653935708135</v>
      </c>
      <c r="F2999">
        <v>-3.7389999999999999</v>
      </c>
      <c r="G2999">
        <v>20</v>
      </c>
      <c r="H2999">
        <v>94600</v>
      </c>
    </row>
    <row r="3000" spans="1:8" x14ac:dyDescent="0.25">
      <c r="A3000">
        <v>9</v>
      </c>
      <c r="B3000">
        <v>46</v>
      </c>
      <c r="C3000">
        <v>1</v>
      </c>
      <c r="D3000">
        <v>32.098727510971742</v>
      </c>
      <c r="E3000">
        <v>3.2706284837097801</v>
      </c>
      <c r="F3000">
        <v>-3.7389999999999999</v>
      </c>
      <c r="G3000">
        <v>20</v>
      </c>
      <c r="H3000">
        <v>94601</v>
      </c>
    </row>
    <row r="3001" spans="1:8" x14ac:dyDescent="0.25">
      <c r="A3001">
        <v>9</v>
      </c>
      <c r="B3001">
        <v>46</v>
      </c>
      <c r="C3001">
        <v>2</v>
      </c>
      <c r="D3001">
        <v>32.008288632055638</v>
      </c>
      <c r="E3001">
        <v>3.2149687380932979</v>
      </c>
      <c r="F3001">
        <v>-3.7389999999999999</v>
      </c>
      <c r="G3001">
        <v>20</v>
      </c>
      <c r="H3001">
        <v>94602</v>
      </c>
    </row>
    <row r="3002" spans="1:8" x14ac:dyDescent="0.25">
      <c r="A3002">
        <v>9</v>
      </c>
      <c r="B3002">
        <v>46</v>
      </c>
      <c r="C3002">
        <v>3</v>
      </c>
      <c r="D3002">
        <v>31.85509624511392</v>
      </c>
      <c r="E3002">
        <v>3.0832406746949799</v>
      </c>
      <c r="F3002">
        <v>-3.7389999999999999</v>
      </c>
      <c r="G3002">
        <v>20</v>
      </c>
      <c r="H3002">
        <v>94603</v>
      </c>
    </row>
    <row r="3003" spans="1:8" x14ac:dyDescent="0.25">
      <c r="A3003">
        <v>9</v>
      </c>
      <c r="B3003">
        <v>46</v>
      </c>
      <c r="C3003">
        <v>4</v>
      </c>
      <c r="D3003">
        <v>31.783114279885631</v>
      </c>
      <c r="E3003">
        <v>3.0962279476336478</v>
      </c>
      <c r="F3003">
        <v>-3.7389999999999999</v>
      </c>
      <c r="G3003">
        <v>20</v>
      </c>
      <c r="H3003">
        <v>94604</v>
      </c>
    </row>
    <row r="3004" spans="1:8" x14ac:dyDescent="0.25">
      <c r="A3004">
        <v>9</v>
      </c>
      <c r="B3004">
        <v>46</v>
      </c>
      <c r="C3004">
        <v>5</v>
      </c>
      <c r="D3004">
        <v>31.718515080488391</v>
      </c>
      <c r="E3004">
        <v>3.0702534003402082</v>
      </c>
      <c r="F3004">
        <v>-3.7389999999999999</v>
      </c>
      <c r="G3004">
        <v>20</v>
      </c>
      <c r="H3004">
        <v>94605</v>
      </c>
    </row>
    <row r="3005" spans="1:8" x14ac:dyDescent="0.25">
      <c r="A3005">
        <v>9</v>
      </c>
      <c r="B3005">
        <v>46</v>
      </c>
      <c r="C3005">
        <v>6</v>
      </c>
      <c r="D3005">
        <v>31.613310670210549</v>
      </c>
      <c r="E3005">
        <v>3.0368575531119681</v>
      </c>
      <c r="F3005">
        <v>-3.7389999999999999</v>
      </c>
      <c r="G3005">
        <v>20</v>
      </c>
      <c r="H3005">
        <v>94606</v>
      </c>
    </row>
    <row r="3006" spans="1:8" x14ac:dyDescent="0.25">
      <c r="A3006">
        <v>9</v>
      </c>
      <c r="B3006">
        <v>46</v>
      </c>
      <c r="C3006">
        <v>7</v>
      </c>
      <c r="D3006">
        <v>31.53579163084617</v>
      </c>
      <c r="E3006">
        <v>3.029436253177189</v>
      </c>
      <c r="F3006">
        <v>-3.7389999999999999</v>
      </c>
      <c r="G3006">
        <v>20</v>
      </c>
      <c r="H3006">
        <v>94607</v>
      </c>
    </row>
    <row r="3007" spans="1:8" x14ac:dyDescent="0.25">
      <c r="A3007">
        <v>9</v>
      </c>
      <c r="B3007">
        <v>46</v>
      </c>
      <c r="C3007">
        <v>8</v>
      </c>
      <c r="D3007">
        <v>31.325382809883909</v>
      </c>
      <c r="E3007">
        <v>2.9978957314638008</v>
      </c>
      <c r="F3007">
        <v>-3.7389999999999999</v>
      </c>
      <c r="G3007">
        <v>20</v>
      </c>
      <c r="H3007">
        <v>94608</v>
      </c>
    </row>
    <row r="3008" spans="1:8" x14ac:dyDescent="0.25">
      <c r="A3008">
        <v>9</v>
      </c>
      <c r="B3008">
        <v>46</v>
      </c>
      <c r="C3008">
        <v>9</v>
      </c>
      <c r="D3008">
        <v>31.273703450409549</v>
      </c>
      <c r="E3008">
        <v>2.9682105338488789</v>
      </c>
      <c r="F3008">
        <v>-3.7389999999999999</v>
      </c>
      <c r="G3008">
        <v>20</v>
      </c>
      <c r="H3008">
        <v>94609</v>
      </c>
    </row>
    <row r="3009" spans="1:8" x14ac:dyDescent="0.25">
      <c r="A3009">
        <v>9</v>
      </c>
      <c r="B3009">
        <v>46</v>
      </c>
      <c r="C3009">
        <v>10</v>
      </c>
      <c r="D3009">
        <v>31.212795633718361</v>
      </c>
      <c r="E3009">
        <v>2.986763782623802</v>
      </c>
      <c r="F3009">
        <v>-3.7389999999999999</v>
      </c>
      <c r="G3009">
        <v>20</v>
      </c>
      <c r="H3009">
        <v>94610</v>
      </c>
    </row>
    <row r="3010" spans="1:8" x14ac:dyDescent="0.25">
      <c r="A3010">
        <v>9</v>
      </c>
      <c r="B3010">
        <v>46</v>
      </c>
      <c r="C3010">
        <v>11</v>
      </c>
      <c r="D3010">
        <v>31.105745531655248</v>
      </c>
      <c r="E3010">
        <v>2.949657285782203</v>
      </c>
      <c r="F3010">
        <v>-3.7389999999999999</v>
      </c>
      <c r="G3010">
        <v>20</v>
      </c>
      <c r="H3010">
        <v>94611</v>
      </c>
    </row>
    <row r="3011" spans="1:8" x14ac:dyDescent="0.25">
      <c r="A3011">
        <v>9</v>
      </c>
      <c r="B3011">
        <v>46</v>
      </c>
      <c r="C3011">
        <v>12</v>
      </c>
      <c r="D3011">
        <v>30.97654713275633</v>
      </c>
      <c r="E3011">
        <v>2.9051294890057879</v>
      </c>
      <c r="F3011">
        <v>-3.7389999999999999</v>
      </c>
      <c r="G3011">
        <v>20</v>
      </c>
      <c r="H3011">
        <v>94612</v>
      </c>
    </row>
    <row r="3012" spans="1:8" x14ac:dyDescent="0.25">
      <c r="A3012">
        <v>9</v>
      </c>
      <c r="B3012">
        <v>46</v>
      </c>
      <c r="C3012">
        <v>13</v>
      </c>
      <c r="D3012">
        <v>30.838120277324482</v>
      </c>
      <c r="E3012">
        <v>2.8420484441626028</v>
      </c>
      <c r="F3012">
        <v>-3.7389999999999999</v>
      </c>
      <c r="G3012">
        <v>20</v>
      </c>
      <c r="H3012">
        <v>94613</v>
      </c>
    </row>
    <row r="3013" spans="1:8" x14ac:dyDescent="0.25">
      <c r="A3013">
        <v>9</v>
      </c>
      <c r="B3013">
        <v>46</v>
      </c>
      <c r="C3013">
        <v>14</v>
      </c>
      <c r="D3013">
        <v>30.764292620637828</v>
      </c>
      <c r="E3013">
        <v>2.7789674000274962</v>
      </c>
      <c r="F3013">
        <v>-3.7389999999999999</v>
      </c>
      <c r="G3013">
        <v>20</v>
      </c>
      <c r="H3013">
        <v>94614</v>
      </c>
    </row>
    <row r="3014" spans="1:8" x14ac:dyDescent="0.25">
      <c r="A3014">
        <v>9</v>
      </c>
      <c r="B3014">
        <v>46</v>
      </c>
      <c r="C3014">
        <v>15</v>
      </c>
      <c r="D3014">
        <v>30.638785604787799</v>
      </c>
      <c r="E3014">
        <v>2.6435286855995308</v>
      </c>
      <c r="F3014">
        <v>-3.7389999999999999</v>
      </c>
      <c r="G3014">
        <v>20</v>
      </c>
      <c r="H3014">
        <v>94615</v>
      </c>
    </row>
    <row r="3015" spans="1:8" x14ac:dyDescent="0.25">
      <c r="A3015">
        <v>9</v>
      </c>
      <c r="B3015">
        <v>46</v>
      </c>
      <c r="C3015">
        <v>16</v>
      </c>
      <c r="D3015">
        <v>30.590797628019491</v>
      </c>
      <c r="E3015">
        <v>2.5934349151111471</v>
      </c>
      <c r="F3015">
        <v>-3.7389999999999999</v>
      </c>
      <c r="G3015">
        <v>20</v>
      </c>
      <c r="H3015">
        <v>94616</v>
      </c>
    </row>
    <row r="3016" spans="1:8" x14ac:dyDescent="0.25">
      <c r="A3016">
        <v>9</v>
      </c>
      <c r="B3016">
        <v>46</v>
      </c>
      <c r="C3016">
        <v>17</v>
      </c>
      <c r="D3016">
        <v>30.557575182591702</v>
      </c>
      <c r="E3016">
        <v>2.5618943919814159</v>
      </c>
      <c r="F3016">
        <v>-3.7389999999999999</v>
      </c>
      <c r="G3016">
        <v>20</v>
      </c>
      <c r="H3016">
        <v>94617</v>
      </c>
    </row>
    <row r="3017" spans="1:8" x14ac:dyDescent="0.25">
      <c r="A3017">
        <v>9</v>
      </c>
      <c r="B3017">
        <v>46</v>
      </c>
      <c r="C3017">
        <v>18</v>
      </c>
      <c r="D3017">
        <v>30.53358119402904</v>
      </c>
      <c r="E3017">
        <v>2.554473092754717</v>
      </c>
      <c r="F3017">
        <v>-3.7389999999999999</v>
      </c>
      <c r="G3017">
        <v>20</v>
      </c>
      <c r="H3017">
        <v>94618</v>
      </c>
    </row>
    <row r="3018" spans="1:8" x14ac:dyDescent="0.25">
      <c r="A3018">
        <v>9</v>
      </c>
      <c r="B3018">
        <v>46</v>
      </c>
      <c r="C3018">
        <v>19</v>
      </c>
      <c r="D3018">
        <v>30.39884572092501</v>
      </c>
      <c r="E3018">
        <v>2.4041917805814399</v>
      </c>
      <c r="F3018">
        <v>-3.7389999999999999</v>
      </c>
      <c r="G3018">
        <v>20</v>
      </c>
      <c r="H3018">
        <v>94619</v>
      </c>
    </row>
    <row r="3019" spans="1:8" x14ac:dyDescent="0.25">
      <c r="A3019">
        <v>9</v>
      </c>
      <c r="B3019">
        <v>46</v>
      </c>
      <c r="C3019">
        <v>20</v>
      </c>
      <c r="D3019">
        <v>30.315789606979031</v>
      </c>
      <c r="E3019">
        <v>2.354098009384952</v>
      </c>
      <c r="F3019">
        <v>-3.7389999999999999</v>
      </c>
      <c r="G3019">
        <v>20</v>
      </c>
      <c r="H3019">
        <v>94620</v>
      </c>
    </row>
    <row r="3020" spans="1:8" x14ac:dyDescent="0.25">
      <c r="A3020">
        <v>9</v>
      </c>
      <c r="B3020">
        <v>46</v>
      </c>
      <c r="C3020">
        <v>21</v>
      </c>
      <c r="D3020">
        <v>30.169979985594001</v>
      </c>
      <c r="E3020">
        <v>2.1815527988234211</v>
      </c>
      <c r="F3020">
        <v>-3.7389999999999999</v>
      </c>
      <c r="G3020">
        <v>20</v>
      </c>
      <c r="H3020">
        <v>94621</v>
      </c>
    </row>
    <row r="3021" spans="1:8" x14ac:dyDescent="0.25">
      <c r="A3021">
        <v>9</v>
      </c>
      <c r="B3021">
        <v>46</v>
      </c>
      <c r="C3021">
        <v>22</v>
      </c>
      <c r="D3021">
        <v>30.044472968953851</v>
      </c>
      <c r="E3021">
        <v>2.0813652578466471</v>
      </c>
      <c r="F3021">
        <v>-3.7389999999999999</v>
      </c>
      <c r="G3021">
        <v>20</v>
      </c>
      <c r="H3021">
        <v>94622</v>
      </c>
    </row>
    <row r="3022" spans="1:8" x14ac:dyDescent="0.25">
      <c r="A3022">
        <v>9</v>
      </c>
      <c r="B3022">
        <v>46</v>
      </c>
      <c r="C3022">
        <v>23</v>
      </c>
      <c r="D3022">
        <v>29.917120261625989</v>
      </c>
      <c r="E3022">
        <v>1.957058492966828</v>
      </c>
      <c r="F3022">
        <v>-3.7389999999999999</v>
      </c>
      <c r="G3022">
        <v>20</v>
      </c>
      <c r="H3022">
        <v>94623</v>
      </c>
    </row>
    <row r="3023" spans="1:8" x14ac:dyDescent="0.25">
      <c r="A3023">
        <v>9</v>
      </c>
      <c r="B3023">
        <v>46</v>
      </c>
      <c r="C3023">
        <v>24</v>
      </c>
      <c r="D3023">
        <v>29.854366753465818</v>
      </c>
      <c r="E3023">
        <v>1.89583277222214</v>
      </c>
      <c r="F3023">
        <v>-3.7389999999999999</v>
      </c>
      <c r="G3023">
        <v>20</v>
      </c>
      <c r="H3023">
        <v>94624</v>
      </c>
    </row>
    <row r="3024" spans="1:8" x14ac:dyDescent="0.25">
      <c r="A3024">
        <v>9</v>
      </c>
      <c r="B3024">
        <v>46</v>
      </c>
      <c r="C3024">
        <v>25</v>
      </c>
      <c r="D3024">
        <v>29.743625268841249</v>
      </c>
      <c r="E3024">
        <v>1.7882239313105219</v>
      </c>
      <c r="F3024">
        <v>-3.7389999999999999</v>
      </c>
      <c r="G3024">
        <v>20</v>
      </c>
      <c r="H3024">
        <v>94625</v>
      </c>
    </row>
    <row r="3025" spans="1:8" x14ac:dyDescent="0.25">
      <c r="A3025">
        <v>9</v>
      </c>
      <c r="B3025">
        <v>46</v>
      </c>
      <c r="C3025">
        <v>26</v>
      </c>
      <c r="D3025">
        <v>29.666106229312248</v>
      </c>
      <c r="E3025">
        <v>1.741840810435487</v>
      </c>
      <c r="F3025">
        <v>-3.7389999999999999</v>
      </c>
      <c r="G3025">
        <v>20</v>
      </c>
      <c r="H3025">
        <v>94626</v>
      </c>
    </row>
    <row r="3026" spans="1:8" x14ac:dyDescent="0.25">
      <c r="A3026">
        <v>9</v>
      </c>
      <c r="B3026">
        <v>46</v>
      </c>
      <c r="C3026">
        <v>27</v>
      </c>
      <c r="D3026">
        <v>29.607044103886459</v>
      </c>
      <c r="E3026">
        <v>1.6973130143671229</v>
      </c>
      <c r="F3026">
        <v>-3.7389999999999999</v>
      </c>
      <c r="G3026">
        <v>20</v>
      </c>
      <c r="H3026">
        <v>94627</v>
      </c>
    </row>
    <row r="3027" spans="1:8" x14ac:dyDescent="0.25">
      <c r="A3027">
        <v>9</v>
      </c>
      <c r="B3027">
        <v>46</v>
      </c>
      <c r="C3027">
        <v>28</v>
      </c>
      <c r="D3027">
        <v>29.523987990219609</v>
      </c>
      <c r="E3027">
        <v>1.6527852175906499</v>
      </c>
      <c r="F3027">
        <v>-3.7389999999999999</v>
      </c>
      <c r="G3027">
        <v>20</v>
      </c>
      <c r="H3027">
        <v>94628</v>
      </c>
    </row>
    <row r="3028" spans="1:8" x14ac:dyDescent="0.25">
      <c r="A3028">
        <v>9</v>
      </c>
      <c r="B3028">
        <v>46</v>
      </c>
      <c r="C3028">
        <v>29</v>
      </c>
      <c r="D3028">
        <v>29.44093187654568</v>
      </c>
      <c r="E3028">
        <v>1.611968071135647</v>
      </c>
      <c r="F3028">
        <v>-3.7389999999999999</v>
      </c>
      <c r="G3028">
        <v>20</v>
      </c>
      <c r="H3028">
        <v>94629</v>
      </c>
    </row>
    <row r="3029" spans="1:8" x14ac:dyDescent="0.25">
      <c r="A3029">
        <v>9</v>
      </c>
      <c r="B3029">
        <v>46</v>
      </c>
      <c r="C3029">
        <v>30</v>
      </c>
      <c r="D3029">
        <v>29.32649900911591</v>
      </c>
      <c r="E3029">
        <v>1.563729625453939</v>
      </c>
      <c r="F3029">
        <v>-3.7389999999999999</v>
      </c>
      <c r="G3029">
        <v>20</v>
      </c>
      <c r="H3029">
        <v>94630</v>
      </c>
    </row>
    <row r="3030" spans="1:8" x14ac:dyDescent="0.25">
      <c r="A3030">
        <v>9</v>
      </c>
      <c r="B3030">
        <v>46</v>
      </c>
      <c r="C3030">
        <v>31</v>
      </c>
      <c r="D3030">
        <v>29.256362735055649</v>
      </c>
      <c r="E3030">
        <v>1.5358997526456739</v>
      </c>
      <c r="F3030">
        <v>-3.7389999999999999</v>
      </c>
      <c r="G3030">
        <v>20</v>
      </c>
      <c r="H3030">
        <v>94631</v>
      </c>
    </row>
    <row r="3031" spans="1:8" x14ac:dyDescent="0.25">
      <c r="A3031">
        <v>9</v>
      </c>
      <c r="B3031">
        <v>46</v>
      </c>
      <c r="C3031">
        <v>32</v>
      </c>
      <c r="D3031">
        <v>29.160386781368569</v>
      </c>
      <c r="E3031">
        <v>1.4913719558691989</v>
      </c>
      <c r="F3031">
        <v>-3.7389999999999999</v>
      </c>
      <c r="G3031">
        <v>20</v>
      </c>
      <c r="H3031">
        <v>94632</v>
      </c>
    </row>
    <row r="3032" spans="1:8" x14ac:dyDescent="0.25">
      <c r="A3032">
        <v>9</v>
      </c>
      <c r="B3032">
        <v>46</v>
      </c>
      <c r="C3032">
        <v>33</v>
      </c>
      <c r="D3032">
        <v>29.058873753540091</v>
      </c>
      <c r="E3032">
        <v>1.454265459027551</v>
      </c>
      <c r="F3032">
        <v>-3.7389999999999999</v>
      </c>
      <c r="G3032">
        <v>20</v>
      </c>
      <c r="H3032">
        <v>94633</v>
      </c>
    </row>
    <row r="3033" spans="1:8" x14ac:dyDescent="0.25">
      <c r="A3033">
        <v>9</v>
      </c>
      <c r="B3033">
        <v>46</v>
      </c>
      <c r="C3033">
        <v>34</v>
      </c>
      <c r="D3033">
        <v>28.959206417076139</v>
      </c>
      <c r="E3033">
        <v>1.461686758254289</v>
      </c>
      <c r="F3033">
        <v>-3.7389999999999999</v>
      </c>
      <c r="G3033">
        <v>20</v>
      </c>
      <c r="H3033">
        <v>94634</v>
      </c>
    </row>
    <row r="3034" spans="1:8" x14ac:dyDescent="0.25">
      <c r="A3034">
        <v>9</v>
      </c>
      <c r="B3034">
        <v>46</v>
      </c>
      <c r="C3034">
        <v>35</v>
      </c>
      <c r="D3034">
        <v>28.9167555147</v>
      </c>
      <c r="E3034">
        <v>1.4320015606393359</v>
      </c>
      <c r="F3034">
        <v>-3.7389999999999999</v>
      </c>
      <c r="G3034">
        <v>20</v>
      </c>
      <c r="H3034">
        <v>94635</v>
      </c>
    </row>
    <row r="3035" spans="1:8" x14ac:dyDescent="0.25">
      <c r="A3035">
        <v>9</v>
      </c>
      <c r="B3035">
        <v>46</v>
      </c>
      <c r="C3035">
        <v>36</v>
      </c>
      <c r="D3035">
        <v>28.883533069208479</v>
      </c>
      <c r="E3035">
        <v>1.428290911025988</v>
      </c>
      <c r="F3035">
        <v>-3.7389999999999999</v>
      </c>
      <c r="G3035">
        <v>20</v>
      </c>
      <c r="H3035">
        <v>94636</v>
      </c>
    </row>
    <row r="3036" spans="1:8" x14ac:dyDescent="0.25">
      <c r="A3036">
        <v>9</v>
      </c>
      <c r="B3036">
        <v>46</v>
      </c>
      <c r="C3036">
        <v>37</v>
      </c>
      <c r="D3036">
        <v>28.81524248649152</v>
      </c>
      <c r="E3036">
        <v>1.3781971405375819</v>
      </c>
      <c r="F3036">
        <v>-3.7389999999999999</v>
      </c>
      <c r="G3036">
        <v>20</v>
      </c>
      <c r="H3036">
        <v>94637</v>
      </c>
    </row>
    <row r="3037" spans="1:8" x14ac:dyDescent="0.25">
      <c r="A3037">
        <v>9</v>
      </c>
      <c r="B3037">
        <v>46</v>
      </c>
      <c r="C3037">
        <v>38</v>
      </c>
      <c r="D3037">
        <v>28.68050701277204</v>
      </c>
      <c r="E3037">
        <v>1.315116095694328</v>
      </c>
      <c r="F3037">
        <v>-3.7389999999999999</v>
      </c>
      <c r="G3037">
        <v>20</v>
      </c>
      <c r="H3037">
        <v>94638</v>
      </c>
    </row>
    <row r="3038" spans="1:8" x14ac:dyDescent="0.25">
      <c r="A3038">
        <v>9</v>
      </c>
      <c r="B3038">
        <v>46</v>
      </c>
      <c r="C3038">
        <v>39</v>
      </c>
      <c r="D3038">
        <v>28.558691379380221</v>
      </c>
      <c r="E3038">
        <v>1.2872862228860691</v>
      </c>
      <c r="F3038">
        <v>-3.7389999999999999</v>
      </c>
      <c r="G3038">
        <v>20</v>
      </c>
      <c r="H3038">
        <v>94639</v>
      </c>
    </row>
    <row r="3039" spans="1:8" x14ac:dyDescent="0.25">
      <c r="A3039">
        <v>9</v>
      </c>
      <c r="B3039">
        <v>46</v>
      </c>
      <c r="C3039">
        <v>40</v>
      </c>
      <c r="D3039">
        <v>28.283683358411182</v>
      </c>
      <c r="E3039">
        <v>1.124017636357868</v>
      </c>
      <c r="F3039">
        <v>-3.7389999999999999</v>
      </c>
      <c r="G3039">
        <v>20</v>
      </c>
      <c r="H3039">
        <v>94640</v>
      </c>
    </row>
    <row r="3040" spans="1:8" x14ac:dyDescent="0.25">
      <c r="A3040">
        <v>9</v>
      </c>
      <c r="B3040">
        <v>46</v>
      </c>
      <c r="C3040">
        <v>41</v>
      </c>
      <c r="D3040">
        <v>28.17294187323666</v>
      </c>
      <c r="E3040">
        <v>1.0887664636147709</v>
      </c>
      <c r="F3040">
        <v>-3.7389999999999999</v>
      </c>
      <c r="G3040">
        <v>20</v>
      </c>
      <c r="H3040">
        <v>94641</v>
      </c>
    </row>
    <row r="3041" spans="1:8" x14ac:dyDescent="0.25">
      <c r="A3041">
        <v>9</v>
      </c>
      <c r="B3041">
        <v>46</v>
      </c>
      <c r="C3041">
        <v>42</v>
      </c>
      <c r="D3041">
        <v>28.010521028382421</v>
      </c>
      <c r="E3041">
        <v>1.0479493178678789</v>
      </c>
      <c r="F3041">
        <v>-3.7389999999999999</v>
      </c>
      <c r="G3041">
        <v>20</v>
      </c>
      <c r="H3041">
        <v>94642</v>
      </c>
    </row>
    <row r="3042" spans="1:8" x14ac:dyDescent="0.25">
      <c r="A3042">
        <v>9</v>
      </c>
      <c r="B3042">
        <v>46</v>
      </c>
      <c r="C3042">
        <v>43</v>
      </c>
      <c r="D3042">
        <v>27.88501401213939</v>
      </c>
      <c r="E3042">
        <v>1.003421521091389</v>
      </c>
      <c r="F3042">
        <v>-3.7389999999999999</v>
      </c>
      <c r="G3042">
        <v>20</v>
      </c>
      <c r="H3042">
        <v>94643</v>
      </c>
    </row>
    <row r="3043" spans="1:8" x14ac:dyDescent="0.25">
      <c r="A3043">
        <v>9</v>
      </c>
      <c r="B3043">
        <v>46</v>
      </c>
      <c r="C3043">
        <v>44</v>
      </c>
      <c r="D3043">
        <v>27.822260503835849</v>
      </c>
      <c r="E3043">
        <v>0.99043424744465136</v>
      </c>
      <c r="F3043">
        <v>-3.7389999999999999</v>
      </c>
      <c r="G3043">
        <v>20</v>
      </c>
      <c r="H3043">
        <v>94644</v>
      </c>
    </row>
    <row r="3044" spans="1:8" x14ac:dyDescent="0.25">
      <c r="A3044">
        <v>9</v>
      </c>
      <c r="B3044">
        <v>46</v>
      </c>
      <c r="C3044">
        <v>45</v>
      </c>
      <c r="D3044">
        <v>27.733667315157842</v>
      </c>
      <c r="E3044">
        <v>0.99414489705802322</v>
      </c>
      <c r="F3044">
        <v>-3.7389999999999999</v>
      </c>
      <c r="G3044">
        <v>20</v>
      </c>
      <c r="H3044">
        <v>94645</v>
      </c>
    </row>
    <row r="3045" spans="1:8" x14ac:dyDescent="0.25">
      <c r="A3045">
        <v>9</v>
      </c>
      <c r="B3045">
        <v>46</v>
      </c>
      <c r="C3045">
        <v>46</v>
      </c>
      <c r="D3045">
        <v>27.66168535029836</v>
      </c>
      <c r="E3045">
        <v>0.9700256745712158</v>
      </c>
      <c r="F3045">
        <v>-3.7389999999999999</v>
      </c>
      <c r="G3045">
        <v>20</v>
      </c>
      <c r="H3045">
        <v>94646</v>
      </c>
    </row>
    <row r="3046" spans="1:8" x14ac:dyDescent="0.25">
      <c r="A3046">
        <v>9</v>
      </c>
      <c r="B3046">
        <v>46</v>
      </c>
      <c r="C3046">
        <v>47</v>
      </c>
      <c r="D3046">
        <v>27.604468916116719</v>
      </c>
      <c r="E3046">
        <v>0.9774469737979391</v>
      </c>
      <c r="F3046">
        <v>-3.7389999999999999</v>
      </c>
      <c r="G3046">
        <v>20</v>
      </c>
      <c r="H3046">
        <v>94647</v>
      </c>
    </row>
    <row r="3047" spans="1:8" x14ac:dyDescent="0.25">
      <c r="A3047">
        <v>9</v>
      </c>
      <c r="B3047">
        <v>46</v>
      </c>
      <c r="C3047">
        <v>48</v>
      </c>
      <c r="D3047">
        <v>27.562018013676859</v>
      </c>
      <c r="E3047">
        <v>0.98115762341130308</v>
      </c>
      <c r="F3047">
        <v>-3.7389999999999999</v>
      </c>
      <c r="G3047">
        <v>20</v>
      </c>
      <c r="H3047">
        <v>94648</v>
      </c>
    </row>
    <row r="3048" spans="1:8" x14ac:dyDescent="0.25">
      <c r="A3048">
        <v>9</v>
      </c>
      <c r="B3048">
        <v>46</v>
      </c>
      <c r="C3048">
        <v>49</v>
      </c>
      <c r="D3048">
        <v>27.504801579489921</v>
      </c>
      <c r="E3048">
        <v>0.9626043753445277</v>
      </c>
      <c r="F3048">
        <v>-3.7389999999999999</v>
      </c>
      <c r="G3048">
        <v>20</v>
      </c>
      <c r="H3048">
        <v>94649</v>
      </c>
    </row>
    <row r="3049" spans="1:8" x14ac:dyDescent="0.25">
      <c r="A3049">
        <v>9</v>
      </c>
      <c r="B3049">
        <v>46</v>
      </c>
      <c r="C3049">
        <v>50</v>
      </c>
      <c r="D3049">
        <v>27.379294562822619</v>
      </c>
      <c r="E3049">
        <v>0.90879995382652423</v>
      </c>
      <c r="F3049">
        <v>-3.7389999999999999</v>
      </c>
      <c r="G3049">
        <v>20</v>
      </c>
      <c r="H3049">
        <v>94650</v>
      </c>
    </row>
    <row r="3050" spans="1:8" x14ac:dyDescent="0.25">
      <c r="A3050">
        <v>9</v>
      </c>
      <c r="B3050">
        <v>46</v>
      </c>
      <c r="C3050">
        <v>51</v>
      </c>
      <c r="D3050">
        <v>27.314695363454909</v>
      </c>
      <c r="E3050">
        <v>0.89766800498646293</v>
      </c>
      <c r="F3050">
        <v>-3.7389999999999999</v>
      </c>
      <c r="G3050">
        <v>20</v>
      </c>
      <c r="H3050">
        <v>94651</v>
      </c>
    </row>
    <row r="3051" spans="1:8" x14ac:dyDescent="0.25">
      <c r="A3051">
        <v>9</v>
      </c>
      <c r="B3051">
        <v>46</v>
      </c>
      <c r="C3051">
        <v>52</v>
      </c>
      <c r="D3051">
        <v>27.277781534788812</v>
      </c>
      <c r="E3051">
        <v>0.91993190337472663</v>
      </c>
      <c r="F3051">
        <v>-3.7389999999999999</v>
      </c>
      <c r="G3051">
        <v>20</v>
      </c>
      <c r="H3051">
        <v>94652</v>
      </c>
    </row>
    <row r="3052" spans="1:8" x14ac:dyDescent="0.25">
      <c r="A3052">
        <v>9</v>
      </c>
      <c r="B3052">
        <v>46</v>
      </c>
      <c r="C3052">
        <v>53</v>
      </c>
      <c r="D3052">
        <v>27.168885740869062</v>
      </c>
      <c r="E3052">
        <v>0.94590645066824386</v>
      </c>
      <c r="F3052">
        <v>-3.7389999999999999</v>
      </c>
      <c r="G3052">
        <v>20</v>
      </c>
      <c r="H3052">
        <v>94653</v>
      </c>
    </row>
    <row r="3053" spans="1:8" x14ac:dyDescent="0.25">
      <c r="A3053">
        <v>9</v>
      </c>
      <c r="B3053">
        <v>46</v>
      </c>
      <c r="C3053">
        <v>54</v>
      </c>
      <c r="D3053">
        <v>27.087675318354311</v>
      </c>
      <c r="E3053">
        <v>0.9867235978314175</v>
      </c>
      <c r="F3053">
        <v>-3.7389999999999999</v>
      </c>
      <c r="G3053">
        <v>20</v>
      </c>
      <c r="H3053">
        <v>94654</v>
      </c>
    </row>
    <row r="3054" spans="1:8" x14ac:dyDescent="0.25">
      <c r="A3054">
        <v>9</v>
      </c>
      <c r="B3054">
        <v>46</v>
      </c>
      <c r="C3054">
        <v>55</v>
      </c>
      <c r="D3054">
        <v>26.988007981669099</v>
      </c>
      <c r="E3054">
        <v>0.94405112656970935</v>
      </c>
      <c r="F3054">
        <v>-3.7389999999999999</v>
      </c>
      <c r="G3054">
        <v>20</v>
      </c>
      <c r="H3054">
        <v>94655</v>
      </c>
    </row>
    <row r="3055" spans="1:8" x14ac:dyDescent="0.25">
      <c r="A3055">
        <v>9</v>
      </c>
      <c r="B3055">
        <v>46</v>
      </c>
      <c r="C3055">
        <v>56</v>
      </c>
      <c r="D3055">
        <v>26.917871707774651</v>
      </c>
      <c r="E3055">
        <v>0.9477617754749621</v>
      </c>
      <c r="F3055">
        <v>-3.7389999999999999</v>
      </c>
      <c r="G3055">
        <v>20</v>
      </c>
      <c r="H3055">
        <v>94656</v>
      </c>
    </row>
    <row r="3056" spans="1:8" x14ac:dyDescent="0.25">
      <c r="A3056">
        <v>9</v>
      </c>
      <c r="B3056">
        <v>46</v>
      </c>
      <c r="C3056">
        <v>57</v>
      </c>
      <c r="D3056">
        <v>26.85511819940384</v>
      </c>
      <c r="E3056">
        <v>0.98857892263813429</v>
      </c>
      <c r="F3056">
        <v>-3.7389999999999999</v>
      </c>
      <c r="G3056">
        <v>20</v>
      </c>
      <c r="H3056">
        <v>94657</v>
      </c>
    </row>
    <row r="3057" spans="1:8" x14ac:dyDescent="0.25">
      <c r="A3057">
        <v>9</v>
      </c>
      <c r="B3057">
        <v>46</v>
      </c>
      <c r="C3057">
        <v>58</v>
      </c>
      <c r="D3057">
        <v>26.805284531401409</v>
      </c>
      <c r="E3057">
        <v>1.007132171413045</v>
      </c>
      <c r="F3057">
        <v>-3.7389999999999999</v>
      </c>
      <c r="G3057">
        <v>20</v>
      </c>
      <c r="H3057">
        <v>94658</v>
      </c>
    </row>
    <row r="3058" spans="1:8" x14ac:dyDescent="0.25">
      <c r="A3058">
        <v>9</v>
      </c>
      <c r="B3058">
        <v>46</v>
      </c>
      <c r="C3058">
        <v>59</v>
      </c>
      <c r="D3058">
        <v>26.73330256575888</v>
      </c>
      <c r="E3058">
        <v>1.0201194450598079</v>
      </c>
      <c r="F3058">
        <v>-3.7389999999999999</v>
      </c>
      <c r="G3058">
        <v>20</v>
      </c>
      <c r="H3058">
        <v>94659</v>
      </c>
    </row>
    <row r="3059" spans="1:8" x14ac:dyDescent="0.25">
      <c r="A3059">
        <v>9</v>
      </c>
      <c r="B3059">
        <v>47</v>
      </c>
      <c r="C3059">
        <v>0</v>
      </c>
      <c r="D3059">
        <v>26.668703365991671</v>
      </c>
      <c r="E3059">
        <v>0.99043424744484343</v>
      </c>
      <c r="F3059">
        <v>-3.7389999999999999</v>
      </c>
      <c r="G3059">
        <v>20</v>
      </c>
      <c r="H3059">
        <v>94700</v>
      </c>
    </row>
    <row r="3060" spans="1:8" x14ac:dyDescent="0.25">
      <c r="A3060">
        <v>9</v>
      </c>
      <c r="B3060">
        <v>47</v>
      </c>
      <c r="C3060">
        <v>1</v>
      </c>
      <c r="D3060">
        <v>26.61333262348202</v>
      </c>
      <c r="E3060">
        <v>1.003421521091604</v>
      </c>
      <c r="F3060">
        <v>-3.7389999999999999</v>
      </c>
      <c r="G3060">
        <v>20</v>
      </c>
      <c r="H3060">
        <v>94701</v>
      </c>
    </row>
    <row r="3061" spans="1:8" x14ac:dyDescent="0.25">
      <c r="A3061">
        <v>9</v>
      </c>
      <c r="B3061">
        <v>47</v>
      </c>
      <c r="C3061">
        <v>2</v>
      </c>
      <c r="D3061">
        <v>26.509973903977439</v>
      </c>
      <c r="E3061">
        <v>0.99785554667158438</v>
      </c>
      <c r="F3061">
        <v>-3.7389999999999999</v>
      </c>
      <c r="G3061">
        <v>20</v>
      </c>
      <c r="H3061">
        <v>94702</v>
      </c>
    </row>
    <row r="3062" spans="1:8" x14ac:dyDescent="0.25">
      <c r="A3062">
        <v>9</v>
      </c>
      <c r="B3062">
        <v>47</v>
      </c>
      <c r="C3062">
        <v>3</v>
      </c>
      <c r="D3062">
        <v>26.44722039522485</v>
      </c>
      <c r="E3062">
        <v>0.99600022186491588</v>
      </c>
      <c r="F3062">
        <v>-3.7389999999999999</v>
      </c>
      <c r="G3062">
        <v>20</v>
      </c>
      <c r="H3062">
        <v>94703</v>
      </c>
    </row>
    <row r="3063" spans="1:8" x14ac:dyDescent="0.25">
      <c r="A3063">
        <v>9</v>
      </c>
      <c r="B3063">
        <v>47</v>
      </c>
      <c r="C3063">
        <v>4</v>
      </c>
      <c r="D3063">
        <v>26.275571093139039</v>
      </c>
      <c r="E3063">
        <v>1.0034215210916591</v>
      </c>
      <c r="F3063">
        <v>-3.7389999999999999</v>
      </c>
      <c r="G3063">
        <v>20</v>
      </c>
      <c r="H3063">
        <v>94704</v>
      </c>
    </row>
    <row r="3064" spans="1:8" x14ac:dyDescent="0.25">
      <c r="A3064">
        <v>9</v>
      </c>
      <c r="B3064">
        <v>47</v>
      </c>
      <c r="C3064">
        <v>5</v>
      </c>
      <c r="D3064">
        <v>26.199897744691341</v>
      </c>
      <c r="E3064">
        <v>0.9848682723167671</v>
      </c>
      <c r="F3064">
        <v>-3.7389999999999999</v>
      </c>
      <c r="G3064">
        <v>20</v>
      </c>
      <c r="H3064">
        <v>94705</v>
      </c>
    </row>
    <row r="3065" spans="1:8" x14ac:dyDescent="0.25">
      <c r="A3065">
        <v>9</v>
      </c>
      <c r="B3065">
        <v>47</v>
      </c>
      <c r="C3065">
        <v>6</v>
      </c>
      <c r="D3065">
        <v>26.150064076649951</v>
      </c>
      <c r="E3065">
        <v>0.96074904982994902</v>
      </c>
      <c r="F3065">
        <v>-3.7389999999999999</v>
      </c>
      <c r="G3065">
        <v>20</v>
      </c>
      <c r="H3065">
        <v>94706</v>
      </c>
    </row>
    <row r="3066" spans="1:8" x14ac:dyDescent="0.25">
      <c r="A3066">
        <v>9</v>
      </c>
      <c r="B3066">
        <v>47</v>
      </c>
      <c r="C3066">
        <v>7</v>
      </c>
      <c r="D3066">
        <v>26.004254453872932</v>
      </c>
      <c r="E3066">
        <v>0.93662982663502981</v>
      </c>
      <c r="F3066">
        <v>-3.7389999999999999</v>
      </c>
      <c r="G3066">
        <v>20</v>
      </c>
      <c r="H3066">
        <v>94707</v>
      </c>
    </row>
    <row r="3067" spans="1:8" x14ac:dyDescent="0.25">
      <c r="A3067">
        <v>9</v>
      </c>
      <c r="B3067">
        <v>47</v>
      </c>
      <c r="C3067">
        <v>8</v>
      </c>
      <c r="D3067">
        <v>25.867673288692739</v>
      </c>
      <c r="E3067">
        <v>0.84757423449822766</v>
      </c>
      <c r="F3067">
        <v>-3.7389999999999999</v>
      </c>
      <c r="G3067">
        <v>20</v>
      </c>
      <c r="H3067">
        <v>94708</v>
      </c>
    </row>
    <row r="3068" spans="1:8" x14ac:dyDescent="0.25">
      <c r="A3068">
        <v>9</v>
      </c>
      <c r="B3068">
        <v>47</v>
      </c>
      <c r="C3068">
        <v>9</v>
      </c>
      <c r="D3068">
        <v>25.786462866057629</v>
      </c>
      <c r="E3068">
        <v>0.86427215775834976</v>
      </c>
      <c r="F3068">
        <v>-3.7389999999999999</v>
      </c>
      <c r="G3068">
        <v>20</v>
      </c>
      <c r="H3068">
        <v>94709</v>
      </c>
    </row>
    <row r="3069" spans="1:8" x14ac:dyDescent="0.25">
      <c r="A3069">
        <v>9</v>
      </c>
      <c r="B3069">
        <v>47</v>
      </c>
      <c r="C3069">
        <v>10</v>
      </c>
      <c r="D3069">
        <v>25.732937814875321</v>
      </c>
      <c r="E3069">
        <v>0.83458696014337697</v>
      </c>
      <c r="F3069">
        <v>-3.7389999999999999</v>
      </c>
      <c r="G3069">
        <v>20</v>
      </c>
      <c r="H3069">
        <v>94710</v>
      </c>
    </row>
    <row r="3070" spans="1:8" x14ac:dyDescent="0.25">
      <c r="A3070">
        <v>9</v>
      </c>
      <c r="B3070">
        <v>47</v>
      </c>
      <c r="C3070">
        <v>11</v>
      </c>
      <c r="D3070">
        <v>25.686795529225471</v>
      </c>
      <c r="E3070">
        <v>0.84942955859681557</v>
      </c>
      <c r="F3070">
        <v>-3.7389999999999999</v>
      </c>
      <c r="G3070">
        <v>20</v>
      </c>
      <c r="H3070">
        <v>94711</v>
      </c>
    </row>
    <row r="3071" spans="1:8" x14ac:dyDescent="0.25">
      <c r="A3071">
        <v>9</v>
      </c>
      <c r="B3071">
        <v>47</v>
      </c>
      <c r="C3071">
        <v>12</v>
      </c>
      <c r="D3071">
        <v>25.640653243923779</v>
      </c>
      <c r="E3071">
        <v>0.84200825937010559</v>
      </c>
      <c r="F3071">
        <v>-3.7389999999999999</v>
      </c>
      <c r="G3071">
        <v>20</v>
      </c>
      <c r="H3071">
        <v>94712</v>
      </c>
    </row>
    <row r="3072" spans="1:8" x14ac:dyDescent="0.25">
      <c r="A3072">
        <v>9</v>
      </c>
      <c r="B3072">
        <v>47</v>
      </c>
      <c r="C3072">
        <v>13</v>
      </c>
      <c r="D3072">
        <v>25.563134204035421</v>
      </c>
      <c r="E3072">
        <v>0.83273163533672057</v>
      </c>
      <c r="F3072">
        <v>-3.7389999999999999</v>
      </c>
      <c r="G3072">
        <v>20</v>
      </c>
      <c r="H3072">
        <v>94713</v>
      </c>
    </row>
    <row r="3073" spans="1:8" x14ac:dyDescent="0.25">
      <c r="A3073">
        <v>9</v>
      </c>
      <c r="B3073">
        <v>47</v>
      </c>
      <c r="C3073">
        <v>14</v>
      </c>
      <c r="D3073">
        <v>25.522528992882211</v>
      </c>
      <c r="E3073">
        <v>0.82159968578853571</v>
      </c>
      <c r="F3073">
        <v>-3.7389999999999999</v>
      </c>
      <c r="G3073">
        <v>20</v>
      </c>
      <c r="H3073">
        <v>94714</v>
      </c>
    </row>
    <row r="3074" spans="1:8" x14ac:dyDescent="0.25">
      <c r="A3074">
        <v>9</v>
      </c>
      <c r="B3074">
        <v>47</v>
      </c>
      <c r="C3074">
        <v>15</v>
      </c>
      <c r="D3074">
        <v>25.354571073033942</v>
      </c>
      <c r="E3074">
        <v>0.85685085853169218</v>
      </c>
      <c r="F3074">
        <v>-3.7389999999999999</v>
      </c>
      <c r="G3074">
        <v>20</v>
      </c>
      <c r="H3074">
        <v>94715</v>
      </c>
    </row>
    <row r="3075" spans="1:8" x14ac:dyDescent="0.25">
      <c r="A3075">
        <v>9</v>
      </c>
      <c r="B3075">
        <v>47</v>
      </c>
      <c r="C3075">
        <v>16</v>
      </c>
      <c r="D3075">
        <v>25.293663256287289</v>
      </c>
      <c r="E3075">
        <v>0.88468073134000302</v>
      </c>
      <c r="F3075">
        <v>-3.7389999999999999</v>
      </c>
      <c r="G3075">
        <v>20</v>
      </c>
      <c r="H3075">
        <v>94716</v>
      </c>
    </row>
    <row r="3076" spans="1:8" x14ac:dyDescent="0.25">
      <c r="A3076">
        <v>9</v>
      </c>
      <c r="B3076">
        <v>47</v>
      </c>
      <c r="C3076">
        <v>17</v>
      </c>
      <c r="D3076">
        <v>25.168156238954989</v>
      </c>
      <c r="E3076">
        <v>0.91807657786024588</v>
      </c>
      <c r="F3076">
        <v>-3.7389999999999999</v>
      </c>
      <c r="G3076">
        <v>20</v>
      </c>
      <c r="H3076">
        <v>94717</v>
      </c>
    </row>
    <row r="3077" spans="1:8" x14ac:dyDescent="0.25">
      <c r="A3077">
        <v>9</v>
      </c>
      <c r="B3077">
        <v>47</v>
      </c>
      <c r="C3077">
        <v>18</v>
      </c>
      <c r="D3077">
        <v>25.118322570505281</v>
      </c>
      <c r="E3077">
        <v>0.93848515144183986</v>
      </c>
      <c r="F3077">
        <v>-3.7389999999999999</v>
      </c>
      <c r="G3077">
        <v>20</v>
      </c>
      <c r="H3077">
        <v>94718</v>
      </c>
    </row>
    <row r="3078" spans="1:8" x14ac:dyDescent="0.25">
      <c r="A3078">
        <v>9</v>
      </c>
      <c r="B3078">
        <v>47</v>
      </c>
      <c r="C3078">
        <v>19</v>
      </c>
      <c r="D3078">
        <v>25.090637199025931</v>
      </c>
      <c r="E3078">
        <v>0.95889372502343084</v>
      </c>
      <c r="F3078">
        <v>-3.7389999999999999</v>
      </c>
      <c r="G3078">
        <v>20</v>
      </c>
      <c r="H3078">
        <v>94719</v>
      </c>
    </row>
    <row r="3079" spans="1:8" x14ac:dyDescent="0.25">
      <c r="A3079">
        <v>9</v>
      </c>
      <c r="B3079">
        <v>47</v>
      </c>
      <c r="C3079">
        <v>20</v>
      </c>
      <c r="D3079">
        <v>25.024192307752571</v>
      </c>
      <c r="E3079">
        <v>0.97744697379834833</v>
      </c>
      <c r="F3079">
        <v>-3.7389999999999999</v>
      </c>
      <c r="G3079">
        <v>19</v>
      </c>
      <c r="H3079">
        <v>94720</v>
      </c>
    </row>
    <row r="3080" spans="1:8" x14ac:dyDescent="0.25">
      <c r="A3080">
        <v>9</v>
      </c>
      <c r="B3080">
        <v>47</v>
      </c>
      <c r="C3080">
        <v>21</v>
      </c>
      <c r="D3080">
        <v>24.978050022417239</v>
      </c>
      <c r="E3080">
        <v>1.0052768458985439</v>
      </c>
      <c r="F3080">
        <v>-3.7389999999999999</v>
      </c>
      <c r="G3080">
        <v>19</v>
      </c>
      <c r="H3080">
        <v>94721</v>
      </c>
    </row>
    <row r="3081" spans="1:8" x14ac:dyDescent="0.25">
      <c r="A3081">
        <v>9</v>
      </c>
      <c r="B3081">
        <v>47</v>
      </c>
      <c r="C3081">
        <v>22</v>
      </c>
      <c r="D3081">
        <v>24.89499390796146</v>
      </c>
      <c r="E3081">
        <v>1.066502566643319</v>
      </c>
      <c r="F3081">
        <v>-3.7389999999999999</v>
      </c>
      <c r="G3081">
        <v>19</v>
      </c>
      <c r="H3081">
        <v>94722</v>
      </c>
    </row>
    <row r="3082" spans="1:8" x14ac:dyDescent="0.25">
      <c r="A3082">
        <v>9</v>
      </c>
      <c r="B3082">
        <v>47</v>
      </c>
      <c r="C3082">
        <v>23</v>
      </c>
      <c r="D3082">
        <v>24.823011942870082</v>
      </c>
      <c r="E3082">
        <v>1.066502566643331</v>
      </c>
      <c r="F3082">
        <v>-3.7389999999999999</v>
      </c>
      <c r="G3082">
        <v>19</v>
      </c>
      <c r="H3082">
        <v>94723</v>
      </c>
    </row>
    <row r="3083" spans="1:8" x14ac:dyDescent="0.25">
      <c r="A3083">
        <v>9</v>
      </c>
      <c r="B3083">
        <v>47</v>
      </c>
      <c r="C3083">
        <v>24</v>
      </c>
      <c r="D3083">
        <v>24.769486891277651</v>
      </c>
      <c r="E3083">
        <v>1.103609063485042</v>
      </c>
      <c r="F3083">
        <v>-3.7389999999999999</v>
      </c>
      <c r="G3083">
        <v>19</v>
      </c>
      <c r="H3083">
        <v>94724</v>
      </c>
    </row>
    <row r="3084" spans="1:8" x14ac:dyDescent="0.25">
      <c r="A3084">
        <v>9</v>
      </c>
      <c r="B3084">
        <v>47</v>
      </c>
      <c r="C3084">
        <v>25</v>
      </c>
      <c r="D3084">
        <v>24.719653222804951</v>
      </c>
      <c r="E3084">
        <v>1.112885687518447</v>
      </c>
      <c r="F3084">
        <v>-3.7389999999999999</v>
      </c>
      <c r="G3084">
        <v>19</v>
      </c>
      <c r="H3084">
        <v>94725</v>
      </c>
    </row>
    <row r="3085" spans="1:8" x14ac:dyDescent="0.25">
      <c r="A3085">
        <v>9</v>
      </c>
      <c r="B3085">
        <v>47</v>
      </c>
      <c r="C3085">
        <v>26</v>
      </c>
      <c r="D3085">
        <v>24.688276468541648</v>
      </c>
      <c r="E3085">
        <v>1.109175037196978</v>
      </c>
      <c r="F3085">
        <v>-3.7389999999999999</v>
      </c>
      <c r="G3085">
        <v>19</v>
      </c>
      <c r="H3085">
        <v>94726</v>
      </c>
    </row>
    <row r="3086" spans="1:8" x14ac:dyDescent="0.25">
      <c r="A3086">
        <v>9</v>
      </c>
      <c r="B3086">
        <v>47</v>
      </c>
      <c r="C3086">
        <v>27</v>
      </c>
      <c r="D3086">
        <v>24.658745405662351</v>
      </c>
      <c r="E3086">
        <v>1.131438935585251</v>
      </c>
      <c r="F3086">
        <v>-3.7389999999999999</v>
      </c>
      <c r="G3086">
        <v>19</v>
      </c>
      <c r="H3086">
        <v>94727</v>
      </c>
    </row>
    <row r="3087" spans="1:8" x14ac:dyDescent="0.25">
      <c r="A3087">
        <v>9</v>
      </c>
      <c r="B3087">
        <v>47</v>
      </c>
      <c r="C3087">
        <v>28</v>
      </c>
      <c r="D3087">
        <v>24.625522960009739</v>
      </c>
      <c r="E3087">
        <v>1.1258729604571029</v>
      </c>
      <c r="F3087">
        <v>-3.7389999999999999</v>
      </c>
      <c r="G3087">
        <v>19</v>
      </c>
      <c r="H3087">
        <v>94728</v>
      </c>
    </row>
    <row r="3088" spans="1:8" x14ac:dyDescent="0.25">
      <c r="A3088">
        <v>9</v>
      </c>
      <c r="B3088">
        <v>47</v>
      </c>
      <c r="C3088">
        <v>29</v>
      </c>
      <c r="D3088">
        <v>24.48340472045804</v>
      </c>
      <c r="E3088">
        <v>1.207507254783482</v>
      </c>
      <c r="F3088">
        <v>-3.7389999999999999</v>
      </c>
      <c r="G3088">
        <v>19</v>
      </c>
      <c r="H3088">
        <v>94729</v>
      </c>
    </row>
    <row r="3089" spans="1:8" x14ac:dyDescent="0.25">
      <c r="A3089">
        <v>9</v>
      </c>
      <c r="B3089">
        <v>47</v>
      </c>
      <c r="C3089">
        <v>30</v>
      </c>
      <c r="D3089">
        <v>24.45941073173076</v>
      </c>
      <c r="E3089">
        <v>1.211217904396845</v>
      </c>
      <c r="F3089">
        <v>-3.7389999999999999</v>
      </c>
      <c r="G3089">
        <v>19</v>
      </c>
      <c r="H3089">
        <v>94730</v>
      </c>
    </row>
    <row r="3090" spans="1:8" x14ac:dyDescent="0.25">
      <c r="A3090">
        <v>9</v>
      </c>
      <c r="B3090">
        <v>47</v>
      </c>
      <c r="C3090">
        <v>31</v>
      </c>
      <c r="D3090">
        <v>24.274841589199859</v>
      </c>
      <c r="E3090">
        <v>1.311405446081916</v>
      </c>
      <c r="F3090">
        <v>-3.7389999999999999</v>
      </c>
      <c r="G3090">
        <v>19</v>
      </c>
      <c r="H3090">
        <v>94731</v>
      </c>
    </row>
    <row r="3091" spans="1:8" x14ac:dyDescent="0.25">
      <c r="A3091">
        <v>9</v>
      </c>
      <c r="B3091">
        <v>47</v>
      </c>
      <c r="C3091">
        <v>32</v>
      </c>
      <c r="D3091">
        <v>24.232390686598901</v>
      </c>
      <c r="E3091">
        <v>1.311405446081924</v>
      </c>
      <c r="F3091">
        <v>-3.7389999999999999</v>
      </c>
      <c r="G3091">
        <v>19</v>
      </c>
      <c r="H3091">
        <v>94732</v>
      </c>
    </row>
    <row r="3092" spans="1:8" x14ac:dyDescent="0.25">
      <c r="A3092">
        <v>9</v>
      </c>
      <c r="B3092">
        <v>47</v>
      </c>
      <c r="C3092">
        <v>33</v>
      </c>
      <c r="D3092">
        <v>24.189939783644501</v>
      </c>
      <c r="E3092">
        <v>1.3243927197286891</v>
      </c>
      <c r="F3092">
        <v>-3.7389999999999999</v>
      </c>
      <c r="G3092">
        <v>19</v>
      </c>
      <c r="H3092">
        <v>94733</v>
      </c>
    </row>
    <row r="3093" spans="1:8" x14ac:dyDescent="0.25">
      <c r="A3093">
        <v>9</v>
      </c>
      <c r="B3093">
        <v>47</v>
      </c>
      <c r="C3093">
        <v>34</v>
      </c>
      <c r="D3093">
        <v>24.055204309218698</v>
      </c>
      <c r="E3093">
        <v>1.3262480452435099</v>
      </c>
      <c r="F3093">
        <v>-3.7389999999999999</v>
      </c>
      <c r="G3093">
        <v>19</v>
      </c>
      <c r="H3093">
        <v>94734</v>
      </c>
    </row>
    <row r="3094" spans="1:8" x14ac:dyDescent="0.25">
      <c r="A3094">
        <v>9</v>
      </c>
      <c r="B3094">
        <v>47</v>
      </c>
      <c r="C3094">
        <v>35</v>
      </c>
      <c r="D3094">
        <v>23.968456812254551</v>
      </c>
      <c r="E3094">
        <v>1.326248045243527</v>
      </c>
      <c r="F3094">
        <v>-3.7389999999999999</v>
      </c>
      <c r="G3094">
        <v>20</v>
      </c>
      <c r="H3094">
        <v>94735</v>
      </c>
    </row>
    <row r="3095" spans="1:8" x14ac:dyDescent="0.25">
      <c r="A3095">
        <v>9</v>
      </c>
      <c r="B3095">
        <v>47</v>
      </c>
      <c r="C3095">
        <v>36</v>
      </c>
      <c r="D3095">
        <v>23.913086069574948</v>
      </c>
      <c r="E3095">
        <v>1.342945968503654</v>
      </c>
      <c r="F3095">
        <v>-3.7389999999999999</v>
      </c>
      <c r="G3095">
        <v>20</v>
      </c>
      <c r="H3095">
        <v>94736</v>
      </c>
    </row>
    <row r="3096" spans="1:8" x14ac:dyDescent="0.25">
      <c r="A3096">
        <v>9</v>
      </c>
      <c r="B3096">
        <v>47</v>
      </c>
      <c r="C3096">
        <v>37</v>
      </c>
      <c r="D3096">
        <v>23.865098092441979</v>
      </c>
      <c r="E3096">
        <v>1.3577885669570999</v>
      </c>
      <c r="F3096">
        <v>-3.7389999999999999</v>
      </c>
      <c r="G3096">
        <v>20</v>
      </c>
      <c r="H3096">
        <v>94737</v>
      </c>
    </row>
    <row r="3097" spans="1:8" x14ac:dyDescent="0.25">
      <c r="A3097">
        <v>9</v>
      </c>
      <c r="B3097">
        <v>47</v>
      </c>
      <c r="C3097">
        <v>38</v>
      </c>
      <c r="D3097">
        <v>23.844795486473849</v>
      </c>
      <c r="E3097">
        <v>1.3614992165704629</v>
      </c>
      <c r="F3097">
        <v>-3.7389999999999999</v>
      </c>
      <c r="G3097">
        <v>20</v>
      </c>
      <c r="H3097">
        <v>94738</v>
      </c>
    </row>
    <row r="3098" spans="1:8" x14ac:dyDescent="0.25">
      <c r="A3098">
        <v>9</v>
      </c>
      <c r="B3098">
        <v>47</v>
      </c>
      <c r="C3098">
        <v>39</v>
      </c>
      <c r="D3098">
        <v>23.78019628684768</v>
      </c>
      <c r="E3098">
        <v>1.372631166118669</v>
      </c>
      <c r="F3098">
        <v>-3.7389999999999999</v>
      </c>
      <c r="G3098">
        <v>20</v>
      </c>
      <c r="H3098">
        <v>94739</v>
      </c>
    </row>
    <row r="3099" spans="1:8" x14ac:dyDescent="0.25">
      <c r="A3099">
        <v>9</v>
      </c>
      <c r="B3099">
        <v>47</v>
      </c>
      <c r="C3099">
        <v>40</v>
      </c>
      <c r="D3099">
        <v>23.7451281494222</v>
      </c>
      <c r="E3099">
        <v>1.367065190990522</v>
      </c>
      <c r="F3099">
        <v>-3.7389999999999999</v>
      </c>
      <c r="G3099">
        <v>20</v>
      </c>
      <c r="H3099">
        <v>94740</v>
      </c>
    </row>
    <row r="3100" spans="1:8" x14ac:dyDescent="0.25">
      <c r="A3100">
        <v>9</v>
      </c>
      <c r="B3100">
        <v>47</v>
      </c>
      <c r="C3100">
        <v>41</v>
      </c>
      <c r="D3100">
        <v>23.704522938184009</v>
      </c>
      <c r="E3100">
        <v>1.374486490217248</v>
      </c>
      <c r="F3100">
        <v>-3.7389999999999999</v>
      </c>
      <c r="G3100">
        <v>20</v>
      </c>
      <c r="H3100">
        <v>94741</v>
      </c>
    </row>
    <row r="3101" spans="1:8" x14ac:dyDescent="0.25">
      <c r="A3101">
        <v>9</v>
      </c>
      <c r="B3101">
        <v>47</v>
      </c>
      <c r="C3101">
        <v>42</v>
      </c>
      <c r="D3101">
        <v>23.63623235541866</v>
      </c>
      <c r="E3101">
        <v>1.348511942923748</v>
      </c>
      <c r="F3101">
        <v>-3.7389999999999999</v>
      </c>
      <c r="G3101">
        <v>20</v>
      </c>
      <c r="H3101">
        <v>94742</v>
      </c>
    </row>
    <row r="3102" spans="1:8" x14ac:dyDescent="0.25">
      <c r="A3102">
        <v>9</v>
      </c>
      <c r="B3102">
        <v>47</v>
      </c>
      <c r="C3102">
        <v>43</v>
      </c>
      <c r="D3102">
        <v>23.5900900696573</v>
      </c>
      <c r="E3102">
        <v>1.322537394922126</v>
      </c>
      <c r="F3102">
        <v>-3.7389999999999999</v>
      </c>
      <c r="G3102">
        <v>20</v>
      </c>
      <c r="H3102">
        <v>94743</v>
      </c>
    </row>
    <row r="3103" spans="1:8" x14ac:dyDescent="0.25">
      <c r="A3103">
        <v>9</v>
      </c>
      <c r="B3103">
        <v>47</v>
      </c>
      <c r="C3103">
        <v>44</v>
      </c>
      <c r="D3103">
        <v>23.5550219325782</v>
      </c>
      <c r="E3103">
        <v>1.315116095695414</v>
      </c>
      <c r="F3103">
        <v>-3.7389999999999999</v>
      </c>
      <c r="G3103">
        <v>20</v>
      </c>
      <c r="H3103">
        <v>94744</v>
      </c>
    </row>
    <row r="3104" spans="1:8" x14ac:dyDescent="0.25">
      <c r="A3104">
        <v>9</v>
      </c>
      <c r="B3104">
        <v>47</v>
      </c>
      <c r="C3104">
        <v>45</v>
      </c>
      <c r="D3104">
        <v>23.47565720111821</v>
      </c>
      <c r="E3104">
        <v>1.261311674885488</v>
      </c>
      <c r="F3104">
        <v>-3.7389999999999999</v>
      </c>
      <c r="G3104">
        <v>20</v>
      </c>
      <c r="H3104">
        <v>94745</v>
      </c>
    </row>
    <row r="3105" spans="1:8" x14ac:dyDescent="0.25">
      <c r="A3105">
        <v>9</v>
      </c>
      <c r="B3105">
        <v>47</v>
      </c>
      <c r="C3105">
        <v>46</v>
      </c>
      <c r="D3105">
        <v>23.364915715340029</v>
      </c>
      <c r="E3105">
        <v>1.18153270678205</v>
      </c>
      <c r="F3105">
        <v>-3.7389999999999999</v>
      </c>
      <c r="G3105">
        <v>20</v>
      </c>
      <c r="H3105">
        <v>94746</v>
      </c>
    </row>
    <row r="3106" spans="1:8" x14ac:dyDescent="0.25">
      <c r="A3106">
        <v>9</v>
      </c>
      <c r="B3106">
        <v>47</v>
      </c>
      <c r="C3106">
        <v>47</v>
      </c>
      <c r="D3106">
        <v>23.329847578601999</v>
      </c>
      <c r="E3106">
        <v>1.149992184360386</v>
      </c>
      <c r="F3106">
        <v>-3.7389999999999999</v>
      </c>
      <c r="G3106">
        <v>20</v>
      </c>
      <c r="H3106">
        <v>94747</v>
      </c>
    </row>
    <row r="3107" spans="1:8" x14ac:dyDescent="0.25">
      <c r="A3107">
        <v>9</v>
      </c>
      <c r="B3107">
        <v>47</v>
      </c>
      <c r="C3107">
        <v>48</v>
      </c>
      <c r="D3107">
        <v>23.252328538511851</v>
      </c>
      <c r="E3107">
        <v>1.127728285972126</v>
      </c>
      <c r="F3107">
        <v>-3.7389999999999999</v>
      </c>
      <c r="G3107">
        <v>20</v>
      </c>
      <c r="H3107">
        <v>94748</v>
      </c>
    </row>
    <row r="3108" spans="1:8" x14ac:dyDescent="0.25">
      <c r="A3108">
        <v>9</v>
      </c>
      <c r="B3108">
        <v>47</v>
      </c>
      <c r="C3108">
        <v>49</v>
      </c>
      <c r="D3108">
        <v>23.224643166974079</v>
      </c>
      <c r="E3108">
        <v>1.133294261100285</v>
      </c>
      <c r="F3108">
        <v>-3.7389999999999999</v>
      </c>
      <c r="G3108">
        <v>20</v>
      </c>
      <c r="H3108">
        <v>94749</v>
      </c>
    </row>
    <row r="3109" spans="1:8" x14ac:dyDescent="0.25">
      <c r="A3109">
        <v>9</v>
      </c>
      <c r="B3109">
        <v>47</v>
      </c>
      <c r="C3109">
        <v>50</v>
      </c>
      <c r="D3109">
        <v>23.211723326898959</v>
      </c>
      <c r="E3109">
        <v>1.1314389355854919</v>
      </c>
      <c r="F3109">
        <v>-3.7389999999999999</v>
      </c>
      <c r="G3109">
        <v>20</v>
      </c>
      <c r="H3109">
        <v>94750</v>
      </c>
    </row>
    <row r="3110" spans="1:8" x14ac:dyDescent="0.25">
      <c r="A3110">
        <v>9</v>
      </c>
      <c r="B3110">
        <v>47</v>
      </c>
      <c r="C3110">
        <v>51</v>
      </c>
      <c r="D3110">
        <v>23.141587052705351</v>
      </c>
      <c r="E3110">
        <v>1.1110303627120259</v>
      </c>
      <c r="F3110">
        <v>-3.7389999999999999</v>
      </c>
      <c r="G3110">
        <v>20</v>
      </c>
      <c r="H3110">
        <v>94751</v>
      </c>
    </row>
    <row r="3111" spans="1:8" x14ac:dyDescent="0.25">
      <c r="A3111">
        <v>9</v>
      </c>
      <c r="B3111">
        <v>47</v>
      </c>
      <c r="C3111">
        <v>52</v>
      </c>
      <c r="D3111">
        <v>23.09729045866198</v>
      </c>
      <c r="E3111">
        <v>1.1258729604573561</v>
      </c>
      <c r="F3111">
        <v>-3.7389999999999999</v>
      </c>
      <c r="G3111">
        <v>20</v>
      </c>
      <c r="H3111">
        <v>94752</v>
      </c>
    </row>
    <row r="3112" spans="1:8" x14ac:dyDescent="0.25">
      <c r="A3112">
        <v>9</v>
      </c>
      <c r="B3112">
        <v>47</v>
      </c>
      <c r="C3112">
        <v>53</v>
      </c>
      <c r="D3112">
        <v>23.036382641054409</v>
      </c>
      <c r="E3112">
        <v>1.1407155603270349</v>
      </c>
      <c r="F3112">
        <v>-3.7389999999999999</v>
      </c>
      <c r="G3112">
        <v>20</v>
      </c>
      <c r="H3112">
        <v>94753</v>
      </c>
    </row>
    <row r="3113" spans="1:8" x14ac:dyDescent="0.25">
      <c r="A3113">
        <v>9</v>
      </c>
      <c r="B3113">
        <v>47</v>
      </c>
      <c r="C3113">
        <v>54</v>
      </c>
      <c r="D3113">
        <v>22.953326527123231</v>
      </c>
      <c r="E3113">
        <v>1.127728285972174</v>
      </c>
      <c r="F3113">
        <v>-3.7389999999999999</v>
      </c>
      <c r="G3113">
        <v>20</v>
      </c>
      <c r="H3113">
        <v>94754</v>
      </c>
    </row>
    <row r="3114" spans="1:8" x14ac:dyDescent="0.25">
      <c r="A3114">
        <v>9</v>
      </c>
      <c r="B3114">
        <v>47</v>
      </c>
      <c r="C3114">
        <v>55</v>
      </c>
      <c r="D3114">
        <v>22.849967807190271</v>
      </c>
      <c r="E3114">
        <v>0.99228957154398556</v>
      </c>
      <c r="F3114">
        <v>-3.7389999999999999</v>
      </c>
      <c r="G3114">
        <v>20</v>
      </c>
      <c r="H3114">
        <v>94755</v>
      </c>
    </row>
    <row r="3115" spans="1:8" x14ac:dyDescent="0.25">
      <c r="A3115">
        <v>9</v>
      </c>
      <c r="B3115">
        <v>47</v>
      </c>
      <c r="C3115">
        <v>56</v>
      </c>
      <c r="D3115">
        <v>22.759528926975431</v>
      </c>
      <c r="E3115">
        <v>0.97930229860535456</v>
      </c>
      <c r="F3115">
        <v>-3.7389999999999999</v>
      </c>
      <c r="G3115">
        <v>20</v>
      </c>
      <c r="H3115">
        <v>94756</v>
      </c>
    </row>
    <row r="3116" spans="1:8" x14ac:dyDescent="0.25">
      <c r="A3116">
        <v>9</v>
      </c>
      <c r="B3116">
        <v>47</v>
      </c>
      <c r="C3116">
        <v>57</v>
      </c>
      <c r="D3116">
        <v>22.665398663619658</v>
      </c>
      <c r="E3116">
        <v>0.92549787708730435</v>
      </c>
      <c r="F3116">
        <v>-3.7389999999999999</v>
      </c>
      <c r="G3116">
        <v>20</v>
      </c>
      <c r="H3116">
        <v>94757</v>
      </c>
    </row>
    <row r="3117" spans="1:8" x14ac:dyDescent="0.25">
      <c r="A3117">
        <v>9</v>
      </c>
      <c r="B3117">
        <v>47</v>
      </c>
      <c r="C3117">
        <v>58</v>
      </c>
      <c r="D3117">
        <v>22.584188240688921</v>
      </c>
      <c r="E3117">
        <v>0.89581268088855204</v>
      </c>
      <c r="F3117">
        <v>-3.7389999999999999</v>
      </c>
      <c r="G3117">
        <v>20</v>
      </c>
      <c r="H3117">
        <v>94758</v>
      </c>
    </row>
    <row r="3118" spans="1:8" x14ac:dyDescent="0.25">
      <c r="A3118">
        <v>9</v>
      </c>
      <c r="B3118">
        <v>47</v>
      </c>
      <c r="C3118">
        <v>59</v>
      </c>
      <c r="D3118">
        <v>22.545428721140389</v>
      </c>
      <c r="E3118">
        <v>0.88468073134036174</v>
      </c>
      <c r="F3118">
        <v>-3.7389999999999999</v>
      </c>
      <c r="G3118">
        <v>20</v>
      </c>
      <c r="H3118">
        <v>94759</v>
      </c>
    </row>
    <row r="3119" spans="1:8" x14ac:dyDescent="0.25">
      <c r="A3119">
        <v>9</v>
      </c>
      <c r="B3119">
        <v>48</v>
      </c>
      <c r="C3119">
        <v>0</v>
      </c>
      <c r="D3119">
        <v>22.51958904097069</v>
      </c>
      <c r="E3119">
        <v>0.87169345698548995</v>
      </c>
      <c r="F3119">
        <v>-3.7389999999999999</v>
      </c>
      <c r="G3119">
        <v>20</v>
      </c>
      <c r="H3119">
        <v>94800</v>
      </c>
    </row>
    <row r="3120" spans="1:8" x14ac:dyDescent="0.25">
      <c r="A3120">
        <v>9</v>
      </c>
      <c r="B3120">
        <v>48</v>
      </c>
      <c r="C3120">
        <v>1</v>
      </c>
      <c r="D3120">
        <v>22.490057978018822</v>
      </c>
      <c r="E3120">
        <v>0.85499553372537429</v>
      </c>
      <c r="F3120">
        <v>-3.7389999999999999</v>
      </c>
      <c r="G3120">
        <v>20</v>
      </c>
      <c r="H3120">
        <v>94801</v>
      </c>
    </row>
    <row r="3121" spans="1:8" x14ac:dyDescent="0.25">
      <c r="A3121">
        <v>9</v>
      </c>
      <c r="B3121">
        <v>48</v>
      </c>
      <c r="C3121">
        <v>2</v>
      </c>
      <c r="D3121">
        <v>22.46052691506695</v>
      </c>
      <c r="E3121">
        <v>0.83273163533710304</v>
      </c>
      <c r="F3121">
        <v>-3.7389999999999999</v>
      </c>
      <c r="G3121">
        <v>20</v>
      </c>
      <c r="H3121">
        <v>94802</v>
      </c>
    </row>
    <row r="3122" spans="1:8" x14ac:dyDescent="0.25">
      <c r="A3122">
        <v>9</v>
      </c>
      <c r="B3122">
        <v>48</v>
      </c>
      <c r="C3122">
        <v>3</v>
      </c>
      <c r="D3122">
        <v>22.408847555073919</v>
      </c>
      <c r="E3122">
        <v>0.81974436169034937</v>
      </c>
      <c r="F3122">
        <v>-3.7389999999999999</v>
      </c>
      <c r="G3122">
        <v>20</v>
      </c>
      <c r="H3122">
        <v>94803</v>
      </c>
    </row>
    <row r="3123" spans="1:8" x14ac:dyDescent="0.25">
      <c r="A3123">
        <v>9</v>
      </c>
      <c r="B3123">
        <v>48</v>
      </c>
      <c r="C3123">
        <v>4</v>
      </c>
      <c r="D3123">
        <v>22.384853566289991</v>
      </c>
      <c r="E3123">
        <v>0.80119111291543699</v>
      </c>
      <c r="F3123">
        <v>-3.7389999999999999</v>
      </c>
      <c r="G3123">
        <v>20</v>
      </c>
      <c r="H3123">
        <v>94804</v>
      </c>
    </row>
    <row r="3124" spans="1:8" x14ac:dyDescent="0.25">
      <c r="A3124">
        <v>9</v>
      </c>
      <c r="B3124">
        <v>48</v>
      </c>
      <c r="C3124">
        <v>5</v>
      </c>
      <c r="D3124">
        <v>22.32025436655583</v>
      </c>
      <c r="E3124">
        <v>0.74924201762028952</v>
      </c>
      <c r="F3124">
        <v>-3.7389999999999999</v>
      </c>
      <c r="G3124">
        <v>20</v>
      </c>
      <c r="H3124">
        <v>94805</v>
      </c>
    </row>
    <row r="3125" spans="1:8" x14ac:dyDescent="0.25">
      <c r="A3125">
        <v>9</v>
      </c>
      <c r="B3125">
        <v>48</v>
      </c>
      <c r="C3125">
        <v>6</v>
      </c>
      <c r="D3125">
        <v>22.244581017768251</v>
      </c>
      <c r="E3125">
        <v>0.68801629687551136</v>
      </c>
      <c r="F3125">
        <v>-3.7389999999999999</v>
      </c>
      <c r="G3125">
        <v>20</v>
      </c>
      <c r="H3125">
        <v>94806</v>
      </c>
    </row>
    <row r="3126" spans="1:8" x14ac:dyDescent="0.25">
      <c r="A3126">
        <v>9</v>
      </c>
      <c r="B3126">
        <v>48</v>
      </c>
      <c r="C3126">
        <v>7</v>
      </c>
      <c r="D3126">
        <v>22.192901657762839</v>
      </c>
      <c r="E3126">
        <v>0.64719915112855597</v>
      </c>
      <c r="F3126">
        <v>-3.7389999999999999</v>
      </c>
      <c r="G3126">
        <v>20</v>
      </c>
      <c r="H3126">
        <v>94807</v>
      </c>
    </row>
    <row r="3127" spans="1:8" x14ac:dyDescent="0.25">
      <c r="A3127">
        <v>9</v>
      </c>
      <c r="B3127">
        <v>48</v>
      </c>
      <c r="C3127">
        <v>8</v>
      </c>
      <c r="D3127">
        <v>22.15045075506098</v>
      </c>
      <c r="E3127">
        <v>0.65090980003380428</v>
      </c>
      <c r="F3127">
        <v>-3.7389999999999999</v>
      </c>
      <c r="G3127">
        <v>20</v>
      </c>
      <c r="H3127">
        <v>94808</v>
      </c>
    </row>
    <row r="3128" spans="1:8" x14ac:dyDescent="0.25">
      <c r="A3128">
        <v>9</v>
      </c>
      <c r="B3128">
        <v>48</v>
      </c>
      <c r="C3128">
        <v>9</v>
      </c>
      <c r="D3128">
        <v>22.072931714866371</v>
      </c>
      <c r="E3128">
        <v>0.60081602954533475</v>
      </c>
      <c r="F3128">
        <v>-3.7389999999999999</v>
      </c>
      <c r="G3128">
        <v>20</v>
      </c>
      <c r="H3128">
        <v>94809</v>
      </c>
    </row>
    <row r="3129" spans="1:8" x14ac:dyDescent="0.25">
      <c r="A3129">
        <v>9</v>
      </c>
      <c r="B3129">
        <v>48</v>
      </c>
      <c r="C3129">
        <v>10</v>
      </c>
      <c r="D3129">
        <v>21.91604794306663</v>
      </c>
      <c r="E3129">
        <v>0.48393056460015638</v>
      </c>
      <c r="F3129">
        <v>-3.7389999999999999</v>
      </c>
      <c r="G3129">
        <v>20</v>
      </c>
      <c r="H3129">
        <v>94810</v>
      </c>
    </row>
    <row r="3130" spans="1:8" x14ac:dyDescent="0.25">
      <c r="A3130">
        <v>9</v>
      </c>
      <c r="B3130">
        <v>48</v>
      </c>
      <c r="C3130">
        <v>11</v>
      </c>
      <c r="D3130">
        <v>21.80346076605257</v>
      </c>
      <c r="E3130">
        <v>0.43198146859689002</v>
      </c>
      <c r="F3130">
        <v>-3.7389999999999999</v>
      </c>
      <c r="G3130">
        <v>20</v>
      </c>
      <c r="H3130">
        <v>94811</v>
      </c>
    </row>
    <row r="3131" spans="1:8" x14ac:dyDescent="0.25">
      <c r="A3131">
        <v>9</v>
      </c>
      <c r="B3131">
        <v>48</v>
      </c>
      <c r="C3131">
        <v>12</v>
      </c>
      <c r="D3131">
        <v>21.75362709705999</v>
      </c>
      <c r="E3131">
        <v>0.43383679340357312</v>
      </c>
      <c r="F3131">
        <v>-3.7389999999999999</v>
      </c>
      <c r="G3131">
        <v>20</v>
      </c>
      <c r="H3131">
        <v>94812</v>
      </c>
    </row>
    <row r="3132" spans="1:8" x14ac:dyDescent="0.25">
      <c r="A3132">
        <v>9</v>
      </c>
      <c r="B3132">
        <v>48</v>
      </c>
      <c r="C3132">
        <v>13</v>
      </c>
      <c r="D3132">
        <v>21.580132102671449</v>
      </c>
      <c r="E3132">
        <v>0.34107055165334432</v>
      </c>
      <c r="F3132">
        <v>-3.7389999999999999</v>
      </c>
      <c r="G3132">
        <v>20</v>
      </c>
      <c r="H3132">
        <v>94813</v>
      </c>
    </row>
    <row r="3133" spans="1:8" x14ac:dyDescent="0.25">
      <c r="A3133">
        <v>9</v>
      </c>
      <c r="B3133">
        <v>48</v>
      </c>
      <c r="C3133">
        <v>14</v>
      </c>
      <c r="D3133">
        <v>21.46569923387036</v>
      </c>
      <c r="E3133">
        <v>0.2965427548767941</v>
      </c>
      <c r="F3133">
        <v>-3.7389999999999999</v>
      </c>
      <c r="G3133">
        <v>20</v>
      </c>
      <c r="H3133">
        <v>94814</v>
      </c>
    </row>
    <row r="3134" spans="1:8" x14ac:dyDescent="0.25">
      <c r="A3134">
        <v>9</v>
      </c>
      <c r="B3134">
        <v>48</v>
      </c>
      <c r="C3134">
        <v>15</v>
      </c>
      <c r="D3134">
        <v>21.36049482201938</v>
      </c>
      <c r="E3134">
        <v>0.25201495880835773</v>
      </c>
      <c r="F3134">
        <v>-3.7389999999999999</v>
      </c>
      <c r="G3134">
        <v>20</v>
      </c>
      <c r="H3134">
        <v>94815</v>
      </c>
    </row>
    <row r="3135" spans="1:8" x14ac:dyDescent="0.25">
      <c r="A3135">
        <v>9</v>
      </c>
      <c r="B3135">
        <v>48</v>
      </c>
      <c r="C3135">
        <v>16</v>
      </c>
      <c r="D3135">
        <v>21.227605038907981</v>
      </c>
      <c r="E3135">
        <v>0.19821053799840399</v>
      </c>
      <c r="F3135">
        <v>-3.7389999999999999</v>
      </c>
      <c r="G3135">
        <v>20</v>
      </c>
      <c r="H3135">
        <v>94816</v>
      </c>
    </row>
    <row r="3136" spans="1:8" x14ac:dyDescent="0.25">
      <c r="A3136">
        <v>9</v>
      </c>
      <c r="B3136">
        <v>48</v>
      </c>
      <c r="C3136">
        <v>17</v>
      </c>
      <c r="D3136">
        <v>21.052264353022132</v>
      </c>
      <c r="E3136">
        <v>9.8022996313326685E-2</v>
      </c>
      <c r="F3136">
        <v>-3.7389999999999999</v>
      </c>
      <c r="G3136">
        <v>20</v>
      </c>
      <c r="H3136">
        <v>94817</v>
      </c>
    </row>
    <row r="3137" spans="1:8" x14ac:dyDescent="0.25">
      <c r="A3137">
        <v>9</v>
      </c>
      <c r="B3137">
        <v>48</v>
      </c>
      <c r="C3137">
        <v>18</v>
      </c>
      <c r="D3137">
        <v>20.978436695517651</v>
      </c>
      <c r="E3137">
        <v>3.3086626663286052E-2</v>
      </c>
      <c r="F3137">
        <v>-3.7389999999999999</v>
      </c>
      <c r="G3137">
        <v>20</v>
      </c>
      <c r="H3137">
        <v>94818</v>
      </c>
    </row>
    <row r="3138" spans="1:8" x14ac:dyDescent="0.25">
      <c r="A3138">
        <v>9</v>
      </c>
      <c r="B3138">
        <v>48</v>
      </c>
      <c r="C3138">
        <v>19</v>
      </c>
      <c r="D3138">
        <v>20.910146112541661</v>
      </c>
      <c r="E3138">
        <v>4.2363250696687942E-2</v>
      </c>
      <c r="F3138">
        <v>-3.7389999999999999</v>
      </c>
      <c r="G3138">
        <v>20</v>
      </c>
      <c r="H3138">
        <v>94819</v>
      </c>
    </row>
    <row r="3139" spans="1:8" x14ac:dyDescent="0.25">
      <c r="A3139">
        <v>9</v>
      </c>
      <c r="B3139">
        <v>48</v>
      </c>
      <c r="C3139">
        <v>20</v>
      </c>
      <c r="D3139">
        <v>20.79755893504846</v>
      </c>
      <c r="E3139">
        <v>-3.1849742986756281E-2</v>
      </c>
      <c r="F3139">
        <v>-3.7389999999999999</v>
      </c>
      <c r="G3139">
        <v>20</v>
      </c>
      <c r="H3139">
        <v>94820</v>
      </c>
    </row>
    <row r="3140" spans="1:8" x14ac:dyDescent="0.25">
      <c r="A3140">
        <v>9</v>
      </c>
      <c r="B3140">
        <v>48</v>
      </c>
      <c r="C3140">
        <v>21</v>
      </c>
      <c r="D3140">
        <v>20.720039894735251</v>
      </c>
      <c r="E3140">
        <v>-0.1042074118635218</v>
      </c>
      <c r="F3140">
        <v>-3.7389999999999999</v>
      </c>
      <c r="G3140">
        <v>20</v>
      </c>
      <c r="H3140">
        <v>94821</v>
      </c>
    </row>
    <row r="3141" spans="1:8" x14ac:dyDescent="0.25">
      <c r="A3141">
        <v>9</v>
      </c>
      <c r="B3141">
        <v>48</v>
      </c>
      <c r="C3141">
        <v>22</v>
      </c>
      <c r="D3141">
        <v>20.636983780232882</v>
      </c>
      <c r="E3141">
        <v>-0.10791806147688369</v>
      </c>
      <c r="F3141">
        <v>-3.7389999999999999</v>
      </c>
      <c r="G3141">
        <v>20</v>
      </c>
      <c r="H3141">
        <v>94822</v>
      </c>
    </row>
    <row r="3142" spans="1:8" x14ac:dyDescent="0.25">
      <c r="A3142">
        <v>9</v>
      </c>
      <c r="B3142">
        <v>48</v>
      </c>
      <c r="C3142">
        <v>23</v>
      </c>
      <c r="D3142">
        <v>20.56131043165183</v>
      </c>
      <c r="E3142">
        <v>-0.1450245590267237</v>
      </c>
      <c r="F3142">
        <v>-3.7389999999999999</v>
      </c>
      <c r="G3142">
        <v>20</v>
      </c>
      <c r="H3142">
        <v>94823</v>
      </c>
    </row>
    <row r="3143" spans="1:8" x14ac:dyDescent="0.25">
      <c r="A3143">
        <v>9</v>
      </c>
      <c r="B3143">
        <v>48</v>
      </c>
      <c r="C3143">
        <v>24</v>
      </c>
      <c r="D3143">
        <v>20.50040261422247</v>
      </c>
      <c r="E3143">
        <v>-0.19882897912857239</v>
      </c>
      <c r="F3143">
        <v>-3.7389999999999999</v>
      </c>
      <c r="G3143">
        <v>20</v>
      </c>
      <c r="H3143">
        <v>94824</v>
      </c>
    </row>
    <row r="3144" spans="1:8" x14ac:dyDescent="0.25">
      <c r="A3144">
        <v>9</v>
      </c>
      <c r="B3144">
        <v>48</v>
      </c>
      <c r="C3144">
        <v>25</v>
      </c>
      <c r="D3144">
        <v>20.467180168414071</v>
      </c>
      <c r="E3144">
        <v>-0.19140767990185159</v>
      </c>
      <c r="F3144">
        <v>-3.7389999999999999</v>
      </c>
      <c r="G3144">
        <v>20</v>
      </c>
      <c r="H3144">
        <v>94825</v>
      </c>
    </row>
    <row r="3145" spans="1:8" x14ac:dyDescent="0.25">
      <c r="A3145">
        <v>9</v>
      </c>
      <c r="B3145">
        <v>48</v>
      </c>
      <c r="C3145">
        <v>26</v>
      </c>
      <c r="D3145">
        <v>20.391506819817089</v>
      </c>
      <c r="E3145">
        <v>-0.2303695022583736</v>
      </c>
      <c r="F3145">
        <v>-3.7389999999999999</v>
      </c>
      <c r="G3145">
        <v>20</v>
      </c>
      <c r="H3145">
        <v>94826</v>
      </c>
    </row>
    <row r="3146" spans="1:8" x14ac:dyDescent="0.25">
      <c r="A3146">
        <v>9</v>
      </c>
      <c r="B3146">
        <v>48</v>
      </c>
      <c r="C3146">
        <v>27</v>
      </c>
      <c r="D3146">
        <v>20.315833470511421</v>
      </c>
      <c r="E3146">
        <v>-0.26562067358530461</v>
      </c>
      <c r="F3146">
        <v>-3.7389999999999999</v>
      </c>
      <c r="G3146">
        <v>20</v>
      </c>
      <c r="H3146">
        <v>94827</v>
      </c>
    </row>
    <row r="3147" spans="1:8" x14ac:dyDescent="0.25">
      <c r="A3147">
        <v>9</v>
      </c>
      <c r="B3147">
        <v>48</v>
      </c>
      <c r="C3147">
        <v>28</v>
      </c>
      <c r="D3147">
        <v>20.27153687632644</v>
      </c>
      <c r="E3147">
        <v>-0.27860794794018479</v>
      </c>
      <c r="F3147">
        <v>-3.7389999999999999</v>
      </c>
      <c r="G3147">
        <v>20</v>
      </c>
      <c r="H3147">
        <v>94828</v>
      </c>
    </row>
    <row r="3148" spans="1:8" x14ac:dyDescent="0.25">
      <c r="A3148">
        <v>9</v>
      </c>
      <c r="B3148">
        <v>48</v>
      </c>
      <c r="C3148">
        <v>29</v>
      </c>
      <c r="D3148">
        <v>20.218011824456099</v>
      </c>
      <c r="E3148">
        <v>-0.29530587120031099</v>
      </c>
      <c r="F3148">
        <v>-3.7389999999999999</v>
      </c>
      <c r="G3148">
        <v>20</v>
      </c>
      <c r="H3148">
        <v>94829</v>
      </c>
    </row>
    <row r="3149" spans="1:8" x14ac:dyDescent="0.25">
      <c r="A3149">
        <v>9</v>
      </c>
      <c r="B3149">
        <v>48</v>
      </c>
      <c r="C3149">
        <v>30</v>
      </c>
      <c r="D3149">
        <v>20.186635070385169</v>
      </c>
      <c r="E3149">
        <v>-0.28231859684543331</v>
      </c>
      <c r="F3149">
        <v>-3.7389999999999999</v>
      </c>
      <c r="G3149">
        <v>20</v>
      </c>
      <c r="H3149">
        <v>94830</v>
      </c>
    </row>
    <row r="3150" spans="1:8" x14ac:dyDescent="0.25">
      <c r="A3150">
        <v>9</v>
      </c>
      <c r="B3150">
        <v>48</v>
      </c>
      <c r="C3150">
        <v>31</v>
      </c>
      <c r="D3150">
        <v>19.83041662327307</v>
      </c>
      <c r="E3150">
        <v>-0.2860292471669223</v>
      </c>
      <c r="F3150">
        <v>-3.7389999999999999</v>
      </c>
      <c r="G3150">
        <v>20</v>
      </c>
      <c r="H3150">
        <v>94831</v>
      </c>
    </row>
    <row r="3151" spans="1:8" x14ac:dyDescent="0.25">
      <c r="A3151">
        <v>9</v>
      </c>
      <c r="B3151">
        <v>48</v>
      </c>
      <c r="C3151">
        <v>32</v>
      </c>
      <c r="D3151">
        <v>19.723366519830979</v>
      </c>
      <c r="E3151">
        <v>-0.30829314484709319</v>
      </c>
      <c r="F3151">
        <v>-3.7389999999999999</v>
      </c>
      <c r="G3151">
        <v>20</v>
      </c>
      <c r="H3151">
        <v>94832</v>
      </c>
    </row>
    <row r="3152" spans="1:8" x14ac:dyDescent="0.25">
      <c r="A3152">
        <v>9</v>
      </c>
      <c r="B3152">
        <v>48</v>
      </c>
      <c r="C3152">
        <v>33</v>
      </c>
      <c r="D3152">
        <v>19.690144073992489</v>
      </c>
      <c r="E3152">
        <v>-0.30643782074852932</v>
      </c>
      <c r="F3152">
        <v>-3.7389999999999999</v>
      </c>
      <c r="G3152">
        <v>20</v>
      </c>
      <c r="H3152">
        <v>94833</v>
      </c>
    </row>
    <row r="3153" spans="1:8" x14ac:dyDescent="0.25">
      <c r="A3153">
        <v>9</v>
      </c>
      <c r="B3153">
        <v>48</v>
      </c>
      <c r="C3153">
        <v>34</v>
      </c>
      <c r="D3153">
        <v>19.614470725331788</v>
      </c>
      <c r="E3153">
        <v>-0.34354431759026011</v>
      </c>
      <c r="F3153">
        <v>-3.7389999999999999</v>
      </c>
      <c r="G3153">
        <v>20</v>
      </c>
      <c r="H3153">
        <v>94834</v>
      </c>
    </row>
    <row r="3154" spans="1:8" x14ac:dyDescent="0.25">
      <c r="A3154">
        <v>9</v>
      </c>
      <c r="B3154">
        <v>48</v>
      </c>
      <c r="C3154">
        <v>35</v>
      </c>
      <c r="D3154">
        <v>19.538797376310541</v>
      </c>
      <c r="E3154">
        <v>-0.3695188648837921</v>
      </c>
      <c r="F3154">
        <v>-3.7389999999999999</v>
      </c>
      <c r="G3154">
        <v>20</v>
      </c>
      <c r="H3154">
        <v>94835</v>
      </c>
    </row>
    <row r="3155" spans="1:8" x14ac:dyDescent="0.25">
      <c r="A3155">
        <v>9</v>
      </c>
      <c r="B3155">
        <v>48</v>
      </c>
      <c r="C3155">
        <v>36</v>
      </c>
      <c r="D3155">
        <v>19.45574126169663</v>
      </c>
      <c r="E3155">
        <v>-0.38436146404535648</v>
      </c>
      <c r="F3155">
        <v>-3.7389999999999999</v>
      </c>
      <c r="G3155">
        <v>20</v>
      </c>
      <c r="H3155">
        <v>94836</v>
      </c>
    </row>
    <row r="3156" spans="1:8" x14ac:dyDescent="0.25">
      <c r="A3156">
        <v>9</v>
      </c>
      <c r="B3156">
        <v>48</v>
      </c>
      <c r="C3156">
        <v>37</v>
      </c>
      <c r="D3156">
        <v>19.31916009515043</v>
      </c>
      <c r="E3156">
        <v>-0.43445523453385682</v>
      </c>
      <c r="F3156">
        <v>-3.7389999999999999</v>
      </c>
      <c r="G3156">
        <v>20</v>
      </c>
      <c r="H3156">
        <v>94837</v>
      </c>
    </row>
    <row r="3157" spans="1:8" x14ac:dyDescent="0.25">
      <c r="A3157">
        <v>9</v>
      </c>
      <c r="B3157">
        <v>48</v>
      </c>
      <c r="C3157">
        <v>38</v>
      </c>
      <c r="D3157">
        <v>19.154893557622898</v>
      </c>
      <c r="E3157">
        <v>-0.41775731127373872</v>
      </c>
      <c r="F3157">
        <v>-3.7389999999999999</v>
      </c>
      <c r="G3157">
        <v>20</v>
      </c>
      <c r="H3157">
        <v>94838</v>
      </c>
    </row>
    <row r="3158" spans="1:8" x14ac:dyDescent="0.25">
      <c r="A3158">
        <v>9</v>
      </c>
      <c r="B3158">
        <v>48</v>
      </c>
      <c r="C3158">
        <v>39</v>
      </c>
      <c r="D3158">
        <v>19.0866029741536</v>
      </c>
      <c r="E3158">
        <v>-0.43816588485534569</v>
      </c>
      <c r="F3158">
        <v>-3.7389999999999999</v>
      </c>
      <c r="G3158">
        <v>20</v>
      </c>
      <c r="H3158">
        <v>94839</v>
      </c>
    </row>
    <row r="3159" spans="1:8" x14ac:dyDescent="0.25">
      <c r="A3159">
        <v>9</v>
      </c>
      <c r="B3159">
        <v>48</v>
      </c>
      <c r="C3159">
        <v>40</v>
      </c>
      <c r="D3159">
        <v>18.99247271110999</v>
      </c>
      <c r="E3159">
        <v>-0.44929783369543508</v>
      </c>
      <c r="F3159">
        <v>-3.7389999999999999</v>
      </c>
      <c r="G3159">
        <v>20</v>
      </c>
      <c r="H3159">
        <v>94840</v>
      </c>
    </row>
    <row r="3160" spans="1:8" x14ac:dyDescent="0.25">
      <c r="A3160">
        <v>9</v>
      </c>
      <c r="B3160">
        <v>48</v>
      </c>
      <c r="C3160">
        <v>41</v>
      </c>
      <c r="D3160">
        <v>18.90018813910223</v>
      </c>
      <c r="E3160">
        <v>-0.42888926011383588</v>
      </c>
      <c r="F3160">
        <v>-3.7389999999999999</v>
      </c>
      <c r="G3160">
        <v>20</v>
      </c>
      <c r="H3160">
        <v>94841</v>
      </c>
    </row>
    <row r="3161" spans="1:8" x14ac:dyDescent="0.25">
      <c r="A3161">
        <v>9</v>
      </c>
      <c r="B3161">
        <v>48</v>
      </c>
      <c r="C3161">
        <v>42</v>
      </c>
      <c r="D3161">
        <v>18.780218195408011</v>
      </c>
      <c r="E3161">
        <v>-0.46228510734221179</v>
      </c>
      <c r="F3161">
        <v>-3.7389999999999999</v>
      </c>
      <c r="G3161">
        <v>20</v>
      </c>
      <c r="H3161">
        <v>94842</v>
      </c>
    </row>
    <row r="3162" spans="1:8" x14ac:dyDescent="0.25">
      <c r="A3162">
        <v>9</v>
      </c>
      <c r="B3162">
        <v>48</v>
      </c>
      <c r="C3162">
        <v>43</v>
      </c>
      <c r="D3162">
        <v>18.68977931512887</v>
      </c>
      <c r="E3162">
        <v>-0.54948537538056175</v>
      </c>
      <c r="F3162">
        <v>-3.7389999999999999</v>
      </c>
      <c r="G3162">
        <v>20</v>
      </c>
      <c r="H3162">
        <v>94843</v>
      </c>
    </row>
    <row r="3163" spans="1:8" x14ac:dyDescent="0.25">
      <c r="A3163">
        <v>9</v>
      </c>
      <c r="B3163">
        <v>48</v>
      </c>
      <c r="C3163">
        <v>44</v>
      </c>
      <c r="D3163">
        <v>18.40185145093907</v>
      </c>
      <c r="E3163">
        <v>-0.46970640727707103</v>
      </c>
      <c r="F3163">
        <v>-3.7389999999999999</v>
      </c>
      <c r="G3163">
        <v>20</v>
      </c>
      <c r="H3163">
        <v>94844</v>
      </c>
    </row>
    <row r="3164" spans="1:8" x14ac:dyDescent="0.25">
      <c r="A3164">
        <v>9</v>
      </c>
      <c r="B3164">
        <v>48</v>
      </c>
      <c r="C3164">
        <v>45</v>
      </c>
      <c r="D3164">
        <v>18.25235044408409</v>
      </c>
      <c r="E3164">
        <v>-0.40105938801365398</v>
      </c>
      <c r="F3164">
        <v>-3.7389999999999999</v>
      </c>
      <c r="G3164">
        <v>20</v>
      </c>
      <c r="H3164">
        <v>94845</v>
      </c>
    </row>
    <row r="3165" spans="1:8" x14ac:dyDescent="0.25">
      <c r="A3165">
        <v>9</v>
      </c>
      <c r="B3165">
        <v>48</v>
      </c>
      <c r="C3165">
        <v>46</v>
      </c>
      <c r="D3165">
        <v>18.036404545756909</v>
      </c>
      <c r="E3165">
        <v>-0.41961263608047322</v>
      </c>
      <c r="F3165">
        <v>-3.7389999999999999</v>
      </c>
      <c r="G3165">
        <v>20</v>
      </c>
      <c r="H3165">
        <v>94846</v>
      </c>
    </row>
    <row r="3166" spans="1:8" x14ac:dyDescent="0.25">
      <c r="A3166">
        <v>9</v>
      </c>
      <c r="B3166">
        <v>48</v>
      </c>
      <c r="C3166">
        <v>47</v>
      </c>
      <c r="D3166">
        <v>17.731865458398271</v>
      </c>
      <c r="E3166">
        <v>-0.4808383554090766</v>
      </c>
      <c r="F3166">
        <v>-3.7389999999999999</v>
      </c>
      <c r="G3166">
        <v>20</v>
      </c>
      <c r="H3166">
        <v>94847</v>
      </c>
    </row>
    <row r="3167" spans="1:8" x14ac:dyDescent="0.25">
      <c r="A3167">
        <v>9</v>
      </c>
      <c r="B3167">
        <v>48</v>
      </c>
      <c r="C3167">
        <v>48</v>
      </c>
      <c r="D3167">
        <v>17.70971716124027</v>
      </c>
      <c r="E3167">
        <v>-0.41590198646712628</v>
      </c>
      <c r="F3167">
        <v>-3.7389999999999999</v>
      </c>
      <c r="G3167">
        <v>20</v>
      </c>
      <c r="H3167">
        <v>94848</v>
      </c>
    </row>
    <row r="3168" spans="1:8" x14ac:dyDescent="0.25">
      <c r="A3168">
        <v>9</v>
      </c>
      <c r="B3168">
        <v>48</v>
      </c>
      <c r="C3168">
        <v>49</v>
      </c>
      <c r="D3168">
        <v>17.610049823496471</v>
      </c>
      <c r="E3168">
        <v>-0.31385911997532678</v>
      </c>
      <c r="F3168">
        <v>-3.7389999999999999</v>
      </c>
      <c r="G3168">
        <v>20</v>
      </c>
      <c r="H3168">
        <v>94849</v>
      </c>
    </row>
    <row r="3169" spans="1:8" x14ac:dyDescent="0.25">
      <c r="A3169">
        <v>9</v>
      </c>
      <c r="B3169">
        <v>48</v>
      </c>
      <c r="C3169">
        <v>50</v>
      </c>
      <c r="D3169">
        <v>17.431017753385149</v>
      </c>
      <c r="E3169">
        <v>-0.26933132390687142</v>
      </c>
      <c r="F3169">
        <v>-3.7389999999999999</v>
      </c>
      <c r="G3169">
        <v>20</v>
      </c>
      <c r="H3169">
        <v>94850</v>
      </c>
    </row>
    <row r="3170" spans="1:8" x14ac:dyDescent="0.25">
      <c r="A3170">
        <v>9</v>
      </c>
      <c r="B3170">
        <v>48</v>
      </c>
      <c r="C3170">
        <v>51</v>
      </c>
      <c r="D3170">
        <v>17.034194093968608</v>
      </c>
      <c r="E3170">
        <v>-0.1932630054167242</v>
      </c>
      <c r="F3170">
        <v>-3.7389999999999999</v>
      </c>
      <c r="G3170">
        <v>20</v>
      </c>
      <c r="H3170">
        <v>94851</v>
      </c>
    </row>
    <row r="3171" spans="1:8" x14ac:dyDescent="0.25">
      <c r="A3171">
        <v>9</v>
      </c>
      <c r="B3171">
        <v>48</v>
      </c>
      <c r="C3171">
        <v>52</v>
      </c>
      <c r="D3171">
        <v>16.689049793999271</v>
      </c>
      <c r="E3171">
        <v>-0.40477003691896862</v>
      </c>
      <c r="F3171">
        <v>-3.7389999999999999</v>
      </c>
      <c r="G3171">
        <v>20</v>
      </c>
      <c r="H3171">
        <v>94852</v>
      </c>
    </row>
    <row r="3172" spans="1:8" x14ac:dyDescent="0.25">
      <c r="A3172">
        <v>9</v>
      </c>
      <c r="B3172">
        <v>48</v>
      </c>
      <c r="C3172">
        <v>53</v>
      </c>
      <c r="D3172">
        <v>16.665055805061339</v>
      </c>
      <c r="E3172">
        <v>-0.46785108247047791</v>
      </c>
      <c r="F3172">
        <v>-3.7389999999999999</v>
      </c>
      <c r="G3172">
        <v>20</v>
      </c>
      <c r="H3172">
        <v>94853</v>
      </c>
    </row>
    <row r="3173" spans="1:8" x14ac:dyDescent="0.25">
      <c r="A3173">
        <v>9</v>
      </c>
      <c r="B3173">
        <v>48</v>
      </c>
      <c r="C3173">
        <v>54</v>
      </c>
      <c r="D3173">
        <v>16.593073838945589</v>
      </c>
      <c r="E3173">
        <v>-0.6311196689990084</v>
      </c>
      <c r="F3173">
        <v>-3.7389999999999999</v>
      </c>
      <c r="G3173">
        <v>20</v>
      </c>
      <c r="H3173">
        <v>94854</v>
      </c>
    </row>
    <row r="3174" spans="1:8" x14ac:dyDescent="0.25">
      <c r="A3174">
        <v>9</v>
      </c>
      <c r="B3174">
        <v>48</v>
      </c>
      <c r="C3174">
        <v>55</v>
      </c>
      <c r="D3174">
        <v>16.515554798615881</v>
      </c>
      <c r="E3174">
        <v>-0.69049006422904469</v>
      </c>
      <c r="F3174">
        <v>-3.7389999999999999</v>
      </c>
      <c r="G3174">
        <v>20</v>
      </c>
      <c r="H3174">
        <v>94855</v>
      </c>
    </row>
    <row r="3175" spans="1:8" x14ac:dyDescent="0.25">
      <c r="A3175">
        <v>9</v>
      </c>
      <c r="B3175">
        <v>48</v>
      </c>
      <c r="C3175">
        <v>56</v>
      </c>
      <c r="D3175">
        <v>16.46941251213109</v>
      </c>
      <c r="E3175">
        <v>-0.72388591074931086</v>
      </c>
      <c r="F3175">
        <v>-3.7389999999999999</v>
      </c>
      <c r="G3175">
        <v>20</v>
      </c>
      <c r="H3175">
        <v>94856</v>
      </c>
    </row>
    <row r="3176" spans="1:8" x14ac:dyDescent="0.25">
      <c r="A3176">
        <v>9</v>
      </c>
      <c r="B3176">
        <v>48</v>
      </c>
      <c r="C3176">
        <v>57</v>
      </c>
      <c r="D3176">
        <v>16.412196077578908</v>
      </c>
      <c r="E3176">
        <v>-0.73501786029751814</v>
      </c>
      <c r="F3176">
        <v>-3.7389999999999999</v>
      </c>
      <c r="G3176">
        <v>20</v>
      </c>
      <c r="H3176">
        <v>94857</v>
      </c>
    </row>
    <row r="3177" spans="1:8" x14ac:dyDescent="0.25">
      <c r="A3177">
        <v>9</v>
      </c>
      <c r="B3177">
        <v>48</v>
      </c>
      <c r="C3177">
        <v>58</v>
      </c>
      <c r="D3177">
        <v>16.327294271265892</v>
      </c>
      <c r="E3177">
        <v>-0.74800513323617812</v>
      </c>
      <c r="F3177">
        <v>-3.7389999999999999</v>
      </c>
      <c r="G3177">
        <v>20</v>
      </c>
      <c r="H3177">
        <v>94858</v>
      </c>
    </row>
    <row r="3178" spans="1:8" x14ac:dyDescent="0.25">
      <c r="A3178">
        <v>9</v>
      </c>
      <c r="B3178">
        <v>48</v>
      </c>
      <c r="C3178">
        <v>59</v>
      </c>
      <c r="D3178">
        <v>16.220244167750639</v>
      </c>
      <c r="E3178">
        <v>-0.7461498091376203</v>
      </c>
      <c r="F3178">
        <v>-3.7389999999999999</v>
      </c>
      <c r="G3178">
        <v>20</v>
      </c>
      <c r="H3178">
        <v>94859</v>
      </c>
    </row>
    <row r="3179" spans="1:8" x14ac:dyDescent="0.25">
      <c r="A3179">
        <v>9</v>
      </c>
      <c r="B3179">
        <v>49</v>
      </c>
      <c r="C3179">
        <v>0</v>
      </c>
      <c r="D3179">
        <v>16.011681034543479</v>
      </c>
      <c r="E3179">
        <v>-0.84819267562945655</v>
      </c>
      <c r="F3179">
        <v>-3.7389999999999999</v>
      </c>
      <c r="G3179">
        <v>20</v>
      </c>
      <c r="H3179">
        <v>94900</v>
      </c>
    </row>
    <row r="3180" spans="1:8" x14ac:dyDescent="0.25">
      <c r="A3180">
        <v>9</v>
      </c>
      <c r="B3180">
        <v>49</v>
      </c>
      <c r="C3180">
        <v>1</v>
      </c>
      <c r="D3180">
        <v>15.932316302405489</v>
      </c>
      <c r="E3180">
        <v>-0.89643112131129432</v>
      </c>
      <c r="F3180">
        <v>-3.7389999999999999</v>
      </c>
      <c r="G3180">
        <v>20</v>
      </c>
      <c r="H3180">
        <v>94901</v>
      </c>
    </row>
    <row r="3181" spans="1:8" x14ac:dyDescent="0.25">
      <c r="A3181">
        <v>9</v>
      </c>
      <c r="B3181">
        <v>49</v>
      </c>
      <c r="C3181">
        <v>2</v>
      </c>
      <c r="D3181">
        <v>15.74774715774031</v>
      </c>
      <c r="E3181">
        <v>-0.95209086692798373</v>
      </c>
      <c r="F3181">
        <v>-3.7389999999999999</v>
      </c>
      <c r="G3181">
        <v>20</v>
      </c>
      <c r="H3181">
        <v>94902</v>
      </c>
    </row>
    <row r="3182" spans="1:8" x14ac:dyDescent="0.25">
      <c r="A3182">
        <v>9</v>
      </c>
      <c r="B3182">
        <v>49</v>
      </c>
      <c r="C3182">
        <v>3</v>
      </c>
      <c r="D3182">
        <v>15.673919500496661</v>
      </c>
      <c r="E3182">
        <v>-0.97806541422153026</v>
      </c>
      <c r="F3182">
        <v>-3.7389999999999999</v>
      </c>
      <c r="G3182">
        <v>20</v>
      </c>
      <c r="H3182">
        <v>94903</v>
      </c>
    </row>
    <row r="3183" spans="1:8" x14ac:dyDescent="0.25">
      <c r="A3183">
        <v>9</v>
      </c>
      <c r="B3183">
        <v>49</v>
      </c>
      <c r="C3183">
        <v>4</v>
      </c>
      <c r="D3183">
        <v>15.64807981977347</v>
      </c>
      <c r="E3183">
        <v>-0.94466956770126709</v>
      </c>
      <c r="F3183">
        <v>-3.7389999999999999</v>
      </c>
      <c r="G3183">
        <v>20</v>
      </c>
      <c r="H3183">
        <v>94904</v>
      </c>
    </row>
    <row r="3184" spans="1:8" x14ac:dyDescent="0.25">
      <c r="A3184">
        <v>9</v>
      </c>
      <c r="B3184">
        <v>49</v>
      </c>
      <c r="C3184">
        <v>5</v>
      </c>
      <c r="D3184">
        <v>15.52810987599015</v>
      </c>
      <c r="E3184">
        <v>-1.013316586964722</v>
      </c>
      <c r="F3184">
        <v>-3.7389999999999999</v>
      </c>
      <c r="G3184">
        <v>20</v>
      </c>
      <c r="H3184">
        <v>94905</v>
      </c>
    </row>
    <row r="3185" spans="1:8" x14ac:dyDescent="0.25">
      <c r="A3185">
        <v>9</v>
      </c>
      <c r="B3185">
        <v>49</v>
      </c>
      <c r="C3185">
        <v>6</v>
      </c>
      <c r="D3185">
        <v>15.42844253799851</v>
      </c>
      <c r="E3185">
        <v>-1.0188825613847761</v>
      </c>
      <c r="F3185">
        <v>-3.7389999999999999</v>
      </c>
      <c r="G3185">
        <v>20</v>
      </c>
      <c r="H3185">
        <v>94906</v>
      </c>
    </row>
    <row r="3186" spans="1:8" x14ac:dyDescent="0.25">
      <c r="A3186">
        <v>9</v>
      </c>
      <c r="B3186">
        <v>49</v>
      </c>
      <c r="C3186">
        <v>7</v>
      </c>
      <c r="D3186">
        <v>15.382300251810539</v>
      </c>
      <c r="E3186">
        <v>-1.041146459773074</v>
      </c>
      <c r="F3186">
        <v>-3.7389999999999999</v>
      </c>
      <c r="G3186">
        <v>20</v>
      </c>
      <c r="H3186">
        <v>94907</v>
      </c>
    </row>
    <row r="3187" spans="1:8" x14ac:dyDescent="0.25">
      <c r="A3187">
        <v>9</v>
      </c>
      <c r="B3187">
        <v>49</v>
      </c>
      <c r="C3187">
        <v>8</v>
      </c>
      <c r="D3187">
        <v>15.354614880376619</v>
      </c>
      <c r="E3187">
        <v>-1.0207378861914651</v>
      </c>
      <c r="F3187">
        <v>-3.7389999999999999</v>
      </c>
      <c r="G3187">
        <v>20</v>
      </c>
      <c r="H3187">
        <v>94908</v>
      </c>
    </row>
    <row r="3188" spans="1:8" x14ac:dyDescent="0.25">
      <c r="A3188">
        <v>9</v>
      </c>
      <c r="B3188">
        <v>49</v>
      </c>
      <c r="C3188">
        <v>9</v>
      </c>
      <c r="D3188">
        <v>15.30847259418511</v>
      </c>
      <c r="E3188">
        <v>-1.048567758999807</v>
      </c>
      <c r="F3188">
        <v>-3.7389999999999999</v>
      </c>
      <c r="G3188">
        <v>20</v>
      </c>
      <c r="H3188">
        <v>94909</v>
      </c>
    </row>
    <row r="3189" spans="1:8" x14ac:dyDescent="0.25">
      <c r="A3189">
        <v>9</v>
      </c>
      <c r="B3189">
        <v>49</v>
      </c>
      <c r="C3189">
        <v>10</v>
      </c>
      <c r="D3189">
        <v>15.278941530992491</v>
      </c>
      <c r="E3189">
        <v>-1.039291134966402</v>
      </c>
      <c r="F3189">
        <v>-3.7389999999999999</v>
      </c>
      <c r="G3189">
        <v>20</v>
      </c>
      <c r="H3189">
        <v>94910</v>
      </c>
    </row>
    <row r="3190" spans="1:8" x14ac:dyDescent="0.25">
      <c r="A3190">
        <v>9</v>
      </c>
      <c r="B3190">
        <v>49</v>
      </c>
      <c r="C3190">
        <v>11</v>
      </c>
      <c r="D3190">
        <v>15.23649062795961</v>
      </c>
      <c r="E3190">
        <v>-1.0726869821947891</v>
      </c>
      <c r="F3190">
        <v>-3.7389999999999999</v>
      </c>
      <c r="G3190">
        <v>20</v>
      </c>
      <c r="H3190">
        <v>94911</v>
      </c>
    </row>
    <row r="3191" spans="1:8" x14ac:dyDescent="0.25">
      <c r="A3191">
        <v>9</v>
      </c>
      <c r="B3191">
        <v>49</v>
      </c>
      <c r="C3191">
        <v>12</v>
      </c>
      <c r="D3191">
        <v>15.201422490194259</v>
      </c>
      <c r="E3191">
        <v>-1.074542306293359</v>
      </c>
      <c r="F3191">
        <v>-3.7389999999999999</v>
      </c>
      <c r="G3191">
        <v>20</v>
      </c>
      <c r="H3191">
        <v>94912</v>
      </c>
    </row>
    <row r="3192" spans="1:8" x14ac:dyDescent="0.25">
      <c r="A3192">
        <v>9</v>
      </c>
      <c r="B3192">
        <v>49</v>
      </c>
      <c r="C3192">
        <v>13</v>
      </c>
      <c r="D3192">
        <v>15.136823289934339</v>
      </c>
      <c r="E3192">
        <v>-1.098661530196456</v>
      </c>
      <c r="F3192">
        <v>-3.7389999999999999</v>
      </c>
      <c r="G3192">
        <v>20</v>
      </c>
      <c r="H3192">
        <v>94913</v>
      </c>
    </row>
    <row r="3193" spans="1:8" x14ac:dyDescent="0.25">
      <c r="A3193">
        <v>9</v>
      </c>
      <c r="B3193">
        <v>49</v>
      </c>
      <c r="C3193">
        <v>14</v>
      </c>
      <c r="D3193">
        <v>15.12205775833538</v>
      </c>
      <c r="E3193">
        <v>-1.093095555068297</v>
      </c>
      <c r="F3193">
        <v>-3.7389999999999999</v>
      </c>
      <c r="G3193">
        <v>20</v>
      </c>
      <c r="H3193">
        <v>94914</v>
      </c>
    </row>
    <row r="3194" spans="1:8" x14ac:dyDescent="0.25">
      <c r="A3194">
        <v>9</v>
      </c>
      <c r="B3194">
        <v>49</v>
      </c>
      <c r="C3194">
        <v>15</v>
      </c>
      <c r="D3194">
        <v>15.064841323343</v>
      </c>
      <c r="E3194">
        <v>-1.150610625491661</v>
      </c>
      <c r="F3194">
        <v>-3.7389999999999999</v>
      </c>
      <c r="G3194">
        <v>20</v>
      </c>
      <c r="H3194">
        <v>94915</v>
      </c>
    </row>
    <row r="3195" spans="1:8" x14ac:dyDescent="0.25">
      <c r="A3195">
        <v>9</v>
      </c>
      <c r="B3195">
        <v>49</v>
      </c>
      <c r="C3195">
        <v>16</v>
      </c>
      <c r="D3195">
        <v>15.03531026014153</v>
      </c>
      <c r="E3195">
        <v>-1.17472984868664</v>
      </c>
      <c r="F3195">
        <v>-3.7389999999999999</v>
      </c>
      <c r="G3195">
        <v>20</v>
      </c>
      <c r="H3195">
        <v>94916</v>
      </c>
    </row>
    <row r="3196" spans="1:8" x14ac:dyDescent="0.25">
      <c r="A3196">
        <v>9</v>
      </c>
      <c r="B3196">
        <v>49</v>
      </c>
      <c r="C3196">
        <v>17</v>
      </c>
      <c r="D3196">
        <v>14.99839643131553</v>
      </c>
      <c r="E3196">
        <v>-1.2044150463016641</v>
      </c>
      <c r="F3196">
        <v>-3.7389999999999999</v>
      </c>
      <c r="G3196">
        <v>20</v>
      </c>
      <c r="H3196">
        <v>94917</v>
      </c>
    </row>
    <row r="3197" spans="1:8" x14ac:dyDescent="0.25">
      <c r="A3197">
        <v>9</v>
      </c>
      <c r="B3197">
        <v>49</v>
      </c>
      <c r="C3197">
        <v>18</v>
      </c>
      <c r="D3197">
        <v>14.97809382549552</v>
      </c>
      <c r="E3197">
        <v>-1.2303895935952081</v>
      </c>
      <c r="F3197">
        <v>-3.7389999999999999</v>
      </c>
      <c r="G3197">
        <v>19</v>
      </c>
      <c r="H3197">
        <v>94918</v>
      </c>
    </row>
    <row r="3198" spans="1:8" x14ac:dyDescent="0.25">
      <c r="A3198">
        <v>9</v>
      </c>
      <c r="B3198">
        <v>49</v>
      </c>
      <c r="C3198">
        <v>19</v>
      </c>
      <c r="D3198">
        <v>14.889500636232169</v>
      </c>
      <c r="E3198">
        <v>-1.2693514159517609</v>
      </c>
      <c r="F3198">
        <v>-3.7389999999999999</v>
      </c>
      <c r="G3198">
        <v>19</v>
      </c>
      <c r="H3198">
        <v>94919</v>
      </c>
    </row>
    <row r="3199" spans="1:8" x14ac:dyDescent="0.25">
      <c r="A3199">
        <v>9</v>
      </c>
      <c r="B3199">
        <v>49</v>
      </c>
      <c r="C3199">
        <v>20</v>
      </c>
      <c r="D3199">
        <v>14.60341846186035</v>
      </c>
      <c r="E3199">
        <v>-1.171019198365207</v>
      </c>
      <c r="F3199">
        <v>-3.7389999999999999</v>
      </c>
      <c r="G3199">
        <v>20</v>
      </c>
      <c r="H3199">
        <v>94920</v>
      </c>
    </row>
    <row r="3200" spans="1:8" x14ac:dyDescent="0.25">
      <c r="A3200">
        <v>9</v>
      </c>
      <c r="B3200">
        <v>49</v>
      </c>
      <c r="C3200">
        <v>21</v>
      </c>
      <c r="D3200">
        <v>14.57204170688424</v>
      </c>
      <c r="E3200">
        <v>-1.1821511479134159</v>
      </c>
      <c r="F3200">
        <v>-3.7389999999999999</v>
      </c>
      <c r="G3200">
        <v>20</v>
      </c>
      <c r="H3200">
        <v>94921</v>
      </c>
    </row>
    <row r="3201" spans="1:8" x14ac:dyDescent="0.25">
      <c r="A3201">
        <v>9</v>
      </c>
      <c r="B3201">
        <v>49</v>
      </c>
      <c r="C3201">
        <v>22</v>
      </c>
      <c r="D3201">
        <v>14.548047718239561</v>
      </c>
      <c r="E3201">
        <v>-1.2452321920487091</v>
      </c>
      <c r="F3201">
        <v>-3.7389999999999999</v>
      </c>
      <c r="G3201">
        <v>19</v>
      </c>
      <c r="H3201">
        <v>94922</v>
      </c>
    </row>
    <row r="3202" spans="1:8" x14ac:dyDescent="0.25">
      <c r="A3202">
        <v>9</v>
      </c>
      <c r="B3202">
        <v>49</v>
      </c>
      <c r="C3202">
        <v>23</v>
      </c>
      <c r="D3202">
        <v>14.501905432005559</v>
      </c>
      <c r="E3202">
        <v>-1.265640765630327</v>
      </c>
      <c r="F3202">
        <v>-3.7389999999999999</v>
      </c>
      <c r="G3202">
        <v>19</v>
      </c>
      <c r="H3202">
        <v>94923</v>
      </c>
    </row>
    <row r="3203" spans="1:8" x14ac:dyDescent="0.25">
      <c r="A3203">
        <v>9</v>
      </c>
      <c r="B3203">
        <v>49</v>
      </c>
      <c r="C3203">
        <v>24</v>
      </c>
      <c r="D3203">
        <v>14.479757135119611</v>
      </c>
      <c r="E3203">
        <v>-1.258219466403603</v>
      </c>
      <c r="F3203">
        <v>-3.7389999999999999</v>
      </c>
      <c r="G3203">
        <v>18</v>
      </c>
      <c r="H3203">
        <v>94924</v>
      </c>
    </row>
    <row r="3204" spans="1:8" x14ac:dyDescent="0.25">
      <c r="A3204">
        <v>9</v>
      </c>
      <c r="B3204">
        <v>49</v>
      </c>
      <c r="C3204">
        <v>25</v>
      </c>
      <c r="D3204">
        <v>14.46683729491704</v>
      </c>
      <c r="E3204">
        <v>-1.2619301167250829</v>
      </c>
      <c r="F3204">
        <v>-3.7389999999999999</v>
      </c>
      <c r="G3204">
        <v>18</v>
      </c>
      <c r="H3204">
        <v>94925</v>
      </c>
    </row>
    <row r="3205" spans="1:8" x14ac:dyDescent="0.25">
      <c r="A3205">
        <v>9</v>
      </c>
      <c r="B3205">
        <v>49</v>
      </c>
      <c r="C3205">
        <v>26</v>
      </c>
      <c r="D3205">
        <v>14.452071763305669</v>
      </c>
      <c r="E3205">
        <v>-1.2934706384386729</v>
      </c>
      <c r="F3205">
        <v>-3.7389999999999999</v>
      </c>
      <c r="G3205">
        <v>18</v>
      </c>
      <c r="H3205">
        <v>94926</v>
      </c>
    </row>
    <row r="3206" spans="1:8" x14ac:dyDescent="0.25">
      <c r="A3206">
        <v>9</v>
      </c>
      <c r="B3206">
        <v>49</v>
      </c>
      <c r="C3206">
        <v>27</v>
      </c>
      <c r="D3206">
        <v>14.3819354880647</v>
      </c>
      <c r="E3206">
        <v>-1.3008919383735229</v>
      </c>
      <c r="F3206">
        <v>-3.7389999999999999</v>
      </c>
      <c r="G3206">
        <v>18</v>
      </c>
      <c r="H3206">
        <v>94927</v>
      </c>
    </row>
    <row r="3207" spans="1:8" x14ac:dyDescent="0.25">
      <c r="A3207">
        <v>9</v>
      </c>
      <c r="B3207">
        <v>49</v>
      </c>
      <c r="C3207">
        <v>28</v>
      </c>
      <c r="D3207">
        <v>14.363478573639309</v>
      </c>
      <c r="E3207">
        <v>-1.304602587278773</v>
      </c>
      <c r="F3207">
        <v>-3.7389999999999999</v>
      </c>
      <c r="G3207">
        <v>18</v>
      </c>
      <c r="H3207">
        <v>94928</v>
      </c>
    </row>
    <row r="3208" spans="1:8" x14ac:dyDescent="0.25">
      <c r="A3208">
        <v>9</v>
      </c>
      <c r="B3208">
        <v>49</v>
      </c>
      <c r="C3208">
        <v>29</v>
      </c>
      <c r="D3208">
        <v>14.313644904578879</v>
      </c>
      <c r="E3208">
        <v>-1.3342877848938</v>
      </c>
      <c r="F3208">
        <v>-3.7389999999999999</v>
      </c>
      <c r="G3208">
        <v>18</v>
      </c>
      <c r="H3208">
        <v>94929</v>
      </c>
    </row>
    <row r="3209" spans="1:8" x14ac:dyDescent="0.25">
      <c r="A3209">
        <v>9</v>
      </c>
      <c r="B3209">
        <v>49</v>
      </c>
      <c r="C3209">
        <v>30</v>
      </c>
      <c r="D3209">
        <v>14.293342298742941</v>
      </c>
      <c r="E3209">
        <v>-1.3546963584754159</v>
      </c>
      <c r="F3209">
        <v>-3.7389999999999999</v>
      </c>
      <c r="G3209">
        <v>18</v>
      </c>
      <c r="H3209">
        <v>94930</v>
      </c>
    </row>
    <row r="3210" spans="1:8" x14ac:dyDescent="0.25">
      <c r="A3210">
        <v>9</v>
      </c>
      <c r="B3210">
        <v>49</v>
      </c>
      <c r="C3210">
        <v>31</v>
      </c>
      <c r="D3210">
        <v>14.26934830973951</v>
      </c>
      <c r="E3210">
        <v>-1.378815582378512</v>
      </c>
      <c r="F3210">
        <v>-3.7389999999999999</v>
      </c>
      <c r="G3210">
        <v>18</v>
      </c>
      <c r="H3210">
        <v>94931</v>
      </c>
    </row>
    <row r="3211" spans="1:8" x14ac:dyDescent="0.25">
      <c r="A3211">
        <v>9</v>
      </c>
      <c r="B3211">
        <v>49</v>
      </c>
      <c r="C3211">
        <v>32</v>
      </c>
      <c r="D3211">
        <v>14.241662938271951</v>
      </c>
      <c r="E3211">
        <v>-1.4029348048653769</v>
      </c>
      <c r="F3211">
        <v>-3.7389999999999999</v>
      </c>
      <c r="G3211">
        <v>18</v>
      </c>
      <c r="H3211">
        <v>94932</v>
      </c>
    </row>
    <row r="3212" spans="1:8" x14ac:dyDescent="0.25">
      <c r="A3212">
        <v>9</v>
      </c>
      <c r="B3212">
        <v>49</v>
      </c>
      <c r="C3212">
        <v>33</v>
      </c>
      <c r="D3212">
        <v>14.23428017228866</v>
      </c>
      <c r="E3212">
        <v>-1.406645454478741</v>
      </c>
      <c r="F3212">
        <v>-3.7389999999999999</v>
      </c>
      <c r="G3212">
        <v>18</v>
      </c>
      <c r="H3212">
        <v>94933</v>
      </c>
    </row>
    <row r="3213" spans="1:8" x14ac:dyDescent="0.25">
      <c r="A3213">
        <v>9</v>
      </c>
      <c r="B3213">
        <v>49</v>
      </c>
      <c r="C3213">
        <v>34</v>
      </c>
      <c r="D3213">
        <v>14.18813788603695</v>
      </c>
      <c r="E3213">
        <v>-1.371394281735564</v>
      </c>
      <c r="F3213">
        <v>-3.7389999999999999</v>
      </c>
      <c r="G3213">
        <v>18</v>
      </c>
      <c r="H3213">
        <v>94934</v>
      </c>
    </row>
    <row r="3214" spans="1:8" x14ac:dyDescent="0.25">
      <c r="A3214">
        <v>9</v>
      </c>
      <c r="B3214">
        <v>49</v>
      </c>
      <c r="C3214">
        <v>35</v>
      </c>
      <c r="D3214">
        <v>14.189983577797429</v>
      </c>
      <c r="E3214">
        <v>-1.3639729825088369</v>
      </c>
      <c r="F3214">
        <v>-3.7389999999999999</v>
      </c>
      <c r="G3214">
        <v>18</v>
      </c>
      <c r="H3214">
        <v>94935</v>
      </c>
    </row>
    <row r="3215" spans="1:8" x14ac:dyDescent="0.25">
      <c r="A3215">
        <v>9</v>
      </c>
      <c r="B3215">
        <v>49</v>
      </c>
      <c r="C3215">
        <v>36</v>
      </c>
      <c r="D3215">
        <v>14.042328261987761</v>
      </c>
      <c r="E3215">
        <v>-1.389947530510514</v>
      </c>
      <c r="F3215">
        <v>-3.7389999999999999</v>
      </c>
      <c r="G3215">
        <v>19</v>
      </c>
      <c r="H3215">
        <v>94936</v>
      </c>
    </row>
    <row r="3216" spans="1:8" x14ac:dyDescent="0.25">
      <c r="A3216">
        <v>9</v>
      </c>
      <c r="B3216">
        <v>49</v>
      </c>
      <c r="C3216">
        <v>37</v>
      </c>
      <c r="D3216">
        <v>14.00172304995179</v>
      </c>
      <c r="E3216">
        <v>-1.345419734442042</v>
      </c>
      <c r="F3216">
        <v>-3.7389999999999999</v>
      </c>
      <c r="G3216">
        <v>18</v>
      </c>
      <c r="H3216">
        <v>94937</v>
      </c>
    </row>
    <row r="3217" spans="1:8" x14ac:dyDescent="0.25">
      <c r="A3217">
        <v>9</v>
      </c>
      <c r="B3217">
        <v>49</v>
      </c>
      <c r="C3217">
        <v>38</v>
      </c>
      <c r="D3217">
        <v>14.08662485648785</v>
      </c>
      <c r="E3217">
        <v>-1.1431893262650361</v>
      </c>
      <c r="F3217">
        <v>-3.7389999999999999</v>
      </c>
      <c r="G3217">
        <v>18</v>
      </c>
      <c r="H3217">
        <v>94938</v>
      </c>
    </row>
    <row r="3218" spans="1:8" x14ac:dyDescent="0.25">
      <c r="A3218">
        <v>9</v>
      </c>
      <c r="B3218">
        <v>49</v>
      </c>
      <c r="C3218">
        <v>39</v>
      </c>
      <c r="D3218">
        <v>14.08662485648785</v>
      </c>
      <c r="E3218">
        <v>-0.92797164444126723</v>
      </c>
      <c r="F3218">
        <v>-3.7389999999999999</v>
      </c>
      <c r="G3218">
        <v>19</v>
      </c>
      <c r="H3218">
        <v>94939</v>
      </c>
    </row>
    <row r="3219" spans="1:8" x14ac:dyDescent="0.25">
      <c r="A3219">
        <v>9</v>
      </c>
      <c r="B3219">
        <v>49</v>
      </c>
      <c r="C3219">
        <v>40</v>
      </c>
      <c r="D3219">
        <v>14.020179964386029</v>
      </c>
      <c r="E3219">
        <v>-0.93910359328136273</v>
      </c>
      <c r="F3219">
        <v>-3.7389999999999999</v>
      </c>
      <c r="G3219">
        <v>20</v>
      </c>
      <c r="H3219">
        <v>94940</v>
      </c>
    </row>
    <row r="3220" spans="1:8" x14ac:dyDescent="0.25">
      <c r="A3220">
        <v>9</v>
      </c>
      <c r="B3220">
        <v>49</v>
      </c>
      <c r="C3220">
        <v>41</v>
      </c>
      <c r="D3220">
        <v>13.931586775027091</v>
      </c>
      <c r="E3220">
        <v>-0.92426099411980078</v>
      </c>
      <c r="F3220">
        <v>-3.7389999999999999</v>
      </c>
      <c r="G3220">
        <v>19</v>
      </c>
      <c r="H3220">
        <v>94941</v>
      </c>
    </row>
    <row r="3221" spans="1:8" x14ac:dyDescent="0.25">
      <c r="A3221">
        <v>9</v>
      </c>
      <c r="B3221">
        <v>49</v>
      </c>
      <c r="C3221">
        <v>42</v>
      </c>
      <c r="D3221">
        <v>14.08477916507905</v>
      </c>
      <c r="E3221">
        <v>-0.80552020365969867</v>
      </c>
      <c r="F3221">
        <v>-3.7389999999999999</v>
      </c>
      <c r="G3221">
        <v>19</v>
      </c>
      <c r="H3221">
        <v>94942</v>
      </c>
    </row>
    <row r="3222" spans="1:8" x14ac:dyDescent="0.25">
      <c r="A3222">
        <v>9</v>
      </c>
      <c r="B3222">
        <v>49</v>
      </c>
      <c r="C3222">
        <v>43</v>
      </c>
      <c r="D3222">
        <v>14.162298205974651</v>
      </c>
      <c r="E3222">
        <v>-0.69234538832776471</v>
      </c>
      <c r="F3222">
        <v>-3.7389999999999999</v>
      </c>
      <c r="G3222">
        <v>19</v>
      </c>
      <c r="H3222">
        <v>94943</v>
      </c>
    </row>
    <row r="3223" spans="1:8" x14ac:dyDescent="0.25">
      <c r="A3223">
        <v>9</v>
      </c>
      <c r="B3223">
        <v>49</v>
      </c>
      <c r="C3223">
        <v>44</v>
      </c>
      <c r="D3223">
        <v>14.079242090854461</v>
      </c>
      <c r="E3223">
        <v>-0.46228510734243211</v>
      </c>
      <c r="F3223">
        <v>-3.7389999999999999</v>
      </c>
      <c r="G3223">
        <v>19</v>
      </c>
      <c r="H3223">
        <v>94944</v>
      </c>
    </row>
    <row r="3224" spans="1:8" x14ac:dyDescent="0.25">
      <c r="A3224">
        <v>9</v>
      </c>
      <c r="B3224">
        <v>49</v>
      </c>
      <c r="C3224">
        <v>45</v>
      </c>
      <c r="D3224">
        <v>13.8965186372104</v>
      </c>
      <c r="E3224">
        <v>-0.23408015116377981</v>
      </c>
      <c r="F3224">
        <v>-3.7389999999999999</v>
      </c>
      <c r="G3224">
        <v>18</v>
      </c>
      <c r="H3224">
        <v>94945</v>
      </c>
    </row>
    <row r="3225" spans="1:8" x14ac:dyDescent="0.25">
      <c r="A3225">
        <v>9</v>
      </c>
      <c r="B3225">
        <v>49</v>
      </c>
      <c r="C3225">
        <v>46</v>
      </c>
      <c r="D3225">
        <v>13.92604970045082</v>
      </c>
      <c r="E3225">
        <v>0.2093424868386512</v>
      </c>
      <c r="F3225">
        <v>-3.7389999999999999</v>
      </c>
      <c r="G3225">
        <v>19</v>
      </c>
      <c r="H3225">
        <v>94946</v>
      </c>
    </row>
    <row r="3226" spans="1:8" x14ac:dyDescent="0.25">
      <c r="A3226">
        <v>9</v>
      </c>
      <c r="B3226">
        <v>49</v>
      </c>
      <c r="C3226">
        <v>47</v>
      </c>
      <c r="D3226">
        <v>13.8134625224189</v>
      </c>
      <c r="E3226">
        <v>0.40229627098224602</v>
      </c>
      <c r="F3226">
        <v>-3.7389999999999999</v>
      </c>
      <c r="G3226">
        <v>19</v>
      </c>
      <c r="H3226">
        <v>94947</v>
      </c>
    </row>
    <row r="3227" spans="1:8" x14ac:dyDescent="0.25">
      <c r="A3227">
        <v>9</v>
      </c>
      <c r="B3227">
        <v>49</v>
      </c>
      <c r="C3227">
        <v>48</v>
      </c>
      <c r="D3227">
        <v>13.8429935856593</v>
      </c>
      <c r="E3227">
        <v>0.49506251273256219</v>
      </c>
      <c r="F3227">
        <v>-3.7389999999999999</v>
      </c>
      <c r="G3227">
        <v>19</v>
      </c>
      <c r="H3227">
        <v>94948</v>
      </c>
    </row>
    <row r="3228" spans="1:8" x14ac:dyDescent="0.25">
      <c r="A3228">
        <v>9</v>
      </c>
      <c r="B3228">
        <v>49</v>
      </c>
      <c r="C3228">
        <v>49</v>
      </c>
      <c r="D3228">
        <v>13.817153905236481</v>
      </c>
      <c r="E3228">
        <v>0.56927550712417896</v>
      </c>
      <c r="F3228">
        <v>-3.7389999999999999</v>
      </c>
      <c r="G3228">
        <v>19</v>
      </c>
      <c r="H3228">
        <v>94949</v>
      </c>
    </row>
    <row r="3229" spans="1:8" x14ac:dyDescent="0.25">
      <c r="A3229">
        <v>9</v>
      </c>
      <c r="B3229">
        <v>49</v>
      </c>
      <c r="C3229">
        <v>50</v>
      </c>
      <c r="D3229">
        <v>13.78208576776615</v>
      </c>
      <c r="E3229">
        <v>0.60452667915924907</v>
      </c>
      <c r="F3229">
        <v>-3.7389999999999999</v>
      </c>
      <c r="G3229">
        <v>19</v>
      </c>
      <c r="H3229">
        <v>94950</v>
      </c>
    </row>
    <row r="3230" spans="1:8" x14ac:dyDescent="0.25">
      <c r="A3230">
        <v>9</v>
      </c>
      <c r="B3230">
        <v>49</v>
      </c>
      <c r="C3230">
        <v>51</v>
      </c>
      <c r="D3230">
        <v>13.747017630295829</v>
      </c>
      <c r="E3230">
        <v>0.58782875589911521</v>
      </c>
      <c r="F3230">
        <v>-3.7389999999999999</v>
      </c>
      <c r="G3230">
        <v>19</v>
      </c>
      <c r="H3230">
        <v>94951</v>
      </c>
    </row>
    <row r="3231" spans="1:8" x14ac:dyDescent="0.25">
      <c r="A3231">
        <v>9</v>
      </c>
      <c r="B3231">
        <v>49</v>
      </c>
      <c r="C3231">
        <v>52</v>
      </c>
      <c r="D3231">
        <v>13.719332258460669</v>
      </c>
      <c r="E3231">
        <v>0.52103706144234285</v>
      </c>
      <c r="F3231">
        <v>-3.7389999999999999</v>
      </c>
      <c r="G3231">
        <v>19</v>
      </c>
      <c r="H3231">
        <v>94952</v>
      </c>
    </row>
    <row r="3232" spans="1:8" x14ac:dyDescent="0.25">
      <c r="A3232">
        <v>9</v>
      </c>
      <c r="B3232">
        <v>49</v>
      </c>
      <c r="C3232">
        <v>53</v>
      </c>
      <c r="D3232">
        <v>13.713795184234311</v>
      </c>
      <c r="E3232">
        <v>0.48393056460059269</v>
      </c>
      <c r="F3232">
        <v>-3.7389999999999999</v>
      </c>
      <c r="G3232">
        <v>19</v>
      </c>
      <c r="H3232">
        <v>94953</v>
      </c>
    </row>
    <row r="3233" spans="1:8" x14ac:dyDescent="0.25">
      <c r="A3233">
        <v>9</v>
      </c>
      <c r="B3233">
        <v>49</v>
      </c>
      <c r="C3233">
        <v>54</v>
      </c>
      <c r="D3233">
        <v>13.70087534402113</v>
      </c>
      <c r="E3233">
        <v>0.45981134140561503</v>
      </c>
      <c r="F3233">
        <v>-3.7389999999999999</v>
      </c>
      <c r="G3233">
        <v>18</v>
      </c>
      <c r="H3233">
        <v>94954</v>
      </c>
    </row>
    <row r="3234" spans="1:8" x14ac:dyDescent="0.25">
      <c r="A3234">
        <v>9</v>
      </c>
      <c r="B3234">
        <v>49</v>
      </c>
      <c r="C3234">
        <v>55</v>
      </c>
      <c r="D3234">
        <v>13.73040640691339</v>
      </c>
      <c r="E3234">
        <v>0.45981134140561392</v>
      </c>
      <c r="F3234">
        <v>-3.7389999999999999</v>
      </c>
      <c r="G3234">
        <v>19</v>
      </c>
      <c r="H3234">
        <v>94955</v>
      </c>
    </row>
    <row r="3235" spans="1:8" x14ac:dyDescent="0.25">
      <c r="A3235">
        <v>9</v>
      </c>
      <c r="B3235">
        <v>49</v>
      </c>
      <c r="C3235">
        <v>56</v>
      </c>
      <c r="D3235">
        <v>13.81530821382769</v>
      </c>
      <c r="E3235">
        <v>0.4932071886339971</v>
      </c>
      <c r="F3235">
        <v>-3.7389999999999999</v>
      </c>
      <c r="G3235">
        <v>19</v>
      </c>
      <c r="H3235">
        <v>94956</v>
      </c>
    </row>
    <row r="3236" spans="1:8" x14ac:dyDescent="0.25">
      <c r="A3236">
        <v>9</v>
      </c>
      <c r="B3236">
        <v>49</v>
      </c>
      <c r="C3236">
        <v>57</v>
      </c>
      <c r="D3236">
        <v>13.887290180170019</v>
      </c>
      <c r="E3236">
        <v>0.51732641112085653</v>
      </c>
      <c r="F3236">
        <v>-3.7389999999999999</v>
      </c>
      <c r="G3236">
        <v>19</v>
      </c>
      <c r="H3236">
        <v>94957</v>
      </c>
    </row>
    <row r="3237" spans="1:8" x14ac:dyDescent="0.25">
      <c r="A3237">
        <v>9</v>
      </c>
      <c r="B3237">
        <v>49</v>
      </c>
      <c r="C3237">
        <v>58</v>
      </c>
      <c r="D3237">
        <v>13.924204009395501</v>
      </c>
      <c r="E3237">
        <v>0.61936927761269545</v>
      </c>
      <c r="F3237">
        <v>-3.7389999999999999</v>
      </c>
      <c r="G3237">
        <v>18</v>
      </c>
      <c r="H3237">
        <v>94958</v>
      </c>
    </row>
    <row r="3238" spans="1:8" x14ac:dyDescent="0.25">
      <c r="A3238">
        <v>9</v>
      </c>
      <c r="B3238">
        <v>49</v>
      </c>
      <c r="C3238">
        <v>59</v>
      </c>
      <c r="D3238">
        <v>13.913129860591081</v>
      </c>
      <c r="E3238">
        <v>0.64163317600099201</v>
      </c>
      <c r="F3238">
        <v>-3.7389999999999999</v>
      </c>
      <c r="G3238">
        <v>18</v>
      </c>
      <c r="H3238">
        <v>94959</v>
      </c>
    </row>
    <row r="3239" spans="1:8" x14ac:dyDescent="0.25">
      <c r="A3239">
        <v>9</v>
      </c>
      <c r="B3239">
        <v>50</v>
      </c>
      <c r="C3239">
        <v>0</v>
      </c>
      <c r="D3239">
        <v>13.874370339956821</v>
      </c>
      <c r="E3239">
        <v>0.61009265357928943</v>
      </c>
      <c r="F3239">
        <v>-3.7389999999999999</v>
      </c>
      <c r="G3239">
        <v>18</v>
      </c>
      <c r="H3239">
        <v>95000</v>
      </c>
    </row>
    <row r="3240" spans="1:8" x14ac:dyDescent="0.25">
      <c r="A3240">
        <v>9</v>
      </c>
      <c r="B3240">
        <v>50</v>
      </c>
      <c r="C3240">
        <v>1</v>
      </c>
      <c r="D3240">
        <v>13.931586775027091</v>
      </c>
      <c r="E3240">
        <v>0.61936927761269511</v>
      </c>
      <c r="F3240">
        <v>-3.7389999999999999</v>
      </c>
      <c r="G3240">
        <v>18</v>
      </c>
      <c r="H3240">
        <v>95001</v>
      </c>
    </row>
    <row r="3241" spans="1:8" x14ac:dyDescent="0.25">
      <c r="A3241">
        <v>9</v>
      </c>
      <c r="B3241">
        <v>50</v>
      </c>
      <c r="C3241">
        <v>2</v>
      </c>
      <c r="D3241">
        <v>13.961117838265739</v>
      </c>
      <c r="E3241">
        <v>0.60267135435255814</v>
      </c>
      <c r="F3241">
        <v>-3.7389999999999999</v>
      </c>
      <c r="G3241">
        <v>18</v>
      </c>
      <c r="H3241">
        <v>95002</v>
      </c>
    </row>
    <row r="3242" spans="1:8" x14ac:dyDescent="0.25">
      <c r="A3242">
        <v>9</v>
      </c>
      <c r="B3242">
        <v>50</v>
      </c>
      <c r="C3242">
        <v>3</v>
      </c>
      <c r="D3242">
        <v>13.96665491249032</v>
      </c>
      <c r="E3242">
        <v>0.57484148154421677</v>
      </c>
      <c r="F3242">
        <v>-3.7389999999999999</v>
      </c>
      <c r="G3242">
        <v>18</v>
      </c>
      <c r="H3242">
        <v>95003</v>
      </c>
    </row>
    <row r="3243" spans="1:8" x14ac:dyDescent="0.25">
      <c r="A3243">
        <v>9</v>
      </c>
      <c r="B3243">
        <v>50</v>
      </c>
      <c r="C3243">
        <v>4</v>
      </c>
      <c r="D3243">
        <v>13.892827254394611</v>
      </c>
      <c r="E3243">
        <v>0.57669680635090215</v>
      </c>
      <c r="F3243">
        <v>-3.7389999999999999</v>
      </c>
      <c r="G3243">
        <v>18</v>
      </c>
      <c r="H3243">
        <v>95004</v>
      </c>
    </row>
    <row r="3244" spans="1:8" x14ac:dyDescent="0.25">
      <c r="A3244">
        <v>9</v>
      </c>
      <c r="B3244">
        <v>50</v>
      </c>
      <c r="C3244">
        <v>5</v>
      </c>
      <c r="D3244">
        <v>13.91866693481745</v>
      </c>
      <c r="E3244">
        <v>0.56927550712417407</v>
      </c>
      <c r="F3244">
        <v>-3.7389999999999999</v>
      </c>
      <c r="G3244">
        <v>18</v>
      </c>
      <c r="H3244">
        <v>95005</v>
      </c>
    </row>
    <row r="3245" spans="1:8" x14ac:dyDescent="0.25">
      <c r="A3245">
        <v>9</v>
      </c>
      <c r="B3245">
        <v>50</v>
      </c>
      <c r="C3245">
        <v>6</v>
      </c>
      <c r="D3245">
        <v>13.876216031719069</v>
      </c>
      <c r="E3245">
        <v>0.68059499764942577</v>
      </c>
      <c r="F3245">
        <v>-3.7389999999999999</v>
      </c>
      <c r="G3245">
        <v>18</v>
      </c>
      <c r="H3245">
        <v>95006</v>
      </c>
    </row>
    <row r="3246" spans="1:8" x14ac:dyDescent="0.25">
      <c r="A3246">
        <v>9</v>
      </c>
      <c r="B3246">
        <v>50</v>
      </c>
      <c r="C3246">
        <v>7</v>
      </c>
      <c r="D3246">
        <v>13.946352306647309</v>
      </c>
      <c r="E3246">
        <v>0.71955682000596854</v>
      </c>
      <c r="F3246">
        <v>-3.7389999999999999</v>
      </c>
      <c r="G3246">
        <v>18</v>
      </c>
      <c r="H3246">
        <v>95007</v>
      </c>
    </row>
    <row r="3247" spans="1:8" x14ac:dyDescent="0.25">
      <c r="A3247">
        <v>9</v>
      </c>
      <c r="B3247">
        <v>50</v>
      </c>
      <c r="C3247">
        <v>8</v>
      </c>
      <c r="D3247">
        <v>13.95558076368769</v>
      </c>
      <c r="E3247">
        <v>0.73439941845942147</v>
      </c>
      <c r="F3247">
        <v>-3.7389999999999999</v>
      </c>
      <c r="G3247">
        <v>18</v>
      </c>
      <c r="H3247">
        <v>95008</v>
      </c>
    </row>
    <row r="3248" spans="1:8" x14ac:dyDescent="0.25">
      <c r="A3248">
        <v>9</v>
      </c>
      <c r="B3248">
        <v>50</v>
      </c>
      <c r="C3248">
        <v>9</v>
      </c>
      <c r="D3248">
        <v>13.977729060939501</v>
      </c>
      <c r="E3248">
        <v>0.72883344403937511</v>
      </c>
      <c r="F3248">
        <v>-3.7389999999999999</v>
      </c>
      <c r="G3248">
        <v>18</v>
      </c>
      <c r="H3248">
        <v>95009</v>
      </c>
    </row>
    <row r="3249" spans="1:8" x14ac:dyDescent="0.25">
      <c r="A3249">
        <v>9</v>
      </c>
      <c r="B3249">
        <v>50</v>
      </c>
      <c r="C3249">
        <v>10</v>
      </c>
      <c r="D3249">
        <v>14.027562730371089</v>
      </c>
      <c r="E3249">
        <v>0.71770149449116627</v>
      </c>
      <c r="F3249">
        <v>-3.7389999999999999</v>
      </c>
      <c r="G3249">
        <v>18</v>
      </c>
      <c r="H3249">
        <v>95010</v>
      </c>
    </row>
    <row r="3250" spans="1:8" x14ac:dyDescent="0.25">
      <c r="A3250">
        <v>9</v>
      </c>
      <c r="B3250">
        <v>50</v>
      </c>
      <c r="C3250">
        <v>11</v>
      </c>
      <c r="D3250">
        <v>14.05893948466152</v>
      </c>
      <c r="E3250">
        <v>0.680594997649415</v>
      </c>
      <c r="F3250">
        <v>-3.7389999999999999</v>
      </c>
      <c r="G3250">
        <v>18</v>
      </c>
      <c r="H3250">
        <v>95011</v>
      </c>
    </row>
    <row r="3251" spans="1:8" x14ac:dyDescent="0.25">
      <c r="A3251">
        <v>9</v>
      </c>
      <c r="B3251">
        <v>50</v>
      </c>
      <c r="C3251">
        <v>12</v>
      </c>
      <c r="D3251">
        <v>14.204749109412329</v>
      </c>
      <c r="E3251">
        <v>0.75480799133290399</v>
      </c>
      <c r="F3251">
        <v>-3.7389999999999999</v>
      </c>
      <c r="G3251">
        <v>18</v>
      </c>
      <c r="H3251">
        <v>95012</v>
      </c>
    </row>
    <row r="3252" spans="1:8" x14ac:dyDescent="0.25">
      <c r="A3252">
        <v>9</v>
      </c>
      <c r="B3252">
        <v>50</v>
      </c>
      <c r="C3252">
        <v>13</v>
      </c>
      <c r="D3252">
        <v>14.252737087069271</v>
      </c>
      <c r="E3252">
        <v>0.67502902393747399</v>
      </c>
      <c r="F3252">
        <v>-3.7389999999999999</v>
      </c>
      <c r="G3252">
        <v>18</v>
      </c>
      <c r="H3252">
        <v>95013</v>
      </c>
    </row>
    <row r="3253" spans="1:8" x14ac:dyDescent="0.25">
      <c r="A3253">
        <v>9</v>
      </c>
      <c r="B3253">
        <v>50</v>
      </c>
      <c r="C3253">
        <v>14</v>
      </c>
      <c r="D3253">
        <v>14.411466551287409</v>
      </c>
      <c r="E3253">
        <v>0.62679057754751111</v>
      </c>
      <c r="F3253">
        <v>-3.7389999999999999</v>
      </c>
      <c r="G3253">
        <v>18</v>
      </c>
      <c r="H3253">
        <v>95014</v>
      </c>
    </row>
    <row r="3254" spans="1:8" x14ac:dyDescent="0.25">
      <c r="A3254">
        <v>9</v>
      </c>
      <c r="B3254">
        <v>50</v>
      </c>
      <c r="C3254">
        <v>15</v>
      </c>
      <c r="D3254">
        <v>14.501905432005559</v>
      </c>
      <c r="E3254">
        <v>0.59339473031912138</v>
      </c>
      <c r="F3254">
        <v>-3.7389999999999999</v>
      </c>
      <c r="G3254">
        <v>18</v>
      </c>
      <c r="H3254">
        <v>95015</v>
      </c>
    </row>
    <row r="3255" spans="1:8" x14ac:dyDescent="0.25">
      <c r="A3255">
        <v>9</v>
      </c>
      <c r="B3255">
        <v>50</v>
      </c>
      <c r="C3255">
        <v>16</v>
      </c>
      <c r="D3255">
        <v>14.60157277045332</v>
      </c>
      <c r="E3255">
        <v>0.59525005512579765</v>
      </c>
      <c r="F3255">
        <v>-3.7389999999999999</v>
      </c>
      <c r="G3255">
        <v>18</v>
      </c>
      <c r="H3255">
        <v>95016</v>
      </c>
    </row>
    <row r="3256" spans="1:8" x14ac:dyDescent="0.25">
      <c r="A3256">
        <v>9</v>
      </c>
      <c r="B3256">
        <v>50</v>
      </c>
      <c r="C3256">
        <v>17</v>
      </c>
      <c r="D3256">
        <v>14.62741245085493</v>
      </c>
      <c r="E3256">
        <v>0.55443290796257017</v>
      </c>
      <c r="F3256">
        <v>-3.7389999999999999</v>
      </c>
      <c r="G3256">
        <v>18</v>
      </c>
      <c r="H3256">
        <v>95017</v>
      </c>
    </row>
    <row r="3257" spans="1:8" x14ac:dyDescent="0.25">
      <c r="A3257">
        <v>9</v>
      </c>
      <c r="B3257">
        <v>50</v>
      </c>
      <c r="C3257">
        <v>18</v>
      </c>
      <c r="D3257">
        <v>14.66063489688282</v>
      </c>
      <c r="E3257">
        <v>0.55257758315588701</v>
      </c>
      <c r="F3257">
        <v>-3.7389999999999999</v>
      </c>
      <c r="G3257">
        <v>18</v>
      </c>
      <c r="H3257">
        <v>95018</v>
      </c>
    </row>
    <row r="3258" spans="1:8" x14ac:dyDescent="0.25">
      <c r="A3258">
        <v>9</v>
      </c>
      <c r="B3258">
        <v>50</v>
      </c>
      <c r="C3258">
        <v>19</v>
      </c>
      <c r="D3258">
        <v>14.69016596009668</v>
      </c>
      <c r="E3258">
        <v>0.50619446228073028</v>
      </c>
      <c r="F3258">
        <v>-3.7389999999999999</v>
      </c>
      <c r="G3258">
        <v>18</v>
      </c>
      <c r="H3258">
        <v>95019</v>
      </c>
    </row>
    <row r="3259" spans="1:8" x14ac:dyDescent="0.25">
      <c r="A3259">
        <v>9</v>
      </c>
      <c r="B3259">
        <v>50</v>
      </c>
      <c r="C3259">
        <v>20</v>
      </c>
      <c r="D3259">
        <v>14.727079788935059</v>
      </c>
      <c r="E3259">
        <v>0.48021991427907101</v>
      </c>
      <c r="F3259">
        <v>-3.7389999999999999</v>
      </c>
      <c r="G3259">
        <v>17</v>
      </c>
      <c r="H3259">
        <v>95020</v>
      </c>
    </row>
    <row r="3260" spans="1:8" x14ac:dyDescent="0.25">
      <c r="A3260">
        <v>9</v>
      </c>
      <c r="B3260">
        <v>50</v>
      </c>
      <c r="C3260">
        <v>21</v>
      </c>
      <c r="D3260">
        <v>14.73815393772707</v>
      </c>
      <c r="E3260">
        <v>0.44867939185736821</v>
      </c>
      <c r="F3260">
        <v>-3.7389999999999999</v>
      </c>
      <c r="G3260">
        <v>18</v>
      </c>
      <c r="H3260">
        <v>95021</v>
      </c>
    </row>
    <row r="3261" spans="1:8" x14ac:dyDescent="0.25">
      <c r="A3261">
        <v>9</v>
      </c>
      <c r="B3261">
        <v>50</v>
      </c>
      <c r="C3261">
        <v>22</v>
      </c>
      <c r="D3261">
        <v>14.751073777574421</v>
      </c>
      <c r="E3261">
        <v>0.41528354533709932</v>
      </c>
      <c r="F3261">
        <v>-3.7389999999999999</v>
      </c>
      <c r="G3261">
        <v>18</v>
      </c>
      <c r="H3261">
        <v>95022</v>
      </c>
    </row>
    <row r="3262" spans="1:8" x14ac:dyDescent="0.25">
      <c r="A3262">
        <v>9</v>
      </c>
      <c r="B3262">
        <v>50</v>
      </c>
      <c r="C3262">
        <v>23</v>
      </c>
      <c r="D3262">
        <v>14.72523409717636</v>
      </c>
      <c r="E3262">
        <v>0.3280832772987195</v>
      </c>
      <c r="F3262">
        <v>-3.7389999999999999</v>
      </c>
      <c r="G3262">
        <v>18</v>
      </c>
      <c r="H3262">
        <v>95023</v>
      </c>
    </row>
    <row r="3263" spans="1:8" x14ac:dyDescent="0.25">
      <c r="A3263">
        <v>9</v>
      </c>
      <c r="B3263">
        <v>50</v>
      </c>
      <c r="C3263">
        <v>24</v>
      </c>
      <c r="D3263">
        <v>14.765839309180469</v>
      </c>
      <c r="E3263">
        <v>0.28541080532881119</v>
      </c>
      <c r="F3263">
        <v>-3.7389999999999999</v>
      </c>
      <c r="G3263">
        <v>19</v>
      </c>
      <c r="H3263">
        <v>95024</v>
      </c>
    </row>
    <row r="3264" spans="1:8" x14ac:dyDescent="0.25">
      <c r="A3264">
        <v>9</v>
      </c>
      <c r="B3264">
        <v>50</v>
      </c>
      <c r="C3264">
        <v>25</v>
      </c>
      <c r="D3264">
        <v>14.79537037203732</v>
      </c>
      <c r="E3264">
        <v>0.24644898368038201</v>
      </c>
      <c r="F3264">
        <v>-3.7389999999999999</v>
      </c>
      <c r="G3264">
        <v>19</v>
      </c>
      <c r="H3264">
        <v>95025</v>
      </c>
    </row>
    <row r="3265" spans="1:8" x14ac:dyDescent="0.25">
      <c r="A3265">
        <v>9</v>
      </c>
      <c r="B3265">
        <v>50</v>
      </c>
      <c r="C3265">
        <v>26</v>
      </c>
      <c r="D3265">
        <v>14.828592818059921</v>
      </c>
      <c r="E3265">
        <v>0.1685253403835246</v>
      </c>
      <c r="F3265">
        <v>-3.7389999999999999</v>
      </c>
      <c r="G3265">
        <v>19</v>
      </c>
      <c r="H3265">
        <v>95026</v>
      </c>
    </row>
    <row r="3266" spans="1:8" x14ac:dyDescent="0.25">
      <c r="A3266">
        <v>9</v>
      </c>
      <c r="B3266">
        <v>50</v>
      </c>
      <c r="C3266">
        <v>27</v>
      </c>
      <c r="D3266">
        <v>14.848895424235151</v>
      </c>
      <c r="E3266">
        <v>0.129563518735096</v>
      </c>
      <c r="F3266">
        <v>-3.7389999999999999</v>
      </c>
      <c r="G3266">
        <v>19</v>
      </c>
      <c r="H3266">
        <v>95027</v>
      </c>
    </row>
    <row r="3267" spans="1:8" x14ac:dyDescent="0.25">
      <c r="A3267">
        <v>9</v>
      </c>
      <c r="B3267">
        <v>50</v>
      </c>
      <c r="C3267">
        <v>28</v>
      </c>
      <c r="D3267">
        <v>14.896883401858471</v>
      </c>
      <c r="E3267">
        <v>0.14997209231670799</v>
      </c>
      <c r="F3267">
        <v>-3.7389999999999999</v>
      </c>
      <c r="G3267">
        <v>19</v>
      </c>
      <c r="H3267">
        <v>95028</v>
      </c>
    </row>
    <row r="3268" spans="1:8" x14ac:dyDescent="0.25">
      <c r="A3268">
        <v>9</v>
      </c>
      <c r="B3268">
        <v>50</v>
      </c>
      <c r="C3268">
        <v>29</v>
      </c>
      <c r="D3268">
        <v>15.01685334572853</v>
      </c>
      <c r="E3268">
        <v>0.20563183722526779</v>
      </c>
      <c r="F3268">
        <v>-3.7389999999999999</v>
      </c>
      <c r="G3268">
        <v>18</v>
      </c>
      <c r="H3268">
        <v>95029</v>
      </c>
    </row>
    <row r="3269" spans="1:8" x14ac:dyDescent="0.25">
      <c r="A3269">
        <v>9</v>
      </c>
      <c r="B3269">
        <v>50</v>
      </c>
      <c r="C3269">
        <v>30</v>
      </c>
      <c r="D3269">
        <v>15.40998562359437</v>
      </c>
      <c r="E3269">
        <v>0.67317369842260566</v>
      </c>
      <c r="F3269">
        <v>-3.7389999999999999</v>
      </c>
      <c r="G3269">
        <v>19</v>
      </c>
      <c r="H3269">
        <v>95030</v>
      </c>
    </row>
    <row r="3270" spans="1:8" x14ac:dyDescent="0.25">
      <c r="A3270">
        <v>9</v>
      </c>
      <c r="B3270">
        <v>50</v>
      </c>
      <c r="C3270">
        <v>31</v>
      </c>
      <c r="D3270">
        <v>15.57794354498154</v>
      </c>
      <c r="E3270">
        <v>1.0126981451264521</v>
      </c>
      <c r="F3270">
        <v>-3.7389999999999999</v>
      </c>
      <c r="G3270">
        <v>19</v>
      </c>
      <c r="H3270">
        <v>95031</v>
      </c>
    </row>
    <row r="3271" spans="1:8" x14ac:dyDescent="0.25">
      <c r="A3271">
        <v>9</v>
      </c>
      <c r="B3271">
        <v>50</v>
      </c>
      <c r="C3271">
        <v>32</v>
      </c>
      <c r="D3271">
        <v>15.64069705450772</v>
      </c>
      <c r="E3271">
        <v>1.1240176363597929</v>
      </c>
      <c r="F3271">
        <v>-3.7389999999999999</v>
      </c>
      <c r="G3271">
        <v>19</v>
      </c>
      <c r="H3271">
        <v>95032</v>
      </c>
    </row>
    <row r="3272" spans="1:8" x14ac:dyDescent="0.25">
      <c r="A3272">
        <v>9</v>
      </c>
      <c r="B3272">
        <v>50</v>
      </c>
      <c r="C3272">
        <v>33</v>
      </c>
      <c r="D3272">
        <v>15.637005670993849</v>
      </c>
      <c r="E3272">
        <v>1.1240176363597929</v>
      </c>
      <c r="F3272">
        <v>-3.7389999999999999</v>
      </c>
      <c r="G3272">
        <v>19</v>
      </c>
      <c r="H3272">
        <v>95033</v>
      </c>
    </row>
    <row r="3273" spans="1:8" x14ac:dyDescent="0.25">
      <c r="A3273">
        <v>9</v>
      </c>
      <c r="B3273">
        <v>50</v>
      </c>
      <c r="C3273">
        <v>34</v>
      </c>
      <c r="D3273">
        <v>15.572406470765801</v>
      </c>
      <c r="E3273">
        <v>1.105464388292986</v>
      </c>
      <c r="F3273">
        <v>-3.7389999999999999</v>
      </c>
      <c r="G3273">
        <v>19</v>
      </c>
      <c r="H3273">
        <v>95034</v>
      </c>
    </row>
    <row r="3274" spans="1:8" x14ac:dyDescent="0.25">
      <c r="A3274">
        <v>9</v>
      </c>
      <c r="B3274">
        <v>50</v>
      </c>
      <c r="C3274">
        <v>35</v>
      </c>
      <c r="D3274">
        <v>15.5539495563652</v>
      </c>
      <c r="E3274">
        <v>1.0924771139381031</v>
      </c>
      <c r="F3274">
        <v>-3.7389999999999999</v>
      </c>
      <c r="G3274">
        <v>19</v>
      </c>
      <c r="H3274">
        <v>95035</v>
      </c>
    </row>
    <row r="3275" spans="1:8" x14ac:dyDescent="0.25">
      <c r="A3275">
        <v>9</v>
      </c>
      <c r="B3275">
        <v>50</v>
      </c>
      <c r="C3275">
        <v>36</v>
      </c>
      <c r="D3275">
        <v>15.509652961587779</v>
      </c>
      <c r="E3275">
        <v>1.068357890743133</v>
      </c>
      <c r="F3275">
        <v>-3.7389999999999999</v>
      </c>
      <c r="G3275">
        <v>19</v>
      </c>
      <c r="H3275">
        <v>95036</v>
      </c>
    </row>
    <row r="3276" spans="1:8" x14ac:dyDescent="0.25">
      <c r="A3276">
        <v>9</v>
      </c>
      <c r="B3276">
        <v>50</v>
      </c>
      <c r="C3276">
        <v>37</v>
      </c>
      <c r="D3276">
        <v>15.49119604718363</v>
      </c>
      <c r="E3276">
        <v>1.0776345154846569</v>
      </c>
      <c r="F3276">
        <v>-3.7389999999999999</v>
      </c>
      <c r="G3276">
        <v>18</v>
      </c>
      <c r="H3276">
        <v>95037</v>
      </c>
    </row>
    <row r="3277" spans="1:8" x14ac:dyDescent="0.25">
      <c r="A3277">
        <v>9</v>
      </c>
      <c r="B3277">
        <v>50</v>
      </c>
      <c r="C3277">
        <v>38</v>
      </c>
      <c r="D3277">
        <v>15.48012189840046</v>
      </c>
      <c r="E3277">
        <v>1.0869111395180659</v>
      </c>
      <c r="F3277">
        <v>-3.7389999999999999</v>
      </c>
      <c r="G3277">
        <v>18</v>
      </c>
      <c r="H3277">
        <v>95038</v>
      </c>
    </row>
    <row r="3278" spans="1:8" x14ac:dyDescent="0.25">
      <c r="A3278">
        <v>9</v>
      </c>
      <c r="B3278">
        <v>50</v>
      </c>
      <c r="C3278">
        <v>39</v>
      </c>
      <c r="D3278">
        <v>15.46535636716027</v>
      </c>
      <c r="E3278">
        <v>1.0961877642595901</v>
      </c>
      <c r="F3278">
        <v>-3.7389999999999999</v>
      </c>
      <c r="G3278">
        <v>18</v>
      </c>
      <c r="H3278">
        <v>95039</v>
      </c>
    </row>
    <row r="3279" spans="1:8" x14ac:dyDescent="0.25">
      <c r="A3279">
        <v>9</v>
      </c>
      <c r="B3279">
        <v>50</v>
      </c>
      <c r="C3279">
        <v>40</v>
      </c>
      <c r="D3279">
        <v>15.456127909428901</v>
      </c>
      <c r="E3279">
        <v>1.1091750371982461</v>
      </c>
      <c r="F3279">
        <v>-3.7389999999999999</v>
      </c>
      <c r="G3279">
        <v>19</v>
      </c>
      <c r="H3279">
        <v>95040</v>
      </c>
    </row>
    <row r="3280" spans="1:8" x14ac:dyDescent="0.25">
      <c r="A3280">
        <v>9</v>
      </c>
      <c r="B3280">
        <v>50</v>
      </c>
      <c r="C3280">
        <v>41</v>
      </c>
      <c r="D3280">
        <v>15.422905463431089</v>
      </c>
      <c r="E3280">
        <v>1.1091750371982489</v>
      </c>
      <c r="F3280">
        <v>-3.7389999999999999</v>
      </c>
      <c r="G3280">
        <v>18</v>
      </c>
      <c r="H3280">
        <v>95041</v>
      </c>
    </row>
    <row r="3281" spans="1:8" x14ac:dyDescent="0.25">
      <c r="A3281">
        <v>9</v>
      </c>
      <c r="B3281">
        <v>50</v>
      </c>
      <c r="C3281">
        <v>42</v>
      </c>
      <c r="D3281">
        <v>15.398911475162899</v>
      </c>
      <c r="E3281">
        <v>1.138860234813271</v>
      </c>
      <c r="F3281">
        <v>-3.7389999999999999</v>
      </c>
      <c r="G3281">
        <v>18</v>
      </c>
      <c r="H3281">
        <v>95042</v>
      </c>
    </row>
    <row r="3282" spans="1:8" x14ac:dyDescent="0.25">
      <c r="A3282">
        <v>9</v>
      </c>
      <c r="B3282">
        <v>50</v>
      </c>
      <c r="C3282">
        <v>43</v>
      </c>
      <c r="D3282">
        <v>15.38599163462103</v>
      </c>
      <c r="E3282">
        <v>1.1815327067831769</v>
      </c>
      <c r="F3282">
        <v>-3.7389999999999999</v>
      </c>
      <c r="G3282">
        <v>18</v>
      </c>
      <c r="H3282">
        <v>95043</v>
      </c>
    </row>
    <row r="3283" spans="1:8" x14ac:dyDescent="0.25">
      <c r="A3283">
        <v>9</v>
      </c>
      <c r="B3283">
        <v>50</v>
      </c>
      <c r="C3283">
        <v>44</v>
      </c>
      <c r="D3283">
        <v>15.35830626318889</v>
      </c>
      <c r="E3283">
        <v>1.1926646549151529</v>
      </c>
      <c r="F3283">
        <v>-3.7389999999999999</v>
      </c>
      <c r="G3283">
        <v>18</v>
      </c>
      <c r="H3283">
        <v>95044</v>
      </c>
    </row>
    <row r="3284" spans="1:8" x14ac:dyDescent="0.25">
      <c r="A3284">
        <v>9</v>
      </c>
      <c r="B3284">
        <v>50</v>
      </c>
      <c r="C3284">
        <v>45</v>
      </c>
      <c r="D3284">
        <v>15.36753472021512</v>
      </c>
      <c r="E3284">
        <v>1.2279158276583311</v>
      </c>
      <c r="F3284">
        <v>-3.7389999999999999</v>
      </c>
      <c r="G3284">
        <v>18</v>
      </c>
      <c r="H3284">
        <v>95045</v>
      </c>
    </row>
    <row r="3285" spans="1:8" x14ac:dyDescent="0.25">
      <c r="A3285">
        <v>9</v>
      </c>
      <c r="B3285">
        <v>50</v>
      </c>
      <c r="C3285">
        <v>46</v>
      </c>
      <c r="D3285">
        <v>15.37307179478432</v>
      </c>
      <c r="E3285">
        <v>1.2631669996933941</v>
      </c>
      <c r="F3285">
        <v>-3.7389999999999999</v>
      </c>
      <c r="G3285">
        <v>19</v>
      </c>
      <c r="H3285">
        <v>95046</v>
      </c>
    </row>
    <row r="3286" spans="1:8" x14ac:dyDescent="0.25">
      <c r="A3286">
        <v>9</v>
      </c>
      <c r="B3286">
        <v>50</v>
      </c>
      <c r="C3286">
        <v>47</v>
      </c>
      <c r="D3286">
        <v>15.35646057143018</v>
      </c>
      <c r="E3286">
        <v>1.279864922953529</v>
      </c>
      <c r="F3286">
        <v>-3.7389999999999999</v>
      </c>
      <c r="G3286">
        <v>19</v>
      </c>
      <c r="H3286">
        <v>95047</v>
      </c>
    </row>
    <row r="3287" spans="1:8" x14ac:dyDescent="0.25">
      <c r="A3287">
        <v>9</v>
      </c>
      <c r="B3287">
        <v>50</v>
      </c>
      <c r="C3287">
        <v>48</v>
      </c>
      <c r="D3287">
        <v>15.36753472021512</v>
      </c>
      <c r="E3287">
        <v>1.296562847629892</v>
      </c>
      <c r="F3287">
        <v>-3.7389999999999999</v>
      </c>
      <c r="G3287">
        <v>19</v>
      </c>
      <c r="H3287">
        <v>95048</v>
      </c>
    </row>
    <row r="3288" spans="1:8" x14ac:dyDescent="0.25">
      <c r="A3288">
        <v>9</v>
      </c>
      <c r="B3288">
        <v>50</v>
      </c>
      <c r="C3288">
        <v>49</v>
      </c>
      <c r="D3288">
        <v>15.37676317759303</v>
      </c>
      <c r="E3288">
        <v>1.3132607708900239</v>
      </c>
      <c r="F3288">
        <v>-3.7389999999999999</v>
      </c>
      <c r="G3288">
        <v>19</v>
      </c>
      <c r="H3288">
        <v>95049</v>
      </c>
    </row>
    <row r="3289" spans="1:8" x14ac:dyDescent="0.25">
      <c r="A3289">
        <v>9</v>
      </c>
      <c r="B3289">
        <v>50</v>
      </c>
      <c r="C3289">
        <v>50</v>
      </c>
      <c r="D3289">
        <v>15.37860886900005</v>
      </c>
      <c r="E3289">
        <v>1.3392353181835639</v>
      </c>
      <c r="F3289">
        <v>-3.7389999999999999</v>
      </c>
      <c r="G3289">
        <v>20</v>
      </c>
      <c r="H3289">
        <v>95050</v>
      </c>
    </row>
    <row r="3290" spans="1:8" x14ac:dyDescent="0.25">
      <c r="A3290">
        <v>9</v>
      </c>
      <c r="B3290">
        <v>50</v>
      </c>
      <c r="C3290">
        <v>51</v>
      </c>
      <c r="D3290">
        <v>15.369380411972051</v>
      </c>
      <c r="E3290">
        <v>1.344801293311725</v>
      </c>
      <c r="F3290">
        <v>-3.7389999999999999</v>
      </c>
      <c r="G3290">
        <v>20</v>
      </c>
      <c r="H3290">
        <v>95051</v>
      </c>
    </row>
    <row r="3291" spans="1:8" x14ac:dyDescent="0.25">
      <c r="A3291">
        <v>9</v>
      </c>
      <c r="B3291">
        <v>50</v>
      </c>
      <c r="C3291">
        <v>52</v>
      </c>
      <c r="D3291">
        <v>15.369380411972051</v>
      </c>
      <c r="E3291">
        <v>1.39489506380024</v>
      </c>
      <c r="F3291">
        <v>-3.7389999999999999</v>
      </c>
      <c r="G3291">
        <v>20</v>
      </c>
      <c r="H3291">
        <v>95052</v>
      </c>
    </row>
    <row r="3292" spans="1:8" x14ac:dyDescent="0.25">
      <c r="A3292">
        <v>9</v>
      </c>
      <c r="B3292">
        <v>50</v>
      </c>
      <c r="C3292">
        <v>53</v>
      </c>
      <c r="D3292">
        <v>15.36199764599939</v>
      </c>
      <c r="E3292">
        <v>1.435712210255349</v>
      </c>
      <c r="F3292">
        <v>-3.7389999999999999</v>
      </c>
      <c r="G3292">
        <v>20</v>
      </c>
      <c r="H3292">
        <v>95053</v>
      </c>
    </row>
    <row r="3293" spans="1:8" x14ac:dyDescent="0.25">
      <c r="A3293">
        <v>9</v>
      </c>
      <c r="B3293">
        <v>50</v>
      </c>
      <c r="C3293">
        <v>54</v>
      </c>
      <c r="D3293">
        <v>15.319546742616581</v>
      </c>
      <c r="E3293">
        <v>1.432001560641992</v>
      </c>
      <c r="F3293">
        <v>-3.7389999999999999</v>
      </c>
      <c r="G3293">
        <v>20</v>
      </c>
      <c r="H3293">
        <v>95054</v>
      </c>
    </row>
    <row r="3294" spans="1:8" x14ac:dyDescent="0.25">
      <c r="A3294">
        <v>9</v>
      </c>
      <c r="B3294">
        <v>50</v>
      </c>
      <c r="C3294">
        <v>55</v>
      </c>
      <c r="D3294">
        <v>15.306626902778079</v>
      </c>
      <c r="E3294">
        <v>1.4245802614152681</v>
      </c>
      <c r="F3294">
        <v>-3.7389999999999999</v>
      </c>
      <c r="G3294">
        <v>20</v>
      </c>
      <c r="H3294">
        <v>95055</v>
      </c>
    </row>
    <row r="3295" spans="1:8" x14ac:dyDescent="0.25">
      <c r="A3295">
        <v>9</v>
      </c>
      <c r="B3295">
        <v>50</v>
      </c>
      <c r="C3295">
        <v>56</v>
      </c>
      <c r="D3295">
        <v>15.31031828559035</v>
      </c>
      <c r="E3295">
        <v>1.4449888349968789</v>
      </c>
      <c r="F3295">
        <v>-3.7389999999999999</v>
      </c>
      <c r="G3295">
        <v>20</v>
      </c>
      <c r="H3295">
        <v>95056</v>
      </c>
    </row>
    <row r="3296" spans="1:8" x14ac:dyDescent="0.25">
      <c r="A3296">
        <v>9</v>
      </c>
      <c r="B3296">
        <v>50</v>
      </c>
      <c r="C3296">
        <v>57</v>
      </c>
      <c r="D3296">
        <v>15.31031828559035</v>
      </c>
      <c r="E3296">
        <v>1.4858059814519871</v>
      </c>
      <c r="F3296">
        <v>-3.7389999999999999</v>
      </c>
      <c r="G3296">
        <v>20</v>
      </c>
      <c r="H3296">
        <v>95057</v>
      </c>
    </row>
    <row r="3297" spans="1:8" x14ac:dyDescent="0.25">
      <c r="A3297">
        <v>9</v>
      </c>
      <c r="B3297">
        <v>50</v>
      </c>
      <c r="C3297">
        <v>58</v>
      </c>
      <c r="D3297">
        <v>15.29555275399315</v>
      </c>
      <c r="E3297">
        <v>1.5025039047121229</v>
      </c>
      <c r="F3297">
        <v>-3.7389999999999999</v>
      </c>
      <c r="G3297">
        <v>20</v>
      </c>
      <c r="H3297">
        <v>95058</v>
      </c>
    </row>
    <row r="3298" spans="1:8" x14ac:dyDescent="0.25">
      <c r="A3298">
        <v>9</v>
      </c>
      <c r="B3298">
        <v>50</v>
      </c>
      <c r="C3298">
        <v>59</v>
      </c>
      <c r="D3298">
        <v>15.27709583958725</v>
      </c>
      <c r="E3298">
        <v>1.487661306258673</v>
      </c>
      <c r="F3298">
        <v>-3.7389999999999999</v>
      </c>
      <c r="G3298">
        <v>20</v>
      </c>
      <c r="H3298">
        <v>95059</v>
      </c>
    </row>
    <row r="3299" spans="1:8" x14ac:dyDescent="0.25">
      <c r="A3299">
        <v>9</v>
      </c>
      <c r="B3299">
        <v>51</v>
      </c>
      <c r="C3299">
        <v>0</v>
      </c>
      <c r="D3299">
        <v>15.234644936200899</v>
      </c>
      <c r="E3299">
        <v>1.4802400063238379</v>
      </c>
      <c r="F3299">
        <v>-3.7389999999999999</v>
      </c>
      <c r="G3299">
        <v>20</v>
      </c>
      <c r="H3299">
        <v>95100</v>
      </c>
    </row>
    <row r="3300" spans="1:8" x14ac:dyDescent="0.25">
      <c r="A3300">
        <v>9</v>
      </c>
      <c r="B3300">
        <v>51</v>
      </c>
      <c r="C3300">
        <v>1</v>
      </c>
      <c r="D3300">
        <v>15.21618802179144</v>
      </c>
      <c r="E3300">
        <v>1.448699484610255</v>
      </c>
      <c r="F3300">
        <v>-3.7389999999999999</v>
      </c>
      <c r="G3300">
        <v>20</v>
      </c>
      <c r="H3300">
        <v>95101</v>
      </c>
    </row>
    <row r="3301" spans="1:8" x14ac:dyDescent="0.25">
      <c r="A3301">
        <v>9</v>
      </c>
      <c r="B3301">
        <v>51</v>
      </c>
      <c r="C3301">
        <v>2</v>
      </c>
      <c r="D3301">
        <v>15.19034834140755</v>
      </c>
      <c r="E3301">
        <v>1.43200156064201</v>
      </c>
      <c r="F3301">
        <v>-3.7389999999999999</v>
      </c>
      <c r="G3301">
        <v>20</v>
      </c>
      <c r="H3301">
        <v>95102</v>
      </c>
    </row>
    <row r="3302" spans="1:8" x14ac:dyDescent="0.25">
      <c r="A3302">
        <v>9</v>
      </c>
      <c r="B3302">
        <v>51</v>
      </c>
      <c r="C3302">
        <v>3</v>
      </c>
      <c r="D3302">
        <v>15.1515888215333</v>
      </c>
      <c r="E3302">
        <v>1.4245802614152889</v>
      </c>
      <c r="F3302">
        <v>-3.7389999999999999</v>
      </c>
      <c r="G3302">
        <v>20</v>
      </c>
      <c r="H3302">
        <v>95103</v>
      </c>
    </row>
    <row r="3303" spans="1:8" x14ac:dyDescent="0.25">
      <c r="A3303">
        <v>9</v>
      </c>
      <c r="B3303">
        <v>51</v>
      </c>
      <c r="C3303">
        <v>4</v>
      </c>
      <c r="D3303">
        <v>15.149743129776381</v>
      </c>
      <c r="E3303">
        <v>1.415303637381881</v>
      </c>
      <c r="F3303">
        <v>-3.7389999999999999</v>
      </c>
      <c r="G3303">
        <v>20</v>
      </c>
      <c r="H3303">
        <v>95104</v>
      </c>
    </row>
    <row r="3304" spans="1:8" x14ac:dyDescent="0.25">
      <c r="A3304">
        <v>9</v>
      </c>
      <c r="B3304">
        <v>51</v>
      </c>
      <c r="C3304">
        <v>5</v>
      </c>
      <c r="D3304">
        <v>15.205113873004739</v>
      </c>
      <c r="E3304">
        <v>1.428290911028645</v>
      </c>
      <c r="F3304">
        <v>-3.7389999999999999</v>
      </c>
      <c r="G3304">
        <v>20</v>
      </c>
      <c r="H3304">
        <v>95105</v>
      </c>
    </row>
    <row r="3305" spans="1:8" x14ac:dyDescent="0.25">
      <c r="A3305">
        <v>9</v>
      </c>
      <c r="B3305">
        <v>51</v>
      </c>
      <c r="C3305">
        <v>6</v>
      </c>
      <c r="D3305">
        <v>15.26048461658303</v>
      </c>
      <c r="E3305">
        <v>1.457976108643656</v>
      </c>
      <c r="F3305">
        <v>-3.7389999999999999</v>
      </c>
      <c r="G3305">
        <v>20</v>
      </c>
      <c r="H3305">
        <v>95106</v>
      </c>
    </row>
    <row r="3306" spans="1:8" x14ac:dyDescent="0.25">
      <c r="A3306">
        <v>9</v>
      </c>
      <c r="B3306">
        <v>51</v>
      </c>
      <c r="C3306">
        <v>7</v>
      </c>
      <c r="D3306">
        <v>15.219879404603709</v>
      </c>
      <c r="E3306">
        <v>1.5266231286152241</v>
      </c>
      <c r="F3306">
        <v>-3.7389999999999999</v>
      </c>
      <c r="G3306">
        <v>20</v>
      </c>
      <c r="H3306">
        <v>95107</v>
      </c>
    </row>
    <row r="3307" spans="1:8" x14ac:dyDescent="0.25">
      <c r="A3307">
        <v>9</v>
      </c>
      <c r="B3307">
        <v>51</v>
      </c>
      <c r="C3307">
        <v>8</v>
      </c>
      <c r="D3307">
        <v>15.21249663898095</v>
      </c>
      <c r="E3307">
        <v>1.498793255098771</v>
      </c>
      <c r="F3307">
        <v>-3.7389999999999999</v>
      </c>
      <c r="G3307">
        <v>20</v>
      </c>
      <c r="H3307">
        <v>95108</v>
      </c>
    </row>
    <row r="3308" spans="1:8" x14ac:dyDescent="0.25">
      <c r="A3308">
        <v>9</v>
      </c>
      <c r="B3308">
        <v>51</v>
      </c>
      <c r="C3308">
        <v>9</v>
      </c>
      <c r="D3308">
        <v>15.155280204345569</v>
      </c>
      <c r="E3308">
        <v>1.4746740326119201</v>
      </c>
      <c r="F3308">
        <v>-3.7389999999999999</v>
      </c>
      <c r="G3308">
        <v>20</v>
      </c>
      <c r="H3308">
        <v>95109</v>
      </c>
    </row>
    <row r="3309" spans="1:8" x14ac:dyDescent="0.25">
      <c r="A3309">
        <v>9</v>
      </c>
      <c r="B3309">
        <v>51</v>
      </c>
      <c r="C3309">
        <v>10</v>
      </c>
      <c r="D3309">
        <v>15.079606854943741</v>
      </c>
      <c r="E3309">
        <v>1.483950656645338</v>
      </c>
      <c r="F3309">
        <v>-3.7389999999999999</v>
      </c>
      <c r="G3309">
        <v>20</v>
      </c>
      <c r="H3309">
        <v>95110</v>
      </c>
    </row>
    <row r="3310" spans="1:8" x14ac:dyDescent="0.25">
      <c r="A3310">
        <v>9</v>
      </c>
      <c r="B3310">
        <v>51</v>
      </c>
      <c r="C3310">
        <v>11</v>
      </c>
      <c r="D3310">
        <v>15.01869903713377</v>
      </c>
      <c r="E3310">
        <v>1.4895166310653909</v>
      </c>
      <c r="F3310">
        <v>-3.7389999999999999</v>
      </c>
      <c r="G3310">
        <v>20</v>
      </c>
      <c r="H3310">
        <v>95111</v>
      </c>
    </row>
    <row r="3311" spans="1:8" x14ac:dyDescent="0.25">
      <c r="A3311">
        <v>9</v>
      </c>
      <c r="B3311">
        <v>51</v>
      </c>
      <c r="C3311">
        <v>12</v>
      </c>
      <c r="D3311">
        <v>14.97993951690076</v>
      </c>
      <c r="E3311">
        <v>1.5062145550336461</v>
      </c>
      <c r="F3311">
        <v>-3.7389999999999999</v>
      </c>
      <c r="G3311">
        <v>20</v>
      </c>
      <c r="H3311">
        <v>95112</v>
      </c>
    </row>
    <row r="3312" spans="1:8" x14ac:dyDescent="0.25">
      <c r="A3312">
        <v>9</v>
      </c>
      <c r="B3312">
        <v>51</v>
      </c>
      <c r="C3312">
        <v>13</v>
      </c>
      <c r="D3312">
        <v>14.93195153928276</v>
      </c>
      <c r="E3312">
        <v>1.508069879840334</v>
      </c>
      <c r="F3312">
        <v>-3.7389999999999999</v>
      </c>
      <c r="G3312">
        <v>20</v>
      </c>
      <c r="H3312">
        <v>95113</v>
      </c>
    </row>
    <row r="3313" spans="1:8" x14ac:dyDescent="0.25">
      <c r="A3313">
        <v>9</v>
      </c>
      <c r="B3313">
        <v>51</v>
      </c>
      <c r="C3313">
        <v>14</v>
      </c>
      <c r="D3313">
        <v>14.952254145104551</v>
      </c>
      <c r="E3313">
        <v>1.485805981452037</v>
      </c>
      <c r="F3313">
        <v>-3.7389999999999999</v>
      </c>
      <c r="G3313">
        <v>20</v>
      </c>
      <c r="H3313">
        <v>95114</v>
      </c>
    </row>
    <row r="3314" spans="1:8" x14ac:dyDescent="0.25">
      <c r="A3314">
        <v>9</v>
      </c>
      <c r="B3314">
        <v>51</v>
      </c>
      <c r="C3314">
        <v>15</v>
      </c>
      <c r="D3314">
        <v>14.944871379478251</v>
      </c>
      <c r="E3314">
        <v>1.4653974078704259</v>
      </c>
      <c r="F3314">
        <v>-3.7389999999999999</v>
      </c>
      <c r="G3314">
        <v>20</v>
      </c>
      <c r="H3314">
        <v>95115</v>
      </c>
    </row>
    <row r="3315" spans="1:8" x14ac:dyDescent="0.25">
      <c r="A3315">
        <v>9</v>
      </c>
      <c r="B3315">
        <v>51</v>
      </c>
      <c r="C3315">
        <v>16</v>
      </c>
      <c r="D3315">
        <v>14.944871379478251</v>
      </c>
      <c r="E3315">
        <v>1.498793255098809</v>
      </c>
      <c r="F3315">
        <v>-3.7389999999999999</v>
      </c>
      <c r="G3315">
        <v>20</v>
      </c>
      <c r="H3315">
        <v>95116</v>
      </c>
    </row>
    <row r="3316" spans="1:8" x14ac:dyDescent="0.25">
      <c r="A3316">
        <v>9</v>
      </c>
      <c r="B3316">
        <v>51</v>
      </c>
      <c r="C3316">
        <v>17</v>
      </c>
      <c r="D3316">
        <v>14.970711059871</v>
      </c>
      <c r="E3316">
        <v>1.5730062494904129</v>
      </c>
      <c r="F3316">
        <v>-3.7389999999999999</v>
      </c>
      <c r="G3316">
        <v>20</v>
      </c>
      <c r="H3316">
        <v>95117</v>
      </c>
    </row>
    <row r="3317" spans="1:8" x14ac:dyDescent="0.25">
      <c r="A3317">
        <v>9</v>
      </c>
      <c r="B3317">
        <v>51</v>
      </c>
      <c r="C3317">
        <v>18</v>
      </c>
      <c r="D3317">
        <v>14.97809382549552</v>
      </c>
      <c r="E3317">
        <v>1.587848847943865</v>
      </c>
      <c r="F3317">
        <v>-3.7389999999999999</v>
      </c>
      <c r="G3317">
        <v>20</v>
      </c>
      <c r="H3317">
        <v>95118</v>
      </c>
    </row>
    <row r="3318" spans="1:8" x14ac:dyDescent="0.25">
      <c r="A3318">
        <v>9</v>
      </c>
      <c r="B3318">
        <v>51</v>
      </c>
      <c r="C3318">
        <v>19</v>
      </c>
      <c r="D3318">
        <v>14.976248133736821</v>
      </c>
      <c r="E3318">
        <v>1.5767168983956601</v>
      </c>
      <c r="F3318">
        <v>-3.7389999999999999</v>
      </c>
      <c r="G3318">
        <v>19</v>
      </c>
      <c r="H3318">
        <v>95119</v>
      </c>
    </row>
    <row r="3319" spans="1:8" x14ac:dyDescent="0.25">
      <c r="A3319">
        <v>9</v>
      </c>
      <c r="B3319">
        <v>51</v>
      </c>
      <c r="C3319">
        <v>20</v>
      </c>
      <c r="D3319">
        <v>14.952254145104551</v>
      </c>
      <c r="E3319">
        <v>1.5581636503288481</v>
      </c>
      <c r="F3319">
        <v>-3.7389999999999999</v>
      </c>
      <c r="G3319">
        <v>20</v>
      </c>
      <c r="H3319">
        <v>95120</v>
      </c>
    </row>
    <row r="3320" spans="1:8" x14ac:dyDescent="0.25">
      <c r="A3320">
        <v>9</v>
      </c>
      <c r="B3320">
        <v>51</v>
      </c>
      <c r="C3320">
        <v>21</v>
      </c>
      <c r="D3320">
        <v>14.91534031627501</v>
      </c>
      <c r="E3320">
        <v>1.54146572706872</v>
      </c>
      <c r="F3320">
        <v>-3.7389999999999999</v>
      </c>
      <c r="G3320">
        <v>20</v>
      </c>
      <c r="H3320">
        <v>95121</v>
      </c>
    </row>
    <row r="3321" spans="1:8" x14ac:dyDescent="0.25">
      <c r="A3321">
        <v>9</v>
      </c>
      <c r="B3321">
        <v>51</v>
      </c>
      <c r="C3321">
        <v>22</v>
      </c>
      <c r="D3321">
        <v>14.92641446506347</v>
      </c>
      <c r="E3321">
        <v>1.530333777520513</v>
      </c>
      <c r="F3321">
        <v>-3.7389999999999999</v>
      </c>
      <c r="G3321">
        <v>20</v>
      </c>
      <c r="H3321">
        <v>95122</v>
      </c>
    </row>
    <row r="3322" spans="1:8" x14ac:dyDescent="0.25">
      <c r="A3322">
        <v>9</v>
      </c>
      <c r="B3322">
        <v>51</v>
      </c>
      <c r="C3322">
        <v>23</v>
      </c>
      <c r="D3322">
        <v>14.944871379478251</v>
      </c>
      <c r="E3322">
        <v>1.5247678031004659</v>
      </c>
      <c r="F3322">
        <v>-3.7389999999999999</v>
      </c>
      <c r="G3322">
        <v>20</v>
      </c>
      <c r="H3322">
        <v>95123</v>
      </c>
    </row>
    <row r="3323" spans="1:8" x14ac:dyDescent="0.25">
      <c r="A3323">
        <v>9</v>
      </c>
      <c r="B3323">
        <v>51</v>
      </c>
      <c r="C3323">
        <v>24</v>
      </c>
      <c r="D3323">
        <v>14.996550739908511</v>
      </c>
      <c r="E3323">
        <v>1.5358997526486631</v>
      </c>
      <c r="F3323">
        <v>-3.7389999999999999</v>
      </c>
      <c r="G3323">
        <v>20</v>
      </c>
      <c r="H3323">
        <v>95124</v>
      </c>
    </row>
    <row r="3324" spans="1:8" x14ac:dyDescent="0.25">
      <c r="A3324">
        <v>9</v>
      </c>
      <c r="B3324">
        <v>51</v>
      </c>
      <c r="C3324">
        <v>25</v>
      </c>
      <c r="D3324">
        <v>15.027927494518771</v>
      </c>
      <c r="E3324">
        <v>1.5618742999422011</v>
      </c>
      <c r="F3324">
        <v>-3.7389999999999999</v>
      </c>
      <c r="G3324">
        <v>20</v>
      </c>
      <c r="H3324">
        <v>95125</v>
      </c>
    </row>
    <row r="3325" spans="1:8" x14ac:dyDescent="0.25">
      <c r="A3325">
        <v>9</v>
      </c>
      <c r="B3325">
        <v>51</v>
      </c>
      <c r="C3325">
        <v>26</v>
      </c>
      <c r="D3325">
        <v>15.04453871752475</v>
      </c>
      <c r="E3325">
        <v>1.5674402743622431</v>
      </c>
      <c r="F3325">
        <v>-3.7389999999999999</v>
      </c>
      <c r="G3325">
        <v>20</v>
      </c>
      <c r="H3325">
        <v>95126</v>
      </c>
    </row>
    <row r="3326" spans="1:8" x14ac:dyDescent="0.25">
      <c r="A3326">
        <v>9</v>
      </c>
      <c r="B3326">
        <v>51</v>
      </c>
      <c r="C3326">
        <v>27</v>
      </c>
      <c r="D3326">
        <v>15.015007654323281</v>
      </c>
      <c r="E3326">
        <v>1.539610401553908</v>
      </c>
      <c r="F3326">
        <v>-3.7389999999999999</v>
      </c>
      <c r="G3326">
        <v>20</v>
      </c>
      <c r="H3326">
        <v>95127</v>
      </c>
    </row>
    <row r="3327" spans="1:8" x14ac:dyDescent="0.25">
      <c r="A3327">
        <v>9</v>
      </c>
      <c r="B3327">
        <v>51</v>
      </c>
      <c r="C3327">
        <v>28</v>
      </c>
      <c r="D3327">
        <v>15.01685334572853</v>
      </c>
      <c r="E3327">
        <v>1.5284784527138191</v>
      </c>
      <c r="F3327">
        <v>-3.7389999999999999</v>
      </c>
      <c r="G3327">
        <v>20</v>
      </c>
      <c r="H3327">
        <v>95128</v>
      </c>
    </row>
    <row r="3328" spans="1:8" x14ac:dyDescent="0.25">
      <c r="A3328">
        <v>9</v>
      </c>
      <c r="B3328">
        <v>51</v>
      </c>
      <c r="C3328">
        <v>29</v>
      </c>
      <c r="D3328">
        <v>15.015007654323281</v>
      </c>
      <c r="E3328">
        <v>1.554453000715476</v>
      </c>
      <c r="F3328">
        <v>-3.7389999999999999</v>
      </c>
      <c r="G3328">
        <v>20</v>
      </c>
      <c r="H3328">
        <v>95129</v>
      </c>
    </row>
    <row r="3329" spans="1:8" x14ac:dyDescent="0.25">
      <c r="A3329">
        <v>9</v>
      </c>
      <c r="B3329">
        <v>51</v>
      </c>
      <c r="C3329">
        <v>30</v>
      </c>
      <c r="D3329">
        <v>15.062995631935969</v>
      </c>
      <c r="E3329">
        <v>1.598980796783942</v>
      </c>
      <c r="F3329">
        <v>-3.7389999999999999</v>
      </c>
      <c r="G3329">
        <v>20</v>
      </c>
      <c r="H3329">
        <v>95130</v>
      </c>
    </row>
    <row r="3330" spans="1:8" x14ac:dyDescent="0.25">
      <c r="A3330">
        <v>9</v>
      </c>
      <c r="B3330">
        <v>51</v>
      </c>
      <c r="C3330">
        <v>31</v>
      </c>
      <c r="D3330">
        <v>15.12021206657845</v>
      </c>
      <c r="E3330">
        <v>1.6286659943989521</v>
      </c>
      <c r="F3330">
        <v>-3.7389999999999999</v>
      </c>
      <c r="G3330">
        <v>20</v>
      </c>
      <c r="H3330">
        <v>95131</v>
      </c>
    </row>
    <row r="3331" spans="1:8" x14ac:dyDescent="0.25">
      <c r="A3331">
        <v>9</v>
      </c>
      <c r="B3331">
        <v>51</v>
      </c>
      <c r="C3331">
        <v>32</v>
      </c>
      <c r="D3331">
        <v>15.218033713550151</v>
      </c>
      <c r="E3331">
        <v>1.6639171664340009</v>
      </c>
      <c r="F3331">
        <v>-3.7389999999999999</v>
      </c>
      <c r="G3331">
        <v>19</v>
      </c>
      <c r="H3331">
        <v>95132</v>
      </c>
    </row>
    <row r="3332" spans="1:8" x14ac:dyDescent="0.25">
      <c r="A3332">
        <v>9</v>
      </c>
      <c r="B3332">
        <v>51</v>
      </c>
      <c r="C3332">
        <v>33</v>
      </c>
      <c r="D3332">
        <v>15.267867382205781</v>
      </c>
      <c r="E3332">
        <v>1.6694831415621529</v>
      </c>
      <c r="F3332">
        <v>-3.7389999999999999</v>
      </c>
      <c r="G3332">
        <v>20</v>
      </c>
      <c r="H3332">
        <v>95133</v>
      </c>
    </row>
    <row r="3333" spans="1:8" x14ac:dyDescent="0.25">
      <c r="A3333">
        <v>9</v>
      </c>
      <c r="B3333">
        <v>51</v>
      </c>
      <c r="C3333">
        <v>34</v>
      </c>
      <c r="D3333">
        <v>15.312163976995601</v>
      </c>
      <c r="E3333">
        <v>1.665772491240668</v>
      </c>
      <c r="F3333">
        <v>-3.7389999999999999</v>
      </c>
      <c r="G3333">
        <v>20</v>
      </c>
      <c r="H3333">
        <v>95134</v>
      </c>
    </row>
    <row r="3334" spans="1:8" x14ac:dyDescent="0.25">
      <c r="A3334">
        <v>9</v>
      </c>
      <c r="B3334">
        <v>51</v>
      </c>
      <c r="C3334">
        <v>35</v>
      </c>
      <c r="D3334">
        <v>15.36753472021512</v>
      </c>
      <c r="E3334">
        <v>1.673193790467385</v>
      </c>
      <c r="F3334">
        <v>-3.7389999999999999</v>
      </c>
      <c r="G3334">
        <v>19</v>
      </c>
      <c r="H3334">
        <v>95135</v>
      </c>
    </row>
    <row r="3335" spans="1:8" x14ac:dyDescent="0.25">
      <c r="A3335">
        <v>9</v>
      </c>
      <c r="B3335">
        <v>51</v>
      </c>
      <c r="C3335">
        <v>36</v>
      </c>
      <c r="D3335">
        <v>15.529955567395399</v>
      </c>
      <c r="E3335">
        <v>1.6954576888556521</v>
      </c>
      <c r="F3335">
        <v>-3.7389999999999999</v>
      </c>
      <c r="G3335">
        <v>19</v>
      </c>
      <c r="H3335">
        <v>95136</v>
      </c>
    </row>
    <row r="3336" spans="1:8" x14ac:dyDescent="0.25">
      <c r="A3336">
        <v>9</v>
      </c>
      <c r="B3336">
        <v>51</v>
      </c>
      <c r="C3336">
        <v>37</v>
      </c>
      <c r="D3336">
        <v>15.555795247768661</v>
      </c>
      <c r="E3336">
        <v>1.7436961352455971</v>
      </c>
      <c r="F3336">
        <v>-3.7389999999999999</v>
      </c>
      <c r="G3336">
        <v>19</v>
      </c>
      <c r="H3336">
        <v>95137</v>
      </c>
    </row>
    <row r="3337" spans="1:8" x14ac:dyDescent="0.25">
      <c r="A3337">
        <v>9</v>
      </c>
      <c r="B3337">
        <v>51</v>
      </c>
      <c r="C3337">
        <v>38</v>
      </c>
      <c r="D3337">
        <v>15.67022811698279</v>
      </c>
      <c r="E3337">
        <v>1.803066530475613</v>
      </c>
      <c r="F3337">
        <v>-3.7389999999999999</v>
      </c>
      <c r="G3337">
        <v>20</v>
      </c>
      <c r="H3337">
        <v>95138</v>
      </c>
    </row>
    <row r="3338" spans="1:8" x14ac:dyDescent="0.25">
      <c r="A3338">
        <v>9</v>
      </c>
      <c r="B3338">
        <v>51</v>
      </c>
      <c r="C3338">
        <v>39</v>
      </c>
      <c r="D3338">
        <v>15.679456574712409</v>
      </c>
      <c r="E3338">
        <v>1.7845132817006819</v>
      </c>
      <c r="F3338">
        <v>-3.7389999999999999</v>
      </c>
      <c r="G3338">
        <v>19</v>
      </c>
      <c r="H3338">
        <v>95139</v>
      </c>
    </row>
    <row r="3339" spans="1:8" x14ac:dyDescent="0.25">
      <c r="A3339">
        <v>9</v>
      </c>
      <c r="B3339">
        <v>51</v>
      </c>
      <c r="C3339">
        <v>40</v>
      </c>
      <c r="D3339">
        <v>15.80127220987972</v>
      </c>
      <c r="E3339">
        <v>1.806777179380838</v>
      </c>
      <c r="F3339">
        <v>-3.7389999999999999</v>
      </c>
      <c r="G3339">
        <v>19</v>
      </c>
      <c r="H3339">
        <v>95140</v>
      </c>
    </row>
    <row r="3340" spans="1:8" x14ac:dyDescent="0.25">
      <c r="A3340">
        <v>9</v>
      </c>
      <c r="B3340">
        <v>51</v>
      </c>
      <c r="C3340">
        <v>41</v>
      </c>
      <c r="D3340">
        <v>15.768049763894309</v>
      </c>
      <c r="E3340">
        <v>1.7399854849240819</v>
      </c>
      <c r="F3340">
        <v>-3.7389999999999999</v>
      </c>
      <c r="G3340">
        <v>19</v>
      </c>
      <c r="H3340">
        <v>95141</v>
      </c>
    </row>
    <row r="3341" spans="1:8" x14ac:dyDescent="0.25">
      <c r="A3341">
        <v>9</v>
      </c>
      <c r="B3341">
        <v>51</v>
      </c>
      <c r="C3341">
        <v>42</v>
      </c>
      <c r="D3341">
        <v>15.816037741468071</v>
      </c>
      <c r="E3341">
        <v>1.7288535360839861</v>
      </c>
      <c r="F3341">
        <v>-3.7389999999999999</v>
      </c>
      <c r="G3341">
        <v>19</v>
      </c>
      <c r="H3341">
        <v>95142</v>
      </c>
    </row>
    <row r="3342" spans="1:8" x14ac:dyDescent="0.25">
      <c r="A3342">
        <v>9</v>
      </c>
      <c r="B3342">
        <v>51</v>
      </c>
      <c r="C3342">
        <v>43</v>
      </c>
      <c r="D3342">
        <v>15.888019707999231</v>
      </c>
      <c r="E3342">
        <v>1.749262109665584</v>
      </c>
      <c r="F3342">
        <v>-3.7389999999999999</v>
      </c>
      <c r="G3342">
        <v>19</v>
      </c>
      <c r="H3342">
        <v>95143</v>
      </c>
    </row>
    <row r="3343" spans="1:8" x14ac:dyDescent="0.25">
      <c r="A3343">
        <v>9</v>
      </c>
      <c r="B3343">
        <v>51</v>
      </c>
      <c r="C3343">
        <v>44</v>
      </c>
      <c r="D3343">
        <v>15.95261890820249</v>
      </c>
      <c r="E3343">
        <v>1.76410470882714</v>
      </c>
      <c r="F3343">
        <v>-3.7389999999999999</v>
      </c>
      <c r="G3343">
        <v>20</v>
      </c>
      <c r="H3343">
        <v>95144</v>
      </c>
    </row>
    <row r="3344" spans="1:8" x14ac:dyDescent="0.25">
      <c r="A3344">
        <v>9</v>
      </c>
      <c r="B3344">
        <v>51</v>
      </c>
      <c r="C3344">
        <v>45</v>
      </c>
      <c r="D3344">
        <v>16.054131937890858</v>
      </c>
      <c r="E3344">
        <v>1.777091981765776</v>
      </c>
      <c r="F3344">
        <v>-3.7389999999999999</v>
      </c>
      <c r="G3344">
        <v>19</v>
      </c>
      <c r="H3344">
        <v>95145</v>
      </c>
    </row>
    <row r="3345" spans="1:8" x14ac:dyDescent="0.25">
      <c r="A3345">
        <v>9</v>
      </c>
      <c r="B3345">
        <v>51</v>
      </c>
      <c r="C3345">
        <v>46</v>
      </c>
      <c r="D3345">
        <v>16.175947573006852</v>
      </c>
      <c r="E3345">
        <v>1.7863686065072759</v>
      </c>
      <c r="F3345">
        <v>-3.7389999999999999</v>
      </c>
      <c r="G3345">
        <v>20</v>
      </c>
      <c r="H3345">
        <v>95146</v>
      </c>
    </row>
    <row r="3346" spans="1:8" x14ac:dyDescent="0.25">
      <c r="A3346">
        <v>9</v>
      </c>
      <c r="B3346">
        <v>51</v>
      </c>
      <c r="C3346">
        <v>47</v>
      </c>
      <c r="D3346">
        <v>16.314374431089881</v>
      </c>
      <c r="E3346">
        <v>1.816053804122268</v>
      </c>
      <c r="F3346">
        <v>-3.7389999999999999</v>
      </c>
      <c r="G3346">
        <v>20</v>
      </c>
      <c r="H3346">
        <v>95147</v>
      </c>
    </row>
    <row r="3347" spans="1:8" x14ac:dyDescent="0.25">
      <c r="A3347">
        <v>9</v>
      </c>
      <c r="B3347">
        <v>51</v>
      </c>
      <c r="C3347">
        <v>48</v>
      </c>
      <c r="D3347">
        <v>16.3568253344231</v>
      </c>
      <c r="E3347">
        <v>1.81605380412226</v>
      </c>
      <c r="F3347">
        <v>-3.7389999999999999</v>
      </c>
      <c r="G3347">
        <v>20</v>
      </c>
      <c r="H3347">
        <v>95148</v>
      </c>
    </row>
    <row r="3348" spans="1:8" x14ac:dyDescent="0.25">
      <c r="A3348">
        <v>9</v>
      </c>
      <c r="B3348">
        <v>51</v>
      </c>
      <c r="C3348">
        <v>49</v>
      </c>
      <c r="D3348">
        <v>16.39373916319423</v>
      </c>
      <c r="E3348">
        <v>1.8197644537356159</v>
      </c>
      <c r="F3348">
        <v>-3.7389999999999999</v>
      </c>
      <c r="G3348">
        <v>20</v>
      </c>
      <c r="H3348">
        <v>95149</v>
      </c>
    </row>
    <row r="3349" spans="1:8" x14ac:dyDescent="0.25">
      <c r="A3349">
        <v>9</v>
      </c>
      <c r="B3349">
        <v>51</v>
      </c>
      <c r="C3349">
        <v>50</v>
      </c>
      <c r="D3349">
        <v>16.515554798615881</v>
      </c>
      <c r="E3349">
        <v>1.890266798513828</v>
      </c>
      <c r="F3349">
        <v>-3.7389999999999999</v>
      </c>
      <c r="G3349">
        <v>20</v>
      </c>
      <c r="H3349">
        <v>95150</v>
      </c>
    </row>
    <row r="3350" spans="1:8" x14ac:dyDescent="0.25">
      <c r="A3350">
        <v>9</v>
      </c>
      <c r="B3350">
        <v>51</v>
      </c>
      <c r="C3350">
        <v>51</v>
      </c>
      <c r="D3350">
        <v>16.591228147543891</v>
      </c>
      <c r="E3350">
        <v>1.9199519954207129</v>
      </c>
      <c r="F3350">
        <v>-3.7389999999999999</v>
      </c>
      <c r="G3350">
        <v>20</v>
      </c>
      <c r="H3350">
        <v>95151</v>
      </c>
    </row>
    <row r="3351" spans="1:8" x14ac:dyDescent="0.25">
      <c r="A3351">
        <v>9</v>
      </c>
      <c r="B3351">
        <v>51</v>
      </c>
      <c r="C3351">
        <v>52</v>
      </c>
      <c r="D3351">
        <v>16.737037771523461</v>
      </c>
      <c r="E3351">
        <v>1.9125306961939601</v>
      </c>
      <c r="F3351">
        <v>-3.7389999999999999</v>
      </c>
      <c r="G3351">
        <v>19</v>
      </c>
      <c r="H3351">
        <v>95152</v>
      </c>
    </row>
    <row r="3352" spans="1:8" x14ac:dyDescent="0.25">
      <c r="A3352">
        <v>9</v>
      </c>
      <c r="B3352">
        <v>51</v>
      </c>
      <c r="C3352">
        <v>53</v>
      </c>
      <c r="D3352">
        <v>16.816402503235409</v>
      </c>
      <c r="E3352">
        <v>1.899543422547175</v>
      </c>
      <c r="F3352">
        <v>-3.7389999999999999</v>
      </c>
      <c r="G3352">
        <v>18</v>
      </c>
      <c r="H3352">
        <v>95153</v>
      </c>
    </row>
    <row r="3353" spans="1:8" x14ac:dyDescent="0.25">
      <c r="A3353">
        <v>9</v>
      </c>
      <c r="B3353">
        <v>51</v>
      </c>
      <c r="C3353">
        <v>54</v>
      </c>
      <c r="D3353">
        <v>16.906841384059192</v>
      </c>
      <c r="E3353">
        <v>1.8550156257705781</v>
      </c>
      <c r="F3353">
        <v>-3.7389999999999999</v>
      </c>
      <c r="G3353">
        <v>19</v>
      </c>
      <c r="H3353">
        <v>95154</v>
      </c>
    </row>
    <row r="3354" spans="1:8" x14ac:dyDescent="0.25">
      <c r="A3354">
        <v>9</v>
      </c>
      <c r="B3354">
        <v>51</v>
      </c>
      <c r="C3354">
        <v>55</v>
      </c>
      <c r="D3354">
        <v>17.012045796441221</v>
      </c>
      <c r="E3354">
        <v>1.797500555347211</v>
      </c>
      <c r="F3354">
        <v>-3.7389999999999999</v>
      </c>
      <c r="G3354">
        <v>20</v>
      </c>
      <c r="H3354">
        <v>95155</v>
      </c>
    </row>
    <row r="3355" spans="1:8" x14ac:dyDescent="0.25">
      <c r="A3355">
        <v>9</v>
      </c>
      <c r="B3355">
        <v>51</v>
      </c>
      <c r="C3355">
        <v>56</v>
      </c>
      <c r="D3355">
        <v>17.12094159126082</v>
      </c>
      <c r="E3355">
        <v>1.74184081043864</v>
      </c>
      <c r="F3355">
        <v>-3.7389999999999999</v>
      </c>
      <c r="G3355">
        <v>20</v>
      </c>
      <c r="H3355">
        <v>95156</v>
      </c>
    </row>
    <row r="3356" spans="1:8" x14ac:dyDescent="0.25">
      <c r="A3356">
        <v>9</v>
      </c>
      <c r="B3356">
        <v>51</v>
      </c>
      <c r="C3356">
        <v>57</v>
      </c>
      <c r="D3356">
        <v>17.178158026122219</v>
      </c>
      <c r="E3356">
        <v>1.7010236632754141</v>
      </c>
      <c r="F3356">
        <v>-3.7389999999999999</v>
      </c>
      <c r="G3356">
        <v>20</v>
      </c>
      <c r="H3356">
        <v>95157</v>
      </c>
    </row>
    <row r="3357" spans="1:8" x14ac:dyDescent="0.25">
      <c r="A3357">
        <v>9</v>
      </c>
      <c r="B3357">
        <v>51</v>
      </c>
      <c r="C3357">
        <v>58</v>
      </c>
      <c r="D3357">
        <v>17.264905523751949</v>
      </c>
      <c r="E3357">
        <v>1.6991683391768331</v>
      </c>
      <c r="F3357">
        <v>-3.7389999999999999</v>
      </c>
      <c r="G3357">
        <v>19</v>
      </c>
      <c r="H3357">
        <v>95158</v>
      </c>
    </row>
    <row r="3358" spans="1:8" x14ac:dyDescent="0.25">
      <c r="A3358">
        <v>9</v>
      </c>
      <c r="B3358">
        <v>51</v>
      </c>
      <c r="C3358">
        <v>59</v>
      </c>
      <c r="D3358">
        <v>17.35165302172808</v>
      </c>
      <c r="E3358">
        <v>1.697313014370136</v>
      </c>
      <c r="F3358">
        <v>-3.7389999999999999</v>
      </c>
      <c r="G3358">
        <v>19</v>
      </c>
      <c r="H3358">
        <v>95159</v>
      </c>
    </row>
    <row r="3359" spans="1:8" x14ac:dyDescent="0.25">
      <c r="A3359">
        <v>9</v>
      </c>
      <c r="B3359">
        <v>52</v>
      </c>
      <c r="C3359">
        <v>0</v>
      </c>
      <c r="D3359">
        <v>17.379338393096489</v>
      </c>
      <c r="E3359">
        <v>1.7121556128235791</v>
      </c>
      <c r="F3359">
        <v>-3.7389999999999999</v>
      </c>
      <c r="G3359">
        <v>20</v>
      </c>
      <c r="H3359">
        <v>95200</v>
      </c>
    </row>
    <row r="3360" spans="1:8" x14ac:dyDescent="0.25">
      <c r="A3360">
        <v>9</v>
      </c>
      <c r="B3360">
        <v>52</v>
      </c>
      <c r="C3360">
        <v>1</v>
      </c>
      <c r="D3360">
        <v>17.390412541856641</v>
      </c>
      <c r="E3360">
        <v>1.697313014370128</v>
      </c>
      <c r="F3360">
        <v>-3.7389999999999999</v>
      </c>
      <c r="G3360">
        <v>19</v>
      </c>
      <c r="H3360">
        <v>95201</v>
      </c>
    </row>
    <row r="3361" spans="1:8" x14ac:dyDescent="0.25">
      <c r="A3361">
        <v>9</v>
      </c>
      <c r="B3361">
        <v>52</v>
      </c>
      <c r="C3361">
        <v>2</v>
      </c>
      <c r="D3361">
        <v>17.408869456220071</v>
      </c>
      <c r="E3361">
        <v>1.6936023640486471</v>
      </c>
      <c r="F3361">
        <v>-3.7389999999999999</v>
      </c>
      <c r="G3361">
        <v>20</v>
      </c>
      <c r="H3361">
        <v>95202</v>
      </c>
    </row>
    <row r="3362" spans="1:8" x14ac:dyDescent="0.25">
      <c r="A3362">
        <v>9</v>
      </c>
      <c r="B3362">
        <v>52</v>
      </c>
      <c r="C3362">
        <v>3</v>
      </c>
      <c r="D3362">
        <v>17.421789296380151</v>
      </c>
      <c r="E3362">
        <v>1.708444963210209</v>
      </c>
      <c r="F3362">
        <v>-3.7389999999999999</v>
      </c>
      <c r="G3362">
        <v>19</v>
      </c>
      <c r="H3362">
        <v>95203</v>
      </c>
    </row>
    <row r="3363" spans="1:8" x14ac:dyDescent="0.25">
      <c r="A3363">
        <v>9</v>
      </c>
      <c r="B3363">
        <v>52</v>
      </c>
      <c r="C3363">
        <v>4</v>
      </c>
      <c r="D3363">
        <v>17.434709136188559</v>
      </c>
      <c r="E3363">
        <v>1.7028789880820481</v>
      </c>
      <c r="F3363">
        <v>-3.7389999999999999</v>
      </c>
      <c r="G3363">
        <v>18</v>
      </c>
      <c r="H3363">
        <v>95204</v>
      </c>
    </row>
    <row r="3364" spans="1:8" x14ac:dyDescent="0.25">
      <c r="A3364">
        <v>9</v>
      </c>
      <c r="B3364">
        <v>52</v>
      </c>
      <c r="C3364">
        <v>5</v>
      </c>
      <c r="D3364">
        <v>17.455011742303611</v>
      </c>
      <c r="E3364">
        <v>1.701023663275363</v>
      </c>
      <c r="F3364">
        <v>-3.7389999999999999</v>
      </c>
      <c r="G3364">
        <v>18</v>
      </c>
      <c r="H3364">
        <v>95205</v>
      </c>
    </row>
    <row r="3365" spans="1:8" x14ac:dyDescent="0.25">
      <c r="A3365">
        <v>9</v>
      </c>
      <c r="B3365">
        <v>52</v>
      </c>
      <c r="C3365">
        <v>6</v>
      </c>
      <c r="D3365">
        <v>17.490079879627</v>
      </c>
      <c r="E3365">
        <v>1.7028789880820381</v>
      </c>
      <c r="F3365">
        <v>-3.7389999999999999</v>
      </c>
      <c r="G3365">
        <v>18</v>
      </c>
      <c r="H3365">
        <v>95206</v>
      </c>
    </row>
    <row r="3366" spans="1:8" x14ac:dyDescent="0.25">
      <c r="A3366">
        <v>9</v>
      </c>
      <c r="B3366">
        <v>52</v>
      </c>
      <c r="C3366">
        <v>7</v>
      </c>
      <c r="D3366">
        <v>17.508536793986881</v>
      </c>
      <c r="E3366">
        <v>1.702878988082035</v>
      </c>
      <c r="F3366">
        <v>-3.7389999999999999</v>
      </c>
      <c r="G3366">
        <v>18</v>
      </c>
      <c r="H3366">
        <v>95207</v>
      </c>
    </row>
    <row r="3367" spans="1:8" x14ac:dyDescent="0.25">
      <c r="A3367">
        <v>9</v>
      </c>
      <c r="B3367">
        <v>52</v>
      </c>
      <c r="C3367">
        <v>8</v>
      </c>
      <c r="D3367">
        <v>17.532530782903581</v>
      </c>
      <c r="E3367">
        <v>1.6861810648219</v>
      </c>
      <c r="F3367">
        <v>-3.7389999999999999</v>
      </c>
      <c r="G3367">
        <v>18</v>
      </c>
      <c r="H3367">
        <v>95208</v>
      </c>
    </row>
    <row r="3368" spans="1:8" x14ac:dyDescent="0.25">
      <c r="A3368">
        <v>9</v>
      </c>
      <c r="B3368">
        <v>52</v>
      </c>
      <c r="C3368">
        <v>9</v>
      </c>
      <c r="D3368">
        <v>17.549142005510081</v>
      </c>
      <c r="E3368">
        <v>1.6787597655951729</v>
      </c>
      <c r="F3368">
        <v>-3.7389999999999999</v>
      </c>
      <c r="G3368">
        <v>18</v>
      </c>
      <c r="H3368">
        <v>95209</v>
      </c>
    </row>
    <row r="3369" spans="1:8" x14ac:dyDescent="0.25">
      <c r="A3369">
        <v>9</v>
      </c>
      <c r="B3369">
        <v>52</v>
      </c>
      <c r="C3369">
        <v>10</v>
      </c>
      <c r="D3369">
        <v>17.55652477146683</v>
      </c>
      <c r="E3369">
        <v>1.667627816755086</v>
      </c>
      <c r="F3369">
        <v>-3.7389999999999999</v>
      </c>
      <c r="G3369">
        <v>18</v>
      </c>
      <c r="H3369">
        <v>95210</v>
      </c>
    </row>
    <row r="3370" spans="1:8" x14ac:dyDescent="0.25">
      <c r="A3370">
        <v>9</v>
      </c>
      <c r="B3370">
        <v>52</v>
      </c>
      <c r="C3370">
        <v>11</v>
      </c>
      <c r="D3370">
        <v>17.57682737722665</v>
      </c>
      <c r="E3370">
        <v>1.652785217593518</v>
      </c>
      <c r="F3370">
        <v>-3.7389999999999999</v>
      </c>
      <c r="G3370">
        <v>18</v>
      </c>
      <c r="H3370">
        <v>95211</v>
      </c>
    </row>
    <row r="3371" spans="1:8" x14ac:dyDescent="0.25">
      <c r="A3371">
        <v>9</v>
      </c>
      <c r="B3371">
        <v>52</v>
      </c>
      <c r="C3371">
        <v>12</v>
      </c>
      <c r="D3371">
        <v>17.587901525983249</v>
      </c>
      <c r="E3371">
        <v>1.6360872936252711</v>
      </c>
      <c r="F3371">
        <v>-3.7389999999999999</v>
      </c>
      <c r="G3371">
        <v>18</v>
      </c>
      <c r="H3371">
        <v>95212</v>
      </c>
    </row>
    <row r="3372" spans="1:8" x14ac:dyDescent="0.25">
      <c r="A3372">
        <v>9</v>
      </c>
      <c r="B3372">
        <v>52</v>
      </c>
      <c r="C3372">
        <v>13</v>
      </c>
      <c r="D3372">
        <v>17.5915929087849</v>
      </c>
      <c r="E3372">
        <v>1.6231000199785031</v>
      </c>
      <c r="F3372">
        <v>-3.7389999999999999</v>
      </c>
      <c r="G3372">
        <v>18</v>
      </c>
      <c r="H3372">
        <v>95213</v>
      </c>
    </row>
    <row r="3373" spans="1:8" x14ac:dyDescent="0.25">
      <c r="A3373">
        <v>9</v>
      </c>
      <c r="B3373">
        <v>52</v>
      </c>
      <c r="C3373">
        <v>14</v>
      </c>
      <c r="D3373">
        <v>17.598975674739862</v>
      </c>
      <c r="E3373">
        <v>1.6138233952369809</v>
      </c>
      <c r="F3373">
        <v>-3.7389999999999999</v>
      </c>
      <c r="G3373">
        <v>18</v>
      </c>
      <c r="H3373">
        <v>95214</v>
      </c>
    </row>
    <row r="3374" spans="1:8" x14ac:dyDescent="0.25">
      <c r="A3374">
        <v>9</v>
      </c>
      <c r="B3374">
        <v>52</v>
      </c>
      <c r="C3374">
        <v>15</v>
      </c>
      <c r="D3374">
        <v>17.608204131743079</v>
      </c>
      <c r="E3374">
        <v>1.59712547197685</v>
      </c>
      <c r="F3374">
        <v>-3.7389999999999999</v>
      </c>
      <c r="G3374">
        <v>18</v>
      </c>
      <c r="H3374">
        <v>95215</v>
      </c>
    </row>
    <row r="3375" spans="1:8" x14ac:dyDescent="0.25">
      <c r="A3375">
        <v>9</v>
      </c>
      <c r="B3375">
        <v>52</v>
      </c>
      <c r="C3375">
        <v>16</v>
      </c>
      <c r="D3375">
        <v>17.624815354701258</v>
      </c>
      <c r="E3375">
        <v>1.57671689839524</v>
      </c>
      <c r="F3375">
        <v>-3.7389999999999999</v>
      </c>
      <c r="G3375">
        <v>18</v>
      </c>
      <c r="H3375">
        <v>95216</v>
      </c>
    </row>
    <row r="3376" spans="1:8" x14ac:dyDescent="0.25">
      <c r="A3376">
        <v>9</v>
      </c>
      <c r="B3376">
        <v>52</v>
      </c>
      <c r="C3376">
        <v>17</v>
      </c>
      <c r="D3376">
        <v>17.613741206298119</v>
      </c>
      <c r="E3376">
        <v>1.545176376681664</v>
      </c>
      <c r="F3376">
        <v>-3.7389999999999999</v>
      </c>
      <c r="G3376">
        <v>18</v>
      </c>
      <c r="H3376">
        <v>95217</v>
      </c>
    </row>
    <row r="3377" spans="1:8" x14ac:dyDescent="0.25">
      <c r="A3377">
        <v>9</v>
      </c>
      <c r="B3377">
        <v>52</v>
      </c>
      <c r="C3377">
        <v>18</v>
      </c>
      <c r="D3377">
        <v>17.621123971899621</v>
      </c>
      <c r="E3377">
        <v>1.524767803100056</v>
      </c>
      <c r="F3377">
        <v>-3.7389999999999999</v>
      </c>
      <c r="G3377">
        <v>19</v>
      </c>
      <c r="H3377">
        <v>95218</v>
      </c>
    </row>
    <row r="3378" spans="1:8" x14ac:dyDescent="0.25">
      <c r="A3378">
        <v>9</v>
      </c>
      <c r="B3378">
        <v>52</v>
      </c>
      <c r="C3378">
        <v>19</v>
      </c>
      <c r="D3378">
        <v>17.615586897346368</v>
      </c>
      <c r="E3378">
        <v>1.496937930999841</v>
      </c>
      <c r="F3378">
        <v>-3.7389999999999999</v>
      </c>
      <c r="G3378">
        <v>18</v>
      </c>
      <c r="H3378">
        <v>95219</v>
      </c>
    </row>
    <row r="3379" spans="1:8" x14ac:dyDescent="0.25">
      <c r="A3379">
        <v>9</v>
      </c>
      <c r="B3379">
        <v>52</v>
      </c>
      <c r="C3379">
        <v>20</v>
      </c>
      <c r="D3379">
        <v>17.584210143181611</v>
      </c>
      <c r="E3379">
        <v>1.461686758256675</v>
      </c>
      <c r="F3379">
        <v>-3.7389999999999999</v>
      </c>
      <c r="G3379">
        <v>18</v>
      </c>
      <c r="H3379">
        <v>95220</v>
      </c>
    </row>
    <row r="3380" spans="1:8" x14ac:dyDescent="0.25">
      <c r="A3380">
        <v>9</v>
      </c>
      <c r="B3380">
        <v>52</v>
      </c>
      <c r="C3380">
        <v>21</v>
      </c>
      <c r="D3380">
        <v>17.578673068628358</v>
      </c>
      <c r="E3380">
        <v>1.444988834996547</v>
      </c>
      <c r="F3380">
        <v>-3.7389999999999999</v>
      </c>
      <c r="G3380">
        <v>20</v>
      </c>
      <c r="H3380">
        <v>95221</v>
      </c>
    </row>
    <row r="3381" spans="1:8" x14ac:dyDescent="0.25">
      <c r="A3381">
        <v>9</v>
      </c>
      <c r="B3381">
        <v>52</v>
      </c>
      <c r="C3381">
        <v>22</v>
      </c>
      <c r="D3381">
        <v>17.562061846020079</v>
      </c>
      <c r="E3381">
        <v>1.4060270126400161</v>
      </c>
      <c r="F3381">
        <v>-3.7389999999999999</v>
      </c>
      <c r="G3381">
        <v>19</v>
      </c>
      <c r="H3381">
        <v>95222</v>
      </c>
    </row>
    <row r="3382" spans="1:8" x14ac:dyDescent="0.25">
      <c r="A3382">
        <v>9</v>
      </c>
      <c r="B3382">
        <v>52</v>
      </c>
      <c r="C3382">
        <v>23</v>
      </c>
      <c r="D3382">
        <v>17.57682737722665</v>
      </c>
      <c r="E3382">
        <v>1.370775841313074</v>
      </c>
      <c r="F3382">
        <v>-3.7389999999999999</v>
      </c>
      <c r="G3382">
        <v>20</v>
      </c>
      <c r="H3382">
        <v>95223</v>
      </c>
    </row>
    <row r="3383" spans="1:8" x14ac:dyDescent="0.25">
      <c r="A3383">
        <v>9</v>
      </c>
      <c r="B3383">
        <v>52</v>
      </c>
      <c r="C3383">
        <v>24</v>
      </c>
      <c r="D3383">
        <v>17.567598919871749</v>
      </c>
      <c r="E3383">
        <v>1.350367267731468</v>
      </c>
      <c r="F3383">
        <v>-3.7389999999999999</v>
      </c>
      <c r="G3383">
        <v>20</v>
      </c>
      <c r="H3383">
        <v>95224</v>
      </c>
    </row>
    <row r="3384" spans="1:8" x14ac:dyDescent="0.25">
      <c r="A3384">
        <v>9</v>
      </c>
      <c r="B3384">
        <v>52</v>
      </c>
      <c r="C3384">
        <v>25</v>
      </c>
      <c r="D3384">
        <v>17.573135994425009</v>
      </c>
      <c r="E3384">
        <v>1.320682070116455</v>
      </c>
      <c r="F3384">
        <v>-3.7389999999999999</v>
      </c>
      <c r="G3384">
        <v>19</v>
      </c>
      <c r="H3384">
        <v>95225</v>
      </c>
    </row>
    <row r="3385" spans="1:8" x14ac:dyDescent="0.25">
      <c r="A3385">
        <v>9</v>
      </c>
      <c r="B3385">
        <v>52</v>
      </c>
      <c r="C3385">
        <v>26</v>
      </c>
      <c r="D3385">
        <v>17.567598919871749</v>
      </c>
      <c r="E3385">
        <v>1.2928521973081251</v>
      </c>
      <c r="F3385">
        <v>-3.7389999999999999</v>
      </c>
      <c r="G3385">
        <v>19</v>
      </c>
      <c r="H3385">
        <v>95226</v>
      </c>
    </row>
    <row r="3386" spans="1:8" x14ac:dyDescent="0.25">
      <c r="A3386">
        <v>9</v>
      </c>
      <c r="B3386">
        <v>52</v>
      </c>
      <c r="C3386">
        <v>27</v>
      </c>
      <c r="D3386">
        <v>17.558370462866751</v>
      </c>
      <c r="E3386">
        <v>1.2687329748212719</v>
      </c>
      <c r="F3386">
        <v>-3.7389999999999999</v>
      </c>
      <c r="G3386">
        <v>20</v>
      </c>
      <c r="H3386">
        <v>95227</v>
      </c>
    </row>
    <row r="3387" spans="1:8" x14ac:dyDescent="0.25">
      <c r="A3387">
        <v>9</v>
      </c>
      <c r="B3387">
        <v>52</v>
      </c>
      <c r="C3387">
        <v>28</v>
      </c>
      <c r="D3387">
        <v>17.55467908006511</v>
      </c>
      <c r="E3387">
        <v>1.246469076432984</v>
      </c>
      <c r="F3387">
        <v>-3.7389999999999999</v>
      </c>
      <c r="G3387">
        <v>20</v>
      </c>
      <c r="H3387">
        <v>95228</v>
      </c>
    </row>
    <row r="3388" spans="1:8" x14ac:dyDescent="0.25">
      <c r="A3388">
        <v>9</v>
      </c>
      <c r="B3388">
        <v>52</v>
      </c>
      <c r="C3388">
        <v>29</v>
      </c>
      <c r="D3388">
        <v>17.506691102586959</v>
      </c>
      <c r="E3388">
        <v>1.235337126884789</v>
      </c>
      <c r="F3388">
        <v>-3.7389999999999999</v>
      </c>
      <c r="G3388">
        <v>20</v>
      </c>
      <c r="H3388">
        <v>95229</v>
      </c>
    </row>
    <row r="3389" spans="1:8" x14ac:dyDescent="0.25">
      <c r="A3389">
        <v>9</v>
      </c>
      <c r="B3389">
        <v>52</v>
      </c>
      <c r="C3389">
        <v>30</v>
      </c>
      <c r="D3389">
        <v>17.521456634146979</v>
      </c>
      <c r="E3389">
        <v>1.1815327067829211</v>
      </c>
      <c r="F3389">
        <v>-3.7389999999999999</v>
      </c>
      <c r="G3389">
        <v>19</v>
      </c>
      <c r="H3389">
        <v>95230</v>
      </c>
    </row>
    <row r="3390" spans="1:8" x14ac:dyDescent="0.25">
      <c r="A3390">
        <v>9</v>
      </c>
      <c r="B3390">
        <v>52</v>
      </c>
      <c r="C3390">
        <v>31</v>
      </c>
      <c r="D3390">
        <v>17.477160039466909</v>
      </c>
      <c r="E3390">
        <v>1.13700491000635</v>
      </c>
      <c r="F3390">
        <v>-3.7389999999999999</v>
      </c>
      <c r="G3390">
        <v>20</v>
      </c>
      <c r="H3390">
        <v>95231</v>
      </c>
    </row>
    <row r="3391" spans="1:8" x14ac:dyDescent="0.25">
      <c r="A3391">
        <v>9</v>
      </c>
      <c r="B3391">
        <v>52</v>
      </c>
      <c r="C3391">
        <v>32</v>
      </c>
      <c r="D3391">
        <v>17.299973661435882</v>
      </c>
      <c r="E3391">
        <v>1.092477113937909</v>
      </c>
      <c r="F3391">
        <v>-3.7389999999999999</v>
      </c>
      <c r="G3391">
        <v>20</v>
      </c>
      <c r="H3391">
        <v>95232</v>
      </c>
    </row>
    <row r="3392" spans="1:8" x14ac:dyDescent="0.25">
      <c r="A3392">
        <v>9</v>
      </c>
      <c r="B3392">
        <v>52</v>
      </c>
      <c r="C3392">
        <v>33</v>
      </c>
      <c r="D3392">
        <v>17.26859690655537</v>
      </c>
      <c r="E3392">
        <v>1.034962043514567</v>
      </c>
      <c r="F3392">
        <v>-3.7389999999999999</v>
      </c>
      <c r="G3392">
        <v>20</v>
      </c>
      <c r="H3392">
        <v>95233</v>
      </c>
    </row>
    <row r="3393" spans="1:8" x14ac:dyDescent="0.25">
      <c r="A3393">
        <v>9</v>
      </c>
      <c r="B3393">
        <v>52</v>
      </c>
      <c r="C3393">
        <v>34</v>
      </c>
      <c r="D3393">
        <v>17.353498712776329</v>
      </c>
      <c r="E3393">
        <v>0.90879995382778123</v>
      </c>
      <c r="F3393">
        <v>-3.7389999999999999</v>
      </c>
      <c r="G3393">
        <v>20</v>
      </c>
      <c r="H3393">
        <v>95234</v>
      </c>
    </row>
    <row r="3394" spans="1:8" x14ac:dyDescent="0.25">
      <c r="A3394">
        <v>9</v>
      </c>
      <c r="B3394">
        <v>52</v>
      </c>
      <c r="C3394">
        <v>35</v>
      </c>
      <c r="D3394">
        <v>17.47162296526534</v>
      </c>
      <c r="E3394">
        <v>0.82159968578941267</v>
      </c>
      <c r="F3394">
        <v>-3.7389999999999999</v>
      </c>
      <c r="G3394">
        <v>20</v>
      </c>
      <c r="H3394">
        <v>95235</v>
      </c>
    </row>
    <row r="3395" spans="1:8" x14ac:dyDescent="0.25">
      <c r="A3395">
        <v>9</v>
      </c>
      <c r="B3395">
        <v>52</v>
      </c>
      <c r="C3395">
        <v>36</v>
      </c>
      <c r="D3395">
        <v>17.58605583458332</v>
      </c>
      <c r="E3395">
        <v>0.78634851446246268</v>
      </c>
      <c r="F3395">
        <v>-3.7389999999999999</v>
      </c>
      <c r="G3395">
        <v>20</v>
      </c>
      <c r="H3395">
        <v>95236</v>
      </c>
    </row>
    <row r="3396" spans="1:8" x14ac:dyDescent="0.25">
      <c r="A3396">
        <v>9</v>
      </c>
      <c r="B3396">
        <v>52</v>
      </c>
      <c r="C3396">
        <v>37</v>
      </c>
      <c r="D3396">
        <v>17.715254235090171</v>
      </c>
      <c r="E3396">
        <v>0.86612748327408218</v>
      </c>
      <c r="F3396">
        <v>-3.7389999999999999</v>
      </c>
      <c r="G3396">
        <v>20</v>
      </c>
      <c r="H3396">
        <v>95237</v>
      </c>
    </row>
    <row r="3397" spans="1:8" x14ac:dyDescent="0.25">
      <c r="A3397">
        <v>9</v>
      </c>
      <c r="B3397">
        <v>52</v>
      </c>
      <c r="C3397">
        <v>38</v>
      </c>
      <c r="D3397">
        <v>17.82968710437628</v>
      </c>
      <c r="E3397">
        <v>0.89581268088908295</v>
      </c>
      <c r="F3397">
        <v>-3.7389999999999999</v>
      </c>
      <c r="G3397">
        <v>20</v>
      </c>
      <c r="H3397">
        <v>95238</v>
      </c>
    </row>
    <row r="3398" spans="1:8" x14ac:dyDescent="0.25">
      <c r="A3398">
        <v>9</v>
      </c>
      <c r="B3398">
        <v>52</v>
      </c>
      <c r="C3398">
        <v>39</v>
      </c>
      <c r="D3398">
        <v>17.840761253129351</v>
      </c>
      <c r="E3398">
        <v>0.87540410730747531</v>
      </c>
      <c r="F3398">
        <v>-3.7389999999999999</v>
      </c>
      <c r="G3398">
        <v>19</v>
      </c>
      <c r="H3398">
        <v>95239</v>
      </c>
    </row>
    <row r="3399" spans="1:8" x14ac:dyDescent="0.25">
      <c r="A3399">
        <v>9</v>
      </c>
      <c r="B3399">
        <v>52</v>
      </c>
      <c r="C3399">
        <v>40</v>
      </c>
      <c r="D3399">
        <v>17.79277327566712</v>
      </c>
      <c r="E3399">
        <v>0.76965059049420037</v>
      </c>
      <c r="F3399">
        <v>-3.7389999999999999</v>
      </c>
      <c r="G3399">
        <v>20</v>
      </c>
      <c r="H3399">
        <v>95240</v>
      </c>
    </row>
    <row r="3400" spans="1:8" x14ac:dyDescent="0.25">
      <c r="A3400">
        <v>9</v>
      </c>
      <c r="B3400">
        <v>52</v>
      </c>
      <c r="C3400">
        <v>41</v>
      </c>
      <c r="D3400">
        <v>17.86844662483707</v>
      </c>
      <c r="E3400">
        <v>0.67131837361575475</v>
      </c>
      <c r="F3400">
        <v>-3.7389999999999999</v>
      </c>
      <c r="G3400">
        <v>20</v>
      </c>
      <c r="H3400">
        <v>95241</v>
      </c>
    </row>
    <row r="3401" spans="1:8" x14ac:dyDescent="0.25">
      <c r="A3401">
        <v>9</v>
      </c>
      <c r="B3401">
        <v>52</v>
      </c>
      <c r="C3401">
        <v>42</v>
      </c>
      <c r="D3401">
        <v>17.879520773590141</v>
      </c>
      <c r="E3401">
        <v>0.46908796543883291</v>
      </c>
      <c r="F3401">
        <v>-3.7389999999999999</v>
      </c>
      <c r="G3401">
        <v>20</v>
      </c>
      <c r="H3401">
        <v>95242</v>
      </c>
    </row>
    <row r="3402" spans="1:8" x14ac:dyDescent="0.25">
      <c r="A3402">
        <v>9</v>
      </c>
      <c r="B3402">
        <v>52</v>
      </c>
      <c r="C3402">
        <v>43</v>
      </c>
      <c r="D3402">
        <v>17.942274282599989</v>
      </c>
      <c r="E3402">
        <v>0.38930899733531649</v>
      </c>
      <c r="F3402">
        <v>-3.7389999999999999</v>
      </c>
      <c r="G3402">
        <v>20</v>
      </c>
      <c r="H3402">
        <v>95243</v>
      </c>
    </row>
    <row r="3403" spans="1:8" x14ac:dyDescent="0.25">
      <c r="A3403">
        <v>9</v>
      </c>
      <c r="B3403">
        <v>52</v>
      </c>
      <c r="C3403">
        <v>44</v>
      </c>
      <c r="D3403">
        <v>17.984725185503649</v>
      </c>
      <c r="E3403">
        <v>0.33179392691197362</v>
      </c>
      <c r="F3403">
        <v>-3.7389999999999999</v>
      </c>
      <c r="G3403">
        <v>20</v>
      </c>
      <c r="H3403">
        <v>95244</v>
      </c>
    </row>
    <row r="3404" spans="1:8" x14ac:dyDescent="0.25">
      <c r="A3404">
        <v>9</v>
      </c>
      <c r="B3404">
        <v>52</v>
      </c>
      <c r="C3404">
        <v>45</v>
      </c>
      <c r="D3404">
        <v>18.00502779125463</v>
      </c>
      <c r="E3404">
        <v>0.2019211876118433</v>
      </c>
      <c r="F3404">
        <v>-3.7389999999999999</v>
      </c>
      <c r="G3404">
        <v>20</v>
      </c>
      <c r="H3404">
        <v>95245</v>
      </c>
    </row>
    <row r="3405" spans="1:8" x14ac:dyDescent="0.25">
      <c r="A3405">
        <v>9</v>
      </c>
      <c r="B3405">
        <v>52</v>
      </c>
      <c r="C3405">
        <v>46</v>
      </c>
      <c r="D3405">
        <v>18.00502779125463</v>
      </c>
      <c r="E3405">
        <v>0.13141884354173561</v>
      </c>
      <c r="F3405">
        <v>-3.7389999999999999</v>
      </c>
      <c r="G3405">
        <v>20</v>
      </c>
      <c r="H3405">
        <v>95246</v>
      </c>
    </row>
    <row r="3406" spans="1:8" x14ac:dyDescent="0.25">
      <c r="A3406">
        <v>9</v>
      </c>
      <c r="B3406">
        <v>52</v>
      </c>
      <c r="C3406">
        <v>47</v>
      </c>
      <c r="D3406">
        <v>18.03455885435519</v>
      </c>
      <c r="E3406">
        <v>7.7614422731756311E-2</v>
      </c>
      <c r="F3406">
        <v>-3.7389999999999999</v>
      </c>
      <c r="G3406">
        <v>20</v>
      </c>
      <c r="H3406">
        <v>95247</v>
      </c>
    </row>
    <row r="3407" spans="1:8" x14ac:dyDescent="0.25">
      <c r="A3407">
        <v>9</v>
      </c>
      <c r="B3407">
        <v>52</v>
      </c>
      <c r="C3407">
        <v>48</v>
      </c>
      <c r="D3407">
        <v>18.22466507274045</v>
      </c>
      <c r="E3407">
        <v>0.1573933915433807</v>
      </c>
      <c r="F3407">
        <v>-3.7389999999999999</v>
      </c>
      <c r="G3407">
        <v>20</v>
      </c>
      <c r="H3407">
        <v>95248</v>
      </c>
    </row>
    <row r="3408" spans="1:8" x14ac:dyDescent="0.25">
      <c r="A3408">
        <v>9</v>
      </c>
      <c r="B3408">
        <v>52</v>
      </c>
      <c r="C3408">
        <v>49</v>
      </c>
      <c r="D3408">
        <v>18.422154056681201</v>
      </c>
      <c r="E3408">
        <v>0.1907892380636331</v>
      </c>
      <c r="F3408">
        <v>-3.7389999999999999</v>
      </c>
      <c r="G3408">
        <v>19</v>
      </c>
      <c r="H3408">
        <v>95249</v>
      </c>
    </row>
    <row r="3409" spans="1:8" x14ac:dyDescent="0.25">
      <c r="A3409">
        <v>9</v>
      </c>
      <c r="B3409">
        <v>52</v>
      </c>
      <c r="C3409">
        <v>50</v>
      </c>
      <c r="D3409">
        <v>18.48675325705204</v>
      </c>
      <c r="E3409">
        <v>0.14255079238181359</v>
      </c>
      <c r="F3409">
        <v>-3.7389999999999999</v>
      </c>
      <c r="G3409">
        <v>19</v>
      </c>
      <c r="H3409">
        <v>95250</v>
      </c>
    </row>
    <row r="3410" spans="1:8" x14ac:dyDescent="0.25">
      <c r="A3410">
        <v>9</v>
      </c>
      <c r="B3410">
        <v>52</v>
      </c>
      <c r="C3410">
        <v>51</v>
      </c>
      <c r="D3410">
        <v>18.610414583231631</v>
      </c>
      <c r="E3410">
        <v>2.1954677823210561E-2</v>
      </c>
      <c r="F3410">
        <v>-3.7389999999999999</v>
      </c>
      <c r="G3410">
        <v>19</v>
      </c>
      <c r="H3410">
        <v>95251</v>
      </c>
    </row>
    <row r="3411" spans="1:8" x14ac:dyDescent="0.25">
      <c r="A3411">
        <v>9</v>
      </c>
      <c r="B3411">
        <v>52</v>
      </c>
      <c r="C3411">
        <v>52</v>
      </c>
      <c r="D3411">
        <v>18.676859474988259</v>
      </c>
      <c r="E3411">
        <v>3.4941951469976189E-2</v>
      </c>
      <c r="F3411">
        <v>-3.7389999999999999</v>
      </c>
      <c r="G3411">
        <v>19</v>
      </c>
      <c r="H3411">
        <v>95252</v>
      </c>
    </row>
    <row r="3412" spans="1:8" x14ac:dyDescent="0.25">
      <c r="A3412">
        <v>9</v>
      </c>
      <c r="B3412">
        <v>52</v>
      </c>
      <c r="C3412">
        <v>53</v>
      </c>
      <c r="D3412">
        <v>18.69162500652703</v>
      </c>
      <c r="E3412">
        <v>5.3495200244899822E-2</v>
      </c>
      <c r="F3412">
        <v>-3.7389999999999999</v>
      </c>
      <c r="G3412">
        <v>20</v>
      </c>
      <c r="H3412">
        <v>95253</v>
      </c>
    </row>
    <row r="3413" spans="1:8" x14ac:dyDescent="0.25">
      <c r="A3413">
        <v>9</v>
      </c>
      <c r="B3413">
        <v>52</v>
      </c>
      <c r="C3413">
        <v>54</v>
      </c>
      <c r="D3413">
        <v>18.748841441285752</v>
      </c>
      <c r="E3413">
        <v>3.308662666329508E-2</v>
      </c>
      <c r="F3413">
        <v>-3.7389999999999999</v>
      </c>
      <c r="G3413">
        <v>19</v>
      </c>
      <c r="H3413">
        <v>95254</v>
      </c>
    </row>
    <row r="3414" spans="1:8" x14ac:dyDescent="0.25">
      <c r="A3414">
        <v>9</v>
      </c>
      <c r="B3414">
        <v>52</v>
      </c>
      <c r="C3414">
        <v>55</v>
      </c>
      <c r="D3414">
        <v>18.868811384631829</v>
      </c>
      <c r="E3414">
        <v>-2.442844376004065E-2</v>
      </c>
      <c r="F3414">
        <v>-3.7389999999999999</v>
      </c>
      <c r="G3414">
        <v>19</v>
      </c>
      <c r="H3414">
        <v>95255</v>
      </c>
    </row>
    <row r="3415" spans="1:8" x14ac:dyDescent="0.25">
      <c r="A3415">
        <v>9</v>
      </c>
      <c r="B3415">
        <v>52</v>
      </c>
      <c r="C3415">
        <v>56</v>
      </c>
      <c r="D3415">
        <v>19.014621008236119</v>
      </c>
      <c r="E3415">
        <v>-0.16728845670692019</v>
      </c>
      <c r="F3415">
        <v>-3.7389999999999999</v>
      </c>
      <c r="G3415">
        <v>18</v>
      </c>
      <c r="H3415">
        <v>95256</v>
      </c>
    </row>
    <row r="3416" spans="1:8" x14ac:dyDescent="0.25">
      <c r="A3416">
        <v>9</v>
      </c>
      <c r="B3416">
        <v>52</v>
      </c>
      <c r="C3416">
        <v>57</v>
      </c>
      <c r="D3416">
        <v>19.031232231167749</v>
      </c>
      <c r="E3416">
        <v>-0.2470674255185385</v>
      </c>
      <c r="F3416">
        <v>-3.7389999999999999</v>
      </c>
      <c r="G3416">
        <v>18</v>
      </c>
      <c r="H3416">
        <v>95257</v>
      </c>
    </row>
    <row r="3417" spans="1:8" x14ac:dyDescent="0.25">
      <c r="A3417">
        <v>9</v>
      </c>
      <c r="B3417">
        <v>52</v>
      </c>
      <c r="C3417">
        <v>58</v>
      </c>
      <c r="D3417">
        <v>19.285937649297789</v>
      </c>
      <c r="E3417">
        <v>-0.13760325909190821</v>
      </c>
      <c r="F3417">
        <v>-3.7389999999999999</v>
      </c>
      <c r="G3417">
        <v>19</v>
      </c>
      <c r="H3417">
        <v>95258</v>
      </c>
    </row>
    <row r="3418" spans="1:8" x14ac:dyDescent="0.25">
      <c r="A3418">
        <v>9</v>
      </c>
      <c r="B3418">
        <v>52</v>
      </c>
      <c r="C3418">
        <v>59</v>
      </c>
      <c r="D3418">
        <v>19.618162108124579</v>
      </c>
      <c r="E3418">
        <v>-3.9271042921598907E-2</v>
      </c>
      <c r="F3418">
        <v>-3.7389999999999999</v>
      </c>
      <c r="G3418">
        <v>19</v>
      </c>
      <c r="H3418">
        <v>95259</v>
      </c>
    </row>
    <row r="3419" spans="1:8" x14ac:dyDescent="0.25">
      <c r="A3419">
        <v>9</v>
      </c>
      <c r="B3419">
        <v>53</v>
      </c>
      <c r="C3419">
        <v>0</v>
      </c>
      <c r="D3419">
        <v>19.83041662327307</v>
      </c>
      <c r="E3419">
        <v>1.6388703403165669E-2</v>
      </c>
      <c r="F3419">
        <v>-3.7389999999999999</v>
      </c>
      <c r="G3419">
        <v>19</v>
      </c>
      <c r="H3419">
        <v>95300</v>
      </c>
    </row>
    <row r="3420" spans="1:8" x14ac:dyDescent="0.25">
      <c r="A3420">
        <v>9</v>
      </c>
      <c r="B3420">
        <v>53</v>
      </c>
      <c r="C3420">
        <v>1</v>
      </c>
      <c r="D3420">
        <v>19.965152097991531</v>
      </c>
      <c r="E3420">
        <v>0.1035889707333818</v>
      </c>
      <c r="F3420">
        <v>-3.7389999999999999</v>
      </c>
      <c r="G3420">
        <v>18</v>
      </c>
      <c r="H3420">
        <v>95301</v>
      </c>
    </row>
    <row r="3421" spans="1:8" x14ac:dyDescent="0.25">
      <c r="A3421">
        <v>9</v>
      </c>
      <c r="B3421">
        <v>53</v>
      </c>
      <c r="C3421">
        <v>2</v>
      </c>
      <c r="D3421">
        <v>20.018677149524351</v>
      </c>
      <c r="E3421">
        <v>0.1740913148034722</v>
      </c>
      <c r="F3421">
        <v>-3.7389999999999999</v>
      </c>
      <c r="G3421">
        <v>19</v>
      </c>
      <c r="H3421">
        <v>95302</v>
      </c>
    </row>
    <row r="3422" spans="1:8" x14ac:dyDescent="0.25">
      <c r="A3422">
        <v>9</v>
      </c>
      <c r="B3422">
        <v>53</v>
      </c>
      <c r="C3422">
        <v>3</v>
      </c>
      <c r="D3422">
        <v>20.146029858630659</v>
      </c>
      <c r="E3422">
        <v>0.20934248683851439</v>
      </c>
      <c r="F3422">
        <v>-3.7389999999999999</v>
      </c>
      <c r="G3422">
        <v>19</v>
      </c>
      <c r="H3422">
        <v>95303</v>
      </c>
    </row>
    <row r="3423" spans="1:8" x14ac:dyDescent="0.25">
      <c r="A3423">
        <v>9</v>
      </c>
      <c r="B3423">
        <v>53</v>
      </c>
      <c r="C3423">
        <v>4</v>
      </c>
      <c r="D3423">
        <v>20.216166133061471</v>
      </c>
      <c r="E3423">
        <v>0.18522326435166631</v>
      </c>
      <c r="F3423">
        <v>-3.7389999999999999</v>
      </c>
      <c r="G3423">
        <v>19</v>
      </c>
      <c r="H3423">
        <v>95304</v>
      </c>
    </row>
    <row r="3424" spans="1:8" x14ac:dyDescent="0.25">
      <c r="A3424">
        <v>9</v>
      </c>
      <c r="B3424">
        <v>53</v>
      </c>
      <c r="C3424">
        <v>5</v>
      </c>
      <c r="D3424">
        <v>20.391506819817089</v>
      </c>
      <c r="E3424">
        <v>0.1444061171884615</v>
      </c>
      <c r="F3424">
        <v>-3.7389999999999999</v>
      </c>
      <c r="G3424">
        <v>19</v>
      </c>
      <c r="H3424">
        <v>95305</v>
      </c>
    </row>
    <row r="3425" spans="1:8" x14ac:dyDescent="0.25">
      <c r="A3425">
        <v>9</v>
      </c>
      <c r="B3425">
        <v>53</v>
      </c>
      <c r="C3425">
        <v>6</v>
      </c>
      <c r="D3425">
        <v>20.435803413645079</v>
      </c>
      <c r="E3425">
        <v>7.3903773826488786E-2</v>
      </c>
      <c r="F3425">
        <v>-3.7389999999999999</v>
      </c>
      <c r="G3425">
        <v>19</v>
      </c>
      <c r="H3425">
        <v>95306</v>
      </c>
    </row>
    <row r="3426" spans="1:8" x14ac:dyDescent="0.25">
      <c r="A3426">
        <v>9</v>
      </c>
      <c r="B3426">
        <v>53</v>
      </c>
      <c r="C3426">
        <v>7</v>
      </c>
      <c r="D3426">
        <v>20.489328465501259</v>
      </c>
      <c r="E3426">
        <v>0.1778019651249382</v>
      </c>
      <c r="F3426">
        <v>-3.7389999999999999</v>
      </c>
      <c r="G3426">
        <v>19</v>
      </c>
      <c r="H3426">
        <v>95307</v>
      </c>
    </row>
    <row r="3427" spans="1:8" x14ac:dyDescent="0.25">
      <c r="A3427">
        <v>9</v>
      </c>
      <c r="B3427">
        <v>53</v>
      </c>
      <c r="C3427">
        <v>8</v>
      </c>
      <c r="D3427">
        <v>20.574230271414201</v>
      </c>
      <c r="E3427">
        <v>0.1852232643516579</v>
      </c>
      <c r="F3427">
        <v>-3.7389999999999999</v>
      </c>
      <c r="G3427">
        <v>19</v>
      </c>
      <c r="H3427">
        <v>95308</v>
      </c>
    </row>
    <row r="3428" spans="1:8" x14ac:dyDescent="0.25">
      <c r="A3428">
        <v>9</v>
      </c>
      <c r="B3428">
        <v>53</v>
      </c>
      <c r="C3428">
        <v>9</v>
      </c>
      <c r="D3428">
        <v>20.71819420334063</v>
      </c>
      <c r="E3428">
        <v>0.151827416415177</v>
      </c>
      <c r="F3428">
        <v>-3.7389999999999999</v>
      </c>
      <c r="G3428">
        <v>19</v>
      </c>
      <c r="H3428">
        <v>95309</v>
      </c>
    </row>
    <row r="3429" spans="1:8" x14ac:dyDescent="0.25">
      <c r="A3429">
        <v>9</v>
      </c>
      <c r="B3429">
        <v>53</v>
      </c>
      <c r="C3429">
        <v>10</v>
      </c>
      <c r="D3429">
        <v>20.799404626443089</v>
      </c>
      <c r="E3429">
        <v>-2.999441888819138E-2</v>
      </c>
      <c r="F3429">
        <v>-3.7389999999999999</v>
      </c>
      <c r="G3429">
        <v>19</v>
      </c>
      <c r="H3429">
        <v>95310</v>
      </c>
    </row>
    <row r="3430" spans="1:8" x14ac:dyDescent="0.25">
      <c r="A3430">
        <v>9</v>
      </c>
      <c r="B3430">
        <v>53</v>
      </c>
      <c r="C3430">
        <v>11</v>
      </c>
      <c r="D3430">
        <v>20.779102020755829</v>
      </c>
      <c r="E3430">
        <v>-0.13389261018663759</v>
      </c>
      <c r="F3430">
        <v>-3.7389999999999999</v>
      </c>
      <c r="G3430">
        <v>19</v>
      </c>
      <c r="H3430">
        <v>95311</v>
      </c>
    </row>
    <row r="3431" spans="1:8" x14ac:dyDescent="0.25">
      <c r="A3431">
        <v>9</v>
      </c>
      <c r="B3431">
        <v>53</v>
      </c>
      <c r="C3431">
        <v>12</v>
      </c>
      <c r="D3431">
        <v>20.756953723673959</v>
      </c>
      <c r="E3431">
        <v>-0.1042074118635213</v>
      </c>
      <c r="F3431">
        <v>-3.7389999999999999</v>
      </c>
      <c r="G3431">
        <v>19</v>
      </c>
      <c r="H3431">
        <v>95312</v>
      </c>
    </row>
    <row r="3432" spans="1:8" x14ac:dyDescent="0.25">
      <c r="A3432">
        <v>9</v>
      </c>
      <c r="B3432">
        <v>53</v>
      </c>
      <c r="C3432">
        <v>13</v>
      </c>
      <c r="D3432">
        <v>20.768027872039941</v>
      </c>
      <c r="E3432">
        <v>3.401429048285803E-3</v>
      </c>
      <c r="F3432">
        <v>-3.7389999999999999</v>
      </c>
      <c r="G3432">
        <v>19</v>
      </c>
      <c r="H3432">
        <v>95313</v>
      </c>
    </row>
    <row r="3433" spans="1:8" x14ac:dyDescent="0.25">
      <c r="A3433">
        <v>9</v>
      </c>
      <c r="B3433">
        <v>53</v>
      </c>
      <c r="C3433">
        <v>14</v>
      </c>
      <c r="D3433">
        <v>20.775410637968349</v>
      </c>
      <c r="E3433">
        <v>3.4014290482857999E-3</v>
      </c>
      <c r="F3433">
        <v>-3.7389999999999999</v>
      </c>
      <c r="G3433">
        <v>19</v>
      </c>
      <c r="H3433">
        <v>95314</v>
      </c>
    </row>
    <row r="3434" spans="1:8" x14ac:dyDescent="0.25">
      <c r="A3434">
        <v>9</v>
      </c>
      <c r="B3434">
        <v>53</v>
      </c>
      <c r="C3434">
        <v>15</v>
      </c>
      <c r="D3434">
        <v>20.777256329009521</v>
      </c>
      <c r="E3434">
        <v>-3.556039260011707E-2</v>
      </c>
      <c r="F3434">
        <v>-3.7389999999999999</v>
      </c>
      <c r="G3434">
        <v>19</v>
      </c>
      <c r="H3434">
        <v>95315</v>
      </c>
    </row>
    <row r="3435" spans="1:8" x14ac:dyDescent="0.25">
      <c r="A3435">
        <v>9</v>
      </c>
      <c r="B3435">
        <v>53</v>
      </c>
      <c r="C3435">
        <v>16</v>
      </c>
      <c r="D3435">
        <v>20.673897608823431</v>
      </c>
      <c r="E3435">
        <v>-3.1849742986756788E-2</v>
      </c>
      <c r="F3435">
        <v>-3.7389999999999999</v>
      </c>
      <c r="G3435">
        <v>19</v>
      </c>
      <c r="H3435">
        <v>95316</v>
      </c>
    </row>
    <row r="3436" spans="1:8" x14ac:dyDescent="0.25">
      <c r="A3436">
        <v>9</v>
      </c>
      <c r="B3436">
        <v>53</v>
      </c>
      <c r="C3436">
        <v>17</v>
      </c>
      <c r="D3436">
        <v>20.603761334428022</v>
      </c>
      <c r="E3436">
        <v>-7.823286456999784E-2</v>
      </c>
      <c r="F3436">
        <v>-3.7389999999999999</v>
      </c>
      <c r="G3436">
        <v>20</v>
      </c>
      <c r="H3436">
        <v>95317</v>
      </c>
    </row>
    <row r="3437" spans="1:8" x14ac:dyDescent="0.25">
      <c r="A3437">
        <v>9</v>
      </c>
      <c r="B3437">
        <v>53</v>
      </c>
      <c r="C3437">
        <v>18</v>
      </c>
      <c r="D3437">
        <v>20.655440694527261</v>
      </c>
      <c r="E3437">
        <v>-1.8862469339994189E-2</v>
      </c>
      <c r="F3437">
        <v>-3.7389999999999999</v>
      </c>
      <c r="G3437">
        <v>20</v>
      </c>
      <c r="H3437">
        <v>95318</v>
      </c>
    </row>
    <row r="3438" spans="1:8" x14ac:dyDescent="0.25">
      <c r="A3438">
        <v>9</v>
      </c>
      <c r="B3438">
        <v>53</v>
      </c>
      <c r="C3438">
        <v>19</v>
      </c>
      <c r="D3438">
        <v>20.790176169471721</v>
      </c>
      <c r="E3438">
        <v>-4.4837016633518773E-2</v>
      </c>
      <c r="F3438">
        <v>-3.7389999999999999</v>
      </c>
      <c r="G3438">
        <v>20</v>
      </c>
      <c r="H3438">
        <v>95319</v>
      </c>
    </row>
    <row r="3439" spans="1:8" x14ac:dyDescent="0.25">
      <c r="A3439">
        <v>9</v>
      </c>
      <c r="B3439">
        <v>53</v>
      </c>
      <c r="C3439">
        <v>20</v>
      </c>
      <c r="D3439">
        <v>21.107635095880529</v>
      </c>
      <c r="E3439">
        <v>2.0099352308408119E-2</v>
      </c>
      <c r="F3439">
        <v>-3.7389999999999999</v>
      </c>
      <c r="G3439">
        <v>20</v>
      </c>
      <c r="H3439">
        <v>95320</v>
      </c>
    </row>
    <row r="3440" spans="1:8" x14ac:dyDescent="0.25">
      <c r="A3440">
        <v>9</v>
      </c>
      <c r="B3440">
        <v>53</v>
      </c>
      <c r="C3440">
        <v>21</v>
      </c>
      <c r="D3440">
        <v>21.06518419277565</v>
      </c>
      <c r="E3440">
        <v>-0.1209053358317552</v>
      </c>
      <c r="F3440">
        <v>-3.7389999999999999</v>
      </c>
      <c r="G3440">
        <v>20</v>
      </c>
      <c r="H3440">
        <v>95321</v>
      </c>
    </row>
    <row r="3441" spans="1:8" x14ac:dyDescent="0.25">
      <c r="A3441">
        <v>9</v>
      </c>
      <c r="B3441">
        <v>53</v>
      </c>
      <c r="C3441">
        <v>22</v>
      </c>
      <c r="D3441">
        <v>21.08364110706297</v>
      </c>
      <c r="E3441">
        <v>-1.5151819018517129E-2</v>
      </c>
      <c r="F3441">
        <v>-3.7389999999999999</v>
      </c>
      <c r="G3441">
        <v>20</v>
      </c>
      <c r="H3441">
        <v>95322</v>
      </c>
    </row>
    <row r="3442" spans="1:8" x14ac:dyDescent="0.25">
      <c r="A3442">
        <v>9</v>
      </c>
      <c r="B3442">
        <v>53</v>
      </c>
      <c r="C3442">
        <v>23</v>
      </c>
      <c r="D3442">
        <v>21.273747324791479</v>
      </c>
      <c r="E3442">
        <v>0.155538066736642</v>
      </c>
      <c r="F3442">
        <v>-3.7389999999999999</v>
      </c>
      <c r="G3442">
        <v>20</v>
      </c>
      <c r="H3442">
        <v>95323</v>
      </c>
    </row>
    <row r="3443" spans="1:8" x14ac:dyDescent="0.25">
      <c r="A3443">
        <v>9</v>
      </c>
      <c r="B3443">
        <v>53</v>
      </c>
      <c r="C3443">
        <v>24</v>
      </c>
      <c r="D3443">
        <v>21.567212262219861</v>
      </c>
      <c r="E3443">
        <v>0.38374302220698858</v>
      </c>
      <c r="F3443">
        <v>-3.7389999999999999</v>
      </c>
      <c r="G3443">
        <v>20</v>
      </c>
      <c r="H3443">
        <v>95324</v>
      </c>
    </row>
    <row r="3444" spans="1:8" x14ac:dyDescent="0.25">
      <c r="A3444">
        <v>9</v>
      </c>
      <c r="B3444">
        <v>53</v>
      </c>
      <c r="C3444">
        <v>25</v>
      </c>
      <c r="D3444">
        <v>21.810843531620449</v>
      </c>
      <c r="E3444">
        <v>0.45795601589041107</v>
      </c>
      <c r="F3444">
        <v>-3.7389999999999999</v>
      </c>
      <c r="G3444">
        <v>20</v>
      </c>
      <c r="H3444">
        <v>95325</v>
      </c>
    </row>
    <row r="3445" spans="1:8" x14ac:dyDescent="0.25">
      <c r="A3445">
        <v>9</v>
      </c>
      <c r="B3445">
        <v>53</v>
      </c>
      <c r="C3445">
        <v>26</v>
      </c>
      <c r="D3445">
        <v>21.943733314645119</v>
      </c>
      <c r="E3445">
        <v>0.39673029656184511</v>
      </c>
      <c r="F3445">
        <v>-3.7389999999999999</v>
      </c>
      <c r="G3445">
        <v>20</v>
      </c>
      <c r="H3445">
        <v>95326</v>
      </c>
    </row>
    <row r="3446" spans="1:8" x14ac:dyDescent="0.25">
      <c r="A3446">
        <v>9</v>
      </c>
      <c r="B3446">
        <v>53</v>
      </c>
      <c r="C3446">
        <v>27</v>
      </c>
      <c r="D3446">
        <v>22.063703257557499</v>
      </c>
      <c r="E3446">
        <v>0.32437262697697078</v>
      </c>
      <c r="F3446">
        <v>-3.7389999999999999</v>
      </c>
      <c r="G3446">
        <v>20</v>
      </c>
      <c r="H3446">
        <v>95327</v>
      </c>
    </row>
    <row r="3447" spans="1:8" x14ac:dyDescent="0.25">
      <c r="A3447">
        <v>9</v>
      </c>
      <c r="B3447">
        <v>53</v>
      </c>
      <c r="C3447">
        <v>28</v>
      </c>
      <c r="D3447">
        <v>21.991721291882531</v>
      </c>
      <c r="E3447">
        <v>0.21861911087186439</v>
      </c>
      <c r="F3447">
        <v>-3.7389999999999999</v>
      </c>
      <c r="G3447">
        <v>20</v>
      </c>
      <c r="H3447">
        <v>95328</v>
      </c>
    </row>
    <row r="3448" spans="1:8" x14ac:dyDescent="0.25">
      <c r="A3448">
        <v>9</v>
      </c>
      <c r="B3448">
        <v>53</v>
      </c>
      <c r="C3448">
        <v>29</v>
      </c>
      <c r="D3448">
        <v>22.015715280323619</v>
      </c>
      <c r="E3448">
        <v>0.17223598999674711</v>
      </c>
      <c r="F3448">
        <v>-3.7389999999999999</v>
      </c>
      <c r="G3448">
        <v>20</v>
      </c>
      <c r="H3448">
        <v>95329</v>
      </c>
    </row>
    <row r="3449" spans="1:8" x14ac:dyDescent="0.25">
      <c r="A3449">
        <v>9</v>
      </c>
      <c r="B3449">
        <v>53</v>
      </c>
      <c r="C3449">
        <v>30</v>
      </c>
      <c r="D3449">
        <v>22.16706197758251</v>
      </c>
      <c r="E3449">
        <v>0.30953002852352618</v>
      </c>
      <c r="F3449">
        <v>-3.7389999999999999</v>
      </c>
      <c r="G3449">
        <v>20</v>
      </c>
      <c r="H3449">
        <v>95330</v>
      </c>
    </row>
    <row r="3450" spans="1:8" x14ac:dyDescent="0.25">
      <c r="A3450">
        <v>9</v>
      </c>
      <c r="B3450">
        <v>53</v>
      </c>
      <c r="C3450">
        <v>31</v>
      </c>
      <c r="D3450">
        <v>22.33871128081659</v>
      </c>
      <c r="E3450">
        <v>0.41157289501526351</v>
      </c>
      <c r="F3450">
        <v>-3.7389999999999999</v>
      </c>
      <c r="G3450">
        <v>20</v>
      </c>
      <c r="H3450">
        <v>95331</v>
      </c>
    </row>
    <row r="3451" spans="1:8" x14ac:dyDescent="0.25">
      <c r="A3451">
        <v>9</v>
      </c>
      <c r="B3451">
        <v>53</v>
      </c>
      <c r="C3451">
        <v>32</v>
      </c>
      <c r="D3451">
        <v>22.342402663598762</v>
      </c>
      <c r="E3451">
        <v>0.38374302220694828</v>
      </c>
      <c r="F3451">
        <v>-3.7389999999999999</v>
      </c>
      <c r="G3451">
        <v>20</v>
      </c>
      <c r="H3451">
        <v>95332</v>
      </c>
    </row>
    <row r="3452" spans="1:8" x14ac:dyDescent="0.25">
      <c r="A3452">
        <v>9</v>
      </c>
      <c r="B3452">
        <v>53</v>
      </c>
      <c r="C3452">
        <v>33</v>
      </c>
      <c r="D3452">
        <v>22.370088034811388</v>
      </c>
      <c r="E3452">
        <v>0.44125809263025639</v>
      </c>
      <c r="F3452">
        <v>-3.7389999999999999</v>
      </c>
      <c r="G3452">
        <v>20</v>
      </c>
      <c r="H3452">
        <v>95333</v>
      </c>
    </row>
    <row r="3453" spans="1:8" x14ac:dyDescent="0.25">
      <c r="A3453">
        <v>9</v>
      </c>
      <c r="B3453">
        <v>53</v>
      </c>
      <c r="C3453">
        <v>34</v>
      </c>
      <c r="D3453">
        <v>22.344248354988061</v>
      </c>
      <c r="E3453">
        <v>0.35034717568670881</v>
      </c>
      <c r="F3453">
        <v>-3.7389999999999999</v>
      </c>
      <c r="G3453">
        <v>20</v>
      </c>
      <c r="H3453">
        <v>95334</v>
      </c>
    </row>
    <row r="3454" spans="1:8" x14ac:dyDescent="0.25">
      <c r="A3454">
        <v>9</v>
      </c>
      <c r="B3454">
        <v>53</v>
      </c>
      <c r="C3454">
        <v>35</v>
      </c>
      <c r="D3454">
        <v>22.442070000807949</v>
      </c>
      <c r="E3454">
        <v>0.56927550712362995</v>
      </c>
      <c r="F3454">
        <v>-3.7389999999999999</v>
      </c>
      <c r="G3454">
        <v>20</v>
      </c>
      <c r="H3454">
        <v>95335</v>
      </c>
    </row>
    <row r="3455" spans="1:8" x14ac:dyDescent="0.25">
      <c r="A3455">
        <v>9</v>
      </c>
      <c r="B3455">
        <v>53</v>
      </c>
      <c r="C3455">
        <v>36</v>
      </c>
      <c r="D3455">
        <v>22.567577018176241</v>
      </c>
      <c r="E3455">
        <v>0.6880162968754806</v>
      </c>
      <c r="F3455">
        <v>-3.7389999999999999</v>
      </c>
      <c r="G3455">
        <v>20</v>
      </c>
      <c r="H3455">
        <v>95336</v>
      </c>
    </row>
    <row r="3456" spans="1:8" x14ac:dyDescent="0.25">
      <c r="A3456">
        <v>9</v>
      </c>
      <c r="B3456">
        <v>53</v>
      </c>
      <c r="C3456">
        <v>37</v>
      </c>
      <c r="D3456">
        <v>22.6284848351123</v>
      </c>
      <c r="E3456">
        <v>0.69172694719694994</v>
      </c>
      <c r="F3456">
        <v>-3.7389999999999999</v>
      </c>
      <c r="G3456">
        <v>20</v>
      </c>
      <c r="H3456">
        <v>95337</v>
      </c>
    </row>
    <row r="3457" spans="1:8" x14ac:dyDescent="0.25">
      <c r="A3457">
        <v>9</v>
      </c>
      <c r="B3457">
        <v>53</v>
      </c>
      <c r="C3457">
        <v>38</v>
      </c>
      <c r="D3457">
        <v>22.687546961005431</v>
      </c>
      <c r="E3457">
        <v>0.67873967284206971</v>
      </c>
      <c r="F3457">
        <v>-3.7389999999999999</v>
      </c>
      <c r="G3457">
        <v>20</v>
      </c>
      <c r="H3457">
        <v>95338</v>
      </c>
    </row>
    <row r="3458" spans="1:8" x14ac:dyDescent="0.25">
      <c r="A3458">
        <v>9</v>
      </c>
      <c r="B3458">
        <v>53</v>
      </c>
      <c r="C3458">
        <v>39</v>
      </c>
      <c r="D3458">
        <v>22.757683235232651</v>
      </c>
      <c r="E3458">
        <v>0.74182071839352448</v>
      </c>
      <c r="F3458">
        <v>-3.7389999999999999</v>
      </c>
      <c r="G3458">
        <v>20</v>
      </c>
      <c r="H3458">
        <v>95339</v>
      </c>
    </row>
    <row r="3459" spans="1:8" x14ac:dyDescent="0.25">
      <c r="A3459">
        <v>9</v>
      </c>
      <c r="B3459">
        <v>53</v>
      </c>
      <c r="C3459">
        <v>40</v>
      </c>
      <c r="D3459">
        <v>23.11574737290681</v>
      </c>
      <c r="E3459">
        <v>0.89210203056700976</v>
      </c>
      <c r="F3459">
        <v>-3.7389999999999999</v>
      </c>
      <c r="G3459">
        <v>20</v>
      </c>
      <c r="H3459">
        <v>95340</v>
      </c>
    </row>
    <row r="3460" spans="1:8" x14ac:dyDescent="0.25">
      <c r="A3460">
        <v>9</v>
      </c>
      <c r="B3460">
        <v>53</v>
      </c>
      <c r="C3460">
        <v>41</v>
      </c>
      <c r="D3460">
        <v>23.163735350080501</v>
      </c>
      <c r="E3460">
        <v>0.89766800498704291</v>
      </c>
      <c r="F3460">
        <v>-3.7389999999999999</v>
      </c>
      <c r="G3460">
        <v>20</v>
      </c>
      <c r="H3460">
        <v>95341</v>
      </c>
    </row>
    <row r="3461" spans="1:8" x14ac:dyDescent="0.25">
      <c r="A3461">
        <v>9</v>
      </c>
      <c r="B3461">
        <v>53</v>
      </c>
      <c r="C3461">
        <v>42</v>
      </c>
      <c r="D3461">
        <v>23.316927738176972</v>
      </c>
      <c r="E3461">
        <v>0.89766800498702326</v>
      </c>
      <c r="F3461">
        <v>-3.7389999999999999</v>
      </c>
      <c r="G3461">
        <v>20</v>
      </c>
      <c r="H3461">
        <v>95342</v>
      </c>
    </row>
    <row r="3462" spans="1:8" x14ac:dyDescent="0.25">
      <c r="A3462">
        <v>9</v>
      </c>
      <c r="B3462">
        <v>53</v>
      </c>
      <c r="C3462">
        <v>43</v>
      </c>
      <c r="D3462">
        <v>23.220951784195439</v>
      </c>
      <c r="E3462">
        <v>0.53031368547517743</v>
      </c>
      <c r="F3462">
        <v>-3.7389999999999999</v>
      </c>
      <c r="G3462">
        <v>20</v>
      </c>
      <c r="H3462">
        <v>95343</v>
      </c>
    </row>
    <row r="3463" spans="1:8" x14ac:dyDescent="0.25">
      <c r="A3463">
        <v>9</v>
      </c>
      <c r="B3463">
        <v>53</v>
      </c>
      <c r="C3463">
        <v>44</v>
      </c>
      <c r="D3463">
        <v>23.176655189803931</v>
      </c>
      <c r="E3463">
        <v>0.36704509894678572</v>
      </c>
      <c r="F3463">
        <v>-3.7389999999999999</v>
      </c>
      <c r="G3463">
        <v>20</v>
      </c>
      <c r="H3463">
        <v>95344</v>
      </c>
    </row>
    <row r="3464" spans="1:8" x14ac:dyDescent="0.25">
      <c r="A3464">
        <v>9</v>
      </c>
      <c r="B3464">
        <v>53</v>
      </c>
      <c r="C3464">
        <v>45</v>
      </c>
      <c r="D3464">
        <v>23.16004396695018</v>
      </c>
      <c r="E3464">
        <v>0.23717235964674191</v>
      </c>
      <c r="F3464">
        <v>-3.7389999999999999</v>
      </c>
      <c r="G3464">
        <v>20</v>
      </c>
      <c r="H3464">
        <v>95345</v>
      </c>
    </row>
    <row r="3465" spans="1:8" x14ac:dyDescent="0.25">
      <c r="A3465">
        <v>9</v>
      </c>
      <c r="B3465">
        <v>53</v>
      </c>
      <c r="C3465">
        <v>46</v>
      </c>
      <c r="D3465">
        <v>23.220951784195439</v>
      </c>
      <c r="E3465">
        <v>0.19821053799834989</v>
      </c>
      <c r="F3465">
        <v>-3.7389999999999999</v>
      </c>
      <c r="G3465">
        <v>20</v>
      </c>
      <c r="H3465">
        <v>95346</v>
      </c>
    </row>
    <row r="3466" spans="1:8" x14ac:dyDescent="0.25">
      <c r="A3466">
        <v>9</v>
      </c>
      <c r="B3466">
        <v>53</v>
      </c>
      <c r="C3466">
        <v>47</v>
      </c>
      <c r="D3466">
        <v>23.208031944120329</v>
      </c>
      <c r="E3466">
        <v>0.1555380667366007</v>
      </c>
      <c r="F3466">
        <v>-3.7389999999999999</v>
      </c>
      <c r="G3466">
        <v>20</v>
      </c>
      <c r="H3466">
        <v>95347</v>
      </c>
    </row>
    <row r="3467" spans="1:8" x14ac:dyDescent="0.25">
      <c r="A3467">
        <v>9</v>
      </c>
      <c r="B3467">
        <v>53</v>
      </c>
      <c r="C3467">
        <v>48</v>
      </c>
      <c r="D3467">
        <v>23.208031944120329</v>
      </c>
      <c r="E3467">
        <v>9.245702189325862E-2</v>
      </c>
      <c r="F3467">
        <v>-3.7389999999999999</v>
      </c>
      <c r="G3467">
        <v>20</v>
      </c>
      <c r="H3467">
        <v>95348</v>
      </c>
    </row>
    <row r="3468" spans="1:8" x14ac:dyDescent="0.25">
      <c r="A3468">
        <v>9</v>
      </c>
      <c r="B3468">
        <v>53</v>
      </c>
      <c r="C3468">
        <v>49</v>
      </c>
      <c r="D3468">
        <v>23.359378641173858</v>
      </c>
      <c r="E3468">
        <v>4.6073900310033181E-2</v>
      </c>
      <c r="F3468">
        <v>-3.7389999999999999</v>
      </c>
      <c r="G3468">
        <v>20</v>
      </c>
      <c r="H3468">
        <v>95349</v>
      </c>
    </row>
    <row r="3469" spans="1:8" x14ac:dyDescent="0.25">
      <c r="A3469">
        <v>9</v>
      </c>
      <c r="B3469">
        <v>53</v>
      </c>
      <c r="C3469">
        <v>50</v>
      </c>
      <c r="D3469">
        <v>23.580861612717811</v>
      </c>
      <c r="E3469">
        <v>1.26780530816827E-2</v>
      </c>
      <c r="F3469">
        <v>-3.7389999999999999</v>
      </c>
      <c r="G3469">
        <v>20</v>
      </c>
      <c r="H3469">
        <v>95350</v>
      </c>
    </row>
    <row r="3470" spans="1:8" x14ac:dyDescent="0.25">
      <c r="A3470">
        <v>9</v>
      </c>
      <c r="B3470">
        <v>53</v>
      </c>
      <c r="C3470">
        <v>51</v>
      </c>
      <c r="D3470">
        <v>23.728516926930759</v>
      </c>
      <c r="E3470">
        <v>8.8746372279892474E-2</v>
      </c>
      <c r="F3470">
        <v>-3.7389999999999999</v>
      </c>
      <c r="G3470">
        <v>20</v>
      </c>
      <c r="H3470">
        <v>95351</v>
      </c>
    </row>
    <row r="3471" spans="1:8" x14ac:dyDescent="0.25">
      <c r="A3471">
        <v>9</v>
      </c>
      <c r="B3471">
        <v>53</v>
      </c>
      <c r="C3471">
        <v>52</v>
      </c>
      <c r="D3471">
        <v>23.811573040791149</v>
      </c>
      <c r="E3471">
        <v>0.1110102706681618</v>
      </c>
      <c r="F3471">
        <v>-3.7389999999999999</v>
      </c>
      <c r="G3471">
        <v>20</v>
      </c>
      <c r="H3471">
        <v>95352</v>
      </c>
    </row>
    <row r="3472" spans="1:8" x14ac:dyDescent="0.25">
      <c r="A3472">
        <v>9</v>
      </c>
      <c r="B3472">
        <v>53</v>
      </c>
      <c r="C3472">
        <v>53</v>
      </c>
      <c r="D3472">
        <v>23.776504904070809</v>
      </c>
      <c r="E3472">
        <v>4.4218576211466257E-2</v>
      </c>
      <c r="F3472">
        <v>-3.7389999999999999</v>
      </c>
      <c r="G3472">
        <v>20</v>
      </c>
      <c r="H3472">
        <v>95353</v>
      </c>
    </row>
    <row r="3473" spans="1:8" x14ac:dyDescent="0.25">
      <c r="A3473">
        <v>9</v>
      </c>
      <c r="B3473">
        <v>53</v>
      </c>
      <c r="C3473">
        <v>54</v>
      </c>
      <c r="D3473">
        <v>23.81526442391792</v>
      </c>
      <c r="E3473">
        <v>2.009935230840058E-2</v>
      </c>
      <c r="F3473">
        <v>-3.7389999999999999</v>
      </c>
      <c r="G3473">
        <v>20</v>
      </c>
      <c r="H3473">
        <v>95354</v>
      </c>
    </row>
    <row r="3474" spans="1:8" x14ac:dyDescent="0.25">
      <c r="A3474">
        <v>9</v>
      </c>
      <c r="B3474">
        <v>53</v>
      </c>
      <c r="C3474">
        <v>55</v>
      </c>
      <c r="D3474">
        <v>23.809727349755288</v>
      </c>
      <c r="E3474">
        <v>2.0099352308400601E-2</v>
      </c>
      <c r="F3474">
        <v>-3.7389999999999999</v>
      </c>
      <c r="G3474">
        <v>20</v>
      </c>
      <c r="H3474">
        <v>95355</v>
      </c>
    </row>
    <row r="3475" spans="1:8" x14ac:dyDescent="0.25">
      <c r="A3475">
        <v>9</v>
      </c>
      <c r="B3475">
        <v>53</v>
      </c>
      <c r="C3475">
        <v>56</v>
      </c>
      <c r="D3475">
        <v>23.783887669622761</v>
      </c>
      <c r="E3475">
        <v>4.6073900310030343E-2</v>
      </c>
      <c r="F3475">
        <v>-3.7389999999999999</v>
      </c>
      <c r="G3475">
        <v>20</v>
      </c>
      <c r="H3475">
        <v>95356</v>
      </c>
    </row>
    <row r="3476" spans="1:8" x14ac:dyDescent="0.25">
      <c r="A3476">
        <v>9</v>
      </c>
      <c r="B3476">
        <v>53</v>
      </c>
      <c r="C3476">
        <v>57</v>
      </c>
      <c r="D3476">
        <v>23.569787464035549</v>
      </c>
      <c r="E3476">
        <v>3.8652601083313198E-2</v>
      </c>
      <c r="F3476">
        <v>-3.7389999999999999</v>
      </c>
      <c r="G3476">
        <v>20</v>
      </c>
      <c r="H3476">
        <v>95357</v>
      </c>
    </row>
    <row r="3477" spans="1:8" x14ac:dyDescent="0.25">
      <c r="A3477">
        <v>9</v>
      </c>
      <c r="B3477">
        <v>53</v>
      </c>
      <c r="C3477">
        <v>58</v>
      </c>
      <c r="D3477">
        <v>23.49780549813104</v>
      </c>
      <c r="E3477">
        <v>6.4627148376828911E-2</v>
      </c>
      <c r="F3477">
        <v>-3.7389999999999999</v>
      </c>
      <c r="G3477">
        <v>20</v>
      </c>
      <c r="H3477">
        <v>95358</v>
      </c>
    </row>
    <row r="3478" spans="1:8" x14ac:dyDescent="0.25">
      <c r="A3478">
        <v>9</v>
      </c>
      <c r="B3478">
        <v>53</v>
      </c>
      <c r="C3478">
        <v>59</v>
      </c>
      <c r="D3478">
        <v>23.42213214979606</v>
      </c>
      <c r="E3478">
        <v>0.1091549451533729</v>
      </c>
      <c r="F3478">
        <v>-3.7389999999999999</v>
      </c>
      <c r="G3478">
        <v>20</v>
      </c>
      <c r="H3478">
        <v>95359</v>
      </c>
    </row>
    <row r="3479" spans="1:8" x14ac:dyDescent="0.25">
      <c r="A3479">
        <v>9</v>
      </c>
      <c r="B3479">
        <v>54</v>
      </c>
      <c r="C3479">
        <v>0</v>
      </c>
      <c r="D3479">
        <v>23.40552092694584</v>
      </c>
      <c r="E3479">
        <v>0.16852534038335409</v>
      </c>
      <c r="F3479">
        <v>-3.7389999999999999</v>
      </c>
      <c r="G3479">
        <v>20</v>
      </c>
      <c r="H3479">
        <v>95400</v>
      </c>
    </row>
    <row r="3480" spans="1:8" x14ac:dyDescent="0.25">
      <c r="A3480">
        <v>9</v>
      </c>
      <c r="B3480">
        <v>54</v>
      </c>
      <c r="C3480">
        <v>1</v>
      </c>
      <c r="D3480">
        <v>23.411058001465481</v>
      </c>
      <c r="E3480">
        <v>0.21676378677325681</v>
      </c>
      <c r="F3480">
        <v>-3.7389999999999999</v>
      </c>
      <c r="G3480">
        <v>20</v>
      </c>
      <c r="H3480">
        <v>95401</v>
      </c>
    </row>
    <row r="3481" spans="1:8" x14ac:dyDescent="0.25">
      <c r="A3481">
        <v>9</v>
      </c>
      <c r="B3481">
        <v>54</v>
      </c>
      <c r="C3481">
        <v>2</v>
      </c>
      <c r="D3481">
        <v>23.351995875620151</v>
      </c>
      <c r="E3481">
        <v>0.3336492517184263</v>
      </c>
      <c r="F3481">
        <v>-3.7389999999999999</v>
      </c>
      <c r="G3481">
        <v>20</v>
      </c>
      <c r="H3481">
        <v>95402</v>
      </c>
    </row>
    <row r="3482" spans="1:8" x14ac:dyDescent="0.25">
      <c r="A3482">
        <v>9</v>
      </c>
      <c r="B3482">
        <v>54</v>
      </c>
      <c r="C3482">
        <v>3</v>
      </c>
      <c r="D3482">
        <v>23.313236355400111</v>
      </c>
      <c r="E3482">
        <v>0.42270484456340079</v>
      </c>
      <c r="F3482">
        <v>-3.7389999999999999</v>
      </c>
      <c r="G3482">
        <v>20</v>
      </c>
      <c r="H3482">
        <v>95403</v>
      </c>
    </row>
    <row r="3483" spans="1:8" x14ac:dyDescent="0.25">
      <c r="A3483">
        <v>9</v>
      </c>
      <c r="B3483">
        <v>54</v>
      </c>
      <c r="C3483">
        <v>4</v>
      </c>
      <c r="D3483">
        <v>23.305853589844631</v>
      </c>
      <c r="E3483">
        <v>0.49506251273202562</v>
      </c>
      <c r="F3483">
        <v>-3.7389999999999999</v>
      </c>
      <c r="G3483">
        <v>20</v>
      </c>
      <c r="H3483">
        <v>95404</v>
      </c>
    </row>
    <row r="3484" spans="1:8" x14ac:dyDescent="0.25">
      <c r="A3484">
        <v>9</v>
      </c>
      <c r="B3484">
        <v>54</v>
      </c>
      <c r="C3484">
        <v>5</v>
      </c>
      <c r="D3484">
        <v>23.346458801100511</v>
      </c>
      <c r="E3484">
        <v>0.62493525274017925</v>
      </c>
      <c r="F3484">
        <v>-3.7389999999999999</v>
      </c>
      <c r="G3484">
        <v>20</v>
      </c>
      <c r="H3484">
        <v>95405</v>
      </c>
    </row>
    <row r="3485" spans="1:8" x14ac:dyDescent="0.25">
      <c r="A3485">
        <v>9</v>
      </c>
      <c r="B3485">
        <v>54</v>
      </c>
      <c r="C3485">
        <v>6</v>
      </c>
      <c r="D3485">
        <v>23.388909704097411</v>
      </c>
      <c r="E3485">
        <v>0.6954375975183501</v>
      </c>
      <c r="F3485">
        <v>-3.7389999999999999</v>
      </c>
      <c r="G3485">
        <v>20</v>
      </c>
      <c r="H3485">
        <v>95406</v>
      </c>
    </row>
    <row r="3486" spans="1:8" x14ac:dyDescent="0.25">
      <c r="A3486">
        <v>9</v>
      </c>
      <c r="B3486">
        <v>54</v>
      </c>
      <c r="C3486">
        <v>7</v>
      </c>
      <c r="D3486">
        <v>23.346458801100511</v>
      </c>
      <c r="E3486">
        <v>0.80304643772200812</v>
      </c>
      <c r="F3486">
        <v>-3.7389999999999999</v>
      </c>
      <c r="G3486">
        <v>19</v>
      </c>
      <c r="H3486">
        <v>95407</v>
      </c>
    </row>
    <row r="3487" spans="1:8" x14ac:dyDescent="0.25">
      <c r="A3487">
        <v>9</v>
      </c>
      <c r="B3487">
        <v>54</v>
      </c>
      <c r="C3487">
        <v>8</v>
      </c>
      <c r="D3487">
        <v>23.363070024304179</v>
      </c>
      <c r="E3487">
        <v>0.84015293456371576</v>
      </c>
      <c r="F3487">
        <v>-3.7389999999999999</v>
      </c>
      <c r="G3487">
        <v>19</v>
      </c>
      <c r="H3487">
        <v>95408</v>
      </c>
    </row>
    <row r="3488" spans="1:8" x14ac:dyDescent="0.25">
      <c r="A3488">
        <v>9</v>
      </c>
      <c r="B3488">
        <v>54</v>
      </c>
      <c r="C3488">
        <v>9</v>
      </c>
      <c r="D3488">
        <v>23.420286458406739</v>
      </c>
      <c r="E3488">
        <v>0.89766800498700972</v>
      </c>
      <c r="F3488">
        <v>-3.7389999999999999</v>
      </c>
      <c r="G3488">
        <v>19</v>
      </c>
      <c r="H3488">
        <v>95409</v>
      </c>
    </row>
    <row r="3489" spans="1:8" x14ac:dyDescent="0.25">
      <c r="A3489">
        <v>9</v>
      </c>
      <c r="B3489">
        <v>54</v>
      </c>
      <c r="C3489">
        <v>10</v>
      </c>
      <c r="D3489">
        <v>23.492268423966649</v>
      </c>
      <c r="E3489">
        <v>0.93848515144206868</v>
      </c>
      <c r="F3489">
        <v>-3.7389999999999999</v>
      </c>
      <c r="G3489">
        <v>19</v>
      </c>
      <c r="H3489">
        <v>95410</v>
      </c>
    </row>
    <row r="3490" spans="1:8" x14ac:dyDescent="0.25">
      <c r="A3490">
        <v>9</v>
      </c>
      <c r="B3490">
        <v>54</v>
      </c>
      <c r="C3490">
        <v>11</v>
      </c>
      <c r="D3490">
        <v>23.734054001093391</v>
      </c>
      <c r="E3490">
        <v>1.038672693835196</v>
      </c>
      <c r="F3490">
        <v>-3.7389999999999999</v>
      </c>
      <c r="G3490">
        <v>19</v>
      </c>
      <c r="H3490">
        <v>95411</v>
      </c>
    </row>
    <row r="3491" spans="1:8" x14ac:dyDescent="0.25">
      <c r="A3491">
        <v>9</v>
      </c>
      <c r="B3491">
        <v>54</v>
      </c>
      <c r="C3491">
        <v>12</v>
      </c>
      <c r="D3491">
        <v>23.883555006670878</v>
      </c>
      <c r="E3491">
        <v>1.0720685403554051</v>
      </c>
      <c r="F3491">
        <v>-3.7389999999999999</v>
      </c>
      <c r="G3491">
        <v>20</v>
      </c>
      <c r="H3491">
        <v>95412</v>
      </c>
    </row>
    <row r="3492" spans="1:8" x14ac:dyDescent="0.25">
      <c r="A3492">
        <v>9</v>
      </c>
      <c r="B3492">
        <v>54</v>
      </c>
      <c r="C3492">
        <v>13</v>
      </c>
      <c r="D3492">
        <v>24.356052011974821</v>
      </c>
      <c r="E3492">
        <v>1.096187764258393</v>
      </c>
      <c r="F3492">
        <v>-3.7389999999999999</v>
      </c>
      <c r="G3492">
        <v>19</v>
      </c>
      <c r="H3492">
        <v>95413</v>
      </c>
    </row>
    <row r="3493" spans="1:8" x14ac:dyDescent="0.25">
      <c r="A3493">
        <v>9</v>
      </c>
      <c r="B3493">
        <v>54</v>
      </c>
      <c r="C3493">
        <v>14</v>
      </c>
      <c r="D3493">
        <v>24.73811013701436</v>
      </c>
      <c r="E3493">
        <v>1.1611241332002209</v>
      </c>
      <c r="F3493">
        <v>-3.7389999999999999</v>
      </c>
      <c r="G3493">
        <v>20</v>
      </c>
      <c r="H3493">
        <v>95414</v>
      </c>
    </row>
    <row r="3494" spans="1:8" x14ac:dyDescent="0.25">
      <c r="A3494">
        <v>9</v>
      </c>
      <c r="B3494">
        <v>54</v>
      </c>
      <c r="C3494">
        <v>15</v>
      </c>
      <c r="D3494">
        <v>24.913450822520801</v>
      </c>
      <c r="E3494">
        <v>1.1870986812018149</v>
      </c>
      <c r="F3494">
        <v>-3.7389999999999999</v>
      </c>
      <c r="G3494">
        <v>19</v>
      </c>
      <c r="H3494">
        <v>95415</v>
      </c>
    </row>
    <row r="3495" spans="1:8" x14ac:dyDescent="0.25">
      <c r="A3495">
        <v>9</v>
      </c>
      <c r="B3495">
        <v>54</v>
      </c>
      <c r="C3495">
        <v>16</v>
      </c>
      <c r="D3495">
        <v>25.09801996491716</v>
      </c>
      <c r="E3495">
        <v>1.1926646549137041</v>
      </c>
      <c r="F3495">
        <v>-3.7389999999999999</v>
      </c>
      <c r="G3495">
        <v>19</v>
      </c>
      <c r="H3495">
        <v>95416</v>
      </c>
    </row>
    <row r="3496" spans="1:8" x14ac:dyDescent="0.25">
      <c r="A3496">
        <v>9</v>
      </c>
      <c r="B3496">
        <v>54</v>
      </c>
      <c r="C3496">
        <v>17</v>
      </c>
      <c r="D3496">
        <v>25.352725381298249</v>
      </c>
      <c r="E3496">
        <v>1.1165963364235809</v>
      </c>
      <c r="F3496">
        <v>-3.7389999999999999</v>
      </c>
      <c r="G3496">
        <v>19</v>
      </c>
      <c r="H3496">
        <v>95417</v>
      </c>
    </row>
    <row r="3497" spans="1:8" x14ac:dyDescent="0.25">
      <c r="A3497">
        <v>9</v>
      </c>
      <c r="B3497">
        <v>54</v>
      </c>
      <c r="C3497">
        <v>18</v>
      </c>
      <c r="D3497">
        <v>25.646190317724109</v>
      </c>
      <c r="E3497">
        <v>1.062791916321721</v>
      </c>
      <c r="F3497">
        <v>-3.7389999999999999</v>
      </c>
      <c r="G3497">
        <v>19</v>
      </c>
      <c r="H3497">
        <v>95418</v>
      </c>
    </row>
    <row r="3498" spans="1:8" x14ac:dyDescent="0.25">
      <c r="A3498">
        <v>9</v>
      </c>
      <c r="B3498">
        <v>54</v>
      </c>
      <c r="C3498">
        <v>19</v>
      </c>
      <c r="D3498">
        <v>25.943346637170531</v>
      </c>
      <c r="E3498">
        <v>1.012698145125108</v>
      </c>
      <c r="F3498">
        <v>-3.7389999999999999</v>
      </c>
      <c r="G3498">
        <v>19</v>
      </c>
      <c r="H3498">
        <v>95419</v>
      </c>
    </row>
    <row r="3499" spans="1:8" x14ac:dyDescent="0.25">
      <c r="A3499">
        <v>9</v>
      </c>
      <c r="B3499">
        <v>54</v>
      </c>
      <c r="C3499">
        <v>20</v>
      </c>
      <c r="D3499">
        <v>26.386312578552541</v>
      </c>
      <c r="E3499">
        <v>0.95703840021655484</v>
      </c>
      <c r="F3499">
        <v>-3.7389999999999999</v>
      </c>
      <c r="G3499">
        <v>19</v>
      </c>
      <c r="H3499">
        <v>95420</v>
      </c>
    </row>
    <row r="3500" spans="1:8" x14ac:dyDescent="0.25">
      <c r="A3500">
        <v>9</v>
      </c>
      <c r="B3500">
        <v>54</v>
      </c>
      <c r="C3500">
        <v>21</v>
      </c>
      <c r="D3500">
        <v>26.73330256575888</v>
      </c>
      <c r="E3500">
        <v>0.85685085853150222</v>
      </c>
      <c r="F3500">
        <v>-3.7389999999999999</v>
      </c>
      <c r="G3500">
        <v>19</v>
      </c>
      <c r="H3500">
        <v>95421</v>
      </c>
    </row>
    <row r="3501" spans="1:8" x14ac:dyDescent="0.25">
      <c r="A3501">
        <v>9</v>
      </c>
      <c r="B3501">
        <v>54</v>
      </c>
      <c r="C3501">
        <v>22</v>
      </c>
      <c r="D3501">
        <v>26.759142245454761</v>
      </c>
      <c r="E3501">
        <v>0.83644228565803258</v>
      </c>
      <c r="F3501">
        <v>-3.7389999999999999</v>
      </c>
      <c r="G3501">
        <v>19</v>
      </c>
      <c r="H3501">
        <v>95422</v>
      </c>
    </row>
    <row r="3502" spans="1:8" x14ac:dyDescent="0.25">
      <c r="A3502">
        <v>9</v>
      </c>
      <c r="B3502">
        <v>54</v>
      </c>
      <c r="C3502">
        <v>23</v>
      </c>
      <c r="D3502">
        <v>27.080292552830691</v>
      </c>
      <c r="E3502">
        <v>0.68059499764829057</v>
      </c>
      <c r="F3502">
        <v>-3.7389999999999999</v>
      </c>
      <c r="G3502">
        <v>19</v>
      </c>
      <c r="H3502">
        <v>95423</v>
      </c>
    </row>
    <row r="3503" spans="1:8" x14ac:dyDescent="0.25">
      <c r="A3503">
        <v>9</v>
      </c>
      <c r="B3503">
        <v>54</v>
      </c>
      <c r="C3503">
        <v>24</v>
      </c>
      <c r="D3503">
        <v>27.33130658587908</v>
      </c>
      <c r="E3503">
        <v>0.64905447522661108</v>
      </c>
      <c r="F3503">
        <v>-3.7389999999999999</v>
      </c>
      <c r="G3503">
        <v>19</v>
      </c>
      <c r="H3503">
        <v>95424</v>
      </c>
    </row>
    <row r="3504" spans="1:8" x14ac:dyDescent="0.25">
      <c r="A3504">
        <v>9</v>
      </c>
      <c r="B3504">
        <v>54</v>
      </c>
      <c r="C3504">
        <v>25</v>
      </c>
      <c r="D3504">
        <v>27.379294562822619</v>
      </c>
      <c r="E3504">
        <v>0.61194797838491977</v>
      </c>
      <c r="F3504">
        <v>-3.7389999999999999</v>
      </c>
      <c r="G3504">
        <v>19</v>
      </c>
      <c r="H3504">
        <v>95425</v>
      </c>
    </row>
    <row r="3505" spans="1:8" x14ac:dyDescent="0.25">
      <c r="A3505">
        <v>9</v>
      </c>
      <c r="B3505">
        <v>54</v>
      </c>
      <c r="C3505">
        <v>26</v>
      </c>
      <c r="D3505">
        <v>27.442048071159821</v>
      </c>
      <c r="E3505">
        <v>0.52660303586147073</v>
      </c>
      <c r="F3505">
        <v>-3.7389999999999999</v>
      </c>
      <c r="G3505">
        <v>19</v>
      </c>
      <c r="H3505">
        <v>95426</v>
      </c>
    </row>
    <row r="3506" spans="1:8" x14ac:dyDescent="0.25">
      <c r="A3506">
        <v>9</v>
      </c>
      <c r="B3506">
        <v>54</v>
      </c>
      <c r="C3506">
        <v>27</v>
      </c>
      <c r="D3506">
        <v>27.480807591197522</v>
      </c>
      <c r="E3506">
        <v>0.53216901028150276</v>
      </c>
      <c r="F3506">
        <v>-3.7389999999999999</v>
      </c>
      <c r="G3506">
        <v>19</v>
      </c>
      <c r="H3506">
        <v>95427</v>
      </c>
    </row>
    <row r="3507" spans="1:8" x14ac:dyDescent="0.25">
      <c r="A3507">
        <v>9</v>
      </c>
      <c r="B3507">
        <v>54</v>
      </c>
      <c r="C3507">
        <v>28</v>
      </c>
      <c r="D3507">
        <v>27.458659293932129</v>
      </c>
      <c r="E3507">
        <v>0.45610069179145502</v>
      </c>
      <c r="F3507">
        <v>-3.7389999999999999</v>
      </c>
      <c r="G3507">
        <v>19</v>
      </c>
      <c r="H3507">
        <v>95428</v>
      </c>
    </row>
    <row r="3508" spans="1:8" x14ac:dyDescent="0.25">
      <c r="A3508">
        <v>9</v>
      </c>
      <c r="B3508">
        <v>54</v>
      </c>
      <c r="C3508">
        <v>29</v>
      </c>
      <c r="D3508">
        <v>27.449430836679898</v>
      </c>
      <c r="E3508">
        <v>0.43198146859651948</v>
      </c>
      <c r="F3508">
        <v>-3.7389999999999999</v>
      </c>
      <c r="G3508">
        <v>19</v>
      </c>
      <c r="H3508">
        <v>95429</v>
      </c>
    </row>
    <row r="3509" spans="1:8" x14ac:dyDescent="0.25">
      <c r="A3509">
        <v>9</v>
      </c>
      <c r="B3509">
        <v>54</v>
      </c>
      <c r="C3509">
        <v>30</v>
      </c>
      <c r="D3509">
        <v>27.4328196142575</v>
      </c>
      <c r="E3509">
        <v>0.37446639817325578</v>
      </c>
      <c r="F3509">
        <v>-3.7389999999999999</v>
      </c>
      <c r="G3509">
        <v>19</v>
      </c>
      <c r="H3509">
        <v>95430</v>
      </c>
    </row>
    <row r="3510" spans="1:8" x14ac:dyDescent="0.25">
      <c r="A3510">
        <v>9</v>
      </c>
      <c r="B3510">
        <v>54</v>
      </c>
      <c r="C3510">
        <v>31</v>
      </c>
      <c r="D3510">
        <v>27.39590578595017</v>
      </c>
      <c r="E3510">
        <v>0.29839807968320758</v>
      </c>
      <c r="F3510">
        <v>-3.7389999999999999</v>
      </c>
      <c r="G3510">
        <v>19</v>
      </c>
      <c r="H3510">
        <v>95431</v>
      </c>
    </row>
    <row r="3511" spans="1:8" x14ac:dyDescent="0.25">
      <c r="A3511">
        <v>9</v>
      </c>
      <c r="B3511">
        <v>54</v>
      </c>
      <c r="C3511">
        <v>32</v>
      </c>
      <c r="D3511">
        <v>27.311003980342289</v>
      </c>
      <c r="E3511">
        <v>0.20563183722493769</v>
      </c>
      <c r="F3511">
        <v>-3.7389999999999999</v>
      </c>
      <c r="G3511">
        <v>19</v>
      </c>
      <c r="H3511">
        <v>95432</v>
      </c>
    </row>
    <row r="3512" spans="1:8" x14ac:dyDescent="0.25">
      <c r="A3512">
        <v>9</v>
      </c>
      <c r="B3512">
        <v>54</v>
      </c>
      <c r="C3512">
        <v>33</v>
      </c>
      <c r="D3512">
        <v>27.23533063198132</v>
      </c>
      <c r="E3512">
        <v>0.1258528691215306</v>
      </c>
      <c r="F3512">
        <v>-3.7389999999999999</v>
      </c>
      <c r="G3512">
        <v>19</v>
      </c>
      <c r="H3512">
        <v>95433</v>
      </c>
    </row>
    <row r="3513" spans="1:8" x14ac:dyDescent="0.25">
      <c r="A3513">
        <v>9</v>
      </c>
      <c r="B3513">
        <v>54</v>
      </c>
      <c r="C3513">
        <v>34</v>
      </c>
      <c r="D3513">
        <v>27.146737443948261</v>
      </c>
      <c r="E3513">
        <v>1.63887034031483E-2</v>
      </c>
      <c r="F3513">
        <v>-3.7389999999999999</v>
      </c>
      <c r="G3513">
        <v>18</v>
      </c>
      <c r="H3513">
        <v>95434</v>
      </c>
    </row>
    <row r="3514" spans="1:8" x14ac:dyDescent="0.25">
      <c r="A3514">
        <v>9</v>
      </c>
      <c r="B3514">
        <v>54</v>
      </c>
      <c r="C3514">
        <v>35</v>
      </c>
      <c r="D3514">
        <v>27.130126221170649</v>
      </c>
      <c r="E3514">
        <v>-1.515181901850351E-2</v>
      </c>
      <c r="F3514">
        <v>-3.7389999999999999</v>
      </c>
      <c r="G3514">
        <v>18</v>
      </c>
      <c r="H3514">
        <v>95435</v>
      </c>
    </row>
    <row r="3515" spans="1:8" x14ac:dyDescent="0.25">
      <c r="A3515">
        <v>9</v>
      </c>
      <c r="B3515">
        <v>54</v>
      </c>
      <c r="C3515">
        <v>36</v>
      </c>
      <c r="D3515">
        <v>27.09505808422962</v>
      </c>
      <c r="E3515">
        <v>-5.7824290988342832E-2</v>
      </c>
      <c r="F3515">
        <v>-3.7389999999999999</v>
      </c>
      <c r="G3515">
        <v>18</v>
      </c>
      <c r="H3515">
        <v>95436</v>
      </c>
    </row>
    <row r="3516" spans="1:8" x14ac:dyDescent="0.25">
      <c r="A3516">
        <v>9</v>
      </c>
      <c r="B3516">
        <v>54</v>
      </c>
      <c r="C3516">
        <v>37</v>
      </c>
      <c r="D3516">
        <v>27.05629856452591</v>
      </c>
      <c r="E3516">
        <v>-8.3798838989959532E-2</v>
      </c>
      <c r="F3516">
        <v>-3.7389999999999999</v>
      </c>
      <c r="G3516">
        <v>18</v>
      </c>
      <c r="H3516">
        <v>95437</v>
      </c>
    </row>
    <row r="3517" spans="1:8" x14ac:dyDescent="0.25">
      <c r="A3517">
        <v>9</v>
      </c>
      <c r="B3517">
        <v>54</v>
      </c>
      <c r="C3517">
        <v>38</v>
      </c>
      <c r="D3517">
        <v>27.024921810345809</v>
      </c>
      <c r="E3517">
        <v>-0.15801183267333671</v>
      </c>
      <c r="F3517">
        <v>-3.7389999999999999</v>
      </c>
      <c r="G3517">
        <v>18</v>
      </c>
      <c r="H3517">
        <v>95438</v>
      </c>
    </row>
    <row r="3518" spans="1:8" x14ac:dyDescent="0.25">
      <c r="A3518">
        <v>9</v>
      </c>
      <c r="B3518">
        <v>54</v>
      </c>
      <c r="C3518">
        <v>39</v>
      </c>
      <c r="D3518">
        <v>26.934482930911042</v>
      </c>
      <c r="E3518">
        <v>-0.26747599909984249</v>
      </c>
      <c r="F3518">
        <v>-3.7389999999999999</v>
      </c>
      <c r="G3518">
        <v>18</v>
      </c>
      <c r="H3518">
        <v>95439</v>
      </c>
    </row>
    <row r="3519" spans="1:8" x14ac:dyDescent="0.25">
      <c r="A3519">
        <v>9</v>
      </c>
      <c r="B3519">
        <v>54</v>
      </c>
      <c r="C3519">
        <v>40</v>
      </c>
      <c r="D3519">
        <v>26.74622240578266</v>
      </c>
      <c r="E3519">
        <v>-0.43445523453339829</v>
      </c>
      <c r="F3519">
        <v>-3.7389999999999999</v>
      </c>
      <c r="G3519">
        <v>18</v>
      </c>
      <c r="H3519">
        <v>95440</v>
      </c>
    </row>
    <row r="3520" spans="1:8" x14ac:dyDescent="0.25">
      <c r="A3520">
        <v>9</v>
      </c>
      <c r="B3520">
        <v>54</v>
      </c>
      <c r="C3520">
        <v>41</v>
      </c>
      <c r="D3520">
        <v>26.674240440138369</v>
      </c>
      <c r="E3520">
        <v>-0.53278745141172368</v>
      </c>
      <c r="F3520">
        <v>-3.7389999999999999</v>
      </c>
      <c r="G3520">
        <v>18</v>
      </c>
      <c r="H3520">
        <v>95441</v>
      </c>
    </row>
    <row r="3521" spans="1:8" x14ac:dyDescent="0.25">
      <c r="A3521">
        <v>9</v>
      </c>
      <c r="B3521">
        <v>54</v>
      </c>
      <c r="C3521">
        <v>42</v>
      </c>
      <c r="D3521">
        <v>26.546887732323722</v>
      </c>
      <c r="E3521">
        <v>-0.68121343877849994</v>
      </c>
      <c r="F3521">
        <v>-3.7389999999999999</v>
      </c>
      <c r="G3521">
        <v>18</v>
      </c>
      <c r="H3521">
        <v>95442</v>
      </c>
    </row>
    <row r="3522" spans="1:8" x14ac:dyDescent="0.25">
      <c r="A3522">
        <v>9</v>
      </c>
      <c r="B3522">
        <v>54</v>
      </c>
      <c r="C3522">
        <v>43</v>
      </c>
      <c r="D3522">
        <v>26.489671298069499</v>
      </c>
      <c r="E3522">
        <v>-0.72388591074834974</v>
      </c>
      <c r="F3522">
        <v>-3.7389999999999999</v>
      </c>
      <c r="G3522">
        <v>18</v>
      </c>
      <c r="H3522">
        <v>95443</v>
      </c>
    </row>
    <row r="3523" spans="1:8" x14ac:dyDescent="0.25">
      <c r="A3523">
        <v>9</v>
      </c>
      <c r="B3523">
        <v>54</v>
      </c>
      <c r="C3523">
        <v>44</v>
      </c>
      <c r="D3523">
        <v>26.406615184462261</v>
      </c>
      <c r="E3523">
        <v>-0.95209086692666445</v>
      </c>
      <c r="F3523">
        <v>-3.7389999999999999</v>
      </c>
      <c r="G3523">
        <v>18</v>
      </c>
      <c r="H3523">
        <v>95444</v>
      </c>
    </row>
    <row r="3524" spans="1:8" x14ac:dyDescent="0.25">
      <c r="A3524">
        <v>9</v>
      </c>
      <c r="B3524">
        <v>54</v>
      </c>
      <c r="C3524">
        <v>45</v>
      </c>
      <c r="D3524">
        <v>26.33647890981841</v>
      </c>
      <c r="E3524">
        <v>-0.99105268857504658</v>
      </c>
      <c r="F3524">
        <v>-3.7389999999999999</v>
      </c>
      <c r="G3524">
        <v>18</v>
      </c>
      <c r="H3524">
        <v>95445</v>
      </c>
    </row>
    <row r="3525" spans="1:8" x14ac:dyDescent="0.25">
      <c r="A3525">
        <v>9</v>
      </c>
      <c r="B3525">
        <v>54</v>
      </c>
      <c r="C3525">
        <v>46</v>
      </c>
      <c r="D3525">
        <v>26.157446842182431</v>
      </c>
      <c r="E3525">
        <v>-1.1580319254248701</v>
      </c>
      <c r="F3525">
        <v>-3.7389999999999999</v>
      </c>
      <c r="G3525">
        <v>18</v>
      </c>
      <c r="H3525">
        <v>95446</v>
      </c>
    </row>
    <row r="3526" spans="1:8" x14ac:dyDescent="0.25">
      <c r="A3526">
        <v>9</v>
      </c>
      <c r="B3526">
        <v>54</v>
      </c>
      <c r="C3526">
        <v>47</v>
      </c>
      <c r="D3526">
        <v>26.087310568222492</v>
      </c>
      <c r="E3526">
        <v>-1.1988490711718189</v>
      </c>
      <c r="F3526">
        <v>-3.7389999999999999</v>
      </c>
      <c r="G3526">
        <v>18</v>
      </c>
      <c r="H3526">
        <v>95447</v>
      </c>
    </row>
    <row r="3527" spans="1:8" x14ac:dyDescent="0.25">
      <c r="A3527">
        <v>9</v>
      </c>
      <c r="B3527">
        <v>54</v>
      </c>
      <c r="C3527">
        <v>48</v>
      </c>
      <c r="D3527">
        <v>25.932272488518372</v>
      </c>
      <c r="E3527">
        <v>-1.3342877848918759</v>
      </c>
      <c r="F3527">
        <v>-3.7389999999999999</v>
      </c>
      <c r="G3527">
        <v>18</v>
      </c>
      <c r="H3527">
        <v>95448</v>
      </c>
    </row>
    <row r="3528" spans="1:8" x14ac:dyDescent="0.25">
      <c r="A3528">
        <v>9</v>
      </c>
      <c r="B3528">
        <v>54</v>
      </c>
      <c r="C3528">
        <v>49</v>
      </c>
      <c r="D3528">
        <v>25.827068077200231</v>
      </c>
      <c r="E3528">
        <v>-1.4363306513835901</v>
      </c>
      <c r="F3528">
        <v>-3.7389999999999999</v>
      </c>
      <c r="G3528">
        <v>18</v>
      </c>
      <c r="H3528">
        <v>95449</v>
      </c>
    </row>
    <row r="3529" spans="1:8" x14ac:dyDescent="0.25">
      <c r="A3529">
        <v>9</v>
      </c>
      <c r="B3529">
        <v>54</v>
      </c>
      <c r="C3529">
        <v>50</v>
      </c>
      <c r="D3529">
        <v>25.740320580763029</v>
      </c>
      <c r="E3529">
        <v>-1.508688320968439</v>
      </c>
      <c r="F3529">
        <v>-3.7389999999999999</v>
      </c>
      <c r="G3529">
        <v>18</v>
      </c>
      <c r="H3529">
        <v>95450</v>
      </c>
    </row>
    <row r="3530" spans="1:8" x14ac:dyDescent="0.25">
      <c r="A3530">
        <v>9</v>
      </c>
      <c r="B3530">
        <v>54</v>
      </c>
      <c r="C3530">
        <v>51</v>
      </c>
      <c r="D3530">
        <v>25.69786967787941</v>
      </c>
      <c r="E3530">
        <v>-1.508688320968449</v>
      </c>
      <c r="F3530">
        <v>-3.7389999999999999</v>
      </c>
      <c r="G3530">
        <v>18</v>
      </c>
      <c r="H3530">
        <v>95451</v>
      </c>
    </row>
    <row r="3531" spans="1:8" x14ac:dyDescent="0.25">
      <c r="A3531">
        <v>9</v>
      </c>
      <c r="B3531">
        <v>54</v>
      </c>
      <c r="C3531">
        <v>52</v>
      </c>
      <c r="D3531">
        <v>25.631424786652069</v>
      </c>
      <c r="E3531">
        <v>-1.5606374162635941</v>
      </c>
      <c r="F3531">
        <v>-3.7389999999999999</v>
      </c>
      <c r="G3531">
        <v>18</v>
      </c>
      <c r="H3531">
        <v>95452</v>
      </c>
    </row>
    <row r="3532" spans="1:8" x14ac:dyDescent="0.25">
      <c r="A3532">
        <v>9</v>
      </c>
      <c r="B3532">
        <v>54</v>
      </c>
      <c r="C3532">
        <v>53</v>
      </c>
      <c r="D3532">
        <v>25.520683301146519</v>
      </c>
      <c r="E3532">
        <v>-1.67010158269015</v>
      </c>
      <c r="F3532">
        <v>-3.7389999999999999</v>
      </c>
      <c r="G3532">
        <v>18</v>
      </c>
      <c r="H3532">
        <v>95453</v>
      </c>
    </row>
    <row r="3533" spans="1:8" x14ac:dyDescent="0.25">
      <c r="A3533">
        <v>9</v>
      </c>
      <c r="B3533">
        <v>54</v>
      </c>
      <c r="C3533">
        <v>54</v>
      </c>
      <c r="D3533">
        <v>25.461621175442819</v>
      </c>
      <c r="E3533">
        <v>-1.701642105111826</v>
      </c>
      <c r="F3533">
        <v>-3.7389999999999999</v>
      </c>
      <c r="G3533">
        <v>18</v>
      </c>
      <c r="H3533">
        <v>95454</v>
      </c>
    </row>
    <row r="3534" spans="1:8" x14ac:dyDescent="0.25">
      <c r="A3534">
        <v>9</v>
      </c>
      <c r="B3534">
        <v>54</v>
      </c>
      <c r="C3534">
        <v>55</v>
      </c>
      <c r="D3534">
        <v>25.374873678968431</v>
      </c>
      <c r="E3534">
        <v>-1.718340028371961</v>
      </c>
      <c r="F3534">
        <v>-3.7389999999999999</v>
      </c>
      <c r="G3534">
        <v>18</v>
      </c>
      <c r="H3534">
        <v>95455</v>
      </c>
    </row>
    <row r="3535" spans="1:8" x14ac:dyDescent="0.25">
      <c r="A3535">
        <v>9</v>
      </c>
      <c r="B3535">
        <v>54</v>
      </c>
      <c r="C3535">
        <v>56</v>
      </c>
      <c r="D3535">
        <v>25.251212353384211</v>
      </c>
      <c r="E3535">
        <v>-1.792553022055392</v>
      </c>
      <c r="F3535">
        <v>-3.7389999999999999</v>
      </c>
      <c r="G3535">
        <v>18</v>
      </c>
      <c r="H3535">
        <v>95456</v>
      </c>
    </row>
    <row r="3536" spans="1:8" x14ac:dyDescent="0.25">
      <c r="A3536">
        <v>9</v>
      </c>
      <c r="B3536">
        <v>54</v>
      </c>
      <c r="C3536">
        <v>57</v>
      </c>
      <c r="D3536">
        <v>25.086945816256151</v>
      </c>
      <c r="E3536">
        <v>-1.8964512133538201</v>
      </c>
      <c r="F3536">
        <v>-3.7389999999999999</v>
      </c>
      <c r="G3536">
        <v>17</v>
      </c>
      <c r="H3536">
        <v>95457</v>
      </c>
    </row>
    <row r="3537" spans="1:8" x14ac:dyDescent="0.25">
      <c r="A3537">
        <v>9</v>
      </c>
      <c r="B3537">
        <v>54</v>
      </c>
      <c r="C3537">
        <v>58</v>
      </c>
      <c r="D3537">
        <v>25.020500924981011</v>
      </c>
      <c r="E3537">
        <v>-1.9150044621287481</v>
      </c>
      <c r="F3537">
        <v>-3.7389999999999999</v>
      </c>
      <c r="G3537">
        <v>18</v>
      </c>
      <c r="H3537">
        <v>95458</v>
      </c>
    </row>
    <row r="3538" spans="1:8" x14ac:dyDescent="0.25">
      <c r="A3538">
        <v>9</v>
      </c>
      <c r="B3538">
        <v>54</v>
      </c>
      <c r="C3538">
        <v>59</v>
      </c>
      <c r="D3538">
        <v>24.931907736728469</v>
      </c>
      <c r="E3538">
        <v>-1.9502556348719109</v>
      </c>
      <c r="F3538">
        <v>-3.7389999999999999</v>
      </c>
      <c r="G3538">
        <v>17</v>
      </c>
      <c r="H3538">
        <v>95459</v>
      </c>
    </row>
    <row r="3539" spans="1:8" x14ac:dyDescent="0.25">
      <c r="A3539">
        <v>9</v>
      </c>
      <c r="B3539">
        <v>55</v>
      </c>
      <c r="C3539">
        <v>0</v>
      </c>
      <c r="D3539">
        <v>24.82485763390417</v>
      </c>
      <c r="E3539">
        <v>-1.9984940805537199</v>
      </c>
      <c r="F3539">
        <v>-3.7389999999999999</v>
      </c>
      <c r="G3539">
        <v>18</v>
      </c>
      <c r="H3539">
        <v>95500</v>
      </c>
    </row>
    <row r="3540" spans="1:8" x14ac:dyDescent="0.25">
      <c r="A3540">
        <v>9</v>
      </c>
      <c r="B3540">
        <v>55</v>
      </c>
      <c r="C3540">
        <v>1</v>
      </c>
      <c r="D3540">
        <v>24.67166524571623</v>
      </c>
      <c r="E3540">
        <v>-2.067141099817134</v>
      </c>
      <c r="F3540">
        <v>-3.7389999999999999</v>
      </c>
      <c r="G3540">
        <v>18</v>
      </c>
      <c r="H3540">
        <v>95501</v>
      </c>
    </row>
    <row r="3541" spans="1:8" x14ac:dyDescent="0.25">
      <c r="A3541">
        <v>9</v>
      </c>
      <c r="B3541">
        <v>55</v>
      </c>
      <c r="C3541">
        <v>2</v>
      </c>
      <c r="D3541">
        <v>24.586763440198041</v>
      </c>
      <c r="E3541">
        <v>-2.0819836982705948</v>
      </c>
      <c r="F3541">
        <v>-3.7389999999999999</v>
      </c>
      <c r="G3541">
        <v>18</v>
      </c>
      <c r="H3541">
        <v>95502</v>
      </c>
    </row>
    <row r="3542" spans="1:8" x14ac:dyDescent="0.25">
      <c r="A3542">
        <v>9</v>
      </c>
      <c r="B3542">
        <v>55</v>
      </c>
      <c r="C3542">
        <v>3</v>
      </c>
      <c r="D3542">
        <v>24.509244400569319</v>
      </c>
      <c r="E3542">
        <v>-2.1098135710789259</v>
      </c>
      <c r="F3542">
        <v>-3.7389999999999999</v>
      </c>
      <c r="G3542">
        <v>19</v>
      </c>
      <c r="H3542">
        <v>95503</v>
      </c>
    </row>
    <row r="3543" spans="1:8" x14ac:dyDescent="0.25">
      <c r="A3543">
        <v>9</v>
      </c>
      <c r="B3543">
        <v>55</v>
      </c>
      <c r="C3543">
        <v>4</v>
      </c>
      <c r="D3543">
        <v>24.387428766250501</v>
      </c>
      <c r="E3543">
        <v>-2.0856943485921322</v>
      </c>
      <c r="F3543">
        <v>-3.7389999999999999</v>
      </c>
      <c r="G3543">
        <v>19</v>
      </c>
      <c r="H3543">
        <v>95504</v>
      </c>
    </row>
    <row r="3544" spans="1:8" x14ac:dyDescent="0.25">
      <c r="A3544">
        <v>9</v>
      </c>
      <c r="B3544">
        <v>55</v>
      </c>
      <c r="C3544">
        <v>5</v>
      </c>
      <c r="D3544">
        <v>24.285915737873271</v>
      </c>
      <c r="E3544">
        <v>-2.1209455206271892</v>
      </c>
      <c r="F3544">
        <v>-3.7389999999999999</v>
      </c>
      <c r="G3544">
        <v>18</v>
      </c>
      <c r="H3544">
        <v>95505</v>
      </c>
    </row>
    <row r="3545" spans="1:8" x14ac:dyDescent="0.25">
      <c r="A3545">
        <v>9</v>
      </c>
      <c r="B3545">
        <v>55</v>
      </c>
      <c r="C3545">
        <v>6</v>
      </c>
      <c r="D3545">
        <v>24.15856302901004</v>
      </c>
      <c r="E3545">
        <v>-2.178460590342409</v>
      </c>
      <c r="F3545">
        <v>-3.7389999999999999</v>
      </c>
      <c r="G3545">
        <v>18</v>
      </c>
      <c r="H3545">
        <v>95506</v>
      </c>
    </row>
    <row r="3546" spans="1:8" x14ac:dyDescent="0.25">
      <c r="A3546">
        <v>9</v>
      </c>
      <c r="B3546">
        <v>55</v>
      </c>
      <c r="C3546">
        <v>7</v>
      </c>
      <c r="D3546">
        <v>24.117957818143012</v>
      </c>
      <c r="E3546">
        <v>-2.1933031887958578</v>
      </c>
      <c r="F3546">
        <v>-3.7389999999999999</v>
      </c>
      <c r="G3546">
        <v>18</v>
      </c>
      <c r="H3546">
        <v>95507</v>
      </c>
    </row>
    <row r="3547" spans="1:8" x14ac:dyDescent="0.25">
      <c r="A3547">
        <v>9</v>
      </c>
      <c r="B3547">
        <v>55</v>
      </c>
      <c r="C3547">
        <v>8</v>
      </c>
      <c r="D3547">
        <v>24.053358617831162</v>
      </c>
      <c r="E3547">
        <v>-2.2341203359590591</v>
      </c>
      <c r="F3547">
        <v>-3.7389999999999999</v>
      </c>
      <c r="G3547">
        <v>18</v>
      </c>
      <c r="H3547">
        <v>95508</v>
      </c>
    </row>
    <row r="3548" spans="1:8" x14ac:dyDescent="0.25">
      <c r="A3548">
        <v>9</v>
      </c>
      <c r="B3548">
        <v>55</v>
      </c>
      <c r="C3548">
        <v>9</v>
      </c>
      <c r="D3548">
        <v>23.966611120867011</v>
      </c>
      <c r="E3548">
        <v>-2.299056705609102</v>
      </c>
      <c r="F3548">
        <v>-3.7389999999999999</v>
      </c>
      <c r="G3548">
        <v>18</v>
      </c>
      <c r="H3548">
        <v>95509</v>
      </c>
    </row>
    <row r="3549" spans="1:8" x14ac:dyDescent="0.25">
      <c r="A3549">
        <v>9</v>
      </c>
      <c r="B3549">
        <v>55</v>
      </c>
      <c r="C3549">
        <v>10</v>
      </c>
      <c r="D3549">
        <v>23.91677745235004</v>
      </c>
      <c r="E3549">
        <v>-2.308333329642517</v>
      </c>
      <c r="F3549">
        <v>-3.7389999999999999</v>
      </c>
      <c r="G3549">
        <v>18</v>
      </c>
      <c r="H3549">
        <v>95510</v>
      </c>
    </row>
    <row r="3550" spans="1:8" x14ac:dyDescent="0.25">
      <c r="A3550">
        <v>9</v>
      </c>
      <c r="B3550">
        <v>55</v>
      </c>
      <c r="C3550">
        <v>11</v>
      </c>
      <c r="D3550">
        <v>23.86694378382952</v>
      </c>
      <c r="E3550">
        <v>-2.338018527257522</v>
      </c>
      <c r="F3550">
        <v>-3.7389999999999999</v>
      </c>
      <c r="G3550">
        <v>18</v>
      </c>
      <c r="H3550">
        <v>95511</v>
      </c>
    </row>
    <row r="3551" spans="1:8" x14ac:dyDescent="0.25">
      <c r="A3551">
        <v>9</v>
      </c>
      <c r="B3551">
        <v>55</v>
      </c>
      <c r="C3551">
        <v>12</v>
      </c>
      <c r="D3551">
        <v>23.783887669622761</v>
      </c>
      <c r="E3551">
        <v>-2.3881122984541312</v>
      </c>
      <c r="F3551">
        <v>-3.7389999999999999</v>
      </c>
      <c r="G3551">
        <v>18</v>
      </c>
      <c r="H3551">
        <v>95512</v>
      </c>
    </row>
    <row r="3552" spans="1:8" x14ac:dyDescent="0.25">
      <c r="A3552">
        <v>9</v>
      </c>
      <c r="B3552">
        <v>55</v>
      </c>
      <c r="C3552">
        <v>13</v>
      </c>
      <c r="D3552">
        <v>23.72113416102713</v>
      </c>
      <c r="E3552">
        <v>-2.408520871327628</v>
      </c>
      <c r="F3552">
        <v>-3.7389999999999999</v>
      </c>
      <c r="G3552">
        <v>18</v>
      </c>
      <c r="H3552">
        <v>95513</v>
      </c>
    </row>
    <row r="3553" spans="1:8" x14ac:dyDescent="0.25">
      <c r="A3553">
        <v>9</v>
      </c>
      <c r="B3553">
        <v>55</v>
      </c>
      <c r="C3553">
        <v>14</v>
      </c>
      <c r="D3553">
        <v>23.66576341833159</v>
      </c>
      <c r="E3553">
        <v>-2.4289294449092389</v>
      </c>
      <c r="F3553">
        <v>-3.7389999999999999</v>
      </c>
      <c r="G3553">
        <v>18</v>
      </c>
      <c r="H3553">
        <v>95514</v>
      </c>
    </row>
    <row r="3554" spans="1:8" x14ac:dyDescent="0.25">
      <c r="A3554">
        <v>9</v>
      </c>
      <c r="B3554">
        <v>55</v>
      </c>
      <c r="C3554">
        <v>15</v>
      </c>
      <c r="D3554">
        <v>23.4313606067373</v>
      </c>
      <c r="E3554">
        <v>-2.571789458564234</v>
      </c>
      <c r="F3554">
        <v>-3.7389999999999999</v>
      </c>
      <c r="G3554">
        <v>18</v>
      </c>
      <c r="H3554">
        <v>95515</v>
      </c>
    </row>
    <row r="3555" spans="1:8" x14ac:dyDescent="0.25">
      <c r="A3555">
        <v>9</v>
      </c>
      <c r="B3555">
        <v>55</v>
      </c>
      <c r="C3555">
        <v>16</v>
      </c>
      <c r="D3555">
        <v>23.29847082393745</v>
      </c>
      <c r="E3555">
        <v>-2.6385811530209851</v>
      </c>
      <c r="F3555">
        <v>-3.7389999999999999</v>
      </c>
      <c r="G3555">
        <v>18</v>
      </c>
      <c r="H3555">
        <v>95516</v>
      </c>
    </row>
    <row r="3556" spans="1:8" x14ac:dyDescent="0.25">
      <c r="A3556">
        <v>9</v>
      </c>
      <c r="B3556">
        <v>55</v>
      </c>
      <c r="C3556">
        <v>17</v>
      </c>
      <c r="D3556">
        <v>23.062222321209951</v>
      </c>
      <c r="E3556">
        <v>-2.7740198667411602</v>
      </c>
      <c r="F3556">
        <v>-3.7389999999999999</v>
      </c>
      <c r="G3556">
        <v>18</v>
      </c>
      <c r="H3556">
        <v>95517</v>
      </c>
    </row>
    <row r="3557" spans="1:8" x14ac:dyDescent="0.25">
      <c r="A3557">
        <v>9</v>
      </c>
      <c r="B3557">
        <v>55</v>
      </c>
      <c r="C3557">
        <v>18</v>
      </c>
      <c r="D3557">
        <v>22.997623120820212</v>
      </c>
      <c r="E3557">
        <v>-2.775875190839749</v>
      </c>
      <c r="F3557">
        <v>-3.7389999999999999</v>
      </c>
      <c r="G3557">
        <v>18</v>
      </c>
      <c r="H3557">
        <v>95518</v>
      </c>
    </row>
    <row r="3558" spans="1:8" x14ac:dyDescent="0.25">
      <c r="A3558">
        <v>9</v>
      </c>
      <c r="B3558">
        <v>55</v>
      </c>
      <c r="C3558">
        <v>19</v>
      </c>
      <c r="D3558">
        <v>22.940406687042799</v>
      </c>
      <c r="E3558">
        <v>-2.798139089228044</v>
      </c>
      <c r="F3558">
        <v>-3.7389999999999999</v>
      </c>
      <c r="G3558">
        <v>18</v>
      </c>
      <c r="H3558">
        <v>95519</v>
      </c>
    </row>
    <row r="3559" spans="1:8" x14ac:dyDescent="0.25">
      <c r="A3559">
        <v>9</v>
      </c>
      <c r="B3559">
        <v>55</v>
      </c>
      <c r="C3559">
        <v>20</v>
      </c>
      <c r="D3559">
        <v>22.86473333795486</v>
      </c>
      <c r="E3559">
        <v>-2.8278242868430681</v>
      </c>
      <c r="F3559">
        <v>-3.7389999999999999</v>
      </c>
      <c r="G3559">
        <v>18</v>
      </c>
      <c r="H3559">
        <v>95520</v>
      </c>
    </row>
    <row r="3560" spans="1:8" x14ac:dyDescent="0.25">
      <c r="A3560">
        <v>9</v>
      </c>
      <c r="B3560">
        <v>55</v>
      </c>
      <c r="C3560">
        <v>21</v>
      </c>
      <c r="D3560">
        <v>22.803825521036501</v>
      </c>
      <c r="E3560">
        <v>-2.8556541596514049</v>
      </c>
      <c r="F3560">
        <v>-3.7389999999999999</v>
      </c>
      <c r="G3560">
        <v>18</v>
      </c>
      <c r="H3560">
        <v>95521</v>
      </c>
    </row>
    <row r="3561" spans="1:8" x14ac:dyDescent="0.25">
      <c r="A3561">
        <v>9</v>
      </c>
      <c r="B3561">
        <v>55</v>
      </c>
      <c r="C3561">
        <v>22</v>
      </c>
      <c r="D3561">
        <v>22.735534938202129</v>
      </c>
      <c r="E3561">
        <v>-2.8686414340063071</v>
      </c>
      <c r="F3561">
        <v>-3.7389999999999999</v>
      </c>
      <c r="G3561">
        <v>18</v>
      </c>
      <c r="H3561">
        <v>95522</v>
      </c>
    </row>
    <row r="3562" spans="1:8" x14ac:dyDescent="0.25">
      <c r="A3562">
        <v>9</v>
      </c>
      <c r="B3562">
        <v>55</v>
      </c>
      <c r="C3562">
        <v>23</v>
      </c>
      <c r="D3562">
        <v>22.646941749365979</v>
      </c>
      <c r="E3562">
        <v>-2.8890500068798222</v>
      </c>
      <c r="F3562">
        <v>-3.7389999999999999</v>
      </c>
      <c r="G3562">
        <v>19</v>
      </c>
      <c r="H3562">
        <v>95523</v>
      </c>
    </row>
    <row r="3563" spans="1:8" x14ac:dyDescent="0.25">
      <c r="A3563">
        <v>9</v>
      </c>
      <c r="B3563">
        <v>55</v>
      </c>
      <c r="C3563">
        <v>24</v>
      </c>
      <c r="D3563">
        <v>22.54358302939762</v>
      </c>
      <c r="E3563">
        <v>-2.9205905293015371</v>
      </c>
      <c r="F3563">
        <v>-3.7389999999999999</v>
      </c>
      <c r="G3563">
        <v>19</v>
      </c>
      <c r="H3563">
        <v>95524</v>
      </c>
    </row>
    <row r="3564" spans="1:8" x14ac:dyDescent="0.25">
      <c r="A3564">
        <v>9</v>
      </c>
      <c r="B3564">
        <v>55</v>
      </c>
      <c r="C3564">
        <v>25</v>
      </c>
      <c r="D3564">
        <v>22.419921703768569</v>
      </c>
      <c r="E3564">
        <v>-2.9632630005633409</v>
      </c>
      <c r="F3564">
        <v>-3.7389999999999999</v>
      </c>
      <c r="G3564">
        <v>19</v>
      </c>
      <c r="H3564">
        <v>95525</v>
      </c>
    </row>
    <row r="3565" spans="1:8" x14ac:dyDescent="0.25">
      <c r="A3565">
        <v>9</v>
      </c>
      <c r="B3565">
        <v>55</v>
      </c>
      <c r="C3565">
        <v>26</v>
      </c>
      <c r="D3565">
        <v>22.33686558907382</v>
      </c>
      <c r="E3565">
        <v>-2.9966588477917302</v>
      </c>
      <c r="F3565">
        <v>-3.7389999999999999</v>
      </c>
      <c r="G3565">
        <v>19</v>
      </c>
      <c r="H3565">
        <v>95526</v>
      </c>
    </row>
    <row r="3566" spans="1:8" x14ac:dyDescent="0.25">
      <c r="A3566">
        <v>9</v>
      </c>
      <c r="B3566">
        <v>55</v>
      </c>
      <c r="C3566">
        <v>27</v>
      </c>
      <c r="D3566">
        <v>22.21504995480753</v>
      </c>
      <c r="E3566">
        <v>-3.0393313197616512</v>
      </c>
      <c r="F3566">
        <v>-3.7389999999999999</v>
      </c>
      <c r="G3566">
        <v>18</v>
      </c>
      <c r="H3566">
        <v>95527</v>
      </c>
    </row>
    <row r="3567" spans="1:8" x14ac:dyDescent="0.25">
      <c r="A3567">
        <v>9</v>
      </c>
      <c r="B3567">
        <v>55</v>
      </c>
      <c r="C3567">
        <v>28</v>
      </c>
      <c r="D3567">
        <v>22.085851554605739</v>
      </c>
      <c r="E3567">
        <v>-3.072727166281946</v>
      </c>
      <c r="F3567">
        <v>-3.7389999999999999</v>
      </c>
      <c r="G3567">
        <v>18</v>
      </c>
      <c r="H3567">
        <v>95528</v>
      </c>
    </row>
    <row r="3568" spans="1:8" x14ac:dyDescent="0.25">
      <c r="A3568">
        <v>9</v>
      </c>
      <c r="B3568">
        <v>55</v>
      </c>
      <c r="C3568">
        <v>29</v>
      </c>
      <c r="D3568">
        <v>22.004641131623671</v>
      </c>
      <c r="E3568">
        <v>-3.0634505422485789</v>
      </c>
      <c r="F3568">
        <v>-3.7389999999999999</v>
      </c>
      <c r="G3568">
        <v>18</v>
      </c>
      <c r="H3568">
        <v>95529</v>
      </c>
    </row>
    <row r="3569" spans="1:8" x14ac:dyDescent="0.25">
      <c r="A3569">
        <v>9</v>
      </c>
      <c r="B3569">
        <v>55</v>
      </c>
      <c r="C3569">
        <v>30</v>
      </c>
      <c r="D3569">
        <v>21.908665177498751</v>
      </c>
      <c r="E3569">
        <v>-3.0764378166034949</v>
      </c>
      <c r="F3569">
        <v>-3.7389999999999999</v>
      </c>
      <c r="G3569">
        <v>18</v>
      </c>
      <c r="H3569">
        <v>95530</v>
      </c>
    </row>
    <row r="3570" spans="1:8" x14ac:dyDescent="0.25">
      <c r="A3570">
        <v>9</v>
      </c>
      <c r="B3570">
        <v>55</v>
      </c>
      <c r="C3570">
        <v>31</v>
      </c>
      <c r="D3570">
        <v>21.853294434338231</v>
      </c>
      <c r="E3570">
        <v>-3.0894250902502778</v>
      </c>
      <c r="F3570">
        <v>-3.7389999999999999</v>
      </c>
      <c r="G3570">
        <v>18</v>
      </c>
      <c r="H3570">
        <v>95531</v>
      </c>
    </row>
    <row r="3571" spans="1:8" x14ac:dyDescent="0.25">
      <c r="A3571">
        <v>9</v>
      </c>
      <c r="B3571">
        <v>55</v>
      </c>
      <c r="C3571">
        <v>32</v>
      </c>
      <c r="D3571">
        <v>21.768392628549211</v>
      </c>
      <c r="E3571">
        <v>-3.0987017149918299</v>
      </c>
      <c r="F3571">
        <v>-3.7389999999999999</v>
      </c>
      <c r="G3571">
        <v>18</v>
      </c>
      <c r="H3571">
        <v>95532</v>
      </c>
    </row>
    <row r="3572" spans="1:8" x14ac:dyDescent="0.25">
      <c r="A3572">
        <v>9</v>
      </c>
      <c r="B3572">
        <v>55</v>
      </c>
      <c r="C3572">
        <v>33</v>
      </c>
      <c r="D3572">
        <v>21.585669176496548</v>
      </c>
      <c r="E3572">
        <v>-3.1135443134453462</v>
      </c>
      <c r="F3572">
        <v>-3.7389999999999999</v>
      </c>
      <c r="G3572">
        <v>18</v>
      </c>
      <c r="H3572">
        <v>95533</v>
      </c>
    </row>
    <row r="3573" spans="1:8" x14ac:dyDescent="0.25">
      <c r="A3573">
        <v>9</v>
      </c>
      <c r="B3573">
        <v>55</v>
      </c>
      <c r="C3573">
        <v>34</v>
      </c>
      <c r="D3573">
        <v>21.515532902175501</v>
      </c>
      <c r="E3573">
        <v>-3.1469401606737351</v>
      </c>
      <c r="F3573">
        <v>-3.7389999999999999</v>
      </c>
      <c r="G3573">
        <v>18</v>
      </c>
      <c r="H3573">
        <v>95534</v>
      </c>
    </row>
    <row r="3574" spans="1:8" x14ac:dyDescent="0.25">
      <c r="A3574">
        <v>9</v>
      </c>
      <c r="B3574">
        <v>55</v>
      </c>
      <c r="C3574">
        <v>35</v>
      </c>
      <c r="D3574">
        <v>21.366031896551409</v>
      </c>
      <c r="E3574">
        <v>-3.1988892559689579</v>
      </c>
      <c r="F3574">
        <v>-3.7389999999999999</v>
      </c>
      <c r="G3574">
        <v>18</v>
      </c>
      <c r="H3574">
        <v>95535</v>
      </c>
    </row>
    <row r="3575" spans="1:8" x14ac:dyDescent="0.25">
      <c r="A3575">
        <v>9</v>
      </c>
      <c r="B3575">
        <v>55</v>
      </c>
      <c r="C3575">
        <v>36</v>
      </c>
      <c r="D3575">
        <v>21.290358547680629</v>
      </c>
      <c r="E3575">
        <v>-3.226719128777308</v>
      </c>
      <c r="F3575">
        <v>-3.7389999999999999</v>
      </c>
      <c r="G3575">
        <v>18</v>
      </c>
      <c r="H3575">
        <v>95536</v>
      </c>
    </row>
    <row r="3576" spans="1:8" x14ac:dyDescent="0.25">
      <c r="A3576">
        <v>9</v>
      </c>
      <c r="B3576">
        <v>55</v>
      </c>
      <c r="C3576">
        <v>37</v>
      </c>
      <c r="D3576">
        <v>21.161160147344301</v>
      </c>
      <c r="E3576">
        <v>-3.2749575744591648</v>
      </c>
      <c r="F3576">
        <v>-3.7389999999999999</v>
      </c>
      <c r="G3576">
        <v>18</v>
      </c>
      <c r="H3576">
        <v>95537</v>
      </c>
    </row>
    <row r="3577" spans="1:8" x14ac:dyDescent="0.25">
      <c r="A3577">
        <v>9</v>
      </c>
      <c r="B3577">
        <v>55</v>
      </c>
      <c r="C3577">
        <v>38</v>
      </c>
      <c r="D3577">
        <v>21.103943713094829</v>
      </c>
      <c r="E3577">
        <v>-3.3194853712357482</v>
      </c>
      <c r="F3577">
        <v>-3.7389999999999999</v>
      </c>
      <c r="G3577">
        <v>18</v>
      </c>
      <c r="H3577">
        <v>95538</v>
      </c>
    </row>
    <row r="3578" spans="1:8" x14ac:dyDescent="0.25">
      <c r="A3578">
        <v>9</v>
      </c>
      <c r="B3578">
        <v>55</v>
      </c>
      <c r="C3578">
        <v>39</v>
      </c>
      <c r="D3578">
        <v>21.0541100440633</v>
      </c>
      <c r="E3578">
        <v>-3.3621578424975311</v>
      </c>
      <c r="F3578">
        <v>-3.7389999999999999</v>
      </c>
      <c r="G3578">
        <v>18</v>
      </c>
      <c r="H3578">
        <v>95539</v>
      </c>
    </row>
    <row r="3579" spans="1:8" x14ac:dyDescent="0.25">
      <c r="A3579">
        <v>9</v>
      </c>
      <c r="B3579">
        <v>55</v>
      </c>
      <c r="C3579">
        <v>40</v>
      </c>
      <c r="D3579">
        <v>20.9618254726232</v>
      </c>
      <c r="E3579">
        <v>-3.4215282377275722</v>
      </c>
      <c r="F3579">
        <v>-3.7389999999999999</v>
      </c>
      <c r="G3579">
        <v>18</v>
      </c>
      <c r="H3579">
        <v>95540</v>
      </c>
    </row>
    <row r="3580" spans="1:8" x14ac:dyDescent="0.25">
      <c r="A3580">
        <v>9</v>
      </c>
      <c r="B3580">
        <v>55</v>
      </c>
      <c r="C3580">
        <v>41</v>
      </c>
      <c r="D3580">
        <v>20.7717192551791</v>
      </c>
      <c r="E3580">
        <v>-3.5161498049927</v>
      </c>
      <c r="F3580">
        <v>-3.7389999999999999</v>
      </c>
      <c r="G3580">
        <v>18</v>
      </c>
      <c r="H3580">
        <v>95541</v>
      </c>
    </row>
    <row r="3581" spans="1:8" x14ac:dyDescent="0.25">
      <c r="A3581">
        <v>9</v>
      </c>
      <c r="B3581">
        <v>55</v>
      </c>
      <c r="C3581">
        <v>42</v>
      </c>
      <c r="D3581">
        <v>20.716348511945998</v>
      </c>
      <c r="E3581">
        <v>-3.5180051297994051</v>
      </c>
      <c r="F3581">
        <v>-3.7389999999999999</v>
      </c>
      <c r="G3581">
        <v>17</v>
      </c>
      <c r="H3581">
        <v>95542</v>
      </c>
    </row>
    <row r="3582" spans="1:8" x14ac:dyDescent="0.25">
      <c r="A3582">
        <v>9</v>
      </c>
      <c r="B3582">
        <v>55</v>
      </c>
      <c r="C3582">
        <v>43</v>
      </c>
      <c r="D3582">
        <v>20.627755323259741</v>
      </c>
      <c r="E3582">
        <v>-3.4827539570562869</v>
      </c>
      <c r="F3582">
        <v>-3.7389999999999999</v>
      </c>
      <c r="G3582">
        <v>18</v>
      </c>
      <c r="H3582">
        <v>95543</v>
      </c>
    </row>
    <row r="3583" spans="1:8" x14ac:dyDescent="0.25">
      <c r="A3583">
        <v>9</v>
      </c>
      <c r="B3583">
        <v>55</v>
      </c>
      <c r="C3583">
        <v>44</v>
      </c>
      <c r="D3583">
        <v>20.56315612269476</v>
      </c>
      <c r="E3583">
        <v>-3.5050178554445961</v>
      </c>
      <c r="F3583">
        <v>-3.7389999999999999</v>
      </c>
      <c r="G3583">
        <v>17</v>
      </c>
      <c r="H3583">
        <v>95544</v>
      </c>
    </row>
    <row r="3584" spans="1:8" x14ac:dyDescent="0.25">
      <c r="A3584">
        <v>9</v>
      </c>
      <c r="B3584">
        <v>55</v>
      </c>
      <c r="C3584">
        <v>45</v>
      </c>
      <c r="D3584">
        <v>20.45426032794478</v>
      </c>
      <c r="E3584">
        <v>-3.5476903274145251</v>
      </c>
      <c r="F3584">
        <v>-3.7389999999999999</v>
      </c>
      <c r="G3584">
        <v>18</v>
      </c>
      <c r="H3584">
        <v>95545</v>
      </c>
    </row>
    <row r="3585" spans="1:8" x14ac:dyDescent="0.25">
      <c r="A3585">
        <v>9</v>
      </c>
      <c r="B3585">
        <v>55</v>
      </c>
      <c r="C3585">
        <v>46</v>
      </c>
      <c r="D3585">
        <v>20.406272350624171</v>
      </c>
      <c r="E3585">
        <v>-3.5680989009961461</v>
      </c>
      <c r="F3585">
        <v>-3.7389999999999999</v>
      </c>
      <c r="G3585">
        <v>18</v>
      </c>
      <c r="H3585">
        <v>95546</v>
      </c>
    </row>
    <row r="3586" spans="1:8" x14ac:dyDescent="0.25">
      <c r="A3586">
        <v>9</v>
      </c>
      <c r="B3586">
        <v>55</v>
      </c>
      <c r="C3586">
        <v>47</v>
      </c>
      <c r="D3586">
        <v>20.304759322141901</v>
      </c>
      <c r="E3586">
        <v>-3.5792308491281588</v>
      </c>
      <c r="F3586">
        <v>-3.7389999999999999</v>
      </c>
      <c r="G3586">
        <v>18</v>
      </c>
      <c r="H3586">
        <v>95547</v>
      </c>
    </row>
    <row r="3587" spans="1:8" x14ac:dyDescent="0.25">
      <c r="A3587">
        <v>9</v>
      </c>
      <c r="B3587">
        <v>55</v>
      </c>
      <c r="C3587">
        <v>48</v>
      </c>
      <c r="D3587">
        <v>20.230931664575461</v>
      </c>
      <c r="E3587">
        <v>-3.5940734482897518</v>
      </c>
      <c r="F3587">
        <v>-3.7389999999999999</v>
      </c>
      <c r="G3587">
        <v>18</v>
      </c>
      <c r="H3587">
        <v>95548</v>
      </c>
    </row>
    <row r="3588" spans="1:8" x14ac:dyDescent="0.25">
      <c r="A3588">
        <v>9</v>
      </c>
      <c r="B3588">
        <v>55</v>
      </c>
      <c r="C3588">
        <v>49</v>
      </c>
      <c r="D3588">
        <v>20.171869538871182</v>
      </c>
      <c r="E3588">
        <v>-3.5718095499014959</v>
      </c>
      <c r="F3588">
        <v>-3.7389999999999999</v>
      </c>
      <c r="G3588">
        <v>18</v>
      </c>
      <c r="H3588">
        <v>95549</v>
      </c>
    </row>
    <row r="3589" spans="1:8" x14ac:dyDescent="0.25">
      <c r="A3589">
        <v>9</v>
      </c>
      <c r="B3589">
        <v>55</v>
      </c>
      <c r="C3589">
        <v>50</v>
      </c>
      <c r="D3589">
        <v>20.064819435469801</v>
      </c>
      <c r="E3589">
        <v>-3.558822276254781</v>
      </c>
      <c r="F3589">
        <v>-3.7389999999999999</v>
      </c>
      <c r="G3589">
        <v>17</v>
      </c>
      <c r="H3589">
        <v>95550</v>
      </c>
    </row>
    <row r="3590" spans="1:8" x14ac:dyDescent="0.25">
      <c r="A3590">
        <v>9</v>
      </c>
      <c r="B3590">
        <v>55</v>
      </c>
      <c r="C3590">
        <v>51</v>
      </c>
      <c r="D3590">
        <v>19.939312418097391</v>
      </c>
      <c r="E3590">
        <v>-3.558822276254836</v>
      </c>
      <c r="F3590">
        <v>-3.7389999999999999</v>
      </c>
      <c r="G3590">
        <v>17</v>
      </c>
      <c r="H3590">
        <v>95551</v>
      </c>
    </row>
    <row r="3591" spans="1:8" x14ac:dyDescent="0.25">
      <c r="A3591">
        <v>9</v>
      </c>
      <c r="B3591">
        <v>55</v>
      </c>
      <c r="C3591">
        <v>52</v>
      </c>
      <c r="D3591">
        <v>19.887633057957441</v>
      </c>
      <c r="E3591">
        <v>-3.534703053059896</v>
      </c>
      <c r="F3591">
        <v>-3.7389999999999999</v>
      </c>
      <c r="G3591">
        <v>17</v>
      </c>
      <c r="H3591">
        <v>95552</v>
      </c>
    </row>
    <row r="3592" spans="1:8" x14ac:dyDescent="0.25">
      <c r="A3592">
        <v>9</v>
      </c>
      <c r="B3592">
        <v>55</v>
      </c>
      <c r="C3592">
        <v>53</v>
      </c>
      <c r="D3592">
        <v>19.847027846188769</v>
      </c>
      <c r="E3592">
        <v>-3.5458350026081118</v>
      </c>
      <c r="F3592">
        <v>-3.7389999999999999</v>
      </c>
      <c r="G3592">
        <v>17</v>
      </c>
      <c r="H3592">
        <v>95553</v>
      </c>
    </row>
    <row r="3593" spans="1:8" x14ac:dyDescent="0.25">
      <c r="A3593">
        <v>9</v>
      </c>
      <c r="B3593">
        <v>55</v>
      </c>
      <c r="C3593">
        <v>54</v>
      </c>
      <c r="D3593">
        <v>19.66984146828046</v>
      </c>
      <c r="E3593">
        <v>-3.6126266970649219</v>
      </c>
      <c r="F3593">
        <v>-3.7389999999999999</v>
      </c>
      <c r="G3593">
        <v>17</v>
      </c>
      <c r="H3593">
        <v>95554</v>
      </c>
    </row>
    <row r="3594" spans="1:8" x14ac:dyDescent="0.25">
      <c r="A3594">
        <v>9</v>
      </c>
      <c r="B3594">
        <v>55</v>
      </c>
      <c r="C3594">
        <v>55</v>
      </c>
      <c r="D3594">
        <v>19.638464713836601</v>
      </c>
      <c r="E3594">
        <v>-3.5996394227100552</v>
      </c>
      <c r="F3594">
        <v>-3.7389999999999999</v>
      </c>
      <c r="G3594">
        <v>17</v>
      </c>
      <c r="H3594">
        <v>95555</v>
      </c>
    </row>
    <row r="3595" spans="1:8" x14ac:dyDescent="0.25">
      <c r="A3595">
        <v>9</v>
      </c>
      <c r="B3595">
        <v>55</v>
      </c>
      <c r="C3595">
        <v>56</v>
      </c>
      <c r="D3595">
        <v>19.540643068060401</v>
      </c>
      <c r="E3595">
        <v>-3.5773755250299302</v>
      </c>
      <c r="F3595">
        <v>-3.7389999999999999</v>
      </c>
      <c r="G3595">
        <v>17</v>
      </c>
      <c r="H3595">
        <v>95556</v>
      </c>
    </row>
    <row r="3596" spans="1:8" x14ac:dyDescent="0.25">
      <c r="A3596">
        <v>9</v>
      </c>
      <c r="B3596">
        <v>55</v>
      </c>
      <c r="C3596">
        <v>57</v>
      </c>
      <c r="D3596">
        <v>19.309931638164919</v>
      </c>
      <c r="E3596">
        <v>-3.6293246203252041</v>
      </c>
      <c r="F3596">
        <v>-3.7389999999999999</v>
      </c>
      <c r="G3596">
        <v>17</v>
      </c>
      <c r="H3596">
        <v>95557</v>
      </c>
    </row>
    <row r="3597" spans="1:8" x14ac:dyDescent="0.25">
      <c r="A3597">
        <v>9</v>
      </c>
      <c r="B3597">
        <v>55</v>
      </c>
      <c r="C3597">
        <v>58</v>
      </c>
      <c r="D3597">
        <v>19.230566906324331</v>
      </c>
      <c r="E3597">
        <v>-3.6497331939068411</v>
      </c>
      <c r="F3597">
        <v>-3.7389999999999999</v>
      </c>
      <c r="G3597">
        <v>18</v>
      </c>
      <c r="H3597">
        <v>95558</v>
      </c>
    </row>
    <row r="3598" spans="1:8" x14ac:dyDescent="0.25">
      <c r="A3598">
        <v>9</v>
      </c>
      <c r="B3598">
        <v>55</v>
      </c>
      <c r="C3598">
        <v>59</v>
      </c>
      <c r="D3598">
        <v>19.160430631463949</v>
      </c>
      <c r="E3598">
        <v>-3.6348905954534261</v>
      </c>
      <c r="F3598">
        <v>-3.7389999999999999</v>
      </c>
      <c r="G3598">
        <v>18</v>
      </c>
      <c r="H3598">
        <v>95559</v>
      </c>
    </row>
    <row r="3599" spans="1:8" x14ac:dyDescent="0.25">
      <c r="A3599">
        <v>9</v>
      </c>
      <c r="B3599">
        <v>56</v>
      </c>
      <c r="C3599">
        <v>0</v>
      </c>
      <c r="D3599">
        <v>19.025695156973249</v>
      </c>
      <c r="E3599">
        <v>-3.690550341070137</v>
      </c>
      <c r="F3599">
        <v>-3.7389999999999999</v>
      </c>
      <c r="G3599">
        <v>17</v>
      </c>
      <c r="H3599">
        <v>95600</v>
      </c>
    </row>
    <row r="3600" spans="1:8" x14ac:dyDescent="0.25">
      <c r="A3600">
        <v>9</v>
      </c>
      <c r="B3600">
        <v>56</v>
      </c>
      <c r="C3600">
        <v>1</v>
      </c>
      <c r="D3600">
        <v>18.81713202442814</v>
      </c>
      <c r="E3600">
        <v>-3.78888255724054</v>
      </c>
      <c r="F3600">
        <v>-3.7389999999999999</v>
      </c>
      <c r="G3600">
        <v>18</v>
      </c>
      <c r="H3600">
        <v>95601</v>
      </c>
    </row>
    <row r="3601" spans="1:8" x14ac:dyDescent="0.25">
      <c r="A3601">
        <v>9</v>
      </c>
      <c r="B3601">
        <v>56</v>
      </c>
      <c r="C3601">
        <v>2</v>
      </c>
      <c r="D3601">
        <v>18.697162081074989</v>
      </c>
      <c r="E3601">
        <v>-3.7963038571754311</v>
      </c>
      <c r="F3601">
        <v>-3.7389999999999999</v>
      </c>
      <c r="G3601">
        <v>18</v>
      </c>
      <c r="H3601">
        <v>95602</v>
      </c>
    </row>
    <row r="3602" spans="1:8" x14ac:dyDescent="0.25">
      <c r="A3602">
        <v>9</v>
      </c>
      <c r="B3602">
        <v>56</v>
      </c>
      <c r="C3602">
        <v>3</v>
      </c>
      <c r="D3602">
        <v>18.617797349177749</v>
      </c>
      <c r="E3602">
        <v>-3.7907378820473081</v>
      </c>
      <c r="F3602">
        <v>-3.7389999999999999</v>
      </c>
      <c r="G3602">
        <v>18</v>
      </c>
      <c r="H3602">
        <v>95603</v>
      </c>
    </row>
    <row r="3603" spans="1:8" x14ac:dyDescent="0.25">
      <c r="A3603">
        <v>9</v>
      </c>
      <c r="B3603">
        <v>56</v>
      </c>
      <c r="C3603">
        <v>4</v>
      </c>
      <c r="D3603">
        <v>18.551352457417579</v>
      </c>
      <c r="E3603">
        <v>-3.8278443788890688</v>
      </c>
      <c r="F3603">
        <v>-3.7389999999999999</v>
      </c>
      <c r="G3603">
        <v>18</v>
      </c>
      <c r="H3603">
        <v>95604</v>
      </c>
    </row>
    <row r="3604" spans="1:8" x14ac:dyDescent="0.25">
      <c r="A3604">
        <v>9</v>
      </c>
      <c r="B3604">
        <v>56</v>
      </c>
      <c r="C3604">
        <v>5</v>
      </c>
      <c r="D3604">
        <v>18.512592937340351</v>
      </c>
      <c r="E3604">
        <v>-3.8167124293408858</v>
      </c>
      <c r="F3604">
        <v>-3.7389999999999999</v>
      </c>
      <c r="G3604">
        <v>18</v>
      </c>
      <c r="H3604">
        <v>95605</v>
      </c>
    </row>
    <row r="3605" spans="1:8" x14ac:dyDescent="0.25">
      <c r="A3605">
        <v>9</v>
      </c>
      <c r="B3605">
        <v>56</v>
      </c>
      <c r="C3605">
        <v>6</v>
      </c>
      <c r="D3605">
        <v>18.43691958822528</v>
      </c>
      <c r="E3605">
        <v>-3.970704391836009</v>
      </c>
      <c r="F3605">
        <v>-3.7389999999999999</v>
      </c>
      <c r="G3605">
        <v>18</v>
      </c>
      <c r="H3605">
        <v>95606</v>
      </c>
    </row>
    <row r="3606" spans="1:8" x14ac:dyDescent="0.25">
      <c r="A3606">
        <v>9</v>
      </c>
      <c r="B3606">
        <v>56</v>
      </c>
      <c r="C3606">
        <v>7</v>
      </c>
      <c r="D3606">
        <v>18.37601177064899</v>
      </c>
      <c r="E3606">
        <v>-4.0022449149658419</v>
      </c>
      <c r="F3606">
        <v>-3.7389999999999999</v>
      </c>
      <c r="G3606">
        <v>18</v>
      </c>
      <c r="H3606">
        <v>95607</v>
      </c>
    </row>
    <row r="3607" spans="1:8" x14ac:dyDescent="0.25">
      <c r="A3607">
        <v>9</v>
      </c>
      <c r="B3607">
        <v>56</v>
      </c>
      <c r="C3607">
        <v>8</v>
      </c>
      <c r="D3607">
        <v>18.265270284583469</v>
      </c>
      <c r="E3607">
        <v>-4.0356407621942649</v>
      </c>
      <c r="F3607">
        <v>-3.7389999999999999</v>
      </c>
      <c r="G3607">
        <v>18</v>
      </c>
      <c r="H3607">
        <v>95608</v>
      </c>
    </row>
    <row r="3608" spans="1:8" x14ac:dyDescent="0.25">
      <c r="A3608">
        <v>9</v>
      </c>
      <c r="B3608">
        <v>56</v>
      </c>
      <c r="C3608">
        <v>9</v>
      </c>
      <c r="D3608">
        <v>18.1600658723519</v>
      </c>
      <c r="E3608">
        <v>-4.0950111567162173</v>
      </c>
      <c r="F3608">
        <v>-3.7389999999999999</v>
      </c>
      <c r="G3608">
        <v>18</v>
      </c>
      <c r="H3608">
        <v>95609</v>
      </c>
    </row>
    <row r="3609" spans="1:8" x14ac:dyDescent="0.25">
      <c r="A3609">
        <v>9</v>
      </c>
      <c r="B3609">
        <v>56</v>
      </c>
      <c r="C3609">
        <v>10</v>
      </c>
      <c r="D3609">
        <v>18.054861460106171</v>
      </c>
      <c r="E3609">
        <v>-4.1692241511078496</v>
      </c>
      <c r="F3609">
        <v>-3.7389999999999999</v>
      </c>
      <c r="G3609">
        <v>18</v>
      </c>
      <c r="H3609">
        <v>95610</v>
      </c>
    </row>
    <row r="3610" spans="1:8" x14ac:dyDescent="0.25">
      <c r="A3610">
        <v>9</v>
      </c>
      <c r="B3610">
        <v>56</v>
      </c>
      <c r="C3610">
        <v>11</v>
      </c>
      <c r="D3610">
        <v>17.95519412239954</v>
      </c>
      <c r="E3610">
        <v>-4.1840667495613442</v>
      </c>
      <c r="F3610">
        <v>-3.7389999999999999</v>
      </c>
      <c r="G3610">
        <v>18</v>
      </c>
      <c r="H3610">
        <v>95611</v>
      </c>
    </row>
    <row r="3611" spans="1:8" x14ac:dyDescent="0.25">
      <c r="A3611">
        <v>9</v>
      </c>
      <c r="B3611">
        <v>56</v>
      </c>
      <c r="C3611">
        <v>12</v>
      </c>
      <c r="D3611">
        <v>17.864755242037202</v>
      </c>
      <c r="E3611">
        <v>-4.2786883168264644</v>
      </c>
      <c r="F3611">
        <v>-3.7389999999999999</v>
      </c>
      <c r="G3611">
        <v>18</v>
      </c>
      <c r="H3611">
        <v>95612</v>
      </c>
    </row>
    <row r="3612" spans="1:8" x14ac:dyDescent="0.25">
      <c r="A3612">
        <v>9</v>
      </c>
      <c r="B3612">
        <v>56</v>
      </c>
      <c r="C3612">
        <v>13</v>
      </c>
      <c r="D3612">
        <v>17.79277327566712</v>
      </c>
      <c r="E3612">
        <v>-4.3028075400214663</v>
      </c>
      <c r="F3612">
        <v>-3.7389999999999999</v>
      </c>
      <c r="G3612">
        <v>18</v>
      </c>
      <c r="H3612">
        <v>95613</v>
      </c>
    </row>
    <row r="3613" spans="1:8" x14ac:dyDescent="0.25">
      <c r="A3613">
        <v>9</v>
      </c>
      <c r="B3613">
        <v>56</v>
      </c>
      <c r="C3613">
        <v>14</v>
      </c>
      <c r="D3613">
        <v>17.731865458398271</v>
      </c>
      <c r="E3613">
        <v>-4.336203387249868</v>
      </c>
      <c r="F3613">
        <v>-3.7389999999999999</v>
      </c>
      <c r="G3613">
        <v>18</v>
      </c>
      <c r="H3613">
        <v>95614</v>
      </c>
    </row>
    <row r="3614" spans="1:8" x14ac:dyDescent="0.25">
      <c r="A3614">
        <v>9</v>
      </c>
      <c r="B3614">
        <v>56</v>
      </c>
      <c r="C3614">
        <v>15</v>
      </c>
      <c r="D3614">
        <v>17.630352428904619</v>
      </c>
      <c r="E3614">
        <v>-4.4475228784832401</v>
      </c>
      <c r="F3614">
        <v>-3.7389999999999999</v>
      </c>
      <c r="G3614">
        <v>18</v>
      </c>
      <c r="H3614">
        <v>95615</v>
      </c>
    </row>
    <row r="3615" spans="1:8" x14ac:dyDescent="0.25">
      <c r="A3615">
        <v>9</v>
      </c>
      <c r="B3615">
        <v>56</v>
      </c>
      <c r="C3615">
        <v>16</v>
      </c>
      <c r="D3615">
        <v>17.549142005510081</v>
      </c>
      <c r="E3615">
        <v>-4.5198805466519572</v>
      </c>
      <c r="F3615">
        <v>-3.7389999999999999</v>
      </c>
      <c r="G3615">
        <v>18</v>
      </c>
      <c r="H3615">
        <v>95616</v>
      </c>
    </row>
    <row r="3616" spans="1:8" x14ac:dyDescent="0.25">
      <c r="A3616">
        <v>9</v>
      </c>
      <c r="B3616">
        <v>56</v>
      </c>
      <c r="C3616">
        <v>17</v>
      </c>
      <c r="D3616">
        <v>17.499308336981901</v>
      </c>
      <c r="E3616">
        <v>-4.5495657442669941</v>
      </c>
      <c r="F3616">
        <v>-3.7389999999999999</v>
      </c>
      <c r="G3616">
        <v>17</v>
      </c>
      <c r="H3616">
        <v>95617</v>
      </c>
    </row>
    <row r="3617" spans="1:8" x14ac:dyDescent="0.25">
      <c r="A3617">
        <v>9</v>
      </c>
      <c r="B3617">
        <v>56</v>
      </c>
      <c r="C3617">
        <v>18</v>
      </c>
      <c r="D3617">
        <v>17.440246210741819</v>
      </c>
      <c r="E3617">
        <v>-4.5736849674619924</v>
      </c>
      <c r="F3617">
        <v>-3.7389999999999999</v>
      </c>
      <c r="G3617">
        <v>18</v>
      </c>
      <c r="H3617">
        <v>95618</v>
      </c>
    </row>
    <row r="3618" spans="1:8" x14ac:dyDescent="0.25">
      <c r="A3618">
        <v>9</v>
      </c>
      <c r="B3618">
        <v>56</v>
      </c>
      <c r="C3618">
        <v>19</v>
      </c>
      <c r="D3618">
        <v>17.344270255769558</v>
      </c>
      <c r="E3618">
        <v>-4.6237787379505448</v>
      </c>
      <c r="F3618">
        <v>-3.7389999999999999</v>
      </c>
      <c r="G3618">
        <v>18</v>
      </c>
      <c r="H3618">
        <v>95619</v>
      </c>
    </row>
    <row r="3619" spans="1:8" x14ac:dyDescent="0.25">
      <c r="A3619">
        <v>9</v>
      </c>
      <c r="B3619">
        <v>56</v>
      </c>
      <c r="C3619">
        <v>20</v>
      </c>
      <c r="D3619">
        <v>17.264905523751949</v>
      </c>
      <c r="E3619">
        <v>-4.6850044586954072</v>
      </c>
      <c r="F3619">
        <v>-3.7389999999999999</v>
      </c>
      <c r="G3619">
        <v>18</v>
      </c>
      <c r="H3619">
        <v>95620</v>
      </c>
    </row>
    <row r="3620" spans="1:8" x14ac:dyDescent="0.25">
      <c r="A3620">
        <v>9</v>
      </c>
      <c r="B3620">
        <v>56</v>
      </c>
      <c r="C3620">
        <v>21</v>
      </c>
      <c r="D3620">
        <v>17.227991695019789</v>
      </c>
      <c r="E3620">
        <v>-4.7184003052156864</v>
      </c>
      <c r="F3620">
        <v>-3.7389999999999999</v>
      </c>
      <c r="G3620">
        <v>17</v>
      </c>
      <c r="H3620">
        <v>95621</v>
      </c>
    </row>
    <row r="3621" spans="1:8" x14ac:dyDescent="0.25">
      <c r="A3621">
        <v>9</v>
      </c>
      <c r="B3621">
        <v>56</v>
      </c>
      <c r="C3621">
        <v>22</v>
      </c>
      <c r="D3621">
        <v>17.109867442852369</v>
      </c>
      <c r="E3621">
        <v>-4.7907579748006563</v>
      </c>
      <c r="F3621">
        <v>-3.7389999999999999</v>
      </c>
      <c r="G3621">
        <v>17</v>
      </c>
      <c r="H3621">
        <v>95622</v>
      </c>
    </row>
    <row r="3622" spans="1:8" x14ac:dyDescent="0.25">
      <c r="A3622">
        <v>9</v>
      </c>
      <c r="B3622">
        <v>56</v>
      </c>
      <c r="C3622">
        <v>23</v>
      </c>
      <c r="D3622">
        <v>17.060033773945939</v>
      </c>
      <c r="E3622">
        <v>-4.7926132988992478</v>
      </c>
      <c r="F3622">
        <v>-3.7389999999999999</v>
      </c>
      <c r="G3622">
        <v>17</v>
      </c>
      <c r="H3622">
        <v>95623</v>
      </c>
    </row>
    <row r="3623" spans="1:8" x14ac:dyDescent="0.25">
      <c r="A3623">
        <v>9</v>
      </c>
      <c r="B3623">
        <v>56</v>
      </c>
      <c r="C3623">
        <v>24</v>
      </c>
      <c r="D3623">
        <v>17.00650872188265</v>
      </c>
      <c r="E3623">
        <v>-4.8297197964491279</v>
      </c>
      <c r="F3623">
        <v>-3.7389999999999999</v>
      </c>
      <c r="G3623">
        <v>17</v>
      </c>
      <c r="H3623">
        <v>95624</v>
      </c>
    </row>
    <row r="3624" spans="1:8" x14ac:dyDescent="0.25">
      <c r="A3624">
        <v>9</v>
      </c>
      <c r="B3624">
        <v>56</v>
      </c>
      <c r="C3624">
        <v>25</v>
      </c>
      <c r="D3624">
        <v>16.941909521757289</v>
      </c>
      <c r="E3624">
        <v>-4.8315751205477264</v>
      </c>
      <c r="F3624">
        <v>-3.7389999999999999</v>
      </c>
      <c r="G3624">
        <v>17</v>
      </c>
      <c r="H3624">
        <v>95625</v>
      </c>
    </row>
    <row r="3625" spans="1:8" x14ac:dyDescent="0.25">
      <c r="A3625">
        <v>9</v>
      </c>
      <c r="B3625">
        <v>56</v>
      </c>
      <c r="C3625">
        <v>26</v>
      </c>
      <c r="D3625">
        <v>16.860699097947329</v>
      </c>
      <c r="E3625">
        <v>-4.8798135669377087</v>
      </c>
      <c r="F3625">
        <v>-3.7389999999999999</v>
      </c>
      <c r="G3625">
        <v>17</v>
      </c>
      <c r="H3625">
        <v>95626</v>
      </c>
    </row>
    <row r="3626" spans="1:8" x14ac:dyDescent="0.25">
      <c r="A3626">
        <v>9</v>
      </c>
      <c r="B3626">
        <v>56</v>
      </c>
      <c r="C3626">
        <v>27</v>
      </c>
      <c r="D3626">
        <v>16.755494685899279</v>
      </c>
      <c r="E3626">
        <v>-4.8909455157778501</v>
      </c>
      <c r="F3626">
        <v>-3.7389999999999999</v>
      </c>
      <c r="G3626">
        <v>16</v>
      </c>
      <c r="H3626">
        <v>95627</v>
      </c>
    </row>
    <row r="3627" spans="1:8" x14ac:dyDescent="0.25">
      <c r="A3627">
        <v>9</v>
      </c>
      <c r="B3627">
        <v>56</v>
      </c>
      <c r="C3627">
        <v>28</v>
      </c>
      <c r="D3627">
        <v>16.694586868207939</v>
      </c>
      <c r="E3627">
        <v>-4.9094987645528088</v>
      </c>
      <c r="F3627">
        <v>-3.7389999999999999</v>
      </c>
      <c r="G3627">
        <v>16</v>
      </c>
      <c r="H3627">
        <v>95628</v>
      </c>
    </row>
    <row r="3628" spans="1:8" x14ac:dyDescent="0.25">
      <c r="A3628">
        <v>9</v>
      </c>
      <c r="B3628">
        <v>56</v>
      </c>
      <c r="C3628">
        <v>29</v>
      </c>
      <c r="D3628">
        <v>16.52847463843667</v>
      </c>
      <c r="E3628">
        <v>-5.0579247526279696</v>
      </c>
      <c r="F3628">
        <v>-3.7389999999999999</v>
      </c>
      <c r="G3628">
        <v>16</v>
      </c>
      <c r="H3628">
        <v>95629</v>
      </c>
    </row>
    <row r="3629" spans="1:8" x14ac:dyDescent="0.25">
      <c r="A3629">
        <v>9</v>
      </c>
      <c r="B3629">
        <v>56</v>
      </c>
      <c r="C3629">
        <v>30</v>
      </c>
      <c r="D3629">
        <v>16.463875438274108</v>
      </c>
      <c r="E3629">
        <v>-5.0430821534664378</v>
      </c>
      <c r="F3629">
        <v>-3.7389999999999999</v>
      </c>
      <c r="G3629">
        <v>16</v>
      </c>
      <c r="H3629">
        <v>95630</v>
      </c>
    </row>
    <row r="3630" spans="1:8" x14ac:dyDescent="0.25">
      <c r="A3630">
        <v>9</v>
      </c>
      <c r="B3630">
        <v>56</v>
      </c>
      <c r="C3630">
        <v>31</v>
      </c>
      <c r="D3630">
        <v>16.343905494248869</v>
      </c>
      <c r="E3630">
        <v>-5.1265717711833876</v>
      </c>
      <c r="F3630">
        <v>-3.7389999999999999</v>
      </c>
      <c r="G3630">
        <v>16</v>
      </c>
      <c r="H3630">
        <v>95631</v>
      </c>
    </row>
    <row r="3631" spans="1:8" x14ac:dyDescent="0.25">
      <c r="A3631">
        <v>9</v>
      </c>
      <c r="B3631">
        <v>56</v>
      </c>
      <c r="C3631">
        <v>32</v>
      </c>
      <c r="D3631">
        <v>16.27376921951004</v>
      </c>
      <c r="E3631">
        <v>-5.1302824215049023</v>
      </c>
      <c r="F3631">
        <v>-3.7389999999999999</v>
      </c>
      <c r="G3631">
        <v>16</v>
      </c>
      <c r="H3631">
        <v>95632</v>
      </c>
    </row>
    <row r="3632" spans="1:8" x14ac:dyDescent="0.25">
      <c r="A3632">
        <v>9</v>
      </c>
      <c r="B3632">
        <v>56</v>
      </c>
      <c r="C3632">
        <v>33</v>
      </c>
      <c r="D3632">
        <v>16.218398475995478</v>
      </c>
      <c r="E3632">
        <v>-5.1896528167349638</v>
      </c>
      <c r="F3632">
        <v>-3.7389999999999999</v>
      </c>
      <c r="G3632">
        <v>16</v>
      </c>
      <c r="H3632">
        <v>95633</v>
      </c>
    </row>
    <row r="3633" spans="1:8" x14ac:dyDescent="0.25">
      <c r="A3633">
        <v>9</v>
      </c>
      <c r="B3633">
        <v>56</v>
      </c>
      <c r="C3633">
        <v>34</v>
      </c>
      <c r="D3633">
        <v>16.177793264412099</v>
      </c>
      <c r="E3633">
        <v>-5.1989294407683913</v>
      </c>
      <c r="F3633">
        <v>-3.7389999999999999</v>
      </c>
      <c r="G3633">
        <v>16</v>
      </c>
      <c r="H3633">
        <v>95634</v>
      </c>
    </row>
    <row r="3634" spans="1:8" x14ac:dyDescent="0.25">
      <c r="A3634">
        <v>9</v>
      </c>
      <c r="B3634">
        <v>56</v>
      </c>
      <c r="C3634">
        <v>35</v>
      </c>
      <c r="D3634">
        <v>16.061514703506539</v>
      </c>
      <c r="E3634">
        <v>-5.2898403577120678</v>
      </c>
      <c r="F3634">
        <v>-3.7389999999999999</v>
      </c>
      <c r="G3634">
        <v>16</v>
      </c>
      <c r="H3634">
        <v>95635</v>
      </c>
    </row>
    <row r="3635" spans="1:8" x14ac:dyDescent="0.25">
      <c r="A3635">
        <v>9</v>
      </c>
      <c r="B3635">
        <v>56</v>
      </c>
      <c r="C3635">
        <v>36</v>
      </c>
      <c r="D3635">
        <v>16.00798965138307</v>
      </c>
      <c r="E3635">
        <v>-5.2972616576469367</v>
      </c>
      <c r="F3635">
        <v>-3.7389999999999999</v>
      </c>
      <c r="G3635">
        <v>16</v>
      </c>
      <c r="H3635">
        <v>95636</v>
      </c>
    </row>
    <row r="3636" spans="1:8" x14ac:dyDescent="0.25">
      <c r="A3636">
        <v>9</v>
      </c>
      <c r="B3636">
        <v>56</v>
      </c>
      <c r="C3636">
        <v>37</v>
      </c>
      <c r="D3636">
        <v>15.69237641489727</v>
      </c>
      <c r="E3636">
        <v>-5.3621980272971816</v>
      </c>
      <c r="F3636">
        <v>-3.7389999999999999</v>
      </c>
      <c r="G3636">
        <v>16</v>
      </c>
      <c r="H3636">
        <v>95637</v>
      </c>
    </row>
    <row r="3637" spans="1:8" x14ac:dyDescent="0.25">
      <c r="A3637">
        <v>9</v>
      </c>
      <c r="B3637">
        <v>56</v>
      </c>
      <c r="C3637">
        <v>38</v>
      </c>
      <c r="D3637">
        <v>15.56502370514659</v>
      </c>
      <c r="E3637">
        <v>-5.3788959505573803</v>
      </c>
      <c r="F3637">
        <v>-3.7389999999999999</v>
      </c>
      <c r="G3637">
        <v>16</v>
      </c>
      <c r="H3637">
        <v>95638</v>
      </c>
    </row>
    <row r="3638" spans="1:8" x14ac:dyDescent="0.25">
      <c r="A3638">
        <v>9</v>
      </c>
      <c r="B3638">
        <v>56</v>
      </c>
      <c r="C3638">
        <v>39</v>
      </c>
      <c r="D3638">
        <v>15.29924413715711</v>
      </c>
      <c r="E3638">
        <v>-5.3974491993324456</v>
      </c>
      <c r="F3638">
        <v>-3.7389999999999999</v>
      </c>
      <c r="G3638">
        <v>16</v>
      </c>
      <c r="H3638">
        <v>95639</v>
      </c>
    </row>
    <row r="3639" spans="1:8" x14ac:dyDescent="0.25">
      <c r="A3639">
        <v>9</v>
      </c>
      <c r="B3639">
        <v>56</v>
      </c>
      <c r="C3639">
        <v>40</v>
      </c>
      <c r="D3639">
        <v>15.186656958597069</v>
      </c>
      <c r="E3639">
        <v>-5.3547767280707133</v>
      </c>
      <c r="F3639">
        <v>-3.7389999999999999</v>
      </c>
      <c r="G3639">
        <v>16</v>
      </c>
      <c r="H3639">
        <v>95640</v>
      </c>
    </row>
    <row r="3640" spans="1:8" x14ac:dyDescent="0.25">
      <c r="A3640">
        <v>9</v>
      </c>
      <c r="B3640">
        <v>56</v>
      </c>
      <c r="C3640">
        <v>41</v>
      </c>
      <c r="D3640">
        <v>15.10175515216722</v>
      </c>
      <c r="E3640">
        <v>-5.2044954151889762</v>
      </c>
      <c r="F3640">
        <v>-3.7389999999999999</v>
      </c>
      <c r="G3640">
        <v>16</v>
      </c>
      <c r="H3640">
        <v>95641</v>
      </c>
    </row>
    <row r="3641" spans="1:8" x14ac:dyDescent="0.25">
      <c r="A3641">
        <v>9</v>
      </c>
      <c r="B3641">
        <v>56</v>
      </c>
      <c r="C3641">
        <v>42</v>
      </c>
      <c r="D3641">
        <v>15.059304249125489</v>
      </c>
      <c r="E3641">
        <v>-5.0727673510821463</v>
      </c>
      <c r="F3641">
        <v>-3.7389999999999999</v>
      </c>
      <c r="G3641">
        <v>16</v>
      </c>
      <c r="H3641">
        <v>95642</v>
      </c>
    </row>
    <row r="3642" spans="1:8" x14ac:dyDescent="0.25">
      <c r="A3642">
        <v>9</v>
      </c>
      <c r="B3642">
        <v>56</v>
      </c>
      <c r="C3642">
        <v>43</v>
      </c>
      <c r="D3642">
        <v>14.97440244268326</v>
      </c>
      <c r="E3642">
        <v>-4.7054130315699707</v>
      </c>
      <c r="F3642">
        <v>-3.7389999999999999</v>
      </c>
      <c r="G3642">
        <v>16</v>
      </c>
      <c r="H3642">
        <v>95643</v>
      </c>
    </row>
    <row r="3643" spans="1:8" x14ac:dyDescent="0.25">
      <c r="A3643">
        <v>9</v>
      </c>
      <c r="B3643">
        <v>56</v>
      </c>
      <c r="C3643">
        <v>44</v>
      </c>
      <c r="D3643">
        <v>14.854432498454431</v>
      </c>
      <c r="E3643">
        <v>-4.6627405603082321</v>
      </c>
      <c r="F3643">
        <v>-3.7389999999999999</v>
      </c>
      <c r="G3643">
        <v>16</v>
      </c>
      <c r="H3643">
        <v>95644</v>
      </c>
    </row>
    <row r="3644" spans="1:8" x14ac:dyDescent="0.25">
      <c r="A3644">
        <v>9</v>
      </c>
      <c r="B3644">
        <v>56</v>
      </c>
      <c r="C3644">
        <v>45</v>
      </c>
      <c r="D3644">
        <v>14.85996957302717</v>
      </c>
      <c r="E3644">
        <v>-4.5940935403366661</v>
      </c>
      <c r="F3644">
        <v>-3.7389999999999999</v>
      </c>
      <c r="G3644">
        <v>16</v>
      </c>
      <c r="H3644">
        <v>95645</v>
      </c>
    </row>
    <row r="3645" spans="1:8" x14ac:dyDescent="0.25">
      <c r="A3645">
        <v>9</v>
      </c>
      <c r="B3645">
        <v>56</v>
      </c>
      <c r="C3645">
        <v>46</v>
      </c>
      <c r="D3645">
        <v>14.7399996287824</v>
      </c>
      <c r="E3645">
        <v>-4.5013272985864052</v>
      </c>
      <c r="F3645">
        <v>-3.7389999999999999</v>
      </c>
      <c r="G3645">
        <v>16</v>
      </c>
      <c r="H3645">
        <v>95646</v>
      </c>
    </row>
    <row r="3646" spans="1:8" x14ac:dyDescent="0.25">
      <c r="A3646">
        <v>9</v>
      </c>
      <c r="B3646">
        <v>56</v>
      </c>
      <c r="C3646">
        <v>47</v>
      </c>
      <c r="D3646">
        <v>14.66432627969685</v>
      </c>
      <c r="E3646">
        <v>-4.5606976938164783</v>
      </c>
      <c r="F3646">
        <v>-3.7389999999999999</v>
      </c>
      <c r="G3646">
        <v>16</v>
      </c>
      <c r="H3646">
        <v>95647</v>
      </c>
    </row>
    <row r="3647" spans="1:8" x14ac:dyDescent="0.25">
      <c r="A3647">
        <v>9</v>
      </c>
      <c r="B3647">
        <v>56</v>
      </c>
      <c r="C3647">
        <v>48</v>
      </c>
      <c r="D3647">
        <v>14.57942447321745</v>
      </c>
      <c r="E3647">
        <v>-4.5439997698482637</v>
      </c>
      <c r="F3647">
        <v>-3.7389999999999999</v>
      </c>
      <c r="G3647">
        <v>16</v>
      </c>
      <c r="H3647">
        <v>95648</v>
      </c>
    </row>
    <row r="3648" spans="1:8" x14ac:dyDescent="0.25">
      <c r="A3648">
        <v>9</v>
      </c>
      <c r="B3648">
        <v>56</v>
      </c>
      <c r="C3648">
        <v>49</v>
      </c>
      <c r="D3648">
        <v>14.339484584635869</v>
      </c>
      <c r="E3648">
        <v>-3.8296997036973872</v>
      </c>
      <c r="F3648">
        <v>-3.7389999999999999</v>
      </c>
      <c r="G3648">
        <v>16</v>
      </c>
      <c r="H3648">
        <v>95649</v>
      </c>
    </row>
    <row r="3649" spans="1:8" x14ac:dyDescent="0.25">
      <c r="A3649">
        <v>9</v>
      </c>
      <c r="B3649">
        <v>56</v>
      </c>
      <c r="C3649">
        <v>50</v>
      </c>
      <c r="D3649">
        <v>13.735943481491431</v>
      </c>
      <c r="E3649">
        <v>-3.2155871792317359</v>
      </c>
      <c r="F3649">
        <v>-3.7389999999999999</v>
      </c>
      <c r="G3649">
        <v>16</v>
      </c>
      <c r="H3649">
        <v>95650</v>
      </c>
    </row>
    <row r="3650" spans="1:8" x14ac:dyDescent="0.25">
      <c r="A3650">
        <v>9</v>
      </c>
      <c r="B3650">
        <v>56</v>
      </c>
      <c r="C3650">
        <v>51</v>
      </c>
      <c r="D3650">
        <v>13.5901338570162</v>
      </c>
      <c r="E3650">
        <v>-3.1469401606764351</v>
      </c>
      <c r="F3650">
        <v>-3.7389999999999999</v>
      </c>
      <c r="G3650">
        <v>16</v>
      </c>
      <c r="H3650">
        <v>95651</v>
      </c>
    </row>
    <row r="3651" spans="1:8" x14ac:dyDescent="0.25">
      <c r="A3651">
        <v>9</v>
      </c>
      <c r="B3651">
        <v>56</v>
      </c>
      <c r="C3651">
        <v>52</v>
      </c>
      <c r="D3651">
        <v>13.53660880509573</v>
      </c>
      <c r="E3651">
        <v>-2.9335778029512372</v>
      </c>
      <c r="F3651">
        <v>-3.7389999999999999</v>
      </c>
      <c r="G3651">
        <v>17</v>
      </c>
      <c r="H3651">
        <v>95652</v>
      </c>
    </row>
    <row r="3652" spans="1:8" x14ac:dyDescent="0.25">
      <c r="A3652">
        <v>9</v>
      </c>
      <c r="B3652">
        <v>56</v>
      </c>
      <c r="C3652">
        <v>53</v>
      </c>
      <c r="D3652">
        <v>13.444324232869651</v>
      </c>
      <c r="E3652">
        <v>-2.599619330667382</v>
      </c>
      <c r="F3652">
        <v>-3.7389999999999999</v>
      </c>
      <c r="G3652">
        <v>17</v>
      </c>
      <c r="H3652">
        <v>95653</v>
      </c>
    </row>
    <row r="3653" spans="1:8" x14ac:dyDescent="0.25">
      <c r="A3653">
        <v>9</v>
      </c>
      <c r="B3653">
        <v>56</v>
      </c>
      <c r="C3653">
        <v>54</v>
      </c>
      <c r="D3653">
        <v>13.523688964878991</v>
      </c>
      <c r="E3653">
        <v>-2.4307847690106308</v>
      </c>
      <c r="F3653">
        <v>-3.7389999999999999</v>
      </c>
      <c r="G3653">
        <v>17</v>
      </c>
      <c r="H3653">
        <v>95654</v>
      </c>
    </row>
    <row r="3654" spans="1:8" x14ac:dyDescent="0.25">
      <c r="A3654">
        <v>9</v>
      </c>
      <c r="B3654">
        <v>56</v>
      </c>
      <c r="C3654">
        <v>55</v>
      </c>
      <c r="D3654">
        <v>13.53107173051591</v>
      </c>
      <c r="E3654">
        <v>-2.3250312536135378</v>
      </c>
      <c r="F3654">
        <v>-3.7389999999999999</v>
      </c>
      <c r="G3654">
        <v>17</v>
      </c>
      <c r="H3654">
        <v>95655</v>
      </c>
    </row>
    <row r="3655" spans="1:8" x14ac:dyDescent="0.25">
      <c r="A3655">
        <v>9</v>
      </c>
      <c r="B3655">
        <v>56</v>
      </c>
      <c r="C3655">
        <v>56</v>
      </c>
      <c r="D3655">
        <v>13.575368325392461</v>
      </c>
      <c r="E3655">
        <v>-2.1302221446632501</v>
      </c>
      <c r="F3655">
        <v>-3.7389999999999999</v>
      </c>
      <c r="G3655">
        <v>17</v>
      </c>
      <c r="H3655">
        <v>95656</v>
      </c>
    </row>
    <row r="3656" spans="1:8" x14ac:dyDescent="0.25">
      <c r="A3656">
        <v>9</v>
      </c>
      <c r="B3656">
        <v>56</v>
      </c>
      <c r="C3656">
        <v>57</v>
      </c>
      <c r="D3656">
        <v>13.497849284445531</v>
      </c>
      <c r="E3656">
        <v>-2.0189026541380111</v>
      </c>
      <c r="F3656">
        <v>-3.7389999999999999</v>
      </c>
      <c r="G3656">
        <v>17</v>
      </c>
      <c r="H3656">
        <v>95657</v>
      </c>
    </row>
    <row r="3657" spans="1:8" x14ac:dyDescent="0.25">
      <c r="A3657">
        <v>9</v>
      </c>
      <c r="B3657">
        <v>56</v>
      </c>
      <c r="C3657">
        <v>58</v>
      </c>
      <c r="D3657">
        <v>13.492312210569089</v>
      </c>
      <c r="E3657">
        <v>-1.8593447165146859</v>
      </c>
      <c r="F3657">
        <v>-3.7389999999999999</v>
      </c>
      <c r="G3657">
        <v>17</v>
      </c>
      <c r="H3657">
        <v>95658</v>
      </c>
    </row>
    <row r="3658" spans="1:8" x14ac:dyDescent="0.25">
      <c r="A3658">
        <v>9</v>
      </c>
      <c r="B3658">
        <v>56</v>
      </c>
      <c r="C3658">
        <v>59</v>
      </c>
      <c r="D3658">
        <v>13.575368325392461</v>
      </c>
      <c r="E3658">
        <v>-1.7034974299209431</v>
      </c>
      <c r="F3658">
        <v>-3.7389999999999999</v>
      </c>
      <c r="G3658">
        <v>17</v>
      </c>
      <c r="H3658">
        <v>95659</v>
      </c>
    </row>
    <row r="3659" spans="1:8" x14ac:dyDescent="0.25">
      <c r="A3659">
        <v>9</v>
      </c>
      <c r="B3659">
        <v>57</v>
      </c>
      <c r="C3659">
        <v>0</v>
      </c>
      <c r="D3659">
        <v>13.50707774184291</v>
      </c>
      <c r="E3659">
        <v>-1.4752924730341701</v>
      </c>
      <c r="F3659">
        <v>-3.7389999999999999</v>
      </c>
      <c r="G3659">
        <v>17</v>
      </c>
      <c r="H3659">
        <v>95700</v>
      </c>
    </row>
    <row r="3660" spans="1:8" x14ac:dyDescent="0.25">
      <c r="A3660">
        <v>9</v>
      </c>
      <c r="B3660">
        <v>57</v>
      </c>
      <c r="C3660">
        <v>1</v>
      </c>
      <c r="D3660">
        <v>13.45355268991535</v>
      </c>
      <c r="E3660">
        <v>-1.3973688304454259</v>
      </c>
      <c r="F3660">
        <v>-3.7389999999999999</v>
      </c>
      <c r="G3660">
        <v>17</v>
      </c>
      <c r="H3660">
        <v>95701</v>
      </c>
    </row>
    <row r="3661" spans="1:8" x14ac:dyDescent="0.25">
      <c r="A3661">
        <v>9</v>
      </c>
      <c r="B3661">
        <v>57</v>
      </c>
      <c r="C3661">
        <v>2</v>
      </c>
      <c r="D3661">
        <v>13.42586731771787</v>
      </c>
      <c r="E3661">
        <v>-1.406645454478838</v>
      </c>
      <c r="F3661">
        <v>-3.7389999999999999</v>
      </c>
      <c r="G3661">
        <v>17</v>
      </c>
      <c r="H3661">
        <v>95702</v>
      </c>
    </row>
    <row r="3662" spans="1:8" x14ac:dyDescent="0.25">
      <c r="A3662">
        <v>9</v>
      </c>
      <c r="B3662">
        <v>57</v>
      </c>
      <c r="C3662">
        <v>3</v>
      </c>
      <c r="D3662">
        <v>13.407410403273021</v>
      </c>
      <c r="E3662">
        <v>-1.40664545447884</v>
      </c>
      <c r="F3662">
        <v>-3.7389999999999999</v>
      </c>
      <c r="G3662">
        <v>17</v>
      </c>
      <c r="H3662">
        <v>95703</v>
      </c>
    </row>
    <row r="3663" spans="1:8" x14ac:dyDescent="0.25">
      <c r="A3663">
        <v>9</v>
      </c>
      <c r="B3663">
        <v>57</v>
      </c>
      <c r="C3663">
        <v>4</v>
      </c>
      <c r="D3663">
        <v>13.387107797767509</v>
      </c>
      <c r="E3663">
        <v>-1.362117657702248</v>
      </c>
      <c r="F3663">
        <v>-3.7389999999999999</v>
      </c>
      <c r="G3663">
        <v>17</v>
      </c>
      <c r="H3663">
        <v>95704</v>
      </c>
    </row>
    <row r="3664" spans="1:8" x14ac:dyDescent="0.25">
      <c r="A3664">
        <v>9</v>
      </c>
      <c r="B3664">
        <v>57</v>
      </c>
      <c r="C3664">
        <v>5</v>
      </c>
      <c r="D3664">
        <v>13.40002763798601</v>
      </c>
      <c r="E3664">
        <v>-1.325011160860496</v>
      </c>
      <c r="F3664">
        <v>-3.7389999999999999</v>
      </c>
      <c r="G3664">
        <v>17</v>
      </c>
      <c r="H3664">
        <v>95705</v>
      </c>
    </row>
    <row r="3665" spans="1:8" x14ac:dyDescent="0.25">
      <c r="A3665">
        <v>9</v>
      </c>
      <c r="B3665">
        <v>57</v>
      </c>
      <c r="C3665">
        <v>6</v>
      </c>
      <c r="D3665">
        <v>13.40371902080536</v>
      </c>
      <c r="E3665">
        <v>-1.312023887921838</v>
      </c>
      <c r="F3665">
        <v>-3.7389999999999999</v>
      </c>
      <c r="G3665">
        <v>17</v>
      </c>
      <c r="H3665">
        <v>95706</v>
      </c>
    </row>
    <row r="3666" spans="1:8" x14ac:dyDescent="0.25">
      <c r="A3666">
        <v>9</v>
      </c>
      <c r="B3666">
        <v>57</v>
      </c>
      <c r="C3666">
        <v>7</v>
      </c>
      <c r="D3666">
        <v>13.4424785411074</v>
      </c>
      <c r="E3666">
        <v>-1.2786280399853309</v>
      </c>
      <c r="F3666">
        <v>-3.7389999999999999</v>
      </c>
      <c r="G3666">
        <v>17</v>
      </c>
      <c r="H3666">
        <v>95707</v>
      </c>
    </row>
    <row r="3667" spans="1:8" x14ac:dyDescent="0.25">
      <c r="A3667">
        <v>9</v>
      </c>
      <c r="B3667">
        <v>57</v>
      </c>
      <c r="C3667">
        <v>8</v>
      </c>
      <c r="D3667">
        <v>13.448015615687209</v>
      </c>
      <c r="E3667">
        <v>-1.2767727151786481</v>
      </c>
      <c r="F3667">
        <v>-3.7389999999999999</v>
      </c>
      <c r="G3667">
        <v>17</v>
      </c>
      <c r="H3667">
        <v>95708</v>
      </c>
    </row>
    <row r="3668" spans="1:8" x14ac:dyDescent="0.25">
      <c r="A3668">
        <v>9</v>
      </c>
      <c r="B3668">
        <v>57</v>
      </c>
      <c r="C3668">
        <v>9</v>
      </c>
      <c r="D3668">
        <v>13.48123806176114</v>
      </c>
      <c r="E3668">
        <v>-1.31202388792183</v>
      </c>
      <c r="F3668">
        <v>-3.7389999999999999</v>
      </c>
      <c r="G3668">
        <v>18</v>
      </c>
      <c r="H3668">
        <v>95709</v>
      </c>
    </row>
    <row r="3669" spans="1:8" x14ac:dyDescent="0.25">
      <c r="A3669">
        <v>9</v>
      </c>
      <c r="B3669">
        <v>57</v>
      </c>
      <c r="C3669">
        <v>10</v>
      </c>
      <c r="D3669">
        <v>13.398181946223771</v>
      </c>
      <c r="E3669">
        <v>-1.423343378447093</v>
      </c>
      <c r="F3669">
        <v>-3.7389999999999999</v>
      </c>
      <c r="G3669">
        <v>18</v>
      </c>
      <c r="H3669">
        <v>95710</v>
      </c>
    </row>
    <row r="3670" spans="1:8" x14ac:dyDescent="0.25">
      <c r="A3670">
        <v>9</v>
      </c>
      <c r="B3670">
        <v>57</v>
      </c>
      <c r="C3670">
        <v>11</v>
      </c>
      <c r="D3670">
        <v>13.460935455554029</v>
      </c>
      <c r="E3670">
        <v>-1.384381556090537</v>
      </c>
      <c r="F3670">
        <v>-3.7389999999999999</v>
      </c>
      <c r="G3670">
        <v>18</v>
      </c>
      <c r="H3670">
        <v>95711</v>
      </c>
    </row>
    <row r="3671" spans="1:8" x14ac:dyDescent="0.25">
      <c r="A3671">
        <v>9</v>
      </c>
      <c r="B3671">
        <v>57</v>
      </c>
      <c r="C3671">
        <v>12</v>
      </c>
      <c r="D3671">
        <v>13.422175935251991</v>
      </c>
      <c r="E3671">
        <v>-1.417777403318929</v>
      </c>
      <c r="F3671">
        <v>-3.7389999999999999</v>
      </c>
      <c r="G3671">
        <v>18</v>
      </c>
      <c r="H3671">
        <v>95712</v>
      </c>
    </row>
    <row r="3672" spans="1:8" x14ac:dyDescent="0.25">
      <c r="A3672">
        <v>9</v>
      </c>
      <c r="B3672">
        <v>57</v>
      </c>
      <c r="C3672">
        <v>13</v>
      </c>
      <c r="D3672">
        <v>13.503386359023571</v>
      </c>
      <c r="E3672">
        <v>-1.2730620655652789</v>
      </c>
      <c r="F3672">
        <v>-3.7389999999999999</v>
      </c>
      <c r="G3672">
        <v>18</v>
      </c>
      <c r="H3672">
        <v>95713</v>
      </c>
    </row>
    <row r="3673" spans="1:8" x14ac:dyDescent="0.25">
      <c r="A3673">
        <v>9</v>
      </c>
      <c r="B3673">
        <v>57</v>
      </c>
      <c r="C3673">
        <v>14</v>
      </c>
      <c r="D3673">
        <v>13.516306198888611</v>
      </c>
      <c r="E3673">
        <v>-1.217402319948593</v>
      </c>
      <c r="F3673">
        <v>-3.7389999999999999</v>
      </c>
      <c r="G3673">
        <v>18</v>
      </c>
      <c r="H3673">
        <v>95714</v>
      </c>
    </row>
    <row r="3674" spans="1:8" x14ac:dyDescent="0.25">
      <c r="A3674">
        <v>9</v>
      </c>
      <c r="B3674">
        <v>57</v>
      </c>
      <c r="C3674">
        <v>15</v>
      </c>
      <c r="D3674">
        <v>13.65288736633231</v>
      </c>
      <c r="E3674">
        <v>-1.206270371108489</v>
      </c>
      <c r="F3674">
        <v>-3.7389999999999999</v>
      </c>
      <c r="G3674">
        <v>17</v>
      </c>
      <c r="H3674">
        <v>95715</v>
      </c>
    </row>
    <row r="3675" spans="1:8" x14ac:dyDescent="0.25">
      <c r="A3675">
        <v>9</v>
      </c>
      <c r="B3675">
        <v>57</v>
      </c>
      <c r="C3675">
        <v>16</v>
      </c>
      <c r="D3675">
        <v>13.86145050009708</v>
      </c>
      <c r="E3675">
        <v>-1.226678943981967</v>
      </c>
      <c r="F3675">
        <v>-3.7389999999999999</v>
      </c>
      <c r="G3675">
        <v>17</v>
      </c>
      <c r="H3675">
        <v>95716</v>
      </c>
    </row>
    <row r="3676" spans="1:8" x14ac:dyDescent="0.25">
      <c r="A3676">
        <v>9</v>
      </c>
      <c r="B3676">
        <v>57</v>
      </c>
      <c r="C3676">
        <v>17</v>
      </c>
      <c r="D3676">
        <v>14.04786533621235</v>
      </c>
      <c r="E3676">
        <v>-1.234100243916789</v>
      </c>
      <c r="F3676">
        <v>-3.7389999999999999</v>
      </c>
      <c r="G3676">
        <v>17</v>
      </c>
      <c r="H3676">
        <v>95717</v>
      </c>
    </row>
    <row r="3677" spans="1:8" x14ac:dyDescent="0.25">
      <c r="A3677">
        <v>9</v>
      </c>
      <c r="B3677">
        <v>57</v>
      </c>
      <c r="C3677">
        <v>18</v>
      </c>
      <c r="D3677">
        <v>14.20290341765185</v>
      </c>
      <c r="E3677">
        <v>-1.228534268788612</v>
      </c>
      <c r="F3677">
        <v>-3.7389999999999999</v>
      </c>
      <c r="G3677">
        <v>17</v>
      </c>
      <c r="H3677">
        <v>95718</v>
      </c>
    </row>
    <row r="3678" spans="1:8" x14ac:dyDescent="0.25">
      <c r="A3678">
        <v>9</v>
      </c>
      <c r="B3678">
        <v>57</v>
      </c>
      <c r="C3678">
        <v>19</v>
      </c>
      <c r="D3678">
        <v>14.3560958080077</v>
      </c>
      <c r="E3678">
        <v>-1.204415046301734</v>
      </c>
      <c r="F3678">
        <v>-3.7389999999999999</v>
      </c>
      <c r="G3678">
        <v>17</v>
      </c>
      <c r="H3678">
        <v>95719</v>
      </c>
    </row>
    <row r="3679" spans="1:8" x14ac:dyDescent="0.25">
      <c r="A3679">
        <v>9</v>
      </c>
      <c r="B3679">
        <v>57</v>
      </c>
      <c r="C3679">
        <v>20</v>
      </c>
      <c r="D3679">
        <v>14.51113388939411</v>
      </c>
      <c r="E3679">
        <v>-1.19142777194683</v>
      </c>
      <c r="F3679">
        <v>-3.7389999999999999</v>
      </c>
      <c r="G3679">
        <v>17</v>
      </c>
      <c r="H3679">
        <v>95720</v>
      </c>
    </row>
    <row r="3680" spans="1:8" x14ac:dyDescent="0.25">
      <c r="A3680">
        <v>9</v>
      </c>
      <c r="B3680">
        <v>57</v>
      </c>
      <c r="C3680">
        <v>21</v>
      </c>
      <c r="D3680">
        <v>14.804598829773999</v>
      </c>
      <c r="E3680">
        <v>-1.12834672781151</v>
      </c>
      <c r="F3680">
        <v>-3.7389999999999999</v>
      </c>
      <c r="G3680">
        <v>17</v>
      </c>
      <c r="H3680">
        <v>95721</v>
      </c>
    </row>
    <row r="3681" spans="1:8" x14ac:dyDescent="0.25">
      <c r="A3681">
        <v>9</v>
      </c>
      <c r="B3681">
        <v>57</v>
      </c>
      <c r="C3681">
        <v>22</v>
      </c>
      <c r="D3681">
        <v>15.07037839791397</v>
      </c>
      <c r="E3681">
        <v>-1.0411464597731039</v>
      </c>
      <c r="F3681">
        <v>-3.7389999999999999</v>
      </c>
      <c r="G3681">
        <v>17</v>
      </c>
      <c r="H3681">
        <v>95722</v>
      </c>
    </row>
    <row r="3682" spans="1:8" x14ac:dyDescent="0.25">
      <c r="A3682">
        <v>9</v>
      </c>
      <c r="B3682">
        <v>57</v>
      </c>
      <c r="C3682">
        <v>23</v>
      </c>
      <c r="D3682">
        <v>15.14420605555887</v>
      </c>
      <c r="E3682">
        <v>-0.96136749096144591</v>
      </c>
      <c r="F3682">
        <v>-3.7389999999999999</v>
      </c>
      <c r="G3682">
        <v>16</v>
      </c>
      <c r="H3682">
        <v>95723</v>
      </c>
    </row>
    <row r="3683" spans="1:8" x14ac:dyDescent="0.25">
      <c r="A3683">
        <v>9</v>
      </c>
      <c r="B3683">
        <v>57</v>
      </c>
      <c r="C3683">
        <v>24</v>
      </c>
      <c r="D3683">
        <v>15.218033713550151</v>
      </c>
      <c r="E3683">
        <v>-0.90014177163283426</v>
      </c>
      <c r="F3683">
        <v>-3.7389999999999999</v>
      </c>
      <c r="G3683">
        <v>17</v>
      </c>
      <c r="H3683">
        <v>95724</v>
      </c>
    </row>
    <row r="3684" spans="1:8" x14ac:dyDescent="0.25">
      <c r="A3684">
        <v>9</v>
      </c>
      <c r="B3684">
        <v>57</v>
      </c>
      <c r="C3684">
        <v>25</v>
      </c>
      <c r="D3684">
        <v>15.278941530992491</v>
      </c>
      <c r="E3684">
        <v>-1.033725160546358</v>
      </c>
      <c r="F3684">
        <v>-3.7389999999999999</v>
      </c>
      <c r="G3684">
        <v>17</v>
      </c>
      <c r="H3684">
        <v>95725</v>
      </c>
    </row>
    <row r="3685" spans="1:8" x14ac:dyDescent="0.25">
      <c r="A3685">
        <v>9</v>
      </c>
      <c r="B3685">
        <v>57</v>
      </c>
      <c r="C3685">
        <v>26</v>
      </c>
      <c r="D3685">
        <v>15.404448549026959</v>
      </c>
      <c r="E3685">
        <v>-1.007750611836574</v>
      </c>
      <c r="F3685">
        <v>-3.7389999999999999</v>
      </c>
      <c r="G3685">
        <v>17</v>
      </c>
      <c r="H3685">
        <v>95726</v>
      </c>
    </row>
    <row r="3686" spans="1:8" x14ac:dyDescent="0.25">
      <c r="A3686">
        <v>9</v>
      </c>
      <c r="B3686">
        <v>57</v>
      </c>
      <c r="C3686">
        <v>27</v>
      </c>
      <c r="D3686">
        <v>15.54841248179777</v>
      </c>
      <c r="E3686">
        <v>-1.046712434193102</v>
      </c>
      <c r="F3686">
        <v>-3.7389999999999999</v>
      </c>
      <c r="G3686">
        <v>16</v>
      </c>
      <c r="H3686">
        <v>95727</v>
      </c>
    </row>
    <row r="3687" spans="1:8" x14ac:dyDescent="0.25">
      <c r="A3687">
        <v>9</v>
      </c>
      <c r="B3687">
        <v>57</v>
      </c>
      <c r="C3687">
        <v>28</v>
      </c>
      <c r="D3687">
        <v>15.659153968908321</v>
      </c>
      <c r="E3687">
        <v>-1.1190701030698971</v>
      </c>
      <c r="F3687">
        <v>-3.7389999999999999</v>
      </c>
      <c r="G3687">
        <v>16</v>
      </c>
      <c r="H3687">
        <v>95728</v>
      </c>
    </row>
    <row r="3688" spans="1:8" x14ac:dyDescent="0.25">
      <c r="A3688">
        <v>9</v>
      </c>
      <c r="B3688">
        <v>57</v>
      </c>
      <c r="C3688">
        <v>29</v>
      </c>
      <c r="D3688">
        <v>15.74221008352635</v>
      </c>
      <c r="E3688">
        <v>-1.0968062046815961</v>
      </c>
      <c r="F3688">
        <v>-3.7389999999999999</v>
      </c>
      <c r="G3688">
        <v>16</v>
      </c>
      <c r="H3688">
        <v>95729</v>
      </c>
    </row>
    <row r="3689" spans="1:8" x14ac:dyDescent="0.25">
      <c r="A3689">
        <v>9</v>
      </c>
      <c r="B3689">
        <v>57</v>
      </c>
      <c r="C3689">
        <v>30</v>
      </c>
      <c r="D3689">
        <v>15.83264896445989</v>
      </c>
      <c r="E3689">
        <v>-1.0968062046815861</v>
      </c>
      <c r="F3689">
        <v>-3.7389999999999999</v>
      </c>
      <c r="G3689">
        <v>16</v>
      </c>
      <c r="H3689">
        <v>95730</v>
      </c>
    </row>
    <row r="3690" spans="1:8" x14ac:dyDescent="0.25">
      <c r="A3690">
        <v>9</v>
      </c>
      <c r="B3690">
        <v>57</v>
      </c>
      <c r="C3690">
        <v>31</v>
      </c>
      <c r="D3690">
        <v>15.995069811553419</v>
      </c>
      <c r="E3690">
        <v>-1.1005168550030471</v>
      </c>
      <c r="F3690">
        <v>-3.7389999999999999</v>
      </c>
      <c r="G3690">
        <v>16</v>
      </c>
      <c r="H3690">
        <v>95731</v>
      </c>
    </row>
    <row r="3691" spans="1:8" x14ac:dyDescent="0.25">
      <c r="A3691">
        <v>9</v>
      </c>
      <c r="B3691">
        <v>57</v>
      </c>
      <c r="C3691">
        <v>32</v>
      </c>
      <c r="D3691">
        <v>16.190713104588109</v>
      </c>
      <c r="E3691">
        <v>-1.009605937351294</v>
      </c>
      <c r="F3691">
        <v>-3.7389999999999999</v>
      </c>
      <c r="G3691">
        <v>16</v>
      </c>
      <c r="H3691">
        <v>95732</v>
      </c>
    </row>
    <row r="3692" spans="1:8" x14ac:dyDescent="0.25">
      <c r="A3692">
        <v>9</v>
      </c>
      <c r="B3692">
        <v>57</v>
      </c>
      <c r="C3692">
        <v>33</v>
      </c>
      <c r="D3692">
        <v>16.37712794021304</v>
      </c>
      <c r="E3692">
        <v>-0.82778410204781605</v>
      </c>
      <c r="F3692">
        <v>-3.7389999999999999</v>
      </c>
      <c r="G3692">
        <v>16</v>
      </c>
      <c r="H3692">
        <v>95733</v>
      </c>
    </row>
    <row r="3693" spans="1:8" x14ac:dyDescent="0.25">
      <c r="A3693">
        <v>9</v>
      </c>
      <c r="B3693">
        <v>57</v>
      </c>
      <c r="C3693">
        <v>34</v>
      </c>
      <c r="D3693">
        <v>16.552468627378151</v>
      </c>
      <c r="E3693">
        <v>-0.7331625347827111</v>
      </c>
      <c r="F3693">
        <v>-3.7389999999999999</v>
      </c>
      <c r="G3693">
        <v>16</v>
      </c>
      <c r="H3693">
        <v>95734</v>
      </c>
    </row>
    <row r="3694" spans="1:8" x14ac:dyDescent="0.25">
      <c r="A3694">
        <v>9</v>
      </c>
      <c r="B3694">
        <v>57</v>
      </c>
      <c r="C3694">
        <v>35</v>
      </c>
      <c r="D3694">
        <v>16.663210114011321</v>
      </c>
      <c r="E3694">
        <v>-0.64225161783909135</v>
      </c>
      <c r="F3694">
        <v>-3.7389999999999999</v>
      </c>
      <c r="G3694">
        <v>16</v>
      </c>
      <c r="H3694">
        <v>95735</v>
      </c>
    </row>
    <row r="3695" spans="1:8" x14ac:dyDescent="0.25">
      <c r="A3695">
        <v>9</v>
      </c>
      <c r="B3695">
        <v>57</v>
      </c>
      <c r="C3695">
        <v>36</v>
      </c>
      <c r="D3695">
        <v>16.773951600276881</v>
      </c>
      <c r="E3695">
        <v>-0.60700044509590989</v>
      </c>
      <c r="F3695">
        <v>-3.7389999999999999</v>
      </c>
      <c r="G3695">
        <v>16</v>
      </c>
      <c r="H3695">
        <v>95736</v>
      </c>
    </row>
    <row r="3696" spans="1:8" x14ac:dyDescent="0.25">
      <c r="A3696">
        <v>9</v>
      </c>
      <c r="B3696">
        <v>57</v>
      </c>
      <c r="C3696">
        <v>37</v>
      </c>
      <c r="D3696">
        <v>16.906841384059192</v>
      </c>
      <c r="E3696">
        <v>-0.64225161783907514</v>
      </c>
      <c r="F3696">
        <v>-3.7389999999999999</v>
      </c>
      <c r="G3696">
        <v>16</v>
      </c>
      <c r="H3696">
        <v>95737</v>
      </c>
    </row>
    <row r="3697" spans="1:8" x14ac:dyDescent="0.25">
      <c r="A3697">
        <v>9</v>
      </c>
      <c r="B3697">
        <v>57</v>
      </c>
      <c r="C3697">
        <v>38</v>
      </c>
      <c r="D3697">
        <v>16.97328627594327</v>
      </c>
      <c r="E3697">
        <v>-0.65152824187247649</v>
      </c>
      <c r="F3697">
        <v>-3.7389999999999999</v>
      </c>
      <c r="G3697">
        <v>16</v>
      </c>
      <c r="H3697">
        <v>95738</v>
      </c>
    </row>
    <row r="3698" spans="1:8" x14ac:dyDescent="0.25">
      <c r="A3698">
        <v>9</v>
      </c>
      <c r="B3698">
        <v>57</v>
      </c>
      <c r="C3698">
        <v>39</v>
      </c>
      <c r="D3698">
        <v>17.09325621988355</v>
      </c>
      <c r="E3698">
        <v>-0.71089863639438056</v>
      </c>
      <c r="F3698">
        <v>-3.7389999999999999</v>
      </c>
      <c r="G3698">
        <v>16</v>
      </c>
      <c r="H3698">
        <v>95739</v>
      </c>
    </row>
    <row r="3699" spans="1:8" x14ac:dyDescent="0.25">
      <c r="A3699">
        <v>9</v>
      </c>
      <c r="B3699">
        <v>57</v>
      </c>
      <c r="C3699">
        <v>40</v>
      </c>
      <c r="D3699">
        <v>17.1726209519171</v>
      </c>
      <c r="E3699">
        <v>-0.74614980913754714</v>
      </c>
      <c r="F3699">
        <v>-3.7389999999999999</v>
      </c>
      <c r="G3699">
        <v>16</v>
      </c>
      <c r="H3699">
        <v>95740</v>
      </c>
    </row>
    <row r="3700" spans="1:8" x14ac:dyDescent="0.25">
      <c r="A3700">
        <v>9</v>
      </c>
      <c r="B3700">
        <v>57</v>
      </c>
      <c r="C3700">
        <v>41</v>
      </c>
      <c r="D3700">
        <v>17.178158026122219</v>
      </c>
      <c r="E3700">
        <v>-0.76841370681772025</v>
      </c>
      <c r="F3700">
        <v>-3.7389999999999999</v>
      </c>
      <c r="G3700">
        <v>16</v>
      </c>
      <c r="H3700">
        <v>95741</v>
      </c>
    </row>
    <row r="3701" spans="1:8" x14ac:dyDescent="0.25">
      <c r="A3701">
        <v>9</v>
      </c>
      <c r="B3701">
        <v>57</v>
      </c>
      <c r="C3701">
        <v>42</v>
      </c>
      <c r="D3701">
        <v>17.26305983235024</v>
      </c>
      <c r="E3701">
        <v>-0.78325630597927776</v>
      </c>
      <c r="F3701">
        <v>-3.7389999999999999</v>
      </c>
      <c r="G3701">
        <v>16</v>
      </c>
      <c r="H3701">
        <v>95742</v>
      </c>
    </row>
    <row r="3702" spans="1:8" x14ac:dyDescent="0.25">
      <c r="A3702">
        <v>9</v>
      </c>
      <c r="B3702">
        <v>57</v>
      </c>
      <c r="C3702">
        <v>43</v>
      </c>
      <c r="D3702">
        <v>17.44762897669856</v>
      </c>
      <c r="E3702">
        <v>-0.65709421629248688</v>
      </c>
      <c r="F3702">
        <v>-3.7389999999999999</v>
      </c>
      <c r="G3702">
        <v>16</v>
      </c>
      <c r="H3702">
        <v>95743</v>
      </c>
    </row>
    <row r="3703" spans="1:8" x14ac:dyDescent="0.25">
      <c r="A3703">
        <v>9</v>
      </c>
      <c r="B3703">
        <v>57</v>
      </c>
      <c r="C3703">
        <v>44</v>
      </c>
      <c r="D3703">
        <v>17.5103824853886</v>
      </c>
      <c r="E3703">
        <v>-0.74058383400936145</v>
      </c>
      <c r="F3703">
        <v>-3.7389999999999999</v>
      </c>
      <c r="G3703">
        <v>16</v>
      </c>
      <c r="H3703">
        <v>95744</v>
      </c>
    </row>
    <row r="3704" spans="1:8" x14ac:dyDescent="0.25">
      <c r="A3704">
        <v>9</v>
      </c>
      <c r="B3704">
        <v>57</v>
      </c>
      <c r="C3704">
        <v>45</v>
      </c>
      <c r="D3704">
        <v>17.532530782903581</v>
      </c>
      <c r="E3704">
        <v>-0.64781759225907554</v>
      </c>
      <c r="F3704">
        <v>-3.7389999999999999</v>
      </c>
      <c r="G3704">
        <v>16</v>
      </c>
      <c r="H3704">
        <v>95745</v>
      </c>
    </row>
    <row r="3705" spans="1:8" x14ac:dyDescent="0.25">
      <c r="A3705">
        <v>9</v>
      </c>
      <c r="B3705">
        <v>57</v>
      </c>
      <c r="C3705">
        <v>46</v>
      </c>
      <c r="D3705">
        <v>17.512228176788518</v>
      </c>
      <c r="E3705">
        <v>-0.51052355302410068</v>
      </c>
      <c r="F3705">
        <v>-3.7389999999999999</v>
      </c>
      <c r="G3705">
        <v>16</v>
      </c>
      <c r="H3705">
        <v>95746</v>
      </c>
    </row>
    <row r="3706" spans="1:8" x14ac:dyDescent="0.25">
      <c r="A3706">
        <v>9</v>
      </c>
      <c r="B3706">
        <v>57</v>
      </c>
      <c r="C3706">
        <v>47</v>
      </c>
      <c r="D3706">
        <v>17.37380131889492</v>
      </c>
      <c r="E3706">
        <v>-0.29716119671520491</v>
      </c>
      <c r="F3706">
        <v>-3.7389999999999999</v>
      </c>
      <c r="G3706">
        <v>17</v>
      </c>
      <c r="H3706">
        <v>95747</v>
      </c>
    </row>
    <row r="3707" spans="1:8" x14ac:dyDescent="0.25">
      <c r="A3707">
        <v>9</v>
      </c>
      <c r="B3707">
        <v>57</v>
      </c>
      <c r="C3707">
        <v>48</v>
      </c>
      <c r="D3707">
        <v>17.322121958602722</v>
      </c>
      <c r="E3707">
        <v>-0.13574793499337309</v>
      </c>
      <c r="F3707">
        <v>-3.7389999999999999</v>
      </c>
      <c r="G3707">
        <v>17</v>
      </c>
      <c r="H3707">
        <v>95748</v>
      </c>
    </row>
    <row r="3708" spans="1:8" x14ac:dyDescent="0.25">
      <c r="A3708">
        <v>9</v>
      </c>
      <c r="B3708">
        <v>57</v>
      </c>
      <c r="C3708">
        <v>49</v>
      </c>
      <c r="D3708">
        <v>17.299973661435882</v>
      </c>
      <c r="E3708">
        <v>-0.1042074118635636</v>
      </c>
      <c r="F3708">
        <v>-3.7389999999999999</v>
      </c>
      <c r="G3708">
        <v>17</v>
      </c>
      <c r="H3708">
        <v>95749</v>
      </c>
    </row>
    <row r="3709" spans="1:8" x14ac:dyDescent="0.25">
      <c r="A3709">
        <v>9</v>
      </c>
      <c r="B3709">
        <v>57</v>
      </c>
      <c r="C3709">
        <v>50</v>
      </c>
      <c r="D3709">
        <v>17.28889951267573</v>
      </c>
      <c r="E3709">
        <v>1.2334818020781371</v>
      </c>
      <c r="F3709">
        <v>-3.7389999999999999</v>
      </c>
      <c r="G3709">
        <v>17</v>
      </c>
      <c r="H3709">
        <v>95750</v>
      </c>
    </row>
    <row r="3710" spans="1:8" x14ac:dyDescent="0.25">
      <c r="A3710">
        <v>9</v>
      </c>
      <c r="B3710">
        <v>57</v>
      </c>
      <c r="C3710">
        <v>51</v>
      </c>
      <c r="D3710">
        <v>17.497462645230279</v>
      </c>
      <c r="E3710">
        <v>1.5915594975568259</v>
      </c>
      <c r="F3710">
        <v>-3.7389999999999999</v>
      </c>
      <c r="G3710">
        <v>17</v>
      </c>
      <c r="H3710">
        <v>95751</v>
      </c>
    </row>
    <row r="3711" spans="1:8" x14ac:dyDescent="0.25">
      <c r="A3711">
        <v>9</v>
      </c>
      <c r="B3711">
        <v>57</v>
      </c>
      <c r="C3711">
        <v>52</v>
      </c>
      <c r="D3711">
        <v>17.742939607153101</v>
      </c>
      <c r="E3711">
        <v>1.819764453735357</v>
      </c>
      <c r="F3711">
        <v>-3.7389999999999999</v>
      </c>
      <c r="G3711">
        <v>17</v>
      </c>
      <c r="H3711">
        <v>95752</v>
      </c>
    </row>
    <row r="3712" spans="1:8" x14ac:dyDescent="0.25">
      <c r="A3712">
        <v>9</v>
      </c>
      <c r="B3712">
        <v>57</v>
      </c>
      <c r="C3712">
        <v>53</v>
      </c>
      <c r="D3712">
        <v>17.86660093343713</v>
      </c>
      <c r="E3712">
        <v>1.636087293625222</v>
      </c>
      <c r="F3712">
        <v>-3.7389999999999999</v>
      </c>
      <c r="G3712">
        <v>16</v>
      </c>
      <c r="H3712">
        <v>95753</v>
      </c>
    </row>
    <row r="3713" spans="1:8" x14ac:dyDescent="0.25">
      <c r="A3713">
        <v>9</v>
      </c>
      <c r="B3713">
        <v>57</v>
      </c>
      <c r="C3713">
        <v>54</v>
      </c>
      <c r="D3713">
        <v>17.94781135644811</v>
      </c>
      <c r="E3713">
        <v>1.5099252039384381</v>
      </c>
      <c r="F3713">
        <v>-3.7389999999999999</v>
      </c>
      <c r="G3713">
        <v>16</v>
      </c>
      <c r="H3713">
        <v>95754</v>
      </c>
    </row>
    <row r="3714" spans="1:8" x14ac:dyDescent="0.25">
      <c r="A3714">
        <v>9</v>
      </c>
      <c r="B3714">
        <v>57</v>
      </c>
      <c r="C3714">
        <v>55</v>
      </c>
      <c r="D3714">
        <v>18.030867471557102</v>
      </c>
      <c r="E3714">
        <v>1.3986057134132199</v>
      </c>
      <c r="F3714">
        <v>-3.7389999999999999</v>
      </c>
      <c r="G3714">
        <v>16</v>
      </c>
      <c r="H3714">
        <v>95755</v>
      </c>
    </row>
    <row r="3715" spans="1:8" x14ac:dyDescent="0.25">
      <c r="A3715">
        <v>9</v>
      </c>
      <c r="B3715">
        <v>57</v>
      </c>
      <c r="C3715">
        <v>56</v>
      </c>
      <c r="D3715">
        <v>18.158220180598502</v>
      </c>
      <c r="E3715">
        <v>1.222349853237934</v>
      </c>
      <c r="F3715">
        <v>-3.7389999999999999</v>
      </c>
      <c r="G3715">
        <v>16</v>
      </c>
      <c r="H3715">
        <v>95756</v>
      </c>
    </row>
    <row r="3716" spans="1:8" x14ac:dyDescent="0.25">
      <c r="A3716">
        <v>9</v>
      </c>
      <c r="B3716">
        <v>57</v>
      </c>
      <c r="C3716">
        <v>57</v>
      </c>
      <c r="D3716">
        <v>18.171140021099649</v>
      </c>
      <c r="E3716">
        <v>1.020119445061018</v>
      </c>
      <c r="F3716">
        <v>-3.7389999999999999</v>
      </c>
      <c r="G3716">
        <v>16</v>
      </c>
      <c r="H3716">
        <v>95757</v>
      </c>
    </row>
    <row r="3717" spans="1:8" x14ac:dyDescent="0.25">
      <c r="A3717">
        <v>9</v>
      </c>
      <c r="B3717">
        <v>57</v>
      </c>
      <c r="C3717">
        <v>58</v>
      </c>
      <c r="D3717">
        <v>18.209899540841128</v>
      </c>
      <c r="E3717">
        <v>0.91807657786110053</v>
      </c>
      <c r="F3717">
        <v>-3.7389999999999999</v>
      </c>
      <c r="G3717">
        <v>16</v>
      </c>
      <c r="H3717">
        <v>95758</v>
      </c>
    </row>
    <row r="3718" spans="1:8" x14ac:dyDescent="0.25">
      <c r="A3718">
        <v>9</v>
      </c>
      <c r="B3718">
        <v>57</v>
      </c>
      <c r="C3718">
        <v>59</v>
      </c>
      <c r="D3718">
        <v>18.335406559162969</v>
      </c>
      <c r="E3718">
        <v>0.68987162239064415</v>
      </c>
      <c r="F3718">
        <v>-3.7389999999999999</v>
      </c>
      <c r="G3718">
        <v>16</v>
      </c>
      <c r="H3718">
        <v>95759</v>
      </c>
    </row>
    <row r="3719" spans="1:8" x14ac:dyDescent="0.25">
      <c r="A3719">
        <v>9</v>
      </c>
      <c r="B3719">
        <v>58</v>
      </c>
      <c r="C3719">
        <v>0</v>
      </c>
      <c r="D3719">
        <v>18.481216182502308</v>
      </c>
      <c r="E3719">
        <v>0.35220249978544471</v>
      </c>
      <c r="F3719">
        <v>-3.7389999999999999</v>
      </c>
      <c r="G3719">
        <v>16</v>
      </c>
      <c r="H3719">
        <v>95800</v>
      </c>
    </row>
    <row r="3720" spans="1:8" x14ac:dyDescent="0.25">
      <c r="A3720">
        <v>9</v>
      </c>
      <c r="B3720">
        <v>58</v>
      </c>
      <c r="C3720">
        <v>1</v>
      </c>
      <c r="D3720">
        <v>18.643637029109051</v>
      </c>
      <c r="E3720">
        <v>8.5035721958474295E-2</v>
      </c>
      <c r="F3720">
        <v>-3.7389999999999999</v>
      </c>
      <c r="G3720">
        <v>16</v>
      </c>
      <c r="H3720">
        <v>95801</v>
      </c>
    </row>
    <row r="3721" spans="1:8" x14ac:dyDescent="0.25">
      <c r="A3721">
        <v>9</v>
      </c>
      <c r="B3721">
        <v>58</v>
      </c>
      <c r="C3721">
        <v>2</v>
      </c>
      <c r="D3721">
        <v>18.704544846667641</v>
      </c>
      <c r="E3721">
        <v>-0.38065081443202892</v>
      </c>
      <c r="F3721">
        <v>-3.7389999999999999</v>
      </c>
      <c r="G3721">
        <v>16</v>
      </c>
      <c r="H3721">
        <v>95802</v>
      </c>
    </row>
    <row r="3722" spans="1:8" x14ac:dyDescent="0.25">
      <c r="A3722">
        <v>9</v>
      </c>
      <c r="B3722">
        <v>58</v>
      </c>
      <c r="C3722">
        <v>3</v>
      </c>
      <c r="D3722">
        <v>18.678705166738101</v>
      </c>
      <c r="E3722">
        <v>-0.53278745141231953</v>
      </c>
      <c r="F3722">
        <v>-3.7389999999999999</v>
      </c>
      <c r="G3722">
        <v>16</v>
      </c>
      <c r="H3722">
        <v>95803</v>
      </c>
    </row>
    <row r="3723" spans="1:8" x14ac:dyDescent="0.25">
      <c r="A3723">
        <v>9</v>
      </c>
      <c r="B3723">
        <v>58</v>
      </c>
      <c r="C3723">
        <v>4</v>
      </c>
      <c r="D3723">
        <v>18.658402560649598</v>
      </c>
      <c r="E3723">
        <v>-0.55876199941396787</v>
      </c>
      <c r="F3723">
        <v>-3.7389999999999999</v>
      </c>
      <c r="G3723">
        <v>16</v>
      </c>
      <c r="H3723">
        <v>95804</v>
      </c>
    </row>
    <row r="3724" spans="1:8" x14ac:dyDescent="0.25">
      <c r="A3724">
        <v>9</v>
      </c>
      <c r="B3724">
        <v>58</v>
      </c>
      <c r="C3724">
        <v>5</v>
      </c>
      <c r="D3724">
        <v>18.641791338062571</v>
      </c>
      <c r="E3724">
        <v>-0.66822616584059991</v>
      </c>
      <c r="F3724">
        <v>-3.7389999999999999</v>
      </c>
      <c r="G3724">
        <v>16</v>
      </c>
      <c r="H3724">
        <v>95805</v>
      </c>
    </row>
    <row r="3725" spans="1:8" x14ac:dyDescent="0.25">
      <c r="A3725">
        <v>9</v>
      </c>
      <c r="B3725">
        <v>58</v>
      </c>
      <c r="C3725">
        <v>6</v>
      </c>
      <c r="D3725">
        <v>18.649174103657</v>
      </c>
      <c r="E3725">
        <v>-0.75728175868562575</v>
      </c>
      <c r="F3725">
        <v>-3.7389999999999999</v>
      </c>
      <c r="G3725">
        <v>16</v>
      </c>
      <c r="H3725">
        <v>95806</v>
      </c>
    </row>
    <row r="3726" spans="1:8" x14ac:dyDescent="0.25">
      <c r="A3726">
        <v>9</v>
      </c>
      <c r="B3726">
        <v>58</v>
      </c>
      <c r="C3726">
        <v>7</v>
      </c>
      <c r="D3726">
        <v>18.706390538065801</v>
      </c>
      <c r="E3726">
        <v>-1.022593210997786</v>
      </c>
      <c r="F3726">
        <v>-3.7389999999999999</v>
      </c>
      <c r="G3726">
        <v>16</v>
      </c>
      <c r="H3726">
        <v>95807</v>
      </c>
    </row>
    <row r="3727" spans="1:8" x14ac:dyDescent="0.25">
      <c r="A3727">
        <v>9</v>
      </c>
      <c r="B3727">
        <v>58</v>
      </c>
      <c r="C3727">
        <v>8</v>
      </c>
      <c r="D3727">
        <v>18.86142861868748</v>
      </c>
      <c r="E3727">
        <v>-1.122780752682877</v>
      </c>
      <c r="F3727">
        <v>-3.7389999999999999</v>
      </c>
      <c r="G3727">
        <v>16</v>
      </c>
      <c r="H3727">
        <v>95808</v>
      </c>
    </row>
    <row r="3728" spans="1:8" x14ac:dyDescent="0.25">
      <c r="A3728">
        <v>9</v>
      </c>
      <c r="B3728">
        <v>58</v>
      </c>
      <c r="C3728">
        <v>9</v>
      </c>
      <c r="D3728">
        <v>18.95925026524495</v>
      </c>
      <c r="E3728">
        <v>-1.350985708861407</v>
      </c>
      <c r="F3728">
        <v>-3.7389999999999999</v>
      </c>
      <c r="G3728">
        <v>16</v>
      </c>
      <c r="H3728">
        <v>95809</v>
      </c>
    </row>
    <row r="3729" spans="1:8" x14ac:dyDescent="0.25">
      <c r="A3729">
        <v>9</v>
      </c>
      <c r="B3729">
        <v>58</v>
      </c>
      <c r="C3729">
        <v>10</v>
      </c>
      <c r="D3729">
        <v>19.123516802809661</v>
      </c>
      <c r="E3729">
        <v>-1.5253862442299471</v>
      </c>
      <c r="F3729">
        <v>-3.7389999999999999</v>
      </c>
      <c r="G3729">
        <v>16</v>
      </c>
      <c r="H3729">
        <v>95810</v>
      </c>
    </row>
    <row r="3730" spans="1:8" x14ac:dyDescent="0.25">
      <c r="A3730">
        <v>9</v>
      </c>
      <c r="B3730">
        <v>58</v>
      </c>
      <c r="C3730">
        <v>11</v>
      </c>
      <c r="D3730">
        <v>19.22318414038175</v>
      </c>
      <c r="E3730">
        <v>-1.623718461816468</v>
      </c>
      <c r="F3730">
        <v>-3.7389999999999999</v>
      </c>
      <c r="G3730">
        <v>16</v>
      </c>
      <c r="H3730">
        <v>95811</v>
      </c>
    </row>
    <row r="3731" spans="1:8" x14ac:dyDescent="0.25">
      <c r="A3731">
        <v>9</v>
      </c>
      <c r="B3731">
        <v>58</v>
      </c>
      <c r="C3731">
        <v>12</v>
      </c>
      <c r="D3731">
        <v>19.2914747238422</v>
      </c>
      <c r="E3731">
        <v>-1.7554465252151299</v>
      </c>
      <c r="F3731">
        <v>-3.7389999999999999</v>
      </c>
      <c r="G3731">
        <v>16</v>
      </c>
      <c r="H3731">
        <v>95812</v>
      </c>
    </row>
    <row r="3732" spans="1:8" x14ac:dyDescent="0.25">
      <c r="A3732">
        <v>9</v>
      </c>
      <c r="B3732">
        <v>58</v>
      </c>
      <c r="C3732">
        <v>13</v>
      </c>
      <c r="D3732">
        <v>19.337617009473149</v>
      </c>
      <c r="E3732">
        <v>-2.0281792781702199</v>
      </c>
      <c r="F3732">
        <v>-3.7389999999999999</v>
      </c>
      <c r="G3732">
        <v>16</v>
      </c>
      <c r="H3732">
        <v>95813</v>
      </c>
    </row>
    <row r="3733" spans="1:8" x14ac:dyDescent="0.25">
      <c r="A3733">
        <v>9</v>
      </c>
      <c r="B3733">
        <v>58</v>
      </c>
      <c r="C3733">
        <v>14</v>
      </c>
      <c r="D3733">
        <v>19.500037856275789</v>
      </c>
      <c r="E3733">
        <v>-2.1710392911170531</v>
      </c>
      <c r="F3733">
        <v>-3.7389999999999999</v>
      </c>
      <c r="G3733">
        <v>16</v>
      </c>
      <c r="H3733">
        <v>95814</v>
      </c>
    </row>
    <row r="3734" spans="1:8" x14ac:dyDescent="0.25">
      <c r="A3734">
        <v>9</v>
      </c>
      <c r="B3734">
        <v>58</v>
      </c>
      <c r="C3734">
        <v>15</v>
      </c>
      <c r="D3734">
        <v>19.59232242821982</v>
      </c>
      <c r="E3734">
        <v>-2.427074120103879</v>
      </c>
      <c r="F3734">
        <v>-3.7389999999999999</v>
      </c>
      <c r="G3734">
        <v>16</v>
      </c>
      <c r="H3734">
        <v>95815</v>
      </c>
    </row>
    <row r="3735" spans="1:8" x14ac:dyDescent="0.25">
      <c r="A3735">
        <v>9</v>
      </c>
      <c r="B3735">
        <v>58</v>
      </c>
      <c r="C3735">
        <v>16</v>
      </c>
      <c r="D3735">
        <v>19.66984146828046</v>
      </c>
      <c r="E3735">
        <v>-2.610751280213929</v>
      </c>
      <c r="F3735">
        <v>-3.7389999999999999</v>
      </c>
      <c r="G3735">
        <v>17</v>
      </c>
      <c r="H3735">
        <v>95816</v>
      </c>
    </row>
    <row r="3736" spans="1:8" x14ac:dyDescent="0.25">
      <c r="A3736">
        <v>9</v>
      </c>
      <c r="B3736">
        <v>58</v>
      </c>
      <c r="C3736">
        <v>17</v>
      </c>
      <c r="D3736">
        <v>19.71782944564179</v>
      </c>
      <c r="E3736">
        <v>-2.779585841162425</v>
      </c>
      <c r="F3736">
        <v>-3.7389999999999999</v>
      </c>
      <c r="G3736">
        <v>17</v>
      </c>
      <c r="H3736">
        <v>95817</v>
      </c>
    </row>
    <row r="3737" spans="1:8" x14ac:dyDescent="0.25">
      <c r="A3737">
        <v>9</v>
      </c>
      <c r="B3737">
        <v>58</v>
      </c>
      <c r="C3737">
        <v>18</v>
      </c>
      <c r="D3737">
        <v>19.80088556023091</v>
      </c>
      <c r="E3737">
        <v>-2.9076032556558191</v>
      </c>
      <c r="F3737">
        <v>-3.7389999999999999</v>
      </c>
      <c r="G3737">
        <v>17</v>
      </c>
      <c r="H3737">
        <v>95818</v>
      </c>
    </row>
    <row r="3738" spans="1:8" x14ac:dyDescent="0.25">
      <c r="A3738">
        <v>9</v>
      </c>
      <c r="B3738">
        <v>58</v>
      </c>
      <c r="C3738">
        <v>19</v>
      </c>
      <c r="D3738">
        <v>19.869176143293661</v>
      </c>
      <c r="E3738">
        <v>-3.0281993702143768</v>
      </c>
      <c r="F3738">
        <v>-3.7389999999999999</v>
      </c>
      <c r="G3738">
        <v>16</v>
      </c>
      <c r="H3738">
        <v>95819</v>
      </c>
    </row>
    <row r="3739" spans="1:8" x14ac:dyDescent="0.25">
      <c r="A3739">
        <v>9</v>
      </c>
      <c r="B3739">
        <v>58</v>
      </c>
      <c r="C3739">
        <v>20</v>
      </c>
      <c r="D3739">
        <v>19.891324440748459</v>
      </c>
      <c r="E3739">
        <v>-3.0467526189892911</v>
      </c>
      <c r="F3739">
        <v>-3.7389999999999999</v>
      </c>
      <c r="G3739">
        <v>17</v>
      </c>
      <c r="H3739">
        <v>95820</v>
      </c>
    </row>
    <row r="3740" spans="1:8" x14ac:dyDescent="0.25">
      <c r="A3740">
        <v>9</v>
      </c>
      <c r="B3740">
        <v>58</v>
      </c>
      <c r="C3740">
        <v>21</v>
      </c>
      <c r="D3740">
        <v>19.90239858912506</v>
      </c>
      <c r="E3740">
        <v>-3.0263440454076842</v>
      </c>
      <c r="F3740">
        <v>-3.7389999999999999</v>
      </c>
      <c r="G3740">
        <v>16</v>
      </c>
      <c r="H3740">
        <v>95821</v>
      </c>
    </row>
    <row r="3741" spans="1:8" x14ac:dyDescent="0.25">
      <c r="A3741">
        <v>9</v>
      </c>
      <c r="B3741">
        <v>58</v>
      </c>
      <c r="C3741">
        <v>22</v>
      </c>
      <c r="D3741">
        <v>19.926392577622789</v>
      </c>
      <c r="E3741">
        <v>-3.013356771760912</v>
      </c>
      <c r="F3741">
        <v>-3.7389999999999999</v>
      </c>
      <c r="G3741">
        <v>16</v>
      </c>
      <c r="H3741">
        <v>95822</v>
      </c>
    </row>
    <row r="3742" spans="1:8" x14ac:dyDescent="0.25">
      <c r="A3742">
        <v>9</v>
      </c>
      <c r="B3742">
        <v>58</v>
      </c>
      <c r="C3742">
        <v>23</v>
      </c>
      <c r="D3742">
        <v>19.92085550378707</v>
      </c>
      <c r="E3742">
        <v>-3.0615952174427239</v>
      </c>
      <c r="F3742">
        <v>-3.7389999999999999</v>
      </c>
      <c r="G3742">
        <v>17</v>
      </c>
      <c r="H3742">
        <v>95823</v>
      </c>
    </row>
    <row r="3743" spans="1:8" x14ac:dyDescent="0.25">
      <c r="A3743">
        <v>9</v>
      </c>
      <c r="B3743">
        <v>58</v>
      </c>
      <c r="C3743">
        <v>24</v>
      </c>
      <c r="D3743">
        <v>19.983609012300079</v>
      </c>
      <c r="E3743">
        <v>-3.083859115830982</v>
      </c>
      <c r="F3743">
        <v>-3.7389999999999999</v>
      </c>
      <c r="G3743">
        <v>16</v>
      </c>
      <c r="H3743">
        <v>95824</v>
      </c>
    </row>
    <row r="3744" spans="1:8" x14ac:dyDescent="0.25">
      <c r="A3744">
        <v>9</v>
      </c>
      <c r="B3744">
        <v>58</v>
      </c>
      <c r="C3744">
        <v>25</v>
      </c>
      <c r="D3744">
        <v>19.883941674812959</v>
      </c>
      <c r="E3744">
        <v>-3.182191332709436</v>
      </c>
      <c r="F3744">
        <v>-3.7389999999999999</v>
      </c>
      <c r="G3744">
        <v>16</v>
      </c>
      <c r="H3744">
        <v>95825</v>
      </c>
    </row>
    <row r="3745" spans="1:8" x14ac:dyDescent="0.25">
      <c r="A3745">
        <v>9</v>
      </c>
      <c r="B3745">
        <v>58</v>
      </c>
      <c r="C3745">
        <v>26</v>
      </c>
      <c r="D3745">
        <v>19.723366519830979</v>
      </c>
      <c r="E3745">
        <v>-3.338038620011246</v>
      </c>
      <c r="F3745">
        <v>-3.7389999999999999</v>
      </c>
      <c r="G3745">
        <v>16</v>
      </c>
      <c r="H3745">
        <v>95826</v>
      </c>
    </row>
    <row r="3746" spans="1:8" x14ac:dyDescent="0.25">
      <c r="A3746">
        <v>9</v>
      </c>
      <c r="B3746">
        <v>58</v>
      </c>
      <c r="C3746">
        <v>27</v>
      </c>
      <c r="D3746">
        <v>19.616316416728189</v>
      </c>
      <c r="E3746">
        <v>-3.3269066704630901</v>
      </c>
      <c r="F3746">
        <v>-3.7389999999999999</v>
      </c>
      <c r="G3746">
        <v>17</v>
      </c>
      <c r="H3746">
        <v>95827</v>
      </c>
    </row>
    <row r="3747" spans="1:8" x14ac:dyDescent="0.25">
      <c r="A3747">
        <v>9</v>
      </c>
      <c r="B3747">
        <v>58</v>
      </c>
      <c r="C3747">
        <v>28</v>
      </c>
      <c r="D3747">
        <v>19.457586953093021</v>
      </c>
      <c r="E3747">
        <v>-3.3881323904998459</v>
      </c>
      <c r="F3747">
        <v>-3.7389999999999999</v>
      </c>
      <c r="G3747">
        <v>17</v>
      </c>
      <c r="H3747">
        <v>95828</v>
      </c>
    </row>
    <row r="3748" spans="1:8" x14ac:dyDescent="0.25">
      <c r="A3748">
        <v>9</v>
      </c>
      <c r="B3748">
        <v>58</v>
      </c>
      <c r="C3748">
        <v>29</v>
      </c>
      <c r="D3748">
        <v>19.54802583364598</v>
      </c>
      <c r="E3748">
        <v>-3.345459919238039</v>
      </c>
      <c r="F3748">
        <v>-3.7389999999999999</v>
      </c>
      <c r="G3748">
        <v>16</v>
      </c>
      <c r="H3748">
        <v>95829</v>
      </c>
    </row>
    <row r="3749" spans="1:8" x14ac:dyDescent="0.25">
      <c r="A3749">
        <v>9</v>
      </c>
      <c r="B3749">
        <v>58</v>
      </c>
      <c r="C3749">
        <v>30</v>
      </c>
      <c r="D3749">
        <v>19.68276130840691</v>
      </c>
      <c r="E3749">
        <v>-3.3176300464296609</v>
      </c>
      <c r="F3749">
        <v>-3.7389999999999999</v>
      </c>
      <c r="G3749">
        <v>16</v>
      </c>
      <c r="H3749">
        <v>95830</v>
      </c>
    </row>
    <row r="3750" spans="1:8" x14ac:dyDescent="0.25">
      <c r="A3750">
        <v>9</v>
      </c>
      <c r="B3750">
        <v>58</v>
      </c>
      <c r="C3750">
        <v>31</v>
      </c>
      <c r="D3750">
        <v>19.813805400355591</v>
      </c>
      <c r="E3750">
        <v>-3.1654934094493381</v>
      </c>
      <c r="F3750">
        <v>-3.7389999999999999</v>
      </c>
      <c r="G3750">
        <v>16</v>
      </c>
      <c r="H3750">
        <v>95831</v>
      </c>
    </row>
    <row r="3751" spans="1:8" x14ac:dyDescent="0.25">
      <c r="A3751">
        <v>9</v>
      </c>
      <c r="B3751">
        <v>58</v>
      </c>
      <c r="C3751">
        <v>32</v>
      </c>
      <c r="D3751">
        <v>19.782428645917051</v>
      </c>
      <c r="E3751">
        <v>-3.2749575744597359</v>
      </c>
      <c r="F3751">
        <v>-3.7389999999999999</v>
      </c>
      <c r="G3751">
        <v>16</v>
      </c>
      <c r="H3751">
        <v>95832</v>
      </c>
    </row>
    <row r="3752" spans="1:8" x14ac:dyDescent="0.25">
      <c r="A3752">
        <v>9</v>
      </c>
      <c r="B3752">
        <v>58</v>
      </c>
      <c r="C3752">
        <v>33</v>
      </c>
      <c r="D3752">
        <v>19.90239858912506</v>
      </c>
      <c r="E3752">
        <v>-3.1413741855462249</v>
      </c>
      <c r="F3752">
        <v>-3.7389999999999999</v>
      </c>
      <c r="G3752">
        <v>16</v>
      </c>
      <c r="H3752">
        <v>95833</v>
      </c>
    </row>
    <row r="3753" spans="1:8" x14ac:dyDescent="0.25">
      <c r="A3753">
        <v>9</v>
      </c>
      <c r="B3753">
        <v>58</v>
      </c>
      <c r="C3753">
        <v>34</v>
      </c>
      <c r="D3753">
        <v>20.09250480675502</v>
      </c>
      <c r="E3753">
        <v>-3.0764378166042192</v>
      </c>
      <c r="F3753">
        <v>-3.7389999999999999</v>
      </c>
      <c r="G3753">
        <v>16</v>
      </c>
      <c r="H3753">
        <v>95834</v>
      </c>
    </row>
    <row r="3754" spans="1:8" x14ac:dyDescent="0.25">
      <c r="A3754">
        <v>9</v>
      </c>
      <c r="B3754">
        <v>58</v>
      </c>
      <c r="C3754">
        <v>35</v>
      </c>
      <c r="D3754">
        <v>20.120190178743609</v>
      </c>
      <c r="E3754">
        <v>-3.0764378166042081</v>
      </c>
      <c r="F3754">
        <v>-3.7389999999999999</v>
      </c>
      <c r="G3754">
        <v>16</v>
      </c>
      <c r="H3754">
        <v>95835</v>
      </c>
    </row>
    <row r="3755" spans="1:8" x14ac:dyDescent="0.25">
      <c r="A3755">
        <v>9</v>
      </c>
      <c r="B3755">
        <v>58</v>
      </c>
      <c r="C3755">
        <v>36</v>
      </c>
      <c r="D3755">
        <v>20.339827458998538</v>
      </c>
      <c r="E3755">
        <v>-3.21929782955098</v>
      </c>
      <c r="F3755">
        <v>-3.7389999999999999</v>
      </c>
      <c r="G3755">
        <v>17</v>
      </c>
      <c r="H3755">
        <v>95836</v>
      </c>
    </row>
    <row r="3756" spans="1:8" x14ac:dyDescent="0.25">
      <c r="A3756">
        <v>9</v>
      </c>
      <c r="B3756">
        <v>58</v>
      </c>
      <c r="C3756">
        <v>37</v>
      </c>
      <c r="D3756">
        <v>20.531779368634449</v>
      </c>
      <c r="E3756">
        <v>-3.2341404280043462</v>
      </c>
      <c r="F3756">
        <v>-3.7389999999999999</v>
      </c>
      <c r="G3756">
        <v>16</v>
      </c>
      <c r="H3756">
        <v>95837</v>
      </c>
    </row>
    <row r="3757" spans="1:8" x14ac:dyDescent="0.25">
      <c r="A3757">
        <v>9</v>
      </c>
      <c r="B3757">
        <v>58</v>
      </c>
      <c r="C3757">
        <v>38</v>
      </c>
      <c r="D3757">
        <v>20.755108031929421</v>
      </c>
      <c r="E3757">
        <v>-3.3380386200108161</v>
      </c>
      <c r="F3757">
        <v>-3.7389999999999999</v>
      </c>
      <c r="G3757">
        <v>17</v>
      </c>
      <c r="H3757">
        <v>95838</v>
      </c>
    </row>
    <row r="3758" spans="1:8" x14ac:dyDescent="0.25">
      <c r="A3758">
        <v>9</v>
      </c>
      <c r="B3758">
        <v>58</v>
      </c>
      <c r="C3758">
        <v>39</v>
      </c>
      <c r="D3758">
        <v>20.96551685541068</v>
      </c>
      <c r="E3758">
        <v>-3.599639422709457</v>
      </c>
      <c r="F3758">
        <v>-3.7389999999999999</v>
      </c>
      <c r="G3758">
        <v>17</v>
      </c>
      <c r="H3758">
        <v>95839</v>
      </c>
    </row>
    <row r="3759" spans="1:8" x14ac:dyDescent="0.25">
      <c r="A3759">
        <v>9</v>
      </c>
      <c r="B3759">
        <v>58</v>
      </c>
      <c r="C3759">
        <v>40</v>
      </c>
      <c r="D3759">
        <v>21.146394615844461</v>
      </c>
      <c r="E3759">
        <v>-3.701682289909249</v>
      </c>
      <c r="F3759">
        <v>-3.7389999999999999</v>
      </c>
      <c r="G3759">
        <v>17</v>
      </c>
      <c r="H3759">
        <v>95840</v>
      </c>
    </row>
    <row r="3760" spans="1:8" x14ac:dyDescent="0.25">
      <c r="A3760">
        <v>9</v>
      </c>
      <c r="B3760">
        <v>58</v>
      </c>
      <c r="C3760">
        <v>41</v>
      </c>
      <c r="D3760">
        <v>21.821917680323949</v>
      </c>
      <c r="E3760">
        <v>-3.2731022496521991</v>
      </c>
      <c r="F3760">
        <v>-3.7389999999999999</v>
      </c>
      <c r="G3760">
        <v>17</v>
      </c>
      <c r="H3760">
        <v>95841</v>
      </c>
    </row>
    <row r="3761" spans="1:8" x14ac:dyDescent="0.25">
      <c r="A3761">
        <v>9</v>
      </c>
      <c r="B3761">
        <v>58</v>
      </c>
      <c r="C3761">
        <v>42</v>
      </c>
      <c r="D3761">
        <v>22.02678942902536</v>
      </c>
      <c r="E3761">
        <v>-3.3139193968153</v>
      </c>
      <c r="F3761">
        <v>-3.7389999999999999</v>
      </c>
      <c r="G3761">
        <v>17</v>
      </c>
      <c r="H3761">
        <v>95842</v>
      </c>
    </row>
    <row r="3762" spans="1:8" x14ac:dyDescent="0.25">
      <c r="A3762">
        <v>9</v>
      </c>
      <c r="B3762">
        <v>58</v>
      </c>
      <c r="C3762">
        <v>43</v>
      </c>
      <c r="D3762">
        <v>22.060011874775331</v>
      </c>
      <c r="E3762">
        <v>-3.2749575744587731</v>
      </c>
      <c r="F3762">
        <v>-3.7389999999999999</v>
      </c>
      <c r="G3762">
        <v>17</v>
      </c>
      <c r="H3762">
        <v>95843</v>
      </c>
    </row>
    <row r="3763" spans="1:8" x14ac:dyDescent="0.25">
      <c r="A3763">
        <v>9</v>
      </c>
      <c r="B3763">
        <v>58</v>
      </c>
      <c r="C3763">
        <v>44</v>
      </c>
      <c r="D3763">
        <v>22.109845543396741</v>
      </c>
      <c r="E3763">
        <v>-3.2452723768437548</v>
      </c>
      <c r="F3763">
        <v>-3.7389999999999999</v>
      </c>
      <c r="G3763">
        <v>17</v>
      </c>
      <c r="H3763">
        <v>95844</v>
      </c>
    </row>
    <row r="3764" spans="1:8" x14ac:dyDescent="0.25">
      <c r="A3764">
        <v>9</v>
      </c>
      <c r="B3764">
        <v>58</v>
      </c>
      <c r="C3764">
        <v>45</v>
      </c>
      <c r="D3764">
        <v>22.161524903407479</v>
      </c>
      <c r="E3764">
        <v>-3.1172549630584649</v>
      </c>
      <c r="F3764">
        <v>-3.7389999999999999</v>
      </c>
      <c r="G3764">
        <v>17</v>
      </c>
      <c r="H3764">
        <v>95845</v>
      </c>
    </row>
    <row r="3765" spans="1:8" x14ac:dyDescent="0.25">
      <c r="A3765">
        <v>9</v>
      </c>
      <c r="B3765">
        <v>58</v>
      </c>
      <c r="C3765">
        <v>46</v>
      </c>
      <c r="D3765">
        <v>22.213204263416451</v>
      </c>
      <c r="E3765">
        <v>-2.9651183260782208</v>
      </c>
      <c r="F3765">
        <v>-3.7389999999999999</v>
      </c>
      <c r="G3765">
        <v>16</v>
      </c>
      <c r="H3765">
        <v>95846</v>
      </c>
    </row>
    <row r="3766" spans="1:8" x14ac:dyDescent="0.25">
      <c r="A3766">
        <v>9</v>
      </c>
      <c r="B3766">
        <v>58</v>
      </c>
      <c r="C3766">
        <v>47</v>
      </c>
      <c r="D3766">
        <v>22.303643143334469</v>
      </c>
      <c r="E3766">
        <v>-2.9910928733717039</v>
      </c>
      <c r="F3766">
        <v>-3.7389999999999999</v>
      </c>
      <c r="G3766">
        <v>16</v>
      </c>
      <c r="H3766">
        <v>95847</v>
      </c>
    </row>
    <row r="3767" spans="1:8" x14ac:dyDescent="0.25">
      <c r="A3767">
        <v>9</v>
      </c>
      <c r="B3767">
        <v>58</v>
      </c>
      <c r="C3767">
        <v>48</v>
      </c>
      <c r="D3767">
        <v>22.443915692199049</v>
      </c>
      <c r="E3767">
        <v>-2.903892605333342</v>
      </c>
      <c r="F3767">
        <v>-3.7389999999999999</v>
      </c>
      <c r="G3767">
        <v>17</v>
      </c>
      <c r="H3767">
        <v>95848</v>
      </c>
    </row>
    <row r="3768" spans="1:8" x14ac:dyDescent="0.25">
      <c r="A3768">
        <v>9</v>
      </c>
      <c r="B3768">
        <v>58</v>
      </c>
      <c r="C3768">
        <v>49</v>
      </c>
      <c r="D3768">
        <v>22.49744074393308</v>
      </c>
      <c r="E3768">
        <v>-2.8445222101033321</v>
      </c>
      <c r="F3768">
        <v>-3.7389999999999999</v>
      </c>
      <c r="G3768">
        <v>16</v>
      </c>
      <c r="H3768">
        <v>95849</v>
      </c>
    </row>
    <row r="3769" spans="1:8" x14ac:dyDescent="0.25">
      <c r="A3769">
        <v>9</v>
      </c>
      <c r="B3769">
        <v>58</v>
      </c>
      <c r="C3769">
        <v>50</v>
      </c>
      <c r="D3769">
        <v>22.477138137933078</v>
      </c>
      <c r="E3769">
        <v>-2.7888624651948271</v>
      </c>
      <c r="F3769">
        <v>-3.7389999999999999</v>
      </c>
      <c r="G3769">
        <v>16</v>
      </c>
      <c r="H3769">
        <v>95850</v>
      </c>
    </row>
    <row r="3770" spans="1:8" x14ac:dyDescent="0.25">
      <c r="A3770">
        <v>9</v>
      </c>
      <c r="B3770">
        <v>58</v>
      </c>
      <c r="C3770">
        <v>51</v>
      </c>
      <c r="D3770">
        <v>22.451298457761609</v>
      </c>
      <c r="E3770">
        <v>-2.7294920699648482</v>
      </c>
      <c r="F3770">
        <v>-3.7389999999999999</v>
      </c>
      <c r="G3770">
        <v>16</v>
      </c>
      <c r="H3770">
        <v>95851</v>
      </c>
    </row>
    <row r="3771" spans="1:8" x14ac:dyDescent="0.25">
      <c r="A3771">
        <v>9</v>
      </c>
      <c r="B3771">
        <v>58</v>
      </c>
      <c r="C3771">
        <v>52</v>
      </c>
      <c r="D3771">
        <v>22.467909680981201</v>
      </c>
      <c r="E3771">
        <v>-2.666411025121493</v>
      </c>
      <c r="F3771">
        <v>-3.7389999999999999</v>
      </c>
      <c r="G3771">
        <v>17</v>
      </c>
      <c r="H3771">
        <v>95852</v>
      </c>
    </row>
    <row r="3772" spans="1:8" x14ac:dyDescent="0.25">
      <c r="A3772">
        <v>9</v>
      </c>
      <c r="B3772">
        <v>58</v>
      </c>
      <c r="C3772">
        <v>53</v>
      </c>
      <c r="D3772">
        <v>22.38669925803276</v>
      </c>
      <c r="E3772">
        <v>-2.5792107570832181</v>
      </c>
      <c r="F3772">
        <v>-3.7389999999999999</v>
      </c>
      <c r="G3772">
        <v>16</v>
      </c>
      <c r="H3772">
        <v>95853</v>
      </c>
    </row>
    <row r="3773" spans="1:8" x14ac:dyDescent="0.25">
      <c r="A3773">
        <v>9</v>
      </c>
      <c r="B3773">
        <v>58</v>
      </c>
      <c r="C3773">
        <v>54</v>
      </c>
      <c r="D3773">
        <v>22.480829520713481</v>
      </c>
      <c r="E3773">
        <v>-2.5959086810514189</v>
      </c>
      <c r="F3773">
        <v>-3.7389999999999999</v>
      </c>
      <c r="G3773">
        <v>16</v>
      </c>
      <c r="H3773">
        <v>95854</v>
      </c>
    </row>
    <row r="3774" spans="1:8" x14ac:dyDescent="0.25">
      <c r="A3774">
        <v>9</v>
      </c>
      <c r="B3774">
        <v>58</v>
      </c>
      <c r="C3774">
        <v>55</v>
      </c>
      <c r="D3774">
        <v>22.478983829675851</v>
      </c>
      <c r="E3774">
        <v>-2.5792107570831861</v>
      </c>
      <c r="F3774">
        <v>-3.7389999999999999</v>
      </c>
      <c r="G3774">
        <v>16</v>
      </c>
      <c r="H3774">
        <v>95855</v>
      </c>
    </row>
    <row r="3775" spans="1:8" x14ac:dyDescent="0.25">
      <c r="A3775">
        <v>9</v>
      </c>
      <c r="B3775">
        <v>58</v>
      </c>
      <c r="C3775">
        <v>56</v>
      </c>
      <c r="D3775">
        <v>22.458681223675871</v>
      </c>
      <c r="E3775">
        <v>-2.5421042602414792</v>
      </c>
      <c r="F3775">
        <v>-3.7389999999999999</v>
      </c>
      <c r="G3775">
        <v>16</v>
      </c>
      <c r="H3775">
        <v>95856</v>
      </c>
    </row>
    <row r="3776" spans="1:8" x14ac:dyDescent="0.25">
      <c r="A3776">
        <v>9</v>
      </c>
      <c r="B3776">
        <v>58</v>
      </c>
      <c r="C3776">
        <v>57</v>
      </c>
      <c r="D3776">
        <v>22.454989840895468</v>
      </c>
      <c r="E3776">
        <v>-2.5736447833712699</v>
      </c>
      <c r="F3776">
        <v>-3.7389999999999999</v>
      </c>
      <c r="G3776">
        <v>17</v>
      </c>
      <c r="H3776">
        <v>95857</v>
      </c>
    </row>
    <row r="3777" spans="1:8" x14ac:dyDescent="0.25">
      <c r="A3777">
        <v>9</v>
      </c>
      <c r="B3777">
        <v>58</v>
      </c>
      <c r="C3777">
        <v>58</v>
      </c>
      <c r="D3777">
        <v>22.525126115142179</v>
      </c>
      <c r="E3777">
        <v>-2.5458149098548151</v>
      </c>
      <c r="F3777">
        <v>-3.7389999999999999</v>
      </c>
      <c r="G3777">
        <v>16</v>
      </c>
      <c r="H3777">
        <v>95858</v>
      </c>
    </row>
    <row r="3778" spans="1:8" x14ac:dyDescent="0.25">
      <c r="A3778">
        <v>9</v>
      </c>
      <c r="B3778">
        <v>58</v>
      </c>
      <c r="C3778">
        <v>59</v>
      </c>
      <c r="D3778">
        <v>22.593416698345951</v>
      </c>
      <c r="E3778">
        <v>-2.473457240978044</v>
      </c>
      <c r="F3778">
        <v>-3.7389999999999999</v>
      </c>
      <c r="G3778">
        <v>16</v>
      </c>
      <c r="H3778">
        <v>95859</v>
      </c>
    </row>
    <row r="3779" spans="1:8" x14ac:dyDescent="0.25">
      <c r="A3779">
        <v>9</v>
      </c>
      <c r="B3779">
        <v>59</v>
      </c>
      <c r="C3779">
        <v>0</v>
      </c>
      <c r="D3779">
        <v>22.650633132146378</v>
      </c>
      <c r="E3779">
        <v>-2.440061394457786</v>
      </c>
      <c r="F3779">
        <v>-3.7389999999999999</v>
      </c>
      <c r="G3779">
        <v>16</v>
      </c>
      <c r="H3779">
        <v>95900</v>
      </c>
    </row>
    <row r="3780" spans="1:8" x14ac:dyDescent="0.25">
      <c r="A3780">
        <v>9</v>
      </c>
      <c r="B3780">
        <v>59</v>
      </c>
      <c r="C3780">
        <v>1</v>
      </c>
      <c r="D3780">
        <v>22.79459706373471</v>
      </c>
      <c r="E3780">
        <v>-2.421508144974708</v>
      </c>
      <c r="F3780">
        <v>-3.7389999999999999</v>
      </c>
      <c r="G3780">
        <v>16</v>
      </c>
      <c r="H3780">
        <v>95901</v>
      </c>
    </row>
    <row r="3781" spans="1:8" x14ac:dyDescent="0.25">
      <c r="A3781">
        <v>9</v>
      </c>
      <c r="B3781">
        <v>59</v>
      </c>
      <c r="C3781">
        <v>2</v>
      </c>
      <c r="D3781">
        <v>22.814899669727609</v>
      </c>
      <c r="E3781">
        <v>-2.4252187952961761</v>
      </c>
      <c r="F3781">
        <v>-3.7389999999999999</v>
      </c>
      <c r="G3781">
        <v>16</v>
      </c>
      <c r="H3781">
        <v>95902</v>
      </c>
    </row>
    <row r="3782" spans="1:8" x14ac:dyDescent="0.25">
      <c r="A3782">
        <v>9</v>
      </c>
      <c r="B3782">
        <v>59</v>
      </c>
      <c r="C3782">
        <v>3</v>
      </c>
      <c r="D3782">
        <v>22.827819509456361</v>
      </c>
      <c r="E3782">
        <v>-2.427074120102851</v>
      </c>
      <c r="F3782">
        <v>-3.7389999999999999</v>
      </c>
      <c r="G3782">
        <v>16</v>
      </c>
      <c r="H3782">
        <v>95903</v>
      </c>
    </row>
    <row r="3783" spans="1:8" x14ac:dyDescent="0.25">
      <c r="A3783">
        <v>9</v>
      </c>
      <c r="B3783">
        <v>59</v>
      </c>
      <c r="C3783">
        <v>4</v>
      </c>
      <c r="D3783">
        <v>22.742917703761151</v>
      </c>
      <c r="E3783">
        <v>-2.4363507441362802</v>
      </c>
      <c r="F3783">
        <v>-3.7389999999999999</v>
      </c>
      <c r="G3783">
        <v>16</v>
      </c>
      <c r="H3783">
        <v>95904</v>
      </c>
    </row>
    <row r="3784" spans="1:8" x14ac:dyDescent="0.25">
      <c r="A3784">
        <v>9</v>
      </c>
      <c r="B3784">
        <v>59</v>
      </c>
      <c r="C3784">
        <v>5</v>
      </c>
      <c r="D3784">
        <v>22.696775418307219</v>
      </c>
      <c r="E3784">
        <v>-2.4177974960694959</v>
      </c>
      <c r="F3784">
        <v>-3.7389999999999999</v>
      </c>
      <c r="G3784">
        <v>16</v>
      </c>
      <c r="H3784">
        <v>95905</v>
      </c>
    </row>
    <row r="3785" spans="1:8" x14ac:dyDescent="0.25">
      <c r="A3785">
        <v>9</v>
      </c>
      <c r="B3785">
        <v>59</v>
      </c>
      <c r="C3785">
        <v>6</v>
      </c>
      <c r="D3785">
        <v>22.76691169253624</v>
      </c>
      <c r="E3785">
        <v>-2.462325292137904</v>
      </c>
      <c r="F3785">
        <v>-3.7389999999999999</v>
      </c>
      <c r="G3785">
        <v>16</v>
      </c>
      <c r="H3785">
        <v>95906</v>
      </c>
    </row>
    <row r="3786" spans="1:8" x14ac:dyDescent="0.25">
      <c r="A3786">
        <v>9</v>
      </c>
      <c r="B3786">
        <v>59</v>
      </c>
      <c r="C3786">
        <v>7</v>
      </c>
      <c r="D3786">
        <v>23.075142161286841</v>
      </c>
      <c r="E3786">
        <v>-2.6330151778929141</v>
      </c>
      <c r="F3786">
        <v>-3.7389999999999999</v>
      </c>
      <c r="G3786">
        <v>16</v>
      </c>
      <c r="H3786">
        <v>95907</v>
      </c>
    </row>
    <row r="3787" spans="1:8" x14ac:dyDescent="0.25">
      <c r="A3787">
        <v>9</v>
      </c>
      <c r="B3787">
        <v>59</v>
      </c>
      <c r="C3787">
        <v>8</v>
      </c>
      <c r="D3787">
        <v>23.104673224219241</v>
      </c>
      <c r="E3787">
        <v>-2.7591772675795889</v>
      </c>
      <c r="F3787">
        <v>-3.7389999999999999</v>
      </c>
      <c r="G3787">
        <v>16</v>
      </c>
      <c r="H3787">
        <v>95908</v>
      </c>
    </row>
    <row r="3788" spans="1:8" x14ac:dyDescent="0.25">
      <c r="A3788">
        <v>9</v>
      </c>
      <c r="B3788">
        <v>59</v>
      </c>
      <c r="C3788">
        <v>9</v>
      </c>
      <c r="D3788">
        <v>23.136049978187501</v>
      </c>
      <c r="E3788">
        <v>-2.8612201333631941</v>
      </c>
      <c r="F3788">
        <v>-3.7389999999999999</v>
      </c>
      <c r="G3788">
        <v>16</v>
      </c>
      <c r="H3788">
        <v>95909</v>
      </c>
    </row>
    <row r="3789" spans="1:8" x14ac:dyDescent="0.25">
      <c r="A3789">
        <v>9</v>
      </c>
      <c r="B3789">
        <v>59</v>
      </c>
      <c r="C3789">
        <v>10</v>
      </c>
      <c r="D3789">
        <v>23.156352584171561</v>
      </c>
      <c r="E3789">
        <v>-2.889050006879613</v>
      </c>
      <c r="F3789">
        <v>-3.7389999999999999</v>
      </c>
      <c r="G3789">
        <v>16</v>
      </c>
      <c r="H3789">
        <v>95910</v>
      </c>
    </row>
    <row r="3790" spans="1:8" x14ac:dyDescent="0.25">
      <c r="A3790">
        <v>9</v>
      </c>
      <c r="B3790">
        <v>59</v>
      </c>
      <c r="C3790">
        <v>11</v>
      </c>
      <c r="D3790">
        <v>22.995777429784361</v>
      </c>
      <c r="E3790">
        <v>-2.953986376529703</v>
      </c>
      <c r="F3790">
        <v>-3.7389999999999999</v>
      </c>
      <c r="G3790">
        <v>16</v>
      </c>
      <c r="H3790">
        <v>95911</v>
      </c>
    </row>
    <row r="3791" spans="1:8" x14ac:dyDescent="0.25">
      <c r="A3791">
        <v>9</v>
      </c>
      <c r="B3791">
        <v>59</v>
      </c>
      <c r="C3791">
        <v>12</v>
      </c>
      <c r="D3791">
        <v>23.008697269861241</v>
      </c>
      <c r="E3791">
        <v>-3.0152120958582458</v>
      </c>
      <c r="F3791">
        <v>-3.7389999999999999</v>
      </c>
      <c r="G3791">
        <v>16</v>
      </c>
      <c r="H3791">
        <v>95912</v>
      </c>
    </row>
    <row r="3792" spans="1:8" x14ac:dyDescent="0.25">
      <c r="A3792">
        <v>9</v>
      </c>
      <c r="B3792">
        <v>59</v>
      </c>
      <c r="C3792">
        <v>13</v>
      </c>
      <c r="D3792">
        <v>23.088062001012041</v>
      </c>
      <c r="E3792">
        <v>-3.026344045406407</v>
      </c>
      <c r="F3792">
        <v>-3.7389999999999999</v>
      </c>
      <c r="G3792">
        <v>16</v>
      </c>
      <c r="H3792">
        <v>95913</v>
      </c>
    </row>
    <row r="3793" spans="1:8" x14ac:dyDescent="0.25">
      <c r="A3793">
        <v>9</v>
      </c>
      <c r="B3793">
        <v>59</v>
      </c>
      <c r="C3793">
        <v>14</v>
      </c>
      <c r="D3793">
        <v>23.128667212630241</v>
      </c>
      <c r="E3793">
        <v>-3.0782931414096528</v>
      </c>
      <c r="F3793">
        <v>-3.7389999999999999</v>
      </c>
      <c r="G3793">
        <v>16</v>
      </c>
      <c r="H3793">
        <v>95914</v>
      </c>
    </row>
    <row r="3794" spans="1:8" x14ac:dyDescent="0.25">
      <c r="A3794">
        <v>9</v>
      </c>
      <c r="B3794">
        <v>59</v>
      </c>
      <c r="C3794">
        <v>15</v>
      </c>
      <c r="D3794">
        <v>23.333538961380629</v>
      </c>
      <c r="E3794">
        <v>-3.2118765303229639</v>
      </c>
      <c r="F3794">
        <v>-3.7389999999999999</v>
      </c>
      <c r="G3794">
        <v>16</v>
      </c>
      <c r="H3794">
        <v>95915</v>
      </c>
    </row>
    <row r="3795" spans="1:8" x14ac:dyDescent="0.25">
      <c r="A3795">
        <v>9</v>
      </c>
      <c r="B3795">
        <v>59</v>
      </c>
      <c r="C3795">
        <v>16</v>
      </c>
      <c r="D3795">
        <v>23.196957795787991</v>
      </c>
      <c r="E3795">
        <v>-3.146940160673005</v>
      </c>
      <c r="F3795">
        <v>-3.7389999999999999</v>
      </c>
      <c r="G3795">
        <v>17</v>
      </c>
      <c r="H3795">
        <v>95916</v>
      </c>
    </row>
    <row r="3796" spans="1:8" x14ac:dyDescent="0.25">
      <c r="A3796">
        <v>9</v>
      </c>
      <c r="B3796">
        <v>59</v>
      </c>
      <c r="C3796">
        <v>17</v>
      </c>
      <c r="D3796">
        <v>23.33723034415749</v>
      </c>
      <c r="E3796">
        <v>-3.1543614598996599</v>
      </c>
      <c r="F3796">
        <v>-3.7389999999999999</v>
      </c>
      <c r="G3796">
        <v>17</v>
      </c>
      <c r="H3796">
        <v>95917</v>
      </c>
    </row>
    <row r="3797" spans="1:8" x14ac:dyDescent="0.25">
      <c r="A3797">
        <v>9</v>
      </c>
      <c r="B3797">
        <v>59</v>
      </c>
      <c r="C3797">
        <v>18</v>
      </c>
      <c r="D3797">
        <v>23.42766922396045</v>
      </c>
      <c r="E3797">
        <v>-3.1005570390896779</v>
      </c>
      <c r="F3797">
        <v>-3.7389999999999999</v>
      </c>
      <c r="G3797">
        <v>16</v>
      </c>
      <c r="H3797">
        <v>95918</v>
      </c>
    </row>
    <row r="3798" spans="1:8" x14ac:dyDescent="0.25">
      <c r="A3798">
        <v>9</v>
      </c>
      <c r="B3798">
        <v>59</v>
      </c>
      <c r="C3798">
        <v>19</v>
      </c>
      <c r="D3798">
        <v>23.457200286880461</v>
      </c>
      <c r="E3798">
        <v>-3.102412363896343</v>
      </c>
      <c r="F3798">
        <v>-3.7389999999999999</v>
      </c>
      <c r="G3798">
        <v>16</v>
      </c>
      <c r="H3798">
        <v>95919</v>
      </c>
    </row>
    <row r="3799" spans="1:8" x14ac:dyDescent="0.25">
      <c r="A3799">
        <v>9</v>
      </c>
      <c r="B3799">
        <v>59</v>
      </c>
      <c r="C3799">
        <v>20</v>
      </c>
      <c r="D3799">
        <v>23.567941772648009</v>
      </c>
      <c r="E3799">
        <v>-3.0727271662813038</v>
      </c>
      <c r="F3799">
        <v>-3.7389999999999999</v>
      </c>
      <c r="G3799">
        <v>16</v>
      </c>
      <c r="H3799">
        <v>95920</v>
      </c>
    </row>
    <row r="3800" spans="1:8" x14ac:dyDescent="0.25">
      <c r="A3800">
        <v>9</v>
      </c>
      <c r="B3800">
        <v>59</v>
      </c>
      <c r="C3800">
        <v>21</v>
      </c>
      <c r="D3800">
        <v>23.569787464035549</v>
      </c>
      <c r="E3800">
        <v>-3.070871842182739</v>
      </c>
      <c r="F3800">
        <v>-3.7389999999999999</v>
      </c>
      <c r="G3800">
        <v>17</v>
      </c>
      <c r="H3800">
        <v>95921</v>
      </c>
    </row>
    <row r="3801" spans="1:8" x14ac:dyDescent="0.25">
      <c r="A3801">
        <v>9</v>
      </c>
      <c r="B3801">
        <v>59</v>
      </c>
      <c r="C3801">
        <v>22</v>
      </c>
      <c r="D3801">
        <v>23.553176241188879</v>
      </c>
      <c r="E3801">
        <v>-3.0634505422479119</v>
      </c>
      <c r="F3801">
        <v>-3.7389999999999999</v>
      </c>
      <c r="G3801">
        <v>17</v>
      </c>
      <c r="H3801">
        <v>95922</v>
      </c>
    </row>
    <row r="3802" spans="1:8" x14ac:dyDescent="0.25">
      <c r="A3802">
        <v>9</v>
      </c>
      <c r="B3802">
        <v>59</v>
      </c>
      <c r="C3802">
        <v>23</v>
      </c>
      <c r="D3802">
        <v>23.575324538199951</v>
      </c>
      <c r="E3802">
        <v>-3.0430419686663108</v>
      </c>
      <c r="F3802">
        <v>-3.7389999999999999</v>
      </c>
      <c r="G3802">
        <v>17</v>
      </c>
      <c r="H3802">
        <v>95923</v>
      </c>
    </row>
    <row r="3803" spans="1:8" x14ac:dyDescent="0.25">
      <c r="A3803">
        <v>9</v>
      </c>
      <c r="B3803">
        <v>59</v>
      </c>
      <c r="C3803">
        <v>24</v>
      </c>
      <c r="D3803">
        <v>23.597472835211018</v>
      </c>
      <c r="E3803">
        <v>-3.0281993702128638</v>
      </c>
      <c r="F3803">
        <v>-3.7389999999999999</v>
      </c>
      <c r="G3803">
        <v>17</v>
      </c>
      <c r="H3803">
        <v>95924</v>
      </c>
    </row>
    <row r="3804" spans="1:8" x14ac:dyDescent="0.25">
      <c r="A3804">
        <v>9</v>
      </c>
      <c r="B3804">
        <v>59</v>
      </c>
      <c r="C3804">
        <v>25</v>
      </c>
      <c r="D3804">
        <v>23.615929749443449</v>
      </c>
      <c r="E3804">
        <v>-3.0300546950195359</v>
      </c>
      <c r="F3804">
        <v>-3.7389999999999999</v>
      </c>
      <c r="G3804">
        <v>17</v>
      </c>
      <c r="H3804">
        <v>95925</v>
      </c>
    </row>
    <row r="3805" spans="1:8" x14ac:dyDescent="0.25">
      <c r="A3805">
        <v>9</v>
      </c>
      <c r="B3805">
        <v>59</v>
      </c>
      <c r="C3805">
        <v>26</v>
      </c>
      <c r="D3805">
        <v>23.669454801106671</v>
      </c>
      <c r="E3805">
        <v>-3.0578845678278221</v>
      </c>
      <c r="F3805">
        <v>-3.7389999999999999</v>
      </c>
      <c r="G3805">
        <v>16</v>
      </c>
      <c r="H3805">
        <v>95926</v>
      </c>
    </row>
    <row r="3806" spans="1:8" x14ac:dyDescent="0.25">
      <c r="A3806">
        <v>9</v>
      </c>
      <c r="B3806">
        <v>59</v>
      </c>
      <c r="C3806">
        <v>27</v>
      </c>
      <c r="D3806">
        <v>23.669454801106671</v>
      </c>
      <c r="E3806">
        <v>-3.0244887205994728</v>
      </c>
      <c r="F3806">
        <v>-3.7389999999999999</v>
      </c>
      <c r="G3806">
        <v>16</v>
      </c>
      <c r="H3806">
        <v>95927</v>
      </c>
    </row>
    <row r="3807" spans="1:8" x14ac:dyDescent="0.25">
      <c r="A3807">
        <v>9</v>
      </c>
      <c r="B3807">
        <v>59</v>
      </c>
      <c r="C3807">
        <v>28</v>
      </c>
      <c r="D3807">
        <v>23.704522938184009</v>
      </c>
      <c r="E3807">
        <v>-2.9985141725978282</v>
      </c>
      <c r="F3807">
        <v>-3.7389999999999999</v>
      </c>
      <c r="G3807">
        <v>16</v>
      </c>
      <c r="H3807">
        <v>95928</v>
      </c>
    </row>
    <row r="3808" spans="1:8" x14ac:dyDescent="0.25">
      <c r="A3808">
        <v>9</v>
      </c>
      <c r="B3808">
        <v>59</v>
      </c>
      <c r="C3808">
        <v>29</v>
      </c>
      <c r="D3808">
        <v>23.71744277825027</v>
      </c>
      <c r="E3808">
        <v>-2.9595523509494348</v>
      </c>
      <c r="F3808">
        <v>-3.7389999999999999</v>
      </c>
      <c r="G3808">
        <v>16</v>
      </c>
      <c r="H3808">
        <v>95929</v>
      </c>
    </row>
    <row r="3809" spans="1:8" x14ac:dyDescent="0.25">
      <c r="A3809">
        <v>9</v>
      </c>
      <c r="B3809">
        <v>59</v>
      </c>
      <c r="C3809">
        <v>30</v>
      </c>
      <c r="D3809">
        <v>23.809727349755288</v>
      </c>
      <c r="E3809">
        <v>-2.8779180580392629</v>
      </c>
      <c r="F3809">
        <v>-3.7389999999999999</v>
      </c>
      <c r="G3809">
        <v>16</v>
      </c>
      <c r="H3809">
        <v>95930</v>
      </c>
    </row>
    <row r="3810" spans="1:8" x14ac:dyDescent="0.25">
      <c r="A3810">
        <v>9</v>
      </c>
      <c r="B3810">
        <v>59</v>
      </c>
      <c r="C3810">
        <v>31</v>
      </c>
      <c r="D3810">
        <v>23.798653201076569</v>
      </c>
      <c r="E3810">
        <v>-2.8371009108760861</v>
      </c>
      <c r="F3810">
        <v>-3.7389999999999999</v>
      </c>
      <c r="G3810">
        <v>16</v>
      </c>
      <c r="H3810">
        <v>95931</v>
      </c>
    </row>
    <row r="3811" spans="1:8" x14ac:dyDescent="0.25">
      <c r="A3811">
        <v>9</v>
      </c>
      <c r="B3811">
        <v>59</v>
      </c>
      <c r="C3811">
        <v>32</v>
      </c>
      <c r="D3811">
        <v>23.811573040791149</v>
      </c>
      <c r="E3811">
        <v>-2.788862465194295</v>
      </c>
      <c r="F3811">
        <v>-3.7389999999999999</v>
      </c>
      <c r="G3811">
        <v>16</v>
      </c>
      <c r="H3811">
        <v>95932</v>
      </c>
    </row>
    <row r="3812" spans="1:8" x14ac:dyDescent="0.25">
      <c r="A3812">
        <v>9</v>
      </c>
      <c r="B3812">
        <v>59</v>
      </c>
      <c r="C3812">
        <v>33</v>
      </c>
      <c r="D3812">
        <v>23.885400698058419</v>
      </c>
      <c r="E3812">
        <v>-2.768453891612674</v>
      </c>
      <c r="F3812">
        <v>-3.7389999999999999</v>
      </c>
      <c r="G3812">
        <v>16</v>
      </c>
      <c r="H3812">
        <v>95933</v>
      </c>
    </row>
    <row r="3813" spans="1:8" x14ac:dyDescent="0.25">
      <c r="A3813">
        <v>9</v>
      </c>
      <c r="B3813">
        <v>59</v>
      </c>
      <c r="C3813">
        <v>34</v>
      </c>
      <c r="D3813">
        <v>23.88909208083351</v>
      </c>
      <c r="E3813">
        <v>-2.7628879171926339</v>
      </c>
      <c r="F3813">
        <v>-3.7389999999999999</v>
      </c>
      <c r="G3813">
        <v>16</v>
      </c>
      <c r="H3813">
        <v>95934</v>
      </c>
    </row>
    <row r="3814" spans="1:8" x14ac:dyDescent="0.25">
      <c r="A3814">
        <v>9</v>
      </c>
      <c r="B3814">
        <v>59</v>
      </c>
      <c r="C3814">
        <v>35</v>
      </c>
      <c r="D3814">
        <v>23.796807509335562</v>
      </c>
      <c r="E3814">
        <v>-2.749900643545915</v>
      </c>
      <c r="F3814">
        <v>-3.7389999999999999</v>
      </c>
      <c r="G3814">
        <v>16</v>
      </c>
      <c r="H3814">
        <v>95935</v>
      </c>
    </row>
    <row r="3815" spans="1:8" x14ac:dyDescent="0.25">
      <c r="A3815">
        <v>9</v>
      </c>
      <c r="B3815">
        <v>59</v>
      </c>
      <c r="C3815">
        <v>36</v>
      </c>
      <c r="D3815">
        <v>23.75804798984014</v>
      </c>
      <c r="E3815">
        <v>-2.7554666172578539</v>
      </c>
      <c r="F3815">
        <v>-3.7389999999999999</v>
      </c>
      <c r="G3815">
        <v>16</v>
      </c>
      <c r="H3815">
        <v>95936</v>
      </c>
    </row>
    <row r="3816" spans="1:8" x14ac:dyDescent="0.25">
      <c r="A3816">
        <v>9</v>
      </c>
      <c r="B3816">
        <v>59</v>
      </c>
      <c r="C3816">
        <v>37</v>
      </c>
      <c r="D3816">
        <v>23.641769429581291</v>
      </c>
      <c r="E3816">
        <v>-2.7665985668060942</v>
      </c>
      <c r="F3816">
        <v>-3.7389999999999999</v>
      </c>
      <c r="G3816">
        <v>16</v>
      </c>
      <c r="H3816">
        <v>95937</v>
      </c>
    </row>
    <row r="3817" spans="1:8" x14ac:dyDescent="0.25">
      <c r="A3817">
        <v>9</v>
      </c>
      <c r="B3817">
        <v>59</v>
      </c>
      <c r="C3817">
        <v>38</v>
      </c>
      <c r="D3817">
        <v>23.59378145243415</v>
      </c>
      <c r="E3817">
        <v>-2.7925731148077428</v>
      </c>
      <c r="F3817">
        <v>-3.7389999999999999</v>
      </c>
      <c r="G3817">
        <v>16</v>
      </c>
      <c r="H3817">
        <v>95938</v>
      </c>
    </row>
    <row r="3818" spans="1:8" x14ac:dyDescent="0.25">
      <c r="A3818">
        <v>9</v>
      </c>
      <c r="B3818">
        <v>59</v>
      </c>
      <c r="C3818">
        <v>39</v>
      </c>
      <c r="D3818">
        <v>23.639923738193751</v>
      </c>
      <c r="E3818">
        <v>-2.7350580450925408</v>
      </c>
      <c r="F3818">
        <v>-3.7389999999999999</v>
      </c>
      <c r="G3818">
        <v>16</v>
      </c>
      <c r="H3818">
        <v>95939</v>
      </c>
    </row>
    <row r="3819" spans="1:8" x14ac:dyDescent="0.25">
      <c r="A3819">
        <v>9</v>
      </c>
      <c r="B3819">
        <v>59</v>
      </c>
      <c r="C3819">
        <v>40</v>
      </c>
      <c r="D3819">
        <v>23.654689269651101</v>
      </c>
      <c r="E3819">
        <v>-2.736913369191099</v>
      </c>
      <c r="F3819">
        <v>-3.7389999999999999</v>
      </c>
      <c r="G3819">
        <v>16</v>
      </c>
      <c r="H3819">
        <v>95940</v>
      </c>
    </row>
    <row r="3820" spans="1:8" x14ac:dyDescent="0.25">
      <c r="A3820">
        <v>9</v>
      </c>
      <c r="B3820">
        <v>59</v>
      </c>
      <c r="C3820">
        <v>41</v>
      </c>
      <c r="D3820">
        <v>23.70821432095909</v>
      </c>
      <c r="E3820">
        <v>-2.7610325923860279</v>
      </c>
      <c r="F3820">
        <v>-3.7389999999999999</v>
      </c>
      <c r="G3820">
        <v>16</v>
      </c>
      <c r="H3820">
        <v>95941</v>
      </c>
    </row>
    <row r="3821" spans="1:8" x14ac:dyDescent="0.25">
      <c r="A3821">
        <v>9</v>
      </c>
      <c r="B3821">
        <v>59</v>
      </c>
      <c r="C3821">
        <v>42</v>
      </c>
      <c r="D3821">
        <v>23.724825544153902</v>
      </c>
      <c r="E3821">
        <v>-2.7999944140344089</v>
      </c>
      <c r="F3821">
        <v>-3.7389999999999999</v>
      </c>
      <c r="G3821">
        <v>16</v>
      </c>
      <c r="H3821">
        <v>95942</v>
      </c>
    </row>
    <row r="3822" spans="1:8" x14ac:dyDescent="0.25">
      <c r="A3822">
        <v>9</v>
      </c>
      <c r="B3822">
        <v>59</v>
      </c>
      <c r="C3822">
        <v>43</v>
      </c>
      <c r="D3822">
        <v>23.62146682396132</v>
      </c>
      <c r="E3822">
        <v>-2.8371009108761589</v>
      </c>
      <c r="F3822">
        <v>-3.7389999999999999</v>
      </c>
      <c r="G3822">
        <v>17</v>
      </c>
      <c r="H3822">
        <v>95943</v>
      </c>
    </row>
    <row r="3823" spans="1:8" x14ac:dyDescent="0.25">
      <c r="A3823">
        <v>9</v>
      </c>
      <c r="B3823">
        <v>59</v>
      </c>
      <c r="C3823">
        <v>44</v>
      </c>
      <c r="D3823">
        <v>23.560559006742601</v>
      </c>
      <c r="E3823">
        <v>-2.8426668852962229</v>
      </c>
      <c r="F3823">
        <v>-3.7389999999999999</v>
      </c>
      <c r="G3823">
        <v>17</v>
      </c>
      <c r="H3823">
        <v>95944</v>
      </c>
    </row>
    <row r="3824" spans="1:8" x14ac:dyDescent="0.25">
      <c r="A3824">
        <v>9</v>
      </c>
      <c r="B3824">
        <v>59</v>
      </c>
      <c r="C3824">
        <v>45</v>
      </c>
      <c r="D3824">
        <v>23.531027943824359</v>
      </c>
      <c r="E3824">
        <v>-2.8667861084911861</v>
      </c>
      <c r="F3824">
        <v>-3.7389999999999999</v>
      </c>
      <c r="G3824">
        <v>17</v>
      </c>
      <c r="H3824">
        <v>95945</v>
      </c>
    </row>
    <row r="3825" spans="1:8" x14ac:dyDescent="0.25">
      <c r="A3825">
        <v>9</v>
      </c>
      <c r="B3825">
        <v>59</v>
      </c>
      <c r="C3825">
        <v>46</v>
      </c>
      <c r="D3825">
        <v>23.53471932695469</v>
      </c>
      <c r="E3825">
        <v>-2.8667861084911839</v>
      </c>
      <c r="F3825">
        <v>-3.7389999999999999</v>
      </c>
      <c r="G3825">
        <v>17</v>
      </c>
      <c r="H3825">
        <v>95946</v>
      </c>
    </row>
    <row r="3826" spans="1:8" x14ac:dyDescent="0.25">
      <c r="A3826">
        <v>9</v>
      </c>
      <c r="B3826">
        <v>59</v>
      </c>
      <c r="C3826">
        <v>47</v>
      </c>
      <c r="D3826">
        <v>23.627003898125711</v>
      </c>
      <c r="E3826">
        <v>-2.8333902612627981</v>
      </c>
      <c r="F3826">
        <v>-3.7389999999999999</v>
      </c>
      <c r="G3826">
        <v>17</v>
      </c>
      <c r="H3826">
        <v>95947</v>
      </c>
    </row>
    <row r="3827" spans="1:8" x14ac:dyDescent="0.25">
      <c r="A3827">
        <v>9</v>
      </c>
      <c r="B3827">
        <v>59</v>
      </c>
      <c r="C3827">
        <v>48</v>
      </c>
      <c r="D3827">
        <v>23.623312515348861</v>
      </c>
      <c r="E3827">
        <v>-2.872352082911187</v>
      </c>
      <c r="F3827">
        <v>-3.7389999999999999</v>
      </c>
      <c r="G3827">
        <v>17</v>
      </c>
      <c r="H3827">
        <v>95948</v>
      </c>
    </row>
    <row r="3828" spans="1:8" x14ac:dyDescent="0.25">
      <c r="A3828">
        <v>9</v>
      </c>
      <c r="B3828">
        <v>59</v>
      </c>
      <c r="C3828">
        <v>49</v>
      </c>
      <c r="D3828">
        <v>23.682374640823021</v>
      </c>
      <c r="E3828">
        <v>-2.8482328604243272</v>
      </c>
      <c r="F3828">
        <v>-3.7389999999999999</v>
      </c>
      <c r="G3828">
        <v>17</v>
      </c>
      <c r="H3828">
        <v>95949</v>
      </c>
    </row>
    <row r="3829" spans="1:8" x14ac:dyDescent="0.25">
      <c r="A3829">
        <v>9</v>
      </c>
      <c r="B3829">
        <v>59</v>
      </c>
      <c r="C3829">
        <v>50</v>
      </c>
      <c r="D3829">
        <v>23.739591075257799</v>
      </c>
      <c r="E3829">
        <v>-2.844522210102828</v>
      </c>
      <c r="F3829">
        <v>-3.7389999999999999</v>
      </c>
      <c r="G3829">
        <v>17</v>
      </c>
      <c r="H3829">
        <v>95950</v>
      </c>
    </row>
    <row r="3830" spans="1:8" x14ac:dyDescent="0.25">
      <c r="A3830">
        <v>9</v>
      </c>
      <c r="B3830">
        <v>59</v>
      </c>
      <c r="C3830">
        <v>51</v>
      </c>
      <c r="D3830">
        <v>23.682374640823021</v>
      </c>
      <c r="E3830">
        <v>-2.8686414340059181</v>
      </c>
      <c r="F3830">
        <v>-3.7389999999999999</v>
      </c>
      <c r="G3830">
        <v>17</v>
      </c>
      <c r="H3830">
        <v>95951</v>
      </c>
    </row>
    <row r="3831" spans="1:8" x14ac:dyDescent="0.25">
      <c r="A3831">
        <v>9</v>
      </c>
      <c r="B3831">
        <v>59</v>
      </c>
      <c r="C3831">
        <v>52</v>
      </c>
      <c r="D3831">
        <v>23.759893680876001</v>
      </c>
      <c r="E3831">
        <v>-2.8723520829111289</v>
      </c>
      <c r="F3831">
        <v>-3.7389999999999999</v>
      </c>
      <c r="G3831">
        <v>17</v>
      </c>
      <c r="H3831">
        <v>95952</v>
      </c>
    </row>
    <row r="3832" spans="1:8" x14ac:dyDescent="0.25">
      <c r="A3832">
        <v>9</v>
      </c>
      <c r="B3832">
        <v>59</v>
      </c>
      <c r="C3832">
        <v>53</v>
      </c>
      <c r="D3832">
        <v>23.796807509335562</v>
      </c>
      <c r="E3832">
        <v>-2.8723520829111142</v>
      </c>
      <c r="F3832">
        <v>-3.7389999999999999</v>
      </c>
      <c r="G3832">
        <v>17</v>
      </c>
      <c r="H3832">
        <v>95953</v>
      </c>
    </row>
    <row r="3833" spans="1:8" x14ac:dyDescent="0.25">
      <c r="A3833">
        <v>9</v>
      </c>
      <c r="B3833">
        <v>59</v>
      </c>
      <c r="C3833">
        <v>54</v>
      </c>
      <c r="D3833">
        <v>23.85771532689181</v>
      </c>
      <c r="E3833">
        <v>-2.872352082911088</v>
      </c>
      <c r="F3833">
        <v>-3.7389999999999999</v>
      </c>
      <c r="G3833">
        <v>17</v>
      </c>
      <c r="H3833">
        <v>95954</v>
      </c>
    </row>
    <row r="3834" spans="1:8" x14ac:dyDescent="0.25">
      <c r="A3834">
        <v>9</v>
      </c>
      <c r="B3834">
        <v>59</v>
      </c>
      <c r="C3834">
        <v>55</v>
      </c>
      <c r="D3834">
        <v>23.850332560988171</v>
      </c>
      <c r="E3834">
        <v>-2.889050006879323</v>
      </c>
      <c r="F3834">
        <v>-3.7389999999999999</v>
      </c>
      <c r="G3834">
        <v>17</v>
      </c>
      <c r="H3834">
        <v>95955</v>
      </c>
    </row>
    <row r="3835" spans="1:8" x14ac:dyDescent="0.25">
      <c r="A3835">
        <v>9</v>
      </c>
      <c r="B3835">
        <v>59</v>
      </c>
      <c r="C3835">
        <v>56</v>
      </c>
      <c r="D3835">
        <v>23.85956101792766</v>
      </c>
      <c r="E3835">
        <v>-2.903892605332755</v>
      </c>
      <c r="F3835">
        <v>-3.7389999999999999</v>
      </c>
      <c r="G3835">
        <v>17</v>
      </c>
      <c r="H3835">
        <v>95956</v>
      </c>
    </row>
    <row r="3836" spans="1:8" x14ac:dyDescent="0.25">
      <c r="A3836">
        <v>9</v>
      </c>
      <c r="B3836">
        <v>59</v>
      </c>
      <c r="C3836">
        <v>57</v>
      </c>
      <c r="D3836">
        <v>23.920468835125131</v>
      </c>
      <c r="E3836">
        <v>-2.94470975249591</v>
      </c>
      <c r="F3836">
        <v>-3.7389999999999999</v>
      </c>
      <c r="G3836">
        <v>17</v>
      </c>
      <c r="H3836">
        <v>95957</v>
      </c>
    </row>
    <row r="3837" spans="1:8" x14ac:dyDescent="0.25">
      <c r="A3837">
        <v>9</v>
      </c>
      <c r="B3837">
        <v>59</v>
      </c>
      <c r="C3837">
        <v>58</v>
      </c>
      <c r="D3837">
        <v>23.961074046706159</v>
      </c>
      <c r="E3837">
        <v>-2.9484204014011359</v>
      </c>
      <c r="F3837">
        <v>-3.7389999999999999</v>
      </c>
      <c r="G3837">
        <v>18</v>
      </c>
      <c r="H3837">
        <v>95958</v>
      </c>
    </row>
    <row r="3838" spans="1:8" x14ac:dyDescent="0.25">
      <c r="A3838">
        <v>9</v>
      </c>
      <c r="B3838">
        <v>59</v>
      </c>
      <c r="C3838">
        <v>59</v>
      </c>
      <c r="D3838">
        <v>24.038593086734348</v>
      </c>
      <c r="E3838">
        <v>-2.896471306105961</v>
      </c>
      <c r="F3838">
        <v>-3.7389999999999999</v>
      </c>
      <c r="G3838">
        <v>18</v>
      </c>
      <c r="H3838">
        <v>95959</v>
      </c>
    </row>
    <row r="3839" spans="1:8" x14ac:dyDescent="0.25">
      <c r="A3839">
        <v>10</v>
      </c>
      <c r="B3839">
        <v>0</v>
      </c>
      <c r="C3839">
        <v>0</v>
      </c>
      <c r="D3839">
        <v>24.071815532408209</v>
      </c>
      <c r="E3839">
        <v>-2.7944284389061118</v>
      </c>
      <c r="F3839">
        <v>-3.7389999999999999</v>
      </c>
      <c r="G3839">
        <v>18</v>
      </c>
      <c r="H3839">
        <v>100000</v>
      </c>
    </row>
    <row r="3840" spans="1:8" x14ac:dyDescent="0.25">
      <c r="A3840">
        <v>10</v>
      </c>
      <c r="B3840">
        <v>0</v>
      </c>
      <c r="C3840">
        <v>1</v>
      </c>
      <c r="D3840">
        <v>24.193631166419589</v>
      </c>
      <c r="E3840">
        <v>-2.7517559683524331</v>
      </c>
      <c r="F3840">
        <v>-3.7389999999999999</v>
      </c>
      <c r="G3840">
        <v>17</v>
      </c>
      <c r="H3840">
        <v>100001</v>
      </c>
    </row>
    <row r="3841" spans="1:8" x14ac:dyDescent="0.25">
      <c r="A3841">
        <v>10</v>
      </c>
      <c r="B3841">
        <v>0</v>
      </c>
      <c r="C3841">
        <v>2</v>
      </c>
      <c r="D3841">
        <v>24.293298503419901</v>
      </c>
      <c r="E3841">
        <v>-2.6886749228009439</v>
      </c>
      <c r="F3841">
        <v>-3.7389999999999999</v>
      </c>
      <c r="G3841">
        <v>17</v>
      </c>
      <c r="H3841">
        <v>100002</v>
      </c>
    </row>
    <row r="3842" spans="1:8" x14ac:dyDescent="0.25">
      <c r="A3842">
        <v>10</v>
      </c>
      <c r="B3842">
        <v>0</v>
      </c>
      <c r="C3842">
        <v>3</v>
      </c>
      <c r="D3842">
        <v>24.241619143533089</v>
      </c>
      <c r="E3842">
        <v>-2.723926095544106</v>
      </c>
      <c r="F3842">
        <v>-3.7389999999999999</v>
      </c>
      <c r="G3842">
        <v>17</v>
      </c>
      <c r="H3842">
        <v>100003</v>
      </c>
    </row>
    <row r="3843" spans="1:8" x14ac:dyDescent="0.25">
      <c r="A3843">
        <v>10</v>
      </c>
      <c r="B3843">
        <v>0</v>
      </c>
      <c r="C3843">
        <v>4</v>
      </c>
      <c r="D3843">
        <v>24.13641473236482</v>
      </c>
      <c r="E3843">
        <v>-2.770309216419252</v>
      </c>
      <c r="F3843">
        <v>-3.7389999999999999</v>
      </c>
      <c r="G3843">
        <v>17</v>
      </c>
      <c r="H3843">
        <v>100004</v>
      </c>
    </row>
    <row r="3844" spans="1:8" x14ac:dyDescent="0.25">
      <c r="A3844">
        <v>10</v>
      </c>
      <c r="B3844">
        <v>0</v>
      </c>
      <c r="C3844">
        <v>5</v>
      </c>
      <c r="D3844">
        <v>24.138260423752371</v>
      </c>
      <c r="E3844">
        <v>-2.7832964907741218</v>
      </c>
      <c r="F3844">
        <v>-3.7389999999999999</v>
      </c>
      <c r="G3844">
        <v>16</v>
      </c>
      <c r="H3844">
        <v>100005</v>
      </c>
    </row>
    <row r="3845" spans="1:8" x14ac:dyDescent="0.25">
      <c r="A3845">
        <v>10</v>
      </c>
      <c r="B3845">
        <v>0</v>
      </c>
      <c r="C3845">
        <v>6</v>
      </c>
      <c r="D3845">
        <v>24.189939783644501</v>
      </c>
      <c r="E3845">
        <v>-2.7573219420643569</v>
      </c>
      <c r="F3845">
        <v>-3.7389999999999999</v>
      </c>
      <c r="G3845">
        <v>16</v>
      </c>
      <c r="H3845">
        <v>100006</v>
      </c>
    </row>
    <row r="3846" spans="1:8" x14ac:dyDescent="0.25">
      <c r="A3846">
        <v>10</v>
      </c>
      <c r="B3846">
        <v>0</v>
      </c>
      <c r="C3846">
        <v>7</v>
      </c>
      <c r="D3846">
        <v>24.252693292206491</v>
      </c>
      <c r="E3846">
        <v>-2.7146494715107039</v>
      </c>
      <c r="F3846">
        <v>-3.7389999999999999</v>
      </c>
      <c r="G3846">
        <v>16</v>
      </c>
      <c r="H3846">
        <v>100007</v>
      </c>
    </row>
    <row r="3847" spans="1:8" x14ac:dyDescent="0.25">
      <c r="A3847">
        <v>10</v>
      </c>
      <c r="B3847">
        <v>0</v>
      </c>
      <c r="C3847">
        <v>8</v>
      </c>
      <c r="D3847">
        <v>24.35420632058905</v>
      </c>
      <c r="E3847">
        <v>-2.6422918019258179</v>
      </c>
      <c r="F3847">
        <v>-3.7389999999999999</v>
      </c>
      <c r="G3847">
        <v>16</v>
      </c>
      <c r="H3847">
        <v>100008</v>
      </c>
    </row>
    <row r="3848" spans="1:8" x14ac:dyDescent="0.25">
      <c r="A3848">
        <v>10</v>
      </c>
      <c r="B3848">
        <v>0</v>
      </c>
      <c r="C3848">
        <v>9</v>
      </c>
      <c r="D3848">
        <v>24.346823555042409</v>
      </c>
      <c r="E3848">
        <v>-2.681253623574205</v>
      </c>
      <c r="F3848">
        <v>-3.7389999999999999</v>
      </c>
      <c r="G3848">
        <v>16</v>
      </c>
      <c r="H3848">
        <v>100009</v>
      </c>
    </row>
    <row r="3849" spans="1:8" x14ac:dyDescent="0.25">
      <c r="A3849">
        <v>10</v>
      </c>
      <c r="B3849">
        <v>0</v>
      </c>
      <c r="C3849">
        <v>10</v>
      </c>
      <c r="D3849">
        <v>24.361589086485591</v>
      </c>
      <c r="E3849">
        <v>-2.7740198667406322</v>
      </c>
      <c r="F3849">
        <v>-3.7389999999999999</v>
      </c>
      <c r="G3849">
        <v>16</v>
      </c>
      <c r="H3849">
        <v>100010</v>
      </c>
    </row>
    <row r="3850" spans="1:8" x14ac:dyDescent="0.25">
      <c r="A3850">
        <v>10</v>
      </c>
      <c r="B3850">
        <v>0</v>
      </c>
      <c r="C3850">
        <v>11</v>
      </c>
      <c r="D3850">
        <v>24.37820030896642</v>
      </c>
      <c r="E3850">
        <v>-2.8278242868424441</v>
      </c>
      <c r="F3850">
        <v>-3.7389999999999999</v>
      </c>
      <c r="G3850">
        <v>16</v>
      </c>
      <c r="H3850">
        <v>100011</v>
      </c>
    </row>
    <row r="3851" spans="1:8" x14ac:dyDescent="0.25">
      <c r="A3851">
        <v>10</v>
      </c>
      <c r="B3851">
        <v>0</v>
      </c>
      <c r="C3851">
        <v>12</v>
      </c>
      <c r="D3851">
        <v>24.352360629201499</v>
      </c>
      <c r="E3851">
        <v>-2.8018497395489428</v>
      </c>
      <c r="F3851">
        <v>-3.7389999999999999</v>
      </c>
      <c r="G3851">
        <v>16</v>
      </c>
      <c r="H3851">
        <v>100012</v>
      </c>
    </row>
    <row r="3852" spans="1:8" x14ac:dyDescent="0.25">
      <c r="A3852">
        <v>10</v>
      </c>
      <c r="B3852">
        <v>0</v>
      </c>
      <c r="C3852">
        <v>13</v>
      </c>
      <c r="D3852">
        <v>24.356052011974821</v>
      </c>
      <c r="E3852">
        <v>-2.827824286842453</v>
      </c>
      <c r="F3852">
        <v>-3.7389999999999999</v>
      </c>
      <c r="G3852">
        <v>16</v>
      </c>
      <c r="H3852">
        <v>100013</v>
      </c>
    </row>
    <row r="3853" spans="1:8" x14ac:dyDescent="0.25">
      <c r="A3853">
        <v>10</v>
      </c>
      <c r="B3853">
        <v>0</v>
      </c>
      <c r="C3853">
        <v>14</v>
      </c>
      <c r="D3853">
        <v>24.348669246076501</v>
      </c>
      <c r="E3853">
        <v>-2.8371009108758538</v>
      </c>
      <c r="F3853">
        <v>-3.7389999999999999</v>
      </c>
      <c r="G3853">
        <v>16</v>
      </c>
      <c r="H3853">
        <v>100014</v>
      </c>
    </row>
    <row r="3854" spans="1:8" x14ac:dyDescent="0.25">
      <c r="A3854">
        <v>10</v>
      </c>
      <c r="B3854">
        <v>0</v>
      </c>
      <c r="C3854">
        <v>15</v>
      </c>
      <c r="D3854">
        <v>24.298835577932461</v>
      </c>
      <c r="E3854">
        <v>-2.8723520829109002</v>
      </c>
      <c r="F3854">
        <v>-3.7389999999999999</v>
      </c>
      <c r="G3854">
        <v>16</v>
      </c>
      <c r="H3854">
        <v>100015</v>
      </c>
    </row>
    <row r="3855" spans="1:8" x14ac:dyDescent="0.25">
      <c r="A3855">
        <v>10</v>
      </c>
      <c r="B3855">
        <v>0</v>
      </c>
      <c r="C3855">
        <v>16</v>
      </c>
      <c r="D3855">
        <v>24.32836664082415</v>
      </c>
      <c r="E3855">
        <v>-2.8871946820724381</v>
      </c>
      <c r="F3855">
        <v>-3.7389999999999999</v>
      </c>
      <c r="G3855">
        <v>16</v>
      </c>
      <c r="H3855">
        <v>100016</v>
      </c>
    </row>
    <row r="3856" spans="1:8" x14ac:dyDescent="0.25">
      <c r="A3856">
        <v>10</v>
      </c>
      <c r="B3856">
        <v>0</v>
      </c>
      <c r="C3856">
        <v>17</v>
      </c>
      <c r="D3856">
        <v>24.3099097262524</v>
      </c>
      <c r="E3856">
        <v>-2.9298671533341891</v>
      </c>
      <c r="F3856">
        <v>-3.7389999999999999</v>
      </c>
      <c r="G3856">
        <v>16</v>
      </c>
      <c r="H3856">
        <v>100017</v>
      </c>
    </row>
    <row r="3857" spans="1:8" x14ac:dyDescent="0.25">
      <c r="A3857">
        <v>10</v>
      </c>
      <c r="B3857">
        <v>0</v>
      </c>
      <c r="C3857">
        <v>18</v>
      </c>
      <c r="D3857">
        <v>24.413268446365329</v>
      </c>
      <c r="E3857">
        <v>-2.9057479308473111</v>
      </c>
      <c r="F3857">
        <v>-3.7389999999999999</v>
      </c>
      <c r="G3857">
        <v>16</v>
      </c>
      <c r="H3857">
        <v>100018</v>
      </c>
    </row>
    <row r="3858" spans="1:8" x14ac:dyDescent="0.25">
      <c r="A3858">
        <v>10</v>
      </c>
      <c r="B3858">
        <v>0</v>
      </c>
      <c r="C3858">
        <v>19</v>
      </c>
      <c r="D3858">
        <v>24.540621154488019</v>
      </c>
      <c r="E3858">
        <v>-2.885339357265666</v>
      </c>
      <c r="F3858">
        <v>-3.7389999999999999</v>
      </c>
      <c r="G3858">
        <v>16</v>
      </c>
      <c r="H3858">
        <v>100019</v>
      </c>
    </row>
    <row r="3859" spans="1:8" x14ac:dyDescent="0.25">
      <c r="A3859">
        <v>10</v>
      </c>
      <c r="B3859">
        <v>0</v>
      </c>
      <c r="C3859">
        <v>20</v>
      </c>
      <c r="D3859">
        <v>24.667973862942901</v>
      </c>
      <c r="E3859">
        <v>-2.8575094844573048</v>
      </c>
      <c r="F3859">
        <v>-3.7389999999999999</v>
      </c>
      <c r="G3859">
        <v>16</v>
      </c>
      <c r="H3859">
        <v>100020</v>
      </c>
    </row>
    <row r="3860" spans="1:8" x14ac:dyDescent="0.25">
      <c r="A3860">
        <v>10</v>
      </c>
      <c r="B3860">
        <v>0</v>
      </c>
      <c r="C3860">
        <v>21</v>
      </c>
      <c r="D3860">
        <v>24.725190296962261</v>
      </c>
      <c r="E3860">
        <v>-2.918735203785813</v>
      </c>
      <c r="F3860">
        <v>-3.7389999999999999</v>
      </c>
      <c r="G3860">
        <v>16</v>
      </c>
      <c r="H3860">
        <v>100021</v>
      </c>
    </row>
    <row r="3861" spans="1:8" x14ac:dyDescent="0.25">
      <c r="A3861">
        <v>10</v>
      </c>
      <c r="B3861">
        <v>0</v>
      </c>
      <c r="C3861">
        <v>22</v>
      </c>
      <c r="D3861">
        <v>24.776869656820761</v>
      </c>
      <c r="E3861">
        <v>-2.9372884525606988</v>
      </c>
      <c r="F3861">
        <v>-3.7389999999999999</v>
      </c>
      <c r="G3861">
        <v>16</v>
      </c>
      <c r="H3861">
        <v>100022</v>
      </c>
    </row>
    <row r="3862" spans="1:8" x14ac:dyDescent="0.25">
      <c r="A3862">
        <v>10</v>
      </c>
      <c r="B3862">
        <v>0</v>
      </c>
      <c r="C3862">
        <v>23</v>
      </c>
      <c r="D3862">
        <v>24.826703325641631</v>
      </c>
      <c r="E3862">
        <v>-2.911313904559051</v>
      </c>
      <c r="F3862">
        <v>-3.7389999999999999</v>
      </c>
      <c r="G3862">
        <v>16</v>
      </c>
      <c r="H3862">
        <v>100023</v>
      </c>
    </row>
    <row r="3863" spans="1:8" x14ac:dyDescent="0.25">
      <c r="A3863">
        <v>10</v>
      </c>
      <c r="B3863">
        <v>0</v>
      </c>
      <c r="C3863">
        <v>24</v>
      </c>
      <c r="D3863">
        <v>24.863617154056939</v>
      </c>
      <c r="E3863">
        <v>-2.944709752495493</v>
      </c>
      <c r="F3863">
        <v>-3.7389999999999999</v>
      </c>
      <c r="G3863">
        <v>16</v>
      </c>
      <c r="H3863">
        <v>100024</v>
      </c>
    </row>
    <row r="3864" spans="1:8" x14ac:dyDescent="0.25">
      <c r="A3864">
        <v>10</v>
      </c>
      <c r="B3864">
        <v>0</v>
      </c>
      <c r="C3864">
        <v>25</v>
      </c>
      <c r="D3864">
        <v>24.863617154056939</v>
      </c>
      <c r="E3864">
        <v>-2.9706842997890019</v>
      </c>
      <c r="F3864">
        <v>-3.7389999999999999</v>
      </c>
      <c r="G3864">
        <v>16</v>
      </c>
      <c r="H3864">
        <v>100025</v>
      </c>
    </row>
    <row r="3865" spans="1:8" x14ac:dyDescent="0.25">
      <c r="A3865">
        <v>10</v>
      </c>
      <c r="B3865">
        <v>0</v>
      </c>
      <c r="C3865">
        <v>26</v>
      </c>
      <c r="D3865">
        <v>24.848851622620831</v>
      </c>
      <c r="E3865">
        <v>-2.9966588477906351</v>
      </c>
      <c r="F3865">
        <v>-3.7389999999999999</v>
      </c>
      <c r="G3865">
        <v>16</v>
      </c>
      <c r="H3865">
        <v>100026</v>
      </c>
    </row>
    <row r="3866" spans="1:8" x14ac:dyDescent="0.25">
      <c r="A3866">
        <v>10</v>
      </c>
      <c r="B3866">
        <v>0</v>
      </c>
      <c r="C3866">
        <v>27</v>
      </c>
      <c r="D3866">
        <v>24.760258434348799</v>
      </c>
      <c r="E3866">
        <v>-3.2137318551289629</v>
      </c>
      <c r="F3866">
        <v>-3.7389999999999999</v>
      </c>
      <c r="G3866">
        <v>16</v>
      </c>
      <c r="H3866">
        <v>100027</v>
      </c>
    </row>
    <row r="3867" spans="1:8" x14ac:dyDescent="0.25">
      <c r="A3867">
        <v>10</v>
      </c>
      <c r="B3867">
        <v>0</v>
      </c>
      <c r="C3867">
        <v>28</v>
      </c>
      <c r="D3867">
        <v>24.752875668454021</v>
      </c>
      <c r="E3867">
        <v>-3.217442504742325</v>
      </c>
      <c r="F3867">
        <v>-3.7389999999999999</v>
      </c>
      <c r="G3867">
        <v>16</v>
      </c>
      <c r="H3867">
        <v>100028</v>
      </c>
    </row>
    <row r="3868" spans="1:8" x14ac:dyDescent="0.25">
      <c r="A3868">
        <v>10</v>
      </c>
      <c r="B3868">
        <v>0</v>
      </c>
      <c r="C3868">
        <v>29</v>
      </c>
      <c r="D3868">
        <v>24.732573062857028</v>
      </c>
      <c r="E3868">
        <v>-3.2545490015840368</v>
      </c>
      <c r="F3868">
        <v>-3.7389999999999999</v>
      </c>
      <c r="G3868">
        <v>16</v>
      </c>
      <c r="H3868">
        <v>100029</v>
      </c>
    </row>
    <row r="3869" spans="1:8" x14ac:dyDescent="0.25">
      <c r="A3869">
        <v>10</v>
      </c>
      <c r="B3869">
        <v>0</v>
      </c>
      <c r="C3869">
        <v>30</v>
      </c>
      <c r="D3869">
        <v>24.72888167973381</v>
      </c>
      <c r="E3869">
        <v>-3.2656809504241151</v>
      </c>
      <c r="F3869">
        <v>-3.7389999999999999</v>
      </c>
      <c r="G3869">
        <v>16</v>
      </c>
      <c r="H3869">
        <v>100030</v>
      </c>
    </row>
    <row r="3870" spans="1:8" x14ac:dyDescent="0.25">
      <c r="A3870">
        <v>10</v>
      </c>
      <c r="B3870">
        <v>0</v>
      </c>
      <c r="C3870">
        <v>31</v>
      </c>
      <c r="D3870">
        <v>24.693813543050648</v>
      </c>
      <c r="E3870">
        <v>-3.3120640712992322</v>
      </c>
      <c r="F3870">
        <v>-3.7389999999999999</v>
      </c>
      <c r="G3870">
        <v>16</v>
      </c>
      <c r="H3870">
        <v>100031</v>
      </c>
    </row>
    <row r="3871" spans="1:8" x14ac:dyDescent="0.25">
      <c r="A3871">
        <v>10</v>
      </c>
      <c r="B3871">
        <v>0</v>
      </c>
      <c r="C3871">
        <v>32</v>
      </c>
      <c r="D3871">
        <v>24.660591097399809</v>
      </c>
      <c r="E3871">
        <v>-3.3640131673025011</v>
      </c>
      <c r="F3871">
        <v>-3.7389999999999999</v>
      </c>
      <c r="G3871">
        <v>16</v>
      </c>
      <c r="H3871">
        <v>100032</v>
      </c>
    </row>
    <row r="3872" spans="1:8" x14ac:dyDescent="0.25">
      <c r="A3872">
        <v>10</v>
      </c>
      <c r="B3872">
        <v>0</v>
      </c>
      <c r="C3872">
        <v>33</v>
      </c>
      <c r="D3872">
        <v>24.601528971639461</v>
      </c>
      <c r="E3872">
        <v>-3.436370836179258</v>
      </c>
      <c r="F3872">
        <v>-3.7389999999999999</v>
      </c>
      <c r="G3872">
        <v>16</v>
      </c>
      <c r="H3872">
        <v>100033</v>
      </c>
    </row>
    <row r="3873" spans="1:8" x14ac:dyDescent="0.25">
      <c r="A3873">
        <v>10</v>
      </c>
      <c r="B3873">
        <v>0</v>
      </c>
      <c r="C3873">
        <v>34</v>
      </c>
      <c r="D3873">
        <v>24.575689291881631</v>
      </c>
      <c r="E3873">
        <v>-3.4604900593742172</v>
      </c>
      <c r="F3873">
        <v>-3.7389999999999999</v>
      </c>
      <c r="G3873">
        <v>16</v>
      </c>
      <c r="H3873">
        <v>100034</v>
      </c>
    </row>
    <row r="3874" spans="1:8" x14ac:dyDescent="0.25">
      <c r="A3874">
        <v>10</v>
      </c>
      <c r="B3874">
        <v>0</v>
      </c>
      <c r="C3874">
        <v>35</v>
      </c>
      <c r="D3874">
        <v>24.529547005818149</v>
      </c>
      <c r="E3874">
        <v>-3.5031625306359828</v>
      </c>
      <c r="F3874">
        <v>-3.7389999999999999</v>
      </c>
      <c r="G3874">
        <v>16</v>
      </c>
      <c r="H3874">
        <v>100035</v>
      </c>
    </row>
    <row r="3875" spans="1:8" x14ac:dyDescent="0.25">
      <c r="A3875">
        <v>10</v>
      </c>
      <c r="B3875">
        <v>0</v>
      </c>
      <c r="C3875">
        <v>36</v>
      </c>
      <c r="D3875">
        <v>24.48340472045804</v>
      </c>
      <c r="E3875">
        <v>-3.5254264290242761</v>
      </c>
      <c r="F3875">
        <v>-3.7389999999999999</v>
      </c>
      <c r="G3875">
        <v>16</v>
      </c>
      <c r="H3875">
        <v>100036</v>
      </c>
    </row>
    <row r="3876" spans="1:8" x14ac:dyDescent="0.25">
      <c r="A3876">
        <v>10</v>
      </c>
      <c r="B3876">
        <v>0</v>
      </c>
      <c r="C3876">
        <v>37</v>
      </c>
      <c r="D3876">
        <v>24.444645200287571</v>
      </c>
      <c r="E3876">
        <v>-3.5551116266392819</v>
      </c>
      <c r="F3876">
        <v>-3.7389999999999999</v>
      </c>
      <c r="G3876">
        <v>16</v>
      </c>
      <c r="H3876">
        <v>100037</v>
      </c>
    </row>
    <row r="3877" spans="1:8" x14ac:dyDescent="0.25">
      <c r="A3877">
        <v>10</v>
      </c>
      <c r="B3877">
        <v>0</v>
      </c>
      <c r="C3877">
        <v>38</v>
      </c>
      <c r="D3877">
        <v>24.416959829138651</v>
      </c>
      <c r="E3877">
        <v>-3.568098900994169</v>
      </c>
      <c r="F3877">
        <v>-3.7389999999999999</v>
      </c>
      <c r="G3877">
        <v>16</v>
      </c>
      <c r="H3877">
        <v>100038</v>
      </c>
    </row>
    <row r="3878" spans="1:8" x14ac:dyDescent="0.25">
      <c r="A3878">
        <v>10</v>
      </c>
      <c r="B3878">
        <v>0</v>
      </c>
      <c r="C3878">
        <v>39</v>
      </c>
      <c r="D3878">
        <v>24.415114137399421</v>
      </c>
      <c r="E3878">
        <v>-3.5903627986743221</v>
      </c>
      <c r="F3878">
        <v>-3.7389999999999999</v>
      </c>
      <c r="G3878">
        <v>16</v>
      </c>
      <c r="H3878">
        <v>100039</v>
      </c>
    </row>
    <row r="3879" spans="1:8" x14ac:dyDescent="0.25">
      <c r="A3879">
        <v>10</v>
      </c>
      <c r="B3879">
        <v>0</v>
      </c>
      <c r="C3879">
        <v>40</v>
      </c>
      <c r="D3879">
        <v>24.287761429259039</v>
      </c>
      <c r="E3879">
        <v>-3.5347030530577772</v>
      </c>
      <c r="F3879">
        <v>-3.7389999999999999</v>
      </c>
      <c r="G3879">
        <v>16</v>
      </c>
      <c r="H3879">
        <v>100040</v>
      </c>
    </row>
    <row r="3880" spans="1:8" x14ac:dyDescent="0.25">
      <c r="A3880">
        <v>10</v>
      </c>
      <c r="B3880">
        <v>0</v>
      </c>
      <c r="C3880">
        <v>41</v>
      </c>
      <c r="D3880">
        <v>24.258230366367361</v>
      </c>
      <c r="E3880">
        <v>-3.5142944801843181</v>
      </c>
      <c r="F3880">
        <v>-3.7389999999999999</v>
      </c>
      <c r="G3880">
        <v>16</v>
      </c>
      <c r="H3880">
        <v>100041</v>
      </c>
    </row>
    <row r="3881" spans="1:8" x14ac:dyDescent="0.25">
      <c r="A3881">
        <v>10</v>
      </c>
      <c r="B3881">
        <v>0</v>
      </c>
      <c r="C3881">
        <v>42</v>
      </c>
      <c r="D3881">
        <v>24.237927760759771</v>
      </c>
      <c r="E3881">
        <v>-3.4994518817308928</v>
      </c>
      <c r="F3881">
        <v>-3.7389999999999999</v>
      </c>
      <c r="G3881">
        <v>16</v>
      </c>
      <c r="H3881">
        <v>100042</v>
      </c>
    </row>
    <row r="3882" spans="1:8" x14ac:dyDescent="0.25">
      <c r="A3882">
        <v>10</v>
      </c>
      <c r="B3882">
        <v>0</v>
      </c>
      <c r="C3882">
        <v>43</v>
      </c>
      <c r="D3882">
        <v>24.210242388900401</v>
      </c>
      <c r="E3882">
        <v>-3.4901752569893949</v>
      </c>
      <c r="F3882">
        <v>-3.7389999999999999</v>
      </c>
      <c r="G3882">
        <v>16</v>
      </c>
      <c r="H3882">
        <v>100043</v>
      </c>
    </row>
    <row r="3883" spans="1:8" x14ac:dyDescent="0.25">
      <c r="A3883">
        <v>10</v>
      </c>
      <c r="B3883">
        <v>0</v>
      </c>
      <c r="C3883">
        <v>44</v>
      </c>
      <c r="D3883">
        <v>24.1511802638151</v>
      </c>
      <c r="E3883">
        <v>-3.4920305817961048</v>
      </c>
      <c r="F3883">
        <v>-3.7389999999999999</v>
      </c>
      <c r="G3883">
        <v>16</v>
      </c>
      <c r="H3883">
        <v>100044</v>
      </c>
    </row>
    <row r="3884" spans="1:8" x14ac:dyDescent="0.25">
      <c r="A3884">
        <v>10</v>
      </c>
      <c r="B3884">
        <v>0</v>
      </c>
      <c r="C3884">
        <v>45</v>
      </c>
      <c r="D3884">
        <v>23.986913726479909</v>
      </c>
      <c r="E3884">
        <v>-3.3194853712344159</v>
      </c>
      <c r="F3884">
        <v>-3.7389999999999999</v>
      </c>
      <c r="G3884">
        <v>16</v>
      </c>
      <c r="H3884">
        <v>100045</v>
      </c>
    </row>
    <row r="3885" spans="1:8" x14ac:dyDescent="0.25">
      <c r="A3885">
        <v>10</v>
      </c>
      <c r="B3885">
        <v>0</v>
      </c>
      <c r="C3885">
        <v>46</v>
      </c>
      <c r="D3885">
        <v>23.931542983802071</v>
      </c>
      <c r="E3885">
        <v>-3.3881323904978178</v>
      </c>
      <c r="F3885">
        <v>-3.7389999999999999</v>
      </c>
      <c r="G3885">
        <v>16</v>
      </c>
      <c r="H3885">
        <v>100046</v>
      </c>
    </row>
    <row r="3886" spans="1:8" x14ac:dyDescent="0.25">
      <c r="A3886">
        <v>10</v>
      </c>
      <c r="B3886">
        <v>0</v>
      </c>
      <c r="C3886">
        <v>47</v>
      </c>
      <c r="D3886">
        <v>23.86878947521706</v>
      </c>
      <c r="E3886">
        <v>-3.414106938499478</v>
      </c>
      <c r="F3886">
        <v>-3.7389999999999999</v>
      </c>
      <c r="G3886">
        <v>16</v>
      </c>
      <c r="H3886">
        <v>100047</v>
      </c>
    </row>
    <row r="3887" spans="1:8" x14ac:dyDescent="0.25">
      <c r="A3887">
        <v>10</v>
      </c>
      <c r="B3887">
        <v>0</v>
      </c>
      <c r="C3887">
        <v>48</v>
      </c>
      <c r="D3887">
        <v>23.844795486473849</v>
      </c>
      <c r="E3887">
        <v>-3.36772381691627</v>
      </c>
      <c r="F3887">
        <v>-3.7389999999999999</v>
      </c>
      <c r="G3887">
        <v>16</v>
      </c>
      <c r="H3887">
        <v>100048</v>
      </c>
    </row>
    <row r="3888" spans="1:8" x14ac:dyDescent="0.25">
      <c r="A3888">
        <v>10</v>
      </c>
      <c r="B3888">
        <v>0</v>
      </c>
      <c r="C3888">
        <v>49</v>
      </c>
      <c r="D3888">
        <v>23.83741272092368</v>
      </c>
      <c r="E3888">
        <v>-3.356591868076197</v>
      </c>
      <c r="F3888">
        <v>-3.7389999999999999</v>
      </c>
      <c r="G3888">
        <v>16</v>
      </c>
      <c r="H3888">
        <v>100049</v>
      </c>
    </row>
    <row r="3889" spans="1:8" x14ac:dyDescent="0.25">
      <c r="A3889">
        <v>10</v>
      </c>
      <c r="B3889">
        <v>0</v>
      </c>
      <c r="C3889">
        <v>50</v>
      </c>
      <c r="D3889">
        <v>23.841104103698761</v>
      </c>
      <c r="E3889">
        <v>-3.3027874472662559</v>
      </c>
      <c r="F3889">
        <v>-3.7389999999999999</v>
      </c>
      <c r="G3889">
        <v>16</v>
      </c>
      <c r="H3889">
        <v>100050</v>
      </c>
    </row>
    <row r="3890" spans="1:8" x14ac:dyDescent="0.25">
      <c r="A3890">
        <v>10</v>
      </c>
      <c r="B3890">
        <v>0</v>
      </c>
      <c r="C3890">
        <v>51</v>
      </c>
      <c r="D3890">
        <v>23.822647189469869</v>
      </c>
      <c r="E3890">
        <v>-3.297221472846227</v>
      </c>
      <c r="F3890">
        <v>-3.7389999999999999</v>
      </c>
      <c r="G3890">
        <v>16</v>
      </c>
      <c r="H3890">
        <v>100051</v>
      </c>
    </row>
    <row r="3891" spans="1:8" x14ac:dyDescent="0.25">
      <c r="A3891">
        <v>10</v>
      </c>
      <c r="B3891">
        <v>0</v>
      </c>
      <c r="C3891">
        <v>52</v>
      </c>
      <c r="D3891">
        <v>23.807881658016061</v>
      </c>
      <c r="E3891">
        <v>-3.2935108232328751</v>
      </c>
      <c r="F3891">
        <v>-3.7389999999999999</v>
      </c>
      <c r="G3891">
        <v>16</v>
      </c>
      <c r="H3891">
        <v>100052</v>
      </c>
    </row>
    <row r="3892" spans="1:8" x14ac:dyDescent="0.25">
      <c r="A3892">
        <v>10</v>
      </c>
      <c r="B3892">
        <v>0</v>
      </c>
      <c r="C3892">
        <v>53</v>
      </c>
      <c r="D3892">
        <v>23.817110115305461</v>
      </c>
      <c r="E3892">
        <v>-3.2081658800012631</v>
      </c>
      <c r="F3892">
        <v>-3.7389999999999999</v>
      </c>
      <c r="G3892">
        <v>16</v>
      </c>
      <c r="H3892">
        <v>100053</v>
      </c>
    </row>
    <row r="3893" spans="1:8" x14ac:dyDescent="0.25">
      <c r="A3893">
        <v>10</v>
      </c>
      <c r="B3893">
        <v>0</v>
      </c>
      <c r="C3893">
        <v>54</v>
      </c>
      <c r="D3893">
        <v>23.785733361010308</v>
      </c>
      <c r="E3893">
        <v>-3.2248638039695101</v>
      </c>
      <c r="F3893">
        <v>-3.7389999999999999</v>
      </c>
      <c r="G3893">
        <v>16</v>
      </c>
      <c r="H3893">
        <v>100054</v>
      </c>
    </row>
    <row r="3894" spans="1:8" x14ac:dyDescent="0.25">
      <c r="A3894">
        <v>10</v>
      </c>
      <c r="B3894">
        <v>0</v>
      </c>
      <c r="C3894">
        <v>55</v>
      </c>
      <c r="D3894">
        <v>23.69344878950351</v>
      </c>
      <c r="E3894">
        <v>-3.2879448488128911</v>
      </c>
      <c r="F3894">
        <v>-3.7389999999999999</v>
      </c>
      <c r="G3894">
        <v>16</v>
      </c>
      <c r="H3894">
        <v>100055</v>
      </c>
    </row>
    <row r="3895" spans="1:8" x14ac:dyDescent="0.25">
      <c r="A3895">
        <v>10</v>
      </c>
      <c r="B3895">
        <v>0</v>
      </c>
      <c r="C3895">
        <v>56</v>
      </c>
      <c r="D3895">
        <v>23.686066023951572</v>
      </c>
      <c r="E3895">
        <v>-3.2545490015845462</v>
      </c>
      <c r="F3895">
        <v>-3.7389999999999999</v>
      </c>
      <c r="G3895">
        <v>16</v>
      </c>
      <c r="H3895">
        <v>100056</v>
      </c>
    </row>
    <row r="3896" spans="1:8" x14ac:dyDescent="0.25">
      <c r="A3896">
        <v>10</v>
      </c>
      <c r="B3896">
        <v>0</v>
      </c>
      <c r="C3896">
        <v>57</v>
      </c>
      <c r="D3896">
        <v>23.61962113257378</v>
      </c>
      <c r="E3896">
        <v>-3.295366148039645</v>
      </c>
      <c r="F3896">
        <v>-3.7389999999999999</v>
      </c>
      <c r="G3896">
        <v>16</v>
      </c>
      <c r="H3896">
        <v>100057</v>
      </c>
    </row>
    <row r="3897" spans="1:8" x14ac:dyDescent="0.25">
      <c r="A3897">
        <v>10</v>
      </c>
      <c r="B3897">
        <v>0</v>
      </c>
      <c r="C3897">
        <v>58</v>
      </c>
      <c r="D3897">
        <v>23.547639167024489</v>
      </c>
      <c r="E3897">
        <v>-3.354736543269659</v>
      </c>
      <c r="F3897">
        <v>-3.7389999999999999</v>
      </c>
      <c r="G3897">
        <v>16</v>
      </c>
      <c r="H3897">
        <v>100058</v>
      </c>
    </row>
    <row r="3898" spans="1:8" x14ac:dyDescent="0.25">
      <c r="A3898">
        <v>10</v>
      </c>
      <c r="B3898">
        <v>0</v>
      </c>
      <c r="C3898">
        <v>59</v>
      </c>
      <c r="D3898">
        <v>23.442434755421338</v>
      </c>
      <c r="E3898">
        <v>-3.3825664160780211</v>
      </c>
      <c r="F3898">
        <v>-3.7389999999999999</v>
      </c>
      <c r="G3898">
        <v>16</v>
      </c>
      <c r="H3898">
        <v>100059</v>
      </c>
    </row>
    <row r="3899" spans="1:8" x14ac:dyDescent="0.25">
      <c r="A3899">
        <v>10</v>
      </c>
      <c r="B3899">
        <v>1</v>
      </c>
      <c r="C3899">
        <v>0</v>
      </c>
      <c r="D3899">
        <v>23.364915715340029</v>
      </c>
      <c r="E3899">
        <v>-3.4159622625982942</v>
      </c>
      <c r="F3899">
        <v>-3.7389999999999999</v>
      </c>
      <c r="G3899">
        <v>16</v>
      </c>
      <c r="H3899">
        <v>100100</v>
      </c>
    </row>
    <row r="3900" spans="1:8" x14ac:dyDescent="0.25">
      <c r="A3900">
        <v>10</v>
      </c>
      <c r="B3900">
        <v>1</v>
      </c>
      <c r="C3900">
        <v>1</v>
      </c>
      <c r="D3900">
        <v>23.206186252732788</v>
      </c>
      <c r="E3900">
        <v>-3.4623453848897112</v>
      </c>
      <c r="F3900">
        <v>-3.7389999999999999</v>
      </c>
      <c r="G3900">
        <v>16</v>
      </c>
      <c r="H3900">
        <v>100101</v>
      </c>
    </row>
    <row r="3901" spans="1:8" x14ac:dyDescent="0.25">
      <c r="A3901">
        <v>10</v>
      </c>
      <c r="B3901">
        <v>1</v>
      </c>
      <c r="C3901">
        <v>2</v>
      </c>
      <c r="D3901">
        <v>23.12313013846229</v>
      </c>
      <c r="E3901">
        <v>-3.5050178554433868</v>
      </c>
      <c r="F3901">
        <v>-3.7389999999999999</v>
      </c>
      <c r="G3901">
        <v>16</v>
      </c>
      <c r="H3901">
        <v>100102</v>
      </c>
    </row>
    <row r="3902" spans="1:8" x14ac:dyDescent="0.25">
      <c r="A3902">
        <v>10</v>
      </c>
      <c r="B3902">
        <v>1</v>
      </c>
      <c r="C3902">
        <v>3</v>
      </c>
      <c r="D3902">
        <v>23.060376629820642</v>
      </c>
      <c r="E3902">
        <v>-3.5384137033798848</v>
      </c>
      <c r="F3902">
        <v>-3.7389999999999999</v>
      </c>
      <c r="G3902">
        <v>16</v>
      </c>
      <c r="H3902">
        <v>100103</v>
      </c>
    </row>
    <row r="3903" spans="1:8" x14ac:dyDescent="0.25">
      <c r="A3903">
        <v>10</v>
      </c>
      <c r="B3903">
        <v>1</v>
      </c>
      <c r="C3903">
        <v>4</v>
      </c>
      <c r="D3903">
        <v>22.984703281095019</v>
      </c>
      <c r="E3903">
        <v>-3.5625329258667611</v>
      </c>
      <c r="F3903">
        <v>-3.7389999999999999</v>
      </c>
      <c r="G3903">
        <v>16</v>
      </c>
      <c r="H3903">
        <v>100104</v>
      </c>
    </row>
    <row r="3904" spans="1:8" x14ac:dyDescent="0.25">
      <c r="A3904">
        <v>10</v>
      </c>
      <c r="B3904">
        <v>1</v>
      </c>
      <c r="C3904">
        <v>5</v>
      </c>
      <c r="D3904">
        <v>22.905338549937149</v>
      </c>
      <c r="E3904">
        <v>-3.6052053978366669</v>
      </c>
      <c r="F3904">
        <v>-3.7389999999999999</v>
      </c>
      <c r="G3904">
        <v>16</v>
      </c>
      <c r="H3904">
        <v>100105</v>
      </c>
    </row>
    <row r="3905" spans="1:8" x14ac:dyDescent="0.25">
      <c r="A3905">
        <v>10</v>
      </c>
      <c r="B3905">
        <v>1</v>
      </c>
      <c r="C3905">
        <v>6</v>
      </c>
      <c r="D3905">
        <v>22.820436743897329</v>
      </c>
      <c r="E3905">
        <v>-3.6237586459035098</v>
      </c>
      <c r="F3905">
        <v>-3.7389999999999999</v>
      </c>
      <c r="G3905">
        <v>16</v>
      </c>
      <c r="H3905">
        <v>100106</v>
      </c>
    </row>
    <row r="3906" spans="1:8" x14ac:dyDescent="0.25">
      <c r="A3906">
        <v>10</v>
      </c>
      <c r="B3906">
        <v>1</v>
      </c>
      <c r="C3906">
        <v>7</v>
      </c>
      <c r="D3906">
        <v>22.777985841227341</v>
      </c>
      <c r="E3906">
        <v>-3.647877869098485</v>
      </c>
      <c r="F3906">
        <v>-3.7389999999999999</v>
      </c>
      <c r="G3906">
        <v>16</v>
      </c>
      <c r="H3906">
        <v>100107</v>
      </c>
    </row>
    <row r="3907" spans="1:8" x14ac:dyDescent="0.25">
      <c r="A3907">
        <v>10</v>
      </c>
      <c r="B3907">
        <v>1</v>
      </c>
      <c r="C3907">
        <v>8</v>
      </c>
      <c r="D3907">
        <v>22.650633132146378</v>
      </c>
      <c r="E3907">
        <v>-3.670141767486824</v>
      </c>
      <c r="F3907">
        <v>-3.7389999999999999</v>
      </c>
      <c r="G3907">
        <v>16</v>
      </c>
      <c r="H3907">
        <v>100108</v>
      </c>
    </row>
    <row r="3908" spans="1:8" x14ac:dyDescent="0.25">
      <c r="A3908">
        <v>10</v>
      </c>
      <c r="B3908">
        <v>1</v>
      </c>
      <c r="C3908">
        <v>9</v>
      </c>
      <c r="D3908">
        <v>22.578651166870898</v>
      </c>
      <c r="E3908">
        <v>-3.671997092293541</v>
      </c>
      <c r="F3908">
        <v>-3.7389999999999999</v>
      </c>
      <c r="G3908">
        <v>17</v>
      </c>
      <c r="H3908">
        <v>100109</v>
      </c>
    </row>
    <row r="3909" spans="1:8" x14ac:dyDescent="0.25">
      <c r="A3909">
        <v>10</v>
      </c>
      <c r="B3909">
        <v>1</v>
      </c>
      <c r="C3909">
        <v>10</v>
      </c>
      <c r="D3909">
        <v>22.47344675515269</v>
      </c>
      <c r="E3909">
        <v>-3.7109589139419881</v>
      </c>
      <c r="F3909">
        <v>-3.7389999999999999</v>
      </c>
      <c r="G3909">
        <v>17</v>
      </c>
      <c r="H3909">
        <v>100110</v>
      </c>
    </row>
    <row r="3910" spans="1:8" x14ac:dyDescent="0.25">
      <c r="A3910">
        <v>10</v>
      </c>
      <c r="B3910">
        <v>1</v>
      </c>
      <c r="C3910">
        <v>11</v>
      </c>
      <c r="D3910">
        <v>22.418076012025789</v>
      </c>
      <c r="E3910">
        <v>-3.7220908627820961</v>
      </c>
      <c r="F3910">
        <v>-3.7389999999999999</v>
      </c>
      <c r="G3910">
        <v>16</v>
      </c>
      <c r="H3910">
        <v>100111</v>
      </c>
    </row>
    <row r="3911" spans="1:8" x14ac:dyDescent="0.25">
      <c r="A3911">
        <v>10</v>
      </c>
      <c r="B3911">
        <v>1</v>
      </c>
      <c r="C3911">
        <v>12</v>
      </c>
      <c r="D3911">
        <v>22.360859577857742</v>
      </c>
      <c r="E3911">
        <v>-3.7313674868155249</v>
      </c>
      <c r="F3911">
        <v>-3.7389999999999999</v>
      </c>
      <c r="G3911">
        <v>17</v>
      </c>
      <c r="H3911">
        <v>100112</v>
      </c>
    </row>
    <row r="3912" spans="1:8" x14ac:dyDescent="0.25">
      <c r="A3912">
        <v>10</v>
      </c>
      <c r="B3912">
        <v>1</v>
      </c>
      <c r="C3912">
        <v>13</v>
      </c>
      <c r="D3912">
        <v>22.288877612207571</v>
      </c>
      <c r="E3912">
        <v>-3.7480654107837981</v>
      </c>
      <c r="F3912">
        <v>-3.7389999999999999</v>
      </c>
      <c r="G3912">
        <v>17</v>
      </c>
      <c r="H3912">
        <v>100113</v>
      </c>
    </row>
    <row r="3913" spans="1:8" x14ac:dyDescent="0.25">
      <c r="A3913">
        <v>10</v>
      </c>
      <c r="B3913">
        <v>1</v>
      </c>
      <c r="C3913">
        <v>14</v>
      </c>
      <c r="D3913">
        <v>22.198438732287769</v>
      </c>
      <c r="E3913">
        <v>-3.7424994356556889</v>
      </c>
      <c r="F3913">
        <v>-3.7389999999999999</v>
      </c>
      <c r="G3913">
        <v>17</v>
      </c>
      <c r="H3913">
        <v>100114</v>
      </c>
    </row>
    <row r="3914" spans="1:8" x14ac:dyDescent="0.25">
      <c r="A3914">
        <v>10</v>
      </c>
      <c r="B3914">
        <v>1</v>
      </c>
      <c r="C3914">
        <v>15</v>
      </c>
      <c r="D3914">
        <v>22.10430846887181</v>
      </c>
      <c r="E3914">
        <v>-3.7536313852039331</v>
      </c>
      <c r="F3914">
        <v>-3.7389999999999999</v>
      </c>
      <c r="G3914">
        <v>17</v>
      </c>
      <c r="H3914">
        <v>100115</v>
      </c>
    </row>
    <row r="3915" spans="1:8" x14ac:dyDescent="0.25">
      <c r="A3915">
        <v>10</v>
      </c>
      <c r="B3915">
        <v>1</v>
      </c>
      <c r="C3915">
        <v>16</v>
      </c>
      <c r="D3915">
        <v>22.028635120416439</v>
      </c>
      <c r="E3915">
        <v>-3.7684739843655271</v>
      </c>
      <c r="F3915">
        <v>-3.7389999999999999</v>
      </c>
      <c r="G3915">
        <v>17</v>
      </c>
      <c r="H3915">
        <v>100116</v>
      </c>
    </row>
    <row r="3916" spans="1:8" x14ac:dyDescent="0.25">
      <c r="A3916">
        <v>10</v>
      </c>
      <c r="B3916">
        <v>1</v>
      </c>
      <c r="C3916">
        <v>17</v>
      </c>
      <c r="D3916">
        <v>21.965881611696901</v>
      </c>
      <c r="E3916">
        <v>-3.7666186595588789</v>
      </c>
      <c r="F3916">
        <v>-3.7389999999999999</v>
      </c>
      <c r="G3916">
        <v>17</v>
      </c>
      <c r="H3916">
        <v>100117</v>
      </c>
    </row>
    <row r="3917" spans="1:8" x14ac:dyDescent="0.25">
      <c r="A3917">
        <v>10</v>
      </c>
      <c r="B3917">
        <v>1</v>
      </c>
      <c r="C3917">
        <v>18</v>
      </c>
      <c r="D3917">
        <v>21.8440659773775</v>
      </c>
      <c r="E3917">
        <v>-3.7499207348825889</v>
      </c>
      <c r="F3917">
        <v>-3.7389999999999999</v>
      </c>
      <c r="G3917">
        <v>17</v>
      </c>
      <c r="H3917">
        <v>100118</v>
      </c>
    </row>
    <row r="3918" spans="1:8" x14ac:dyDescent="0.25">
      <c r="A3918">
        <v>10</v>
      </c>
      <c r="B3918">
        <v>1</v>
      </c>
      <c r="C3918">
        <v>19</v>
      </c>
      <c r="D3918">
        <v>21.687182205537031</v>
      </c>
      <c r="E3918">
        <v>-3.779605932497665</v>
      </c>
      <c r="F3918">
        <v>-3.7389999999999999</v>
      </c>
      <c r="G3918">
        <v>17</v>
      </c>
      <c r="H3918">
        <v>100119</v>
      </c>
    </row>
    <row r="3919" spans="1:8" x14ac:dyDescent="0.25">
      <c r="A3919">
        <v>10</v>
      </c>
      <c r="B3919">
        <v>1</v>
      </c>
      <c r="C3919">
        <v>20</v>
      </c>
      <c r="D3919">
        <v>21.631811462712271</v>
      </c>
      <c r="E3919">
        <v>-3.7981591812726112</v>
      </c>
      <c r="F3919">
        <v>-3.7389999999999999</v>
      </c>
      <c r="G3919">
        <v>17</v>
      </c>
      <c r="H3919">
        <v>100120</v>
      </c>
    </row>
    <row r="3920" spans="1:8" x14ac:dyDescent="0.25">
      <c r="A3920">
        <v>10</v>
      </c>
      <c r="B3920">
        <v>1</v>
      </c>
      <c r="C3920">
        <v>21</v>
      </c>
      <c r="D3920">
        <v>21.500767370682741</v>
      </c>
      <c r="E3920">
        <v>-3.829699703694355</v>
      </c>
      <c r="F3920">
        <v>-3.7389999999999999</v>
      </c>
      <c r="G3920">
        <v>17</v>
      </c>
      <c r="H3920">
        <v>100121</v>
      </c>
    </row>
    <row r="3921" spans="1:8" x14ac:dyDescent="0.25">
      <c r="A3921">
        <v>10</v>
      </c>
      <c r="B3921">
        <v>1</v>
      </c>
      <c r="C3921">
        <v>22</v>
      </c>
      <c r="D3921">
        <v>21.35311205609629</v>
      </c>
      <c r="E3921">
        <v>-3.8612402268242252</v>
      </c>
      <c r="F3921">
        <v>-3.7389999999999999</v>
      </c>
      <c r="G3921">
        <v>16</v>
      </c>
      <c r="H3921">
        <v>100122</v>
      </c>
    </row>
    <row r="3922" spans="1:8" x14ac:dyDescent="0.25">
      <c r="A3922">
        <v>10</v>
      </c>
      <c r="B3922">
        <v>1</v>
      </c>
      <c r="C3922">
        <v>23</v>
      </c>
      <c r="D3922">
        <v>21.30143269603775</v>
      </c>
      <c r="E3922">
        <v>-3.8705168508576522</v>
      </c>
      <c r="F3922">
        <v>-3.7389999999999999</v>
      </c>
      <c r="G3922">
        <v>16</v>
      </c>
      <c r="H3922">
        <v>100123</v>
      </c>
    </row>
    <row r="3923" spans="1:8" x14ac:dyDescent="0.25">
      <c r="A3923">
        <v>10</v>
      </c>
      <c r="B3923">
        <v>1</v>
      </c>
      <c r="C3923">
        <v>24</v>
      </c>
      <c r="D3923">
        <v>21.2479076445846</v>
      </c>
      <c r="E3923">
        <v>-3.8909254244392768</v>
      </c>
      <c r="F3923">
        <v>-3.7389999999999999</v>
      </c>
      <c r="G3923">
        <v>16</v>
      </c>
      <c r="H3923">
        <v>100124</v>
      </c>
    </row>
    <row r="3924" spans="1:8" x14ac:dyDescent="0.25">
      <c r="A3924">
        <v>10</v>
      </c>
      <c r="B3924">
        <v>1</v>
      </c>
      <c r="C3924">
        <v>25</v>
      </c>
      <c r="D3924">
        <v>21.155623073163969</v>
      </c>
      <c r="E3924">
        <v>-3.946585169347848</v>
      </c>
      <c r="F3924">
        <v>-3.7389999999999999</v>
      </c>
      <c r="G3924">
        <v>16</v>
      </c>
      <c r="H3924">
        <v>100125</v>
      </c>
    </row>
    <row r="3925" spans="1:8" x14ac:dyDescent="0.25">
      <c r="A3925">
        <v>10</v>
      </c>
      <c r="B3925">
        <v>1</v>
      </c>
      <c r="C3925">
        <v>26</v>
      </c>
      <c r="D3925">
        <v>21.07256695835062</v>
      </c>
      <c r="E3925">
        <v>-3.97812569176957</v>
      </c>
      <c r="F3925">
        <v>-3.7389999999999999</v>
      </c>
      <c r="G3925">
        <v>16</v>
      </c>
      <c r="H3925">
        <v>100126</v>
      </c>
    </row>
    <row r="3926" spans="1:8" x14ac:dyDescent="0.25">
      <c r="A3926">
        <v>10</v>
      </c>
      <c r="B3926">
        <v>1</v>
      </c>
      <c r="C3926">
        <v>27</v>
      </c>
      <c r="D3926">
        <v>20.974745312730171</v>
      </c>
      <c r="E3926">
        <v>-4.0133768638046634</v>
      </c>
      <c r="F3926">
        <v>-3.7389999999999999</v>
      </c>
      <c r="G3926">
        <v>16</v>
      </c>
      <c r="H3926">
        <v>100127</v>
      </c>
    </row>
    <row r="3927" spans="1:8" x14ac:dyDescent="0.25">
      <c r="A3927">
        <v>10</v>
      </c>
      <c r="B3927">
        <v>1</v>
      </c>
      <c r="C3927">
        <v>28</v>
      </c>
      <c r="D3927">
        <v>20.86954090082078</v>
      </c>
      <c r="E3927">
        <v>-4.0950111567148824</v>
      </c>
      <c r="F3927">
        <v>-3.7389999999999999</v>
      </c>
      <c r="G3927">
        <v>16</v>
      </c>
      <c r="H3927">
        <v>100128</v>
      </c>
    </row>
    <row r="3928" spans="1:8" x14ac:dyDescent="0.25">
      <c r="A3928">
        <v>10</v>
      </c>
      <c r="B3928">
        <v>1</v>
      </c>
      <c r="C3928">
        <v>29</v>
      </c>
      <c r="D3928">
        <v>20.817861540735709</v>
      </c>
      <c r="E3928">
        <v>-4.132117653556632</v>
      </c>
      <c r="F3928">
        <v>-3.7389999999999999</v>
      </c>
      <c r="G3928">
        <v>16</v>
      </c>
      <c r="H3928">
        <v>100129</v>
      </c>
    </row>
    <row r="3929" spans="1:8" x14ac:dyDescent="0.25">
      <c r="A3929">
        <v>10</v>
      </c>
      <c r="B3929">
        <v>1</v>
      </c>
      <c r="C3929">
        <v>30</v>
      </c>
      <c r="D3929">
        <v>20.64067516302034</v>
      </c>
      <c r="E3929">
        <v>-4.1469602527182836</v>
      </c>
      <c r="F3929">
        <v>-3.7389999999999999</v>
      </c>
      <c r="G3929">
        <v>16</v>
      </c>
      <c r="H3929">
        <v>100130</v>
      </c>
    </row>
    <row r="3930" spans="1:8" x14ac:dyDescent="0.25">
      <c r="A3930">
        <v>10</v>
      </c>
      <c r="B3930">
        <v>1</v>
      </c>
      <c r="C3930">
        <v>31</v>
      </c>
      <c r="D3930">
        <v>20.616681174542091</v>
      </c>
      <c r="E3930">
        <v>-4.1580922022664941</v>
      </c>
      <c r="F3930">
        <v>-3.7389999999999999</v>
      </c>
      <c r="G3930">
        <v>16</v>
      </c>
      <c r="H3930">
        <v>100131</v>
      </c>
    </row>
    <row r="3931" spans="1:8" x14ac:dyDescent="0.25">
      <c r="A3931">
        <v>10</v>
      </c>
      <c r="B3931">
        <v>1</v>
      </c>
      <c r="C3931">
        <v>32</v>
      </c>
      <c r="D3931">
        <v>20.531779368634449</v>
      </c>
      <c r="E3931">
        <v>-4.1580922022665394</v>
      </c>
      <c r="F3931">
        <v>-3.7389999999999999</v>
      </c>
      <c r="G3931">
        <v>16</v>
      </c>
      <c r="H3931">
        <v>100132</v>
      </c>
    </row>
    <row r="3932" spans="1:8" x14ac:dyDescent="0.25">
      <c r="A3932">
        <v>10</v>
      </c>
      <c r="B3932">
        <v>1</v>
      </c>
      <c r="C3932">
        <v>33</v>
      </c>
      <c r="D3932">
        <v>20.177406613056831</v>
      </c>
      <c r="E3932">
        <v>-4.2323051959501754</v>
      </c>
      <c r="F3932">
        <v>-3.7389999999999999</v>
      </c>
      <c r="G3932">
        <v>16</v>
      </c>
      <c r="H3932">
        <v>100133</v>
      </c>
    </row>
    <row r="3933" spans="1:8" x14ac:dyDescent="0.25">
      <c r="A3933">
        <v>10</v>
      </c>
      <c r="B3933">
        <v>1</v>
      </c>
      <c r="C3933">
        <v>34</v>
      </c>
      <c r="D3933">
        <v>20.079584966987341</v>
      </c>
      <c r="E3933">
        <v>-4.2601350680504337</v>
      </c>
      <c r="F3933">
        <v>-3.7389999999999999</v>
      </c>
      <c r="G3933">
        <v>16</v>
      </c>
      <c r="H3933">
        <v>100134</v>
      </c>
    </row>
    <row r="3934" spans="1:8" x14ac:dyDescent="0.25">
      <c r="A3934">
        <v>10</v>
      </c>
      <c r="B3934">
        <v>1</v>
      </c>
      <c r="C3934">
        <v>35</v>
      </c>
      <c r="D3934">
        <v>20.003911618005031</v>
      </c>
      <c r="E3934">
        <v>-4.2638457183719503</v>
      </c>
      <c r="F3934">
        <v>-3.7389999999999999</v>
      </c>
      <c r="G3934">
        <v>16</v>
      </c>
      <c r="H3934">
        <v>100135</v>
      </c>
    </row>
    <row r="3935" spans="1:8" x14ac:dyDescent="0.25">
      <c r="A3935">
        <v>10</v>
      </c>
      <c r="B3935">
        <v>1</v>
      </c>
      <c r="C3935">
        <v>36</v>
      </c>
      <c r="D3935">
        <v>19.915318429247971</v>
      </c>
      <c r="E3935">
        <v>-4.3491906608955331</v>
      </c>
      <c r="F3935">
        <v>-3.7389999999999999</v>
      </c>
      <c r="G3935">
        <v>16</v>
      </c>
      <c r="H3935">
        <v>100136</v>
      </c>
    </row>
    <row r="3936" spans="1:8" x14ac:dyDescent="0.25">
      <c r="A3936">
        <v>10</v>
      </c>
      <c r="B3936">
        <v>1</v>
      </c>
      <c r="C3936">
        <v>37</v>
      </c>
      <c r="D3936">
        <v>19.968843480782539</v>
      </c>
      <c r="E3936">
        <v>-4.365888584863745</v>
      </c>
      <c r="F3936">
        <v>-3.7389999999999999</v>
      </c>
      <c r="G3936">
        <v>16</v>
      </c>
      <c r="H3936">
        <v>100137</v>
      </c>
    </row>
    <row r="3937" spans="1:8" x14ac:dyDescent="0.25">
      <c r="A3937">
        <v>10</v>
      </c>
      <c r="B3937">
        <v>1</v>
      </c>
      <c r="C3937">
        <v>38</v>
      </c>
      <c r="D3937">
        <v>20.00206592661041</v>
      </c>
      <c r="E3937">
        <v>-4.3232161136019593</v>
      </c>
      <c r="F3937">
        <v>-3.7389999999999999</v>
      </c>
      <c r="G3937">
        <v>16</v>
      </c>
      <c r="H3937">
        <v>100138</v>
      </c>
    </row>
    <row r="3938" spans="1:8" x14ac:dyDescent="0.25">
      <c r="A3938">
        <v>10</v>
      </c>
      <c r="B3938">
        <v>1</v>
      </c>
      <c r="C3938">
        <v>39</v>
      </c>
      <c r="D3938">
        <v>20.146029858630659</v>
      </c>
      <c r="E3938">
        <v>-4.1506709030400186</v>
      </c>
      <c r="F3938">
        <v>-3.7389999999999999</v>
      </c>
      <c r="G3938">
        <v>16</v>
      </c>
      <c r="H3938">
        <v>100139</v>
      </c>
    </row>
    <row r="3939" spans="1:8" x14ac:dyDescent="0.25">
      <c r="A3939">
        <v>10</v>
      </c>
      <c r="B3939">
        <v>1</v>
      </c>
      <c r="C3939">
        <v>40</v>
      </c>
      <c r="D3939">
        <v>20.190326453176191</v>
      </c>
      <c r="E3939">
        <v>-4.0820238830684712</v>
      </c>
      <c r="F3939">
        <v>-3.7389999999999999</v>
      </c>
      <c r="G3939">
        <v>16</v>
      </c>
      <c r="H3939">
        <v>100140</v>
      </c>
    </row>
    <row r="3940" spans="1:8" x14ac:dyDescent="0.25">
      <c r="A3940">
        <v>10</v>
      </c>
      <c r="B3940">
        <v>1</v>
      </c>
      <c r="C3940">
        <v>41</v>
      </c>
      <c r="D3940">
        <v>20.15525831560911</v>
      </c>
      <c r="E3940">
        <v>-4.1376836286851342</v>
      </c>
      <c r="F3940">
        <v>-3.7389999999999999</v>
      </c>
      <c r="G3940">
        <v>16</v>
      </c>
      <c r="H3940">
        <v>100141</v>
      </c>
    </row>
    <row r="3941" spans="1:8" x14ac:dyDescent="0.25">
      <c r="A3941">
        <v>10</v>
      </c>
      <c r="B3941">
        <v>1</v>
      </c>
      <c r="C3941">
        <v>42</v>
      </c>
      <c r="D3941">
        <v>20.166332464332079</v>
      </c>
      <c r="E3941">
        <v>-4.1042877807486491</v>
      </c>
      <c r="F3941">
        <v>-3.7389999999999999</v>
      </c>
      <c r="G3941">
        <v>16</v>
      </c>
      <c r="H3941">
        <v>100142</v>
      </c>
    </row>
    <row r="3942" spans="1:8" x14ac:dyDescent="0.25">
      <c r="A3942">
        <v>10</v>
      </c>
      <c r="B3942">
        <v>1</v>
      </c>
      <c r="C3942">
        <v>43</v>
      </c>
      <c r="D3942">
        <v>20.225394590389829</v>
      </c>
      <c r="E3942">
        <v>-4.0913005078099713</v>
      </c>
      <c r="F3942">
        <v>-3.7389999999999999</v>
      </c>
      <c r="G3942">
        <v>16</v>
      </c>
      <c r="H3942">
        <v>100143</v>
      </c>
    </row>
    <row r="3943" spans="1:8" x14ac:dyDescent="0.25">
      <c r="A3943">
        <v>10</v>
      </c>
      <c r="B3943">
        <v>1</v>
      </c>
      <c r="C3943">
        <v>44</v>
      </c>
      <c r="D3943">
        <v>20.288148098881599</v>
      </c>
      <c r="E3943">
        <v>-4.0783132334550602</v>
      </c>
      <c r="F3943">
        <v>-3.7389999999999999</v>
      </c>
      <c r="G3943">
        <v>16</v>
      </c>
      <c r="H3943">
        <v>100144</v>
      </c>
    </row>
    <row r="3944" spans="1:8" x14ac:dyDescent="0.25">
      <c r="A3944">
        <v>10</v>
      </c>
      <c r="B3944">
        <v>1</v>
      </c>
      <c r="C3944">
        <v>45</v>
      </c>
      <c r="D3944">
        <v>20.424729265629011</v>
      </c>
      <c r="E3944">
        <v>-4.0857345326817116</v>
      </c>
      <c r="F3944">
        <v>-3.7389999999999999</v>
      </c>
      <c r="G3944">
        <v>16</v>
      </c>
      <c r="H3944">
        <v>100145</v>
      </c>
    </row>
    <row r="3945" spans="1:8" x14ac:dyDescent="0.25">
      <c r="A3945">
        <v>10</v>
      </c>
      <c r="B3945">
        <v>1</v>
      </c>
      <c r="C3945">
        <v>46</v>
      </c>
      <c r="D3945">
        <v>20.51701383677409</v>
      </c>
      <c r="E3945">
        <v>-4.0857345326816654</v>
      </c>
      <c r="F3945">
        <v>-3.7389999999999999</v>
      </c>
      <c r="G3945">
        <v>16</v>
      </c>
      <c r="H3945">
        <v>100146</v>
      </c>
    </row>
    <row r="3946" spans="1:8" x14ac:dyDescent="0.25">
      <c r="A3946">
        <v>10</v>
      </c>
      <c r="B3946">
        <v>1</v>
      </c>
      <c r="C3946">
        <v>47</v>
      </c>
      <c r="D3946">
        <v>20.380432670744199</v>
      </c>
      <c r="E3946">
        <v>-3.9224659461532778</v>
      </c>
      <c r="F3946">
        <v>-3.7389999999999999</v>
      </c>
      <c r="G3946">
        <v>16</v>
      </c>
      <c r="H3946">
        <v>100147</v>
      </c>
    </row>
    <row r="3947" spans="1:8" x14ac:dyDescent="0.25">
      <c r="A3947">
        <v>10</v>
      </c>
      <c r="B3947">
        <v>1</v>
      </c>
      <c r="C3947">
        <v>48</v>
      </c>
      <c r="D3947">
        <v>20.40996373376688</v>
      </c>
      <c r="E3947">
        <v>-3.9224659461532632</v>
      </c>
      <c r="F3947">
        <v>-3.7389999999999999</v>
      </c>
      <c r="G3947">
        <v>16</v>
      </c>
      <c r="H3947">
        <v>100148</v>
      </c>
    </row>
    <row r="3948" spans="1:8" x14ac:dyDescent="0.25">
      <c r="A3948">
        <v>10</v>
      </c>
      <c r="B3948">
        <v>1</v>
      </c>
      <c r="C3948">
        <v>49</v>
      </c>
      <c r="D3948">
        <v>20.47087155120332</v>
      </c>
      <c r="E3948">
        <v>-3.9113339973131511</v>
      </c>
      <c r="F3948">
        <v>-3.7389999999999999</v>
      </c>
      <c r="G3948">
        <v>16</v>
      </c>
      <c r="H3948">
        <v>100149</v>
      </c>
    </row>
    <row r="3949" spans="1:8" x14ac:dyDescent="0.25">
      <c r="A3949">
        <v>10</v>
      </c>
      <c r="B3949">
        <v>1</v>
      </c>
      <c r="C3949">
        <v>50</v>
      </c>
      <c r="D3949">
        <v>20.51147676258843</v>
      </c>
      <c r="E3949">
        <v>-3.9076233476997699</v>
      </c>
      <c r="F3949">
        <v>-3.7389999999999999</v>
      </c>
      <c r="G3949">
        <v>16</v>
      </c>
      <c r="H3949">
        <v>100150</v>
      </c>
    </row>
    <row r="3950" spans="1:8" x14ac:dyDescent="0.25">
      <c r="A3950">
        <v>10</v>
      </c>
      <c r="B3950">
        <v>1</v>
      </c>
      <c r="C3950">
        <v>51</v>
      </c>
      <c r="D3950">
        <v>20.358284373653468</v>
      </c>
      <c r="E3950">
        <v>-3.5495456515131329</v>
      </c>
      <c r="F3950">
        <v>-3.7389999999999999</v>
      </c>
      <c r="G3950">
        <v>17</v>
      </c>
      <c r="H3950">
        <v>100151</v>
      </c>
    </row>
    <row r="3951" spans="1:8" x14ac:dyDescent="0.25">
      <c r="A3951">
        <v>10</v>
      </c>
      <c r="B3951">
        <v>1</v>
      </c>
      <c r="C3951">
        <v>52</v>
      </c>
      <c r="D3951">
        <v>20.310296396327551</v>
      </c>
      <c r="E3951">
        <v>-3.6515885187130421</v>
      </c>
      <c r="F3951">
        <v>-3.7389999999999999</v>
      </c>
      <c r="G3951">
        <v>17</v>
      </c>
      <c r="H3951">
        <v>100152</v>
      </c>
    </row>
    <row r="3952" spans="1:8" x14ac:dyDescent="0.25">
      <c r="A3952">
        <v>10</v>
      </c>
      <c r="B3952">
        <v>1</v>
      </c>
      <c r="C3952">
        <v>53</v>
      </c>
      <c r="D3952">
        <v>20.20878336748121</v>
      </c>
      <c r="E3952">
        <v>-3.764763334044944</v>
      </c>
      <c r="F3952">
        <v>-3.7389999999999999</v>
      </c>
      <c r="G3952">
        <v>16</v>
      </c>
      <c r="H3952">
        <v>100153</v>
      </c>
    </row>
    <row r="3953" spans="1:8" x14ac:dyDescent="0.25">
      <c r="A3953">
        <v>10</v>
      </c>
      <c r="B3953">
        <v>1</v>
      </c>
      <c r="C3953">
        <v>54</v>
      </c>
      <c r="D3953">
        <v>20.273382567369381</v>
      </c>
      <c r="E3953">
        <v>-3.8222784044682392</v>
      </c>
      <c r="F3953">
        <v>-3.7389999999999999</v>
      </c>
      <c r="G3953">
        <v>16</v>
      </c>
      <c r="H3953">
        <v>100154</v>
      </c>
    </row>
    <row r="3954" spans="1:8" x14ac:dyDescent="0.25">
      <c r="A3954">
        <v>10</v>
      </c>
      <c r="B3954">
        <v>1</v>
      </c>
      <c r="C3954">
        <v>55</v>
      </c>
      <c r="D3954">
        <v>20.395198202256431</v>
      </c>
      <c r="E3954">
        <v>-3.748065410784732</v>
      </c>
      <c r="F3954">
        <v>-3.7389999999999999</v>
      </c>
      <c r="G3954">
        <v>16</v>
      </c>
      <c r="H3954">
        <v>100155</v>
      </c>
    </row>
    <row r="3955" spans="1:8" x14ac:dyDescent="0.25">
      <c r="A3955">
        <v>10</v>
      </c>
      <c r="B3955">
        <v>1</v>
      </c>
      <c r="C3955">
        <v>56</v>
      </c>
      <c r="D3955">
        <v>20.612989791752831</v>
      </c>
      <c r="E3955">
        <v>-3.6738524163930668</v>
      </c>
      <c r="F3955">
        <v>-3.7389999999999999</v>
      </c>
      <c r="G3955">
        <v>16</v>
      </c>
      <c r="H3955">
        <v>100156</v>
      </c>
    </row>
    <row r="3956" spans="1:8" x14ac:dyDescent="0.25">
      <c r="A3956">
        <v>10</v>
      </c>
      <c r="B3956">
        <v>1</v>
      </c>
      <c r="C3956">
        <v>57</v>
      </c>
      <c r="D3956">
        <v>20.688663140328568</v>
      </c>
      <c r="E3956">
        <v>-3.6664311171663102</v>
      </c>
      <c r="F3956">
        <v>-3.7389999999999999</v>
      </c>
      <c r="G3956">
        <v>16</v>
      </c>
      <c r="H3956">
        <v>100157</v>
      </c>
    </row>
    <row r="3957" spans="1:8" x14ac:dyDescent="0.25">
      <c r="A3957">
        <v>10</v>
      </c>
      <c r="B3957">
        <v>1</v>
      </c>
      <c r="C3957">
        <v>58</v>
      </c>
      <c r="D3957">
        <v>20.738496809381338</v>
      </c>
      <c r="E3957">
        <v>-3.649733193906163</v>
      </c>
      <c r="F3957">
        <v>-3.7389999999999999</v>
      </c>
      <c r="G3957">
        <v>16</v>
      </c>
      <c r="H3957">
        <v>100158</v>
      </c>
    </row>
    <row r="3958" spans="1:8" x14ac:dyDescent="0.25">
      <c r="A3958">
        <v>10</v>
      </c>
      <c r="B3958">
        <v>1</v>
      </c>
      <c r="C3958">
        <v>59</v>
      </c>
      <c r="D3958">
        <v>20.732959734845771</v>
      </c>
      <c r="E3958">
        <v>-3.6386012443579689</v>
      </c>
      <c r="F3958">
        <v>-3.7389999999999999</v>
      </c>
      <c r="G3958">
        <v>17</v>
      </c>
      <c r="H3958">
        <v>100159</v>
      </c>
    </row>
    <row r="3959" spans="1:8" x14ac:dyDescent="0.25">
      <c r="A3959">
        <v>10</v>
      </c>
      <c r="B3959">
        <v>2</v>
      </c>
      <c r="C3959">
        <v>0</v>
      </c>
      <c r="D3959">
        <v>20.858466752104881</v>
      </c>
      <c r="E3959">
        <v>-3.4679113586027421</v>
      </c>
      <c r="F3959">
        <v>-3.7389999999999999</v>
      </c>
      <c r="G3959">
        <v>17</v>
      </c>
      <c r="H3959">
        <v>100200</v>
      </c>
    </row>
    <row r="3960" spans="1:8" x14ac:dyDescent="0.25">
      <c r="A3960">
        <v>10</v>
      </c>
      <c r="B3960">
        <v>2</v>
      </c>
      <c r="C3960">
        <v>1</v>
      </c>
      <c r="D3960">
        <v>20.865849518033301</v>
      </c>
      <c r="E3960">
        <v>-3.4215282377276139</v>
      </c>
      <c r="F3960">
        <v>-3.7389999999999999</v>
      </c>
      <c r="G3960">
        <v>17</v>
      </c>
      <c r="H3960">
        <v>100201</v>
      </c>
    </row>
    <row r="3961" spans="1:8" x14ac:dyDescent="0.25">
      <c r="A3961">
        <v>10</v>
      </c>
      <c r="B3961">
        <v>2</v>
      </c>
      <c r="C3961">
        <v>2</v>
      </c>
      <c r="D3961">
        <v>20.871386592567099</v>
      </c>
      <c r="E3961">
        <v>-3.3788557657577338</v>
      </c>
      <c r="F3961">
        <v>-3.7389999999999999</v>
      </c>
      <c r="G3961">
        <v>17</v>
      </c>
      <c r="H3961">
        <v>100202</v>
      </c>
    </row>
    <row r="3962" spans="1:8" x14ac:dyDescent="0.25">
      <c r="A3962">
        <v>10</v>
      </c>
      <c r="B3962">
        <v>2</v>
      </c>
      <c r="C3962">
        <v>3</v>
      </c>
      <c r="D3962">
        <v>20.90091765522039</v>
      </c>
      <c r="E3962">
        <v>-3.2953661480408751</v>
      </c>
      <c r="F3962">
        <v>-3.7389999999999999</v>
      </c>
      <c r="G3962">
        <v>16</v>
      </c>
      <c r="H3962">
        <v>100203</v>
      </c>
    </row>
    <row r="3963" spans="1:8" x14ac:dyDescent="0.25">
      <c r="A3963">
        <v>10</v>
      </c>
      <c r="B3963">
        <v>2</v>
      </c>
      <c r="C3963">
        <v>4</v>
      </c>
      <c r="D3963">
        <v>20.904609038359549</v>
      </c>
      <c r="E3963">
        <v>-3.0912804150573452</v>
      </c>
      <c r="F3963">
        <v>-3.7389999999999999</v>
      </c>
      <c r="G3963">
        <v>17</v>
      </c>
      <c r="H3963">
        <v>100204</v>
      </c>
    </row>
    <row r="3964" spans="1:8" x14ac:dyDescent="0.25">
      <c r="A3964">
        <v>10</v>
      </c>
      <c r="B3964">
        <v>2</v>
      </c>
      <c r="C3964">
        <v>5</v>
      </c>
      <c r="D3964">
        <v>20.958134089484041</v>
      </c>
      <c r="E3964">
        <v>-2.8723520829122391</v>
      </c>
      <c r="F3964">
        <v>-3.7389999999999999</v>
      </c>
      <c r="G3964">
        <v>17</v>
      </c>
      <c r="H3964">
        <v>100205</v>
      </c>
    </row>
    <row r="3965" spans="1:8" x14ac:dyDescent="0.25">
      <c r="A3965">
        <v>10</v>
      </c>
      <c r="B3965">
        <v>2</v>
      </c>
      <c r="C3965">
        <v>6</v>
      </c>
      <c r="D3965">
        <v>21.068875575563141</v>
      </c>
      <c r="E3965">
        <v>-2.4623252921384702</v>
      </c>
      <c r="F3965">
        <v>-3.7389999999999999</v>
      </c>
      <c r="G3965">
        <v>16</v>
      </c>
      <c r="H3965">
        <v>100206</v>
      </c>
    </row>
    <row r="3966" spans="1:8" x14ac:dyDescent="0.25">
      <c r="A3966">
        <v>10</v>
      </c>
      <c r="B3966">
        <v>2</v>
      </c>
      <c r="C3966">
        <v>7</v>
      </c>
      <c r="D3966">
        <v>21.35311205609629</v>
      </c>
      <c r="E3966">
        <v>-2.1079582462731881</v>
      </c>
      <c r="F3966">
        <v>-3.7389999999999999</v>
      </c>
      <c r="G3966">
        <v>17</v>
      </c>
      <c r="H3966">
        <v>100207</v>
      </c>
    </row>
    <row r="3967" spans="1:8" x14ac:dyDescent="0.25">
      <c r="A3967">
        <v>10</v>
      </c>
      <c r="B3967">
        <v>2</v>
      </c>
      <c r="C3967">
        <v>8</v>
      </c>
      <c r="D3967">
        <v>21.53952689098066</v>
      </c>
      <c r="E3967">
        <v>-1.773999773989551</v>
      </c>
      <c r="F3967">
        <v>-3.7389999999999999</v>
      </c>
      <c r="G3967">
        <v>17</v>
      </c>
      <c r="H3967">
        <v>100208</v>
      </c>
    </row>
    <row r="3968" spans="1:8" x14ac:dyDescent="0.25">
      <c r="A3968">
        <v>10</v>
      </c>
      <c r="B3968">
        <v>2</v>
      </c>
      <c r="C3968">
        <v>9</v>
      </c>
      <c r="D3968">
        <v>21.629965770967729</v>
      </c>
      <c r="E3968">
        <v>-1.543939493004383</v>
      </c>
      <c r="F3968">
        <v>-3.7389999999999999</v>
      </c>
      <c r="G3968">
        <v>17</v>
      </c>
      <c r="H3968">
        <v>100209</v>
      </c>
    </row>
    <row r="3969" spans="1:8" x14ac:dyDescent="0.25">
      <c r="A3969">
        <v>10</v>
      </c>
      <c r="B3969">
        <v>2</v>
      </c>
      <c r="C3969">
        <v>10</v>
      </c>
      <c r="D3969">
        <v>21.639194228283699</v>
      </c>
      <c r="E3969">
        <v>-1.209981020720801</v>
      </c>
      <c r="F3969">
        <v>-3.7389999999999999</v>
      </c>
      <c r="G3969">
        <v>17</v>
      </c>
      <c r="H3969">
        <v>100210</v>
      </c>
    </row>
    <row r="3970" spans="1:8" x14ac:dyDescent="0.25">
      <c r="A3970">
        <v>10</v>
      </c>
      <c r="B3970">
        <v>2</v>
      </c>
      <c r="C3970">
        <v>11</v>
      </c>
      <c r="D3970">
        <v>21.666879599517571</v>
      </c>
      <c r="E3970">
        <v>-1.0244485365122049</v>
      </c>
      <c r="F3970">
        <v>-3.7389999999999999</v>
      </c>
      <c r="G3970">
        <v>17</v>
      </c>
      <c r="H3970">
        <v>100211</v>
      </c>
    </row>
    <row r="3971" spans="1:8" x14ac:dyDescent="0.25">
      <c r="A3971">
        <v>10</v>
      </c>
      <c r="B3971">
        <v>2</v>
      </c>
      <c r="C3971">
        <v>12</v>
      </c>
      <c r="D3971">
        <v>21.788695234565129</v>
      </c>
      <c r="E3971">
        <v>-0.93353761815240133</v>
      </c>
      <c r="F3971">
        <v>-3.7389999999999999</v>
      </c>
      <c r="G3971">
        <v>17</v>
      </c>
      <c r="H3971">
        <v>100212</v>
      </c>
    </row>
    <row r="3972" spans="1:8" x14ac:dyDescent="0.25">
      <c r="A3972">
        <v>10</v>
      </c>
      <c r="B3972">
        <v>2</v>
      </c>
      <c r="C3972">
        <v>13</v>
      </c>
      <c r="D3972">
        <v>21.866214274432821</v>
      </c>
      <c r="E3972">
        <v>-0.7814009811721625</v>
      </c>
      <c r="F3972">
        <v>-3.7389999999999999</v>
      </c>
      <c r="G3972">
        <v>17</v>
      </c>
      <c r="H3972">
        <v>100213</v>
      </c>
    </row>
    <row r="3973" spans="1:8" x14ac:dyDescent="0.25">
      <c r="A3973">
        <v>10</v>
      </c>
      <c r="B3973">
        <v>2</v>
      </c>
      <c r="C3973">
        <v>14</v>
      </c>
      <c r="D3973">
        <v>22.058166183384252</v>
      </c>
      <c r="E3973">
        <v>-0.63668564271052186</v>
      </c>
      <c r="F3973">
        <v>-3.7389999999999999</v>
      </c>
      <c r="G3973">
        <v>17</v>
      </c>
      <c r="H3973">
        <v>100214</v>
      </c>
    </row>
    <row r="3974" spans="1:8" x14ac:dyDescent="0.25">
      <c r="A3974">
        <v>10</v>
      </c>
      <c r="B3974">
        <v>2</v>
      </c>
      <c r="C3974">
        <v>15</v>
      </c>
      <c r="D3974">
        <v>22.207667189243189</v>
      </c>
      <c r="E3974">
        <v>-0.6032897961902689</v>
      </c>
      <c r="F3974">
        <v>-3.7389999999999999</v>
      </c>
      <c r="G3974">
        <v>17</v>
      </c>
      <c r="H3974">
        <v>100215</v>
      </c>
    </row>
    <row r="3975" spans="1:8" x14ac:dyDescent="0.25">
      <c r="A3975">
        <v>10</v>
      </c>
      <c r="B3975">
        <v>2</v>
      </c>
      <c r="C3975">
        <v>16</v>
      </c>
      <c r="D3975">
        <v>22.296260377770121</v>
      </c>
      <c r="E3975">
        <v>-0.58288122260866637</v>
      </c>
      <c r="F3975">
        <v>-3.7389999999999999</v>
      </c>
      <c r="G3975">
        <v>17</v>
      </c>
      <c r="H3975">
        <v>100216</v>
      </c>
    </row>
    <row r="3976" spans="1:8" x14ac:dyDescent="0.25">
      <c r="A3976">
        <v>10</v>
      </c>
      <c r="B3976">
        <v>2</v>
      </c>
      <c r="C3976">
        <v>17</v>
      </c>
      <c r="D3976">
        <v>22.425458777941831</v>
      </c>
      <c r="E3976">
        <v>-0.52536615218534677</v>
      </c>
      <c r="F3976">
        <v>-3.7389999999999999</v>
      </c>
      <c r="G3976">
        <v>18</v>
      </c>
      <c r="H3976">
        <v>100217</v>
      </c>
    </row>
    <row r="3977" spans="1:8" x14ac:dyDescent="0.25">
      <c r="A3977">
        <v>10</v>
      </c>
      <c r="B3977">
        <v>2</v>
      </c>
      <c r="C3977">
        <v>18</v>
      </c>
      <c r="D3977">
        <v>22.418076012025789</v>
      </c>
      <c r="E3977">
        <v>-0.50124692899039247</v>
      </c>
      <c r="F3977">
        <v>-3.7389999999999999</v>
      </c>
      <c r="G3977">
        <v>17</v>
      </c>
      <c r="H3977">
        <v>100218</v>
      </c>
    </row>
    <row r="3978" spans="1:8" x14ac:dyDescent="0.25">
      <c r="A3978">
        <v>10</v>
      </c>
      <c r="B3978">
        <v>2</v>
      </c>
      <c r="C3978">
        <v>19</v>
      </c>
      <c r="D3978">
        <v>22.443915692199049</v>
      </c>
      <c r="E3978">
        <v>-0.43074458562843748</v>
      </c>
      <c r="F3978">
        <v>-3.7389999999999999</v>
      </c>
      <c r="G3978">
        <v>17</v>
      </c>
      <c r="H3978">
        <v>100219</v>
      </c>
    </row>
    <row r="3979" spans="1:8" x14ac:dyDescent="0.25">
      <c r="A3979">
        <v>10</v>
      </c>
      <c r="B3979">
        <v>2</v>
      </c>
      <c r="C3979">
        <v>20</v>
      </c>
      <c r="D3979">
        <v>22.591571006603179</v>
      </c>
      <c r="E3979">
        <v>-0.37694016411036507</v>
      </c>
      <c r="F3979">
        <v>-3.7389999999999999</v>
      </c>
      <c r="G3979">
        <v>18</v>
      </c>
      <c r="H3979">
        <v>100220</v>
      </c>
    </row>
    <row r="3980" spans="1:8" x14ac:dyDescent="0.25">
      <c r="A3980">
        <v>10</v>
      </c>
      <c r="B3980">
        <v>2</v>
      </c>
      <c r="C3980">
        <v>21</v>
      </c>
      <c r="D3980">
        <v>22.700466801087629</v>
      </c>
      <c r="E3980">
        <v>-0.27489729832673537</v>
      </c>
      <c r="F3980">
        <v>-3.7389999999999999</v>
      </c>
      <c r="G3980">
        <v>17</v>
      </c>
      <c r="H3980">
        <v>100221</v>
      </c>
    </row>
    <row r="3981" spans="1:8" x14ac:dyDescent="0.25">
      <c r="A3981">
        <v>10</v>
      </c>
      <c r="B3981">
        <v>2</v>
      </c>
      <c r="C3981">
        <v>22</v>
      </c>
      <c r="D3981">
        <v>22.77060307531486</v>
      </c>
      <c r="E3981">
        <v>-0.1672884567068392</v>
      </c>
      <c r="F3981">
        <v>-3.7389999999999999</v>
      </c>
      <c r="G3981">
        <v>17</v>
      </c>
      <c r="H3981">
        <v>100222</v>
      </c>
    </row>
    <row r="3982" spans="1:8" x14ac:dyDescent="0.25">
      <c r="A3982">
        <v>10</v>
      </c>
      <c r="B3982">
        <v>2</v>
      </c>
      <c r="C3982">
        <v>23</v>
      </c>
      <c r="D3982">
        <v>22.86104195517624</v>
      </c>
      <c r="E3982">
        <v>-7.6377539763294339E-2</v>
      </c>
      <c r="F3982">
        <v>-3.7389999999999999</v>
      </c>
      <c r="G3982">
        <v>17</v>
      </c>
      <c r="H3982">
        <v>100223</v>
      </c>
    </row>
    <row r="3983" spans="1:8" x14ac:dyDescent="0.25">
      <c r="A3983">
        <v>10</v>
      </c>
      <c r="B3983">
        <v>2</v>
      </c>
      <c r="C3983">
        <v>24</v>
      </c>
      <c r="D3983">
        <v>23.006851578471931</v>
      </c>
      <c r="E3983">
        <v>-3.0922056507481401E-4</v>
      </c>
      <c r="F3983">
        <v>-3.7389999999999999</v>
      </c>
      <c r="G3983">
        <v>17</v>
      </c>
      <c r="H3983">
        <v>100224</v>
      </c>
    </row>
    <row r="3984" spans="1:8" x14ac:dyDescent="0.25">
      <c r="A3984">
        <v>10</v>
      </c>
      <c r="B3984">
        <v>2</v>
      </c>
      <c r="C3984">
        <v>25</v>
      </c>
      <c r="D3984">
        <v>23.091753384142351</v>
      </c>
      <c r="E3984">
        <v>1.4533378596478821E-2</v>
      </c>
      <c r="F3984">
        <v>-3.7389999999999999</v>
      </c>
      <c r="G3984">
        <v>16</v>
      </c>
      <c r="H3984">
        <v>100225</v>
      </c>
    </row>
    <row r="3985" spans="1:8" x14ac:dyDescent="0.25">
      <c r="A3985">
        <v>10</v>
      </c>
      <c r="B3985">
        <v>2</v>
      </c>
      <c r="C3985">
        <v>26</v>
      </c>
      <c r="D3985">
        <v>23.24863715573499</v>
      </c>
      <c r="E3985">
        <v>-0.2006843046432939</v>
      </c>
      <c r="F3985">
        <v>-3.7389999999999999</v>
      </c>
      <c r="G3985">
        <v>16</v>
      </c>
      <c r="H3985">
        <v>100226</v>
      </c>
    </row>
    <row r="3986" spans="1:8" x14ac:dyDescent="0.25">
      <c r="A3986">
        <v>10</v>
      </c>
      <c r="B3986">
        <v>2</v>
      </c>
      <c r="C3986">
        <v>27</v>
      </c>
      <c r="D3986">
        <v>23.37414417263653</v>
      </c>
      <c r="E3986">
        <v>-0.36209756565688572</v>
      </c>
      <c r="F3986">
        <v>-3.7389999999999999</v>
      </c>
      <c r="G3986">
        <v>16</v>
      </c>
      <c r="H3986">
        <v>100227</v>
      </c>
    </row>
    <row r="3987" spans="1:8" x14ac:dyDescent="0.25">
      <c r="A3987">
        <v>10</v>
      </c>
      <c r="B3987">
        <v>2</v>
      </c>
      <c r="C3987">
        <v>28</v>
      </c>
      <c r="D3987">
        <v>23.34461311006466</v>
      </c>
      <c r="E3987">
        <v>-0.40105938801339203</v>
      </c>
      <c r="F3987">
        <v>-3.7389999999999999</v>
      </c>
      <c r="G3987">
        <v>16</v>
      </c>
      <c r="H3987">
        <v>100228</v>
      </c>
    </row>
    <row r="3988" spans="1:8" x14ac:dyDescent="0.25">
      <c r="A3988">
        <v>10</v>
      </c>
      <c r="B3988">
        <v>2</v>
      </c>
      <c r="C3988">
        <v>29</v>
      </c>
      <c r="D3988">
        <v>23.37598986402406</v>
      </c>
      <c r="E3988">
        <v>-0.28046327203863258</v>
      </c>
      <c r="F3988">
        <v>-3.7389999999999999</v>
      </c>
      <c r="G3988">
        <v>16</v>
      </c>
      <c r="H3988">
        <v>100229</v>
      </c>
    </row>
    <row r="3989" spans="1:8" x14ac:dyDescent="0.25">
      <c r="A3989">
        <v>10</v>
      </c>
      <c r="B3989">
        <v>2</v>
      </c>
      <c r="C3989">
        <v>30</v>
      </c>
      <c r="D3989">
        <v>23.44981752097506</v>
      </c>
      <c r="E3989">
        <v>-0.20996092867668639</v>
      </c>
      <c r="F3989">
        <v>-3.7389999999999999</v>
      </c>
      <c r="G3989">
        <v>16</v>
      </c>
      <c r="H3989">
        <v>100230</v>
      </c>
    </row>
    <row r="3990" spans="1:8" x14ac:dyDescent="0.25">
      <c r="A3990">
        <v>10</v>
      </c>
      <c r="B3990">
        <v>2</v>
      </c>
      <c r="C3990">
        <v>31</v>
      </c>
      <c r="D3990">
        <v>23.558713315355071</v>
      </c>
      <c r="E3990">
        <v>-0.1079180614768407</v>
      </c>
      <c r="F3990">
        <v>-3.7389999999999999</v>
      </c>
      <c r="G3990">
        <v>16</v>
      </c>
      <c r="H3990">
        <v>100231</v>
      </c>
    </row>
    <row r="3991" spans="1:8" x14ac:dyDescent="0.25">
      <c r="A3991">
        <v>10</v>
      </c>
      <c r="B3991">
        <v>2</v>
      </c>
      <c r="C3991">
        <v>32</v>
      </c>
      <c r="D3991">
        <v>23.669454801106671</v>
      </c>
      <c r="E3991">
        <v>3.4014290482844499E-3</v>
      </c>
      <c r="F3991">
        <v>-3.7389999999999999</v>
      </c>
      <c r="G3991">
        <v>16</v>
      </c>
      <c r="H3991">
        <v>100232</v>
      </c>
    </row>
    <row r="3992" spans="1:8" x14ac:dyDescent="0.25">
      <c r="A3992">
        <v>10</v>
      </c>
      <c r="B3992">
        <v>2</v>
      </c>
      <c r="C3992">
        <v>33</v>
      </c>
      <c r="D3992">
        <v>23.702677246796469</v>
      </c>
      <c r="E3992">
        <v>3.4941951469953228E-2</v>
      </c>
      <c r="F3992">
        <v>-3.7389999999999999</v>
      </c>
      <c r="G3992">
        <v>16</v>
      </c>
      <c r="H3992">
        <v>100233</v>
      </c>
    </row>
    <row r="3993" spans="1:8" x14ac:dyDescent="0.25">
      <c r="A3993">
        <v>10</v>
      </c>
      <c r="B3993">
        <v>2</v>
      </c>
      <c r="C3993">
        <v>34</v>
      </c>
      <c r="D3993">
        <v>23.686066023951572</v>
      </c>
      <c r="E3993">
        <v>1.8244027501721341E-2</v>
      </c>
      <c r="F3993">
        <v>-3.7389999999999999</v>
      </c>
      <c r="G3993">
        <v>17</v>
      </c>
      <c r="H3993">
        <v>100234</v>
      </c>
    </row>
    <row r="3994" spans="1:8" x14ac:dyDescent="0.25">
      <c r="A3994">
        <v>10</v>
      </c>
      <c r="B3994">
        <v>2</v>
      </c>
      <c r="C3994">
        <v>35</v>
      </c>
      <c r="D3994">
        <v>23.774659212331589</v>
      </c>
      <c r="E3994">
        <v>-4.1126367020141191E-2</v>
      </c>
      <c r="F3994">
        <v>-3.7389999999999999</v>
      </c>
      <c r="G3994">
        <v>17</v>
      </c>
      <c r="H3994">
        <v>100235</v>
      </c>
    </row>
    <row r="3995" spans="1:8" x14ac:dyDescent="0.25">
      <c r="A3995">
        <v>10</v>
      </c>
      <c r="B3995">
        <v>2</v>
      </c>
      <c r="C3995">
        <v>36</v>
      </c>
      <c r="D3995">
        <v>23.793116126562261</v>
      </c>
      <c r="E3995">
        <v>-0.14502455902665959</v>
      </c>
      <c r="F3995">
        <v>-3.7389999999999999</v>
      </c>
      <c r="G3995">
        <v>17</v>
      </c>
      <c r="H3995">
        <v>100236</v>
      </c>
    </row>
    <row r="3996" spans="1:8" x14ac:dyDescent="0.25">
      <c r="A3996">
        <v>10</v>
      </c>
      <c r="B3996">
        <v>2</v>
      </c>
      <c r="C3996">
        <v>37</v>
      </c>
      <c r="D3996">
        <v>23.881709315281551</v>
      </c>
      <c r="E3996">
        <v>-0.1060627373782715</v>
      </c>
      <c r="F3996">
        <v>-3.7389999999999999</v>
      </c>
      <c r="G3996">
        <v>17</v>
      </c>
      <c r="H3996">
        <v>100237</v>
      </c>
    </row>
    <row r="3997" spans="1:8" x14ac:dyDescent="0.25">
      <c r="A3997">
        <v>10</v>
      </c>
      <c r="B3997">
        <v>2</v>
      </c>
      <c r="C3997">
        <v>38</v>
      </c>
      <c r="D3997">
        <v>23.977685269192278</v>
      </c>
      <c r="E3997">
        <v>-0.20996092867667021</v>
      </c>
      <c r="F3997">
        <v>-3.7389999999999999</v>
      </c>
      <c r="G3997">
        <v>17</v>
      </c>
      <c r="H3997">
        <v>100238</v>
      </c>
    </row>
    <row r="3998" spans="1:8" x14ac:dyDescent="0.25">
      <c r="A3998">
        <v>10</v>
      </c>
      <c r="B3998">
        <v>2</v>
      </c>
      <c r="C3998">
        <v>39</v>
      </c>
      <c r="D3998">
        <v>24.003524949319491</v>
      </c>
      <c r="E3998">
        <v>-0.25263339923029848</v>
      </c>
      <c r="F3998">
        <v>-3.7389999999999999</v>
      </c>
      <c r="G3998">
        <v>17</v>
      </c>
      <c r="H3998">
        <v>100239</v>
      </c>
    </row>
    <row r="3999" spans="1:8" x14ac:dyDescent="0.25">
      <c r="A3999">
        <v>10</v>
      </c>
      <c r="B3999">
        <v>2</v>
      </c>
      <c r="C3999">
        <v>40</v>
      </c>
      <c r="D3999">
        <v>24.034901703607581</v>
      </c>
      <c r="E3999">
        <v>-0.1580118326734111</v>
      </c>
      <c r="F3999">
        <v>-3.7389999999999999</v>
      </c>
      <c r="G3999">
        <v>17</v>
      </c>
      <c r="H3999">
        <v>100240</v>
      </c>
    </row>
    <row r="4000" spans="1:8" x14ac:dyDescent="0.25">
      <c r="A4000">
        <v>10</v>
      </c>
      <c r="B4000">
        <v>2</v>
      </c>
      <c r="C4000">
        <v>41</v>
      </c>
      <c r="D4000">
        <v>24.169637178036911</v>
      </c>
      <c r="E4000">
        <v>9.2457021893245644E-2</v>
      </c>
      <c r="F4000">
        <v>-3.7389999999999999</v>
      </c>
      <c r="G4000">
        <v>17</v>
      </c>
      <c r="H4000">
        <v>100241</v>
      </c>
    </row>
    <row r="4001" spans="1:8" x14ac:dyDescent="0.25">
      <c r="A4001">
        <v>10</v>
      </c>
      <c r="B4001">
        <v>2</v>
      </c>
      <c r="C4001">
        <v>42</v>
      </c>
      <c r="D4001">
        <v>24.09950090391942</v>
      </c>
      <c r="E4001">
        <v>7.2048448311656646E-2</v>
      </c>
      <c r="F4001">
        <v>-3.7389999999999999</v>
      </c>
      <c r="G4001">
        <v>17</v>
      </c>
      <c r="H4001">
        <v>100242</v>
      </c>
    </row>
    <row r="4002" spans="1:8" x14ac:dyDescent="0.25">
      <c r="A4002">
        <v>10</v>
      </c>
      <c r="B4002">
        <v>2</v>
      </c>
      <c r="C4002">
        <v>43</v>
      </c>
      <c r="D4002">
        <v>24.097655212180189</v>
      </c>
      <c r="E4002">
        <v>0.1165762443800801</v>
      </c>
      <c r="F4002">
        <v>-3.7389999999999999</v>
      </c>
      <c r="G4002">
        <v>17</v>
      </c>
      <c r="H4002">
        <v>100243</v>
      </c>
    </row>
    <row r="4003" spans="1:8" x14ac:dyDescent="0.25">
      <c r="A4003">
        <v>10</v>
      </c>
      <c r="B4003">
        <v>2</v>
      </c>
      <c r="C4003">
        <v>44</v>
      </c>
      <c r="D4003">
        <v>24.20285962370545</v>
      </c>
      <c r="E4003">
        <v>0.27798950610176959</v>
      </c>
      <c r="F4003">
        <v>-3.7389999999999999</v>
      </c>
      <c r="G4003">
        <v>17</v>
      </c>
      <c r="H4003">
        <v>100244</v>
      </c>
    </row>
    <row r="4004" spans="1:8" x14ac:dyDescent="0.25">
      <c r="A4004">
        <v>10</v>
      </c>
      <c r="B4004">
        <v>2</v>
      </c>
      <c r="C4004">
        <v>45</v>
      </c>
      <c r="D4004">
        <v>24.431725360581829</v>
      </c>
      <c r="E4004">
        <v>0.30767470371674599</v>
      </c>
      <c r="F4004">
        <v>-3.7389999999999999</v>
      </c>
      <c r="G4004">
        <v>17</v>
      </c>
      <c r="H4004">
        <v>100245</v>
      </c>
    </row>
    <row r="4005" spans="1:8" x14ac:dyDescent="0.25">
      <c r="A4005">
        <v>10</v>
      </c>
      <c r="B4005">
        <v>2</v>
      </c>
      <c r="C4005">
        <v>46</v>
      </c>
      <c r="D4005">
        <v>24.76579550850612</v>
      </c>
      <c r="E4005">
        <v>0.46908796543840803</v>
      </c>
      <c r="F4005">
        <v>-3.7389999999999999</v>
      </c>
      <c r="G4005">
        <v>17</v>
      </c>
      <c r="H4005">
        <v>100246</v>
      </c>
    </row>
    <row r="4006" spans="1:8" x14ac:dyDescent="0.25">
      <c r="A4006">
        <v>10</v>
      </c>
      <c r="B4006">
        <v>2</v>
      </c>
      <c r="C4006">
        <v>47</v>
      </c>
      <c r="D4006">
        <v>25.122013953626759</v>
      </c>
      <c r="E4006">
        <v>0.54144563502321785</v>
      </c>
      <c r="F4006">
        <v>-3.7389999999999999</v>
      </c>
      <c r="G4006">
        <v>16</v>
      </c>
      <c r="H4006">
        <v>100247</v>
      </c>
    </row>
    <row r="4007" spans="1:8" x14ac:dyDescent="0.25">
      <c r="A4007">
        <v>10</v>
      </c>
      <c r="B4007">
        <v>2</v>
      </c>
      <c r="C4007">
        <v>48</v>
      </c>
      <c r="D4007">
        <v>25.513300535257049</v>
      </c>
      <c r="E4007">
        <v>0.41528354533654432</v>
      </c>
      <c r="F4007">
        <v>-3.7389999999999999</v>
      </c>
      <c r="G4007">
        <v>16</v>
      </c>
      <c r="H4007">
        <v>100248</v>
      </c>
    </row>
    <row r="4008" spans="1:8" x14ac:dyDescent="0.25">
      <c r="A4008">
        <v>10</v>
      </c>
      <c r="B4008">
        <v>2</v>
      </c>
      <c r="C4008">
        <v>49</v>
      </c>
      <c r="D4008">
        <v>25.640653243923779</v>
      </c>
      <c r="E4008">
        <v>0.3726110733666867</v>
      </c>
      <c r="F4008">
        <v>-3.7389999999999999</v>
      </c>
      <c r="G4008">
        <v>16</v>
      </c>
      <c r="H4008">
        <v>100249</v>
      </c>
    </row>
    <row r="4009" spans="1:8" x14ac:dyDescent="0.25">
      <c r="A4009">
        <v>10</v>
      </c>
      <c r="B4009">
        <v>2</v>
      </c>
      <c r="C4009">
        <v>50</v>
      </c>
      <c r="D4009">
        <v>25.660955849146049</v>
      </c>
      <c r="E4009">
        <v>0.33921522613834698</v>
      </c>
      <c r="F4009">
        <v>-3.7389999999999999</v>
      </c>
      <c r="G4009">
        <v>18</v>
      </c>
      <c r="H4009">
        <v>100250</v>
      </c>
    </row>
    <row r="4010" spans="1:8" x14ac:dyDescent="0.25">
      <c r="A4010">
        <v>10</v>
      </c>
      <c r="B4010">
        <v>2</v>
      </c>
      <c r="C4010">
        <v>51</v>
      </c>
      <c r="D4010">
        <v>25.777234409139378</v>
      </c>
      <c r="E4010">
        <v>0.38374302220675272</v>
      </c>
      <c r="F4010">
        <v>-3.7389999999999999</v>
      </c>
      <c r="G4010">
        <v>16</v>
      </c>
      <c r="H4010">
        <v>100251</v>
      </c>
    </row>
    <row r="4011" spans="1:8" x14ac:dyDescent="0.25">
      <c r="A4011">
        <v>10</v>
      </c>
      <c r="B4011">
        <v>2</v>
      </c>
      <c r="C4011">
        <v>52</v>
      </c>
      <c r="D4011">
        <v>25.904587117065571</v>
      </c>
      <c r="E4011">
        <v>0.47465394056647692</v>
      </c>
      <c r="F4011">
        <v>-3.7389999999999999</v>
      </c>
      <c r="G4011">
        <v>17</v>
      </c>
      <c r="H4011">
        <v>100252</v>
      </c>
    </row>
    <row r="4012" spans="1:8" x14ac:dyDescent="0.25">
      <c r="A4012">
        <v>10</v>
      </c>
      <c r="B4012">
        <v>2</v>
      </c>
      <c r="C4012">
        <v>53</v>
      </c>
      <c r="D4012">
        <v>26.227583116135289</v>
      </c>
      <c r="E4012">
        <v>0.62864590235326168</v>
      </c>
      <c r="F4012">
        <v>-3.7389999999999999</v>
      </c>
      <c r="G4012">
        <v>18</v>
      </c>
      <c r="H4012">
        <v>100253</v>
      </c>
    </row>
    <row r="4013" spans="1:8" x14ac:dyDescent="0.25">
      <c r="A4013">
        <v>10</v>
      </c>
      <c r="B4013">
        <v>2</v>
      </c>
      <c r="C4013">
        <v>54</v>
      </c>
      <c r="D4013">
        <v>26.126070087968689</v>
      </c>
      <c r="E4013">
        <v>0.5766968063500314</v>
      </c>
      <c r="F4013">
        <v>-3.7389999999999999</v>
      </c>
      <c r="G4013">
        <v>17</v>
      </c>
      <c r="H4013">
        <v>100254</v>
      </c>
    </row>
    <row r="4014" spans="1:8" x14ac:dyDescent="0.25">
      <c r="A4014">
        <v>10</v>
      </c>
      <c r="B4014">
        <v>2</v>
      </c>
      <c r="C4014">
        <v>55</v>
      </c>
      <c r="D4014">
        <v>26.377084121287929</v>
      </c>
      <c r="E4014">
        <v>0.77336124010665797</v>
      </c>
      <c r="F4014">
        <v>-3.7389999999999999</v>
      </c>
      <c r="G4014">
        <v>16</v>
      </c>
      <c r="H4014">
        <v>100255</v>
      </c>
    </row>
    <row r="4015" spans="1:8" x14ac:dyDescent="0.25">
      <c r="A4015">
        <v>10</v>
      </c>
      <c r="B4015">
        <v>2</v>
      </c>
      <c r="C4015">
        <v>56</v>
      </c>
      <c r="D4015">
        <v>26.05777950539099</v>
      </c>
      <c r="E4015">
        <v>2.0461140851049522</v>
      </c>
      <c r="F4015">
        <v>-3.7389999999999999</v>
      </c>
      <c r="G4015">
        <v>16</v>
      </c>
      <c r="H4015">
        <v>100256</v>
      </c>
    </row>
    <row r="4016" spans="1:8" x14ac:dyDescent="0.25">
      <c r="A4016">
        <v>10</v>
      </c>
      <c r="B4016">
        <v>2</v>
      </c>
      <c r="C4016">
        <v>57</v>
      </c>
      <c r="D4016">
        <v>26.076236419573871</v>
      </c>
      <c r="E4016">
        <v>2.1147611043682981</v>
      </c>
      <c r="F4016">
        <v>-3.7389999999999999</v>
      </c>
      <c r="G4016">
        <v>16</v>
      </c>
      <c r="H4016">
        <v>100257</v>
      </c>
    </row>
    <row r="4017" spans="1:8" x14ac:dyDescent="0.25">
      <c r="A4017">
        <v>10</v>
      </c>
      <c r="B4017">
        <v>2</v>
      </c>
      <c r="C4017">
        <v>58</v>
      </c>
      <c r="D4017">
        <v>26.24050295581446</v>
      </c>
      <c r="E4017">
        <v>1.5897041727482699</v>
      </c>
      <c r="F4017">
        <v>-3.7389999999999999</v>
      </c>
      <c r="G4017">
        <v>16</v>
      </c>
      <c r="H4017">
        <v>100258</v>
      </c>
    </row>
    <row r="4018" spans="1:8" x14ac:dyDescent="0.25">
      <c r="A4018">
        <v>10</v>
      </c>
      <c r="B4018">
        <v>2</v>
      </c>
      <c r="C4018">
        <v>59</v>
      </c>
      <c r="D4018">
        <v>26.554270497499189</v>
      </c>
      <c r="E4018">
        <v>1.140715560326421</v>
      </c>
      <c r="F4018">
        <v>-3.7389999999999999</v>
      </c>
      <c r="G4018">
        <v>16</v>
      </c>
      <c r="H4018">
        <v>100259</v>
      </c>
    </row>
    <row r="4019" spans="1:8" x14ac:dyDescent="0.25">
      <c r="A4019">
        <v>10</v>
      </c>
      <c r="B4019">
        <v>3</v>
      </c>
      <c r="C4019">
        <v>0</v>
      </c>
      <c r="D4019">
        <v>26.78129054273607</v>
      </c>
      <c r="E4019">
        <v>1.027540744286515</v>
      </c>
      <c r="F4019">
        <v>-3.7389999999999999</v>
      </c>
      <c r="G4019">
        <v>16</v>
      </c>
      <c r="H4019">
        <v>100300</v>
      </c>
    </row>
    <row r="4020" spans="1:8" x14ac:dyDescent="0.25">
      <c r="A4020">
        <v>10</v>
      </c>
      <c r="B4020">
        <v>3</v>
      </c>
      <c r="C4020">
        <v>1</v>
      </c>
      <c r="D4020">
        <v>26.91971739950856</v>
      </c>
      <c r="E4020">
        <v>0.96445969944318544</v>
      </c>
      <c r="F4020">
        <v>-3.7389999999999999</v>
      </c>
      <c r="G4020">
        <v>16</v>
      </c>
      <c r="H4020">
        <v>100301</v>
      </c>
    </row>
    <row r="4021" spans="1:8" x14ac:dyDescent="0.25">
      <c r="A4021">
        <v>10</v>
      </c>
      <c r="B4021">
        <v>3</v>
      </c>
      <c r="C4021">
        <v>2</v>
      </c>
      <c r="D4021">
        <v>26.94924846196006</v>
      </c>
      <c r="E4021">
        <v>0.99043424744479747</v>
      </c>
      <c r="F4021">
        <v>-3.7389999999999999</v>
      </c>
      <c r="G4021">
        <v>16</v>
      </c>
      <c r="H4021">
        <v>100302</v>
      </c>
    </row>
    <row r="4022" spans="1:8" x14ac:dyDescent="0.25">
      <c r="A4022">
        <v>10</v>
      </c>
      <c r="B4022">
        <v>3</v>
      </c>
      <c r="C4022">
        <v>3</v>
      </c>
      <c r="D4022">
        <v>26.73330256575888</v>
      </c>
      <c r="E4022">
        <v>1.283575573273112</v>
      </c>
      <c r="F4022">
        <v>-3.7389999999999999</v>
      </c>
      <c r="G4022">
        <v>17</v>
      </c>
      <c r="H4022">
        <v>100303</v>
      </c>
    </row>
    <row r="4023" spans="1:8" x14ac:dyDescent="0.25">
      <c r="A4023">
        <v>10</v>
      </c>
      <c r="B4023">
        <v>3</v>
      </c>
      <c r="C4023">
        <v>4</v>
      </c>
      <c r="D4023">
        <v>26.740685331286048</v>
      </c>
      <c r="E4023">
        <v>1.3874737645714661</v>
      </c>
      <c r="F4023">
        <v>-3.7389999999999999</v>
      </c>
      <c r="G4023">
        <v>17</v>
      </c>
      <c r="H4023">
        <v>100304</v>
      </c>
    </row>
    <row r="4024" spans="1:8" x14ac:dyDescent="0.25">
      <c r="A4024">
        <v>10</v>
      </c>
      <c r="B4024">
        <v>3</v>
      </c>
      <c r="C4024">
        <v>5</v>
      </c>
      <c r="D4024">
        <v>26.79790176552255</v>
      </c>
      <c r="E4024">
        <v>1.372631166118023</v>
      </c>
      <c r="F4024">
        <v>-3.7389999999999999</v>
      </c>
      <c r="G4024">
        <v>16</v>
      </c>
      <c r="H4024">
        <v>100305</v>
      </c>
    </row>
    <row r="4025" spans="1:8" x14ac:dyDescent="0.25">
      <c r="A4025">
        <v>10</v>
      </c>
      <c r="B4025">
        <v>3</v>
      </c>
      <c r="C4025">
        <v>6</v>
      </c>
      <c r="D4025">
        <v>26.921563090539131</v>
      </c>
      <c r="E4025">
        <v>1.3095501205665729</v>
      </c>
      <c r="F4025">
        <v>-3.7389999999999999</v>
      </c>
      <c r="G4025">
        <v>16</v>
      </c>
      <c r="H4025">
        <v>100306</v>
      </c>
    </row>
    <row r="4026" spans="1:8" x14ac:dyDescent="0.25">
      <c r="A4026">
        <v>10</v>
      </c>
      <c r="B4026">
        <v>3</v>
      </c>
      <c r="C4026">
        <v>7</v>
      </c>
      <c r="D4026">
        <v>26.908643250868788</v>
      </c>
      <c r="E4026">
        <v>1.300273496533183</v>
      </c>
      <c r="F4026">
        <v>-3.7389999999999999</v>
      </c>
      <c r="G4026">
        <v>16</v>
      </c>
      <c r="H4026">
        <v>100307</v>
      </c>
    </row>
    <row r="4027" spans="1:8" x14ac:dyDescent="0.25">
      <c r="A4027">
        <v>10</v>
      </c>
      <c r="B4027">
        <v>3</v>
      </c>
      <c r="C4027">
        <v>8</v>
      </c>
      <c r="D4027">
        <v>27.11720638115218</v>
      </c>
      <c r="E4027">
        <v>1.1462815340382351</v>
      </c>
      <c r="F4027">
        <v>-3.7389999999999999</v>
      </c>
      <c r="G4027">
        <v>16</v>
      </c>
      <c r="H4027">
        <v>100308</v>
      </c>
    </row>
    <row r="4028" spans="1:8" x14ac:dyDescent="0.25">
      <c r="A4028">
        <v>10</v>
      </c>
      <c r="B4028">
        <v>3</v>
      </c>
      <c r="C4028">
        <v>9</v>
      </c>
      <c r="D4028">
        <v>27.165194358108131</v>
      </c>
      <c r="E4028">
        <v>1.116596336423253</v>
      </c>
      <c r="F4028">
        <v>-3.7389999999999999</v>
      </c>
      <c r="G4028">
        <v>16</v>
      </c>
      <c r="H4028">
        <v>100309</v>
      </c>
    </row>
    <row r="4029" spans="1:8" x14ac:dyDescent="0.25">
      <c r="A4029">
        <v>10</v>
      </c>
      <c r="B4029">
        <v>3</v>
      </c>
      <c r="C4029">
        <v>10</v>
      </c>
      <c r="D4029">
        <v>27.263016003393421</v>
      </c>
      <c r="E4029">
        <v>1.0813451650963419</v>
      </c>
      <c r="F4029">
        <v>-3.7389999999999999</v>
      </c>
      <c r="G4029">
        <v>16</v>
      </c>
      <c r="H4029">
        <v>100310</v>
      </c>
    </row>
    <row r="4030" spans="1:8" x14ac:dyDescent="0.25">
      <c r="A4030">
        <v>10</v>
      </c>
      <c r="B4030">
        <v>3</v>
      </c>
      <c r="C4030">
        <v>11</v>
      </c>
      <c r="D4030">
        <v>27.46788775083267</v>
      </c>
      <c r="E4030">
        <v>0.88468073133969016</v>
      </c>
      <c r="F4030">
        <v>-3.7389999999999999</v>
      </c>
      <c r="G4030">
        <v>16</v>
      </c>
      <c r="H4030">
        <v>100311</v>
      </c>
    </row>
    <row r="4031" spans="1:8" x14ac:dyDescent="0.25">
      <c r="A4031">
        <v>10</v>
      </c>
      <c r="B4031">
        <v>3</v>
      </c>
      <c r="C4031">
        <v>12</v>
      </c>
      <c r="D4031">
        <v>27.526949876401861</v>
      </c>
      <c r="E4031">
        <v>0.63792252709463426</v>
      </c>
      <c r="F4031">
        <v>-3.7389999999999999</v>
      </c>
      <c r="G4031">
        <v>16</v>
      </c>
      <c r="H4031">
        <v>100312</v>
      </c>
    </row>
    <row r="4032" spans="1:8" x14ac:dyDescent="0.25">
      <c r="A4032">
        <v>10</v>
      </c>
      <c r="B4032">
        <v>3</v>
      </c>
      <c r="C4032">
        <v>13</v>
      </c>
      <c r="D4032">
        <v>27.652456893399581</v>
      </c>
      <c r="E4032">
        <v>0.5766968063498854</v>
      </c>
      <c r="F4032">
        <v>-3.7389999999999999</v>
      </c>
      <c r="G4032">
        <v>16</v>
      </c>
      <c r="H4032">
        <v>100313</v>
      </c>
    </row>
    <row r="4033" spans="1:8" x14ac:dyDescent="0.25">
      <c r="A4033">
        <v>10</v>
      </c>
      <c r="B4033">
        <v>3</v>
      </c>
      <c r="C4033">
        <v>14</v>
      </c>
      <c r="D4033">
        <v>27.807494972449309</v>
      </c>
      <c r="E4033">
        <v>0.48578588869828232</v>
      </c>
      <c r="F4033">
        <v>-3.7389999999999999</v>
      </c>
      <c r="G4033">
        <v>16</v>
      </c>
      <c r="H4033">
        <v>100314</v>
      </c>
    </row>
    <row r="4034" spans="1:8" x14ac:dyDescent="0.25">
      <c r="A4034">
        <v>10</v>
      </c>
      <c r="B4034">
        <v>3</v>
      </c>
      <c r="C4034">
        <v>15</v>
      </c>
      <c r="D4034">
        <v>27.88316832040903</v>
      </c>
      <c r="E4034">
        <v>0.3262279524914739</v>
      </c>
      <c r="F4034">
        <v>-3.7389999999999999</v>
      </c>
      <c r="G4034">
        <v>16</v>
      </c>
      <c r="H4034">
        <v>100315</v>
      </c>
    </row>
    <row r="4035" spans="1:8" x14ac:dyDescent="0.25">
      <c r="A4035">
        <v>10</v>
      </c>
      <c r="B4035">
        <v>3</v>
      </c>
      <c r="C4035">
        <v>16</v>
      </c>
      <c r="D4035">
        <v>27.909008000422951</v>
      </c>
      <c r="E4035">
        <v>0.2835554812297546</v>
      </c>
      <c r="F4035">
        <v>-3.7389999999999999</v>
      </c>
      <c r="G4035">
        <v>16</v>
      </c>
      <c r="H4035">
        <v>100316</v>
      </c>
    </row>
    <row r="4036" spans="1:8" x14ac:dyDescent="0.25">
      <c r="A4036">
        <v>10</v>
      </c>
      <c r="B4036">
        <v>3</v>
      </c>
      <c r="C4036">
        <v>17</v>
      </c>
      <c r="D4036">
        <v>27.920082148696881</v>
      </c>
      <c r="E4036">
        <v>0.25572560842146308</v>
      </c>
      <c r="F4036">
        <v>-3.7389999999999999</v>
      </c>
      <c r="G4036">
        <v>16</v>
      </c>
      <c r="H4036">
        <v>100317</v>
      </c>
    </row>
    <row r="4037" spans="1:8" x14ac:dyDescent="0.25">
      <c r="A4037">
        <v>10</v>
      </c>
      <c r="B4037">
        <v>3</v>
      </c>
      <c r="C4037">
        <v>18</v>
      </c>
      <c r="D4037">
        <v>27.912699383180339</v>
      </c>
      <c r="E4037">
        <v>0.20192118761155989</v>
      </c>
      <c r="F4037">
        <v>-3.7389999999999999</v>
      </c>
      <c r="G4037">
        <v>16</v>
      </c>
      <c r="H4037">
        <v>100318</v>
      </c>
    </row>
    <row r="4038" spans="1:8" x14ac:dyDescent="0.25">
      <c r="A4038">
        <v>10</v>
      </c>
      <c r="B4038">
        <v>3</v>
      </c>
      <c r="C4038">
        <v>19</v>
      </c>
      <c r="D4038">
        <v>28.104651290464819</v>
      </c>
      <c r="E4038">
        <v>-5.4113641374976283E-2</v>
      </c>
      <c r="F4038">
        <v>-3.7389999999999999</v>
      </c>
      <c r="G4038">
        <v>16</v>
      </c>
      <c r="H4038">
        <v>100319</v>
      </c>
    </row>
    <row r="4039" spans="1:8" x14ac:dyDescent="0.25">
      <c r="A4039">
        <v>10</v>
      </c>
      <c r="B4039">
        <v>3</v>
      </c>
      <c r="C4039">
        <v>20</v>
      </c>
      <c r="D4039">
        <v>28.267072135301351</v>
      </c>
      <c r="E4039">
        <v>-0.67750278987306078</v>
      </c>
      <c r="F4039">
        <v>-3.7389999999999999</v>
      </c>
      <c r="G4039">
        <v>16</v>
      </c>
      <c r="H4039">
        <v>100320</v>
      </c>
    </row>
    <row r="4040" spans="1:8" x14ac:dyDescent="0.25">
      <c r="A4040">
        <v>10</v>
      </c>
      <c r="B4040">
        <v>3</v>
      </c>
      <c r="C4040">
        <v>21</v>
      </c>
      <c r="D4040">
        <v>28.796785572367071</v>
      </c>
      <c r="E4040">
        <v>-1.3046025872762661</v>
      </c>
      <c r="F4040">
        <v>-3.7389999999999999</v>
      </c>
      <c r="G4040">
        <v>16</v>
      </c>
      <c r="H4040">
        <v>100321</v>
      </c>
    </row>
    <row r="4041" spans="1:8" x14ac:dyDescent="0.25">
      <c r="A4041">
        <v>10</v>
      </c>
      <c r="B4041">
        <v>3</v>
      </c>
      <c r="C4041">
        <v>22</v>
      </c>
      <c r="D4041">
        <v>29.15484970723957</v>
      </c>
      <c r="E4041">
        <v>-1.5049776706460949</v>
      </c>
      <c r="F4041">
        <v>-3.7389999999999999</v>
      </c>
      <c r="G4041">
        <v>16</v>
      </c>
      <c r="H4041">
        <v>100322</v>
      </c>
    </row>
    <row r="4042" spans="1:8" x14ac:dyDescent="0.25">
      <c r="A4042">
        <v>10</v>
      </c>
      <c r="B4042">
        <v>3</v>
      </c>
      <c r="C4042">
        <v>23</v>
      </c>
      <c r="D4042">
        <v>29.723322663007661</v>
      </c>
      <c r="E4042">
        <v>-1.9743748573571469</v>
      </c>
      <c r="F4042">
        <v>-3.7389999999999999</v>
      </c>
      <c r="G4042">
        <v>16</v>
      </c>
      <c r="H4042">
        <v>100323</v>
      </c>
    </row>
    <row r="4043" spans="1:8" x14ac:dyDescent="0.25">
      <c r="A4043">
        <v>10</v>
      </c>
      <c r="B4043">
        <v>3</v>
      </c>
      <c r="C4043">
        <v>24</v>
      </c>
      <c r="D4043">
        <v>29.907891804398549</v>
      </c>
      <c r="E4043">
        <v>-2.0912603230102369</v>
      </c>
      <c r="F4043">
        <v>-3.7389999999999999</v>
      </c>
      <c r="G4043">
        <v>16</v>
      </c>
      <c r="H4043">
        <v>100324</v>
      </c>
    </row>
    <row r="4044" spans="1:8" x14ac:dyDescent="0.25">
      <c r="A4044">
        <v>10</v>
      </c>
      <c r="B4044">
        <v>3</v>
      </c>
      <c r="C4044">
        <v>25</v>
      </c>
      <c r="D4044">
        <v>29.546136287081978</v>
      </c>
      <c r="E4044">
        <v>-1.5884672897789529</v>
      </c>
      <c r="F4044">
        <v>-3.7389999999999999</v>
      </c>
      <c r="G4044">
        <v>16</v>
      </c>
      <c r="H4044">
        <v>100325</v>
      </c>
    </row>
    <row r="4045" spans="1:8" x14ac:dyDescent="0.25">
      <c r="A4045">
        <v>10</v>
      </c>
      <c r="B4045">
        <v>3</v>
      </c>
      <c r="C4045">
        <v>26</v>
      </c>
      <c r="D4045">
        <v>29.457543099280809</v>
      </c>
      <c r="E4045">
        <v>-1.4734371489324889</v>
      </c>
      <c r="F4045">
        <v>-3.7389999999999999</v>
      </c>
      <c r="G4045">
        <v>16</v>
      </c>
      <c r="H4045">
        <v>100326</v>
      </c>
    </row>
    <row r="4046" spans="1:8" x14ac:dyDescent="0.25">
      <c r="A4046">
        <v>10</v>
      </c>
      <c r="B4046">
        <v>3</v>
      </c>
      <c r="C4046">
        <v>27</v>
      </c>
      <c r="D4046">
        <v>29.512913841613461</v>
      </c>
      <c r="E4046">
        <v>-1.430764676962653</v>
      </c>
      <c r="F4046">
        <v>-3.7389999999999999</v>
      </c>
      <c r="G4046">
        <v>16</v>
      </c>
      <c r="H4046">
        <v>100327</v>
      </c>
    </row>
    <row r="4047" spans="1:8" x14ac:dyDescent="0.25">
      <c r="A4047">
        <v>10</v>
      </c>
      <c r="B4047">
        <v>3</v>
      </c>
      <c r="C4047">
        <v>28</v>
      </c>
      <c r="D4047">
        <v>29.452006025153601</v>
      </c>
      <c r="E4047">
        <v>-1.39922415454103</v>
      </c>
      <c r="F4047">
        <v>-3.7389999999999999</v>
      </c>
      <c r="G4047">
        <v>16</v>
      </c>
      <c r="H4047">
        <v>100328</v>
      </c>
    </row>
    <row r="4048" spans="1:8" x14ac:dyDescent="0.25">
      <c r="A4048">
        <v>10</v>
      </c>
      <c r="B4048">
        <v>3</v>
      </c>
      <c r="C4048">
        <v>29</v>
      </c>
      <c r="D4048">
        <v>29.509222458861391</v>
      </c>
      <c r="E4048">
        <v>-1.402934804862487</v>
      </c>
      <c r="F4048">
        <v>-3.7389999999999999</v>
      </c>
      <c r="G4048">
        <v>16</v>
      </c>
      <c r="H4048">
        <v>100329</v>
      </c>
    </row>
    <row r="4049" spans="1:8" x14ac:dyDescent="0.25">
      <c r="A4049">
        <v>10</v>
      </c>
      <c r="B4049">
        <v>3</v>
      </c>
      <c r="C4049">
        <v>30</v>
      </c>
      <c r="D4049">
        <v>29.474154322015949</v>
      </c>
      <c r="E4049">
        <v>-1.2433768679476229</v>
      </c>
      <c r="F4049">
        <v>-3.7389999999999999</v>
      </c>
      <c r="G4049">
        <v>16</v>
      </c>
      <c r="H4049">
        <v>100330</v>
      </c>
    </row>
    <row r="4050" spans="1:8" x14ac:dyDescent="0.25">
      <c r="A4050">
        <v>10</v>
      </c>
      <c r="B4050">
        <v>3</v>
      </c>
      <c r="C4050">
        <v>31</v>
      </c>
      <c r="D4050">
        <v>29.46861724788873</v>
      </c>
      <c r="E4050">
        <v>-1.332432460084392</v>
      </c>
      <c r="F4050">
        <v>-3.7389999999999999</v>
      </c>
      <c r="G4050">
        <v>16</v>
      </c>
      <c r="H4050">
        <v>100331</v>
      </c>
    </row>
    <row r="4051" spans="1:8" x14ac:dyDescent="0.25">
      <c r="A4051">
        <v>10</v>
      </c>
      <c r="B4051">
        <v>3</v>
      </c>
      <c r="C4051">
        <v>32</v>
      </c>
      <c r="D4051">
        <v>29.442777567920832</v>
      </c>
      <c r="E4051">
        <v>-1.3751049320542199</v>
      </c>
      <c r="F4051">
        <v>-3.7389999999999999</v>
      </c>
      <c r="G4051">
        <v>16</v>
      </c>
      <c r="H4051">
        <v>100332</v>
      </c>
    </row>
    <row r="4052" spans="1:8" x14ac:dyDescent="0.25">
      <c r="A4052">
        <v>10</v>
      </c>
      <c r="B4052">
        <v>3</v>
      </c>
      <c r="C4052">
        <v>33</v>
      </c>
      <c r="D4052">
        <v>29.370795602847728</v>
      </c>
      <c r="E4052">
        <v>-1.312023887919074</v>
      </c>
      <c r="F4052">
        <v>-3.7389999999999999</v>
      </c>
      <c r="G4052">
        <v>16</v>
      </c>
      <c r="H4052">
        <v>100333</v>
      </c>
    </row>
    <row r="4053" spans="1:8" x14ac:dyDescent="0.25">
      <c r="A4053">
        <v>10</v>
      </c>
      <c r="B4053">
        <v>3</v>
      </c>
      <c r="C4053">
        <v>34</v>
      </c>
      <c r="D4053">
        <v>29.348647305981821</v>
      </c>
      <c r="E4053">
        <v>-1.4122114288959171</v>
      </c>
      <c r="F4053">
        <v>-3.7389999999999999</v>
      </c>
      <c r="G4053">
        <v>16</v>
      </c>
      <c r="H4053">
        <v>100334</v>
      </c>
    </row>
    <row r="4054" spans="1:8" x14ac:dyDescent="0.25">
      <c r="A4054">
        <v>10</v>
      </c>
      <c r="B4054">
        <v>3</v>
      </c>
      <c r="C4054">
        <v>35</v>
      </c>
      <c r="D4054">
        <v>29.38556113420772</v>
      </c>
      <c r="E4054">
        <v>-1.425198703250768</v>
      </c>
      <c r="F4054">
        <v>-3.7389999999999999</v>
      </c>
      <c r="G4054">
        <v>16</v>
      </c>
      <c r="H4054">
        <v>100335</v>
      </c>
    </row>
    <row r="4055" spans="1:8" x14ac:dyDescent="0.25">
      <c r="A4055">
        <v>10</v>
      </c>
      <c r="B4055">
        <v>3</v>
      </c>
      <c r="C4055">
        <v>36</v>
      </c>
      <c r="D4055">
        <v>29.356030071485971</v>
      </c>
      <c r="E4055">
        <v>-1.427054027349338</v>
      </c>
      <c r="F4055">
        <v>-3.7389999999999999</v>
      </c>
      <c r="G4055">
        <v>16</v>
      </c>
      <c r="H4055">
        <v>100336</v>
      </c>
    </row>
    <row r="4056" spans="1:8" x14ac:dyDescent="0.25">
      <c r="A4056">
        <v>10</v>
      </c>
      <c r="B4056">
        <v>3</v>
      </c>
      <c r="C4056">
        <v>37</v>
      </c>
      <c r="D4056">
        <v>29.309887786025548</v>
      </c>
      <c r="E4056">
        <v>-1.4715818241258509</v>
      </c>
      <c r="F4056">
        <v>-3.7389999999999999</v>
      </c>
      <c r="G4056">
        <v>16</v>
      </c>
      <c r="H4056">
        <v>100337</v>
      </c>
    </row>
    <row r="4057" spans="1:8" x14ac:dyDescent="0.25">
      <c r="A4057">
        <v>10</v>
      </c>
      <c r="B4057">
        <v>3</v>
      </c>
      <c r="C4057">
        <v>38</v>
      </c>
      <c r="D4057">
        <v>29.306196403273479</v>
      </c>
      <c r="E4057">
        <v>-1.5216755953223859</v>
      </c>
      <c r="F4057">
        <v>-3.7389999999999999</v>
      </c>
      <c r="G4057">
        <v>16</v>
      </c>
      <c r="H4057">
        <v>100338</v>
      </c>
    </row>
    <row r="4058" spans="1:8" x14ac:dyDescent="0.25">
      <c r="A4058">
        <v>10</v>
      </c>
      <c r="B4058">
        <v>3</v>
      </c>
      <c r="C4058">
        <v>39</v>
      </c>
      <c r="D4058">
        <v>29.309887786025548</v>
      </c>
      <c r="E4058">
        <v>-1.5253862442276249</v>
      </c>
      <c r="F4058">
        <v>-3.7389999999999999</v>
      </c>
      <c r="G4058">
        <v>16</v>
      </c>
      <c r="H4058">
        <v>100339</v>
      </c>
    </row>
    <row r="4059" spans="1:8" x14ac:dyDescent="0.25">
      <c r="A4059">
        <v>10</v>
      </c>
      <c r="B4059">
        <v>3</v>
      </c>
      <c r="C4059">
        <v>40</v>
      </c>
      <c r="D4059">
        <v>29.32649900911591</v>
      </c>
      <c r="E4059">
        <v>-1.5457948178091929</v>
      </c>
      <c r="F4059">
        <v>-3.7389999999999999</v>
      </c>
      <c r="G4059">
        <v>16</v>
      </c>
      <c r="H4059">
        <v>100340</v>
      </c>
    </row>
    <row r="4060" spans="1:8" x14ac:dyDescent="0.25">
      <c r="A4060">
        <v>10</v>
      </c>
      <c r="B4060">
        <v>3</v>
      </c>
      <c r="C4060">
        <v>41</v>
      </c>
      <c r="D4060">
        <v>29.317270551529699</v>
      </c>
      <c r="E4060">
        <v>-1.545794817809196</v>
      </c>
      <c r="F4060">
        <v>-3.7389999999999999</v>
      </c>
      <c r="G4060">
        <v>16</v>
      </c>
      <c r="H4060">
        <v>100341</v>
      </c>
    </row>
    <row r="4061" spans="1:8" x14ac:dyDescent="0.25">
      <c r="A4061">
        <v>10</v>
      </c>
      <c r="B4061">
        <v>3</v>
      </c>
      <c r="C4061">
        <v>42</v>
      </c>
      <c r="D4061">
        <v>29.33388177462006</v>
      </c>
      <c r="E4061">
        <v>-1.560637416262614</v>
      </c>
      <c r="F4061">
        <v>-3.7389999999999999</v>
      </c>
      <c r="G4061">
        <v>16</v>
      </c>
      <c r="H4061">
        <v>100342</v>
      </c>
    </row>
    <row r="4062" spans="1:8" x14ac:dyDescent="0.25">
      <c r="A4062">
        <v>10</v>
      </c>
      <c r="B4062">
        <v>3</v>
      </c>
      <c r="C4062">
        <v>43</v>
      </c>
      <c r="D4062">
        <v>29.36525852836705</v>
      </c>
      <c r="E4062">
        <v>-1.60145456342575</v>
      </c>
      <c r="F4062">
        <v>-3.7389999999999999</v>
      </c>
      <c r="G4062">
        <v>16</v>
      </c>
      <c r="H4062">
        <v>100343</v>
      </c>
    </row>
    <row r="4063" spans="1:8" x14ac:dyDescent="0.25">
      <c r="A4063">
        <v>10</v>
      </c>
      <c r="B4063">
        <v>3</v>
      </c>
      <c r="C4063">
        <v>44</v>
      </c>
      <c r="D4063">
        <v>29.383715442479101</v>
      </c>
      <c r="E4063">
        <v>-1.6181524866858461</v>
      </c>
      <c r="F4063">
        <v>-3.7389999999999999</v>
      </c>
      <c r="G4063">
        <v>16</v>
      </c>
      <c r="H4063">
        <v>100344</v>
      </c>
    </row>
    <row r="4064" spans="1:8" x14ac:dyDescent="0.25">
      <c r="A4064">
        <v>10</v>
      </c>
      <c r="B4064">
        <v>3</v>
      </c>
      <c r="C4064">
        <v>45</v>
      </c>
      <c r="D4064">
        <v>29.39663528281562</v>
      </c>
      <c r="E4064">
        <v>-1.6329950858473801</v>
      </c>
      <c r="F4064">
        <v>-3.7389999999999999</v>
      </c>
      <c r="G4064">
        <v>16</v>
      </c>
      <c r="H4064">
        <v>100345</v>
      </c>
    </row>
    <row r="4065" spans="1:8" x14ac:dyDescent="0.25">
      <c r="A4065">
        <v>10</v>
      </c>
      <c r="B4065">
        <v>3</v>
      </c>
      <c r="C4065">
        <v>46</v>
      </c>
      <c r="D4065">
        <v>29.387406825584641</v>
      </c>
      <c r="E4065">
        <v>-1.6367057354607391</v>
      </c>
      <c r="F4065">
        <v>-3.7389999999999999</v>
      </c>
      <c r="G4065">
        <v>16</v>
      </c>
      <c r="H4065">
        <v>100346</v>
      </c>
    </row>
    <row r="4066" spans="1:8" x14ac:dyDescent="0.25">
      <c r="A4066">
        <v>10</v>
      </c>
      <c r="B4066">
        <v>3</v>
      </c>
      <c r="C4066">
        <v>47</v>
      </c>
      <c r="D4066">
        <v>29.415092196929461</v>
      </c>
      <c r="E4066">
        <v>-1.7016421051106869</v>
      </c>
      <c r="F4066">
        <v>-3.7389999999999999</v>
      </c>
      <c r="G4066">
        <v>16</v>
      </c>
      <c r="H4066">
        <v>100347</v>
      </c>
    </row>
    <row r="4067" spans="1:8" x14ac:dyDescent="0.25">
      <c r="A4067">
        <v>10</v>
      </c>
      <c r="B4067">
        <v>3</v>
      </c>
      <c r="C4067">
        <v>48</v>
      </c>
      <c r="D4067">
        <v>29.38556113420772</v>
      </c>
      <c r="E4067">
        <v>-1.6997867803040181</v>
      </c>
      <c r="F4067">
        <v>-3.7389999999999999</v>
      </c>
      <c r="G4067">
        <v>16</v>
      </c>
      <c r="H4067">
        <v>100348</v>
      </c>
    </row>
    <row r="4068" spans="1:8" x14ac:dyDescent="0.25">
      <c r="A4068">
        <v>10</v>
      </c>
      <c r="B4068">
        <v>3</v>
      </c>
      <c r="C4068">
        <v>49</v>
      </c>
      <c r="D4068">
        <v>29.418783579681541</v>
      </c>
      <c r="E4068">
        <v>-1.7313273027256471</v>
      </c>
      <c r="F4068">
        <v>-3.7389999999999999</v>
      </c>
      <c r="G4068">
        <v>16</v>
      </c>
      <c r="H4068">
        <v>100349</v>
      </c>
    </row>
    <row r="4069" spans="1:8" x14ac:dyDescent="0.25">
      <c r="A4069">
        <v>10</v>
      </c>
      <c r="B4069">
        <v>3</v>
      </c>
      <c r="C4069">
        <v>50</v>
      </c>
      <c r="D4069">
        <v>29.42062927105669</v>
      </c>
      <c r="E4069">
        <v>-1.7480252259857481</v>
      </c>
      <c r="F4069">
        <v>-3.7389999999999999</v>
      </c>
      <c r="G4069">
        <v>16</v>
      </c>
      <c r="H4069">
        <v>100350</v>
      </c>
    </row>
    <row r="4070" spans="1:8" x14ac:dyDescent="0.25">
      <c r="A4070">
        <v>10</v>
      </c>
      <c r="B4070">
        <v>3</v>
      </c>
      <c r="C4070">
        <v>51</v>
      </c>
      <c r="D4070">
        <v>29.405863739696699</v>
      </c>
      <c r="E4070">
        <v>-1.749880551500546</v>
      </c>
      <c r="F4070">
        <v>-3.7389999999999999</v>
      </c>
      <c r="G4070">
        <v>16</v>
      </c>
      <c r="H4070">
        <v>100351</v>
      </c>
    </row>
    <row r="4071" spans="1:8" x14ac:dyDescent="0.25">
      <c r="A4071">
        <v>10</v>
      </c>
      <c r="B4071">
        <v>3</v>
      </c>
      <c r="C4071">
        <v>52</v>
      </c>
      <c r="D4071">
        <v>29.42062927105669</v>
      </c>
      <c r="E4071">
        <v>-1.7869870483422139</v>
      </c>
      <c r="F4071">
        <v>-3.7389999999999999</v>
      </c>
      <c r="G4071">
        <v>16</v>
      </c>
      <c r="H4071">
        <v>100352</v>
      </c>
    </row>
    <row r="4072" spans="1:8" x14ac:dyDescent="0.25">
      <c r="A4072">
        <v>10</v>
      </c>
      <c r="B4072">
        <v>3</v>
      </c>
      <c r="C4072">
        <v>53</v>
      </c>
      <c r="D4072">
        <v>29.418783579681541</v>
      </c>
      <c r="E4072">
        <v>-1.7944083475689261</v>
      </c>
      <c r="F4072">
        <v>-3.7389999999999999</v>
      </c>
      <c r="G4072">
        <v>16</v>
      </c>
      <c r="H4072">
        <v>100353</v>
      </c>
    </row>
    <row r="4073" spans="1:8" x14ac:dyDescent="0.25">
      <c r="A4073">
        <v>10</v>
      </c>
      <c r="B4073">
        <v>3</v>
      </c>
      <c r="C4073">
        <v>54</v>
      </c>
      <c r="D4073">
        <v>29.40401804832155</v>
      </c>
      <c r="E4073">
        <v>-1.794408347568931</v>
      </c>
      <c r="F4073">
        <v>-3.7389999999999999</v>
      </c>
      <c r="G4073">
        <v>16</v>
      </c>
      <c r="H4073">
        <v>100354</v>
      </c>
    </row>
    <row r="4074" spans="1:8" x14ac:dyDescent="0.25">
      <c r="A4074">
        <v>10</v>
      </c>
      <c r="B4074">
        <v>3</v>
      </c>
      <c r="C4074">
        <v>55</v>
      </c>
      <c r="D4074">
        <v>29.40032666556948</v>
      </c>
      <c r="E4074">
        <v>-1.7999743212808501</v>
      </c>
      <c r="F4074">
        <v>-3.7389999999999999</v>
      </c>
      <c r="G4074">
        <v>16</v>
      </c>
      <c r="H4074">
        <v>100355</v>
      </c>
    </row>
    <row r="4075" spans="1:8" x14ac:dyDescent="0.25">
      <c r="A4075">
        <v>10</v>
      </c>
      <c r="B4075">
        <v>3</v>
      </c>
      <c r="C4075">
        <v>56</v>
      </c>
      <c r="D4075">
        <v>29.37264129422287</v>
      </c>
      <c r="E4075">
        <v>-1.7814210732140801</v>
      </c>
      <c r="F4075">
        <v>-3.7389999999999999</v>
      </c>
      <c r="G4075">
        <v>16</v>
      </c>
      <c r="H4075">
        <v>100356</v>
      </c>
    </row>
    <row r="4076" spans="1:8" x14ac:dyDescent="0.25">
      <c r="A4076">
        <v>10</v>
      </c>
      <c r="B4076">
        <v>3</v>
      </c>
      <c r="C4076">
        <v>57</v>
      </c>
      <c r="D4076">
        <v>29.320961934635239</v>
      </c>
      <c r="E4076">
        <v>-1.939123685322296</v>
      </c>
      <c r="F4076">
        <v>-3.7389999999999999</v>
      </c>
      <c r="G4076">
        <v>16</v>
      </c>
      <c r="H4076">
        <v>100357</v>
      </c>
    </row>
    <row r="4077" spans="1:8" x14ac:dyDescent="0.25">
      <c r="A4077">
        <v>10</v>
      </c>
      <c r="B4077">
        <v>3</v>
      </c>
      <c r="C4077">
        <v>58</v>
      </c>
      <c r="D4077">
        <v>29.343110231501139</v>
      </c>
      <c r="E4077">
        <v>-1.8426467932506909</v>
      </c>
      <c r="F4077">
        <v>-3.7389999999999999</v>
      </c>
      <c r="G4077">
        <v>16</v>
      </c>
      <c r="H4077">
        <v>100358</v>
      </c>
    </row>
    <row r="4078" spans="1:8" x14ac:dyDescent="0.25">
      <c r="A4078">
        <v>10</v>
      </c>
      <c r="B4078">
        <v>3</v>
      </c>
      <c r="C4078">
        <v>59</v>
      </c>
      <c r="D4078">
        <v>29.119781570379988</v>
      </c>
      <c r="E4078">
        <v>-1.7591571755340261</v>
      </c>
      <c r="F4078">
        <v>-3.7389999999999999</v>
      </c>
      <c r="G4078">
        <v>16</v>
      </c>
      <c r="H4078">
        <v>100359</v>
      </c>
    </row>
    <row r="4079" spans="1:8" x14ac:dyDescent="0.25">
      <c r="A4079">
        <v>10</v>
      </c>
      <c r="B4079">
        <v>4</v>
      </c>
      <c r="C4079">
        <v>0</v>
      </c>
      <c r="D4079">
        <v>29.03672545631364</v>
      </c>
      <c r="E4079">
        <v>-1.723906002790939</v>
      </c>
      <c r="F4079">
        <v>-3.7389999999999999</v>
      </c>
      <c r="G4079">
        <v>16</v>
      </c>
      <c r="H4079">
        <v>100400</v>
      </c>
    </row>
    <row r="4080" spans="1:8" x14ac:dyDescent="0.25">
      <c r="A4080">
        <v>10</v>
      </c>
      <c r="B4080">
        <v>4</v>
      </c>
      <c r="C4080">
        <v>1</v>
      </c>
      <c r="D4080">
        <v>29.005348702556049</v>
      </c>
      <c r="E4080">
        <v>-1.7053527547241689</v>
      </c>
      <c r="F4080">
        <v>-3.7389999999999999</v>
      </c>
      <c r="G4080">
        <v>16</v>
      </c>
      <c r="H4080">
        <v>100401</v>
      </c>
    </row>
    <row r="4081" spans="1:8" x14ac:dyDescent="0.25">
      <c r="A4081">
        <v>10</v>
      </c>
      <c r="B4081">
        <v>4</v>
      </c>
      <c r="C4081">
        <v>2</v>
      </c>
      <c r="D4081">
        <v>29.116090187626138</v>
      </c>
      <c r="E4081">
        <v>-1.7443145763724881</v>
      </c>
      <c r="F4081">
        <v>-3.7389999999999999</v>
      </c>
      <c r="G4081">
        <v>16</v>
      </c>
      <c r="H4081">
        <v>100402</v>
      </c>
    </row>
    <row r="4082" spans="1:8" x14ac:dyDescent="0.25">
      <c r="A4082">
        <v>10</v>
      </c>
      <c r="B4082">
        <v>4</v>
      </c>
      <c r="C4082">
        <v>3</v>
      </c>
      <c r="D4082">
        <v>29.033034073561581</v>
      </c>
      <c r="E4082">
        <v>-1.6812335315292311</v>
      </c>
      <c r="F4082">
        <v>-3.7389999999999999</v>
      </c>
      <c r="G4082">
        <v>16</v>
      </c>
      <c r="H4082">
        <v>100403</v>
      </c>
    </row>
    <row r="4083" spans="1:8" x14ac:dyDescent="0.25">
      <c r="A4083">
        <v>10</v>
      </c>
      <c r="B4083">
        <v>4</v>
      </c>
      <c r="C4083">
        <v>4</v>
      </c>
      <c r="D4083">
        <v>29.051490987680712</v>
      </c>
      <c r="E4083">
        <v>-1.5402288433892359</v>
      </c>
      <c r="F4083">
        <v>-3.7389999999999999</v>
      </c>
      <c r="G4083">
        <v>16</v>
      </c>
      <c r="H4083">
        <v>100404</v>
      </c>
    </row>
    <row r="4084" spans="1:8" x14ac:dyDescent="0.25">
      <c r="A4084">
        <v>10</v>
      </c>
      <c r="B4084">
        <v>4</v>
      </c>
      <c r="C4084">
        <v>5</v>
      </c>
      <c r="D4084">
        <v>28.996120245319741</v>
      </c>
      <c r="E4084">
        <v>-1.63113976104082</v>
      </c>
      <c r="F4084">
        <v>-3.7389999999999999</v>
      </c>
      <c r="G4084">
        <v>16</v>
      </c>
      <c r="H4084">
        <v>100405</v>
      </c>
    </row>
    <row r="4085" spans="1:8" x14ac:dyDescent="0.25">
      <c r="A4085">
        <v>10</v>
      </c>
      <c r="B4085">
        <v>4</v>
      </c>
      <c r="C4085">
        <v>6</v>
      </c>
      <c r="D4085">
        <v>28.972126257066289</v>
      </c>
      <c r="E4085">
        <v>-1.7053527547241789</v>
      </c>
      <c r="F4085">
        <v>-3.7389999999999999</v>
      </c>
      <c r="G4085">
        <v>16</v>
      </c>
      <c r="H4085">
        <v>100406</v>
      </c>
    </row>
    <row r="4086" spans="1:8" x14ac:dyDescent="0.25">
      <c r="A4086">
        <v>10</v>
      </c>
      <c r="B4086">
        <v>4</v>
      </c>
      <c r="C4086">
        <v>7</v>
      </c>
      <c r="D4086">
        <v>28.927829662611629</v>
      </c>
      <c r="E4086">
        <v>-1.759157175534086</v>
      </c>
      <c r="F4086">
        <v>-3.7389999999999999</v>
      </c>
      <c r="G4086">
        <v>16</v>
      </c>
      <c r="H4086">
        <v>100407</v>
      </c>
    </row>
    <row r="4087" spans="1:8" x14ac:dyDescent="0.25">
      <c r="A4087">
        <v>10</v>
      </c>
      <c r="B4087">
        <v>4</v>
      </c>
      <c r="C4087">
        <v>8</v>
      </c>
      <c r="D4087">
        <v>28.9075270574637</v>
      </c>
      <c r="E4087">
        <v>-1.796263672375769</v>
      </c>
      <c r="F4087">
        <v>-3.7389999999999999</v>
      </c>
      <c r="G4087">
        <v>16</v>
      </c>
      <c r="H4087">
        <v>100408</v>
      </c>
    </row>
    <row r="4088" spans="1:8" x14ac:dyDescent="0.25">
      <c r="A4088">
        <v>10</v>
      </c>
      <c r="B4088">
        <v>4</v>
      </c>
      <c r="C4088">
        <v>9</v>
      </c>
      <c r="D4088">
        <v>28.889070143341019</v>
      </c>
      <c r="E4088">
        <v>-1.801829646795809</v>
      </c>
      <c r="F4088">
        <v>-3.7389999999999999</v>
      </c>
      <c r="G4088">
        <v>16</v>
      </c>
      <c r="H4088">
        <v>100409</v>
      </c>
    </row>
    <row r="4089" spans="1:8" x14ac:dyDescent="0.25">
      <c r="A4089">
        <v>10</v>
      </c>
      <c r="B4089">
        <v>4</v>
      </c>
      <c r="C4089">
        <v>10</v>
      </c>
      <c r="D4089">
        <v>28.835545091994671</v>
      </c>
      <c r="E4089">
        <v>-1.8463574435723309</v>
      </c>
      <c r="F4089">
        <v>-3.7389999999999999</v>
      </c>
      <c r="G4089">
        <v>16</v>
      </c>
      <c r="H4089">
        <v>100410</v>
      </c>
    </row>
    <row r="4090" spans="1:8" x14ac:dyDescent="0.25">
      <c r="A4090">
        <v>10</v>
      </c>
      <c r="B4090">
        <v>4</v>
      </c>
      <c r="C4090">
        <v>11</v>
      </c>
      <c r="D4090">
        <v>28.811551103737681</v>
      </c>
      <c r="E4090">
        <v>-1.920570437255692</v>
      </c>
      <c r="F4090">
        <v>-3.7389999999999999</v>
      </c>
      <c r="G4090">
        <v>16</v>
      </c>
      <c r="H4090">
        <v>100411</v>
      </c>
    </row>
    <row r="4091" spans="1:8" x14ac:dyDescent="0.25">
      <c r="A4091">
        <v>10</v>
      </c>
      <c r="B4091">
        <v>4</v>
      </c>
      <c r="C4091">
        <v>12</v>
      </c>
      <c r="D4091">
        <v>28.782020040996461</v>
      </c>
      <c r="E4091">
        <v>-1.9855068061975509</v>
      </c>
      <c r="F4091">
        <v>-3.7389999999999999</v>
      </c>
      <c r="G4091">
        <v>16</v>
      </c>
      <c r="H4091">
        <v>100412</v>
      </c>
    </row>
    <row r="4092" spans="1:8" x14ac:dyDescent="0.25">
      <c r="A4092">
        <v>10</v>
      </c>
      <c r="B4092">
        <v>4</v>
      </c>
      <c r="C4092">
        <v>13</v>
      </c>
      <c r="D4092">
        <v>28.750643286876539</v>
      </c>
      <c r="E4092">
        <v>-2.0356005773941011</v>
      </c>
      <c r="F4092">
        <v>-3.7389999999999999</v>
      </c>
      <c r="G4092">
        <v>16</v>
      </c>
      <c r="H4092">
        <v>100413</v>
      </c>
    </row>
    <row r="4093" spans="1:8" x14ac:dyDescent="0.25">
      <c r="A4093">
        <v>10</v>
      </c>
      <c r="B4093">
        <v>4</v>
      </c>
      <c r="C4093">
        <v>14</v>
      </c>
      <c r="D4093">
        <v>28.71188376724718</v>
      </c>
      <c r="E4093">
        <v>-2.0634304502024019</v>
      </c>
      <c r="F4093">
        <v>-3.7389999999999999</v>
      </c>
      <c r="G4093">
        <v>16</v>
      </c>
      <c r="H4093">
        <v>100414</v>
      </c>
    </row>
    <row r="4094" spans="1:8" x14ac:dyDescent="0.25">
      <c r="A4094">
        <v>10</v>
      </c>
      <c r="B4094">
        <v>4</v>
      </c>
      <c r="C4094">
        <v>15</v>
      </c>
      <c r="D4094">
        <v>28.706346692762949</v>
      </c>
      <c r="E4094">
        <v>-2.083839023783979</v>
      </c>
      <c r="F4094">
        <v>-3.7389999999999999</v>
      </c>
      <c r="G4094">
        <v>16</v>
      </c>
      <c r="H4094">
        <v>100415</v>
      </c>
    </row>
    <row r="4095" spans="1:8" x14ac:dyDescent="0.25">
      <c r="A4095">
        <v>10</v>
      </c>
      <c r="B4095">
        <v>4</v>
      </c>
      <c r="C4095">
        <v>16</v>
      </c>
      <c r="D4095">
        <v>28.674969938991179</v>
      </c>
      <c r="E4095">
        <v>-2.050443175847553</v>
      </c>
      <c r="F4095">
        <v>-3.7389999999999999</v>
      </c>
      <c r="G4095">
        <v>16</v>
      </c>
      <c r="H4095">
        <v>100416</v>
      </c>
    </row>
    <row r="4096" spans="1:8" x14ac:dyDescent="0.25">
      <c r="A4096">
        <v>10</v>
      </c>
      <c r="B4096">
        <v>4</v>
      </c>
      <c r="C4096">
        <v>17</v>
      </c>
      <c r="D4096">
        <v>28.647284567271662</v>
      </c>
      <c r="E4096">
        <v>-2.1766052655341381</v>
      </c>
      <c r="F4096">
        <v>-3.7389999999999999</v>
      </c>
      <c r="G4096">
        <v>16</v>
      </c>
      <c r="H4096">
        <v>100417</v>
      </c>
    </row>
    <row r="4097" spans="1:8" x14ac:dyDescent="0.25">
      <c r="A4097">
        <v>10</v>
      </c>
      <c r="B4097">
        <v>4</v>
      </c>
      <c r="C4097">
        <v>18</v>
      </c>
      <c r="D4097">
        <v>28.643593184516039</v>
      </c>
      <c r="E4097">
        <v>-2.2174224126972888</v>
      </c>
      <c r="F4097">
        <v>-3.7389999999999999</v>
      </c>
      <c r="G4097">
        <v>16</v>
      </c>
      <c r="H4097">
        <v>100418</v>
      </c>
    </row>
    <row r="4098" spans="1:8" x14ac:dyDescent="0.25">
      <c r="A4098">
        <v>10</v>
      </c>
      <c r="B4098">
        <v>4</v>
      </c>
      <c r="C4098">
        <v>19</v>
      </c>
      <c r="D4098">
        <v>28.61221643074429</v>
      </c>
      <c r="E4098">
        <v>-2.232265011150727</v>
      </c>
      <c r="F4098">
        <v>-3.7389999999999999</v>
      </c>
      <c r="G4098">
        <v>16</v>
      </c>
      <c r="H4098">
        <v>100419</v>
      </c>
    </row>
    <row r="4099" spans="1:8" x14ac:dyDescent="0.25">
      <c r="A4099">
        <v>10</v>
      </c>
      <c r="B4099">
        <v>4</v>
      </c>
      <c r="C4099">
        <v>20</v>
      </c>
      <c r="D4099">
        <v>28.584531059372889</v>
      </c>
      <c r="E4099">
        <v>-2.2396863103774498</v>
      </c>
      <c r="F4099">
        <v>-3.7389999999999999</v>
      </c>
      <c r="G4099">
        <v>16</v>
      </c>
      <c r="H4099">
        <v>100420</v>
      </c>
    </row>
    <row r="4100" spans="1:8" x14ac:dyDescent="0.25">
      <c r="A4100">
        <v>10</v>
      </c>
      <c r="B4100">
        <v>4</v>
      </c>
      <c r="C4100">
        <v>21</v>
      </c>
      <c r="D4100">
        <v>28.53469739111614</v>
      </c>
      <c r="E4100">
        <v>-2.2712268327991141</v>
      </c>
      <c r="F4100">
        <v>-3.7389999999999999</v>
      </c>
      <c r="G4100">
        <v>16</v>
      </c>
      <c r="H4100">
        <v>100421</v>
      </c>
    </row>
    <row r="4101" spans="1:8" x14ac:dyDescent="0.25">
      <c r="A4101">
        <v>10</v>
      </c>
      <c r="B4101">
        <v>4</v>
      </c>
      <c r="C4101">
        <v>22</v>
      </c>
      <c r="D4101">
        <v>28.495937871124461</v>
      </c>
      <c r="E4101">
        <v>-2.2786481320258418</v>
      </c>
      <c r="F4101">
        <v>-3.7389999999999999</v>
      </c>
      <c r="G4101">
        <v>16</v>
      </c>
      <c r="H4101">
        <v>100422</v>
      </c>
    </row>
    <row r="4102" spans="1:8" x14ac:dyDescent="0.25">
      <c r="A4102">
        <v>10</v>
      </c>
      <c r="B4102">
        <v>4</v>
      </c>
      <c r="C4102">
        <v>23</v>
      </c>
      <c r="D4102">
        <v>28.462715425617009</v>
      </c>
      <c r="E4102">
        <v>-2.3083333296408219</v>
      </c>
      <c r="F4102">
        <v>-3.7389999999999999</v>
      </c>
      <c r="G4102">
        <v>16</v>
      </c>
      <c r="H4102">
        <v>100423</v>
      </c>
    </row>
    <row r="4103" spans="1:8" x14ac:dyDescent="0.25">
      <c r="A4103">
        <v>10</v>
      </c>
      <c r="B4103">
        <v>4</v>
      </c>
      <c r="C4103">
        <v>24</v>
      </c>
      <c r="D4103">
        <v>28.449795585971479</v>
      </c>
      <c r="E4103">
        <v>-2.3176099536742178</v>
      </c>
      <c r="F4103">
        <v>-3.7389999999999999</v>
      </c>
      <c r="G4103">
        <v>16</v>
      </c>
      <c r="H4103">
        <v>100424</v>
      </c>
    </row>
    <row r="4104" spans="1:8" x14ac:dyDescent="0.25">
      <c r="A4104">
        <v>10</v>
      </c>
      <c r="B4104">
        <v>4</v>
      </c>
      <c r="C4104">
        <v>25</v>
      </c>
      <c r="D4104">
        <v>28.436875745972479</v>
      </c>
      <c r="E4104">
        <v>-2.319465278480902</v>
      </c>
      <c r="F4104">
        <v>-3.7389999999999999</v>
      </c>
      <c r="G4104">
        <v>16</v>
      </c>
      <c r="H4104">
        <v>100425</v>
      </c>
    </row>
    <row r="4105" spans="1:8" x14ac:dyDescent="0.25">
      <c r="A4105">
        <v>10</v>
      </c>
      <c r="B4105">
        <v>4</v>
      </c>
      <c r="C4105">
        <v>26</v>
      </c>
      <c r="D4105">
        <v>28.416573140460471</v>
      </c>
      <c r="E4105">
        <v>-2.32503125360906</v>
      </c>
      <c r="F4105">
        <v>-3.7389999999999999</v>
      </c>
      <c r="G4105">
        <v>16</v>
      </c>
      <c r="H4105">
        <v>100426</v>
      </c>
    </row>
    <row r="4106" spans="1:8" x14ac:dyDescent="0.25">
      <c r="A4106">
        <v>10</v>
      </c>
      <c r="B4106">
        <v>4</v>
      </c>
      <c r="C4106">
        <v>27</v>
      </c>
      <c r="D4106">
        <v>28.40180760908456</v>
      </c>
      <c r="E4106">
        <v>-2.4103761968406099</v>
      </c>
      <c r="F4106">
        <v>-3.7389999999999999</v>
      </c>
      <c r="G4106">
        <v>16</v>
      </c>
      <c r="H4106">
        <v>100427</v>
      </c>
    </row>
    <row r="4107" spans="1:8" x14ac:dyDescent="0.25">
      <c r="A4107">
        <v>10</v>
      </c>
      <c r="B4107">
        <v>4</v>
      </c>
      <c r="C4107">
        <v>28</v>
      </c>
      <c r="D4107">
        <v>28.42580159735218</v>
      </c>
      <c r="E4107">
        <v>-2.4716019161690959</v>
      </c>
      <c r="F4107">
        <v>-3.7389999999999999</v>
      </c>
      <c r="G4107">
        <v>16</v>
      </c>
      <c r="H4107">
        <v>100428</v>
      </c>
    </row>
    <row r="4108" spans="1:8" x14ac:dyDescent="0.25">
      <c r="A4108">
        <v>10</v>
      </c>
      <c r="B4108">
        <v>4</v>
      </c>
      <c r="C4108">
        <v>29</v>
      </c>
      <c r="D4108">
        <v>28.372276546329179</v>
      </c>
      <c r="E4108">
        <v>-2.4400613944555891</v>
      </c>
      <c r="F4108">
        <v>-3.7389999999999999</v>
      </c>
      <c r="G4108">
        <v>16</v>
      </c>
      <c r="H4108">
        <v>100429</v>
      </c>
    </row>
    <row r="4109" spans="1:8" x14ac:dyDescent="0.25">
      <c r="A4109">
        <v>10</v>
      </c>
      <c r="B4109">
        <v>4</v>
      </c>
      <c r="C4109">
        <v>30</v>
      </c>
      <c r="D4109">
        <v>28.398116226327161</v>
      </c>
      <c r="E4109">
        <v>-2.5532362097872952</v>
      </c>
      <c r="F4109">
        <v>-3.7389999999999999</v>
      </c>
      <c r="G4109">
        <v>16</v>
      </c>
      <c r="H4109">
        <v>100430</v>
      </c>
    </row>
    <row r="4110" spans="1:8" x14ac:dyDescent="0.25">
      <c r="A4110">
        <v>10</v>
      </c>
      <c r="B4110">
        <v>4</v>
      </c>
      <c r="C4110">
        <v>31</v>
      </c>
      <c r="D4110">
        <v>28.3612023977071</v>
      </c>
      <c r="E4110">
        <v>-2.5662234834340589</v>
      </c>
      <c r="F4110">
        <v>-3.7389999999999999</v>
      </c>
      <c r="G4110">
        <v>16</v>
      </c>
      <c r="H4110">
        <v>100431</v>
      </c>
    </row>
    <row r="4111" spans="1:8" x14ac:dyDescent="0.25">
      <c r="A4111">
        <v>10</v>
      </c>
      <c r="B4111">
        <v>4</v>
      </c>
      <c r="C4111">
        <v>32</v>
      </c>
      <c r="D4111">
        <v>28.329825643573031</v>
      </c>
      <c r="E4111">
        <v>-2.6014746561771909</v>
      </c>
      <c r="F4111">
        <v>-3.7389999999999999</v>
      </c>
      <c r="G4111">
        <v>16</v>
      </c>
      <c r="H4111">
        <v>100432</v>
      </c>
    </row>
    <row r="4112" spans="1:8" x14ac:dyDescent="0.25">
      <c r="A4112">
        <v>10</v>
      </c>
      <c r="B4112">
        <v>4</v>
      </c>
      <c r="C4112">
        <v>33</v>
      </c>
      <c r="D4112">
        <v>28.270763518410419</v>
      </c>
      <c r="E4112">
        <v>-2.696096222734039</v>
      </c>
      <c r="F4112">
        <v>-3.7389999999999999</v>
      </c>
      <c r="G4112">
        <v>16</v>
      </c>
      <c r="H4112">
        <v>100433</v>
      </c>
    </row>
    <row r="4113" spans="1:8" x14ac:dyDescent="0.25">
      <c r="A4113">
        <v>10</v>
      </c>
      <c r="B4113">
        <v>4</v>
      </c>
      <c r="C4113">
        <v>34</v>
      </c>
      <c r="D4113">
        <v>28.226466924270259</v>
      </c>
      <c r="E4113">
        <v>-2.751755968350639</v>
      </c>
      <c r="F4113">
        <v>-3.7389999999999999</v>
      </c>
      <c r="G4113">
        <v>16</v>
      </c>
      <c r="H4113">
        <v>100434</v>
      </c>
    </row>
    <row r="4114" spans="1:8" x14ac:dyDescent="0.25">
      <c r="A4114">
        <v>10</v>
      </c>
      <c r="B4114">
        <v>4</v>
      </c>
      <c r="C4114">
        <v>35</v>
      </c>
      <c r="D4114">
        <v>28.200627244266961</v>
      </c>
      <c r="E4114">
        <v>-2.7647432427055141</v>
      </c>
      <c r="F4114">
        <v>-3.7389999999999999</v>
      </c>
      <c r="G4114">
        <v>16</v>
      </c>
      <c r="H4114">
        <v>100435</v>
      </c>
    </row>
    <row r="4115" spans="1:8" x14ac:dyDescent="0.25">
      <c r="A4115">
        <v>10</v>
      </c>
      <c r="B4115">
        <v>4</v>
      </c>
      <c r="C4115">
        <v>36</v>
      </c>
      <c r="D4115">
        <v>28.16555910772189</v>
      </c>
      <c r="E4115">
        <v>-2.799994414032418</v>
      </c>
      <c r="F4115">
        <v>-3.7389999999999999</v>
      </c>
      <c r="G4115">
        <v>16</v>
      </c>
      <c r="H4115">
        <v>100436</v>
      </c>
    </row>
    <row r="4116" spans="1:8" x14ac:dyDescent="0.25">
      <c r="A4116">
        <v>10</v>
      </c>
      <c r="B4116">
        <v>4</v>
      </c>
      <c r="C4116">
        <v>37</v>
      </c>
      <c r="D4116">
        <v>28.132336662202039</v>
      </c>
      <c r="E4116">
        <v>-2.8222583124206899</v>
      </c>
      <c r="F4116">
        <v>-3.7389999999999999</v>
      </c>
      <c r="G4116">
        <v>16</v>
      </c>
      <c r="H4116">
        <v>100437</v>
      </c>
    </row>
    <row r="4117" spans="1:8" x14ac:dyDescent="0.25">
      <c r="A4117">
        <v>10</v>
      </c>
      <c r="B4117">
        <v>4</v>
      </c>
      <c r="C4117">
        <v>38</v>
      </c>
      <c r="D4117">
        <v>28.095422833571352</v>
      </c>
      <c r="E4117">
        <v>-2.8537988348423551</v>
      </c>
      <c r="F4117">
        <v>-3.7389999999999999</v>
      </c>
      <c r="G4117">
        <v>16</v>
      </c>
      <c r="H4117">
        <v>100438</v>
      </c>
    </row>
    <row r="4118" spans="1:8" x14ac:dyDescent="0.25">
      <c r="A4118">
        <v>10</v>
      </c>
      <c r="B4118">
        <v>4</v>
      </c>
      <c r="C4118">
        <v>39</v>
      </c>
      <c r="D4118">
        <v>28.0548176225332</v>
      </c>
      <c r="E4118">
        <v>-2.902037280524127</v>
      </c>
      <c r="F4118">
        <v>-3.7389999999999999</v>
      </c>
      <c r="G4118">
        <v>16</v>
      </c>
      <c r="H4118">
        <v>100439</v>
      </c>
    </row>
    <row r="4119" spans="1:8" x14ac:dyDescent="0.25">
      <c r="A4119">
        <v>10</v>
      </c>
      <c r="B4119">
        <v>4</v>
      </c>
      <c r="C4119">
        <v>40</v>
      </c>
      <c r="D4119">
        <v>28.01974948527765</v>
      </c>
      <c r="E4119">
        <v>-2.939143777365826</v>
      </c>
      <c r="F4119">
        <v>-3.7389999999999999</v>
      </c>
      <c r="G4119">
        <v>16</v>
      </c>
      <c r="H4119">
        <v>100440</v>
      </c>
    </row>
    <row r="4120" spans="1:8" x14ac:dyDescent="0.25">
      <c r="A4120">
        <v>10</v>
      </c>
      <c r="B4120">
        <v>4</v>
      </c>
      <c r="C4120">
        <v>41</v>
      </c>
      <c r="D4120">
        <v>27.986527039752499</v>
      </c>
      <c r="E4120">
        <v>-2.9614076757540988</v>
      </c>
      <c r="F4120">
        <v>-3.7389999999999999</v>
      </c>
      <c r="G4120">
        <v>16</v>
      </c>
      <c r="H4120">
        <v>100441</v>
      </c>
    </row>
    <row r="4121" spans="1:8" x14ac:dyDescent="0.25">
      <c r="A4121">
        <v>10</v>
      </c>
      <c r="B4121">
        <v>4</v>
      </c>
      <c r="C4121">
        <v>42</v>
      </c>
      <c r="D4121">
        <v>27.94961321146641</v>
      </c>
      <c r="E4121">
        <v>-3.015212095855905</v>
      </c>
      <c r="F4121">
        <v>-3.7389999999999999</v>
      </c>
      <c r="G4121">
        <v>16</v>
      </c>
      <c r="H4121">
        <v>100442</v>
      </c>
    </row>
    <row r="4122" spans="1:8" x14ac:dyDescent="0.25">
      <c r="A4122">
        <v>10</v>
      </c>
      <c r="B4122">
        <v>4</v>
      </c>
      <c r="C4122">
        <v>43</v>
      </c>
      <c r="D4122">
        <v>27.901625234552949</v>
      </c>
      <c r="E4122">
        <v>-3.0096461221440109</v>
      </c>
      <c r="F4122">
        <v>-3.7389999999999999</v>
      </c>
      <c r="G4122">
        <v>16</v>
      </c>
      <c r="H4122">
        <v>100443</v>
      </c>
    </row>
    <row r="4123" spans="1:8" x14ac:dyDescent="0.25">
      <c r="A4123">
        <v>10</v>
      </c>
      <c r="B4123">
        <v>4</v>
      </c>
      <c r="C4123">
        <v>44</v>
      </c>
      <c r="D4123">
        <v>27.931156297324261</v>
      </c>
      <c r="E4123">
        <v>-3.202599906287237</v>
      </c>
      <c r="F4123">
        <v>-3.7389999999999999</v>
      </c>
      <c r="G4123">
        <v>16</v>
      </c>
      <c r="H4123">
        <v>100444</v>
      </c>
    </row>
    <row r="4124" spans="1:8" x14ac:dyDescent="0.25">
      <c r="A4124">
        <v>10</v>
      </c>
      <c r="B4124">
        <v>4</v>
      </c>
      <c r="C4124">
        <v>45</v>
      </c>
      <c r="D4124">
        <v>27.89424246903641</v>
      </c>
      <c r="E4124">
        <v>-3.2230084791607201</v>
      </c>
      <c r="F4124">
        <v>-3.7389999999999999</v>
      </c>
      <c r="G4124">
        <v>16</v>
      </c>
      <c r="H4124">
        <v>100445</v>
      </c>
    </row>
    <row r="4125" spans="1:8" x14ac:dyDescent="0.25">
      <c r="A4125">
        <v>10</v>
      </c>
      <c r="B4125">
        <v>4</v>
      </c>
      <c r="C4125">
        <v>46</v>
      </c>
      <c r="D4125">
        <v>27.855482949368088</v>
      </c>
      <c r="E4125">
        <v>-3.2675362752291379</v>
      </c>
      <c r="F4125">
        <v>-3.7389999999999999</v>
      </c>
      <c r="G4125">
        <v>16</v>
      </c>
      <c r="H4125">
        <v>100446</v>
      </c>
    </row>
    <row r="4126" spans="1:8" x14ac:dyDescent="0.25">
      <c r="A4126">
        <v>10</v>
      </c>
      <c r="B4126">
        <v>4</v>
      </c>
      <c r="C4126">
        <v>47</v>
      </c>
      <c r="D4126">
        <v>27.82410619486464</v>
      </c>
      <c r="E4126">
        <v>-3.3139193968123459</v>
      </c>
      <c r="F4126">
        <v>-3.7389999999999999</v>
      </c>
      <c r="G4126">
        <v>16</v>
      </c>
      <c r="H4126">
        <v>100447</v>
      </c>
    </row>
    <row r="4127" spans="1:8" x14ac:dyDescent="0.25">
      <c r="A4127">
        <v>10</v>
      </c>
      <c r="B4127">
        <v>4</v>
      </c>
      <c r="C4127">
        <v>48</v>
      </c>
      <c r="D4127">
        <v>27.825951886595011</v>
      </c>
      <c r="E4127">
        <v>-3.3547365432673848</v>
      </c>
      <c r="F4127">
        <v>-3.7389999999999999</v>
      </c>
      <c r="G4127">
        <v>16</v>
      </c>
      <c r="H4127">
        <v>100448</v>
      </c>
    </row>
    <row r="4128" spans="1:8" x14ac:dyDescent="0.25">
      <c r="A4128">
        <v>10</v>
      </c>
      <c r="B4128">
        <v>4</v>
      </c>
      <c r="C4128">
        <v>49</v>
      </c>
      <c r="D4128">
        <v>27.777963909674462</v>
      </c>
      <c r="E4128">
        <v>-3.3640131673008051</v>
      </c>
      <c r="F4128">
        <v>-3.7389999999999999</v>
      </c>
      <c r="G4128">
        <v>16</v>
      </c>
      <c r="H4128">
        <v>100449</v>
      </c>
    </row>
    <row r="4129" spans="1:8" x14ac:dyDescent="0.25">
      <c r="A4129">
        <v>10</v>
      </c>
      <c r="B4129">
        <v>4</v>
      </c>
      <c r="C4129">
        <v>50</v>
      </c>
      <c r="D4129">
        <v>27.750278538278309</v>
      </c>
      <c r="E4129">
        <v>-3.388132390495755</v>
      </c>
      <c r="F4129">
        <v>-3.7389999999999999</v>
      </c>
      <c r="G4129">
        <v>16</v>
      </c>
      <c r="H4129">
        <v>100450</v>
      </c>
    </row>
    <row r="4130" spans="1:8" x14ac:dyDescent="0.25">
      <c r="A4130">
        <v>10</v>
      </c>
      <c r="B4130">
        <v>4</v>
      </c>
      <c r="C4130">
        <v>51</v>
      </c>
      <c r="D4130">
        <v>27.705981944113379</v>
      </c>
      <c r="E4130">
        <v>-3.402974989657324</v>
      </c>
      <c r="F4130">
        <v>-3.7389999999999999</v>
      </c>
      <c r="G4130">
        <v>16</v>
      </c>
      <c r="H4130">
        <v>100451</v>
      </c>
    </row>
    <row r="4131" spans="1:8" x14ac:dyDescent="0.25">
      <c r="A4131">
        <v>10</v>
      </c>
      <c r="B4131">
        <v>4</v>
      </c>
      <c r="C4131">
        <v>52</v>
      </c>
      <c r="D4131">
        <v>27.741050081381299</v>
      </c>
      <c r="E4131">
        <v>-3.401119664142509</v>
      </c>
      <c r="F4131">
        <v>-3.7389999999999999</v>
      </c>
      <c r="G4131">
        <v>16</v>
      </c>
      <c r="H4131">
        <v>100452</v>
      </c>
    </row>
    <row r="4132" spans="1:8" x14ac:dyDescent="0.25">
      <c r="A4132">
        <v>10</v>
      </c>
      <c r="B4132">
        <v>4</v>
      </c>
      <c r="C4132">
        <v>53</v>
      </c>
      <c r="D4132">
        <v>27.722593167233821</v>
      </c>
      <c r="E4132">
        <v>-3.4085409633692341</v>
      </c>
      <c r="F4132">
        <v>-3.7389999999999999</v>
      </c>
      <c r="G4132">
        <v>16</v>
      </c>
      <c r="H4132">
        <v>100453</v>
      </c>
    </row>
    <row r="4133" spans="1:8" x14ac:dyDescent="0.25">
      <c r="A4133">
        <v>10</v>
      </c>
      <c r="B4133">
        <v>4</v>
      </c>
      <c r="C4133">
        <v>54</v>
      </c>
      <c r="D4133">
        <v>27.711519018251209</v>
      </c>
      <c r="E4133">
        <v>-3.4196729129174259</v>
      </c>
      <c r="F4133">
        <v>-3.7389999999999999</v>
      </c>
      <c r="G4133">
        <v>16</v>
      </c>
      <c r="H4133">
        <v>100454</v>
      </c>
    </row>
    <row r="4134" spans="1:8" x14ac:dyDescent="0.25">
      <c r="A4134">
        <v>10</v>
      </c>
      <c r="B4134">
        <v>4</v>
      </c>
      <c r="C4134">
        <v>55</v>
      </c>
      <c r="D4134">
        <v>27.704136253086361</v>
      </c>
      <c r="E4134">
        <v>-3.4419368113056872</v>
      </c>
      <c r="F4134">
        <v>-3.7389999999999999</v>
      </c>
      <c r="G4134">
        <v>17</v>
      </c>
      <c r="H4134">
        <v>100455</v>
      </c>
    </row>
    <row r="4135" spans="1:8" x14ac:dyDescent="0.25">
      <c r="A4135">
        <v>10</v>
      </c>
      <c r="B4135">
        <v>4</v>
      </c>
      <c r="C4135">
        <v>56</v>
      </c>
      <c r="D4135">
        <v>27.66168535029836</v>
      </c>
      <c r="E4135">
        <v>-3.4549240849524621</v>
      </c>
      <c r="F4135">
        <v>-3.7389999999999999</v>
      </c>
      <c r="G4135">
        <v>17</v>
      </c>
      <c r="H4135">
        <v>100456</v>
      </c>
    </row>
    <row r="4136" spans="1:8" x14ac:dyDescent="0.25">
      <c r="A4136">
        <v>10</v>
      </c>
      <c r="B4136">
        <v>4</v>
      </c>
      <c r="C4136">
        <v>57</v>
      </c>
      <c r="D4136">
        <v>27.68383364720497</v>
      </c>
      <c r="E4136">
        <v>-3.5291370793439332</v>
      </c>
      <c r="F4136">
        <v>-3.7389999999999999</v>
      </c>
      <c r="G4136">
        <v>17</v>
      </c>
      <c r="H4136">
        <v>100457</v>
      </c>
    </row>
    <row r="4137" spans="1:8" x14ac:dyDescent="0.25">
      <c r="A4137">
        <v>10</v>
      </c>
      <c r="B4137">
        <v>4</v>
      </c>
      <c r="C4137">
        <v>58</v>
      </c>
      <c r="D4137">
        <v>27.64876550993527</v>
      </c>
      <c r="E4137">
        <v>-3.5495456515093009</v>
      </c>
      <c r="F4137">
        <v>-3.7389999999999999</v>
      </c>
      <c r="G4137">
        <v>17</v>
      </c>
      <c r="H4137">
        <v>100458</v>
      </c>
    </row>
    <row r="4138" spans="1:8" x14ac:dyDescent="0.25">
      <c r="A4138">
        <v>10</v>
      </c>
      <c r="B4138">
        <v>4</v>
      </c>
      <c r="C4138">
        <v>59</v>
      </c>
      <c r="D4138">
        <v>27.619234447860268</v>
      </c>
      <c r="E4138">
        <v>-3.568098900992335</v>
      </c>
      <c r="F4138">
        <v>-3.7389999999999999</v>
      </c>
      <c r="G4138">
        <v>17</v>
      </c>
      <c r="H4138">
        <v>100459</v>
      </c>
    </row>
    <row r="4139" spans="1:8" x14ac:dyDescent="0.25">
      <c r="A4139">
        <v>10</v>
      </c>
      <c r="B4139">
        <v>5</v>
      </c>
      <c r="C4139">
        <v>0</v>
      </c>
      <c r="D4139">
        <v>27.58970338472664</v>
      </c>
      <c r="E4139">
        <v>-3.592218123479173</v>
      </c>
      <c r="F4139">
        <v>-3.7389999999999999</v>
      </c>
      <c r="G4139">
        <v>17</v>
      </c>
      <c r="H4139">
        <v>100500</v>
      </c>
    </row>
    <row r="4140" spans="1:8" x14ac:dyDescent="0.25">
      <c r="A4140">
        <v>10</v>
      </c>
      <c r="B4140">
        <v>5</v>
      </c>
      <c r="C4140">
        <v>1</v>
      </c>
      <c r="D4140">
        <v>27.54540679055286</v>
      </c>
      <c r="E4140">
        <v>-3.608916046739306</v>
      </c>
      <c r="F4140">
        <v>-3.7389999999999999</v>
      </c>
      <c r="G4140">
        <v>17</v>
      </c>
      <c r="H4140">
        <v>100501</v>
      </c>
    </row>
    <row r="4141" spans="1:8" x14ac:dyDescent="0.25">
      <c r="A4141">
        <v>10</v>
      </c>
      <c r="B4141">
        <v>5</v>
      </c>
      <c r="C4141">
        <v>2</v>
      </c>
      <c r="D4141">
        <v>27.528795568134001</v>
      </c>
      <c r="E4141">
        <v>-3.6590098179358659</v>
      </c>
      <c r="F4141">
        <v>-3.7389999999999999</v>
      </c>
      <c r="G4141">
        <v>17</v>
      </c>
      <c r="H4141">
        <v>100502</v>
      </c>
    </row>
    <row r="4142" spans="1:8" x14ac:dyDescent="0.25">
      <c r="A4142">
        <v>10</v>
      </c>
      <c r="B4142">
        <v>5</v>
      </c>
      <c r="C4142">
        <v>3</v>
      </c>
      <c r="D4142">
        <v>27.491881739476749</v>
      </c>
      <c r="E4142">
        <v>-3.6831290404227102</v>
      </c>
      <c r="F4142">
        <v>-3.7389999999999999</v>
      </c>
      <c r="G4142">
        <v>17</v>
      </c>
      <c r="H4142">
        <v>100503</v>
      </c>
    </row>
    <row r="4143" spans="1:8" x14ac:dyDescent="0.25">
      <c r="A4143">
        <v>10</v>
      </c>
      <c r="B4143">
        <v>5</v>
      </c>
      <c r="C4143">
        <v>4</v>
      </c>
      <c r="D4143">
        <v>27.4605049853126</v>
      </c>
      <c r="E4143">
        <v>-3.7146695635524938</v>
      </c>
      <c r="F4143">
        <v>-3.7389999999999999</v>
      </c>
      <c r="G4143">
        <v>16</v>
      </c>
      <c r="H4143">
        <v>100504</v>
      </c>
    </row>
    <row r="4144" spans="1:8" x14ac:dyDescent="0.25">
      <c r="A4144">
        <v>10</v>
      </c>
      <c r="B4144">
        <v>5</v>
      </c>
      <c r="C4144">
        <v>5</v>
      </c>
      <c r="D4144">
        <v>27.42543684838574</v>
      </c>
      <c r="E4144">
        <v>-3.73507813642598</v>
      </c>
      <c r="F4144">
        <v>-3.7389999999999999</v>
      </c>
      <c r="G4144">
        <v>16</v>
      </c>
      <c r="H4144">
        <v>100505</v>
      </c>
    </row>
    <row r="4145" spans="1:8" x14ac:dyDescent="0.25">
      <c r="A4145">
        <v>10</v>
      </c>
      <c r="B4145">
        <v>5</v>
      </c>
      <c r="C4145">
        <v>6</v>
      </c>
      <c r="D4145">
        <v>27.401442859738111</v>
      </c>
      <c r="E4145">
        <v>-3.779605932494396</v>
      </c>
      <c r="F4145">
        <v>-3.7389999999999999</v>
      </c>
      <c r="G4145">
        <v>16</v>
      </c>
      <c r="H4145">
        <v>100506</v>
      </c>
    </row>
    <row r="4146" spans="1:8" x14ac:dyDescent="0.25">
      <c r="A4146">
        <v>10</v>
      </c>
      <c r="B4146">
        <v>5</v>
      </c>
      <c r="C4146">
        <v>7</v>
      </c>
      <c r="D4146">
        <v>27.370066105922081</v>
      </c>
      <c r="E4146">
        <v>-3.8018698308826728</v>
      </c>
      <c r="F4146">
        <v>-3.7389999999999999</v>
      </c>
      <c r="G4146">
        <v>16</v>
      </c>
      <c r="H4146">
        <v>100507</v>
      </c>
    </row>
    <row r="4147" spans="1:8" x14ac:dyDescent="0.25">
      <c r="A4147">
        <v>10</v>
      </c>
      <c r="B4147">
        <v>5</v>
      </c>
      <c r="C4147">
        <v>8</v>
      </c>
      <c r="D4147">
        <v>27.333152277611219</v>
      </c>
      <c r="E4147">
        <v>-3.822278404464277</v>
      </c>
      <c r="F4147">
        <v>-3.7389999999999999</v>
      </c>
      <c r="G4147">
        <v>16</v>
      </c>
      <c r="H4147">
        <v>100508</v>
      </c>
    </row>
    <row r="4148" spans="1:8" x14ac:dyDescent="0.25">
      <c r="A4148">
        <v>10</v>
      </c>
      <c r="B4148">
        <v>5</v>
      </c>
      <c r="C4148">
        <v>9</v>
      </c>
      <c r="D4148">
        <v>27.355300574526691</v>
      </c>
      <c r="E4148">
        <v>-3.8538189275940291</v>
      </c>
      <c r="F4148">
        <v>-3.7389999999999999</v>
      </c>
      <c r="G4148">
        <v>16</v>
      </c>
      <c r="H4148">
        <v>100509</v>
      </c>
    </row>
    <row r="4149" spans="1:8" x14ac:dyDescent="0.25">
      <c r="A4149">
        <v>10</v>
      </c>
      <c r="B4149">
        <v>5</v>
      </c>
      <c r="C4149">
        <v>10</v>
      </c>
      <c r="D4149">
        <v>27.33684366037215</v>
      </c>
      <c r="E4149">
        <v>-3.8556742516926041</v>
      </c>
      <c r="F4149">
        <v>-3.7389999999999999</v>
      </c>
      <c r="G4149">
        <v>16</v>
      </c>
      <c r="H4149">
        <v>100510</v>
      </c>
    </row>
    <row r="4150" spans="1:8" x14ac:dyDescent="0.25">
      <c r="A4150">
        <v>10</v>
      </c>
      <c r="B4150">
        <v>5</v>
      </c>
      <c r="C4150">
        <v>11</v>
      </c>
      <c r="D4150">
        <v>27.323923820357219</v>
      </c>
      <c r="E4150">
        <v>-3.8668062005326842</v>
      </c>
      <c r="F4150">
        <v>-3.7389999999999999</v>
      </c>
      <c r="G4150">
        <v>16</v>
      </c>
      <c r="H4150">
        <v>100511</v>
      </c>
    </row>
    <row r="4151" spans="1:8" x14ac:dyDescent="0.25">
      <c r="A4151">
        <v>10</v>
      </c>
      <c r="B4151">
        <v>5</v>
      </c>
      <c r="C4151">
        <v>12</v>
      </c>
      <c r="D4151">
        <v>27.32761520311815</v>
      </c>
      <c r="E4151">
        <v>-3.879793474887546</v>
      </c>
      <c r="F4151">
        <v>-3.7389999999999999</v>
      </c>
      <c r="G4151">
        <v>16</v>
      </c>
      <c r="H4151">
        <v>100512</v>
      </c>
    </row>
    <row r="4152" spans="1:8" x14ac:dyDescent="0.25">
      <c r="A4152">
        <v>10</v>
      </c>
      <c r="B4152">
        <v>5</v>
      </c>
      <c r="C4152">
        <v>13</v>
      </c>
      <c r="D4152">
        <v>27.322078128976759</v>
      </c>
      <c r="E4152">
        <v>-3.8983467236624509</v>
      </c>
      <c r="F4152">
        <v>-3.7389999999999999</v>
      </c>
      <c r="G4152">
        <v>16</v>
      </c>
      <c r="H4152">
        <v>100513</v>
      </c>
    </row>
    <row r="4153" spans="1:8" x14ac:dyDescent="0.25">
      <c r="A4153">
        <v>10</v>
      </c>
      <c r="B4153">
        <v>5</v>
      </c>
      <c r="C4153">
        <v>14</v>
      </c>
      <c r="D4153">
        <v>27.296238448946891</v>
      </c>
      <c r="E4153">
        <v>-3.9317425701826818</v>
      </c>
      <c r="F4153">
        <v>-3.7389999999999999</v>
      </c>
      <c r="G4153">
        <v>16</v>
      </c>
      <c r="H4153">
        <v>100514</v>
      </c>
    </row>
    <row r="4154" spans="1:8" x14ac:dyDescent="0.25">
      <c r="A4154">
        <v>10</v>
      </c>
      <c r="B4154">
        <v>5</v>
      </c>
      <c r="C4154">
        <v>15</v>
      </c>
      <c r="D4154">
        <v>27.25194185511064</v>
      </c>
      <c r="E4154">
        <v>-3.9410191942161039</v>
      </c>
      <c r="F4154">
        <v>-3.7389999999999999</v>
      </c>
      <c r="G4154">
        <v>16</v>
      </c>
      <c r="H4154">
        <v>100515</v>
      </c>
    </row>
    <row r="4155" spans="1:8" x14ac:dyDescent="0.25">
      <c r="A4155">
        <v>10</v>
      </c>
      <c r="B4155">
        <v>5</v>
      </c>
      <c r="C4155">
        <v>16</v>
      </c>
      <c r="D4155">
        <v>27.20949095229961</v>
      </c>
      <c r="E4155">
        <v>-3.93174257018274</v>
      </c>
      <c r="F4155">
        <v>-3.7389999999999999</v>
      </c>
      <c r="G4155">
        <v>16</v>
      </c>
      <c r="H4155">
        <v>100516</v>
      </c>
    </row>
    <row r="4156" spans="1:8" x14ac:dyDescent="0.25">
      <c r="A4156">
        <v>10</v>
      </c>
      <c r="B4156">
        <v>5</v>
      </c>
      <c r="C4156">
        <v>17</v>
      </c>
      <c r="D4156">
        <v>27.21687371782324</v>
      </c>
      <c r="E4156">
        <v>-3.9410191942161279</v>
      </c>
      <c r="F4156">
        <v>-3.7389999999999999</v>
      </c>
      <c r="G4156">
        <v>16</v>
      </c>
      <c r="H4156">
        <v>100517</v>
      </c>
    </row>
    <row r="4157" spans="1:8" x14ac:dyDescent="0.25">
      <c r="A4157">
        <v>10</v>
      </c>
      <c r="B4157">
        <v>5</v>
      </c>
      <c r="C4157">
        <v>18</v>
      </c>
      <c r="D4157">
        <v>27.22056510058416</v>
      </c>
      <c r="E4157">
        <v>-3.9391638701175622</v>
      </c>
      <c r="F4157">
        <v>-3.7389999999999999</v>
      </c>
      <c r="G4157">
        <v>16</v>
      </c>
      <c r="H4157">
        <v>100518</v>
      </c>
    </row>
    <row r="4158" spans="1:8" x14ac:dyDescent="0.25">
      <c r="A4158">
        <v>10</v>
      </c>
      <c r="B4158">
        <v>5</v>
      </c>
      <c r="C4158">
        <v>19</v>
      </c>
      <c r="D4158">
        <v>27.2316392492204</v>
      </c>
      <c r="E4158">
        <v>-3.961427767797697</v>
      </c>
      <c r="F4158">
        <v>-3.7389999999999999</v>
      </c>
      <c r="G4158">
        <v>16</v>
      </c>
      <c r="H4158">
        <v>100519</v>
      </c>
    </row>
    <row r="4159" spans="1:8" x14ac:dyDescent="0.25">
      <c r="A4159">
        <v>10</v>
      </c>
      <c r="B4159">
        <v>5</v>
      </c>
      <c r="C4159">
        <v>20</v>
      </c>
      <c r="D4159">
        <v>27.21318233506231</v>
      </c>
      <c r="E4159">
        <v>-3.9614277677977099</v>
      </c>
      <c r="F4159">
        <v>-3.7389999999999999</v>
      </c>
      <c r="G4159">
        <v>16</v>
      </c>
      <c r="H4159">
        <v>100520</v>
      </c>
    </row>
    <row r="4160" spans="1:8" x14ac:dyDescent="0.25">
      <c r="A4160">
        <v>10</v>
      </c>
      <c r="B4160">
        <v>5</v>
      </c>
      <c r="C4160">
        <v>21</v>
      </c>
      <c r="D4160">
        <v>27.187342655028921</v>
      </c>
      <c r="E4160">
        <v>-3.9874023165074588</v>
      </c>
      <c r="F4160">
        <v>-3.7389999999999999</v>
      </c>
      <c r="G4160">
        <v>16</v>
      </c>
      <c r="H4160">
        <v>100521</v>
      </c>
    </row>
    <row r="4161" spans="1:8" x14ac:dyDescent="0.25">
      <c r="A4161">
        <v>10</v>
      </c>
      <c r="B4161">
        <v>5</v>
      </c>
      <c r="C4161">
        <v>22</v>
      </c>
      <c r="D4161">
        <v>27.152274518443111</v>
      </c>
      <c r="E4161">
        <v>-4.0170875141224549</v>
      </c>
      <c r="F4161">
        <v>-3.7389999999999999</v>
      </c>
      <c r="G4161">
        <v>16</v>
      </c>
      <c r="H4161">
        <v>100522</v>
      </c>
    </row>
    <row r="4162" spans="1:8" x14ac:dyDescent="0.25">
      <c r="A4162">
        <v>10</v>
      </c>
      <c r="B4162">
        <v>5</v>
      </c>
      <c r="C4162">
        <v>23</v>
      </c>
      <c r="D4162">
        <v>27.130126221170649</v>
      </c>
      <c r="E4162">
        <v>-4.0356407621892556</v>
      </c>
      <c r="F4162">
        <v>-3.7389999999999999</v>
      </c>
      <c r="G4162">
        <v>16</v>
      </c>
      <c r="H4162">
        <v>100523</v>
      </c>
    </row>
    <row r="4163" spans="1:8" x14ac:dyDescent="0.25">
      <c r="A4163">
        <v>10</v>
      </c>
      <c r="B4163">
        <v>5</v>
      </c>
      <c r="C4163">
        <v>24</v>
      </c>
      <c r="D4163">
        <v>27.080292552830691</v>
      </c>
      <c r="E4163">
        <v>-4.0374960862878524</v>
      </c>
      <c r="F4163">
        <v>-3.7389999999999999</v>
      </c>
      <c r="G4163">
        <v>16</v>
      </c>
      <c r="H4163">
        <v>100524</v>
      </c>
    </row>
    <row r="4164" spans="1:8" x14ac:dyDescent="0.25">
      <c r="A4164">
        <v>10</v>
      </c>
      <c r="B4164">
        <v>5</v>
      </c>
      <c r="C4164">
        <v>25</v>
      </c>
      <c r="D4164">
        <v>27.06368133004953</v>
      </c>
      <c r="E4164">
        <v>-4.0430620614160144</v>
      </c>
      <c r="F4164">
        <v>-3.7389999999999999</v>
      </c>
      <c r="G4164">
        <v>16</v>
      </c>
      <c r="H4164">
        <v>100525</v>
      </c>
    </row>
    <row r="4165" spans="1:8" x14ac:dyDescent="0.25">
      <c r="A4165">
        <v>10</v>
      </c>
      <c r="B4165">
        <v>5</v>
      </c>
      <c r="C4165">
        <v>26</v>
      </c>
      <c r="D4165">
        <v>26.725919799880032</v>
      </c>
      <c r="E4165">
        <v>-4.2193179215912986</v>
      </c>
      <c r="F4165">
        <v>-3.7389999999999999</v>
      </c>
      <c r="G4165">
        <v>17</v>
      </c>
      <c r="H4165">
        <v>100526</v>
      </c>
    </row>
    <row r="4166" spans="1:8" x14ac:dyDescent="0.25">
      <c r="A4166">
        <v>10</v>
      </c>
      <c r="B4166">
        <v>5</v>
      </c>
      <c r="C4166">
        <v>27</v>
      </c>
      <c r="D4166">
        <v>26.32171337840709</v>
      </c>
      <c r="E4166">
        <v>-4.341769361664845</v>
      </c>
      <c r="F4166">
        <v>-3.7389999999999999</v>
      </c>
      <c r="G4166">
        <v>16</v>
      </c>
      <c r="H4166">
        <v>100527</v>
      </c>
    </row>
    <row r="4167" spans="1:8" x14ac:dyDescent="0.25">
      <c r="A4167">
        <v>10</v>
      </c>
      <c r="B4167">
        <v>5</v>
      </c>
      <c r="C4167">
        <v>28</v>
      </c>
      <c r="D4167">
        <v>26.268188327610101</v>
      </c>
      <c r="E4167">
        <v>-4.3547566353116336</v>
      </c>
      <c r="F4167">
        <v>-3.7389999999999999</v>
      </c>
      <c r="G4167">
        <v>16</v>
      </c>
      <c r="H4167">
        <v>100528</v>
      </c>
    </row>
    <row r="4168" spans="1:8" x14ac:dyDescent="0.25">
      <c r="A4168">
        <v>10</v>
      </c>
      <c r="B4168">
        <v>5</v>
      </c>
      <c r="C4168">
        <v>29</v>
      </c>
      <c r="D4168">
        <v>26.13714423626563</v>
      </c>
      <c r="E4168">
        <v>-4.4456675529633394</v>
      </c>
      <c r="F4168">
        <v>-3.7389999999999999</v>
      </c>
      <c r="G4168">
        <v>16</v>
      </c>
      <c r="H4168">
        <v>100529</v>
      </c>
    </row>
    <row r="4169" spans="1:8" x14ac:dyDescent="0.25">
      <c r="A4169">
        <v>10</v>
      </c>
      <c r="B4169">
        <v>5</v>
      </c>
      <c r="C4169">
        <v>30</v>
      </c>
      <c r="D4169">
        <v>26.046705356740599</v>
      </c>
      <c r="E4169">
        <v>-4.4642208017383096</v>
      </c>
      <c r="F4169">
        <v>-3.7389999999999999</v>
      </c>
      <c r="G4169">
        <v>16</v>
      </c>
      <c r="H4169">
        <v>100530</v>
      </c>
    </row>
    <row r="4170" spans="1:8" x14ac:dyDescent="0.25">
      <c r="A4170">
        <v>10</v>
      </c>
      <c r="B4170">
        <v>5</v>
      </c>
      <c r="C4170">
        <v>31</v>
      </c>
      <c r="D4170">
        <v>25.92858110575213</v>
      </c>
      <c r="E4170">
        <v>-4.4549441777049994</v>
      </c>
      <c r="F4170">
        <v>-3.7389999999999999</v>
      </c>
      <c r="G4170">
        <v>16</v>
      </c>
      <c r="H4170">
        <v>100531</v>
      </c>
    </row>
    <row r="4171" spans="1:8" x14ac:dyDescent="0.25">
      <c r="A4171">
        <v>10</v>
      </c>
      <c r="B4171">
        <v>5</v>
      </c>
      <c r="C4171">
        <v>32</v>
      </c>
      <c r="D4171">
        <v>25.53360314118623</v>
      </c>
      <c r="E4171">
        <v>-4.6349106874937274</v>
      </c>
      <c r="F4171">
        <v>-3.7389999999999999</v>
      </c>
      <c r="G4171">
        <v>16</v>
      </c>
      <c r="H4171">
        <v>100532</v>
      </c>
    </row>
    <row r="4172" spans="1:8" x14ac:dyDescent="0.25">
      <c r="A4172">
        <v>10</v>
      </c>
      <c r="B4172">
        <v>5</v>
      </c>
      <c r="C4172">
        <v>33</v>
      </c>
      <c r="D4172">
        <v>25.029729382259799</v>
      </c>
      <c r="E4172">
        <v>-4.7350982284710019</v>
      </c>
      <c r="F4172">
        <v>-3.7389999999999999</v>
      </c>
      <c r="G4172">
        <v>16</v>
      </c>
      <c r="H4172">
        <v>100533</v>
      </c>
    </row>
    <row r="4173" spans="1:8" x14ac:dyDescent="0.25">
      <c r="A4173">
        <v>10</v>
      </c>
      <c r="B4173">
        <v>5</v>
      </c>
      <c r="C4173">
        <v>34</v>
      </c>
      <c r="D4173">
        <v>24.952210342318349</v>
      </c>
      <c r="E4173">
        <v>-4.7295322547591354</v>
      </c>
      <c r="F4173">
        <v>-3.7389999999999999</v>
      </c>
      <c r="G4173">
        <v>16</v>
      </c>
      <c r="H4173">
        <v>100534</v>
      </c>
    </row>
    <row r="4174" spans="1:8" x14ac:dyDescent="0.25">
      <c r="A4174">
        <v>10</v>
      </c>
      <c r="B4174">
        <v>5</v>
      </c>
      <c r="C4174">
        <v>35</v>
      </c>
      <c r="D4174">
        <v>24.778715348558229</v>
      </c>
      <c r="E4174">
        <v>-4.8185878476042143</v>
      </c>
      <c r="F4174">
        <v>-3.7389999999999999</v>
      </c>
      <c r="G4174">
        <v>16</v>
      </c>
      <c r="H4174">
        <v>100535</v>
      </c>
    </row>
    <row r="4175" spans="1:8" x14ac:dyDescent="0.25">
      <c r="A4175">
        <v>10</v>
      </c>
      <c r="B4175">
        <v>5</v>
      </c>
      <c r="C4175">
        <v>36</v>
      </c>
      <c r="D4175">
        <v>24.634751417292058</v>
      </c>
      <c r="E4175">
        <v>-4.8612603181579459</v>
      </c>
      <c r="F4175">
        <v>-3.7389999999999999</v>
      </c>
      <c r="G4175">
        <v>16</v>
      </c>
      <c r="H4175">
        <v>100536</v>
      </c>
    </row>
    <row r="4176" spans="1:8" x14ac:dyDescent="0.25">
      <c r="A4176">
        <v>10</v>
      </c>
      <c r="B4176">
        <v>5</v>
      </c>
      <c r="C4176">
        <v>37</v>
      </c>
      <c r="D4176">
        <v>24.398502914922151</v>
      </c>
      <c r="E4176">
        <v>-4.9150647396761684</v>
      </c>
      <c r="F4176">
        <v>-3.7389999999999999</v>
      </c>
      <c r="G4176">
        <v>16</v>
      </c>
      <c r="H4176">
        <v>100537</v>
      </c>
    </row>
    <row r="4177" spans="1:8" x14ac:dyDescent="0.25">
      <c r="A4177">
        <v>10</v>
      </c>
      <c r="B4177">
        <v>5</v>
      </c>
      <c r="C4177">
        <v>38</v>
      </c>
      <c r="D4177">
        <v>24.332058023595689</v>
      </c>
      <c r="E4177">
        <v>-4.9150647396762173</v>
      </c>
      <c r="F4177">
        <v>-3.7389999999999999</v>
      </c>
      <c r="G4177">
        <v>16</v>
      </c>
      <c r="H4177">
        <v>100538</v>
      </c>
    </row>
    <row r="4178" spans="1:8" x14ac:dyDescent="0.25">
      <c r="A4178">
        <v>10</v>
      </c>
      <c r="B4178">
        <v>5</v>
      </c>
      <c r="C4178">
        <v>39</v>
      </c>
      <c r="D4178">
        <v>24.21762515515217</v>
      </c>
      <c r="E4178">
        <v>-4.8946561660947134</v>
      </c>
      <c r="F4178">
        <v>-3.7389999999999999</v>
      </c>
      <c r="G4178">
        <v>16</v>
      </c>
      <c r="H4178">
        <v>100539</v>
      </c>
    </row>
    <row r="4179" spans="1:8" x14ac:dyDescent="0.25">
      <c r="A4179">
        <v>10</v>
      </c>
      <c r="B4179">
        <v>5</v>
      </c>
      <c r="C4179">
        <v>40</v>
      </c>
      <c r="D4179">
        <v>24.132723349591512</v>
      </c>
      <c r="E4179">
        <v>-4.9094987645482098</v>
      </c>
      <c r="F4179">
        <v>-3.7389999999999999</v>
      </c>
      <c r="G4179">
        <v>16</v>
      </c>
      <c r="H4179">
        <v>100540</v>
      </c>
    </row>
    <row r="4180" spans="1:8" x14ac:dyDescent="0.25">
      <c r="A4180">
        <v>10</v>
      </c>
      <c r="B4180">
        <v>5</v>
      </c>
      <c r="C4180">
        <v>41</v>
      </c>
      <c r="D4180">
        <v>24.014599098346359</v>
      </c>
      <c r="E4180">
        <v>-4.9113540893549752</v>
      </c>
      <c r="F4180">
        <v>-3.7389999999999999</v>
      </c>
      <c r="G4180">
        <v>16</v>
      </c>
      <c r="H4180">
        <v>100541</v>
      </c>
    </row>
    <row r="4181" spans="1:8" x14ac:dyDescent="0.25">
      <c r="A4181">
        <v>10</v>
      </c>
      <c r="B4181">
        <v>5</v>
      </c>
      <c r="C4181">
        <v>42</v>
      </c>
      <c r="D4181">
        <v>23.774659212331589</v>
      </c>
      <c r="E4181">
        <v>-5.028239555008426</v>
      </c>
      <c r="F4181">
        <v>-3.7389999999999999</v>
      </c>
      <c r="G4181">
        <v>16</v>
      </c>
      <c r="H4181">
        <v>100542</v>
      </c>
    </row>
    <row r="4182" spans="1:8" x14ac:dyDescent="0.25">
      <c r="A4182">
        <v>10</v>
      </c>
      <c r="B4182">
        <v>5</v>
      </c>
      <c r="C4182">
        <v>43</v>
      </c>
      <c r="D4182">
        <v>23.634386664029339</v>
      </c>
      <c r="E4182">
        <v>-5.074622675883635</v>
      </c>
      <c r="F4182">
        <v>-3.7389999999999999</v>
      </c>
      <c r="G4182">
        <v>16</v>
      </c>
      <c r="H4182">
        <v>100543</v>
      </c>
    </row>
    <row r="4183" spans="1:8" x14ac:dyDescent="0.25">
      <c r="A4183">
        <v>10</v>
      </c>
      <c r="B4183">
        <v>5</v>
      </c>
      <c r="C4183">
        <v>44</v>
      </c>
      <c r="D4183">
        <v>23.507033955425769</v>
      </c>
      <c r="E4183">
        <v>-5.0876099502386021</v>
      </c>
      <c r="F4183">
        <v>-3.7389999999999999</v>
      </c>
      <c r="G4183">
        <v>16</v>
      </c>
      <c r="H4183">
        <v>100544</v>
      </c>
    </row>
    <row r="4184" spans="1:8" x14ac:dyDescent="0.25">
      <c r="A4184">
        <v>10</v>
      </c>
      <c r="B4184">
        <v>5</v>
      </c>
      <c r="C4184">
        <v>45</v>
      </c>
      <c r="D4184">
        <v>23.198803486823849</v>
      </c>
      <c r="E4184">
        <v>-5.1618229439222487</v>
      </c>
      <c r="F4184">
        <v>-3.7389999999999999</v>
      </c>
      <c r="G4184">
        <v>16</v>
      </c>
      <c r="H4184">
        <v>100545</v>
      </c>
    </row>
    <row r="4185" spans="1:8" x14ac:dyDescent="0.25">
      <c r="A4185">
        <v>10</v>
      </c>
      <c r="B4185">
        <v>5</v>
      </c>
      <c r="C4185">
        <v>46</v>
      </c>
      <c r="D4185">
        <v>22.720769406730611</v>
      </c>
      <c r="E4185">
        <v>-5.2378912624127034</v>
      </c>
      <c r="F4185">
        <v>-3.7389999999999999</v>
      </c>
      <c r="G4185">
        <v>16</v>
      </c>
      <c r="H4185">
        <v>100546</v>
      </c>
    </row>
    <row r="4186" spans="1:8" x14ac:dyDescent="0.25">
      <c r="A4186">
        <v>10</v>
      </c>
      <c r="B4186">
        <v>5</v>
      </c>
      <c r="C4186">
        <v>47</v>
      </c>
      <c r="D4186">
        <v>22.534354572445739</v>
      </c>
      <c r="E4186">
        <v>-5.2638658104144742</v>
      </c>
      <c r="F4186">
        <v>-3.7389999999999999</v>
      </c>
      <c r="G4186">
        <v>16</v>
      </c>
      <c r="H4186">
        <v>100547</v>
      </c>
    </row>
    <row r="4187" spans="1:8" x14ac:dyDescent="0.25">
      <c r="A4187">
        <v>10</v>
      </c>
      <c r="B4187">
        <v>5</v>
      </c>
      <c r="C4187">
        <v>48</v>
      </c>
      <c r="D4187">
        <v>22.414384629245401</v>
      </c>
      <c r="E4187">
        <v>-5.2490232119611218</v>
      </c>
      <c r="F4187">
        <v>-3.7389999999999999</v>
      </c>
      <c r="G4187">
        <v>16</v>
      </c>
      <c r="H4187">
        <v>100548</v>
      </c>
    </row>
    <row r="4188" spans="1:8" x14ac:dyDescent="0.25">
      <c r="A4188">
        <v>10</v>
      </c>
      <c r="B4188">
        <v>5</v>
      </c>
      <c r="C4188">
        <v>49</v>
      </c>
      <c r="D4188">
        <v>22.179981817671781</v>
      </c>
      <c r="E4188">
        <v>-5.2341806127997348</v>
      </c>
      <c r="F4188">
        <v>-3.7389999999999999</v>
      </c>
      <c r="G4188">
        <v>16</v>
      </c>
      <c r="H4188">
        <v>100549</v>
      </c>
    </row>
    <row r="4189" spans="1:8" x14ac:dyDescent="0.25">
      <c r="A4189">
        <v>10</v>
      </c>
      <c r="B4189">
        <v>5</v>
      </c>
      <c r="C4189">
        <v>50</v>
      </c>
      <c r="D4189">
        <v>22.063703257557499</v>
      </c>
      <c r="E4189">
        <v>-5.2545891863814136</v>
      </c>
      <c r="F4189">
        <v>-3.7389999999999999</v>
      </c>
      <c r="G4189">
        <v>16</v>
      </c>
      <c r="H4189">
        <v>100550</v>
      </c>
    </row>
    <row r="4190" spans="1:8" x14ac:dyDescent="0.25">
      <c r="A4190">
        <v>10</v>
      </c>
      <c r="B4190">
        <v>5</v>
      </c>
      <c r="C4190">
        <v>51</v>
      </c>
      <c r="D4190">
        <v>22.002795440584261</v>
      </c>
      <c r="E4190">
        <v>-5.2508785360599823</v>
      </c>
      <c r="F4190">
        <v>-3.7389999999999999</v>
      </c>
      <c r="G4190">
        <v>16</v>
      </c>
      <c r="H4190">
        <v>100551</v>
      </c>
    </row>
    <row r="4191" spans="1:8" x14ac:dyDescent="0.25">
      <c r="A4191">
        <v>10</v>
      </c>
      <c r="B4191">
        <v>5</v>
      </c>
      <c r="C4191">
        <v>52</v>
      </c>
      <c r="D4191">
        <v>21.54506396515923</v>
      </c>
      <c r="E4191">
        <v>-5.1822315175050226</v>
      </c>
      <c r="F4191">
        <v>-3.7389999999999999</v>
      </c>
      <c r="G4191">
        <v>17</v>
      </c>
      <c r="H4191">
        <v>100552</v>
      </c>
    </row>
    <row r="4192" spans="1:8" x14ac:dyDescent="0.25">
      <c r="A4192">
        <v>10</v>
      </c>
      <c r="B4192">
        <v>5</v>
      </c>
      <c r="C4192">
        <v>53</v>
      </c>
      <c r="D4192">
        <v>21.426939713568899</v>
      </c>
      <c r="E4192">
        <v>-5.1785208671836278</v>
      </c>
      <c r="F4192">
        <v>-3.7389999999999999</v>
      </c>
      <c r="G4192">
        <v>17</v>
      </c>
      <c r="H4192">
        <v>100553</v>
      </c>
    </row>
    <row r="4193" spans="1:8" x14ac:dyDescent="0.25">
      <c r="A4193">
        <v>10</v>
      </c>
      <c r="B4193">
        <v>5</v>
      </c>
      <c r="C4193">
        <v>54</v>
      </c>
      <c r="D4193">
        <v>21.306969770569779</v>
      </c>
      <c r="E4193">
        <v>-5.2156273640254316</v>
      </c>
      <c r="F4193">
        <v>-3.7389999999999999</v>
      </c>
      <c r="G4193">
        <v>17</v>
      </c>
      <c r="H4193">
        <v>100554</v>
      </c>
    </row>
    <row r="4194" spans="1:8" x14ac:dyDescent="0.25">
      <c r="A4194">
        <v>10</v>
      </c>
      <c r="B4194">
        <v>5</v>
      </c>
      <c r="C4194">
        <v>55</v>
      </c>
      <c r="D4194">
        <v>21.161160147344301</v>
      </c>
      <c r="E4194">
        <v>-5.2620104856087666</v>
      </c>
      <c r="F4194">
        <v>-3.7389999999999999</v>
      </c>
      <c r="G4194">
        <v>17</v>
      </c>
      <c r="H4194">
        <v>100555</v>
      </c>
    </row>
    <row r="4195" spans="1:8" x14ac:dyDescent="0.25">
      <c r="A4195">
        <v>10</v>
      </c>
      <c r="B4195">
        <v>5</v>
      </c>
      <c r="C4195">
        <v>56</v>
      </c>
      <c r="D4195">
        <v>21.043035895702641</v>
      </c>
      <c r="E4195">
        <v>-5.3046829568706109</v>
      </c>
      <c r="F4195">
        <v>-3.7389999999999999</v>
      </c>
      <c r="G4195">
        <v>17</v>
      </c>
      <c r="H4195">
        <v>100556</v>
      </c>
    </row>
    <row r="4196" spans="1:8" x14ac:dyDescent="0.25">
      <c r="A4196">
        <v>10</v>
      </c>
      <c r="B4196">
        <v>5</v>
      </c>
      <c r="C4196">
        <v>57</v>
      </c>
      <c r="D4196">
        <v>20.94890563251445</v>
      </c>
      <c r="E4196">
        <v>-5.3046829568706748</v>
      </c>
      <c r="F4196">
        <v>-3.7389999999999999</v>
      </c>
      <c r="G4196">
        <v>17</v>
      </c>
      <c r="H4196">
        <v>100557</v>
      </c>
    </row>
    <row r="4197" spans="1:8" x14ac:dyDescent="0.25">
      <c r="A4197">
        <v>10</v>
      </c>
      <c r="B4197">
        <v>5</v>
      </c>
      <c r="C4197">
        <v>58</v>
      </c>
      <c r="D4197">
        <v>20.74403388321176</v>
      </c>
      <c r="E4197">
        <v>-5.3788959505542611</v>
      </c>
      <c r="F4197">
        <v>-3.7389999999999999</v>
      </c>
      <c r="G4197">
        <v>17</v>
      </c>
      <c r="H4197">
        <v>100558</v>
      </c>
    </row>
    <row r="4198" spans="1:8" x14ac:dyDescent="0.25">
      <c r="A4198">
        <v>10</v>
      </c>
      <c r="B4198">
        <v>5</v>
      </c>
      <c r="C4198">
        <v>59</v>
      </c>
      <c r="D4198">
        <v>20.461643094228421</v>
      </c>
      <c r="E4198">
        <v>-5.4197130977176542</v>
      </c>
      <c r="F4198">
        <v>-3.7389999999999999</v>
      </c>
      <c r="G4198">
        <v>17</v>
      </c>
      <c r="H4198">
        <v>100559</v>
      </c>
    </row>
    <row r="4199" spans="1:8" x14ac:dyDescent="0.25">
      <c r="A4199">
        <v>10</v>
      </c>
      <c r="B4199">
        <v>6</v>
      </c>
      <c r="C4199">
        <v>0</v>
      </c>
      <c r="D4199">
        <v>20.378586979349571</v>
      </c>
      <c r="E4199">
        <v>-5.4122917984909886</v>
      </c>
      <c r="F4199">
        <v>-3.7389999999999999</v>
      </c>
      <c r="G4199">
        <v>17</v>
      </c>
      <c r="H4199">
        <v>100600</v>
      </c>
    </row>
    <row r="4200" spans="1:8" x14ac:dyDescent="0.25">
      <c r="A4200">
        <v>10</v>
      </c>
      <c r="B4200">
        <v>6</v>
      </c>
      <c r="C4200">
        <v>1</v>
      </c>
      <c r="D4200">
        <v>18.962941648041291</v>
      </c>
      <c r="E4200">
        <v>-5.5829816842471267</v>
      </c>
      <c r="F4200">
        <v>-3.7389999999999999</v>
      </c>
      <c r="G4200">
        <v>17</v>
      </c>
      <c r="H4200">
        <v>100601</v>
      </c>
    </row>
    <row r="4201" spans="1:8" x14ac:dyDescent="0.25">
      <c r="A4201">
        <v>10</v>
      </c>
      <c r="B4201">
        <v>6</v>
      </c>
      <c r="C4201">
        <v>2</v>
      </c>
      <c r="D4201">
        <v>18.268961667381561</v>
      </c>
      <c r="E4201">
        <v>-5.159967619118822</v>
      </c>
      <c r="F4201">
        <v>-3.7389999999999999</v>
      </c>
      <c r="G4201">
        <v>17</v>
      </c>
      <c r="H4201">
        <v>100602</v>
      </c>
    </row>
    <row r="4202" spans="1:8" x14ac:dyDescent="0.25">
      <c r="A4202">
        <v>10</v>
      </c>
      <c r="B4202">
        <v>6</v>
      </c>
      <c r="C4202">
        <v>3</v>
      </c>
      <c r="D4202">
        <v>17.702334395287082</v>
      </c>
      <c r="E4202">
        <v>-5.4364110209795431</v>
      </c>
      <c r="F4202">
        <v>-3.7389999999999999</v>
      </c>
      <c r="G4202">
        <v>17</v>
      </c>
      <c r="H4202">
        <v>100603</v>
      </c>
    </row>
    <row r="4203" spans="1:8" x14ac:dyDescent="0.25">
      <c r="A4203">
        <v>10</v>
      </c>
      <c r="B4203">
        <v>6</v>
      </c>
      <c r="C4203">
        <v>4</v>
      </c>
      <c r="D4203">
        <v>17.909051836696019</v>
      </c>
      <c r="E4203">
        <v>-5.7314076716147362</v>
      </c>
      <c r="F4203">
        <v>-3.7389999999999999</v>
      </c>
      <c r="G4203">
        <v>17</v>
      </c>
      <c r="H4203">
        <v>100604</v>
      </c>
    </row>
    <row r="4204" spans="1:8" x14ac:dyDescent="0.25">
      <c r="A4204">
        <v>10</v>
      </c>
      <c r="B4204">
        <v>6</v>
      </c>
      <c r="C4204">
        <v>5</v>
      </c>
      <c r="D4204">
        <v>17.849989710482479</v>
      </c>
      <c r="E4204">
        <v>-5.6850245507396338</v>
      </c>
      <c r="F4204">
        <v>-3.7389999999999999</v>
      </c>
      <c r="G4204">
        <v>17</v>
      </c>
      <c r="H4204">
        <v>100605</v>
      </c>
    </row>
    <row r="4205" spans="1:8" x14ac:dyDescent="0.25">
      <c r="A4205">
        <v>10</v>
      </c>
      <c r="B4205">
        <v>6</v>
      </c>
      <c r="C4205">
        <v>6</v>
      </c>
      <c r="D4205">
        <v>17.86660093343713</v>
      </c>
      <c r="E4205">
        <v>-5.7833567676180628</v>
      </c>
      <c r="F4205">
        <v>-3.7389999999999999</v>
      </c>
      <c r="G4205">
        <v>17</v>
      </c>
      <c r="H4205">
        <v>100606</v>
      </c>
    </row>
    <row r="4206" spans="1:8" x14ac:dyDescent="0.25">
      <c r="A4206">
        <v>10</v>
      </c>
      <c r="B4206">
        <v>6</v>
      </c>
      <c r="C4206">
        <v>7</v>
      </c>
      <c r="D4206">
        <v>17.83522417892955</v>
      </c>
      <c r="E4206">
        <v>-5.7944887164581678</v>
      </c>
      <c r="F4206">
        <v>-3.7389999999999999</v>
      </c>
      <c r="G4206">
        <v>17</v>
      </c>
      <c r="H4206">
        <v>100607</v>
      </c>
    </row>
    <row r="4207" spans="1:8" x14ac:dyDescent="0.25">
      <c r="A4207">
        <v>10</v>
      </c>
      <c r="B4207">
        <v>6</v>
      </c>
      <c r="C4207">
        <v>8</v>
      </c>
      <c r="D4207">
        <v>17.813075881775099</v>
      </c>
      <c r="E4207">
        <v>-5.8260292388798751</v>
      </c>
      <c r="F4207">
        <v>-3.7389999999999999</v>
      </c>
      <c r="G4207">
        <v>17</v>
      </c>
      <c r="H4207">
        <v>100608</v>
      </c>
    </row>
    <row r="4208" spans="1:8" x14ac:dyDescent="0.25">
      <c r="A4208">
        <v>10</v>
      </c>
      <c r="B4208">
        <v>6</v>
      </c>
      <c r="C4208">
        <v>9</v>
      </c>
      <c r="D4208">
        <v>17.794618967418739</v>
      </c>
      <c r="E4208">
        <v>-5.8538591109801024</v>
      </c>
      <c r="F4208">
        <v>-3.7389999999999999</v>
      </c>
      <c r="G4208">
        <v>17</v>
      </c>
      <c r="H4208">
        <v>100609</v>
      </c>
    </row>
    <row r="4209" spans="1:8" x14ac:dyDescent="0.25">
      <c r="A4209">
        <v>10</v>
      </c>
      <c r="B4209">
        <v>6</v>
      </c>
      <c r="C4209">
        <v>10</v>
      </c>
      <c r="D4209">
        <v>17.75770513835613</v>
      </c>
      <c r="E4209">
        <v>-5.8946762581433383</v>
      </c>
      <c r="F4209">
        <v>-3.7389999999999999</v>
      </c>
      <c r="G4209">
        <v>17</v>
      </c>
      <c r="H4209">
        <v>100610</v>
      </c>
    </row>
    <row r="4210" spans="1:8" x14ac:dyDescent="0.25">
      <c r="A4210">
        <v>10</v>
      </c>
      <c r="B4210">
        <v>6</v>
      </c>
      <c r="C4210">
        <v>11</v>
      </c>
      <c r="D4210">
        <v>17.643272269412851</v>
      </c>
      <c r="E4210">
        <v>-5.8891102837233698</v>
      </c>
      <c r="F4210">
        <v>-3.7389999999999999</v>
      </c>
      <c r="G4210">
        <v>17</v>
      </c>
      <c r="H4210">
        <v>100611</v>
      </c>
    </row>
    <row r="4211" spans="1:8" x14ac:dyDescent="0.25">
      <c r="A4211">
        <v>10</v>
      </c>
      <c r="B4211">
        <v>6</v>
      </c>
      <c r="C4211">
        <v>12</v>
      </c>
      <c r="D4211">
        <v>17.637735194857811</v>
      </c>
      <c r="E4211">
        <v>-5.8501484620749551</v>
      </c>
      <c r="F4211">
        <v>-3.7389999999999999</v>
      </c>
      <c r="G4211">
        <v>17</v>
      </c>
      <c r="H4211">
        <v>100612</v>
      </c>
    </row>
    <row r="4212" spans="1:8" x14ac:dyDescent="0.25">
      <c r="A4212">
        <v>10</v>
      </c>
      <c r="B4212">
        <v>6</v>
      </c>
      <c r="C4212">
        <v>13</v>
      </c>
      <c r="D4212">
        <v>17.626661046102971</v>
      </c>
      <c r="E4212">
        <v>-5.8427271628482371</v>
      </c>
      <c r="F4212">
        <v>-3.7389999999999999</v>
      </c>
      <c r="G4212">
        <v>17</v>
      </c>
      <c r="H4212">
        <v>100613</v>
      </c>
    </row>
    <row r="4213" spans="1:8" x14ac:dyDescent="0.25">
      <c r="A4213">
        <v>10</v>
      </c>
      <c r="B4213">
        <v>6</v>
      </c>
      <c r="C4213">
        <v>14</v>
      </c>
      <c r="D4213">
        <v>17.5915929087849</v>
      </c>
      <c r="E4213">
        <v>-5.8074759901050887</v>
      </c>
      <c r="F4213">
        <v>-3.7389999999999999</v>
      </c>
      <c r="G4213">
        <v>17</v>
      </c>
      <c r="H4213">
        <v>100614</v>
      </c>
    </row>
    <row r="4214" spans="1:8" x14ac:dyDescent="0.25">
      <c r="A4214">
        <v>10</v>
      </c>
      <c r="B4214">
        <v>6</v>
      </c>
      <c r="C4214">
        <v>15</v>
      </c>
      <c r="D4214">
        <v>17.55467908006511</v>
      </c>
      <c r="E4214">
        <v>-5.7907780668449824</v>
      </c>
      <c r="F4214">
        <v>-3.7389999999999999</v>
      </c>
      <c r="G4214">
        <v>17</v>
      </c>
      <c r="H4214">
        <v>100615</v>
      </c>
    </row>
    <row r="4215" spans="1:8" x14ac:dyDescent="0.25">
      <c r="A4215">
        <v>10</v>
      </c>
      <c r="B4215">
        <v>6</v>
      </c>
      <c r="C4215">
        <v>16</v>
      </c>
      <c r="D4215">
        <v>17.508536793986881</v>
      </c>
      <c r="E4215">
        <v>-5.7091437739348141</v>
      </c>
      <c r="F4215">
        <v>-3.7389999999999999</v>
      </c>
      <c r="G4215">
        <v>17</v>
      </c>
      <c r="H4215">
        <v>100616</v>
      </c>
    </row>
    <row r="4216" spans="1:8" x14ac:dyDescent="0.25">
      <c r="A4216">
        <v>10</v>
      </c>
      <c r="B4216">
        <v>6</v>
      </c>
      <c r="C4216">
        <v>17</v>
      </c>
      <c r="D4216">
        <v>17.440246210741819</v>
      </c>
      <c r="E4216">
        <v>-5.6627606523515981</v>
      </c>
      <c r="F4216">
        <v>-3.7389999999999999</v>
      </c>
      <c r="G4216">
        <v>17</v>
      </c>
      <c r="H4216">
        <v>100617</v>
      </c>
    </row>
    <row r="4217" spans="1:8" x14ac:dyDescent="0.25">
      <c r="A4217">
        <v>10</v>
      </c>
      <c r="B4217">
        <v>6</v>
      </c>
      <c r="C4217">
        <v>18</v>
      </c>
      <c r="D4217">
        <v>17.403332382016721</v>
      </c>
      <c r="E4217">
        <v>-5.649773378704853</v>
      </c>
      <c r="F4217">
        <v>-3.7389999999999999</v>
      </c>
      <c r="G4217">
        <v>17</v>
      </c>
      <c r="H4217">
        <v>100618</v>
      </c>
    </row>
    <row r="4218" spans="1:8" x14ac:dyDescent="0.25">
      <c r="A4218">
        <v>10</v>
      </c>
      <c r="B4218">
        <v>6</v>
      </c>
      <c r="C4218">
        <v>19</v>
      </c>
      <c r="D4218">
        <v>17.366418553289861</v>
      </c>
      <c r="E4218">
        <v>-5.6200881810898622</v>
      </c>
      <c r="F4218">
        <v>-3.7389999999999999</v>
      </c>
      <c r="G4218">
        <v>17</v>
      </c>
      <c r="H4218">
        <v>100619</v>
      </c>
    </row>
    <row r="4219" spans="1:8" x14ac:dyDescent="0.25">
      <c r="A4219">
        <v>10</v>
      </c>
      <c r="B4219">
        <v>6</v>
      </c>
      <c r="C4219">
        <v>20</v>
      </c>
      <c r="D4219">
        <v>17.34611594717127</v>
      </c>
      <c r="E4219">
        <v>-5.5922583082815427</v>
      </c>
      <c r="F4219">
        <v>-3.7389999999999999</v>
      </c>
      <c r="G4219">
        <v>17</v>
      </c>
      <c r="H4219">
        <v>100620</v>
      </c>
    </row>
    <row r="4220" spans="1:8" x14ac:dyDescent="0.25">
      <c r="A4220">
        <v>10</v>
      </c>
      <c r="B4220">
        <v>6</v>
      </c>
      <c r="C4220">
        <v>21</v>
      </c>
      <c r="D4220">
        <v>17.309202118442641</v>
      </c>
      <c r="E4220">
        <v>-5.5774157091200003</v>
      </c>
      <c r="F4220">
        <v>-3.7389999999999999</v>
      </c>
      <c r="G4220">
        <v>17</v>
      </c>
      <c r="H4220">
        <v>100621</v>
      </c>
    </row>
    <row r="4221" spans="1:8" x14ac:dyDescent="0.25">
      <c r="A4221">
        <v>10</v>
      </c>
      <c r="B4221">
        <v>6</v>
      </c>
      <c r="C4221">
        <v>22</v>
      </c>
      <c r="D4221">
        <v>17.274133981112168</v>
      </c>
      <c r="E4221">
        <v>-5.5551518114398482</v>
      </c>
      <c r="F4221">
        <v>-3.7389999999999999</v>
      </c>
      <c r="G4221">
        <v>17</v>
      </c>
      <c r="H4221">
        <v>100622</v>
      </c>
    </row>
    <row r="4222" spans="1:8" x14ac:dyDescent="0.25">
      <c r="A4222">
        <v>10</v>
      </c>
      <c r="B4222">
        <v>6</v>
      </c>
      <c r="C4222">
        <v>23</v>
      </c>
      <c r="D4222">
        <v>17.244602917985048</v>
      </c>
      <c r="E4222">
        <v>-5.5365985633730546</v>
      </c>
      <c r="F4222">
        <v>-3.7389999999999999</v>
      </c>
      <c r="G4222">
        <v>17</v>
      </c>
      <c r="H4222">
        <v>100623</v>
      </c>
    </row>
    <row r="4223" spans="1:8" x14ac:dyDescent="0.25">
      <c r="A4223">
        <v>10</v>
      </c>
      <c r="B4223">
        <v>6</v>
      </c>
      <c r="C4223">
        <v>24</v>
      </c>
      <c r="D4223">
        <v>17.211380472052738</v>
      </c>
      <c r="E4223">
        <v>-5.5365985633730741</v>
      </c>
      <c r="F4223">
        <v>-3.7389999999999999</v>
      </c>
      <c r="G4223">
        <v>17</v>
      </c>
      <c r="H4223">
        <v>100624</v>
      </c>
    </row>
    <row r="4224" spans="1:8" x14ac:dyDescent="0.25">
      <c r="A4224">
        <v>10</v>
      </c>
      <c r="B4224">
        <v>6</v>
      </c>
      <c r="C4224">
        <v>25</v>
      </c>
      <c r="D4224">
        <v>17.1726209519171</v>
      </c>
      <c r="E4224">
        <v>-5.5180453145981696</v>
      </c>
      <c r="F4224">
        <v>-3.7389999999999999</v>
      </c>
      <c r="G4224">
        <v>17</v>
      </c>
      <c r="H4224">
        <v>100625</v>
      </c>
    </row>
    <row r="4225" spans="1:8" x14ac:dyDescent="0.25">
      <c r="A4225">
        <v>10</v>
      </c>
      <c r="B4225">
        <v>6</v>
      </c>
      <c r="C4225">
        <v>26</v>
      </c>
      <c r="D4225">
        <v>17.141244197384729</v>
      </c>
      <c r="E4225">
        <v>-5.5106240146633478</v>
      </c>
      <c r="F4225">
        <v>-3.7389999999999999</v>
      </c>
      <c r="G4225">
        <v>17</v>
      </c>
      <c r="H4225">
        <v>100626</v>
      </c>
    </row>
    <row r="4226" spans="1:8" x14ac:dyDescent="0.25">
      <c r="A4226">
        <v>10</v>
      </c>
      <c r="B4226">
        <v>6</v>
      </c>
      <c r="C4226">
        <v>27</v>
      </c>
      <c r="D4226">
        <v>17.11725020845919</v>
      </c>
      <c r="E4226">
        <v>-5.5013473906299559</v>
      </c>
      <c r="F4226">
        <v>-3.7389999999999999</v>
      </c>
      <c r="G4226">
        <v>17</v>
      </c>
      <c r="H4226">
        <v>100627</v>
      </c>
    </row>
    <row r="4227" spans="1:8" x14ac:dyDescent="0.25">
      <c r="A4227">
        <v>10</v>
      </c>
      <c r="B4227">
        <v>6</v>
      </c>
      <c r="C4227">
        <v>28</v>
      </c>
      <c r="D4227">
        <v>17.04342255097713</v>
      </c>
      <c r="E4227">
        <v>-5.4289897217532026</v>
      </c>
      <c r="F4227">
        <v>-3.7389999999999999</v>
      </c>
      <c r="G4227">
        <v>17</v>
      </c>
      <c r="H4227">
        <v>100628</v>
      </c>
    </row>
    <row r="4228" spans="1:8" x14ac:dyDescent="0.25">
      <c r="A4228">
        <v>10</v>
      </c>
      <c r="B4228">
        <v>6</v>
      </c>
      <c r="C4228">
        <v>29</v>
      </c>
      <c r="D4228">
        <v>16.884693086881729</v>
      </c>
      <c r="E4228">
        <v>-5.3955938745249163</v>
      </c>
      <c r="F4228">
        <v>-3.7389999999999999</v>
      </c>
      <c r="G4228">
        <v>17</v>
      </c>
      <c r="H4228">
        <v>100629</v>
      </c>
    </row>
    <row r="4229" spans="1:8" x14ac:dyDescent="0.25">
      <c r="A4229">
        <v>10</v>
      </c>
      <c r="B4229">
        <v>6</v>
      </c>
      <c r="C4229">
        <v>30</v>
      </c>
      <c r="D4229">
        <v>16.836705109366399</v>
      </c>
      <c r="E4229">
        <v>-5.3955938745249421</v>
      </c>
      <c r="F4229">
        <v>-3.7389999999999999</v>
      </c>
      <c r="G4229">
        <v>17</v>
      </c>
      <c r="H4229">
        <v>100630</v>
      </c>
    </row>
    <row r="4230" spans="1:8" x14ac:dyDescent="0.25">
      <c r="A4230">
        <v>10</v>
      </c>
      <c r="B4230">
        <v>6</v>
      </c>
      <c r="C4230">
        <v>31</v>
      </c>
      <c r="D4230">
        <v>16.78502574904233</v>
      </c>
      <c r="E4230">
        <v>-5.3844619249767689</v>
      </c>
      <c r="F4230">
        <v>-3.7389999999999999</v>
      </c>
      <c r="G4230">
        <v>17</v>
      </c>
      <c r="H4230">
        <v>100631</v>
      </c>
    </row>
    <row r="4231" spans="1:8" x14ac:dyDescent="0.25">
      <c r="A4231">
        <v>10</v>
      </c>
      <c r="B4231">
        <v>6</v>
      </c>
      <c r="C4231">
        <v>32</v>
      </c>
      <c r="D4231">
        <v>16.609685061923251</v>
      </c>
      <c r="E4231">
        <v>-5.4252790721400848</v>
      </c>
      <c r="F4231">
        <v>-3.7389999999999999</v>
      </c>
      <c r="G4231">
        <v>17</v>
      </c>
      <c r="H4231">
        <v>100632</v>
      </c>
    </row>
    <row r="4232" spans="1:8" x14ac:dyDescent="0.25">
      <c r="A4232">
        <v>10</v>
      </c>
      <c r="B4232">
        <v>6</v>
      </c>
      <c r="C4232">
        <v>33</v>
      </c>
      <c r="D4232">
        <v>16.554314318781621</v>
      </c>
      <c r="E4232">
        <v>-5.4085811481718693</v>
      </c>
      <c r="F4232">
        <v>-3.7389999999999999</v>
      </c>
      <c r="G4232">
        <v>17</v>
      </c>
      <c r="H4232">
        <v>100633</v>
      </c>
    </row>
    <row r="4233" spans="1:8" x14ac:dyDescent="0.25">
      <c r="A4233">
        <v>10</v>
      </c>
      <c r="B4233">
        <v>6</v>
      </c>
      <c r="C4233">
        <v>34</v>
      </c>
      <c r="D4233">
        <v>16.532166021241849</v>
      </c>
      <c r="E4233">
        <v>-5.3937385497184298</v>
      </c>
      <c r="F4233">
        <v>-3.7389999999999999</v>
      </c>
      <c r="G4233">
        <v>17</v>
      </c>
      <c r="H4233">
        <v>100634</v>
      </c>
    </row>
    <row r="4234" spans="1:8" x14ac:dyDescent="0.25">
      <c r="A4234">
        <v>10</v>
      </c>
      <c r="B4234">
        <v>6</v>
      </c>
      <c r="C4234">
        <v>35</v>
      </c>
      <c r="D4234">
        <v>16.530320330191831</v>
      </c>
      <c r="E4234">
        <v>-5.377040625750185</v>
      </c>
      <c r="F4234">
        <v>-3.7389999999999999</v>
      </c>
      <c r="G4234">
        <v>17</v>
      </c>
      <c r="H4234">
        <v>100635</v>
      </c>
    </row>
    <row r="4235" spans="1:8" x14ac:dyDescent="0.25">
      <c r="A4235">
        <v>10</v>
      </c>
      <c r="B4235">
        <v>6</v>
      </c>
      <c r="C4235">
        <v>36</v>
      </c>
      <c r="D4235">
        <v>16.508172032652059</v>
      </c>
      <c r="E4235">
        <v>-5.2471678871581631</v>
      </c>
      <c r="F4235">
        <v>-3.7389999999999999</v>
      </c>
      <c r="G4235">
        <v>17</v>
      </c>
      <c r="H4235">
        <v>100636</v>
      </c>
    </row>
    <row r="4236" spans="1:8" x14ac:dyDescent="0.25">
      <c r="A4236">
        <v>10</v>
      </c>
      <c r="B4236">
        <v>6</v>
      </c>
      <c r="C4236">
        <v>37</v>
      </c>
      <c r="D4236">
        <v>16.48048666090186</v>
      </c>
      <c r="E4236">
        <v>-5.1599676191198114</v>
      </c>
      <c r="F4236">
        <v>-3.7389999999999999</v>
      </c>
      <c r="G4236">
        <v>17</v>
      </c>
      <c r="H4236">
        <v>100637</v>
      </c>
    </row>
    <row r="4237" spans="1:8" x14ac:dyDescent="0.25">
      <c r="A4237">
        <v>10</v>
      </c>
      <c r="B4237">
        <v>6</v>
      </c>
      <c r="C4237">
        <v>38</v>
      </c>
      <c r="D4237">
        <v>16.42511591775137</v>
      </c>
      <c r="E4237">
        <v>-5.0560694278213418</v>
      </c>
      <c r="F4237">
        <v>-3.7389999999999999</v>
      </c>
      <c r="G4237">
        <v>17</v>
      </c>
      <c r="H4237">
        <v>100638</v>
      </c>
    </row>
    <row r="4238" spans="1:8" x14ac:dyDescent="0.25">
      <c r="A4238">
        <v>10</v>
      </c>
      <c r="B4238">
        <v>6</v>
      </c>
      <c r="C4238">
        <v>39</v>
      </c>
      <c r="D4238">
        <v>16.41957884354272</v>
      </c>
      <c r="E4238">
        <v>-4.9558818854280942</v>
      </c>
      <c r="F4238">
        <v>-3.7389999999999999</v>
      </c>
      <c r="G4238">
        <v>17</v>
      </c>
      <c r="H4238">
        <v>100639</v>
      </c>
    </row>
    <row r="4239" spans="1:8" x14ac:dyDescent="0.25">
      <c r="A4239">
        <v>10</v>
      </c>
      <c r="B4239">
        <v>6</v>
      </c>
      <c r="C4239">
        <v>40</v>
      </c>
      <c r="D4239">
        <v>16.415887460737551</v>
      </c>
      <c r="E4239">
        <v>-4.9039327901329051</v>
      </c>
      <c r="F4239">
        <v>-3.7389999999999999</v>
      </c>
      <c r="G4239">
        <v>17</v>
      </c>
      <c r="H4239">
        <v>100640</v>
      </c>
    </row>
    <row r="4240" spans="1:8" x14ac:dyDescent="0.25">
      <c r="A4240">
        <v>10</v>
      </c>
      <c r="B4240">
        <v>6</v>
      </c>
      <c r="C4240">
        <v>41</v>
      </c>
      <c r="D4240">
        <v>16.364208100388701</v>
      </c>
      <c r="E4240">
        <v>-4.8352857708694907</v>
      </c>
      <c r="F4240">
        <v>-3.7389999999999999</v>
      </c>
      <c r="G4240">
        <v>17</v>
      </c>
      <c r="H4240">
        <v>100641</v>
      </c>
    </row>
    <row r="4241" spans="1:8" x14ac:dyDescent="0.25">
      <c r="A4241">
        <v>10</v>
      </c>
      <c r="B4241">
        <v>6</v>
      </c>
      <c r="C4241">
        <v>42</v>
      </c>
      <c r="D4241">
        <v>16.310683048282929</v>
      </c>
      <c r="E4241">
        <v>-4.7889026499943697</v>
      </c>
      <c r="F4241">
        <v>-3.7389999999999999</v>
      </c>
      <c r="G4241">
        <v>17</v>
      </c>
      <c r="H4241">
        <v>100642</v>
      </c>
    </row>
    <row r="4242" spans="1:8" x14ac:dyDescent="0.25">
      <c r="A4242">
        <v>10</v>
      </c>
      <c r="B4242">
        <v>6</v>
      </c>
      <c r="C4242">
        <v>43</v>
      </c>
      <c r="D4242">
        <v>16.157490658618642</v>
      </c>
      <c r="E4242">
        <v>-4.594093540336095</v>
      </c>
      <c r="F4242">
        <v>-3.7389999999999999</v>
      </c>
      <c r="G4242">
        <v>17</v>
      </c>
      <c r="H4242">
        <v>100643</v>
      </c>
    </row>
    <row r="4243" spans="1:8" x14ac:dyDescent="0.25">
      <c r="A4243">
        <v>10</v>
      </c>
      <c r="B4243">
        <v>6</v>
      </c>
      <c r="C4243">
        <v>44</v>
      </c>
      <c r="D4243">
        <v>16.019063800159149</v>
      </c>
      <c r="E4243">
        <v>-4.436390928935781</v>
      </c>
      <c r="F4243">
        <v>-3.7389999999999999</v>
      </c>
      <c r="G4243">
        <v>17</v>
      </c>
      <c r="H4243">
        <v>100644</v>
      </c>
    </row>
    <row r="4244" spans="1:8" x14ac:dyDescent="0.25">
      <c r="A4244">
        <v>10</v>
      </c>
      <c r="B4244">
        <v>6</v>
      </c>
      <c r="C4244">
        <v>45</v>
      </c>
      <c r="D4244">
        <v>15.987687045937751</v>
      </c>
      <c r="E4244">
        <v>-4.3900078080606448</v>
      </c>
      <c r="F4244">
        <v>-3.7389999999999999</v>
      </c>
      <c r="G4244">
        <v>17</v>
      </c>
      <c r="H4244">
        <v>100645</v>
      </c>
    </row>
    <row r="4245" spans="1:8" x14ac:dyDescent="0.25">
      <c r="A4245">
        <v>10</v>
      </c>
      <c r="B4245">
        <v>6</v>
      </c>
      <c r="C4245">
        <v>46</v>
      </c>
      <c r="D4245">
        <v>16.01537241735042</v>
      </c>
      <c r="E4245">
        <v>-4.3473353360907314</v>
      </c>
      <c r="F4245">
        <v>-3.7389999999999999</v>
      </c>
      <c r="G4245">
        <v>17</v>
      </c>
      <c r="H4245">
        <v>100646</v>
      </c>
    </row>
    <row r="4246" spans="1:8" x14ac:dyDescent="0.25">
      <c r="A4246">
        <v>10</v>
      </c>
      <c r="B4246">
        <v>6</v>
      </c>
      <c r="C4246">
        <v>47</v>
      </c>
      <c r="D4246">
        <v>16.037520714550901</v>
      </c>
      <c r="E4246">
        <v>-4.2972415648940938</v>
      </c>
      <c r="F4246">
        <v>-3.7389999999999999</v>
      </c>
      <c r="G4246">
        <v>17</v>
      </c>
      <c r="H4246">
        <v>100647</v>
      </c>
    </row>
    <row r="4247" spans="1:8" x14ac:dyDescent="0.25">
      <c r="A4247">
        <v>10</v>
      </c>
      <c r="B4247">
        <v>6</v>
      </c>
      <c r="C4247">
        <v>48</v>
      </c>
      <c r="D4247">
        <v>16.026446566126499</v>
      </c>
      <c r="E4247">
        <v>-4.263845718373835</v>
      </c>
      <c r="F4247">
        <v>-3.7389999999999999</v>
      </c>
      <c r="G4247">
        <v>17</v>
      </c>
      <c r="H4247">
        <v>100648</v>
      </c>
    </row>
    <row r="4248" spans="1:8" x14ac:dyDescent="0.25">
      <c r="A4248">
        <v>10</v>
      </c>
      <c r="B4248">
        <v>6</v>
      </c>
      <c r="C4248">
        <v>49</v>
      </c>
      <c r="D4248">
        <v>15.97845858856515</v>
      </c>
      <c r="E4248">
        <v>-4.2397264951788811</v>
      </c>
      <c r="F4248">
        <v>-3.7389999999999999</v>
      </c>
      <c r="G4248">
        <v>17</v>
      </c>
      <c r="H4248">
        <v>100649</v>
      </c>
    </row>
    <row r="4249" spans="1:8" x14ac:dyDescent="0.25">
      <c r="A4249">
        <v>10</v>
      </c>
      <c r="B4249">
        <v>6</v>
      </c>
      <c r="C4249">
        <v>50</v>
      </c>
      <c r="D4249">
        <v>15.947081833990289</v>
      </c>
      <c r="E4249">
        <v>-4.2174625974987183</v>
      </c>
      <c r="F4249">
        <v>-3.7389999999999999</v>
      </c>
      <c r="G4249">
        <v>17</v>
      </c>
      <c r="H4249">
        <v>100650</v>
      </c>
    </row>
    <row r="4250" spans="1:8" x14ac:dyDescent="0.25">
      <c r="A4250">
        <v>10</v>
      </c>
      <c r="B4250">
        <v>6</v>
      </c>
      <c r="C4250">
        <v>51</v>
      </c>
      <c r="D4250">
        <v>15.97845858856515</v>
      </c>
      <c r="E4250">
        <v>-4.1914880487889352</v>
      </c>
      <c r="F4250">
        <v>-3.7389999999999999</v>
      </c>
      <c r="G4250">
        <v>17</v>
      </c>
      <c r="H4250">
        <v>100651</v>
      </c>
    </row>
    <row r="4251" spans="1:8" x14ac:dyDescent="0.25">
      <c r="A4251">
        <v>10</v>
      </c>
      <c r="B4251">
        <v>6</v>
      </c>
      <c r="C4251">
        <v>52</v>
      </c>
      <c r="D4251">
        <v>16.030137948935231</v>
      </c>
      <c r="E4251">
        <v>-4.2230285712106124</v>
      </c>
      <c r="F4251">
        <v>-3.7389999999999999</v>
      </c>
      <c r="G4251">
        <v>17</v>
      </c>
      <c r="H4251">
        <v>100652</v>
      </c>
    </row>
    <row r="4252" spans="1:8" x14ac:dyDescent="0.25">
      <c r="A4252">
        <v>10</v>
      </c>
      <c r="B4252">
        <v>6</v>
      </c>
      <c r="C4252">
        <v>53</v>
      </c>
      <c r="D4252">
        <v>16.0910457666726</v>
      </c>
      <c r="E4252">
        <v>-4.2156072719838624</v>
      </c>
      <c r="F4252">
        <v>-3.7389999999999999</v>
      </c>
      <c r="G4252">
        <v>17</v>
      </c>
      <c r="H4252">
        <v>100653</v>
      </c>
    </row>
    <row r="4253" spans="1:8" x14ac:dyDescent="0.25">
      <c r="A4253">
        <v>10</v>
      </c>
      <c r="B4253">
        <v>6</v>
      </c>
      <c r="C4253">
        <v>54</v>
      </c>
      <c r="D4253">
        <v>16.0688974694739</v>
      </c>
      <c r="E4253">
        <v>-4.2063306479504643</v>
      </c>
      <c r="F4253">
        <v>-3.7389999999999999</v>
      </c>
      <c r="G4253">
        <v>17</v>
      </c>
      <c r="H4253">
        <v>100654</v>
      </c>
    </row>
    <row r="4254" spans="1:8" x14ac:dyDescent="0.25">
      <c r="A4254">
        <v>10</v>
      </c>
      <c r="B4254">
        <v>6</v>
      </c>
      <c r="C4254">
        <v>55</v>
      </c>
      <c r="D4254">
        <v>16.08366300105693</v>
      </c>
      <c r="E4254">
        <v>-4.1729348007220786</v>
      </c>
      <c r="F4254">
        <v>-3.7389999999999999</v>
      </c>
      <c r="G4254">
        <v>17</v>
      </c>
      <c r="H4254">
        <v>100655</v>
      </c>
    </row>
    <row r="4255" spans="1:8" x14ac:dyDescent="0.25">
      <c r="A4255">
        <v>10</v>
      </c>
      <c r="B4255">
        <v>6</v>
      </c>
      <c r="C4255">
        <v>56</v>
      </c>
      <c r="D4255">
        <v>16.044903480518251</v>
      </c>
      <c r="E4255">
        <v>-4.1079984310720157</v>
      </c>
      <c r="F4255">
        <v>-3.7389999999999999</v>
      </c>
      <c r="G4255">
        <v>17</v>
      </c>
      <c r="H4255">
        <v>100656</v>
      </c>
    </row>
    <row r="4256" spans="1:8" x14ac:dyDescent="0.25">
      <c r="A4256">
        <v>10</v>
      </c>
      <c r="B4256">
        <v>6</v>
      </c>
      <c r="C4256">
        <v>57</v>
      </c>
      <c r="D4256">
        <v>16.026446566126499</v>
      </c>
      <c r="E4256">
        <v>-4.0690366094236001</v>
      </c>
      <c r="F4256">
        <v>-3.7389999999999999</v>
      </c>
      <c r="G4256">
        <v>17</v>
      </c>
      <c r="H4256">
        <v>100657</v>
      </c>
    </row>
    <row r="4257" spans="1:8" x14ac:dyDescent="0.25">
      <c r="A4257">
        <v>10</v>
      </c>
      <c r="B4257">
        <v>6</v>
      </c>
      <c r="C4257">
        <v>58</v>
      </c>
      <c r="D4257">
        <v>16.131650978261291</v>
      </c>
      <c r="E4257">
        <v>-3.996678940546754</v>
      </c>
      <c r="F4257">
        <v>-3.7389999999999999</v>
      </c>
      <c r="G4257">
        <v>17</v>
      </c>
      <c r="H4257">
        <v>100658</v>
      </c>
    </row>
    <row r="4258" spans="1:8" x14ac:dyDescent="0.25">
      <c r="A4258">
        <v>10</v>
      </c>
      <c r="B4258">
        <v>6</v>
      </c>
      <c r="C4258">
        <v>59</v>
      </c>
      <c r="D4258">
        <v>16.17410188160337</v>
      </c>
      <c r="E4258">
        <v>-3.9521511437701542</v>
      </c>
      <c r="F4258">
        <v>-3.7389999999999999</v>
      </c>
      <c r="G4258">
        <v>17</v>
      </c>
      <c r="H4258">
        <v>100659</v>
      </c>
    </row>
    <row r="4259" spans="1:8" x14ac:dyDescent="0.25">
      <c r="A4259">
        <v>10</v>
      </c>
      <c r="B4259">
        <v>7</v>
      </c>
      <c r="C4259">
        <v>0</v>
      </c>
      <c r="D4259">
        <v>16.223935550557592</v>
      </c>
      <c r="E4259">
        <v>-3.9373085453166849</v>
      </c>
      <c r="F4259">
        <v>-3.7389999999999999</v>
      </c>
      <c r="G4259">
        <v>17</v>
      </c>
      <c r="H4259">
        <v>100700</v>
      </c>
    </row>
    <row r="4260" spans="1:8" x14ac:dyDescent="0.25">
      <c r="A4260">
        <v>10</v>
      </c>
      <c r="B4260">
        <v>7</v>
      </c>
      <c r="C4260">
        <v>1</v>
      </c>
      <c r="D4260">
        <v>16.235009699331901</v>
      </c>
      <c r="E4260">
        <v>-3.939163870123362</v>
      </c>
      <c r="F4260">
        <v>-3.7389999999999999</v>
      </c>
      <c r="G4260">
        <v>17</v>
      </c>
      <c r="H4260">
        <v>100701</v>
      </c>
    </row>
    <row r="4261" spans="1:8" x14ac:dyDescent="0.25">
      <c r="A4261">
        <v>10</v>
      </c>
      <c r="B4261">
        <v>7</v>
      </c>
      <c r="C4261">
        <v>2</v>
      </c>
      <c r="D4261">
        <v>16.281151985123941</v>
      </c>
      <c r="E4261">
        <v>-3.9651384181249969</v>
      </c>
      <c r="F4261">
        <v>-3.7389999999999999</v>
      </c>
      <c r="G4261">
        <v>17</v>
      </c>
      <c r="H4261">
        <v>100702</v>
      </c>
    </row>
    <row r="4262" spans="1:8" x14ac:dyDescent="0.25">
      <c r="A4262">
        <v>10</v>
      </c>
      <c r="B4262">
        <v>7</v>
      </c>
      <c r="C4262">
        <v>3</v>
      </c>
      <c r="D4262">
        <v>16.306991665475969</v>
      </c>
      <c r="E4262">
        <v>-4.0133768638068146</v>
      </c>
      <c r="F4262">
        <v>-3.7389999999999999</v>
      </c>
      <c r="G4262">
        <v>17</v>
      </c>
      <c r="H4262">
        <v>100703</v>
      </c>
    </row>
    <row r="4263" spans="1:8" x14ac:dyDescent="0.25">
      <c r="A4263">
        <v>10</v>
      </c>
      <c r="B4263">
        <v>7</v>
      </c>
      <c r="C4263">
        <v>4</v>
      </c>
      <c r="D4263">
        <v>16.29038044249479</v>
      </c>
      <c r="E4263">
        <v>-4.024508813355026</v>
      </c>
      <c r="F4263">
        <v>-3.7389999999999999</v>
      </c>
      <c r="G4263">
        <v>17</v>
      </c>
      <c r="H4263">
        <v>100704</v>
      </c>
    </row>
    <row r="4264" spans="1:8" x14ac:dyDescent="0.25">
      <c r="A4264">
        <v>10</v>
      </c>
      <c r="B4264">
        <v>7</v>
      </c>
      <c r="C4264">
        <v>5</v>
      </c>
      <c r="D4264">
        <v>16.240546773542331</v>
      </c>
      <c r="E4264">
        <v>-4.0727472590368761</v>
      </c>
      <c r="F4264">
        <v>-3.7389999999999999</v>
      </c>
      <c r="G4264">
        <v>17</v>
      </c>
      <c r="H4264">
        <v>100705</v>
      </c>
    </row>
    <row r="4265" spans="1:8" x14ac:dyDescent="0.25">
      <c r="A4265">
        <v>10</v>
      </c>
      <c r="B4265">
        <v>7</v>
      </c>
      <c r="C4265">
        <v>6</v>
      </c>
      <c r="D4265">
        <v>16.20917001897811</v>
      </c>
      <c r="E4265">
        <v>-4.0708919342302066</v>
      </c>
      <c r="F4265">
        <v>-3.7389999999999999</v>
      </c>
      <c r="G4265">
        <v>17</v>
      </c>
      <c r="H4265">
        <v>100706</v>
      </c>
    </row>
    <row r="4266" spans="1:8" x14ac:dyDescent="0.25">
      <c r="A4266">
        <v>10</v>
      </c>
      <c r="B4266">
        <v>7</v>
      </c>
      <c r="C4266">
        <v>7</v>
      </c>
      <c r="D4266">
        <v>16.194404487396849</v>
      </c>
      <c r="E4266">
        <v>-4.0671812839087353</v>
      </c>
      <c r="F4266">
        <v>-3.7389999999999999</v>
      </c>
      <c r="G4266">
        <v>17</v>
      </c>
      <c r="H4266">
        <v>100707</v>
      </c>
    </row>
    <row r="4267" spans="1:8" x14ac:dyDescent="0.25">
      <c r="A4267">
        <v>10</v>
      </c>
      <c r="B4267">
        <v>7</v>
      </c>
      <c r="C4267">
        <v>8</v>
      </c>
      <c r="D4267">
        <v>16.242392464945809</v>
      </c>
      <c r="E4267">
        <v>-4.0653259591020339</v>
      </c>
      <c r="F4267">
        <v>-3.7389999999999999</v>
      </c>
      <c r="G4267">
        <v>17</v>
      </c>
      <c r="H4267">
        <v>100708</v>
      </c>
    </row>
    <row r="4268" spans="1:8" x14ac:dyDescent="0.25">
      <c r="A4268">
        <v>10</v>
      </c>
      <c r="B4268">
        <v>7</v>
      </c>
      <c r="C4268">
        <v>9</v>
      </c>
      <c r="D4268">
        <v>16.308837356879451</v>
      </c>
      <c r="E4268">
        <v>-4.1172750551053152</v>
      </c>
      <c r="F4268">
        <v>-3.7389999999999999</v>
      </c>
      <c r="G4268">
        <v>17</v>
      </c>
      <c r="H4268">
        <v>100709</v>
      </c>
    </row>
    <row r="4269" spans="1:8" x14ac:dyDescent="0.25">
      <c r="A4269">
        <v>10</v>
      </c>
      <c r="B4269">
        <v>7</v>
      </c>
      <c r="C4269">
        <v>10</v>
      </c>
      <c r="D4269">
        <v>16.353133951617931</v>
      </c>
      <c r="E4269">
        <v>-4.1525262271403554</v>
      </c>
      <c r="F4269">
        <v>-3.7389999999999999</v>
      </c>
      <c r="G4269">
        <v>17</v>
      </c>
      <c r="H4269">
        <v>100710</v>
      </c>
    </row>
    <row r="4270" spans="1:8" x14ac:dyDescent="0.25">
      <c r="A4270">
        <v>10</v>
      </c>
      <c r="B4270">
        <v>7</v>
      </c>
      <c r="C4270">
        <v>11</v>
      </c>
      <c r="D4270">
        <v>16.37343655740608</v>
      </c>
      <c r="E4270">
        <v>-4.1636581759804354</v>
      </c>
      <c r="F4270">
        <v>-3.7389999999999999</v>
      </c>
      <c r="G4270">
        <v>17</v>
      </c>
      <c r="H4270">
        <v>100711</v>
      </c>
    </row>
    <row r="4271" spans="1:8" x14ac:dyDescent="0.25">
      <c r="A4271">
        <v>10</v>
      </c>
      <c r="B4271">
        <v>7</v>
      </c>
      <c r="C4271">
        <v>12</v>
      </c>
      <c r="D4271">
        <v>16.382665014775149</v>
      </c>
      <c r="E4271">
        <v>-4.1710794752071561</v>
      </c>
      <c r="F4271">
        <v>-3.7389999999999999</v>
      </c>
      <c r="G4271">
        <v>17</v>
      </c>
      <c r="H4271">
        <v>100712</v>
      </c>
    </row>
    <row r="4272" spans="1:8" x14ac:dyDescent="0.25">
      <c r="A4272">
        <v>10</v>
      </c>
      <c r="B4272">
        <v>7</v>
      </c>
      <c r="C4272">
        <v>13</v>
      </c>
      <c r="D4272">
        <v>16.397430546352869</v>
      </c>
      <c r="E4272">
        <v>-4.172934800721948</v>
      </c>
      <c r="F4272">
        <v>-3.7389999999999999</v>
      </c>
      <c r="G4272">
        <v>17</v>
      </c>
      <c r="H4272">
        <v>100713</v>
      </c>
    </row>
    <row r="4273" spans="1:8" x14ac:dyDescent="0.25">
      <c r="A4273">
        <v>10</v>
      </c>
      <c r="B4273">
        <v>7</v>
      </c>
      <c r="C4273">
        <v>14</v>
      </c>
      <c r="D4273">
        <v>16.404813311965</v>
      </c>
      <c r="E4273">
        <v>-4.1896327239820774</v>
      </c>
      <c r="F4273">
        <v>-3.7389999999999999</v>
      </c>
      <c r="G4273">
        <v>17</v>
      </c>
      <c r="H4273">
        <v>100714</v>
      </c>
    </row>
    <row r="4274" spans="1:8" x14ac:dyDescent="0.25">
      <c r="A4274">
        <v>10</v>
      </c>
      <c r="B4274">
        <v>7</v>
      </c>
      <c r="C4274">
        <v>15</v>
      </c>
      <c r="D4274">
        <v>16.380819323018208</v>
      </c>
      <c r="E4274">
        <v>-4.1970540239169258</v>
      </c>
      <c r="F4274">
        <v>-3.7389999999999999</v>
      </c>
      <c r="G4274">
        <v>17</v>
      </c>
      <c r="H4274">
        <v>100715</v>
      </c>
    </row>
    <row r="4275" spans="1:8" x14ac:dyDescent="0.25">
      <c r="A4275">
        <v>10</v>
      </c>
      <c r="B4275">
        <v>7</v>
      </c>
      <c r="C4275">
        <v>16</v>
      </c>
      <c r="D4275">
        <v>16.401121929158041</v>
      </c>
      <c r="E4275">
        <v>-4.2323051959519784</v>
      </c>
      <c r="F4275">
        <v>-3.7389999999999999</v>
      </c>
      <c r="G4275">
        <v>17</v>
      </c>
      <c r="H4275">
        <v>100716</v>
      </c>
    </row>
    <row r="4276" spans="1:8" x14ac:dyDescent="0.25">
      <c r="A4276">
        <v>10</v>
      </c>
      <c r="B4276">
        <v>7</v>
      </c>
      <c r="C4276">
        <v>17</v>
      </c>
      <c r="D4276">
        <v>16.42511591775137</v>
      </c>
      <c r="E4276">
        <v>-4.2434371447920549</v>
      </c>
      <c r="F4276">
        <v>-3.7389999999999999</v>
      </c>
      <c r="G4276">
        <v>17</v>
      </c>
      <c r="H4276">
        <v>100717</v>
      </c>
    </row>
    <row r="4277" spans="1:8" x14ac:dyDescent="0.25">
      <c r="A4277">
        <v>10</v>
      </c>
      <c r="B4277">
        <v>7</v>
      </c>
      <c r="C4277">
        <v>18</v>
      </c>
      <c r="D4277">
        <v>16.426961609154851</v>
      </c>
      <c r="E4277">
        <v>-4.2675563672789112</v>
      </c>
      <c r="F4277">
        <v>-3.7389999999999999</v>
      </c>
      <c r="G4277">
        <v>17</v>
      </c>
      <c r="H4277">
        <v>100718</v>
      </c>
    </row>
    <row r="4278" spans="1:8" x14ac:dyDescent="0.25">
      <c r="A4278">
        <v>10</v>
      </c>
      <c r="B4278">
        <v>7</v>
      </c>
      <c r="C4278">
        <v>19</v>
      </c>
      <c r="D4278">
        <v>16.441727140732571</v>
      </c>
      <c r="E4278">
        <v>-4.2861096160538326</v>
      </c>
      <c r="F4278">
        <v>-3.7389999999999999</v>
      </c>
      <c r="G4278">
        <v>17</v>
      </c>
      <c r="H4278">
        <v>100719</v>
      </c>
    </row>
    <row r="4279" spans="1:8" x14ac:dyDescent="0.25">
      <c r="A4279">
        <v>10</v>
      </c>
      <c r="B4279">
        <v>7</v>
      </c>
      <c r="C4279">
        <v>20</v>
      </c>
      <c r="D4279">
        <v>16.44541852353775</v>
      </c>
      <c r="E4279">
        <v>-4.3046628641206439</v>
      </c>
      <c r="F4279">
        <v>-3.7389999999999999</v>
      </c>
      <c r="G4279">
        <v>17</v>
      </c>
      <c r="H4279">
        <v>100720</v>
      </c>
    </row>
    <row r="4280" spans="1:8" x14ac:dyDescent="0.25">
      <c r="A4280">
        <v>10</v>
      </c>
      <c r="B4280">
        <v>7</v>
      </c>
      <c r="C4280">
        <v>21</v>
      </c>
      <c r="D4280">
        <v>16.417733151787559</v>
      </c>
      <c r="E4280">
        <v>-4.3510459864120348</v>
      </c>
      <c r="F4280">
        <v>-3.7389999999999999</v>
      </c>
      <c r="G4280">
        <v>17</v>
      </c>
      <c r="H4280">
        <v>100721</v>
      </c>
    </row>
    <row r="4281" spans="1:8" x14ac:dyDescent="0.25">
      <c r="A4281">
        <v>10</v>
      </c>
      <c r="B4281">
        <v>7</v>
      </c>
      <c r="C4281">
        <v>22</v>
      </c>
      <c r="D4281">
        <v>16.415887460737551</v>
      </c>
      <c r="E4281">
        <v>-4.3510459864120357</v>
      </c>
      <c r="F4281">
        <v>-3.7389999999999999</v>
      </c>
      <c r="G4281">
        <v>18</v>
      </c>
      <c r="H4281">
        <v>100722</v>
      </c>
    </row>
    <row r="4282" spans="1:8" x14ac:dyDescent="0.25">
      <c r="A4282">
        <v>10</v>
      </c>
      <c r="B4282">
        <v>7</v>
      </c>
      <c r="C4282">
        <v>23</v>
      </c>
      <c r="D4282">
        <v>16.452801289503341</v>
      </c>
      <c r="E4282">
        <v>-4.3714545585773976</v>
      </c>
      <c r="F4282">
        <v>-3.7389999999999999</v>
      </c>
      <c r="G4282">
        <v>18</v>
      </c>
      <c r="H4282">
        <v>100723</v>
      </c>
    </row>
    <row r="4283" spans="1:8" x14ac:dyDescent="0.25">
      <c r="A4283">
        <v>10</v>
      </c>
      <c r="B4283">
        <v>7</v>
      </c>
      <c r="C4283">
        <v>24</v>
      </c>
      <c r="D4283">
        <v>16.462029746518951</v>
      </c>
      <c r="E4283">
        <v>-4.3807311833189146</v>
      </c>
      <c r="F4283">
        <v>-3.7389999999999999</v>
      </c>
      <c r="G4283">
        <v>18</v>
      </c>
      <c r="H4283">
        <v>100724</v>
      </c>
    </row>
    <row r="4284" spans="1:8" x14ac:dyDescent="0.25">
      <c r="A4284">
        <v>10</v>
      </c>
      <c r="B4284">
        <v>7</v>
      </c>
      <c r="C4284">
        <v>25</v>
      </c>
      <c r="D4284">
        <v>16.462029746518951</v>
      </c>
      <c r="E4284">
        <v>-4.3992844320938431</v>
      </c>
      <c r="F4284">
        <v>-3.7389999999999999</v>
      </c>
      <c r="G4284">
        <v>18</v>
      </c>
      <c r="H4284">
        <v>100725</v>
      </c>
    </row>
    <row r="4285" spans="1:8" x14ac:dyDescent="0.25">
      <c r="A4285">
        <v>10</v>
      </c>
      <c r="B4285">
        <v>7</v>
      </c>
      <c r="C4285">
        <v>26</v>
      </c>
      <c r="D4285">
        <v>16.45095559774818</v>
      </c>
      <c r="E4285">
        <v>-4.3157948136688447</v>
      </c>
      <c r="F4285">
        <v>-3.7389999999999999</v>
      </c>
      <c r="G4285">
        <v>17</v>
      </c>
      <c r="H4285">
        <v>100726</v>
      </c>
    </row>
    <row r="4286" spans="1:8" x14ac:dyDescent="0.25">
      <c r="A4286">
        <v>10</v>
      </c>
      <c r="B4286">
        <v>7</v>
      </c>
      <c r="C4286">
        <v>27</v>
      </c>
      <c r="D4286">
        <v>16.473103895289729</v>
      </c>
      <c r="E4286">
        <v>-4.2768329920204131</v>
      </c>
      <c r="F4286">
        <v>-3.7389999999999999</v>
      </c>
      <c r="G4286">
        <v>17</v>
      </c>
      <c r="H4286">
        <v>100727</v>
      </c>
    </row>
    <row r="4287" spans="1:8" x14ac:dyDescent="0.25">
      <c r="A4287">
        <v>10</v>
      </c>
      <c r="B4287">
        <v>7</v>
      </c>
      <c r="C4287">
        <v>28</v>
      </c>
      <c r="D4287">
        <v>16.39927623740288</v>
      </c>
      <c r="E4287">
        <v>-4.382586508125625</v>
      </c>
      <c r="F4287">
        <v>-3.7389999999999999</v>
      </c>
      <c r="G4287">
        <v>17</v>
      </c>
      <c r="H4287">
        <v>100728</v>
      </c>
    </row>
    <row r="4288" spans="1:8" x14ac:dyDescent="0.25">
      <c r="A4288">
        <v>10</v>
      </c>
      <c r="B4288">
        <v>7</v>
      </c>
      <c r="C4288">
        <v>29</v>
      </c>
      <c r="D4288">
        <v>16.428807300558329</v>
      </c>
      <c r="E4288">
        <v>-4.2842542919552731</v>
      </c>
      <c r="F4288">
        <v>-3.7389999999999999</v>
      </c>
      <c r="G4288">
        <v>17</v>
      </c>
      <c r="H4288">
        <v>100729</v>
      </c>
    </row>
    <row r="4289" spans="1:8" x14ac:dyDescent="0.25">
      <c r="A4289">
        <v>10</v>
      </c>
      <c r="B4289">
        <v>7</v>
      </c>
      <c r="C4289">
        <v>30</v>
      </c>
      <c r="D4289">
        <v>16.41404176898061</v>
      </c>
      <c r="E4289">
        <v>-4.2694116927937138</v>
      </c>
      <c r="F4289">
        <v>-3.7389999999999999</v>
      </c>
      <c r="G4289">
        <v>17</v>
      </c>
      <c r="H4289">
        <v>100730</v>
      </c>
    </row>
    <row r="4290" spans="1:8" x14ac:dyDescent="0.25">
      <c r="A4290">
        <v>10</v>
      </c>
      <c r="B4290">
        <v>7</v>
      </c>
      <c r="C4290">
        <v>31</v>
      </c>
      <c r="D4290">
        <v>16.471258203886251</v>
      </c>
      <c r="E4290">
        <v>-4.261990393566963</v>
      </c>
      <c r="F4290">
        <v>-3.7389999999999999</v>
      </c>
      <c r="G4290">
        <v>17</v>
      </c>
      <c r="H4290">
        <v>100731</v>
      </c>
    </row>
    <row r="4291" spans="1:8" x14ac:dyDescent="0.25">
      <c r="A4291">
        <v>10</v>
      </c>
      <c r="B4291">
        <v>7</v>
      </c>
      <c r="C4291">
        <v>32</v>
      </c>
      <c r="D4291">
        <v>16.493406501074329</v>
      </c>
      <c r="E4291">
        <v>-4.2527137688254317</v>
      </c>
      <c r="F4291">
        <v>-3.7389999999999999</v>
      </c>
      <c r="G4291">
        <v>17</v>
      </c>
      <c r="H4291">
        <v>100732</v>
      </c>
    </row>
    <row r="4292" spans="1:8" x14ac:dyDescent="0.25">
      <c r="A4292">
        <v>10</v>
      </c>
      <c r="B4292">
        <v>7</v>
      </c>
      <c r="C4292">
        <v>33</v>
      </c>
      <c r="D4292">
        <v>16.556160010185099</v>
      </c>
      <c r="E4292">
        <v>-4.1914880487886927</v>
      </c>
      <c r="F4292">
        <v>-3.7389999999999999</v>
      </c>
      <c r="G4292">
        <v>17</v>
      </c>
      <c r="H4292">
        <v>100733</v>
      </c>
    </row>
    <row r="4293" spans="1:8" x14ac:dyDescent="0.25">
      <c r="A4293">
        <v>10</v>
      </c>
      <c r="B4293">
        <v>7</v>
      </c>
      <c r="C4293">
        <v>34</v>
      </c>
      <c r="D4293">
        <v>16.53401171299701</v>
      </c>
      <c r="E4293">
        <v>-4.1376836286868297</v>
      </c>
      <c r="F4293">
        <v>-3.7389999999999999</v>
      </c>
      <c r="G4293">
        <v>17</v>
      </c>
      <c r="H4293">
        <v>100734</v>
      </c>
    </row>
    <row r="4294" spans="1:8" x14ac:dyDescent="0.25">
      <c r="A4294">
        <v>10</v>
      </c>
      <c r="B4294">
        <v>7</v>
      </c>
      <c r="C4294">
        <v>35</v>
      </c>
      <c r="D4294">
        <v>16.552468627378151</v>
      </c>
      <c r="E4294">
        <v>-4.1005771318450819</v>
      </c>
      <c r="F4294">
        <v>-3.7389999999999999</v>
      </c>
      <c r="G4294">
        <v>17</v>
      </c>
      <c r="H4294">
        <v>100735</v>
      </c>
    </row>
    <row r="4295" spans="1:8" x14ac:dyDescent="0.25">
      <c r="A4295">
        <v>10</v>
      </c>
      <c r="B4295">
        <v>7</v>
      </c>
      <c r="C4295">
        <v>36</v>
      </c>
      <c r="D4295">
        <v>16.53770309580219</v>
      </c>
      <c r="E4295">
        <v>-4.0690366094233914</v>
      </c>
      <c r="F4295">
        <v>-3.7389999999999999</v>
      </c>
      <c r="G4295">
        <v>17</v>
      </c>
      <c r="H4295">
        <v>100736</v>
      </c>
    </row>
    <row r="4296" spans="1:8" x14ac:dyDescent="0.25">
      <c r="A4296">
        <v>10</v>
      </c>
      <c r="B4296">
        <v>7</v>
      </c>
      <c r="C4296">
        <v>37</v>
      </c>
      <c r="D4296">
        <v>16.51370910686072</v>
      </c>
      <c r="E4296">
        <v>-4.0263641381616164</v>
      </c>
      <c r="F4296">
        <v>-3.7389999999999999</v>
      </c>
      <c r="G4296">
        <v>17</v>
      </c>
      <c r="H4296">
        <v>100737</v>
      </c>
    </row>
    <row r="4297" spans="1:8" x14ac:dyDescent="0.25">
      <c r="A4297">
        <v>10</v>
      </c>
      <c r="B4297">
        <v>7</v>
      </c>
      <c r="C4297">
        <v>38</v>
      </c>
      <c r="D4297">
        <v>16.49525219247781</v>
      </c>
      <c r="E4297">
        <v>-3.9836916661917239</v>
      </c>
      <c r="F4297">
        <v>-3.7389999999999999</v>
      </c>
      <c r="G4297">
        <v>17</v>
      </c>
      <c r="H4297">
        <v>100738</v>
      </c>
    </row>
    <row r="4298" spans="1:8" x14ac:dyDescent="0.25">
      <c r="A4298">
        <v>10</v>
      </c>
      <c r="B4298">
        <v>7</v>
      </c>
      <c r="C4298">
        <v>39</v>
      </c>
      <c r="D4298">
        <v>16.58938245614041</v>
      </c>
      <c r="E4298">
        <v>-3.9039126973800462</v>
      </c>
      <c r="F4298">
        <v>-3.7389999999999999</v>
      </c>
      <c r="G4298">
        <v>17</v>
      </c>
      <c r="H4298">
        <v>100739</v>
      </c>
    </row>
    <row r="4299" spans="1:8" x14ac:dyDescent="0.25">
      <c r="A4299">
        <v>10</v>
      </c>
      <c r="B4299">
        <v>7</v>
      </c>
      <c r="C4299">
        <v>40</v>
      </c>
      <c r="D4299">
        <v>16.71304378258553</v>
      </c>
      <c r="E4299">
        <v>-3.838976327729922</v>
      </c>
      <c r="F4299">
        <v>-3.7389999999999999</v>
      </c>
      <c r="G4299">
        <v>17</v>
      </c>
      <c r="H4299">
        <v>100740</v>
      </c>
    </row>
    <row r="4300" spans="1:8" x14ac:dyDescent="0.25">
      <c r="A4300">
        <v>10</v>
      </c>
      <c r="B4300">
        <v>7</v>
      </c>
      <c r="C4300">
        <v>41</v>
      </c>
      <c r="D4300">
        <v>16.759186068704469</v>
      </c>
      <c r="E4300">
        <v>-3.818567754856411</v>
      </c>
      <c r="F4300">
        <v>-3.7389999999999999</v>
      </c>
      <c r="G4300">
        <v>17</v>
      </c>
      <c r="H4300">
        <v>100741</v>
      </c>
    </row>
    <row r="4301" spans="1:8" x14ac:dyDescent="0.25">
      <c r="A4301">
        <v>10</v>
      </c>
      <c r="B4301">
        <v>7</v>
      </c>
      <c r="C4301">
        <v>42</v>
      </c>
      <c r="D4301">
        <v>16.78133436623893</v>
      </c>
      <c r="E4301">
        <v>-3.779605932499865</v>
      </c>
      <c r="F4301">
        <v>-3.7389999999999999</v>
      </c>
      <c r="G4301">
        <v>17</v>
      </c>
      <c r="H4301">
        <v>100742</v>
      </c>
    </row>
    <row r="4302" spans="1:8" x14ac:dyDescent="0.25">
      <c r="A4302">
        <v>10</v>
      </c>
      <c r="B4302">
        <v>7</v>
      </c>
      <c r="C4302">
        <v>43</v>
      </c>
      <c r="D4302">
        <v>16.814556812185391</v>
      </c>
      <c r="E4302">
        <v>-3.7536313852063148</v>
      </c>
      <c r="F4302">
        <v>-3.7389999999999999</v>
      </c>
      <c r="G4302">
        <v>18</v>
      </c>
      <c r="H4302">
        <v>100743</v>
      </c>
    </row>
    <row r="4303" spans="1:8" x14ac:dyDescent="0.25">
      <c r="A4303">
        <v>10</v>
      </c>
      <c r="B4303">
        <v>7</v>
      </c>
      <c r="C4303">
        <v>44</v>
      </c>
      <c r="D4303">
        <v>16.844087875326672</v>
      </c>
      <c r="E4303">
        <v>-3.7369334619461729</v>
      </c>
      <c r="F4303">
        <v>-3.7389999999999999</v>
      </c>
      <c r="G4303">
        <v>18</v>
      </c>
      <c r="H4303">
        <v>100744</v>
      </c>
    </row>
    <row r="4304" spans="1:8" x14ac:dyDescent="0.25">
      <c r="A4304">
        <v>10</v>
      </c>
      <c r="B4304">
        <v>7</v>
      </c>
      <c r="C4304">
        <v>45</v>
      </c>
      <c r="D4304">
        <v>16.89761292669543</v>
      </c>
      <c r="E4304">
        <v>-3.7295121627194279</v>
      </c>
      <c r="F4304">
        <v>-3.7389999999999999</v>
      </c>
      <c r="G4304">
        <v>18</v>
      </c>
      <c r="H4304">
        <v>100745</v>
      </c>
    </row>
    <row r="4305" spans="1:8" x14ac:dyDescent="0.25">
      <c r="A4305">
        <v>10</v>
      </c>
      <c r="B4305">
        <v>7</v>
      </c>
      <c r="C4305">
        <v>46</v>
      </c>
      <c r="D4305">
        <v>16.91237845826608</v>
      </c>
      <c r="E4305">
        <v>-3.7220908627845821</v>
      </c>
      <c r="F4305">
        <v>-3.7389999999999999</v>
      </c>
      <c r="G4305">
        <v>18</v>
      </c>
      <c r="H4305">
        <v>100746</v>
      </c>
    </row>
    <row r="4306" spans="1:8" x14ac:dyDescent="0.25">
      <c r="A4306">
        <v>10</v>
      </c>
      <c r="B4306">
        <v>7</v>
      </c>
      <c r="C4306">
        <v>47</v>
      </c>
      <c r="D4306">
        <v>16.982514733656931</v>
      </c>
      <c r="E4306">
        <v>-3.7740399587878581</v>
      </c>
      <c r="F4306">
        <v>-3.7389999999999999</v>
      </c>
      <c r="G4306">
        <v>17</v>
      </c>
      <c r="H4306">
        <v>100747</v>
      </c>
    </row>
    <row r="4307" spans="1:8" x14ac:dyDescent="0.25">
      <c r="A4307">
        <v>10</v>
      </c>
      <c r="B4307">
        <v>7</v>
      </c>
      <c r="C4307">
        <v>48</v>
      </c>
      <c r="D4307">
        <v>17.008354413637822</v>
      </c>
      <c r="E4307">
        <v>-3.7740399587878479</v>
      </c>
      <c r="F4307">
        <v>-3.7389999999999999</v>
      </c>
      <c r="G4307">
        <v>17</v>
      </c>
      <c r="H4307">
        <v>100748</v>
      </c>
    </row>
    <row r="4308" spans="1:8" x14ac:dyDescent="0.25">
      <c r="A4308">
        <v>10</v>
      </c>
      <c r="B4308">
        <v>7</v>
      </c>
      <c r="C4308">
        <v>49</v>
      </c>
      <c r="D4308">
        <v>17.091410528481848</v>
      </c>
      <c r="E4308">
        <v>-3.8130017804362351</v>
      </c>
      <c r="F4308">
        <v>-3.7389999999999999</v>
      </c>
      <c r="G4308">
        <v>17</v>
      </c>
      <c r="H4308">
        <v>100749</v>
      </c>
    </row>
    <row r="4309" spans="1:8" x14ac:dyDescent="0.25">
      <c r="A4309">
        <v>10</v>
      </c>
      <c r="B4309">
        <v>7</v>
      </c>
      <c r="C4309">
        <v>50</v>
      </c>
      <c r="D4309">
        <v>17.122787283015992</v>
      </c>
      <c r="E4309">
        <v>-3.8371210029230771</v>
      </c>
      <c r="F4309">
        <v>-3.7389999999999999</v>
      </c>
      <c r="G4309">
        <v>17</v>
      </c>
      <c r="H4309">
        <v>100750</v>
      </c>
    </row>
    <row r="4310" spans="1:8" x14ac:dyDescent="0.25">
      <c r="A4310">
        <v>10</v>
      </c>
      <c r="B4310">
        <v>7</v>
      </c>
      <c r="C4310">
        <v>51</v>
      </c>
      <c r="D4310">
        <v>17.137552814581319</v>
      </c>
      <c r="E4310">
        <v>-3.9020573732812571</v>
      </c>
      <c r="F4310">
        <v>-3.7389999999999999</v>
      </c>
      <c r="G4310">
        <v>17</v>
      </c>
      <c r="H4310">
        <v>100751</v>
      </c>
    </row>
    <row r="4311" spans="1:8" x14ac:dyDescent="0.25">
      <c r="A4311">
        <v>10</v>
      </c>
      <c r="B4311">
        <v>7</v>
      </c>
      <c r="C4311">
        <v>52</v>
      </c>
      <c r="D4311">
        <v>17.157855420351769</v>
      </c>
      <c r="E4311">
        <v>-3.9391638701229872</v>
      </c>
      <c r="F4311">
        <v>-3.7389999999999999</v>
      </c>
      <c r="G4311">
        <v>17</v>
      </c>
      <c r="H4311">
        <v>100752</v>
      </c>
    </row>
    <row r="4312" spans="1:8" x14ac:dyDescent="0.25">
      <c r="A4312">
        <v>10</v>
      </c>
      <c r="B4312">
        <v>7</v>
      </c>
      <c r="C4312">
        <v>53</v>
      </c>
      <c r="D4312">
        <v>17.1652381859586</v>
      </c>
      <c r="E4312">
        <v>-3.9855469909981278</v>
      </c>
      <c r="F4312">
        <v>-3.7389999999999999</v>
      </c>
      <c r="G4312">
        <v>17</v>
      </c>
      <c r="H4312">
        <v>100753</v>
      </c>
    </row>
    <row r="4313" spans="1:8" x14ac:dyDescent="0.25">
      <c r="A4313">
        <v>10</v>
      </c>
      <c r="B4313">
        <v>7</v>
      </c>
      <c r="C4313">
        <v>54</v>
      </c>
      <c r="D4313">
        <v>17.235374460624829</v>
      </c>
      <c r="E4313">
        <v>-4.0560493350682121</v>
      </c>
      <c r="F4313">
        <v>-3.7389999999999999</v>
      </c>
      <c r="G4313">
        <v>17</v>
      </c>
      <c r="H4313">
        <v>100754</v>
      </c>
    </row>
    <row r="4314" spans="1:8" x14ac:dyDescent="0.25">
      <c r="A4314">
        <v>10</v>
      </c>
      <c r="B4314">
        <v>7</v>
      </c>
      <c r="C4314">
        <v>55</v>
      </c>
      <c r="D4314">
        <v>17.266751215507121</v>
      </c>
      <c r="E4314">
        <v>-4.0708919342297616</v>
      </c>
      <c r="F4314">
        <v>-3.7389999999999999</v>
      </c>
      <c r="G4314">
        <v>17</v>
      </c>
      <c r="H4314">
        <v>100755</v>
      </c>
    </row>
    <row r="4315" spans="1:8" x14ac:dyDescent="0.25">
      <c r="A4315">
        <v>10</v>
      </c>
      <c r="B4315">
        <v>7</v>
      </c>
      <c r="C4315">
        <v>56</v>
      </c>
      <c r="D4315">
        <v>17.277825363913809</v>
      </c>
      <c r="E4315">
        <v>-4.09872180703809</v>
      </c>
      <c r="F4315">
        <v>-3.7389999999999999</v>
      </c>
      <c r="G4315">
        <v>17</v>
      </c>
      <c r="H4315">
        <v>100756</v>
      </c>
    </row>
    <row r="4316" spans="1:8" x14ac:dyDescent="0.25">
      <c r="A4316">
        <v>10</v>
      </c>
      <c r="B4316">
        <v>7</v>
      </c>
      <c r="C4316">
        <v>57</v>
      </c>
      <c r="D4316">
        <v>17.309202118442641</v>
      </c>
      <c r="E4316">
        <v>-4.1265516791382932</v>
      </c>
      <c r="F4316">
        <v>-3.7389999999999999</v>
      </c>
      <c r="G4316">
        <v>17</v>
      </c>
      <c r="H4316">
        <v>100757</v>
      </c>
    </row>
    <row r="4317" spans="1:8" x14ac:dyDescent="0.25">
      <c r="A4317">
        <v>10</v>
      </c>
      <c r="B4317">
        <v>7</v>
      </c>
      <c r="C4317">
        <v>58</v>
      </c>
      <c r="D4317">
        <v>17.34242456436963</v>
      </c>
      <c r="E4317">
        <v>-4.1729348007215368</v>
      </c>
      <c r="F4317">
        <v>-3.7389999999999999</v>
      </c>
      <c r="G4317">
        <v>17</v>
      </c>
      <c r="H4317">
        <v>100758</v>
      </c>
    </row>
    <row r="4318" spans="1:8" x14ac:dyDescent="0.25">
      <c r="A4318">
        <v>10</v>
      </c>
      <c r="B4318">
        <v>7</v>
      </c>
      <c r="C4318">
        <v>59</v>
      </c>
      <c r="D4318">
        <v>17.279671055315521</v>
      </c>
      <c r="E4318">
        <v>-4.1506709030413917</v>
      </c>
      <c r="F4318">
        <v>-3.7389999999999999</v>
      </c>
      <c r="G4318">
        <v>17</v>
      </c>
      <c r="H4318">
        <v>100759</v>
      </c>
    </row>
    <row r="4319" spans="1:8" x14ac:dyDescent="0.25">
      <c r="A4319">
        <v>10</v>
      </c>
      <c r="B4319">
        <v>8</v>
      </c>
      <c r="C4319">
        <v>0</v>
      </c>
      <c r="D4319">
        <v>17.344270255769558</v>
      </c>
      <c r="E4319">
        <v>-4.1135644054915099</v>
      </c>
      <c r="F4319">
        <v>-3.7389999999999999</v>
      </c>
      <c r="G4319">
        <v>17</v>
      </c>
      <c r="H4319">
        <v>100800</v>
      </c>
    </row>
    <row r="4320" spans="1:8" x14ac:dyDescent="0.25">
      <c r="A4320">
        <v>10</v>
      </c>
      <c r="B4320">
        <v>8</v>
      </c>
      <c r="C4320">
        <v>1</v>
      </c>
      <c r="D4320">
        <v>17.38672115870332</v>
      </c>
      <c r="E4320">
        <v>-4.0801685582631162</v>
      </c>
      <c r="F4320">
        <v>-3.7389999999999999</v>
      </c>
      <c r="G4320">
        <v>17</v>
      </c>
      <c r="H4320">
        <v>100801</v>
      </c>
    </row>
    <row r="4321" spans="1:8" x14ac:dyDescent="0.25">
      <c r="A4321">
        <v>10</v>
      </c>
      <c r="B4321">
        <v>8</v>
      </c>
      <c r="C4321">
        <v>2</v>
      </c>
      <c r="D4321">
        <v>17.455011742303611</v>
      </c>
      <c r="E4321">
        <v>-4.0523386854547541</v>
      </c>
      <c r="F4321">
        <v>-3.7389999999999999</v>
      </c>
      <c r="G4321">
        <v>17</v>
      </c>
      <c r="H4321">
        <v>100802</v>
      </c>
    </row>
    <row r="4322" spans="1:8" x14ac:dyDescent="0.25">
      <c r="A4322">
        <v>10</v>
      </c>
      <c r="B4322">
        <v>8</v>
      </c>
      <c r="C4322">
        <v>3</v>
      </c>
      <c r="D4322">
        <v>17.486388496823579</v>
      </c>
      <c r="E4322">
        <v>-4.0337854373879294</v>
      </c>
      <c r="F4322">
        <v>-3.7389999999999999</v>
      </c>
      <c r="G4322">
        <v>17</v>
      </c>
      <c r="H4322">
        <v>100803</v>
      </c>
    </row>
    <row r="4323" spans="1:8" x14ac:dyDescent="0.25">
      <c r="A4323">
        <v>10</v>
      </c>
      <c r="B4323">
        <v>8</v>
      </c>
      <c r="C4323">
        <v>4</v>
      </c>
      <c r="D4323">
        <v>17.47162296526534</v>
      </c>
      <c r="E4323">
        <v>-3.9948236157395178</v>
      </c>
      <c r="F4323">
        <v>-3.7389999999999999</v>
      </c>
      <c r="G4323">
        <v>17</v>
      </c>
      <c r="H4323">
        <v>100804</v>
      </c>
    </row>
    <row r="4324" spans="1:8" x14ac:dyDescent="0.25">
      <c r="A4324">
        <v>10</v>
      </c>
      <c r="B4324">
        <v>8</v>
      </c>
      <c r="C4324">
        <v>5</v>
      </c>
      <c r="D4324">
        <v>17.52514801694684</v>
      </c>
      <c r="E4324">
        <v>-3.8853594493128498</v>
      </c>
      <c r="F4324">
        <v>-3.7389999999999999</v>
      </c>
      <c r="G4324">
        <v>17</v>
      </c>
      <c r="H4324">
        <v>100805</v>
      </c>
    </row>
    <row r="4325" spans="1:8" x14ac:dyDescent="0.25">
      <c r="A4325">
        <v>10</v>
      </c>
      <c r="B4325">
        <v>8</v>
      </c>
      <c r="C4325">
        <v>6</v>
      </c>
      <c r="D4325">
        <v>17.589747217384961</v>
      </c>
      <c r="E4325">
        <v>-3.6924056651693009</v>
      </c>
      <c r="F4325">
        <v>-3.7389999999999999</v>
      </c>
      <c r="G4325">
        <v>17</v>
      </c>
      <c r="H4325">
        <v>100806</v>
      </c>
    </row>
    <row r="4326" spans="1:8" x14ac:dyDescent="0.25">
      <c r="A4326">
        <v>10</v>
      </c>
      <c r="B4326">
        <v>8</v>
      </c>
      <c r="C4326">
        <v>7</v>
      </c>
      <c r="D4326">
        <v>17.632198120656231</v>
      </c>
      <c r="E4326">
        <v>-3.5588222762557868</v>
      </c>
      <c r="F4326">
        <v>-3.7389999999999999</v>
      </c>
      <c r="G4326">
        <v>17</v>
      </c>
      <c r="H4326">
        <v>100807</v>
      </c>
    </row>
    <row r="4327" spans="1:8" x14ac:dyDescent="0.25">
      <c r="A4327">
        <v>10</v>
      </c>
      <c r="B4327">
        <v>8</v>
      </c>
      <c r="C4327">
        <v>8</v>
      </c>
      <c r="D4327">
        <v>17.77985343586403</v>
      </c>
      <c r="E4327">
        <v>-3.4215282377288729</v>
      </c>
      <c r="F4327">
        <v>-3.7389999999999999</v>
      </c>
      <c r="G4327">
        <v>17</v>
      </c>
      <c r="H4327">
        <v>100808</v>
      </c>
    </row>
    <row r="4328" spans="1:8" x14ac:dyDescent="0.25">
      <c r="A4328">
        <v>10</v>
      </c>
      <c r="B4328">
        <v>8</v>
      </c>
      <c r="C4328">
        <v>9</v>
      </c>
      <c r="D4328">
        <v>17.945965665399861</v>
      </c>
      <c r="E4328">
        <v>-3.2137318551318481</v>
      </c>
      <c r="F4328">
        <v>-3.7389999999999999</v>
      </c>
      <c r="G4328">
        <v>17</v>
      </c>
      <c r="H4328">
        <v>100809</v>
      </c>
    </row>
    <row r="4329" spans="1:8" x14ac:dyDescent="0.25">
      <c r="A4329">
        <v>10</v>
      </c>
      <c r="B4329">
        <v>8</v>
      </c>
      <c r="C4329">
        <v>10</v>
      </c>
      <c r="D4329">
        <v>18.198825392796749</v>
      </c>
      <c r="E4329">
        <v>-3.1617827591284602</v>
      </c>
      <c r="F4329">
        <v>-3.7389999999999999</v>
      </c>
      <c r="G4329">
        <v>17</v>
      </c>
      <c r="H4329">
        <v>100810</v>
      </c>
    </row>
    <row r="4330" spans="1:8" x14ac:dyDescent="0.25">
      <c r="A4330">
        <v>10</v>
      </c>
      <c r="B4330">
        <v>8</v>
      </c>
      <c r="C4330">
        <v>11</v>
      </c>
      <c r="D4330">
        <v>18.305875496071248</v>
      </c>
      <c r="E4330">
        <v>-3.1320975615134121</v>
      </c>
      <c r="F4330">
        <v>-3.7389999999999999</v>
      </c>
      <c r="G4330">
        <v>17</v>
      </c>
      <c r="H4330">
        <v>100811</v>
      </c>
    </row>
    <row r="4331" spans="1:8" x14ac:dyDescent="0.25">
      <c r="A4331">
        <v>10</v>
      </c>
      <c r="B4331">
        <v>8</v>
      </c>
      <c r="C4331">
        <v>12</v>
      </c>
      <c r="D4331">
        <v>18.38708591939498</v>
      </c>
      <c r="E4331">
        <v>-3.159927434321713</v>
      </c>
      <c r="F4331">
        <v>-3.7389999999999999</v>
      </c>
      <c r="G4331">
        <v>17</v>
      </c>
      <c r="H4331">
        <v>100812</v>
      </c>
    </row>
    <row r="4332" spans="1:8" x14ac:dyDescent="0.25">
      <c r="A4332">
        <v>10</v>
      </c>
      <c r="B4332">
        <v>8</v>
      </c>
      <c r="C4332">
        <v>13</v>
      </c>
      <c r="D4332">
        <v>18.4627592681619</v>
      </c>
      <c r="E4332">
        <v>-3.254549001586756</v>
      </c>
      <c r="F4332">
        <v>-3.7389999999999999</v>
      </c>
      <c r="G4332">
        <v>17</v>
      </c>
      <c r="H4332">
        <v>100813</v>
      </c>
    </row>
    <row r="4333" spans="1:8" x14ac:dyDescent="0.25">
      <c r="A4333">
        <v>10</v>
      </c>
      <c r="B4333">
        <v>8</v>
      </c>
      <c r="C4333">
        <v>14</v>
      </c>
      <c r="D4333">
        <v>18.636254263516399</v>
      </c>
      <c r="E4333">
        <v>-3.5105838305735699</v>
      </c>
      <c r="F4333">
        <v>-3.7389999999999999</v>
      </c>
      <c r="G4333">
        <v>17</v>
      </c>
      <c r="H4333">
        <v>100814</v>
      </c>
    </row>
    <row r="4334" spans="1:8" x14ac:dyDescent="0.25">
      <c r="A4334">
        <v>10</v>
      </c>
      <c r="B4334">
        <v>8</v>
      </c>
      <c r="C4334">
        <v>15</v>
      </c>
      <c r="D4334">
        <v>18.66947670939382</v>
      </c>
      <c r="E4334">
        <v>-3.6534438442285579</v>
      </c>
      <c r="F4334">
        <v>-3.7389999999999999</v>
      </c>
      <c r="G4334">
        <v>17</v>
      </c>
      <c r="H4334">
        <v>100815</v>
      </c>
    </row>
    <row r="4335" spans="1:8" x14ac:dyDescent="0.25">
      <c r="A4335">
        <v>10</v>
      </c>
      <c r="B4335">
        <v>8</v>
      </c>
      <c r="C4335">
        <v>16</v>
      </c>
      <c r="D4335">
        <v>19.033077922565919</v>
      </c>
      <c r="E4335">
        <v>-3.9076233477004751</v>
      </c>
      <c r="F4335">
        <v>-3.7389999999999999</v>
      </c>
      <c r="G4335">
        <v>17</v>
      </c>
      <c r="H4335">
        <v>100816</v>
      </c>
    </row>
    <row r="4336" spans="1:8" x14ac:dyDescent="0.25">
      <c r="A4336">
        <v>10</v>
      </c>
      <c r="B4336">
        <v>8</v>
      </c>
      <c r="C4336">
        <v>17</v>
      </c>
      <c r="D4336">
        <v>19.212109992351529</v>
      </c>
      <c r="E4336">
        <v>-3.6608651427469341</v>
      </c>
      <c r="F4336">
        <v>-3.7389999999999999</v>
      </c>
      <c r="G4336">
        <v>17</v>
      </c>
      <c r="H4336">
        <v>100817</v>
      </c>
    </row>
    <row r="4337" spans="1:8" x14ac:dyDescent="0.25">
      <c r="A4337">
        <v>10</v>
      </c>
      <c r="B4337">
        <v>8</v>
      </c>
      <c r="C4337">
        <v>18</v>
      </c>
      <c r="D4337">
        <v>19.25271520344338</v>
      </c>
      <c r="E4337">
        <v>-3.6274692955185479</v>
      </c>
      <c r="F4337">
        <v>-3.7389999999999999</v>
      </c>
      <c r="G4337">
        <v>17</v>
      </c>
      <c r="H4337">
        <v>100818</v>
      </c>
    </row>
    <row r="4338" spans="1:8" x14ac:dyDescent="0.25">
      <c r="A4338">
        <v>10</v>
      </c>
      <c r="B4338">
        <v>8</v>
      </c>
      <c r="C4338">
        <v>19</v>
      </c>
      <c r="D4338">
        <v>19.29332041559028</v>
      </c>
      <c r="E4338">
        <v>-3.6219033210984879</v>
      </c>
      <c r="F4338">
        <v>-3.7389999999999999</v>
      </c>
      <c r="G4338">
        <v>17</v>
      </c>
      <c r="H4338">
        <v>100819</v>
      </c>
    </row>
    <row r="4339" spans="1:8" x14ac:dyDescent="0.25">
      <c r="A4339">
        <v>10</v>
      </c>
      <c r="B4339">
        <v>8</v>
      </c>
      <c r="C4339">
        <v>20</v>
      </c>
      <c r="D4339">
        <v>19.42805589004027</v>
      </c>
      <c r="E4339">
        <v>-3.5940734482901049</v>
      </c>
      <c r="F4339">
        <v>-3.7389999999999999</v>
      </c>
      <c r="G4339">
        <v>17</v>
      </c>
      <c r="H4339">
        <v>100820</v>
      </c>
    </row>
    <row r="4340" spans="1:8" x14ac:dyDescent="0.25">
      <c r="A4340">
        <v>10</v>
      </c>
      <c r="B4340">
        <v>8</v>
      </c>
      <c r="C4340">
        <v>21</v>
      </c>
      <c r="D4340">
        <v>19.464969718680379</v>
      </c>
      <c r="E4340">
        <v>-3.5718095499018059</v>
      </c>
      <c r="F4340">
        <v>-3.7389999999999999</v>
      </c>
      <c r="G4340">
        <v>17</v>
      </c>
      <c r="H4340">
        <v>100821</v>
      </c>
    </row>
    <row r="4341" spans="1:8" x14ac:dyDescent="0.25">
      <c r="A4341">
        <v>10</v>
      </c>
      <c r="B4341">
        <v>8</v>
      </c>
      <c r="C4341">
        <v>22</v>
      </c>
      <c r="D4341">
        <v>19.48527232474941</v>
      </c>
      <c r="E4341">
        <v>-3.51058383057322</v>
      </c>
      <c r="F4341">
        <v>-3.7389999999999999</v>
      </c>
      <c r="G4341">
        <v>17</v>
      </c>
      <c r="H4341">
        <v>100822</v>
      </c>
    </row>
    <row r="4342" spans="1:8" x14ac:dyDescent="0.25">
      <c r="A4342">
        <v>10</v>
      </c>
      <c r="B4342">
        <v>8</v>
      </c>
      <c r="C4342">
        <v>23</v>
      </c>
      <c r="D4342">
        <v>19.512957696052329</v>
      </c>
      <c r="E4342">
        <v>-3.4382261609883171</v>
      </c>
      <c r="F4342">
        <v>-3.7389999999999999</v>
      </c>
      <c r="G4342">
        <v>17</v>
      </c>
      <c r="H4342">
        <v>100823</v>
      </c>
    </row>
    <row r="4343" spans="1:8" x14ac:dyDescent="0.25">
      <c r="A4343">
        <v>10</v>
      </c>
      <c r="B4343">
        <v>8</v>
      </c>
      <c r="C4343">
        <v>24</v>
      </c>
      <c r="D4343">
        <v>19.476043867413971</v>
      </c>
      <c r="E4343">
        <v>-3.377000440951639</v>
      </c>
      <c r="F4343">
        <v>-3.7389999999999999</v>
      </c>
      <c r="G4343">
        <v>17</v>
      </c>
      <c r="H4343">
        <v>100824</v>
      </c>
    </row>
    <row r="4344" spans="1:8" x14ac:dyDescent="0.25">
      <c r="A4344">
        <v>10</v>
      </c>
      <c r="B4344">
        <v>8</v>
      </c>
      <c r="C4344">
        <v>25</v>
      </c>
      <c r="D4344">
        <v>19.46866110182663</v>
      </c>
      <c r="E4344">
        <v>-3.2990767983629392</v>
      </c>
      <c r="F4344">
        <v>-3.7389999999999999</v>
      </c>
      <c r="G4344">
        <v>17</v>
      </c>
      <c r="H4344">
        <v>100825</v>
      </c>
    </row>
    <row r="4345" spans="1:8" x14ac:dyDescent="0.25">
      <c r="A4345">
        <v>10</v>
      </c>
      <c r="B4345">
        <v>8</v>
      </c>
      <c r="C4345">
        <v>26</v>
      </c>
      <c r="D4345">
        <v>19.51849477059497</v>
      </c>
      <c r="E4345">
        <v>-3.2526936760715581</v>
      </c>
      <c r="F4345">
        <v>-3.7389999999999999</v>
      </c>
      <c r="G4345">
        <v>17</v>
      </c>
      <c r="H4345">
        <v>100826</v>
      </c>
    </row>
    <row r="4346" spans="1:8" x14ac:dyDescent="0.25">
      <c r="A4346">
        <v>10</v>
      </c>
      <c r="B4346">
        <v>8</v>
      </c>
      <c r="C4346">
        <v>27</v>
      </c>
      <c r="D4346">
        <v>19.531414610371499</v>
      </c>
      <c r="E4346">
        <v>-3.2230084791646632</v>
      </c>
      <c r="F4346">
        <v>-3.7389999999999999</v>
      </c>
      <c r="G4346">
        <v>17</v>
      </c>
      <c r="H4346">
        <v>100827</v>
      </c>
    </row>
    <row r="4347" spans="1:8" x14ac:dyDescent="0.25">
      <c r="A4347">
        <v>10</v>
      </c>
      <c r="B4347">
        <v>8</v>
      </c>
      <c r="C4347">
        <v>28</v>
      </c>
      <c r="D4347">
        <v>19.590476736471739</v>
      </c>
      <c r="E4347">
        <v>-3.1914679567429531</v>
      </c>
      <c r="F4347">
        <v>-3.7389999999999999</v>
      </c>
      <c r="G4347">
        <v>17</v>
      </c>
      <c r="H4347">
        <v>100828</v>
      </c>
    </row>
    <row r="4348" spans="1:8" x14ac:dyDescent="0.25">
      <c r="A4348">
        <v>10</v>
      </c>
      <c r="B4348">
        <v>8</v>
      </c>
      <c r="C4348">
        <v>29</v>
      </c>
      <c r="D4348">
        <v>19.644001788379249</v>
      </c>
      <c r="E4348">
        <v>-3.1432295110611199</v>
      </c>
      <c r="F4348">
        <v>-3.7389999999999999</v>
      </c>
      <c r="G4348">
        <v>17</v>
      </c>
      <c r="H4348">
        <v>100829</v>
      </c>
    </row>
    <row r="4349" spans="1:8" x14ac:dyDescent="0.25">
      <c r="A4349">
        <v>10</v>
      </c>
      <c r="B4349">
        <v>8</v>
      </c>
      <c r="C4349">
        <v>30</v>
      </c>
      <c r="D4349">
        <v>19.62185349091736</v>
      </c>
      <c r="E4349">
        <v>-3.107978339026082</v>
      </c>
      <c r="F4349">
        <v>-3.7389999999999999</v>
      </c>
      <c r="G4349">
        <v>17</v>
      </c>
      <c r="H4349">
        <v>100830</v>
      </c>
    </row>
    <row r="4350" spans="1:8" x14ac:dyDescent="0.25">
      <c r="A4350">
        <v>10</v>
      </c>
      <c r="B4350">
        <v>8</v>
      </c>
      <c r="C4350">
        <v>31</v>
      </c>
      <c r="D4350">
        <v>19.691989765740569</v>
      </c>
      <c r="E4350">
        <v>-3.070871842184328</v>
      </c>
      <c r="F4350">
        <v>-3.7389999999999999</v>
      </c>
      <c r="G4350">
        <v>17</v>
      </c>
      <c r="H4350">
        <v>100831</v>
      </c>
    </row>
    <row r="4351" spans="1:8" x14ac:dyDescent="0.25">
      <c r="A4351">
        <v>10</v>
      </c>
      <c r="B4351">
        <v>8</v>
      </c>
      <c r="C4351">
        <v>32</v>
      </c>
      <c r="D4351">
        <v>19.714138062848999</v>
      </c>
      <c r="E4351">
        <v>-3.0467526189893568</v>
      </c>
      <c r="F4351">
        <v>-3.7389999999999999</v>
      </c>
      <c r="G4351">
        <v>17</v>
      </c>
      <c r="H4351">
        <v>100832</v>
      </c>
    </row>
    <row r="4352" spans="1:8" x14ac:dyDescent="0.25">
      <c r="A4352">
        <v>10</v>
      </c>
      <c r="B4352">
        <v>8</v>
      </c>
      <c r="C4352">
        <v>33</v>
      </c>
      <c r="D4352">
        <v>19.756588965667689</v>
      </c>
      <c r="E4352">
        <v>-3.0059354718261369</v>
      </c>
      <c r="F4352">
        <v>-3.7389999999999999</v>
      </c>
      <c r="G4352">
        <v>16</v>
      </c>
      <c r="H4352">
        <v>100833</v>
      </c>
    </row>
    <row r="4353" spans="1:8" x14ac:dyDescent="0.25">
      <c r="A4353">
        <v>10</v>
      </c>
      <c r="B4353">
        <v>8</v>
      </c>
      <c r="C4353">
        <v>34</v>
      </c>
      <c r="D4353">
        <v>19.787965720457919</v>
      </c>
      <c r="E4353">
        <v>-2.931722478142671</v>
      </c>
      <c r="F4353">
        <v>-3.7389999999999999</v>
      </c>
      <c r="G4353">
        <v>16</v>
      </c>
      <c r="H4353">
        <v>100834</v>
      </c>
    </row>
    <row r="4354" spans="1:8" x14ac:dyDescent="0.25">
      <c r="A4354">
        <v>10</v>
      </c>
      <c r="B4354">
        <v>8</v>
      </c>
      <c r="C4354">
        <v>35</v>
      </c>
      <c r="D4354">
        <v>19.73074928576824</v>
      </c>
      <c r="E4354">
        <v>-2.887194682074242</v>
      </c>
      <c r="F4354">
        <v>-3.7389999999999999</v>
      </c>
      <c r="G4354">
        <v>16</v>
      </c>
      <c r="H4354">
        <v>100835</v>
      </c>
    </row>
    <row r="4355" spans="1:8" x14ac:dyDescent="0.25">
      <c r="A4355">
        <v>10</v>
      </c>
      <c r="B4355">
        <v>8</v>
      </c>
      <c r="C4355">
        <v>36</v>
      </c>
      <c r="D4355">
        <v>19.662458702694881</v>
      </c>
      <c r="E4355">
        <v>-2.851943509331103</v>
      </c>
      <c r="F4355">
        <v>-3.7389999999999999</v>
      </c>
      <c r="G4355">
        <v>16</v>
      </c>
      <c r="H4355">
        <v>100836</v>
      </c>
    </row>
    <row r="4356" spans="1:8" x14ac:dyDescent="0.25">
      <c r="A4356">
        <v>10</v>
      </c>
      <c r="B4356">
        <v>8</v>
      </c>
      <c r="C4356">
        <v>37</v>
      </c>
      <c r="D4356">
        <v>19.66984146828046</v>
      </c>
      <c r="E4356">
        <v>-2.8222583124242111</v>
      </c>
      <c r="F4356">
        <v>-3.7389999999999999</v>
      </c>
      <c r="G4356">
        <v>16</v>
      </c>
      <c r="H4356">
        <v>100837</v>
      </c>
    </row>
    <row r="4357" spans="1:8" x14ac:dyDescent="0.25">
      <c r="A4357">
        <v>10</v>
      </c>
      <c r="B4357">
        <v>8</v>
      </c>
      <c r="C4357">
        <v>38</v>
      </c>
      <c r="D4357">
        <v>19.675378542469641</v>
      </c>
      <c r="E4357">
        <v>-2.7999944140359272</v>
      </c>
      <c r="F4357">
        <v>-3.7389999999999999</v>
      </c>
      <c r="G4357">
        <v>16</v>
      </c>
      <c r="H4357">
        <v>100838</v>
      </c>
    </row>
    <row r="4358" spans="1:8" x14ac:dyDescent="0.25">
      <c r="A4358">
        <v>10</v>
      </c>
      <c r="B4358">
        <v>8</v>
      </c>
      <c r="C4358">
        <v>39</v>
      </c>
      <c r="D4358">
        <v>19.71782944564179</v>
      </c>
      <c r="E4358">
        <v>-2.8129816876826759</v>
      </c>
      <c r="F4358">
        <v>-3.7389999999999999</v>
      </c>
      <c r="G4358">
        <v>17</v>
      </c>
      <c r="H4358">
        <v>100839</v>
      </c>
    </row>
    <row r="4359" spans="1:8" x14ac:dyDescent="0.25">
      <c r="A4359">
        <v>10</v>
      </c>
      <c r="B4359">
        <v>8</v>
      </c>
      <c r="C4359">
        <v>40</v>
      </c>
      <c r="D4359">
        <v>19.762126040206791</v>
      </c>
      <c r="E4359">
        <v>-2.8166923380041382</v>
      </c>
      <c r="F4359">
        <v>-3.7389999999999999</v>
      </c>
      <c r="G4359">
        <v>16</v>
      </c>
      <c r="H4359">
        <v>100840</v>
      </c>
    </row>
    <row r="4360" spans="1:8" x14ac:dyDescent="0.25">
      <c r="A4360">
        <v>10</v>
      </c>
      <c r="B4360">
        <v>8</v>
      </c>
      <c r="C4360">
        <v>41</v>
      </c>
      <c r="D4360">
        <v>19.778737262772569</v>
      </c>
      <c r="E4360">
        <v>-2.825968962037535</v>
      </c>
      <c r="F4360">
        <v>-3.7389999999999999</v>
      </c>
      <c r="G4360">
        <v>16</v>
      </c>
      <c r="H4360">
        <v>100841</v>
      </c>
    </row>
    <row r="4361" spans="1:8" x14ac:dyDescent="0.25">
      <c r="A4361">
        <v>10</v>
      </c>
      <c r="B4361">
        <v>8</v>
      </c>
      <c r="C4361">
        <v>42</v>
      </c>
      <c r="D4361">
        <v>19.847027846188769</v>
      </c>
      <c r="E4361">
        <v>-2.833390261264233</v>
      </c>
      <c r="F4361">
        <v>-3.7389999999999999</v>
      </c>
      <c r="G4361">
        <v>16</v>
      </c>
      <c r="H4361">
        <v>100842</v>
      </c>
    </row>
    <row r="4362" spans="1:8" x14ac:dyDescent="0.25">
      <c r="A4362">
        <v>10</v>
      </c>
      <c r="B4362">
        <v>8</v>
      </c>
      <c r="C4362">
        <v>43</v>
      </c>
      <c r="D4362">
        <v>19.90239858912506</v>
      </c>
      <c r="E4362">
        <v>-2.8667861084925792</v>
      </c>
      <c r="F4362">
        <v>-3.7389999999999999</v>
      </c>
      <c r="G4362">
        <v>16</v>
      </c>
      <c r="H4362">
        <v>100843</v>
      </c>
    </row>
    <row r="4363" spans="1:8" x14ac:dyDescent="0.25">
      <c r="A4363">
        <v>10</v>
      </c>
      <c r="B4363">
        <v>8</v>
      </c>
      <c r="C4363">
        <v>44</v>
      </c>
      <c r="D4363">
        <v>19.96330640659513</v>
      </c>
      <c r="E4363">
        <v>-2.944709752497487</v>
      </c>
      <c r="F4363">
        <v>-3.7389999999999999</v>
      </c>
      <c r="G4363">
        <v>16</v>
      </c>
      <c r="H4363">
        <v>100844</v>
      </c>
    </row>
    <row r="4364" spans="1:8" x14ac:dyDescent="0.25">
      <c r="A4364">
        <v>10</v>
      </c>
      <c r="B4364">
        <v>8</v>
      </c>
      <c r="C4364">
        <v>45</v>
      </c>
      <c r="D4364">
        <v>20.020522841270651</v>
      </c>
      <c r="E4364">
        <v>-3.0300546950210019</v>
      </c>
      <c r="F4364">
        <v>-3.7389999999999999</v>
      </c>
      <c r="G4364">
        <v>16</v>
      </c>
      <c r="H4364">
        <v>100845</v>
      </c>
    </row>
    <row r="4365" spans="1:8" x14ac:dyDescent="0.25">
      <c r="A4365">
        <v>10</v>
      </c>
      <c r="B4365">
        <v>8</v>
      </c>
      <c r="C4365">
        <v>46</v>
      </c>
      <c r="D4365">
        <v>19.990991778235578</v>
      </c>
      <c r="E4365">
        <v>-3.0541739182159762</v>
      </c>
      <c r="F4365">
        <v>-3.7389999999999999</v>
      </c>
      <c r="G4365">
        <v>16</v>
      </c>
      <c r="H4365">
        <v>100846</v>
      </c>
    </row>
    <row r="4366" spans="1:8" x14ac:dyDescent="0.25">
      <c r="A4366">
        <v>10</v>
      </c>
      <c r="B4366">
        <v>8</v>
      </c>
      <c r="C4366">
        <v>47</v>
      </c>
      <c r="D4366">
        <v>19.941158109140321</v>
      </c>
      <c r="E4366">
        <v>-3.0541739182159939</v>
      </c>
      <c r="F4366">
        <v>-3.7389999999999999</v>
      </c>
      <c r="G4366">
        <v>16</v>
      </c>
      <c r="H4366">
        <v>100847</v>
      </c>
    </row>
    <row r="4367" spans="1:8" x14ac:dyDescent="0.25">
      <c r="A4367">
        <v>10</v>
      </c>
      <c r="B4367">
        <v>8</v>
      </c>
      <c r="C4367">
        <v>48</v>
      </c>
      <c r="D4367">
        <v>19.96330640659513</v>
      </c>
      <c r="E4367">
        <v>-3.043041968667787</v>
      </c>
      <c r="F4367">
        <v>-3.7389999999999999</v>
      </c>
      <c r="G4367">
        <v>17</v>
      </c>
      <c r="H4367">
        <v>100848</v>
      </c>
    </row>
    <row r="4368" spans="1:8" x14ac:dyDescent="0.25">
      <c r="A4368">
        <v>10</v>
      </c>
      <c r="B4368">
        <v>8</v>
      </c>
      <c r="C4368">
        <v>49</v>
      </c>
      <c r="D4368">
        <v>19.974380554969962</v>
      </c>
      <c r="E4368">
        <v>-3.0393313197625371</v>
      </c>
      <c r="F4368">
        <v>-3.7389999999999999</v>
      </c>
      <c r="G4368">
        <v>16</v>
      </c>
      <c r="H4368">
        <v>100849</v>
      </c>
    </row>
    <row r="4369" spans="1:8" x14ac:dyDescent="0.25">
      <c r="A4369">
        <v>10</v>
      </c>
      <c r="B4369">
        <v>8</v>
      </c>
      <c r="C4369">
        <v>50</v>
      </c>
      <c r="D4369">
        <v>19.94484949193312</v>
      </c>
      <c r="E4369">
        <v>-3.005935471826068</v>
      </c>
      <c r="F4369">
        <v>-3.7389999999999999</v>
      </c>
      <c r="G4369">
        <v>16</v>
      </c>
      <c r="H4369">
        <v>100850</v>
      </c>
    </row>
    <row r="4370" spans="1:8" x14ac:dyDescent="0.25">
      <c r="A4370">
        <v>10</v>
      </c>
      <c r="B4370">
        <v>8</v>
      </c>
      <c r="C4370">
        <v>51</v>
      </c>
      <c r="D4370">
        <v>19.992837469278509</v>
      </c>
      <c r="E4370">
        <v>-3.0040801470193692</v>
      </c>
      <c r="F4370">
        <v>-3.7389999999999999</v>
      </c>
      <c r="G4370">
        <v>16</v>
      </c>
      <c r="H4370">
        <v>100851</v>
      </c>
    </row>
    <row r="4371" spans="1:8" x14ac:dyDescent="0.25">
      <c r="A4371">
        <v>10</v>
      </c>
      <c r="B4371">
        <v>8</v>
      </c>
      <c r="C4371">
        <v>52</v>
      </c>
      <c r="D4371">
        <v>20.04820821255764</v>
      </c>
      <c r="E4371">
        <v>-3.03933131976251</v>
      </c>
      <c r="F4371">
        <v>-3.7389999999999999</v>
      </c>
      <c r="G4371">
        <v>16</v>
      </c>
      <c r="H4371">
        <v>100852</v>
      </c>
    </row>
    <row r="4372" spans="1:8" x14ac:dyDescent="0.25">
      <c r="A4372">
        <v>10</v>
      </c>
      <c r="B4372">
        <v>8</v>
      </c>
      <c r="C4372">
        <v>53</v>
      </c>
      <c r="D4372">
        <v>20.083276349776579</v>
      </c>
      <c r="E4372">
        <v>-3.0115014469541732</v>
      </c>
      <c r="F4372">
        <v>-3.7389999999999999</v>
      </c>
      <c r="G4372">
        <v>16</v>
      </c>
      <c r="H4372">
        <v>100853</v>
      </c>
    </row>
    <row r="4373" spans="1:8" x14ac:dyDescent="0.25">
      <c r="A4373">
        <v>10</v>
      </c>
      <c r="B4373">
        <v>8</v>
      </c>
      <c r="C4373">
        <v>54</v>
      </c>
      <c r="D4373">
        <v>20.064819435469801</v>
      </c>
      <c r="E4373">
        <v>-3.0096461221475002</v>
      </c>
      <c r="F4373">
        <v>-3.7389999999999999</v>
      </c>
      <c r="G4373">
        <v>16</v>
      </c>
      <c r="H4373">
        <v>100854</v>
      </c>
    </row>
    <row r="4374" spans="1:8" x14ac:dyDescent="0.25">
      <c r="A4374">
        <v>10</v>
      </c>
      <c r="B4374">
        <v>8</v>
      </c>
      <c r="C4374">
        <v>55</v>
      </c>
      <c r="D4374">
        <v>20.068510818260819</v>
      </c>
      <c r="E4374">
        <v>-2.983671574145855</v>
      </c>
      <c r="F4374">
        <v>-3.7389999999999999</v>
      </c>
      <c r="G4374">
        <v>16</v>
      </c>
      <c r="H4374">
        <v>100855</v>
      </c>
    </row>
    <row r="4375" spans="1:8" x14ac:dyDescent="0.25">
      <c r="A4375">
        <v>10</v>
      </c>
      <c r="B4375">
        <v>8</v>
      </c>
      <c r="C4375">
        <v>56</v>
      </c>
      <c r="D4375">
        <v>20.13495570990591</v>
      </c>
      <c r="E4375">
        <v>-2.9428544276907438</v>
      </c>
      <c r="F4375">
        <v>-3.7389999999999999</v>
      </c>
      <c r="G4375">
        <v>16</v>
      </c>
      <c r="H4375">
        <v>100856</v>
      </c>
    </row>
    <row r="4376" spans="1:8" x14ac:dyDescent="0.25">
      <c r="A4376">
        <v>10</v>
      </c>
      <c r="B4376">
        <v>8</v>
      </c>
      <c r="C4376">
        <v>57</v>
      </c>
      <c r="D4376">
        <v>20.13495570990591</v>
      </c>
      <c r="E4376">
        <v>-2.918735203787667</v>
      </c>
      <c r="F4376">
        <v>-3.7389999999999999</v>
      </c>
      <c r="G4376">
        <v>16</v>
      </c>
      <c r="H4376">
        <v>100857</v>
      </c>
    </row>
    <row r="4377" spans="1:8" x14ac:dyDescent="0.25">
      <c r="A4377">
        <v>10</v>
      </c>
      <c r="B4377">
        <v>8</v>
      </c>
      <c r="C4377">
        <v>58</v>
      </c>
      <c r="D4377">
        <v>20.212474750270449</v>
      </c>
      <c r="E4377">
        <v>-2.946565077304077</v>
      </c>
      <c r="F4377">
        <v>-3.7389999999999999</v>
      </c>
      <c r="G4377">
        <v>16</v>
      </c>
      <c r="H4377">
        <v>100858</v>
      </c>
    </row>
    <row r="4378" spans="1:8" x14ac:dyDescent="0.25">
      <c r="A4378">
        <v>10</v>
      </c>
      <c r="B4378">
        <v>8</v>
      </c>
      <c r="C4378">
        <v>59</v>
      </c>
      <c r="D4378">
        <v>20.323216236443368</v>
      </c>
      <c r="E4378">
        <v>-2.8556541596523468</v>
      </c>
      <c r="F4378">
        <v>-3.7389999999999999</v>
      </c>
      <c r="G4378">
        <v>16</v>
      </c>
      <c r="H4378">
        <v>100859</v>
      </c>
    </row>
    <row r="4379" spans="1:8" x14ac:dyDescent="0.25">
      <c r="A4379">
        <v>10</v>
      </c>
      <c r="B4379">
        <v>9</v>
      </c>
      <c r="C4379">
        <v>0</v>
      </c>
      <c r="D4379">
        <v>20.483791390965699</v>
      </c>
      <c r="E4379">
        <v>-2.790717790002244</v>
      </c>
      <c r="F4379">
        <v>-3.7389999999999999</v>
      </c>
      <c r="G4379">
        <v>16</v>
      </c>
      <c r="H4379">
        <v>100900</v>
      </c>
    </row>
    <row r="4380" spans="1:8" x14ac:dyDescent="0.25">
      <c r="A4380">
        <v>10</v>
      </c>
      <c r="B4380">
        <v>9</v>
      </c>
      <c r="C4380">
        <v>1</v>
      </c>
      <c r="D4380">
        <v>20.579767345947982</v>
      </c>
      <c r="E4380">
        <v>-2.709083496383927</v>
      </c>
      <c r="F4380">
        <v>-3.7389999999999999</v>
      </c>
      <c r="G4380">
        <v>16</v>
      </c>
      <c r="H4380">
        <v>100901</v>
      </c>
    </row>
    <row r="4381" spans="1:8" x14ac:dyDescent="0.25">
      <c r="A4381">
        <v>10</v>
      </c>
      <c r="B4381">
        <v>9</v>
      </c>
      <c r="C4381">
        <v>2</v>
      </c>
      <c r="D4381">
        <v>20.6443665458096</v>
      </c>
      <c r="E4381">
        <v>-2.66641102512214</v>
      </c>
      <c r="F4381">
        <v>-3.7389999999999999</v>
      </c>
      <c r="G4381">
        <v>16</v>
      </c>
      <c r="H4381">
        <v>100902</v>
      </c>
    </row>
    <row r="4382" spans="1:8" x14ac:dyDescent="0.25">
      <c r="A4382">
        <v>10</v>
      </c>
      <c r="B4382">
        <v>9</v>
      </c>
      <c r="C4382">
        <v>3</v>
      </c>
      <c r="D4382">
        <v>20.721885586129879</v>
      </c>
      <c r="E4382">
        <v>-2.608895955406906</v>
      </c>
      <c r="F4382">
        <v>-3.7389999999999999</v>
      </c>
      <c r="G4382">
        <v>16</v>
      </c>
      <c r="H4382">
        <v>100903</v>
      </c>
    </row>
    <row r="4383" spans="1:8" x14ac:dyDescent="0.25">
      <c r="A4383">
        <v>10</v>
      </c>
      <c r="B4383">
        <v>9</v>
      </c>
      <c r="C4383">
        <v>4</v>
      </c>
      <c r="D4383">
        <v>20.790176169471721</v>
      </c>
      <c r="E4383">
        <v>-2.586632056310489</v>
      </c>
      <c r="F4383">
        <v>-3.7389999999999999</v>
      </c>
      <c r="G4383">
        <v>16</v>
      </c>
      <c r="H4383">
        <v>100904</v>
      </c>
    </row>
    <row r="4384" spans="1:8" x14ac:dyDescent="0.25">
      <c r="A4384">
        <v>10</v>
      </c>
      <c r="B4384">
        <v>9</v>
      </c>
      <c r="C4384">
        <v>5</v>
      </c>
      <c r="D4384">
        <v>20.882460740931311</v>
      </c>
      <c r="E4384">
        <v>-2.525406336981892</v>
      </c>
      <c r="F4384">
        <v>-3.7389999999999999</v>
      </c>
      <c r="G4384">
        <v>16</v>
      </c>
      <c r="H4384">
        <v>100905</v>
      </c>
    </row>
    <row r="4385" spans="1:8" x14ac:dyDescent="0.25">
      <c r="A4385">
        <v>10</v>
      </c>
      <c r="B4385">
        <v>9</v>
      </c>
      <c r="C4385">
        <v>6</v>
      </c>
      <c r="D4385">
        <v>20.92675733543788</v>
      </c>
      <c r="E4385">
        <v>-2.54581490985536</v>
      </c>
      <c r="F4385">
        <v>-3.7389999999999999</v>
      </c>
      <c r="G4385">
        <v>16</v>
      </c>
      <c r="H4385">
        <v>100906</v>
      </c>
    </row>
    <row r="4386" spans="1:8" x14ac:dyDescent="0.25">
      <c r="A4386">
        <v>10</v>
      </c>
      <c r="B4386">
        <v>9</v>
      </c>
      <c r="C4386">
        <v>7</v>
      </c>
      <c r="D4386">
        <v>20.99320222701926</v>
      </c>
      <c r="E4386">
        <v>-2.564368157922142</v>
      </c>
      <c r="F4386">
        <v>-3.7389999999999999</v>
      </c>
      <c r="G4386">
        <v>16</v>
      </c>
      <c r="H4386">
        <v>100907</v>
      </c>
    </row>
    <row r="4387" spans="1:8" x14ac:dyDescent="0.25">
      <c r="A4387">
        <v>10</v>
      </c>
      <c r="B4387">
        <v>9</v>
      </c>
      <c r="C4387">
        <v>8</v>
      </c>
      <c r="D4387">
        <v>21.059647118595318</v>
      </c>
      <c r="E4387">
        <v>-2.5699341330502761</v>
      </c>
      <c r="F4387">
        <v>-3.7389999999999999</v>
      </c>
      <c r="G4387">
        <v>16</v>
      </c>
      <c r="H4387">
        <v>100908</v>
      </c>
    </row>
    <row r="4388" spans="1:8" x14ac:dyDescent="0.25">
      <c r="A4388">
        <v>10</v>
      </c>
      <c r="B4388">
        <v>9</v>
      </c>
      <c r="C4388">
        <v>9</v>
      </c>
      <c r="D4388">
        <v>21.05780142685078</v>
      </c>
      <c r="E4388">
        <v>-2.5866320563103988</v>
      </c>
      <c r="F4388">
        <v>-3.7389999999999999</v>
      </c>
      <c r="G4388">
        <v>16</v>
      </c>
      <c r="H4388">
        <v>100909</v>
      </c>
    </row>
    <row r="4389" spans="1:8" x14ac:dyDescent="0.25">
      <c r="A4389">
        <v>10</v>
      </c>
      <c r="B4389">
        <v>9</v>
      </c>
      <c r="C4389">
        <v>10</v>
      </c>
      <c r="D4389">
        <v>21.08733248984867</v>
      </c>
      <c r="E4389">
        <v>-2.5235510121751439</v>
      </c>
      <c r="F4389">
        <v>-3.7389999999999999</v>
      </c>
      <c r="G4389">
        <v>16</v>
      </c>
      <c r="H4389">
        <v>100910</v>
      </c>
    </row>
    <row r="4390" spans="1:8" x14ac:dyDescent="0.25">
      <c r="A4390">
        <v>10</v>
      </c>
      <c r="B4390">
        <v>9</v>
      </c>
      <c r="C4390">
        <v>11</v>
      </c>
      <c r="D4390">
        <v>21.100252330307349</v>
      </c>
      <c r="E4390">
        <v>-2.5179850370469841</v>
      </c>
      <c r="F4390">
        <v>-3.7389999999999999</v>
      </c>
      <c r="G4390">
        <v>16</v>
      </c>
      <c r="H4390">
        <v>100911</v>
      </c>
    </row>
    <row r="4391" spans="1:8" x14ac:dyDescent="0.25">
      <c r="A4391">
        <v>10</v>
      </c>
      <c r="B4391">
        <v>9</v>
      </c>
      <c r="C4391">
        <v>12</v>
      </c>
      <c r="D4391">
        <v>21.120554935634051</v>
      </c>
      <c r="E4391">
        <v>-2.5309723114018539</v>
      </c>
      <c r="F4391">
        <v>-3.7389999999999999</v>
      </c>
      <c r="G4391">
        <v>16</v>
      </c>
      <c r="H4391">
        <v>100912</v>
      </c>
    </row>
    <row r="4392" spans="1:8" x14ac:dyDescent="0.25">
      <c r="A4392">
        <v>10</v>
      </c>
      <c r="B4392">
        <v>9</v>
      </c>
      <c r="C4392">
        <v>13</v>
      </c>
      <c r="D4392">
        <v>21.142703233058761</v>
      </c>
      <c r="E4392">
        <v>-2.542104260241929</v>
      </c>
      <c r="F4392">
        <v>-3.7389999999999999</v>
      </c>
      <c r="G4392">
        <v>16</v>
      </c>
      <c r="H4392">
        <v>100913</v>
      </c>
    </row>
    <row r="4393" spans="1:8" x14ac:dyDescent="0.25">
      <c r="A4393">
        <v>10</v>
      </c>
      <c r="B4393">
        <v>9</v>
      </c>
      <c r="C4393">
        <v>14</v>
      </c>
      <c r="D4393">
        <v>21.18146275302092</v>
      </c>
      <c r="E4393">
        <v>-2.5105637378202359</v>
      </c>
      <c r="F4393">
        <v>-3.7389999999999999</v>
      </c>
      <c r="G4393">
        <v>16</v>
      </c>
      <c r="H4393">
        <v>100914</v>
      </c>
    </row>
    <row r="4394" spans="1:8" x14ac:dyDescent="0.25">
      <c r="A4394">
        <v>10</v>
      </c>
      <c r="B4394">
        <v>9</v>
      </c>
      <c r="C4394">
        <v>15</v>
      </c>
      <c r="D4394">
        <v>21.227605038907981</v>
      </c>
      <c r="E4394">
        <v>-2.4901551642386228</v>
      </c>
      <c r="F4394">
        <v>-3.7389999999999999</v>
      </c>
      <c r="G4394">
        <v>16</v>
      </c>
      <c r="H4394">
        <v>100915</v>
      </c>
    </row>
    <row r="4395" spans="1:8" x14ac:dyDescent="0.25">
      <c r="A4395">
        <v>10</v>
      </c>
      <c r="B4395">
        <v>9</v>
      </c>
      <c r="C4395">
        <v>16</v>
      </c>
      <c r="D4395">
        <v>21.266364559218289</v>
      </c>
      <c r="E4395">
        <v>-2.486444515333365</v>
      </c>
      <c r="F4395">
        <v>-3.7389999999999999</v>
      </c>
      <c r="G4395">
        <v>16</v>
      </c>
      <c r="H4395">
        <v>100916</v>
      </c>
    </row>
    <row r="4396" spans="1:8" x14ac:dyDescent="0.25">
      <c r="A4396">
        <v>10</v>
      </c>
      <c r="B4396">
        <v>9</v>
      </c>
      <c r="C4396">
        <v>17</v>
      </c>
      <c r="D4396">
        <v>21.27743870757719</v>
      </c>
      <c r="E4396">
        <v>-2.4697465913651242</v>
      </c>
      <c r="F4396">
        <v>-3.7389999999999999</v>
      </c>
      <c r="G4396">
        <v>16</v>
      </c>
      <c r="H4396">
        <v>100917</v>
      </c>
    </row>
    <row r="4397" spans="1:8" x14ac:dyDescent="0.25">
      <c r="A4397">
        <v>10</v>
      </c>
      <c r="B4397">
        <v>9</v>
      </c>
      <c r="C4397">
        <v>18</v>
      </c>
      <c r="D4397">
        <v>21.367877587590801</v>
      </c>
      <c r="E4397">
        <v>-2.4511933425901771</v>
      </c>
      <c r="F4397">
        <v>-3.7389999999999999</v>
      </c>
      <c r="G4397">
        <v>16</v>
      </c>
      <c r="H4397">
        <v>100918</v>
      </c>
    </row>
    <row r="4398" spans="1:8" x14ac:dyDescent="0.25">
      <c r="A4398">
        <v>10</v>
      </c>
      <c r="B4398">
        <v>9</v>
      </c>
      <c r="C4398">
        <v>19</v>
      </c>
      <c r="D4398">
        <v>21.48784753093453</v>
      </c>
      <c r="E4398">
        <v>-2.451193342590138</v>
      </c>
      <c r="F4398">
        <v>-3.7389999999999999</v>
      </c>
      <c r="G4398">
        <v>16</v>
      </c>
      <c r="H4398">
        <v>100919</v>
      </c>
    </row>
    <row r="4399" spans="1:8" x14ac:dyDescent="0.25">
      <c r="A4399">
        <v>10</v>
      </c>
      <c r="B4399">
        <v>9</v>
      </c>
      <c r="C4399">
        <v>20</v>
      </c>
      <c r="D4399">
        <v>21.565366571180469</v>
      </c>
      <c r="E4399">
        <v>-2.4307847690085151</v>
      </c>
      <c r="F4399">
        <v>-3.7389999999999999</v>
      </c>
      <c r="G4399">
        <v>16</v>
      </c>
      <c r="H4399">
        <v>100920</v>
      </c>
    </row>
    <row r="4400" spans="1:8" x14ac:dyDescent="0.25">
      <c r="A4400">
        <v>10</v>
      </c>
      <c r="B4400">
        <v>9</v>
      </c>
      <c r="C4400">
        <v>21</v>
      </c>
      <c r="D4400">
        <v>21.652114068028361</v>
      </c>
      <c r="E4400">
        <v>-2.3788356737133278</v>
      </c>
      <c r="F4400">
        <v>-3.7389999999999999</v>
      </c>
      <c r="G4400">
        <v>16</v>
      </c>
      <c r="H4400">
        <v>100921</v>
      </c>
    </row>
    <row r="4401" spans="1:8" x14ac:dyDescent="0.25">
      <c r="A4401">
        <v>10</v>
      </c>
      <c r="B4401">
        <v>9</v>
      </c>
      <c r="C4401">
        <v>22</v>
      </c>
      <c r="D4401">
        <v>21.766546936804659</v>
      </c>
      <c r="E4401">
        <v>-2.3472951512916138</v>
      </c>
      <c r="F4401">
        <v>-3.7389999999999999</v>
      </c>
      <c r="G4401">
        <v>17</v>
      </c>
      <c r="H4401">
        <v>100922</v>
      </c>
    </row>
    <row r="4402" spans="1:8" x14ac:dyDescent="0.25">
      <c r="A4402">
        <v>10</v>
      </c>
      <c r="B4402">
        <v>9</v>
      </c>
      <c r="C4402">
        <v>23</v>
      </c>
      <c r="D4402">
        <v>21.831146137282911</v>
      </c>
      <c r="E4402">
        <v>-2.3398738520648741</v>
      </c>
      <c r="F4402">
        <v>-3.7389999999999999</v>
      </c>
      <c r="G4402">
        <v>17</v>
      </c>
      <c r="H4402">
        <v>100923</v>
      </c>
    </row>
    <row r="4403" spans="1:8" x14ac:dyDescent="0.25">
      <c r="A4403">
        <v>10</v>
      </c>
      <c r="B4403">
        <v>9</v>
      </c>
      <c r="C4403">
        <v>24</v>
      </c>
      <c r="D4403">
        <v>21.866214274432821</v>
      </c>
      <c r="E4403">
        <v>-2.3305972280314622</v>
      </c>
      <c r="F4403">
        <v>-3.7389999999999999</v>
      </c>
      <c r="G4403">
        <v>17</v>
      </c>
      <c r="H4403">
        <v>100924</v>
      </c>
    </row>
    <row r="4404" spans="1:8" x14ac:dyDescent="0.25">
      <c r="A4404">
        <v>10</v>
      </c>
      <c r="B4404">
        <v>9</v>
      </c>
      <c r="C4404">
        <v>25</v>
      </c>
      <c r="D4404">
        <v>21.938196240118419</v>
      </c>
      <c r="E4404">
        <v>-2.3899676232614322</v>
      </c>
      <c r="F4404">
        <v>-3.7389999999999999</v>
      </c>
      <c r="G4404">
        <v>17</v>
      </c>
      <c r="H4404">
        <v>100925</v>
      </c>
    </row>
    <row r="4405" spans="1:8" x14ac:dyDescent="0.25">
      <c r="A4405">
        <v>10</v>
      </c>
      <c r="B4405">
        <v>9</v>
      </c>
      <c r="C4405">
        <v>26</v>
      </c>
      <c r="D4405">
        <v>21.99356698327361</v>
      </c>
      <c r="E4405">
        <v>-2.4419167185565711</v>
      </c>
      <c r="F4405">
        <v>-3.7389999999999999</v>
      </c>
      <c r="G4405">
        <v>17</v>
      </c>
      <c r="H4405">
        <v>100926</v>
      </c>
    </row>
    <row r="4406" spans="1:8" x14ac:dyDescent="0.25">
      <c r="A4406">
        <v>10</v>
      </c>
      <c r="B4406">
        <v>9</v>
      </c>
      <c r="C4406">
        <v>27</v>
      </c>
      <c r="D4406">
        <v>22.037863577373631</v>
      </c>
      <c r="E4406">
        <v>-2.5124190626266292</v>
      </c>
      <c r="F4406">
        <v>-3.7389999999999999</v>
      </c>
      <c r="G4406">
        <v>17</v>
      </c>
      <c r="H4406">
        <v>100927</v>
      </c>
    </row>
    <row r="4407" spans="1:8" x14ac:dyDescent="0.25">
      <c r="A4407">
        <v>10</v>
      </c>
      <c r="B4407">
        <v>9</v>
      </c>
      <c r="C4407">
        <v>28</v>
      </c>
      <c r="D4407">
        <v>22.074777406257461</v>
      </c>
      <c r="E4407">
        <v>-2.5550915338883731</v>
      </c>
      <c r="F4407">
        <v>-3.7389999999999999</v>
      </c>
      <c r="G4407">
        <v>17</v>
      </c>
      <c r="H4407">
        <v>100928</v>
      </c>
    </row>
    <row r="4408" spans="1:8" x14ac:dyDescent="0.25">
      <c r="A4408">
        <v>10</v>
      </c>
      <c r="B4408">
        <v>9</v>
      </c>
      <c r="C4408">
        <v>29</v>
      </c>
      <c r="D4408">
        <v>22.0969257033057</v>
      </c>
      <c r="E4408">
        <v>-2.5606575090165209</v>
      </c>
      <c r="F4408">
        <v>-3.7389999999999999</v>
      </c>
      <c r="G4408">
        <v>17</v>
      </c>
      <c r="H4408">
        <v>100929</v>
      </c>
    </row>
    <row r="4409" spans="1:8" x14ac:dyDescent="0.25">
      <c r="A4409">
        <v>10</v>
      </c>
      <c r="B4409">
        <v>9</v>
      </c>
      <c r="C4409">
        <v>30</v>
      </c>
      <c r="D4409">
        <v>22.168907669325279</v>
      </c>
      <c r="E4409">
        <v>-2.658989725894882</v>
      </c>
      <c r="F4409">
        <v>-3.7389999999999999</v>
      </c>
      <c r="G4409">
        <v>17</v>
      </c>
      <c r="H4409">
        <v>100930</v>
      </c>
    </row>
    <row r="4410" spans="1:8" x14ac:dyDescent="0.25">
      <c r="A4410">
        <v>10</v>
      </c>
      <c r="B4410">
        <v>9</v>
      </c>
      <c r="C4410">
        <v>31</v>
      </c>
      <c r="D4410">
        <v>22.16706197758251</v>
      </c>
      <c r="E4410">
        <v>-2.6849642738965191</v>
      </c>
      <c r="F4410">
        <v>-3.7389999999999999</v>
      </c>
      <c r="G4410">
        <v>17</v>
      </c>
      <c r="H4410">
        <v>100931</v>
      </c>
    </row>
    <row r="4411" spans="1:8" x14ac:dyDescent="0.25">
      <c r="A4411">
        <v>10</v>
      </c>
      <c r="B4411">
        <v>9</v>
      </c>
      <c r="C4411">
        <v>32</v>
      </c>
      <c r="D4411">
        <v>22.168907669325279</v>
      </c>
      <c r="E4411">
        <v>-2.7127941467048342</v>
      </c>
      <c r="F4411">
        <v>-3.7389999999999999</v>
      </c>
      <c r="G4411">
        <v>17</v>
      </c>
      <c r="H4411">
        <v>100932</v>
      </c>
    </row>
    <row r="4412" spans="1:8" x14ac:dyDescent="0.25">
      <c r="A4412">
        <v>10</v>
      </c>
      <c r="B4412">
        <v>9</v>
      </c>
      <c r="C4412">
        <v>33</v>
      </c>
      <c r="D4412">
        <v>22.16521628654311</v>
      </c>
      <c r="E4412">
        <v>-2.7369133691916749</v>
      </c>
      <c r="F4412">
        <v>-3.7389999999999999</v>
      </c>
      <c r="G4412">
        <v>17</v>
      </c>
      <c r="H4412">
        <v>100933</v>
      </c>
    </row>
    <row r="4413" spans="1:8" x14ac:dyDescent="0.25">
      <c r="A4413">
        <v>10</v>
      </c>
      <c r="B4413">
        <v>9</v>
      </c>
      <c r="C4413">
        <v>34</v>
      </c>
      <c r="D4413">
        <v>22.17444474349853</v>
      </c>
      <c r="E4413">
        <v>-2.766598566806667</v>
      </c>
      <c r="F4413">
        <v>-3.7389999999999999</v>
      </c>
      <c r="G4413">
        <v>17</v>
      </c>
      <c r="H4413">
        <v>100934</v>
      </c>
    </row>
    <row r="4414" spans="1:8" x14ac:dyDescent="0.25">
      <c r="A4414">
        <v>10</v>
      </c>
      <c r="B4414">
        <v>9</v>
      </c>
      <c r="C4414">
        <v>35</v>
      </c>
      <c r="D4414">
        <v>22.17444474349853</v>
      </c>
      <c r="E4414">
        <v>-2.7851518148734682</v>
      </c>
      <c r="F4414">
        <v>-3.7389999999999999</v>
      </c>
      <c r="G4414">
        <v>16</v>
      </c>
      <c r="H4414">
        <v>100935</v>
      </c>
    </row>
    <row r="4415" spans="1:8" x14ac:dyDescent="0.25">
      <c r="A4415">
        <v>10</v>
      </c>
      <c r="B4415">
        <v>9</v>
      </c>
      <c r="C4415">
        <v>36</v>
      </c>
      <c r="D4415">
        <v>22.170753360362902</v>
      </c>
      <c r="E4415">
        <v>-2.790717790001624</v>
      </c>
      <c r="F4415">
        <v>-3.7389999999999999</v>
      </c>
      <c r="G4415">
        <v>16</v>
      </c>
      <c r="H4415">
        <v>100936</v>
      </c>
    </row>
    <row r="4416" spans="1:8" x14ac:dyDescent="0.25">
      <c r="A4416">
        <v>10</v>
      </c>
      <c r="B4416">
        <v>9</v>
      </c>
      <c r="C4416">
        <v>37</v>
      </c>
      <c r="D4416">
        <v>22.16706197758251</v>
      </c>
      <c r="E4416">
        <v>-2.8259689620366619</v>
      </c>
      <c r="F4416">
        <v>-3.7389999999999999</v>
      </c>
      <c r="G4416">
        <v>16</v>
      </c>
      <c r="H4416">
        <v>100937</v>
      </c>
    </row>
    <row r="4417" spans="1:8" x14ac:dyDescent="0.25">
      <c r="A4417">
        <v>10</v>
      </c>
      <c r="B4417">
        <v>9</v>
      </c>
      <c r="C4417">
        <v>38</v>
      </c>
      <c r="D4417">
        <v>22.15783352062531</v>
      </c>
      <c r="E4417">
        <v>-2.838956236391541</v>
      </c>
      <c r="F4417">
        <v>-3.7389999999999999</v>
      </c>
      <c r="G4417">
        <v>16</v>
      </c>
      <c r="H4417">
        <v>100938</v>
      </c>
    </row>
    <row r="4418" spans="1:8" x14ac:dyDescent="0.25">
      <c r="A4418">
        <v>10</v>
      </c>
      <c r="B4418">
        <v>9</v>
      </c>
      <c r="C4418">
        <v>39</v>
      </c>
      <c r="D4418">
        <v>22.16521628654311</v>
      </c>
      <c r="E4418">
        <v>-2.870496758105098</v>
      </c>
      <c r="F4418">
        <v>-3.7389999999999999</v>
      </c>
      <c r="G4418">
        <v>16</v>
      </c>
      <c r="H4418">
        <v>100939</v>
      </c>
    </row>
    <row r="4419" spans="1:8" x14ac:dyDescent="0.25">
      <c r="A4419">
        <v>10</v>
      </c>
      <c r="B4419">
        <v>9</v>
      </c>
      <c r="C4419">
        <v>40</v>
      </c>
      <c r="D4419">
        <v>22.168907669325279</v>
      </c>
      <c r="E4419">
        <v>-2.8871946820733321</v>
      </c>
      <c r="F4419">
        <v>-3.7389999999999999</v>
      </c>
      <c r="G4419">
        <v>16</v>
      </c>
      <c r="H4419">
        <v>100940</v>
      </c>
    </row>
    <row r="4420" spans="1:8" x14ac:dyDescent="0.25">
      <c r="A4420">
        <v>10</v>
      </c>
      <c r="B4420">
        <v>9</v>
      </c>
      <c r="C4420">
        <v>41</v>
      </c>
      <c r="D4420">
        <v>22.218741337589702</v>
      </c>
      <c r="E4420">
        <v>-2.965118326078219</v>
      </c>
      <c r="F4420">
        <v>-3.7389999999999999</v>
      </c>
      <c r="G4420">
        <v>16</v>
      </c>
      <c r="H4420">
        <v>100941</v>
      </c>
    </row>
    <row r="4421" spans="1:8" x14ac:dyDescent="0.25">
      <c r="A4421">
        <v>10</v>
      </c>
      <c r="B4421">
        <v>9</v>
      </c>
      <c r="C4421">
        <v>42</v>
      </c>
      <c r="D4421">
        <v>22.253809475075361</v>
      </c>
      <c r="E4421">
        <v>-2.9929481981784041</v>
      </c>
      <c r="F4421">
        <v>-3.7389999999999999</v>
      </c>
      <c r="G4421">
        <v>15</v>
      </c>
      <c r="H4421">
        <v>100942</v>
      </c>
    </row>
    <row r="4422" spans="1:8" x14ac:dyDescent="0.25">
      <c r="A4422">
        <v>10</v>
      </c>
      <c r="B4422">
        <v>9</v>
      </c>
      <c r="C4422">
        <v>43</v>
      </c>
      <c r="D4422">
        <v>22.277803463509368</v>
      </c>
      <c r="E4422">
        <v>-3.00222482291991</v>
      </c>
      <c r="F4422">
        <v>-3.7389999999999999</v>
      </c>
      <c r="G4422">
        <v>16</v>
      </c>
      <c r="H4422">
        <v>100943</v>
      </c>
    </row>
    <row r="4423" spans="1:8" x14ac:dyDescent="0.25">
      <c r="A4423">
        <v>10</v>
      </c>
      <c r="B4423">
        <v>9</v>
      </c>
      <c r="C4423">
        <v>44</v>
      </c>
      <c r="D4423">
        <v>22.325791440729081</v>
      </c>
      <c r="E4423">
        <v>-2.991092873371695</v>
      </c>
      <c r="F4423">
        <v>-3.7389999999999999</v>
      </c>
      <c r="G4423">
        <v>16</v>
      </c>
      <c r="H4423">
        <v>100944</v>
      </c>
    </row>
    <row r="4424" spans="1:8" x14ac:dyDescent="0.25">
      <c r="A4424">
        <v>10</v>
      </c>
      <c r="B4424">
        <v>9</v>
      </c>
      <c r="C4424">
        <v>45</v>
      </c>
      <c r="D4424">
        <v>22.342402663598762</v>
      </c>
      <c r="E4424">
        <v>-3.0059354718251279</v>
      </c>
      <c r="F4424">
        <v>-3.7389999999999999</v>
      </c>
      <c r="G4424">
        <v>16</v>
      </c>
      <c r="H4424">
        <v>100945</v>
      </c>
    </row>
    <row r="4425" spans="1:8" x14ac:dyDescent="0.25">
      <c r="A4425">
        <v>10</v>
      </c>
      <c r="B4425">
        <v>9</v>
      </c>
      <c r="C4425">
        <v>46</v>
      </c>
      <c r="D4425">
        <v>22.37747080072743</v>
      </c>
      <c r="E4425">
        <v>-3.0226333957933482</v>
      </c>
      <c r="F4425">
        <v>-3.7389999999999999</v>
      </c>
      <c r="G4425">
        <v>16</v>
      </c>
      <c r="H4425">
        <v>100946</v>
      </c>
    </row>
    <row r="4426" spans="1:8" x14ac:dyDescent="0.25">
      <c r="A4426">
        <v>10</v>
      </c>
      <c r="B4426">
        <v>9</v>
      </c>
      <c r="C4426">
        <v>47</v>
      </c>
      <c r="D4426">
        <v>22.371933726554161</v>
      </c>
      <c r="E4426">
        <v>-2.9985141725983961</v>
      </c>
      <c r="F4426">
        <v>-3.7389999999999999</v>
      </c>
      <c r="G4426">
        <v>16</v>
      </c>
      <c r="H4426">
        <v>100947</v>
      </c>
    </row>
    <row r="4427" spans="1:8" x14ac:dyDescent="0.25">
      <c r="A4427">
        <v>10</v>
      </c>
      <c r="B4427">
        <v>9</v>
      </c>
      <c r="C4427">
        <v>48</v>
      </c>
      <c r="D4427">
        <v>22.362705269248831</v>
      </c>
      <c r="E4427">
        <v>-2.9966588477917191</v>
      </c>
      <c r="F4427">
        <v>-3.7389999999999999</v>
      </c>
      <c r="G4427">
        <v>16</v>
      </c>
      <c r="H4427">
        <v>100948</v>
      </c>
    </row>
    <row r="4428" spans="1:8" x14ac:dyDescent="0.25">
      <c r="A4428">
        <v>10</v>
      </c>
      <c r="B4428">
        <v>9</v>
      </c>
      <c r="C4428">
        <v>49</v>
      </c>
      <c r="D4428">
        <v>22.412538938206001</v>
      </c>
      <c r="E4428">
        <v>-3.0393313197615681</v>
      </c>
      <c r="F4428">
        <v>-3.7389999999999999</v>
      </c>
      <c r="G4428">
        <v>16</v>
      </c>
      <c r="H4428">
        <v>100949</v>
      </c>
    </row>
    <row r="4429" spans="1:8" x14ac:dyDescent="0.25">
      <c r="A4429">
        <v>10</v>
      </c>
      <c r="B4429">
        <v>9</v>
      </c>
      <c r="C4429">
        <v>50</v>
      </c>
      <c r="D4429">
        <v>22.442070000807949</v>
      </c>
      <c r="E4429">
        <v>-3.0300546950200409</v>
      </c>
      <c r="F4429">
        <v>-3.7389999999999999</v>
      </c>
      <c r="G4429">
        <v>16</v>
      </c>
      <c r="H4429">
        <v>100950</v>
      </c>
    </row>
    <row r="4430" spans="1:8" x14ac:dyDescent="0.25">
      <c r="A4430">
        <v>10</v>
      </c>
      <c r="B4430">
        <v>9</v>
      </c>
      <c r="C4430">
        <v>51</v>
      </c>
      <c r="D4430">
        <v>22.429150160722219</v>
      </c>
      <c r="E4430">
        <v>-2.9688289749833769</v>
      </c>
      <c r="F4430">
        <v>-3.7389999999999999</v>
      </c>
      <c r="G4430">
        <v>16</v>
      </c>
      <c r="H4430">
        <v>100951</v>
      </c>
    </row>
    <row r="4431" spans="1:8" x14ac:dyDescent="0.25">
      <c r="A4431">
        <v>10</v>
      </c>
      <c r="B4431">
        <v>9</v>
      </c>
      <c r="C4431">
        <v>52</v>
      </c>
      <c r="D4431">
        <v>22.325791440729081</v>
      </c>
      <c r="E4431">
        <v>-2.9818162493382951</v>
      </c>
      <c r="F4431">
        <v>-3.7389999999999999</v>
      </c>
      <c r="G4431">
        <v>16</v>
      </c>
      <c r="H4431">
        <v>100952</v>
      </c>
    </row>
    <row r="4432" spans="1:8" x14ac:dyDescent="0.25">
      <c r="A4432">
        <v>10</v>
      </c>
      <c r="B4432">
        <v>9</v>
      </c>
      <c r="C4432">
        <v>53</v>
      </c>
      <c r="D4432">
        <v>22.253809475075361</v>
      </c>
      <c r="E4432">
        <v>-3.0022248229199202</v>
      </c>
      <c r="F4432">
        <v>-3.7389999999999999</v>
      </c>
      <c r="G4432">
        <v>16</v>
      </c>
      <c r="H4432">
        <v>100953</v>
      </c>
    </row>
    <row r="4433" spans="1:8" x14ac:dyDescent="0.25">
      <c r="A4433">
        <v>10</v>
      </c>
      <c r="B4433">
        <v>9</v>
      </c>
      <c r="C4433">
        <v>54</v>
      </c>
      <c r="D4433">
        <v>22.240889634986079</v>
      </c>
      <c r="E4433">
        <v>-3.0300546950201248</v>
      </c>
      <c r="F4433">
        <v>-3.7389999999999999</v>
      </c>
      <c r="G4433">
        <v>16</v>
      </c>
      <c r="H4433">
        <v>100954</v>
      </c>
    </row>
    <row r="4434" spans="1:8" x14ac:dyDescent="0.25">
      <c r="A4434">
        <v>10</v>
      </c>
      <c r="B4434">
        <v>9</v>
      </c>
      <c r="C4434">
        <v>55</v>
      </c>
      <c r="D4434">
        <v>22.15045075506098</v>
      </c>
      <c r="E4434">
        <v>-2.9762502742102108</v>
      </c>
      <c r="F4434">
        <v>-3.7389999999999999</v>
      </c>
      <c r="G4434">
        <v>16</v>
      </c>
      <c r="H4434">
        <v>100955</v>
      </c>
    </row>
    <row r="4435" spans="1:8" x14ac:dyDescent="0.25">
      <c r="A4435">
        <v>10</v>
      </c>
      <c r="B4435">
        <v>9</v>
      </c>
      <c r="C4435">
        <v>56</v>
      </c>
      <c r="D4435">
        <v>22.117228309314541</v>
      </c>
      <c r="E4435">
        <v>-2.9781055990169052</v>
      </c>
      <c r="F4435">
        <v>-3.7389999999999999</v>
      </c>
      <c r="G4435">
        <v>16</v>
      </c>
      <c r="H4435">
        <v>100956</v>
      </c>
    </row>
    <row r="4436" spans="1:8" x14ac:dyDescent="0.25">
      <c r="A4436">
        <v>10</v>
      </c>
      <c r="B4436">
        <v>9</v>
      </c>
      <c r="C4436">
        <v>57</v>
      </c>
      <c r="D4436">
        <v>22.05632049163971</v>
      </c>
      <c r="E4436">
        <v>-2.870496758105141</v>
      </c>
      <c r="F4436">
        <v>-3.7389999999999999</v>
      </c>
      <c r="G4436">
        <v>16</v>
      </c>
      <c r="H4436">
        <v>100957</v>
      </c>
    </row>
    <row r="4437" spans="1:8" x14ac:dyDescent="0.25">
      <c r="A4437">
        <v>10</v>
      </c>
      <c r="B4437">
        <v>9</v>
      </c>
      <c r="C4437">
        <v>58</v>
      </c>
      <c r="D4437">
        <v>22.071086023123609</v>
      </c>
      <c r="E4437">
        <v>-2.844522210103499</v>
      </c>
      <c r="F4437">
        <v>-3.7389999999999999</v>
      </c>
      <c r="G4437">
        <v>16</v>
      </c>
      <c r="H4437">
        <v>100958</v>
      </c>
    </row>
    <row r="4438" spans="1:8" x14ac:dyDescent="0.25">
      <c r="A4438">
        <v>10</v>
      </c>
      <c r="B4438">
        <v>9</v>
      </c>
      <c r="C4438">
        <v>59</v>
      </c>
      <c r="D4438">
        <v>22.15229644610038</v>
      </c>
      <c r="E4438">
        <v>-2.8352455860700672</v>
      </c>
      <c r="F4438">
        <v>-3.7389999999999999</v>
      </c>
      <c r="G4438">
        <v>16</v>
      </c>
      <c r="H4438">
        <v>100959</v>
      </c>
    </row>
    <row r="4439" spans="1:8" x14ac:dyDescent="0.25">
      <c r="A4439">
        <v>10</v>
      </c>
      <c r="B4439">
        <v>10</v>
      </c>
      <c r="C4439">
        <v>0</v>
      </c>
      <c r="D4439">
        <v>22.233506869070059</v>
      </c>
      <c r="E4439">
        <v>-2.8129816876817602</v>
      </c>
      <c r="F4439">
        <v>-3.7389999999999999</v>
      </c>
      <c r="G4439">
        <v>16</v>
      </c>
      <c r="H4439">
        <v>101000</v>
      </c>
    </row>
    <row r="4440" spans="1:8" x14ac:dyDescent="0.25">
      <c r="A4440">
        <v>10</v>
      </c>
      <c r="B4440">
        <v>10</v>
      </c>
      <c r="C4440">
        <v>1</v>
      </c>
      <c r="D4440">
        <v>22.32025436655583</v>
      </c>
      <c r="E4440">
        <v>-2.8129816876817269</v>
      </c>
      <c r="F4440">
        <v>-3.7389999999999999</v>
      </c>
      <c r="G4440">
        <v>16</v>
      </c>
      <c r="H4440">
        <v>101001</v>
      </c>
    </row>
    <row r="4441" spans="1:8" x14ac:dyDescent="0.25">
      <c r="A4441">
        <v>10</v>
      </c>
      <c r="B4441">
        <v>10</v>
      </c>
      <c r="C4441">
        <v>2</v>
      </c>
      <c r="D4441">
        <v>22.390390640814928</v>
      </c>
      <c r="E4441">
        <v>-2.8296796116499352</v>
      </c>
      <c r="F4441">
        <v>-3.7389999999999999</v>
      </c>
      <c r="G4441">
        <v>16</v>
      </c>
      <c r="H4441">
        <v>101002</v>
      </c>
    </row>
    <row r="4442" spans="1:8" x14ac:dyDescent="0.25">
      <c r="A4442">
        <v>10</v>
      </c>
      <c r="B4442">
        <v>10</v>
      </c>
      <c r="C4442">
        <v>3</v>
      </c>
      <c r="D4442">
        <v>22.454989840895468</v>
      </c>
      <c r="E4442">
        <v>-2.8408115611981049</v>
      </c>
      <c r="F4442">
        <v>-3.7389999999999999</v>
      </c>
      <c r="G4442">
        <v>16</v>
      </c>
      <c r="H4442">
        <v>101003</v>
      </c>
    </row>
    <row r="4443" spans="1:8" x14ac:dyDescent="0.25">
      <c r="A4443">
        <v>10</v>
      </c>
      <c r="B4443">
        <v>10</v>
      </c>
      <c r="C4443">
        <v>4</v>
      </c>
      <c r="D4443">
        <v>22.514051966447521</v>
      </c>
      <c r="E4443">
        <v>-2.8519435093300451</v>
      </c>
      <c r="F4443">
        <v>-3.7389999999999999</v>
      </c>
      <c r="G4443">
        <v>16</v>
      </c>
      <c r="H4443">
        <v>101004</v>
      </c>
    </row>
    <row r="4444" spans="1:8" x14ac:dyDescent="0.25">
      <c r="A4444">
        <v>10</v>
      </c>
      <c r="B4444">
        <v>10</v>
      </c>
      <c r="C4444">
        <v>5</v>
      </c>
      <c r="D4444">
        <v>22.584188240688921</v>
      </c>
      <c r="E4444">
        <v>-2.8519435093300181</v>
      </c>
      <c r="F4444">
        <v>-3.7389999999999999</v>
      </c>
      <c r="G4444">
        <v>16</v>
      </c>
      <c r="H4444">
        <v>101005</v>
      </c>
    </row>
    <row r="4445" spans="1:8" x14ac:dyDescent="0.25">
      <c r="A4445">
        <v>10</v>
      </c>
      <c r="B4445">
        <v>10</v>
      </c>
      <c r="C4445">
        <v>6</v>
      </c>
      <c r="D4445">
        <v>22.67647281231255</v>
      </c>
      <c r="E4445">
        <v>-2.87606273323305</v>
      </c>
      <c r="F4445">
        <v>-3.7389999999999999</v>
      </c>
      <c r="G4445">
        <v>16</v>
      </c>
      <c r="H4445">
        <v>101006</v>
      </c>
    </row>
    <row r="4446" spans="1:8" x14ac:dyDescent="0.25">
      <c r="A4446">
        <v>10</v>
      </c>
      <c r="B4446">
        <v>10</v>
      </c>
      <c r="C4446">
        <v>7</v>
      </c>
      <c r="D4446">
        <v>22.76691169253624</v>
      </c>
      <c r="E4446">
        <v>-2.8871946820730932</v>
      </c>
      <c r="F4446">
        <v>-3.7389999999999999</v>
      </c>
      <c r="G4446">
        <v>16</v>
      </c>
      <c r="H4446">
        <v>101007</v>
      </c>
    </row>
    <row r="4447" spans="1:8" x14ac:dyDescent="0.25">
      <c r="A4447">
        <v>10</v>
      </c>
      <c r="B4447">
        <v>10</v>
      </c>
      <c r="C4447">
        <v>8</v>
      </c>
      <c r="D4447">
        <v>22.825973818418731</v>
      </c>
      <c r="E4447">
        <v>-2.8871946820730692</v>
      </c>
      <c r="F4447">
        <v>-3.7389999999999999</v>
      </c>
      <c r="G4447">
        <v>16</v>
      </c>
      <c r="H4447">
        <v>101008</v>
      </c>
    </row>
    <row r="4448" spans="1:8" x14ac:dyDescent="0.25">
      <c r="A4448">
        <v>10</v>
      </c>
      <c r="B4448">
        <v>10</v>
      </c>
      <c r="C4448">
        <v>9</v>
      </c>
      <c r="D4448">
        <v>22.842585040927869</v>
      </c>
      <c r="E4448">
        <v>-2.898326631621257</v>
      </c>
      <c r="F4448">
        <v>-3.7389999999999999</v>
      </c>
      <c r="G4448">
        <v>16</v>
      </c>
      <c r="H4448">
        <v>101009</v>
      </c>
    </row>
    <row r="4449" spans="1:8" x14ac:dyDescent="0.25">
      <c r="A4449">
        <v>10</v>
      </c>
      <c r="B4449">
        <v>10</v>
      </c>
      <c r="C4449">
        <v>10</v>
      </c>
      <c r="D4449">
        <v>22.888727326726411</v>
      </c>
      <c r="E4449">
        <v>-2.8909053316864028</v>
      </c>
      <c r="F4449">
        <v>-3.7389999999999999</v>
      </c>
      <c r="G4449">
        <v>16</v>
      </c>
      <c r="H4449">
        <v>101010</v>
      </c>
    </row>
    <row r="4450" spans="1:8" x14ac:dyDescent="0.25">
      <c r="A4450">
        <v>10</v>
      </c>
      <c r="B4450">
        <v>10</v>
      </c>
      <c r="C4450">
        <v>11</v>
      </c>
      <c r="D4450">
        <v>22.89426440089434</v>
      </c>
      <c r="E4450">
        <v>-2.9372884525615119</v>
      </c>
      <c r="F4450">
        <v>-3.7389999999999999</v>
      </c>
      <c r="G4450">
        <v>16</v>
      </c>
      <c r="H4450">
        <v>101011</v>
      </c>
    </row>
    <row r="4451" spans="1:8" x14ac:dyDescent="0.25">
      <c r="A4451">
        <v>10</v>
      </c>
      <c r="B4451">
        <v>10</v>
      </c>
      <c r="C4451">
        <v>12</v>
      </c>
      <c r="D4451">
        <v>22.951480835380451</v>
      </c>
      <c r="E4451">
        <v>-2.9948035229847929</v>
      </c>
      <c r="F4451">
        <v>-3.7389999999999999</v>
      </c>
      <c r="G4451">
        <v>16</v>
      </c>
      <c r="H4451">
        <v>101012</v>
      </c>
    </row>
    <row r="4452" spans="1:8" x14ac:dyDescent="0.25">
      <c r="A4452">
        <v>10</v>
      </c>
      <c r="B4452">
        <v>10</v>
      </c>
      <c r="C4452">
        <v>13</v>
      </c>
      <c r="D4452">
        <v>22.96255498406979</v>
      </c>
      <c r="E4452">
        <v>-3.039331319761335</v>
      </c>
      <c r="F4452">
        <v>-3.7389999999999999</v>
      </c>
      <c r="G4452">
        <v>16</v>
      </c>
      <c r="H4452">
        <v>101013</v>
      </c>
    </row>
    <row r="4453" spans="1:8" x14ac:dyDescent="0.25">
      <c r="A4453">
        <v>10</v>
      </c>
      <c r="B4453">
        <v>10</v>
      </c>
      <c r="C4453">
        <v>14</v>
      </c>
      <c r="D4453">
        <v>22.973629132759129</v>
      </c>
      <c r="E4453">
        <v>-3.0411866445680089</v>
      </c>
      <c r="F4453">
        <v>-3.7389999999999999</v>
      </c>
      <c r="G4453">
        <v>17</v>
      </c>
      <c r="H4453">
        <v>101014</v>
      </c>
    </row>
    <row r="4454" spans="1:8" x14ac:dyDescent="0.25">
      <c r="A4454">
        <v>10</v>
      </c>
      <c r="B4454">
        <v>10</v>
      </c>
      <c r="C4454">
        <v>15</v>
      </c>
      <c r="D4454">
        <v>22.984703281095019</v>
      </c>
      <c r="E4454">
        <v>-3.0486079437947242</v>
      </c>
      <c r="F4454">
        <v>-3.7389999999999999</v>
      </c>
      <c r="G4454">
        <v>16</v>
      </c>
      <c r="H4454">
        <v>101015</v>
      </c>
    </row>
    <row r="4455" spans="1:8" x14ac:dyDescent="0.25">
      <c r="A4455">
        <v>10</v>
      </c>
      <c r="B4455">
        <v>10</v>
      </c>
      <c r="C4455">
        <v>16</v>
      </c>
      <c r="D4455">
        <v>23.005005887082611</v>
      </c>
      <c r="E4455">
        <v>-3.0615952174414729</v>
      </c>
      <c r="F4455">
        <v>-3.7389999999999999</v>
      </c>
      <c r="G4455">
        <v>17</v>
      </c>
      <c r="H4455">
        <v>101016</v>
      </c>
    </row>
    <row r="4456" spans="1:8" x14ac:dyDescent="0.25">
      <c r="A4456">
        <v>10</v>
      </c>
      <c r="B4456">
        <v>10</v>
      </c>
      <c r="C4456">
        <v>17</v>
      </c>
      <c r="D4456">
        <v>23.01054296125055</v>
      </c>
      <c r="E4456">
        <v>-3.0782931414097048</v>
      </c>
      <c r="F4456">
        <v>-3.7389999999999999</v>
      </c>
      <c r="G4456">
        <v>17</v>
      </c>
      <c r="H4456">
        <v>101017</v>
      </c>
    </row>
    <row r="4457" spans="1:8" x14ac:dyDescent="0.25">
      <c r="A4457">
        <v>10</v>
      </c>
      <c r="B4457">
        <v>10</v>
      </c>
      <c r="C4457">
        <v>18</v>
      </c>
      <c r="D4457">
        <v>22.83704796675816</v>
      </c>
      <c r="E4457">
        <v>-3.3825664160783142</v>
      </c>
      <c r="F4457">
        <v>-3.7389999999999999</v>
      </c>
      <c r="G4457">
        <v>17</v>
      </c>
      <c r="H4457">
        <v>101018</v>
      </c>
    </row>
    <row r="4458" spans="1:8" x14ac:dyDescent="0.25">
      <c r="A4458">
        <v>10</v>
      </c>
      <c r="B4458">
        <v>10</v>
      </c>
      <c r="C4458">
        <v>19</v>
      </c>
      <c r="D4458">
        <v>22.737380629591431</v>
      </c>
      <c r="E4458">
        <v>-3.4642007089885061</v>
      </c>
      <c r="F4458">
        <v>-3.7389999999999999</v>
      </c>
      <c r="G4458">
        <v>17</v>
      </c>
      <c r="H4458">
        <v>101019</v>
      </c>
    </row>
    <row r="4459" spans="1:8" x14ac:dyDescent="0.25">
      <c r="A4459">
        <v>10</v>
      </c>
      <c r="B4459">
        <v>10</v>
      </c>
      <c r="C4459">
        <v>20</v>
      </c>
      <c r="D4459">
        <v>22.741072012371831</v>
      </c>
      <c r="E4459">
        <v>-3.4642007089885039</v>
      </c>
      <c r="F4459">
        <v>-3.7389999999999999</v>
      </c>
      <c r="G4459">
        <v>17</v>
      </c>
      <c r="H4459">
        <v>101020</v>
      </c>
    </row>
    <row r="4460" spans="1:8" x14ac:dyDescent="0.25">
      <c r="A4460">
        <v>10</v>
      </c>
      <c r="B4460">
        <v>10</v>
      </c>
      <c r="C4460">
        <v>21</v>
      </c>
      <c r="D4460">
        <v>22.696775418307219</v>
      </c>
      <c r="E4460">
        <v>-3.5068731809583942</v>
      </c>
      <c r="F4460">
        <v>-3.7389999999999999</v>
      </c>
      <c r="G4460">
        <v>17</v>
      </c>
      <c r="H4460">
        <v>101021</v>
      </c>
    </row>
    <row r="4461" spans="1:8" x14ac:dyDescent="0.25">
      <c r="A4461">
        <v>10</v>
      </c>
      <c r="B4461">
        <v>10</v>
      </c>
      <c r="C4461">
        <v>22</v>
      </c>
      <c r="D4461">
        <v>22.700466801087629</v>
      </c>
      <c r="E4461">
        <v>-3.492030581796838</v>
      </c>
      <c r="F4461">
        <v>-3.7389999999999999</v>
      </c>
      <c r="G4461">
        <v>17</v>
      </c>
      <c r="H4461">
        <v>101022</v>
      </c>
    </row>
    <row r="4462" spans="1:8" x14ac:dyDescent="0.25">
      <c r="A4462">
        <v>10</v>
      </c>
      <c r="B4462">
        <v>10</v>
      </c>
      <c r="C4462">
        <v>23</v>
      </c>
      <c r="D4462">
        <v>22.67462712092146</v>
      </c>
      <c r="E4462">
        <v>-3.5087285057650841</v>
      </c>
      <c r="F4462">
        <v>-3.7389999999999999</v>
      </c>
      <c r="G4462">
        <v>17</v>
      </c>
      <c r="H4462">
        <v>101023</v>
      </c>
    </row>
    <row r="4463" spans="1:8" x14ac:dyDescent="0.25">
      <c r="A4463">
        <v>10</v>
      </c>
      <c r="B4463">
        <v>10</v>
      </c>
      <c r="C4463">
        <v>24</v>
      </c>
      <c r="D4463">
        <v>22.624793452331911</v>
      </c>
      <c r="E4463">
        <v>-3.518005129798508</v>
      </c>
      <c r="F4463">
        <v>-3.7389999999999999</v>
      </c>
      <c r="G4463">
        <v>17</v>
      </c>
      <c r="H4463">
        <v>101024</v>
      </c>
    </row>
    <row r="4464" spans="1:8" x14ac:dyDescent="0.25">
      <c r="A4464">
        <v>10</v>
      </c>
      <c r="B4464">
        <v>10</v>
      </c>
      <c r="C4464">
        <v>25</v>
      </c>
      <c r="D4464">
        <v>22.621102069551512</v>
      </c>
      <c r="E4464">
        <v>-3.5829414994485371</v>
      </c>
      <c r="F4464">
        <v>-3.7389999999999999</v>
      </c>
      <c r="G4464">
        <v>17</v>
      </c>
      <c r="H4464">
        <v>101025</v>
      </c>
    </row>
    <row r="4465" spans="1:8" x14ac:dyDescent="0.25">
      <c r="A4465">
        <v>10</v>
      </c>
      <c r="B4465">
        <v>10</v>
      </c>
      <c r="C4465">
        <v>26</v>
      </c>
      <c r="D4465">
        <v>22.584188240688921</v>
      </c>
      <c r="E4465">
        <v>-3.6645757923587028</v>
      </c>
      <c r="F4465">
        <v>-3.7389999999999999</v>
      </c>
      <c r="G4465">
        <v>17</v>
      </c>
      <c r="H4465">
        <v>101026</v>
      </c>
    </row>
    <row r="4466" spans="1:8" x14ac:dyDescent="0.25">
      <c r="A4466">
        <v>10</v>
      </c>
      <c r="B4466">
        <v>10</v>
      </c>
      <c r="C4466">
        <v>27</v>
      </c>
      <c r="D4466">
        <v>22.569422709567331</v>
      </c>
      <c r="E4466">
        <v>-3.677563066713585</v>
      </c>
      <c r="F4466">
        <v>-3.7389999999999999</v>
      </c>
      <c r="G4466">
        <v>17</v>
      </c>
      <c r="H4466">
        <v>101027</v>
      </c>
    </row>
    <row r="4467" spans="1:8" x14ac:dyDescent="0.25">
      <c r="A4467">
        <v>10</v>
      </c>
      <c r="B4467">
        <v>10</v>
      </c>
      <c r="C4467">
        <v>28</v>
      </c>
      <c r="D4467">
        <v>22.59710808112635</v>
      </c>
      <c r="E4467">
        <v>-3.692405665167009</v>
      </c>
      <c r="F4467">
        <v>-3.7389999999999999</v>
      </c>
      <c r="G4467">
        <v>17</v>
      </c>
      <c r="H4467">
        <v>101028</v>
      </c>
    </row>
    <row r="4468" spans="1:8" x14ac:dyDescent="0.25">
      <c r="A4468">
        <v>10</v>
      </c>
      <c r="B4468">
        <v>10</v>
      </c>
      <c r="C4468">
        <v>29</v>
      </c>
      <c r="D4468">
        <v>22.443915692199049</v>
      </c>
      <c r="E4468">
        <v>-3.688695015553729</v>
      </c>
      <c r="F4468">
        <v>-3.7389999999999999</v>
      </c>
      <c r="G4468">
        <v>17</v>
      </c>
      <c r="H4468">
        <v>101029</v>
      </c>
    </row>
    <row r="4469" spans="1:8" x14ac:dyDescent="0.25">
      <c r="A4469">
        <v>10</v>
      </c>
      <c r="B4469">
        <v>10</v>
      </c>
      <c r="C4469">
        <v>30</v>
      </c>
      <c r="D4469">
        <v>22.35532250368626</v>
      </c>
      <c r="E4469">
        <v>-3.6033500730302639</v>
      </c>
      <c r="F4469">
        <v>-3.7389999999999999</v>
      </c>
      <c r="G4469">
        <v>17</v>
      </c>
      <c r="H4469">
        <v>101030</v>
      </c>
    </row>
    <row r="4470" spans="1:8" x14ac:dyDescent="0.25">
      <c r="A4470">
        <v>10</v>
      </c>
      <c r="B4470">
        <v>10</v>
      </c>
      <c r="C4470">
        <v>31</v>
      </c>
      <c r="D4470">
        <v>22.362705269248831</v>
      </c>
      <c r="E4470">
        <v>-3.4994518817318361</v>
      </c>
      <c r="F4470">
        <v>-3.7389999999999999</v>
      </c>
      <c r="G4470">
        <v>17</v>
      </c>
      <c r="H4470">
        <v>101031</v>
      </c>
    </row>
    <row r="4471" spans="1:8" x14ac:dyDescent="0.25">
      <c r="A4471">
        <v>10</v>
      </c>
      <c r="B4471">
        <v>10</v>
      </c>
      <c r="C4471">
        <v>32</v>
      </c>
      <c r="D4471">
        <v>22.353476812295181</v>
      </c>
      <c r="E4471">
        <v>-3.4716220089235259</v>
      </c>
      <c r="F4471">
        <v>-3.7389999999999999</v>
      </c>
      <c r="G4471">
        <v>17</v>
      </c>
      <c r="H4471">
        <v>101032</v>
      </c>
    </row>
    <row r="4472" spans="1:8" x14ac:dyDescent="0.25">
      <c r="A4472">
        <v>10</v>
      </c>
      <c r="B4472">
        <v>10</v>
      </c>
      <c r="C4472">
        <v>33</v>
      </c>
      <c r="D4472">
        <v>22.425458777941831</v>
      </c>
      <c r="E4472">
        <v>-3.3807110912718281</v>
      </c>
      <c r="F4472">
        <v>-3.7389999999999999</v>
      </c>
      <c r="G4472">
        <v>17</v>
      </c>
      <c r="H4472">
        <v>101033</v>
      </c>
    </row>
    <row r="4473" spans="1:8" x14ac:dyDescent="0.25">
      <c r="A4473">
        <v>10</v>
      </c>
      <c r="B4473">
        <v>10</v>
      </c>
      <c r="C4473">
        <v>34</v>
      </c>
      <c r="D4473">
        <v>22.434687235245391</v>
      </c>
      <c r="E4473">
        <v>-3.4066856385653419</v>
      </c>
      <c r="F4473">
        <v>-3.7389999999999999</v>
      </c>
      <c r="G4473">
        <v>17</v>
      </c>
      <c r="H4473">
        <v>101034</v>
      </c>
    </row>
    <row r="4474" spans="1:8" x14ac:dyDescent="0.25">
      <c r="A4474">
        <v>10</v>
      </c>
      <c r="B4474">
        <v>10</v>
      </c>
      <c r="C4474">
        <v>35</v>
      </c>
      <c r="D4474">
        <v>22.443915692199049</v>
      </c>
      <c r="E4474">
        <v>-3.3955536904333741</v>
      </c>
      <c r="F4474">
        <v>-3.7389999999999999</v>
      </c>
      <c r="G4474">
        <v>17</v>
      </c>
      <c r="H4474">
        <v>101035</v>
      </c>
    </row>
    <row r="4475" spans="1:8" x14ac:dyDescent="0.25">
      <c r="A4475">
        <v>10</v>
      </c>
      <c r="B4475">
        <v>10</v>
      </c>
      <c r="C4475">
        <v>36</v>
      </c>
      <c r="D4475">
        <v>22.392236332206021</v>
      </c>
      <c r="E4475">
        <v>-3.445647460213757</v>
      </c>
      <c r="F4475">
        <v>-3.7389999999999999</v>
      </c>
      <c r="G4475">
        <v>17</v>
      </c>
      <c r="H4475">
        <v>101036</v>
      </c>
    </row>
    <row r="4476" spans="1:8" x14ac:dyDescent="0.25">
      <c r="A4476">
        <v>10</v>
      </c>
      <c r="B4476">
        <v>10</v>
      </c>
      <c r="C4476">
        <v>37</v>
      </c>
      <c r="D4476">
        <v>22.32763713212017</v>
      </c>
      <c r="E4476">
        <v>-3.4567794097619831</v>
      </c>
      <c r="F4476">
        <v>-3.7389999999999999</v>
      </c>
      <c r="G4476">
        <v>17</v>
      </c>
      <c r="H4476">
        <v>101037</v>
      </c>
    </row>
    <row r="4477" spans="1:8" x14ac:dyDescent="0.25">
      <c r="A4477">
        <v>10</v>
      </c>
      <c r="B4477">
        <v>10</v>
      </c>
      <c r="C4477">
        <v>38</v>
      </c>
      <c r="D4477">
        <v>22.340556972207668</v>
      </c>
      <c r="E4477">
        <v>-3.4660560337953759</v>
      </c>
      <c r="F4477">
        <v>-3.7389999999999999</v>
      </c>
      <c r="G4477">
        <v>17</v>
      </c>
      <c r="H4477">
        <v>101038</v>
      </c>
    </row>
    <row r="4478" spans="1:8" x14ac:dyDescent="0.25">
      <c r="A4478">
        <v>10</v>
      </c>
      <c r="B4478">
        <v>10</v>
      </c>
      <c r="C4478">
        <v>39</v>
      </c>
      <c r="D4478">
        <v>22.362705269248831</v>
      </c>
      <c r="E4478">
        <v>-3.4994518817318361</v>
      </c>
      <c r="F4478">
        <v>-3.7389999999999999</v>
      </c>
      <c r="G4478">
        <v>17</v>
      </c>
      <c r="H4478">
        <v>101039</v>
      </c>
    </row>
    <row r="4479" spans="1:8" x14ac:dyDescent="0.25">
      <c r="A4479">
        <v>10</v>
      </c>
      <c r="B4479">
        <v>10</v>
      </c>
      <c r="C4479">
        <v>40</v>
      </c>
      <c r="D4479">
        <v>22.368242343773769</v>
      </c>
      <c r="E4479">
        <v>-3.499451881731833</v>
      </c>
      <c r="F4479">
        <v>-3.7389999999999999</v>
      </c>
      <c r="G4479">
        <v>17</v>
      </c>
      <c r="H4479">
        <v>101040</v>
      </c>
    </row>
    <row r="4480" spans="1:8" x14ac:dyDescent="0.25">
      <c r="A4480">
        <v>10</v>
      </c>
      <c r="B4480">
        <v>10</v>
      </c>
      <c r="C4480">
        <v>41</v>
      </c>
      <c r="D4480">
        <v>22.390390640814928</v>
      </c>
      <c r="E4480">
        <v>-3.5365583785735368</v>
      </c>
      <c r="F4480">
        <v>-3.7389999999999999</v>
      </c>
      <c r="G4480">
        <v>17</v>
      </c>
      <c r="H4480">
        <v>101041</v>
      </c>
    </row>
    <row r="4481" spans="1:8" x14ac:dyDescent="0.25">
      <c r="A4481">
        <v>10</v>
      </c>
      <c r="B4481">
        <v>10</v>
      </c>
      <c r="C4481">
        <v>42</v>
      </c>
      <c r="D4481">
        <v>22.390390640814928</v>
      </c>
      <c r="E4481">
        <v>-3.5569669514470168</v>
      </c>
      <c r="F4481">
        <v>-3.7389999999999999</v>
      </c>
      <c r="G4481">
        <v>17</v>
      </c>
      <c r="H4481">
        <v>101042</v>
      </c>
    </row>
    <row r="4482" spans="1:8" x14ac:dyDescent="0.25">
      <c r="A4482">
        <v>10</v>
      </c>
      <c r="B4482">
        <v>10</v>
      </c>
      <c r="C4482">
        <v>43</v>
      </c>
      <c r="D4482">
        <v>22.512206275408118</v>
      </c>
      <c r="E4482">
        <v>-3.7183802131686878</v>
      </c>
      <c r="F4482">
        <v>-3.7389999999999999</v>
      </c>
      <c r="G4482">
        <v>17</v>
      </c>
      <c r="H4482">
        <v>101043</v>
      </c>
    </row>
    <row r="4483" spans="1:8" x14ac:dyDescent="0.25">
      <c r="A4483">
        <v>10</v>
      </c>
      <c r="B4483">
        <v>10</v>
      </c>
      <c r="C4483">
        <v>44</v>
      </c>
      <c r="D4483">
        <v>22.541737338008311</v>
      </c>
      <c r="E4483">
        <v>-3.7313674868154321</v>
      </c>
      <c r="F4483">
        <v>-3.7389999999999999</v>
      </c>
      <c r="G4483">
        <v>17</v>
      </c>
      <c r="H4483">
        <v>101044</v>
      </c>
    </row>
    <row r="4484" spans="1:8" x14ac:dyDescent="0.25">
      <c r="A4484">
        <v>10</v>
      </c>
      <c r="B4484">
        <v>10</v>
      </c>
      <c r="C4484">
        <v>45</v>
      </c>
      <c r="D4484">
        <v>22.580496857908521</v>
      </c>
      <c r="E4484">
        <v>-3.844542302855348</v>
      </c>
      <c r="F4484">
        <v>-3.7389999999999999</v>
      </c>
      <c r="G4484">
        <v>17</v>
      </c>
      <c r="H4484">
        <v>101045</v>
      </c>
    </row>
    <row r="4485" spans="1:8" x14ac:dyDescent="0.25">
      <c r="A4485">
        <v>10</v>
      </c>
      <c r="B4485">
        <v>10</v>
      </c>
      <c r="C4485">
        <v>46</v>
      </c>
      <c r="D4485">
        <v>22.57311409234773</v>
      </c>
      <c r="E4485">
        <v>-3.870516850856986</v>
      </c>
      <c r="F4485">
        <v>-3.7389999999999999</v>
      </c>
      <c r="G4485">
        <v>17</v>
      </c>
      <c r="H4485">
        <v>101046</v>
      </c>
    </row>
    <row r="4486" spans="1:8" x14ac:dyDescent="0.25">
      <c r="A4486">
        <v>10</v>
      </c>
      <c r="B4486">
        <v>10</v>
      </c>
      <c r="C4486">
        <v>47</v>
      </c>
      <c r="D4486">
        <v>22.59895377216397</v>
      </c>
      <c r="E4486">
        <v>-3.775895283591951</v>
      </c>
      <c r="F4486">
        <v>-3.7389999999999999</v>
      </c>
      <c r="G4486">
        <v>17</v>
      </c>
      <c r="H4486">
        <v>101047</v>
      </c>
    </row>
    <row r="4487" spans="1:8" x14ac:dyDescent="0.25">
      <c r="A4487">
        <v>10</v>
      </c>
      <c r="B4487">
        <v>10</v>
      </c>
      <c r="C4487">
        <v>48</v>
      </c>
      <c r="D4487">
        <v>22.59710808112635</v>
      </c>
      <c r="E4487">
        <v>-3.8371210029205041</v>
      </c>
      <c r="F4487">
        <v>-3.7389999999999999</v>
      </c>
      <c r="G4487">
        <v>17</v>
      </c>
      <c r="H4487">
        <v>101048</v>
      </c>
    </row>
    <row r="4488" spans="1:8" x14ac:dyDescent="0.25">
      <c r="A4488">
        <v>10</v>
      </c>
      <c r="B4488">
        <v>10</v>
      </c>
      <c r="C4488">
        <v>49</v>
      </c>
      <c r="D4488">
        <v>22.591571006603179</v>
      </c>
      <c r="E4488">
        <v>-3.8037251564002692</v>
      </c>
      <c r="F4488">
        <v>-3.7389999999999999</v>
      </c>
      <c r="G4488">
        <v>17</v>
      </c>
      <c r="H4488">
        <v>101049</v>
      </c>
    </row>
    <row r="4489" spans="1:8" x14ac:dyDescent="0.25">
      <c r="A4489">
        <v>10</v>
      </c>
      <c r="B4489">
        <v>10</v>
      </c>
      <c r="C4489">
        <v>50</v>
      </c>
      <c r="D4489">
        <v>22.6284848351123</v>
      </c>
      <c r="E4489">
        <v>-3.8538189275968371</v>
      </c>
      <c r="F4489">
        <v>-3.7389999999999999</v>
      </c>
      <c r="G4489">
        <v>17</v>
      </c>
      <c r="H4489">
        <v>101050</v>
      </c>
    </row>
    <row r="4490" spans="1:8" x14ac:dyDescent="0.25">
      <c r="A4490">
        <v>10</v>
      </c>
      <c r="B4490">
        <v>10</v>
      </c>
      <c r="C4490">
        <v>51</v>
      </c>
      <c r="D4490">
        <v>22.621102069551512</v>
      </c>
      <c r="E4490">
        <v>-3.829699703693771</v>
      </c>
      <c r="F4490">
        <v>-3.7389999999999999</v>
      </c>
      <c r="G4490">
        <v>17</v>
      </c>
      <c r="H4490">
        <v>101051</v>
      </c>
    </row>
    <row r="4491" spans="1:8" x14ac:dyDescent="0.25">
      <c r="A4491">
        <v>10</v>
      </c>
      <c r="B4491">
        <v>10</v>
      </c>
      <c r="C4491">
        <v>52</v>
      </c>
      <c r="D4491">
        <v>22.624793452331911</v>
      </c>
      <c r="E4491">
        <v>-3.991112965415498</v>
      </c>
      <c r="F4491">
        <v>-3.7389999999999999</v>
      </c>
      <c r="G4491">
        <v>17</v>
      </c>
      <c r="H4491">
        <v>101052</v>
      </c>
    </row>
    <row r="4492" spans="1:8" x14ac:dyDescent="0.25">
      <c r="A4492">
        <v>10</v>
      </c>
      <c r="B4492">
        <v>10</v>
      </c>
      <c r="C4492">
        <v>53</v>
      </c>
      <c r="D4492">
        <v>22.630330526855079</v>
      </c>
      <c r="E4492">
        <v>-4.0189428382238086</v>
      </c>
      <c r="F4492">
        <v>-3.7389999999999999</v>
      </c>
      <c r="G4492">
        <v>17</v>
      </c>
      <c r="H4492">
        <v>101053</v>
      </c>
    </row>
    <row r="4493" spans="1:8" x14ac:dyDescent="0.25">
      <c r="A4493">
        <v>10</v>
      </c>
      <c r="B4493">
        <v>10</v>
      </c>
      <c r="C4493">
        <v>54</v>
      </c>
      <c r="D4493">
        <v>22.639558983805181</v>
      </c>
      <c r="E4493">
        <v>-4.0337854373853572</v>
      </c>
      <c r="F4493">
        <v>-3.7389999999999999</v>
      </c>
      <c r="G4493">
        <v>17</v>
      </c>
      <c r="H4493">
        <v>101054</v>
      </c>
    </row>
    <row r="4494" spans="1:8" x14ac:dyDescent="0.25">
      <c r="A4494">
        <v>10</v>
      </c>
      <c r="B4494">
        <v>10</v>
      </c>
      <c r="C4494">
        <v>55</v>
      </c>
      <c r="D4494">
        <v>22.663552972582039</v>
      </c>
      <c r="E4494">
        <v>-4.0189428382237899</v>
      </c>
      <c r="F4494">
        <v>-3.7389999999999999</v>
      </c>
      <c r="G4494">
        <v>17</v>
      </c>
      <c r="H4494">
        <v>101055</v>
      </c>
    </row>
    <row r="4495" spans="1:8" x14ac:dyDescent="0.25">
      <c r="A4495">
        <v>10</v>
      </c>
      <c r="B4495">
        <v>10</v>
      </c>
      <c r="C4495">
        <v>56</v>
      </c>
      <c r="D4495">
        <v>22.619256378160419</v>
      </c>
      <c r="E4495">
        <v>-4.0727472590337621</v>
      </c>
      <c r="F4495">
        <v>-3.7389999999999999</v>
      </c>
      <c r="G4495">
        <v>17</v>
      </c>
      <c r="H4495">
        <v>101056</v>
      </c>
    </row>
    <row r="4496" spans="1:8" x14ac:dyDescent="0.25">
      <c r="A4496">
        <v>10</v>
      </c>
      <c r="B4496">
        <v>10</v>
      </c>
      <c r="C4496">
        <v>57</v>
      </c>
      <c r="D4496">
        <v>22.589725315212089</v>
      </c>
      <c r="E4496">
        <v>-4.1005771318420932</v>
      </c>
      <c r="F4496">
        <v>-3.7389999999999999</v>
      </c>
      <c r="G4496">
        <v>17</v>
      </c>
      <c r="H4496">
        <v>101057</v>
      </c>
    </row>
    <row r="4497" spans="1:8" x14ac:dyDescent="0.25">
      <c r="A4497">
        <v>10</v>
      </c>
      <c r="B4497">
        <v>10</v>
      </c>
      <c r="C4497">
        <v>58</v>
      </c>
      <c r="D4497">
        <v>22.589725315212089</v>
      </c>
      <c r="E4497">
        <v>-4.0913005078086933</v>
      </c>
      <c r="F4497">
        <v>-3.7389999999999999</v>
      </c>
      <c r="G4497">
        <v>17</v>
      </c>
      <c r="H4497">
        <v>101058</v>
      </c>
    </row>
    <row r="4498" spans="1:8" x14ac:dyDescent="0.25">
      <c r="A4498">
        <v>10</v>
      </c>
      <c r="B4498">
        <v>10</v>
      </c>
      <c r="C4498">
        <v>59</v>
      </c>
      <c r="D4498">
        <v>22.55834856087268</v>
      </c>
      <c r="E4498">
        <v>-4.1024324566487911</v>
      </c>
      <c r="F4498">
        <v>-3.7389999999999999</v>
      </c>
      <c r="G4498">
        <v>17</v>
      </c>
      <c r="H4498">
        <v>101059</v>
      </c>
    </row>
    <row r="4499" spans="1:8" x14ac:dyDescent="0.25">
      <c r="A4499">
        <v>10</v>
      </c>
      <c r="B4499">
        <v>11</v>
      </c>
      <c r="C4499">
        <v>0</v>
      </c>
      <c r="D4499">
        <v>22.574959783737039</v>
      </c>
      <c r="E4499">
        <v>-4.0801685582605076</v>
      </c>
      <c r="F4499">
        <v>-3.7389999999999999</v>
      </c>
      <c r="G4499">
        <v>17</v>
      </c>
      <c r="H4499">
        <v>101100</v>
      </c>
    </row>
    <row r="4500" spans="1:8" x14ac:dyDescent="0.25">
      <c r="A4500">
        <v>10</v>
      </c>
      <c r="B4500">
        <v>11</v>
      </c>
      <c r="C4500">
        <v>1</v>
      </c>
      <c r="D4500">
        <v>22.567577018176241</v>
      </c>
      <c r="E4500">
        <v>-4.0968664815206308</v>
      </c>
      <c r="F4500">
        <v>-3.7389999999999999</v>
      </c>
      <c r="G4500">
        <v>17</v>
      </c>
      <c r="H4500">
        <v>101101</v>
      </c>
    </row>
    <row r="4501" spans="1:8" x14ac:dyDescent="0.25">
      <c r="A4501">
        <v>10</v>
      </c>
      <c r="B4501">
        <v>11</v>
      </c>
      <c r="C4501">
        <v>2</v>
      </c>
      <c r="D4501">
        <v>22.567577018176241</v>
      </c>
      <c r="E4501">
        <v>-4.0708919342271122</v>
      </c>
      <c r="F4501">
        <v>-3.7389999999999999</v>
      </c>
      <c r="G4501">
        <v>17</v>
      </c>
      <c r="H4501">
        <v>101102</v>
      </c>
    </row>
    <row r="4502" spans="1:8" x14ac:dyDescent="0.25">
      <c r="A4502">
        <v>10</v>
      </c>
      <c r="B4502">
        <v>11</v>
      </c>
      <c r="C4502">
        <v>3</v>
      </c>
      <c r="D4502">
        <v>22.58603393243169</v>
      </c>
      <c r="E4502">
        <v>-4.0634706350003817</v>
      </c>
      <c r="F4502">
        <v>-3.7389999999999999</v>
      </c>
      <c r="G4502">
        <v>17</v>
      </c>
      <c r="H4502">
        <v>101103</v>
      </c>
    </row>
    <row r="4503" spans="1:8" x14ac:dyDescent="0.25">
      <c r="A4503">
        <v>10</v>
      </c>
      <c r="B4503">
        <v>11</v>
      </c>
      <c r="C4503">
        <v>4</v>
      </c>
      <c r="D4503">
        <v>22.569422709567331</v>
      </c>
      <c r="E4503">
        <v>-4.078313233453831</v>
      </c>
      <c r="F4503">
        <v>-3.7389999999999999</v>
      </c>
      <c r="G4503">
        <v>17</v>
      </c>
      <c r="H4503">
        <v>101104</v>
      </c>
    </row>
    <row r="4504" spans="1:8" x14ac:dyDescent="0.25">
      <c r="A4504">
        <v>10</v>
      </c>
      <c r="B4504">
        <v>11</v>
      </c>
      <c r="C4504">
        <v>5</v>
      </c>
      <c r="D4504">
        <v>22.538045955227911</v>
      </c>
      <c r="E4504">
        <v>-4.1061431062621621</v>
      </c>
      <c r="F4504">
        <v>-3.7389999999999999</v>
      </c>
      <c r="G4504">
        <v>17</v>
      </c>
      <c r="H4504">
        <v>101105</v>
      </c>
    </row>
    <row r="4505" spans="1:8" x14ac:dyDescent="0.25">
      <c r="A4505">
        <v>10</v>
      </c>
      <c r="B4505">
        <v>11</v>
      </c>
      <c r="C4505">
        <v>6</v>
      </c>
      <c r="D4505">
        <v>22.525126115142179</v>
      </c>
      <c r="E4505">
        <v>-4.1042877807473737</v>
      </c>
      <c r="F4505">
        <v>-3.7389999999999999</v>
      </c>
      <c r="G4505">
        <v>17</v>
      </c>
      <c r="H4505">
        <v>101106</v>
      </c>
    </row>
    <row r="4506" spans="1:8" x14ac:dyDescent="0.25">
      <c r="A4506">
        <v>10</v>
      </c>
      <c r="B4506">
        <v>11</v>
      </c>
      <c r="C4506">
        <v>7</v>
      </c>
      <c r="D4506">
        <v>22.50482350949564</v>
      </c>
      <c r="E4506">
        <v>-4.0820238830672269</v>
      </c>
      <c r="F4506">
        <v>-3.7389999999999999</v>
      </c>
      <c r="G4506">
        <v>17</v>
      </c>
      <c r="H4506">
        <v>101107</v>
      </c>
    </row>
    <row r="4507" spans="1:8" x14ac:dyDescent="0.25">
      <c r="A4507">
        <v>10</v>
      </c>
      <c r="B4507">
        <v>11</v>
      </c>
      <c r="C4507">
        <v>8</v>
      </c>
      <c r="D4507">
        <v>22.46975537237229</v>
      </c>
      <c r="E4507">
        <v>-4.0931558326154418</v>
      </c>
      <c r="F4507">
        <v>-3.7389999999999999</v>
      </c>
      <c r="G4507">
        <v>17</v>
      </c>
      <c r="H4507">
        <v>101108</v>
      </c>
    </row>
    <row r="4508" spans="1:8" x14ac:dyDescent="0.25">
      <c r="A4508">
        <v>10</v>
      </c>
      <c r="B4508">
        <v>11</v>
      </c>
      <c r="C4508">
        <v>9</v>
      </c>
      <c r="D4508">
        <v>22.454989840895468</v>
      </c>
      <c r="E4508">
        <v>-4.0857345326806156</v>
      </c>
      <c r="F4508">
        <v>-3.7389999999999999</v>
      </c>
      <c r="G4508">
        <v>17</v>
      </c>
      <c r="H4508">
        <v>101109</v>
      </c>
    </row>
    <row r="4509" spans="1:8" x14ac:dyDescent="0.25">
      <c r="A4509">
        <v>10</v>
      </c>
      <c r="B4509">
        <v>11</v>
      </c>
      <c r="C4509">
        <v>10</v>
      </c>
      <c r="D4509">
        <v>22.42730446933113</v>
      </c>
      <c r="E4509">
        <v>-4.0820238830672686</v>
      </c>
      <c r="F4509">
        <v>-3.7389999999999999</v>
      </c>
      <c r="G4509">
        <v>17</v>
      </c>
      <c r="H4509">
        <v>101110</v>
      </c>
    </row>
    <row r="4510" spans="1:8" x14ac:dyDescent="0.25">
      <c r="A4510">
        <v>10</v>
      </c>
      <c r="B4510">
        <v>11</v>
      </c>
      <c r="C4510">
        <v>11</v>
      </c>
      <c r="D4510">
        <v>22.425458777941831</v>
      </c>
      <c r="E4510">
        <v>-4.080168558260592</v>
      </c>
      <c r="F4510">
        <v>-3.7389999999999999</v>
      </c>
      <c r="G4510">
        <v>17</v>
      </c>
      <c r="H4510">
        <v>101111</v>
      </c>
    </row>
    <row r="4511" spans="1:8" x14ac:dyDescent="0.25">
      <c r="A4511">
        <v>10</v>
      </c>
      <c r="B4511">
        <v>11</v>
      </c>
      <c r="C4511">
        <v>12</v>
      </c>
      <c r="D4511">
        <v>22.40515617229175</v>
      </c>
      <c r="E4511">
        <v>-4.0597599846790082</v>
      </c>
      <c r="F4511">
        <v>-3.7389999999999999</v>
      </c>
      <c r="G4511">
        <v>17</v>
      </c>
      <c r="H4511">
        <v>101112</v>
      </c>
    </row>
    <row r="4512" spans="1:8" x14ac:dyDescent="0.25">
      <c r="A4512">
        <v>10</v>
      </c>
      <c r="B4512">
        <v>11</v>
      </c>
      <c r="C4512">
        <v>13</v>
      </c>
      <c r="D4512">
        <v>22.370088034811388</v>
      </c>
      <c r="E4512">
        <v>-4.0337854373855082</v>
      </c>
      <c r="F4512">
        <v>-3.7389999999999999</v>
      </c>
      <c r="G4512">
        <v>17</v>
      </c>
      <c r="H4512">
        <v>101113</v>
      </c>
    </row>
    <row r="4513" spans="1:8" x14ac:dyDescent="0.25">
      <c r="A4513">
        <v>10</v>
      </c>
      <c r="B4513">
        <v>11</v>
      </c>
      <c r="C4513">
        <v>14</v>
      </c>
      <c r="D4513">
        <v>22.322100057946908</v>
      </c>
      <c r="E4513">
        <v>-4.0449173862256149</v>
      </c>
      <c r="F4513">
        <v>-3.7389999999999999</v>
      </c>
      <c r="G4513">
        <v>17</v>
      </c>
      <c r="H4513">
        <v>101114</v>
      </c>
    </row>
    <row r="4514" spans="1:8" x14ac:dyDescent="0.25">
      <c r="A4514">
        <v>10</v>
      </c>
      <c r="B4514">
        <v>11</v>
      </c>
      <c r="C4514">
        <v>15</v>
      </c>
      <c r="D4514">
        <v>22.325791440729081</v>
      </c>
      <c r="E4514">
        <v>-4.0374960862907772</v>
      </c>
      <c r="F4514">
        <v>-3.7389999999999999</v>
      </c>
      <c r="G4514">
        <v>17</v>
      </c>
      <c r="H4514">
        <v>101115</v>
      </c>
    </row>
    <row r="4515" spans="1:8" x14ac:dyDescent="0.25">
      <c r="A4515">
        <v>10</v>
      </c>
      <c r="B4515">
        <v>11</v>
      </c>
      <c r="C4515">
        <v>16</v>
      </c>
      <c r="D4515">
        <v>22.340556972207668</v>
      </c>
      <c r="E4515">
        <v>-4.0486280358389646</v>
      </c>
      <c r="F4515">
        <v>-3.7389999999999999</v>
      </c>
      <c r="G4515">
        <v>17</v>
      </c>
      <c r="H4515">
        <v>101116</v>
      </c>
    </row>
    <row r="4516" spans="1:8" x14ac:dyDescent="0.25">
      <c r="A4516">
        <v>10</v>
      </c>
      <c r="B4516">
        <v>11</v>
      </c>
      <c r="C4516">
        <v>17</v>
      </c>
      <c r="D4516">
        <v>22.259346549246839</v>
      </c>
      <c r="E4516">
        <v>-4.0263641381588497</v>
      </c>
      <c r="F4516">
        <v>-3.7389999999999999</v>
      </c>
      <c r="G4516">
        <v>17</v>
      </c>
      <c r="H4516">
        <v>101117</v>
      </c>
    </row>
    <row r="4517" spans="1:8" x14ac:dyDescent="0.25">
      <c r="A4517">
        <v>10</v>
      </c>
      <c r="B4517">
        <v>11</v>
      </c>
      <c r="C4517">
        <v>18</v>
      </c>
      <c r="D4517">
        <v>22.26672931481118</v>
      </c>
      <c r="E4517">
        <v>-4.0022449149638906</v>
      </c>
      <c r="F4517">
        <v>-3.7389999999999999</v>
      </c>
      <c r="G4517">
        <v>17</v>
      </c>
      <c r="H4517">
        <v>101118</v>
      </c>
    </row>
    <row r="4518" spans="1:8" x14ac:dyDescent="0.25">
      <c r="A4518">
        <v>10</v>
      </c>
      <c r="B4518">
        <v>11</v>
      </c>
      <c r="C4518">
        <v>19</v>
      </c>
      <c r="D4518">
        <v>22.240889634986079</v>
      </c>
      <c r="E4518">
        <v>-3.994823615737185</v>
      </c>
      <c r="F4518">
        <v>-3.7389999999999999</v>
      </c>
      <c r="G4518">
        <v>17</v>
      </c>
      <c r="H4518">
        <v>101119</v>
      </c>
    </row>
    <row r="4519" spans="1:8" x14ac:dyDescent="0.25">
      <c r="A4519">
        <v>10</v>
      </c>
      <c r="B4519">
        <v>11</v>
      </c>
      <c r="C4519">
        <v>20</v>
      </c>
      <c r="D4519">
        <v>22.218741337589702</v>
      </c>
      <c r="E4519">
        <v>-3.998534264642442</v>
      </c>
      <c r="F4519">
        <v>-3.7389999999999999</v>
      </c>
      <c r="G4519">
        <v>17</v>
      </c>
      <c r="H4519">
        <v>101120</v>
      </c>
    </row>
    <row r="4520" spans="1:8" x14ac:dyDescent="0.25">
      <c r="A4520">
        <v>10</v>
      </c>
      <c r="B4520">
        <v>11</v>
      </c>
      <c r="C4520">
        <v>21</v>
      </c>
      <c r="D4520">
        <v>22.19659304054322</v>
      </c>
      <c r="E4520">
        <v>-4.0059555645772882</v>
      </c>
      <c r="F4520">
        <v>-3.7389999999999999</v>
      </c>
      <c r="G4520">
        <v>17</v>
      </c>
      <c r="H4520">
        <v>101121</v>
      </c>
    </row>
    <row r="4521" spans="1:8" x14ac:dyDescent="0.25">
      <c r="A4521">
        <v>10</v>
      </c>
      <c r="B4521">
        <v>11</v>
      </c>
      <c r="C4521">
        <v>22</v>
      </c>
      <c r="D4521">
        <v>22.15045075506098</v>
      </c>
      <c r="E4521">
        <v>-4.0041002397706347</v>
      </c>
      <c r="F4521">
        <v>-3.7389999999999999</v>
      </c>
      <c r="G4521">
        <v>17</v>
      </c>
      <c r="H4521">
        <v>101122</v>
      </c>
    </row>
    <row r="4522" spans="1:8" x14ac:dyDescent="0.25">
      <c r="A4522">
        <v>10</v>
      </c>
      <c r="B4522">
        <v>11</v>
      </c>
      <c r="C4522">
        <v>23</v>
      </c>
      <c r="D4522">
        <v>22.192901657762839</v>
      </c>
      <c r="E4522">
        <v>-3.974415042155615</v>
      </c>
      <c r="F4522">
        <v>-3.7389999999999999</v>
      </c>
      <c r="G4522">
        <v>17</v>
      </c>
      <c r="H4522">
        <v>101123</v>
      </c>
    </row>
    <row r="4523" spans="1:8" x14ac:dyDescent="0.25">
      <c r="A4523">
        <v>10</v>
      </c>
      <c r="B4523">
        <v>11</v>
      </c>
      <c r="C4523">
        <v>24</v>
      </c>
      <c r="D4523">
        <v>22.04155496050927</v>
      </c>
      <c r="E4523">
        <v>-4.0727472590340863</v>
      </c>
      <c r="F4523">
        <v>-3.7389999999999999</v>
      </c>
      <c r="G4523">
        <v>17</v>
      </c>
      <c r="H4523">
        <v>101124</v>
      </c>
    </row>
    <row r="4524" spans="1:8" x14ac:dyDescent="0.25">
      <c r="A4524">
        <v>10</v>
      </c>
      <c r="B4524">
        <v>11</v>
      </c>
      <c r="C4524">
        <v>25</v>
      </c>
      <c r="D4524">
        <v>22.010178206148591</v>
      </c>
      <c r="E4524">
        <v>-4.0783132334541436</v>
      </c>
      <c r="F4524">
        <v>-3.7389999999999999</v>
      </c>
      <c r="G4524">
        <v>17</v>
      </c>
      <c r="H4524">
        <v>101125</v>
      </c>
    </row>
    <row r="4525" spans="1:8" x14ac:dyDescent="0.25">
      <c r="A4525">
        <v>10</v>
      </c>
      <c r="B4525">
        <v>11</v>
      </c>
      <c r="C4525">
        <v>26</v>
      </c>
      <c r="D4525">
        <v>21.997258366055782</v>
      </c>
      <c r="E4525">
        <v>-4.0820238830675111</v>
      </c>
      <c r="F4525">
        <v>-3.7389999999999999</v>
      </c>
      <c r="G4525">
        <v>17</v>
      </c>
      <c r="H4525">
        <v>101126</v>
      </c>
    </row>
    <row r="4526" spans="1:8" x14ac:dyDescent="0.25">
      <c r="A4526">
        <v>10</v>
      </c>
      <c r="B4526">
        <v>11</v>
      </c>
      <c r="C4526">
        <v>27</v>
      </c>
      <c r="D4526">
        <v>21.976955760398639</v>
      </c>
      <c r="E4526">
        <v>-4.1024324566491188</v>
      </c>
      <c r="F4526">
        <v>-3.7389999999999999</v>
      </c>
      <c r="G4526">
        <v>17</v>
      </c>
      <c r="H4526">
        <v>101127</v>
      </c>
    </row>
    <row r="4527" spans="1:8" x14ac:dyDescent="0.25">
      <c r="A4527">
        <v>10</v>
      </c>
      <c r="B4527">
        <v>11</v>
      </c>
      <c r="C4527">
        <v>28</v>
      </c>
      <c r="D4527">
        <v>21.912356560282689</v>
      </c>
      <c r="E4527">
        <v>-4.1506709030390656</v>
      </c>
      <c r="F4527">
        <v>-3.7389999999999999</v>
      </c>
      <c r="G4527">
        <v>17</v>
      </c>
      <c r="H4527">
        <v>101128</v>
      </c>
    </row>
    <row r="4528" spans="1:8" x14ac:dyDescent="0.25">
      <c r="A4528">
        <v>10</v>
      </c>
      <c r="B4528">
        <v>11</v>
      </c>
      <c r="C4528">
        <v>29</v>
      </c>
      <c r="D4528">
        <v>21.871751348607852</v>
      </c>
      <c r="E4528">
        <v>-4.1766454503326109</v>
      </c>
      <c r="F4528">
        <v>-3.7389999999999999</v>
      </c>
      <c r="G4528">
        <v>17</v>
      </c>
      <c r="H4528">
        <v>101129</v>
      </c>
    </row>
    <row r="4529" spans="1:8" x14ac:dyDescent="0.25">
      <c r="A4529">
        <v>10</v>
      </c>
      <c r="B4529">
        <v>11</v>
      </c>
      <c r="C4529">
        <v>30</v>
      </c>
      <c r="D4529">
        <v>21.8200719885794</v>
      </c>
      <c r="E4529">
        <v>-4.2044753231409571</v>
      </c>
      <c r="F4529">
        <v>-3.7389999999999999</v>
      </c>
      <c r="G4529">
        <v>17</v>
      </c>
      <c r="H4529">
        <v>101130</v>
      </c>
    </row>
    <row r="4530" spans="1:8" x14ac:dyDescent="0.25">
      <c r="A4530">
        <v>10</v>
      </c>
      <c r="B4530">
        <v>11</v>
      </c>
      <c r="C4530">
        <v>31</v>
      </c>
      <c r="D4530">
        <v>21.788695234565129</v>
      </c>
      <c r="E4530">
        <v>-4.2378711696612168</v>
      </c>
      <c r="F4530">
        <v>-3.7389999999999999</v>
      </c>
      <c r="G4530">
        <v>17</v>
      </c>
      <c r="H4530">
        <v>101131</v>
      </c>
    </row>
    <row r="4531" spans="1:8" x14ac:dyDescent="0.25">
      <c r="A4531">
        <v>10</v>
      </c>
      <c r="B4531">
        <v>11</v>
      </c>
      <c r="C4531">
        <v>32</v>
      </c>
      <c r="D4531">
        <v>21.75362709705999</v>
      </c>
      <c r="E4531">
        <v>-4.26199039356431</v>
      </c>
      <c r="F4531">
        <v>-3.7389999999999999</v>
      </c>
      <c r="G4531">
        <v>17</v>
      </c>
      <c r="H4531">
        <v>101132</v>
      </c>
    </row>
    <row r="4532" spans="1:8" x14ac:dyDescent="0.25">
      <c r="A4532">
        <v>10</v>
      </c>
      <c r="B4532">
        <v>11</v>
      </c>
      <c r="C4532">
        <v>33</v>
      </c>
      <c r="D4532">
        <v>21.709330502594121</v>
      </c>
      <c r="E4532">
        <v>-4.2879649408578562</v>
      </c>
      <c r="F4532">
        <v>-3.7389999999999999</v>
      </c>
      <c r="G4532">
        <v>18</v>
      </c>
      <c r="H4532">
        <v>101133</v>
      </c>
    </row>
    <row r="4533" spans="1:8" x14ac:dyDescent="0.25">
      <c r="A4533">
        <v>10</v>
      </c>
      <c r="B4533">
        <v>11</v>
      </c>
      <c r="C4533">
        <v>34</v>
      </c>
      <c r="D4533">
        <v>21.666879599517571</v>
      </c>
      <c r="E4533">
        <v>-4.2601350680495633</v>
      </c>
      <c r="F4533">
        <v>-3.7389999999999999</v>
      </c>
      <c r="G4533">
        <v>17</v>
      </c>
      <c r="H4533">
        <v>101134</v>
      </c>
    </row>
    <row r="4534" spans="1:8" x14ac:dyDescent="0.25">
      <c r="A4534">
        <v>10</v>
      </c>
      <c r="B4534">
        <v>11</v>
      </c>
      <c r="C4534">
        <v>35</v>
      </c>
      <c r="D4534">
        <v>21.613354548437339</v>
      </c>
      <c r="E4534">
        <v>-4.2990968904061084</v>
      </c>
      <c r="F4534">
        <v>-3.7389999999999999</v>
      </c>
      <c r="G4534">
        <v>18</v>
      </c>
      <c r="H4534">
        <v>101135</v>
      </c>
    </row>
    <row r="4535" spans="1:8" x14ac:dyDescent="0.25">
      <c r="A4535">
        <v>10</v>
      </c>
      <c r="B4535">
        <v>11</v>
      </c>
      <c r="C4535">
        <v>36</v>
      </c>
      <c r="D4535">
        <v>21.576440719534052</v>
      </c>
      <c r="E4535">
        <v>-4.3157948136662503</v>
      </c>
      <c r="F4535">
        <v>-3.7389999999999999</v>
      </c>
      <c r="G4535">
        <v>18</v>
      </c>
      <c r="H4535">
        <v>101136</v>
      </c>
    </row>
    <row r="4536" spans="1:8" x14ac:dyDescent="0.25">
      <c r="A4536">
        <v>10</v>
      </c>
      <c r="B4536">
        <v>11</v>
      </c>
      <c r="C4536">
        <v>37</v>
      </c>
      <c r="D4536">
        <v>21.53583550819673</v>
      </c>
      <c r="E4536">
        <v>-4.3269267625063543</v>
      </c>
      <c r="F4536">
        <v>-3.7389999999999999</v>
      </c>
      <c r="G4536">
        <v>18</v>
      </c>
      <c r="H4536">
        <v>101137</v>
      </c>
    </row>
    <row r="4537" spans="1:8" x14ac:dyDescent="0.25">
      <c r="A4537">
        <v>10</v>
      </c>
      <c r="B4537">
        <v>11</v>
      </c>
      <c r="C4537">
        <v>38</v>
      </c>
      <c r="D4537">
        <v>21.486001839189989</v>
      </c>
      <c r="E4537">
        <v>-4.3529013105080212</v>
      </c>
      <c r="F4537">
        <v>-3.7389999999999999</v>
      </c>
      <c r="G4537">
        <v>18</v>
      </c>
      <c r="H4537">
        <v>101138</v>
      </c>
    </row>
    <row r="4538" spans="1:8" x14ac:dyDescent="0.25">
      <c r="A4538">
        <v>10</v>
      </c>
      <c r="B4538">
        <v>11</v>
      </c>
      <c r="C4538">
        <v>39</v>
      </c>
      <c r="D4538">
        <v>21.447242319591901</v>
      </c>
      <c r="E4538">
        <v>-4.3213607887944798</v>
      </c>
      <c r="F4538">
        <v>-3.7389999999999999</v>
      </c>
      <c r="G4538">
        <v>18</v>
      </c>
      <c r="H4538">
        <v>101139</v>
      </c>
    </row>
    <row r="4539" spans="1:8" x14ac:dyDescent="0.25">
      <c r="A4539">
        <v>10</v>
      </c>
      <c r="B4539">
        <v>11</v>
      </c>
      <c r="C4539">
        <v>40</v>
      </c>
      <c r="D4539">
        <v>21.391871576401279</v>
      </c>
      <c r="E4539">
        <v>-4.3547566353147547</v>
      </c>
      <c r="F4539">
        <v>-3.7389999999999999</v>
      </c>
      <c r="G4539">
        <v>18</v>
      </c>
      <c r="H4539">
        <v>101140</v>
      </c>
    </row>
    <row r="4540" spans="1:8" x14ac:dyDescent="0.25">
      <c r="A4540">
        <v>10</v>
      </c>
      <c r="B4540">
        <v>11</v>
      </c>
      <c r="C4540">
        <v>41</v>
      </c>
      <c r="D4540">
        <v>21.3475749822694</v>
      </c>
      <c r="E4540">
        <v>-4.3825865081230999</v>
      </c>
      <c r="F4540">
        <v>-3.7389999999999999</v>
      </c>
      <c r="G4540">
        <v>18</v>
      </c>
      <c r="H4540">
        <v>101141</v>
      </c>
    </row>
    <row r="4541" spans="1:8" x14ac:dyDescent="0.25">
      <c r="A4541">
        <v>10</v>
      </c>
      <c r="B4541">
        <v>11</v>
      </c>
      <c r="C4541">
        <v>42</v>
      </c>
      <c r="D4541">
        <v>21.303278387784069</v>
      </c>
      <c r="E4541">
        <v>-4.4122717057381244</v>
      </c>
      <c r="F4541">
        <v>-3.7389999999999999</v>
      </c>
      <c r="G4541">
        <v>17</v>
      </c>
      <c r="H4541">
        <v>101142</v>
      </c>
    </row>
    <row r="4542" spans="1:8" x14ac:dyDescent="0.25">
      <c r="A4542">
        <v>10</v>
      </c>
      <c r="B4542">
        <v>11</v>
      </c>
      <c r="C4542">
        <v>43</v>
      </c>
      <c r="D4542">
        <v>21.273747324791479</v>
      </c>
      <c r="E4542">
        <v>-4.4196930049648619</v>
      </c>
      <c r="F4542">
        <v>-3.7389999999999999</v>
      </c>
      <c r="G4542">
        <v>17</v>
      </c>
      <c r="H4542">
        <v>101143</v>
      </c>
    </row>
    <row r="4543" spans="1:8" x14ac:dyDescent="0.25">
      <c r="A4543">
        <v>10</v>
      </c>
      <c r="B4543">
        <v>11</v>
      </c>
      <c r="C4543">
        <v>44</v>
      </c>
      <c r="D4543">
        <v>21.238679187266879</v>
      </c>
      <c r="E4543">
        <v>-4.4382462530316849</v>
      </c>
      <c r="F4543">
        <v>-3.7389999999999999</v>
      </c>
      <c r="G4543">
        <v>17</v>
      </c>
      <c r="H4543">
        <v>101144</v>
      </c>
    </row>
    <row r="4544" spans="1:8" x14ac:dyDescent="0.25">
      <c r="A4544">
        <v>10</v>
      </c>
      <c r="B4544">
        <v>11</v>
      </c>
      <c r="C4544">
        <v>45</v>
      </c>
      <c r="D4544">
        <v>21.214685198802769</v>
      </c>
      <c r="E4544">
        <v>-4.4530888521932566</v>
      </c>
      <c r="F4544">
        <v>-3.7389999999999999</v>
      </c>
      <c r="G4544">
        <v>17</v>
      </c>
      <c r="H4544">
        <v>101145</v>
      </c>
    </row>
    <row r="4545" spans="1:8" x14ac:dyDescent="0.25">
      <c r="A4545">
        <v>10</v>
      </c>
      <c r="B4545">
        <v>11</v>
      </c>
      <c r="C4545">
        <v>46</v>
      </c>
      <c r="D4545">
        <v>21.20914812462421</v>
      </c>
      <c r="E4545">
        <v>-4.4660761265481366</v>
      </c>
      <c r="F4545">
        <v>-3.7389999999999999</v>
      </c>
      <c r="G4545">
        <v>17</v>
      </c>
      <c r="H4545">
        <v>101146</v>
      </c>
    </row>
    <row r="4546" spans="1:8" x14ac:dyDescent="0.25">
      <c r="A4546">
        <v>10</v>
      </c>
      <c r="B4546">
        <v>11</v>
      </c>
      <c r="C4546">
        <v>47</v>
      </c>
      <c r="D4546">
        <v>21.175925678842361</v>
      </c>
      <c r="E4546">
        <v>-4.4753527505815578</v>
      </c>
      <c r="F4546">
        <v>-3.7389999999999999</v>
      </c>
      <c r="G4546">
        <v>17</v>
      </c>
      <c r="H4546">
        <v>101147</v>
      </c>
    </row>
    <row r="4547" spans="1:8" x14ac:dyDescent="0.25">
      <c r="A4547">
        <v>10</v>
      </c>
      <c r="B4547">
        <v>11</v>
      </c>
      <c r="C4547">
        <v>48</v>
      </c>
      <c r="D4547">
        <v>21.172234295703198</v>
      </c>
      <c r="E4547">
        <v>-4.5013272985831989</v>
      </c>
      <c r="F4547">
        <v>-3.7389999999999999</v>
      </c>
      <c r="G4547">
        <v>17</v>
      </c>
      <c r="H4547">
        <v>101148</v>
      </c>
    </row>
    <row r="4548" spans="1:8" x14ac:dyDescent="0.25">
      <c r="A4548">
        <v>10</v>
      </c>
      <c r="B4548">
        <v>11</v>
      </c>
      <c r="C4548">
        <v>49</v>
      </c>
      <c r="D4548">
        <v>21.153777381419431</v>
      </c>
      <c r="E4548">
        <v>-4.5106039226166112</v>
      </c>
      <c r="F4548">
        <v>-3.7389999999999999</v>
      </c>
      <c r="G4548">
        <v>17</v>
      </c>
      <c r="H4548">
        <v>101149</v>
      </c>
    </row>
    <row r="4549" spans="1:8" x14ac:dyDescent="0.25">
      <c r="A4549">
        <v>10</v>
      </c>
      <c r="B4549">
        <v>11</v>
      </c>
      <c r="C4549">
        <v>50</v>
      </c>
      <c r="D4549">
        <v>21.15193169037649</v>
      </c>
      <c r="E4549">
        <v>-4.5273018458767336</v>
      </c>
      <c r="F4549">
        <v>-3.7389999999999999</v>
      </c>
      <c r="G4549">
        <v>17</v>
      </c>
      <c r="H4549">
        <v>101150</v>
      </c>
    </row>
    <row r="4550" spans="1:8" x14ac:dyDescent="0.25">
      <c r="A4550">
        <v>10</v>
      </c>
      <c r="B4550">
        <v>11</v>
      </c>
      <c r="C4550">
        <v>51</v>
      </c>
      <c r="D4550">
        <v>21.135320467133891</v>
      </c>
      <c r="E4550">
        <v>-4.5421444450383017</v>
      </c>
      <c r="F4550">
        <v>-3.7389999999999999</v>
      </c>
      <c r="G4550">
        <v>17</v>
      </c>
      <c r="H4550">
        <v>101151</v>
      </c>
    </row>
    <row r="4551" spans="1:8" x14ac:dyDescent="0.25">
      <c r="A4551">
        <v>10</v>
      </c>
      <c r="B4551">
        <v>11</v>
      </c>
      <c r="C4551">
        <v>52</v>
      </c>
      <c r="D4551">
        <v>21.122400627380369</v>
      </c>
      <c r="E4551">
        <v>-4.5588423690065474</v>
      </c>
      <c r="F4551">
        <v>-3.7389999999999999</v>
      </c>
      <c r="G4551">
        <v>16</v>
      </c>
      <c r="H4551">
        <v>101152</v>
      </c>
    </row>
    <row r="4552" spans="1:8" x14ac:dyDescent="0.25">
      <c r="A4552">
        <v>10</v>
      </c>
      <c r="B4552">
        <v>11</v>
      </c>
      <c r="C4552">
        <v>53</v>
      </c>
      <c r="D4552">
        <v>21.10948078727516</v>
      </c>
      <c r="E4552">
        <v>-4.5811062673948344</v>
      </c>
      <c r="F4552">
        <v>-3.7389999999999999</v>
      </c>
      <c r="G4552">
        <v>17</v>
      </c>
      <c r="H4552">
        <v>101153</v>
      </c>
    </row>
    <row r="4553" spans="1:8" x14ac:dyDescent="0.25">
      <c r="A4553">
        <v>10</v>
      </c>
      <c r="B4553">
        <v>11</v>
      </c>
      <c r="C4553">
        <v>54</v>
      </c>
      <c r="D4553">
        <v>21.078104032882639</v>
      </c>
      <c r="E4553">
        <v>-4.5903828914282538</v>
      </c>
      <c r="F4553">
        <v>-3.7389999999999999</v>
      </c>
      <c r="G4553">
        <v>17</v>
      </c>
      <c r="H4553">
        <v>101154</v>
      </c>
    </row>
    <row r="4554" spans="1:8" x14ac:dyDescent="0.25">
      <c r="A4554">
        <v>10</v>
      </c>
      <c r="B4554">
        <v>11</v>
      </c>
      <c r="C4554">
        <v>55</v>
      </c>
      <c r="D4554">
        <v>21.067029884168509</v>
      </c>
      <c r="E4554">
        <v>-4.5978041906549816</v>
      </c>
      <c r="F4554">
        <v>-3.7389999999999999</v>
      </c>
      <c r="G4554">
        <v>16</v>
      </c>
      <c r="H4554">
        <v>101155</v>
      </c>
    </row>
    <row r="4555" spans="1:8" x14ac:dyDescent="0.25">
      <c r="A4555">
        <v>10</v>
      </c>
      <c r="B4555">
        <v>11</v>
      </c>
      <c r="C4555">
        <v>56</v>
      </c>
      <c r="D4555">
        <v>21.0541100440633</v>
      </c>
      <c r="E4555">
        <v>-4.5829615914934312</v>
      </c>
      <c r="F4555">
        <v>-3.7389999999999999</v>
      </c>
      <c r="G4555">
        <v>17</v>
      </c>
      <c r="H4555">
        <v>101156</v>
      </c>
    </row>
    <row r="4556" spans="1:8" x14ac:dyDescent="0.25">
      <c r="A4556">
        <v>10</v>
      </c>
      <c r="B4556">
        <v>11</v>
      </c>
      <c r="C4556">
        <v>57</v>
      </c>
      <c r="D4556">
        <v>21.063338501382798</v>
      </c>
      <c r="E4556">
        <v>-4.5773956170733854</v>
      </c>
      <c r="F4556">
        <v>-3.7389999999999999</v>
      </c>
      <c r="G4556">
        <v>17</v>
      </c>
      <c r="H4556">
        <v>101157</v>
      </c>
    </row>
    <row r="4557" spans="1:8" x14ac:dyDescent="0.25">
      <c r="A4557">
        <v>10</v>
      </c>
      <c r="B4557">
        <v>11</v>
      </c>
      <c r="C4557">
        <v>58</v>
      </c>
      <c r="D4557">
        <v>21.037498821522309</v>
      </c>
      <c r="E4557">
        <v>-4.5848169163001211</v>
      </c>
      <c r="F4557">
        <v>-3.7389999999999999</v>
      </c>
      <c r="G4557">
        <v>17</v>
      </c>
      <c r="H4557">
        <v>101158</v>
      </c>
    </row>
    <row r="4558" spans="1:8" x14ac:dyDescent="0.25">
      <c r="A4558">
        <v>10</v>
      </c>
      <c r="B4558">
        <v>11</v>
      </c>
      <c r="C4558">
        <v>59</v>
      </c>
      <c r="D4558">
        <v>21.006122066774552</v>
      </c>
      <c r="E4558">
        <v>-4.5885275666216163</v>
      </c>
      <c r="F4558">
        <v>-3.7389999999999999</v>
      </c>
      <c r="G4558">
        <v>17</v>
      </c>
      <c r="H4558">
        <v>101159</v>
      </c>
    </row>
    <row r="4559" spans="1:8" x14ac:dyDescent="0.25">
      <c r="A4559">
        <v>10</v>
      </c>
      <c r="B4559">
        <v>12</v>
      </c>
      <c r="C4559">
        <v>0</v>
      </c>
      <c r="D4559">
        <v>20.985819461444301</v>
      </c>
      <c r="E4559">
        <v>-4.5903828914283089</v>
      </c>
      <c r="F4559">
        <v>-3.7389999999999999</v>
      </c>
      <c r="G4559">
        <v>17</v>
      </c>
      <c r="H4559">
        <v>101200</v>
      </c>
    </row>
    <row r="4560" spans="1:8" x14ac:dyDescent="0.25">
      <c r="A4560">
        <v>10</v>
      </c>
      <c r="B4560">
        <v>12</v>
      </c>
      <c r="C4560">
        <v>1</v>
      </c>
      <c r="D4560">
        <v>20.96551685541068</v>
      </c>
      <c r="E4560">
        <v>-4.5922382155268853</v>
      </c>
      <c r="F4560">
        <v>-3.7389999999999999</v>
      </c>
      <c r="G4560">
        <v>17</v>
      </c>
      <c r="H4560">
        <v>101201</v>
      </c>
    </row>
    <row r="4561" spans="1:8" x14ac:dyDescent="0.25">
      <c r="A4561">
        <v>10</v>
      </c>
      <c r="B4561">
        <v>12</v>
      </c>
      <c r="C4561">
        <v>2</v>
      </c>
      <c r="D4561">
        <v>20.987665152485469</v>
      </c>
      <c r="E4561">
        <v>-4.5996595154617088</v>
      </c>
      <c r="F4561">
        <v>-3.7389999999999999</v>
      </c>
      <c r="G4561">
        <v>17</v>
      </c>
      <c r="H4561">
        <v>101202</v>
      </c>
    </row>
    <row r="4562" spans="1:8" x14ac:dyDescent="0.25">
      <c r="A4562">
        <v>10</v>
      </c>
      <c r="B4562">
        <v>12</v>
      </c>
      <c r="C4562">
        <v>3</v>
      </c>
      <c r="D4562">
        <v>20.985819461444301</v>
      </c>
      <c r="E4562">
        <v>-4.6070808146884321</v>
      </c>
      <c r="F4562">
        <v>-3.7389999999999999</v>
      </c>
      <c r="G4562">
        <v>17</v>
      </c>
      <c r="H4562">
        <v>101203</v>
      </c>
    </row>
    <row r="4563" spans="1:8" x14ac:dyDescent="0.25">
      <c r="A4563">
        <v>10</v>
      </c>
      <c r="B4563">
        <v>12</v>
      </c>
      <c r="C4563">
        <v>4</v>
      </c>
      <c r="D4563">
        <v>20.959979781228569</v>
      </c>
      <c r="E4563">
        <v>-4.6237787379485704</v>
      </c>
      <c r="F4563">
        <v>-3.7389999999999999</v>
      </c>
      <c r="G4563">
        <v>17</v>
      </c>
      <c r="H4563">
        <v>101204</v>
      </c>
    </row>
    <row r="4564" spans="1:8" x14ac:dyDescent="0.25">
      <c r="A4564">
        <v>10</v>
      </c>
      <c r="B4564">
        <v>12</v>
      </c>
      <c r="C4564">
        <v>5</v>
      </c>
      <c r="D4564">
        <v>20.974745312730171</v>
      </c>
      <c r="E4564">
        <v>-4.6274893882700372</v>
      </c>
      <c r="F4564">
        <v>-3.7389999999999999</v>
      </c>
      <c r="G4564">
        <v>17</v>
      </c>
      <c r="H4564">
        <v>101205</v>
      </c>
    </row>
    <row r="4565" spans="1:8" x14ac:dyDescent="0.25">
      <c r="A4565">
        <v>10</v>
      </c>
      <c r="B4565">
        <v>12</v>
      </c>
      <c r="C4565">
        <v>6</v>
      </c>
      <c r="D4565">
        <v>20.956288398442869</v>
      </c>
      <c r="E4565">
        <v>-4.6404766619168099</v>
      </c>
      <c r="F4565">
        <v>-3.7389999999999999</v>
      </c>
      <c r="G4565">
        <v>17</v>
      </c>
      <c r="H4565">
        <v>101206</v>
      </c>
    </row>
    <row r="4566" spans="1:8" x14ac:dyDescent="0.25">
      <c r="A4566">
        <v>10</v>
      </c>
      <c r="B4566">
        <v>12</v>
      </c>
      <c r="C4566">
        <v>7</v>
      </c>
      <c r="D4566">
        <v>20.9618254726232</v>
      </c>
      <c r="E4566">
        <v>-4.6553192610783656</v>
      </c>
      <c r="F4566">
        <v>-3.7389999999999999</v>
      </c>
      <c r="G4566">
        <v>17</v>
      </c>
      <c r="H4566">
        <v>101207</v>
      </c>
    </row>
    <row r="4567" spans="1:8" x14ac:dyDescent="0.25">
      <c r="A4567">
        <v>10</v>
      </c>
      <c r="B4567">
        <v>12</v>
      </c>
      <c r="C4567">
        <v>8</v>
      </c>
      <c r="D4567">
        <v>20.950751323909071</v>
      </c>
      <c r="E4567">
        <v>-4.6720171843384941</v>
      </c>
      <c r="F4567">
        <v>-3.7389999999999999</v>
      </c>
      <c r="G4567">
        <v>17</v>
      </c>
      <c r="H4567">
        <v>101208</v>
      </c>
    </row>
    <row r="4568" spans="1:8" x14ac:dyDescent="0.25">
      <c r="A4568">
        <v>10</v>
      </c>
      <c r="B4568">
        <v>12</v>
      </c>
      <c r="C4568">
        <v>9</v>
      </c>
      <c r="D4568">
        <v>20.954442706696561</v>
      </c>
      <c r="E4568">
        <v>-4.6720171843384906</v>
      </c>
      <c r="F4568">
        <v>-3.7389999999999999</v>
      </c>
      <c r="G4568">
        <v>17</v>
      </c>
      <c r="H4568">
        <v>101209</v>
      </c>
    </row>
    <row r="4569" spans="1:8" x14ac:dyDescent="0.25">
      <c r="A4569">
        <v>10</v>
      </c>
      <c r="B4569">
        <v>12</v>
      </c>
      <c r="C4569">
        <v>10</v>
      </c>
      <c r="D4569">
        <v>20.943368557980651</v>
      </c>
      <c r="E4569">
        <v>-4.6942810827267776</v>
      </c>
      <c r="F4569">
        <v>-3.7389999999999999</v>
      </c>
      <c r="G4569">
        <v>17</v>
      </c>
      <c r="H4569">
        <v>101210</v>
      </c>
    </row>
    <row r="4570" spans="1:8" x14ac:dyDescent="0.25">
      <c r="A4570">
        <v>10</v>
      </c>
      <c r="B4570">
        <v>12</v>
      </c>
      <c r="C4570">
        <v>11</v>
      </c>
      <c r="D4570">
        <v>20.93414010101284</v>
      </c>
      <c r="E4570">
        <v>-4.7555068020553488</v>
      </c>
      <c r="F4570">
        <v>-3.7389999999999999</v>
      </c>
      <c r="G4570">
        <v>17</v>
      </c>
      <c r="H4570">
        <v>101211</v>
      </c>
    </row>
    <row r="4571" spans="1:8" x14ac:dyDescent="0.25">
      <c r="A4571">
        <v>10</v>
      </c>
      <c r="B4571">
        <v>12</v>
      </c>
      <c r="C4571">
        <v>12</v>
      </c>
      <c r="D4571">
        <v>20.928603026830739</v>
      </c>
      <c r="E4571">
        <v>-4.7517961531501074</v>
      </c>
      <c r="F4571">
        <v>-3.7389999999999999</v>
      </c>
      <c r="G4571">
        <v>17</v>
      </c>
      <c r="H4571">
        <v>101212</v>
      </c>
    </row>
    <row r="4572" spans="1:8" x14ac:dyDescent="0.25">
      <c r="A4572">
        <v>10</v>
      </c>
      <c r="B4572">
        <v>12</v>
      </c>
      <c r="C4572">
        <v>13</v>
      </c>
      <c r="D4572">
        <v>20.93044871822536</v>
      </c>
      <c r="E4572">
        <v>-4.7814813507651062</v>
      </c>
      <c r="F4572">
        <v>-3.7389999999999999</v>
      </c>
      <c r="G4572">
        <v>17</v>
      </c>
      <c r="H4572">
        <v>101213</v>
      </c>
    </row>
    <row r="4573" spans="1:8" x14ac:dyDescent="0.25">
      <c r="A4573">
        <v>10</v>
      </c>
      <c r="B4573">
        <v>12</v>
      </c>
      <c r="C4573">
        <v>14</v>
      </c>
      <c r="D4573">
        <v>20.941522866939479</v>
      </c>
      <c r="E4573">
        <v>-4.7907579747985016</v>
      </c>
      <c r="F4573">
        <v>-3.7389999999999999</v>
      </c>
      <c r="G4573">
        <v>17</v>
      </c>
      <c r="H4573">
        <v>101214</v>
      </c>
    </row>
    <row r="4574" spans="1:8" x14ac:dyDescent="0.25">
      <c r="A4574">
        <v>10</v>
      </c>
      <c r="B4574">
        <v>12</v>
      </c>
      <c r="C4574">
        <v>15</v>
      </c>
      <c r="D4574">
        <v>20.92675733543788</v>
      </c>
      <c r="E4574">
        <v>-4.7926132988970753</v>
      </c>
      <c r="F4574">
        <v>-3.7389999999999999</v>
      </c>
      <c r="G4574">
        <v>17</v>
      </c>
      <c r="H4574">
        <v>101215</v>
      </c>
    </row>
    <row r="4575" spans="1:8" x14ac:dyDescent="0.25">
      <c r="A4575">
        <v>10</v>
      </c>
      <c r="B4575">
        <v>12</v>
      </c>
      <c r="C4575">
        <v>16</v>
      </c>
      <c r="D4575">
        <v>20.924911643691569</v>
      </c>
      <c r="E4575">
        <v>-4.7926132988970771</v>
      </c>
      <c r="F4575">
        <v>-3.7389999999999999</v>
      </c>
      <c r="G4575">
        <v>17</v>
      </c>
      <c r="H4575">
        <v>101216</v>
      </c>
    </row>
    <row r="4576" spans="1:8" x14ac:dyDescent="0.25">
      <c r="A4576">
        <v>10</v>
      </c>
      <c r="B4576">
        <v>12</v>
      </c>
      <c r="C4576">
        <v>17</v>
      </c>
      <c r="D4576">
        <v>20.919374569862921</v>
      </c>
      <c r="E4576">
        <v>-4.8222984965120803</v>
      </c>
      <c r="F4576">
        <v>-3.7389999999999999</v>
      </c>
      <c r="G4576">
        <v>17</v>
      </c>
      <c r="H4576">
        <v>101217</v>
      </c>
    </row>
    <row r="4577" spans="1:8" x14ac:dyDescent="0.25">
      <c r="A4577">
        <v>10</v>
      </c>
      <c r="B4577">
        <v>12</v>
      </c>
      <c r="C4577">
        <v>18</v>
      </c>
      <c r="D4577">
        <v>20.89353488964543</v>
      </c>
      <c r="E4577">
        <v>-4.8297197964469341</v>
      </c>
      <c r="F4577">
        <v>-3.7389999999999999</v>
      </c>
      <c r="G4577">
        <v>17</v>
      </c>
      <c r="H4577">
        <v>101218</v>
      </c>
    </row>
    <row r="4578" spans="1:8" x14ac:dyDescent="0.25">
      <c r="A4578">
        <v>10</v>
      </c>
      <c r="B4578">
        <v>12</v>
      </c>
      <c r="C4578">
        <v>19</v>
      </c>
      <c r="D4578">
        <v>20.864003826640459</v>
      </c>
      <c r="E4578">
        <v>-4.8037452484453116</v>
      </c>
      <c r="F4578">
        <v>-3.7389999999999999</v>
      </c>
      <c r="G4578">
        <v>17</v>
      </c>
      <c r="H4578">
        <v>101219</v>
      </c>
    </row>
    <row r="4579" spans="1:8" x14ac:dyDescent="0.25">
      <c r="A4579">
        <v>10</v>
      </c>
      <c r="B4579">
        <v>12</v>
      </c>
      <c r="C4579">
        <v>20</v>
      </c>
      <c r="D4579">
        <v>20.80494170097688</v>
      </c>
      <c r="E4579">
        <v>-4.7963239492186274</v>
      </c>
      <c r="F4579">
        <v>-3.7389999999999999</v>
      </c>
      <c r="G4579">
        <v>17</v>
      </c>
      <c r="H4579">
        <v>101220</v>
      </c>
    </row>
    <row r="4580" spans="1:8" x14ac:dyDescent="0.25">
      <c r="A4580">
        <v>10</v>
      </c>
      <c r="B4580">
        <v>12</v>
      </c>
      <c r="C4580">
        <v>21</v>
      </c>
      <c r="D4580">
        <v>20.7403425004225</v>
      </c>
      <c r="E4580">
        <v>-4.7759153756370676</v>
      </c>
      <c r="F4580">
        <v>-3.7389999999999999</v>
      </c>
      <c r="G4580">
        <v>17</v>
      </c>
      <c r="H4580">
        <v>101221</v>
      </c>
    </row>
    <row r="4581" spans="1:8" x14ac:dyDescent="0.25">
      <c r="A4581">
        <v>10</v>
      </c>
      <c r="B4581">
        <v>12</v>
      </c>
      <c r="C4581">
        <v>22</v>
      </c>
      <c r="D4581">
        <v>20.679434683357218</v>
      </c>
      <c r="E4581">
        <v>-4.7480855028287836</v>
      </c>
      <c r="F4581">
        <v>-3.7389999999999999</v>
      </c>
      <c r="G4581">
        <v>17</v>
      </c>
      <c r="H4581">
        <v>101222</v>
      </c>
    </row>
    <row r="4582" spans="1:8" x14ac:dyDescent="0.25">
      <c r="A4582">
        <v>10</v>
      </c>
      <c r="B4582">
        <v>12</v>
      </c>
      <c r="C4582">
        <v>23</v>
      </c>
      <c r="D4582">
        <v>20.541007825607579</v>
      </c>
      <c r="E4582">
        <v>-4.7443748532155059</v>
      </c>
      <c r="F4582">
        <v>-3.7389999999999999</v>
      </c>
      <c r="G4582">
        <v>17</v>
      </c>
      <c r="H4582">
        <v>101223</v>
      </c>
    </row>
    <row r="4583" spans="1:8" x14ac:dyDescent="0.25">
      <c r="A4583">
        <v>10</v>
      </c>
      <c r="B4583">
        <v>12</v>
      </c>
      <c r="C4583">
        <v>24</v>
      </c>
      <c r="D4583">
        <v>20.515168145731149</v>
      </c>
      <c r="E4583">
        <v>-4.7017023819537567</v>
      </c>
      <c r="F4583">
        <v>-3.7389999999999999</v>
      </c>
      <c r="G4583">
        <v>17</v>
      </c>
      <c r="H4583">
        <v>101224</v>
      </c>
    </row>
    <row r="4584" spans="1:8" x14ac:dyDescent="0.25">
      <c r="A4584">
        <v>10</v>
      </c>
      <c r="B4584">
        <v>12</v>
      </c>
      <c r="C4584">
        <v>25</v>
      </c>
      <c r="D4584">
        <v>20.457951711439179</v>
      </c>
      <c r="E4584">
        <v>-4.7109790059871921</v>
      </c>
      <c r="F4584">
        <v>-3.7389999999999999</v>
      </c>
      <c r="G4584">
        <v>17</v>
      </c>
      <c r="H4584">
        <v>101225</v>
      </c>
    </row>
    <row r="4585" spans="1:8" x14ac:dyDescent="0.25">
      <c r="A4585">
        <v>10</v>
      </c>
      <c r="B4585">
        <v>12</v>
      </c>
      <c r="C4585">
        <v>26</v>
      </c>
      <c r="D4585">
        <v>20.334290385166351</v>
      </c>
      <c r="E4585">
        <v>-4.6868597827923049</v>
      </c>
      <c r="F4585">
        <v>-3.7389999999999999</v>
      </c>
      <c r="G4585">
        <v>17</v>
      </c>
      <c r="H4585">
        <v>101226</v>
      </c>
    </row>
    <row r="4586" spans="1:8" x14ac:dyDescent="0.25">
      <c r="A4586">
        <v>10</v>
      </c>
      <c r="B4586">
        <v>12</v>
      </c>
      <c r="C4586">
        <v>27</v>
      </c>
      <c r="D4586">
        <v>20.158949698398349</v>
      </c>
      <c r="E4586">
        <v>-4.6404766619172797</v>
      </c>
      <c r="F4586">
        <v>-3.7389999999999999</v>
      </c>
      <c r="G4586">
        <v>17</v>
      </c>
      <c r="H4586">
        <v>101227</v>
      </c>
    </row>
    <row r="4587" spans="1:8" x14ac:dyDescent="0.25">
      <c r="A4587">
        <v>10</v>
      </c>
      <c r="B4587">
        <v>12</v>
      </c>
      <c r="C4587">
        <v>28</v>
      </c>
      <c r="D4587">
        <v>20.103578955479769</v>
      </c>
      <c r="E4587">
        <v>-4.6367660123039496</v>
      </c>
      <c r="F4587">
        <v>-3.7389999999999999</v>
      </c>
      <c r="G4587">
        <v>17</v>
      </c>
      <c r="H4587">
        <v>101228</v>
      </c>
    </row>
    <row r="4588" spans="1:8" x14ac:dyDescent="0.25">
      <c r="A4588">
        <v>10</v>
      </c>
      <c r="B4588">
        <v>12</v>
      </c>
      <c r="C4588">
        <v>29</v>
      </c>
      <c r="D4588">
        <v>19.96330640659513</v>
      </c>
      <c r="E4588">
        <v>-4.575540292267342</v>
      </c>
      <c r="F4588">
        <v>-3.7389999999999999</v>
      </c>
      <c r="G4588">
        <v>17</v>
      </c>
      <c r="H4588">
        <v>101229</v>
      </c>
    </row>
    <row r="4589" spans="1:8" x14ac:dyDescent="0.25">
      <c r="A4589">
        <v>10</v>
      </c>
      <c r="B4589">
        <v>12</v>
      </c>
      <c r="C4589">
        <v>30</v>
      </c>
      <c r="D4589">
        <v>19.909781355060559</v>
      </c>
      <c r="E4589">
        <v>-4.5384337954256448</v>
      </c>
      <c r="F4589">
        <v>-3.7389999999999999</v>
      </c>
      <c r="G4589">
        <v>17</v>
      </c>
      <c r="H4589">
        <v>101230</v>
      </c>
    </row>
    <row r="4590" spans="1:8" x14ac:dyDescent="0.25">
      <c r="A4590">
        <v>10</v>
      </c>
      <c r="B4590">
        <v>12</v>
      </c>
      <c r="C4590">
        <v>31</v>
      </c>
      <c r="D4590">
        <v>19.817496783148389</v>
      </c>
      <c r="E4590">
        <v>-4.5013272985839698</v>
      </c>
      <c r="F4590">
        <v>-3.7389999999999999</v>
      </c>
      <c r="G4590">
        <v>17</v>
      </c>
      <c r="H4590">
        <v>101231</v>
      </c>
    </row>
    <row r="4591" spans="1:8" x14ac:dyDescent="0.25">
      <c r="A4591">
        <v>10</v>
      </c>
      <c r="B4591">
        <v>12</v>
      </c>
      <c r="C4591">
        <v>32</v>
      </c>
      <c r="D4591">
        <v>19.763971731603181</v>
      </c>
      <c r="E4591">
        <v>-4.4734974257756752</v>
      </c>
      <c r="F4591">
        <v>-3.7389999999999999</v>
      </c>
      <c r="G4591">
        <v>17</v>
      </c>
      <c r="H4591">
        <v>101232</v>
      </c>
    </row>
    <row r="4592" spans="1:8" x14ac:dyDescent="0.25">
      <c r="A4592">
        <v>10</v>
      </c>
      <c r="B4592">
        <v>12</v>
      </c>
      <c r="C4592">
        <v>33</v>
      </c>
      <c r="D4592">
        <v>19.701218222722549</v>
      </c>
      <c r="E4592">
        <v>-4.4549441777089038</v>
      </c>
      <c r="F4592">
        <v>-3.7389999999999999</v>
      </c>
      <c r="G4592">
        <v>17</v>
      </c>
      <c r="H4592">
        <v>101233</v>
      </c>
    </row>
    <row r="4593" spans="1:8" x14ac:dyDescent="0.25">
      <c r="A4593">
        <v>10</v>
      </c>
      <c r="B4593">
        <v>12</v>
      </c>
      <c r="C4593">
        <v>34</v>
      </c>
      <c r="D4593">
        <v>19.638464713836601</v>
      </c>
      <c r="E4593">
        <v>-4.4401015785473774</v>
      </c>
      <c r="F4593">
        <v>-3.7389999999999999</v>
      </c>
      <c r="G4593">
        <v>17</v>
      </c>
      <c r="H4593">
        <v>101234</v>
      </c>
    </row>
    <row r="4594" spans="1:8" x14ac:dyDescent="0.25">
      <c r="A4594">
        <v>10</v>
      </c>
      <c r="B4594">
        <v>12</v>
      </c>
      <c r="C4594">
        <v>35</v>
      </c>
      <c r="D4594">
        <v>19.584939662282562</v>
      </c>
      <c r="E4594">
        <v>-4.4011397561908812</v>
      </c>
      <c r="F4594">
        <v>-3.7389999999999999</v>
      </c>
      <c r="G4594">
        <v>17</v>
      </c>
      <c r="H4594">
        <v>101235</v>
      </c>
    </row>
    <row r="4595" spans="1:8" x14ac:dyDescent="0.25">
      <c r="A4595">
        <v>10</v>
      </c>
      <c r="B4595">
        <v>12</v>
      </c>
      <c r="C4595">
        <v>36</v>
      </c>
      <c r="D4595">
        <v>19.514803387802178</v>
      </c>
      <c r="E4595">
        <v>-4.3807311833174314</v>
      </c>
      <c r="F4595">
        <v>-3.7389999999999999</v>
      </c>
      <c r="G4595">
        <v>17</v>
      </c>
      <c r="H4595">
        <v>101236</v>
      </c>
    </row>
    <row r="4596" spans="1:8" x14ac:dyDescent="0.25">
      <c r="A4596">
        <v>10</v>
      </c>
      <c r="B4596">
        <v>12</v>
      </c>
      <c r="C4596">
        <v>37</v>
      </c>
      <c r="D4596">
        <v>19.464969718680379</v>
      </c>
      <c r="E4596">
        <v>-4.3695992344773744</v>
      </c>
      <c r="F4596">
        <v>-3.7389999999999999</v>
      </c>
      <c r="G4596">
        <v>17</v>
      </c>
      <c r="H4596">
        <v>101237</v>
      </c>
    </row>
    <row r="4597" spans="1:8" x14ac:dyDescent="0.25">
      <c r="A4597">
        <v>10</v>
      </c>
      <c r="B4597">
        <v>12</v>
      </c>
      <c r="C4597">
        <v>38</v>
      </c>
      <c r="D4597">
        <v>19.41513605026195</v>
      </c>
      <c r="E4597">
        <v>-4.3881524832523224</v>
      </c>
      <c r="F4597">
        <v>-3.7389999999999999</v>
      </c>
      <c r="G4597">
        <v>17</v>
      </c>
      <c r="H4597">
        <v>101238</v>
      </c>
    </row>
    <row r="4598" spans="1:8" x14ac:dyDescent="0.25">
      <c r="A4598">
        <v>10</v>
      </c>
      <c r="B4598">
        <v>12</v>
      </c>
      <c r="C4598">
        <v>39</v>
      </c>
      <c r="D4598">
        <v>19.378222221616511</v>
      </c>
      <c r="E4598">
        <v>-4.4011397561909904</v>
      </c>
      <c r="F4598">
        <v>-3.7389999999999999</v>
      </c>
      <c r="G4598">
        <v>17</v>
      </c>
      <c r="H4598">
        <v>101239</v>
      </c>
    </row>
    <row r="4599" spans="1:8" x14ac:dyDescent="0.25">
      <c r="A4599">
        <v>10</v>
      </c>
      <c r="B4599">
        <v>12</v>
      </c>
      <c r="C4599">
        <v>40</v>
      </c>
      <c r="D4599">
        <v>19.378222221616511</v>
      </c>
      <c r="E4599">
        <v>-4.3974291072857454</v>
      </c>
      <c r="F4599">
        <v>-3.7389999999999999</v>
      </c>
      <c r="G4599">
        <v>17</v>
      </c>
      <c r="H4599">
        <v>101240</v>
      </c>
    </row>
    <row r="4600" spans="1:8" x14ac:dyDescent="0.25">
      <c r="A4600">
        <v>10</v>
      </c>
      <c r="B4600">
        <v>12</v>
      </c>
      <c r="C4600">
        <v>41</v>
      </c>
      <c r="D4600">
        <v>19.361610998340279</v>
      </c>
      <c r="E4600">
        <v>-4.3751652088974691</v>
      </c>
      <c r="F4600">
        <v>-3.7389999999999999</v>
      </c>
      <c r="G4600">
        <v>17</v>
      </c>
      <c r="H4600">
        <v>101241</v>
      </c>
    </row>
    <row r="4601" spans="1:8" x14ac:dyDescent="0.25">
      <c r="A4601">
        <v>10</v>
      </c>
      <c r="B4601">
        <v>12</v>
      </c>
      <c r="C4601">
        <v>42</v>
      </c>
      <c r="D4601">
        <v>19.34684546681212</v>
      </c>
      <c r="E4601">
        <v>-4.3677439096707547</v>
      </c>
      <c r="F4601">
        <v>-3.7389999999999999</v>
      </c>
      <c r="G4601">
        <v>17</v>
      </c>
      <c r="H4601">
        <v>101242</v>
      </c>
    </row>
    <row r="4602" spans="1:8" x14ac:dyDescent="0.25">
      <c r="A4602">
        <v>10</v>
      </c>
      <c r="B4602">
        <v>12</v>
      </c>
      <c r="C4602">
        <v>43</v>
      </c>
      <c r="D4602">
        <v>19.352382541354761</v>
      </c>
      <c r="E4602">
        <v>-4.3584672856373476</v>
      </c>
      <c r="F4602">
        <v>-3.7389999999999999</v>
      </c>
      <c r="G4602">
        <v>17</v>
      </c>
      <c r="H4602">
        <v>101243</v>
      </c>
    </row>
    <row r="4603" spans="1:8" x14ac:dyDescent="0.25">
      <c r="A4603">
        <v>10</v>
      </c>
      <c r="B4603">
        <v>12</v>
      </c>
      <c r="C4603">
        <v>44</v>
      </c>
      <c r="D4603">
        <v>19.278554884062132</v>
      </c>
      <c r="E4603">
        <v>-4.3807311833175548</v>
      </c>
      <c r="F4603">
        <v>-3.7389999999999999</v>
      </c>
      <c r="G4603">
        <v>17</v>
      </c>
      <c r="H4603">
        <v>101244</v>
      </c>
    </row>
    <row r="4604" spans="1:8" x14ac:dyDescent="0.25">
      <c r="A4604">
        <v>10</v>
      </c>
      <c r="B4604">
        <v>12</v>
      </c>
      <c r="C4604">
        <v>45</v>
      </c>
      <c r="D4604">
        <v>19.26194366078235</v>
      </c>
      <c r="E4604">
        <v>-4.3566119601225992</v>
      </c>
      <c r="F4604">
        <v>-3.7389999999999999</v>
      </c>
      <c r="G4604">
        <v>17</v>
      </c>
      <c r="H4604">
        <v>101245</v>
      </c>
    </row>
    <row r="4605" spans="1:8" x14ac:dyDescent="0.25">
      <c r="A4605">
        <v>10</v>
      </c>
      <c r="B4605">
        <v>12</v>
      </c>
      <c r="C4605">
        <v>46</v>
      </c>
      <c r="D4605">
        <v>19.202881535012558</v>
      </c>
      <c r="E4605">
        <v>-4.3900078080591127</v>
      </c>
      <c r="F4605">
        <v>-3.7389999999999999</v>
      </c>
      <c r="G4605">
        <v>17</v>
      </c>
      <c r="H4605">
        <v>101246</v>
      </c>
    </row>
    <row r="4606" spans="1:8" x14ac:dyDescent="0.25">
      <c r="A4606">
        <v>10</v>
      </c>
      <c r="B4606">
        <v>12</v>
      </c>
      <c r="C4606">
        <v>47</v>
      </c>
      <c r="D4606">
        <v>19.18257892893644</v>
      </c>
      <c r="E4606">
        <v>-4.367743909670839</v>
      </c>
      <c r="F4606">
        <v>-3.7389999999999999</v>
      </c>
      <c r="G4606">
        <v>17</v>
      </c>
      <c r="H4606">
        <v>101247</v>
      </c>
    </row>
    <row r="4607" spans="1:8" x14ac:dyDescent="0.25">
      <c r="A4607">
        <v>10</v>
      </c>
      <c r="B4607">
        <v>12</v>
      </c>
      <c r="C4607">
        <v>48</v>
      </c>
      <c r="D4607">
        <v>19.17150478020109</v>
      </c>
      <c r="E4607">
        <v>-4.3454800112825618</v>
      </c>
      <c r="F4607">
        <v>-3.7389999999999999</v>
      </c>
      <c r="G4607">
        <v>17</v>
      </c>
      <c r="H4607">
        <v>101248</v>
      </c>
    </row>
    <row r="4608" spans="1:8" x14ac:dyDescent="0.25">
      <c r="A4608">
        <v>10</v>
      </c>
      <c r="B4608">
        <v>12</v>
      </c>
      <c r="C4608">
        <v>49</v>
      </c>
      <c r="D4608">
        <v>19.12167111176495</v>
      </c>
      <c r="E4608">
        <v>-4.3454800112825867</v>
      </c>
      <c r="F4608">
        <v>-3.7389999999999999</v>
      </c>
      <c r="G4608">
        <v>17</v>
      </c>
      <c r="H4608">
        <v>101249</v>
      </c>
    </row>
    <row r="4609" spans="1:8" x14ac:dyDescent="0.25">
      <c r="A4609">
        <v>10</v>
      </c>
      <c r="B4609">
        <v>12</v>
      </c>
      <c r="C4609">
        <v>50</v>
      </c>
      <c r="D4609">
        <v>19.062608985632849</v>
      </c>
      <c r="E4609">
        <v>-4.3603226104441788</v>
      </c>
      <c r="F4609">
        <v>-3.7389999999999999</v>
      </c>
      <c r="G4609">
        <v>17</v>
      </c>
      <c r="H4609">
        <v>101250</v>
      </c>
    </row>
    <row r="4610" spans="1:8" x14ac:dyDescent="0.25">
      <c r="A4610">
        <v>10</v>
      </c>
      <c r="B4610">
        <v>12</v>
      </c>
      <c r="C4610">
        <v>51</v>
      </c>
      <c r="D4610">
        <v>19.01831239103068</v>
      </c>
      <c r="E4610">
        <v>-4.3695992344776053</v>
      </c>
      <c r="F4610">
        <v>-3.7389999999999999</v>
      </c>
      <c r="G4610">
        <v>17</v>
      </c>
      <c r="H4610">
        <v>101251</v>
      </c>
    </row>
    <row r="4611" spans="1:8" x14ac:dyDescent="0.25">
      <c r="A4611">
        <v>10</v>
      </c>
      <c r="B4611">
        <v>12</v>
      </c>
      <c r="C4611">
        <v>52</v>
      </c>
      <c r="D4611">
        <v>19.003546859497209</v>
      </c>
      <c r="E4611">
        <v>-4.3399140368626057</v>
      </c>
      <c r="F4611">
        <v>-3.7389999999999999</v>
      </c>
      <c r="G4611">
        <v>17</v>
      </c>
      <c r="H4611">
        <v>101252</v>
      </c>
    </row>
    <row r="4612" spans="1:8" x14ac:dyDescent="0.25">
      <c r="A4612">
        <v>10</v>
      </c>
      <c r="B4612">
        <v>12</v>
      </c>
      <c r="C4612">
        <v>53</v>
      </c>
      <c r="D4612">
        <v>18.99247271110999</v>
      </c>
      <c r="E4612">
        <v>-4.3306374128292084</v>
      </c>
      <c r="F4612">
        <v>-3.7389999999999999</v>
      </c>
      <c r="G4612">
        <v>17</v>
      </c>
      <c r="H4612">
        <v>101253</v>
      </c>
    </row>
    <row r="4613" spans="1:8" x14ac:dyDescent="0.25">
      <c r="A4613">
        <v>10</v>
      </c>
      <c r="B4613">
        <v>12</v>
      </c>
      <c r="C4613">
        <v>54</v>
      </c>
      <c r="D4613">
        <v>18.957404573495111</v>
      </c>
      <c r="E4613">
        <v>-4.3306374128292253</v>
      </c>
      <c r="F4613">
        <v>-3.7389999999999999</v>
      </c>
      <c r="G4613">
        <v>17</v>
      </c>
      <c r="H4613">
        <v>101254</v>
      </c>
    </row>
    <row r="4614" spans="1:8" x14ac:dyDescent="0.25">
      <c r="A4614">
        <v>10</v>
      </c>
      <c r="B4614">
        <v>12</v>
      </c>
      <c r="C4614">
        <v>55</v>
      </c>
      <c r="D4614">
        <v>18.890959681759721</v>
      </c>
      <c r="E4614">
        <v>-4.3269267625077816</v>
      </c>
      <c r="F4614">
        <v>-3.7389999999999999</v>
      </c>
      <c r="G4614">
        <v>17</v>
      </c>
      <c r="H4614">
        <v>101255</v>
      </c>
    </row>
    <row r="4615" spans="1:8" x14ac:dyDescent="0.25">
      <c r="A4615">
        <v>10</v>
      </c>
      <c r="B4615">
        <v>12</v>
      </c>
      <c r="C4615">
        <v>56</v>
      </c>
      <c r="D4615">
        <v>18.844817396105771</v>
      </c>
      <c r="E4615">
        <v>-4.323216113602558</v>
      </c>
      <c r="F4615">
        <v>-3.7389999999999999</v>
      </c>
      <c r="G4615">
        <v>17</v>
      </c>
      <c r="H4615">
        <v>101256</v>
      </c>
    </row>
    <row r="4616" spans="1:8" x14ac:dyDescent="0.25">
      <c r="A4616">
        <v>10</v>
      </c>
      <c r="B4616">
        <v>12</v>
      </c>
      <c r="C4616">
        <v>57</v>
      </c>
      <c r="D4616">
        <v>18.774681121565202</v>
      </c>
      <c r="E4616">
        <v>-4.3417693616694013</v>
      </c>
      <c r="F4616">
        <v>-3.7389999999999999</v>
      </c>
      <c r="G4616">
        <v>17</v>
      </c>
      <c r="H4616">
        <v>101257</v>
      </c>
    </row>
    <row r="4617" spans="1:8" x14ac:dyDescent="0.25">
      <c r="A4617">
        <v>10</v>
      </c>
      <c r="B4617">
        <v>12</v>
      </c>
      <c r="C4617">
        <v>58</v>
      </c>
      <c r="D4617">
        <v>18.639945646312722</v>
      </c>
      <c r="E4617">
        <v>-4.4790634001963134</v>
      </c>
      <c r="F4617">
        <v>-3.7389999999999999</v>
      </c>
      <c r="G4617">
        <v>17</v>
      </c>
      <c r="H4617">
        <v>101258</v>
      </c>
    </row>
    <row r="4618" spans="1:8" x14ac:dyDescent="0.25">
      <c r="A4618">
        <v>10</v>
      </c>
      <c r="B4618">
        <v>12</v>
      </c>
      <c r="C4618">
        <v>59</v>
      </c>
      <c r="D4618">
        <v>18.566117988608219</v>
      </c>
      <c r="E4618">
        <v>-4.503182623391317</v>
      </c>
      <c r="F4618">
        <v>-3.7389999999999999</v>
      </c>
      <c r="G4618">
        <v>17</v>
      </c>
      <c r="H4618">
        <v>101259</v>
      </c>
    </row>
    <row r="4619" spans="1:8" x14ac:dyDescent="0.25">
      <c r="A4619">
        <v>10</v>
      </c>
      <c r="B4619">
        <v>13</v>
      </c>
      <c r="C4619">
        <v>0</v>
      </c>
      <c r="D4619">
        <v>18.477524799705989</v>
      </c>
      <c r="E4619">
        <v>-4.55884236900802</v>
      </c>
      <c r="F4619">
        <v>-3.7389999999999999</v>
      </c>
      <c r="G4619">
        <v>17</v>
      </c>
      <c r="H4619">
        <v>101300</v>
      </c>
    </row>
    <row r="4620" spans="1:8" x14ac:dyDescent="0.25">
      <c r="A4620">
        <v>10</v>
      </c>
      <c r="B4620">
        <v>13</v>
      </c>
      <c r="C4620">
        <v>1</v>
      </c>
      <c r="D4620">
        <v>18.38893161079492</v>
      </c>
      <c r="E4620">
        <v>-4.5978041906564808</v>
      </c>
      <c r="F4620">
        <v>-3.7389999999999999</v>
      </c>
      <c r="G4620">
        <v>17</v>
      </c>
      <c r="H4620">
        <v>101301</v>
      </c>
    </row>
    <row r="4621" spans="1:8" x14ac:dyDescent="0.25">
      <c r="A4621">
        <v>10</v>
      </c>
      <c r="B4621">
        <v>13</v>
      </c>
      <c r="C4621">
        <v>2</v>
      </c>
      <c r="D4621">
        <v>18.379703153798779</v>
      </c>
      <c r="E4621">
        <v>-4.6033701650765284</v>
      </c>
      <c r="F4621">
        <v>-3.7389999999999999</v>
      </c>
      <c r="G4621">
        <v>17</v>
      </c>
      <c r="H4621">
        <v>101302</v>
      </c>
    </row>
    <row r="4622" spans="1:8" x14ac:dyDescent="0.25">
      <c r="A4622">
        <v>10</v>
      </c>
      <c r="B4622">
        <v>13</v>
      </c>
      <c r="C4622">
        <v>3</v>
      </c>
      <c r="D4622">
        <v>18.357554856305029</v>
      </c>
      <c r="E4622">
        <v>-4.6163574387233064</v>
      </c>
      <c r="F4622">
        <v>-3.7389999999999999</v>
      </c>
      <c r="G4622">
        <v>17</v>
      </c>
      <c r="H4622">
        <v>101303</v>
      </c>
    </row>
    <row r="4623" spans="1:8" x14ac:dyDescent="0.25">
      <c r="A4623">
        <v>10</v>
      </c>
      <c r="B4623">
        <v>13</v>
      </c>
      <c r="C4623">
        <v>4</v>
      </c>
      <c r="D4623">
        <v>18.24312198708617</v>
      </c>
      <c r="E4623">
        <v>-4.6738725091467046</v>
      </c>
      <c r="F4623">
        <v>-3.7389999999999999</v>
      </c>
      <c r="G4623">
        <v>17</v>
      </c>
      <c r="H4623">
        <v>101304</v>
      </c>
    </row>
    <row r="4624" spans="1:8" x14ac:dyDescent="0.25">
      <c r="A4624">
        <v>10</v>
      </c>
      <c r="B4624">
        <v>13</v>
      </c>
      <c r="C4624">
        <v>5</v>
      </c>
      <c r="D4624">
        <v>18.02717608875723</v>
      </c>
      <c r="E4624">
        <v>-4.6590299099852537</v>
      </c>
      <c r="F4624">
        <v>-3.7389999999999999</v>
      </c>
      <c r="G4624">
        <v>17</v>
      </c>
      <c r="H4624">
        <v>101305</v>
      </c>
    </row>
    <row r="4625" spans="1:8" x14ac:dyDescent="0.25">
      <c r="A4625">
        <v>10</v>
      </c>
      <c r="B4625">
        <v>13</v>
      </c>
      <c r="C4625">
        <v>6</v>
      </c>
      <c r="D4625">
        <v>17.916434602295759</v>
      </c>
      <c r="E4625">
        <v>-4.6015148395619692</v>
      </c>
      <c r="F4625">
        <v>-3.7389999999999999</v>
      </c>
      <c r="G4625">
        <v>17</v>
      </c>
      <c r="H4625">
        <v>101306</v>
      </c>
    </row>
    <row r="4626" spans="1:8" x14ac:dyDescent="0.25">
      <c r="A4626">
        <v>10</v>
      </c>
      <c r="B4626">
        <v>13</v>
      </c>
      <c r="C4626">
        <v>7</v>
      </c>
      <c r="D4626">
        <v>17.805693115821899</v>
      </c>
      <c r="E4626">
        <v>-4.5068932730050646</v>
      </c>
      <c r="F4626">
        <v>-3.7389999999999999</v>
      </c>
      <c r="G4626">
        <v>18</v>
      </c>
      <c r="H4626">
        <v>101307</v>
      </c>
    </row>
    <row r="4627" spans="1:8" x14ac:dyDescent="0.25">
      <c r="A4627">
        <v>10</v>
      </c>
      <c r="B4627">
        <v>13</v>
      </c>
      <c r="C4627">
        <v>8</v>
      </c>
      <c r="D4627">
        <v>17.717099926841779</v>
      </c>
      <c r="E4627">
        <v>-4.4734974257767339</v>
      </c>
      <c r="F4627">
        <v>-3.7389999999999999</v>
      </c>
      <c r="G4627">
        <v>18</v>
      </c>
      <c r="H4627">
        <v>101308</v>
      </c>
    </row>
    <row r="4628" spans="1:8" x14ac:dyDescent="0.25">
      <c r="A4628">
        <v>10</v>
      </c>
      <c r="B4628">
        <v>13</v>
      </c>
      <c r="C4628">
        <v>9</v>
      </c>
      <c r="D4628">
        <v>17.532530782903581</v>
      </c>
      <c r="E4628">
        <v>-4.2786883168266181</v>
      </c>
      <c r="F4628">
        <v>-3.7389999999999999</v>
      </c>
      <c r="G4628">
        <v>17</v>
      </c>
      <c r="H4628">
        <v>101309</v>
      </c>
    </row>
    <row r="4629" spans="1:8" x14ac:dyDescent="0.25">
      <c r="A4629">
        <v>10</v>
      </c>
      <c r="B4629">
        <v>13</v>
      </c>
      <c r="C4629">
        <v>10</v>
      </c>
      <c r="D4629">
        <v>17.434709136188559</v>
      </c>
      <c r="E4629">
        <v>-4.2100412975632322</v>
      </c>
      <c r="F4629">
        <v>-3.7389999999999999</v>
      </c>
      <c r="G4629">
        <v>17</v>
      </c>
      <c r="H4629">
        <v>101310</v>
      </c>
    </row>
    <row r="4630" spans="1:8" x14ac:dyDescent="0.25">
      <c r="A4630">
        <v>10</v>
      </c>
      <c r="B4630">
        <v>13</v>
      </c>
      <c r="C4630">
        <v>11</v>
      </c>
      <c r="D4630">
        <v>17.255677066745189</v>
      </c>
      <c r="E4630">
        <v>-4.0801685582631739</v>
      </c>
      <c r="F4630">
        <v>-3.7389999999999999</v>
      </c>
      <c r="G4630">
        <v>17</v>
      </c>
      <c r="H4630">
        <v>101311</v>
      </c>
    </row>
    <row r="4631" spans="1:8" x14ac:dyDescent="0.25">
      <c r="A4631">
        <v>10</v>
      </c>
      <c r="B4631">
        <v>13</v>
      </c>
      <c r="C4631">
        <v>12</v>
      </c>
      <c r="D4631">
        <v>17.05818808254601</v>
      </c>
      <c r="E4631">
        <v>-3.935453220509666</v>
      </c>
      <c r="F4631">
        <v>-3.7389999999999999</v>
      </c>
      <c r="G4631">
        <v>17</v>
      </c>
      <c r="H4631">
        <v>101312</v>
      </c>
    </row>
    <row r="4632" spans="1:8" x14ac:dyDescent="0.25">
      <c r="A4632">
        <v>10</v>
      </c>
      <c r="B4632">
        <v>13</v>
      </c>
      <c r="C4632">
        <v>13</v>
      </c>
      <c r="D4632">
        <v>16.70196963381829</v>
      </c>
      <c r="E4632">
        <v>-3.751776060399679</v>
      </c>
      <c r="F4632">
        <v>-3.7389999999999999</v>
      </c>
      <c r="G4632">
        <v>18</v>
      </c>
      <c r="H4632">
        <v>101313</v>
      </c>
    </row>
    <row r="4633" spans="1:8" x14ac:dyDescent="0.25">
      <c r="A4633">
        <v>10</v>
      </c>
      <c r="B4633">
        <v>13</v>
      </c>
      <c r="C4633">
        <v>14</v>
      </c>
      <c r="D4633">
        <v>16.559851392990279</v>
      </c>
      <c r="E4633">
        <v>-3.8408316532447802</v>
      </c>
      <c r="F4633">
        <v>-3.7389999999999999</v>
      </c>
      <c r="G4633">
        <v>18</v>
      </c>
      <c r="H4633">
        <v>101314</v>
      </c>
    </row>
    <row r="4634" spans="1:8" x14ac:dyDescent="0.25">
      <c r="A4634">
        <v>10</v>
      </c>
      <c r="B4634">
        <v>13</v>
      </c>
      <c r="C4634">
        <v>15</v>
      </c>
      <c r="D4634">
        <v>16.54877724457296</v>
      </c>
      <c r="E4634">
        <v>-3.7610526844331442</v>
      </c>
      <c r="F4634">
        <v>-3.7389999999999999</v>
      </c>
      <c r="G4634">
        <v>18</v>
      </c>
      <c r="H4634">
        <v>101315</v>
      </c>
    </row>
    <row r="4635" spans="1:8" x14ac:dyDescent="0.25">
      <c r="A4635">
        <v>10</v>
      </c>
      <c r="B4635">
        <v>13</v>
      </c>
      <c r="C4635">
        <v>16</v>
      </c>
      <c r="D4635">
        <v>16.500789267039931</v>
      </c>
      <c r="E4635">
        <v>-3.6849843659429991</v>
      </c>
      <c r="F4635">
        <v>-3.7389999999999999</v>
      </c>
      <c r="G4635">
        <v>18</v>
      </c>
      <c r="H4635">
        <v>101316</v>
      </c>
    </row>
    <row r="4636" spans="1:8" x14ac:dyDescent="0.25">
      <c r="A4636">
        <v>10</v>
      </c>
      <c r="B4636">
        <v>13</v>
      </c>
      <c r="C4636">
        <v>17</v>
      </c>
      <c r="D4636">
        <v>16.497097884232971</v>
      </c>
      <c r="E4636">
        <v>-3.6126266970662</v>
      </c>
      <c r="F4636">
        <v>-3.7389999999999999</v>
      </c>
      <c r="G4636">
        <v>17</v>
      </c>
      <c r="H4636">
        <v>101317</v>
      </c>
    </row>
    <row r="4637" spans="1:8" x14ac:dyDescent="0.25">
      <c r="A4637">
        <v>10</v>
      </c>
      <c r="B4637">
        <v>13</v>
      </c>
      <c r="C4637">
        <v>18</v>
      </c>
      <c r="D4637">
        <v>16.5044806498451</v>
      </c>
      <c r="E4637">
        <v>-3.5625329258695722</v>
      </c>
      <c r="F4637">
        <v>-3.7389999999999999</v>
      </c>
      <c r="G4637">
        <v>17</v>
      </c>
      <c r="H4637">
        <v>101318</v>
      </c>
    </row>
    <row r="4638" spans="1:8" x14ac:dyDescent="0.25">
      <c r="A4638">
        <v>10</v>
      </c>
      <c r="B4638">
        <v>13</v>
      </c>
      <c r="C4638">
        <v>19</v>
      </c>
      <c r="D4638">
        <v>16.473103895289729</v>
      </c>
      <c r="E4638">
        <v>-3.4901752569927829</v>
      </c>
      <c r="F4638">
        <v>-3.7389999999999999</v>
      </c>
      <c r="G4638">
        <v>17</v>
      </c>
      <c r="H4638">
        <v>101319</v>
      </c>
    </row>
    <row r="4639" spans="1:8" x14ac:dyDescent="0.25">
      <c r="A4639">
        <v>10</v>
      </c>
      <c r="B4639">
        <v>13</v>
      </c>
      <c r="C4639">
        <v>20</v>
      </c>
      <c r="D4639">
        <v>16.426961609154851</v>
      </c>
      <c r="E4639">
        <v>-3.4549240849577401</v>
      </c>
      <c r="F4639">
        <v>-3.7389999999999999</v>
      </c>
      <c r="G4639">
        <v>17</v>
      </c>
      <c r="H4639">
        <v>101320</v>
      </c>
    </row>
    <row r="4640" spans="1:8" x14ac:dyDescent="0.25">
      <c r="A4640">
        <v>10</v>
      </c>
      <c r="B4640">
        <v>13</v>
      </c>
      <c r="C4640">
        <v>21</v>
      </c>
      <c r="D4640">
        <v>16.391893471790759</v>
      </c>
      <c r="E4640">
        <v>-3.3992643393410829</v>
      </c>
      <c r="F4640">
        <v>-3.7389999999999999</v>
      </c>
      <c r="G4640">
        <v>17</v>
      </c>
      <c r="H4640">
        <v>101321</v>
      </c>
    </row>
    <row r="4641" spans="1:8" x14ac:dyDescent="0.25">
      <c r="A4641">
        <v>10</v>
      </c>
      <c r="B4641">
        <v>13</v>
      </c>
      <c r="C4641">
        <v>22</v>
      </c>
      <c r="D4641">
        <v>16.369745174247441</v>
      </c>
      <c r="E4641">
        <v>-3.3231960208509261</v>
      </c>
      <c r="F4641">
        <v>-3.7389999999999999</v>
      </c>
      <c r="G4641">
        <v>17</v>
      </c>
      <c r="H4641">
        <v>101322</v>
      </c>
    </row>
    <row r="4642" spans="1:8" x14ac:dyDescent="0.25">
      <c r="A4642">
        <v>10</v>
      </c>
      <c r="B4642">
        <v>13</v>
      </c>
      <c r="C4642">
        <v>23</v>
      </c>
      <c r="D4642">
        <v>16.299608899510378</v>
      </c>
      <c r="E4642">
        <v>-3.2322851039073348</v>
      </c>
      <c r="F4642">
        <v>-3.7389999999999999</v>
      </c>
      <c r="G4642">
        <v>17</v>
      </c>
      <c r="H4642">
        <v>101323</v>
      </c>
    </row>
    <row r="4643" spans="1:8" x14ac:dyDescent="0.25">
      <c r="A4643">
        <v>10</v>
      </c>
      <c r="B4643">
        <v>13</v>
      </c>
      <c r="C4643">
        <v>24</v>
      </c>
      <c r="D4643">
        <v>16.27930629372047</v>
      </c>
      <c r="E4643">
        <v>-3.213731855132413</v>
      </c>
      <c r="F4643">
        <v>-3.7389999999999999</v>
      </c>
      <c r="G4643">
        <v>17</v>
      </c>
      <c r="H4643">
        <v>101324</v>
      </c>
    </row>
    <row r="4644" spans="1:8" x14ac:dyDescent="0.25">
      <c r="A4644">
        <v>10</v>
      </c>
      <c r="B4644">
        <v>13</v>
      </c>
      <c r="C4644">
        <v>25</v>
      </c>
      <c r="D4644">
        <v>16.24608384775275</v>
      </c>
      <c r="E4644">
        <v>-3.189612631937452</v>
      </c>
      <c r="F4644">
        <v>-3.7389999999999999</v>
      </c>
      <c r="G4644">
        <v>17</v>
      </c>
      <c r="H4644">
        <v>101325</v>
      </c>
    </row>
    <row r="4645" spans="1:8" x14ac:dyDescent="0.25">
      <c r="A4645">
        <v>10</v>
      </c>
      <c r="B4645">
        <v>13</v>
      </c>
      <c r="C4645">
        <v>26</v>
      </c>
      <c r="D4645">
        <v>16.21470709318853</v>
      </c>
      <c r="E4645">
        <v>-3.139518860740834</v>
      </c>
      <c r="F4645">
        <v>-3.7389999999999999</v>
      </c>
      <c r="G4645">
        <v>17</v>
      </c>
      <c r="H4645">
        <v>101326</v>
      </c>
    </row>
    <row r="4646" spans="1:8" x14ac:dyDescent="0.25">
      <c r="A4646">
        <v>10</v>
      </c>
      <c r="B4646">
        <v>13</v>
      </c>
      <c r="C4646">
        <v>27</v>
      </c>
      <c r="D4646">
        <v>16.194404487396849</v>
      </c>
      <c r="E4646">
        <v>-3.122820937480709</v>
      </c>
      <c r="F4646">
        <v>-3.7389999999999999</v>
      </c>
      <c r="G4646">
        <v>17</v>
      </c>
      <c r="H4646">
        <v>101327</v>
      </c>
    </row>
    <row r="4647" spans="1:8" x14ac:dyDescent="0.25">
      <c r="A4647">
        <v>10</v>
      </c>
      <c r="B4647">
        <v>13</v>
      </c>
      <c r="C4647">
        <v>28</v>
      </c>
      <c r="D4647">
        <v>16.151953584054759</v>
      </c>
      <c r="E4647">
        <v>-3.1172549630606778</v>
      </c>
      <c r="F4647">
        <v>-3.7389999999999999</v>
      </c>
      <c r="G4647">
        <v>17</v>
      </c>
      <c r="H4647">
        <v>101328</v>
      </c>
    </row>
    <row r="4648" spans="1:8" x14ac:dyDescent="0.25">
      <c r="A4648">
        <v>10</v>
      </c>
      <c r="B4648">
        <v>13</v>
      </c>
      <c r="C4648">
        <v>29</v>
      </c>
      <c r="D4648">
        <v>16.0910457666726</v>
      </c>
      <c r="E4648">
        <v>-2.9948035229872669</v>
      </c>
      <c r="F4648">
        <v>-3.7389999999999999</v>
      </c>
      <c r="G4648">
        <v>17</v>
      </c>
      <c r="H4648">
        <v>101329</v>
      </c>
    </row>
    <row r="4649" spans="1:8" x14ac:dyDescent="0.25">
      <c r="A4649">
        <v>10</v>
      </c>
      <c r="B4649">
        <v>13</v>
      </c>
      <c r="C4649">
        <v>30</v>
      </c>
      <c r="D4649">
        <v>16.009835343138231</v>
      </c>
      <c r="E4649">
        <v>-3.2359957528126748</v>
      </c>
      <c r="F4649">
        <v>-3.7389999999999999</v>
      </c>
      <c r="G4649">
        <v>17</v>
      </c>
      <c r="H4649">
        <v>101330</v>
      </c>
    </row>
    <row r="4650" spans="1:8" x14ac:dyDescent="0.25">
      <c r="A4650">
        <v>10</v>
      </c>
      <c r="B4650">
        <v>13</v>
      </c>
      <c r="C4650">
        <v>31</v>
      </c>
      <c r="D4650">
        <v>15.96738443978907</v>
      </c>
      <c r="E4650">
        <v>-3.2081658800043531</v>
      </c>
      <c r="F4650">
        <v>-3.7389999999999999</v>
      </c>
      <c r="G4650">
        <v>17</v>
      </c>
      <c r="H4650">
        <v>101331</v>
      </c>
    </row>
    <row r="4651" spans="1:8" x14ac:dyDescent="0.25">
      <c r="A4651">
        <v>10</v>
      </c>
      <c r="B4651">
        <v>13</v>
      </c>
      <c r="C4651">
        <v>32</v>
      </c>
      <c r="D4651">
        <v>15.923087845031111</v>
      </c>
      <c r="E4651">
        <v>-3.2063105551976849</v>
      </c>
      <c r="F4651">
        <v>-3.7389999999999999</v>
      </c>
      <c r="G4651">
        <v>17</v>
      </c>
      <c r="H4651">
        <v>101332</v>
      </c>
    </row>
    <row r="4652" spans="1:8" x14ac:dyDescent="0.25">
      <c r="A4652">
        <v>10</v>
      </c>
      <c r="B4652">
        <v>13</v>
      </c>
      <c r="C4652">
        <v>33</v>
      </c>
      <c r="D4652">
        <v>15.82711188989423</v>
      </c>
      <c r="E4652">
        <v>-3.2211531543592828</v>
      </c>
      <c r="F4652">
        <v>-3.7389999999999999</v>
      </c>
      <c r="G4652">
        <v>17</v>
      </c>
      <c r="H4652">
        <v>101333</v>
      </c>
    </row>
    <row r="4653" spans="1:8" x14ac:dyDescent="0.25">
      <c r="A4653">
        <v>10</v>
      </c>
      <c r="B4653">
        <v>13</v>
      </c>
      <c r="C4653">
        <v>34</v>
      </c>
      <c r="D4653">
        <v>15.77912391267393</v>
      </c>
      <c r="E4653">
        <v>-3.2063105551977311</v>
      </c>
      <c r="F4653">
        <v>-3.7389999999999999</v>
      </c>
      <c r="G4653">
        <v>17</v>
      </c>
      <c r="H4653">
        <v>101334</v>
      </c>
    </row>
    <row r="4654" spans="1:8" x14ac:dyDescent="0.25">
      <c r="A4654">
        <v>10</v>
      </c>
      <c r="B4654">
        <v>13</v>
      </c>
      <c r="C4654">
        <v>35</v>
      </c>
      <c r="D4654">
        <v>15.67207380874151</v>
      </c>
      <c r="E4654">
        <v>-3.1784806823894272</v>
      </c>
      <c r="F4654">
        <v>-3.7389999999999999</v>
      </c>
      <c r="G4654">
        <v>17</v>
      </c>
      <c r="H4654">
        <v>101335</v>
      </c>
    </row>
    <row r="4655" spans="1:8" x14ac:dyDescent="0.25">
      <c r="A4655">
        <v>10</v>
      </c>
      <c r="B4655">
        <v>13</v>
      </c>
      <c r="C4655">
        <v>36</v>
      </c>
      <c r="D4655">
        <v>15.64992551153218</v>
      </c>
      <c r="E4655">
        <v>-3.208165880004453</v>
      </c>
      <c r="F4655">
        <v>-3.7389999999999999</v>
      </c>
      <c r="G4655">
        <v>17</v>
      </c>
      <c r="H4655">
        <v>101336</v>
      </c>
    </row>
    <row r="4656" spans="1:8" x14ac:dyDescent="0.25">
      <c r="A4656">
        <v>10</v>
      </c>
      <c r="B4656">
        <v>13</v>
      </c>
      <c r="C4656">
        <v>37</v>
      </c>
      <c r="D4656">
        <v>15.59270907657165</v>
      </c>
      <c r="E4656">
        <v>-3.150650810289231</v>
      </c>
      <c r="F4656">
        <v>-3.7389999999999999</v>
      </c>
      <c r="G4656">
        <v>17</v>
      </c>
      <c r="H4656">
        <v>101337</v>
      </c>
    </row>
    <row r="4657" spans="1:8" x14ac:dyDescent="0.25">
      <c r="A4657">
        <v>10</v>
      </c>
      <c r="B4657">
        <v>13</v>
      </c>
      <c r="C4657">
        <v>38</v>
      </c>
      <c r="D4657">
        <v>15.53180125915233</v>
      </c>
      <c r="E4657">
        <v>-3.1710593831627452</v>
      </c>
      <c r="F4657">
        <v>-3.7389999999999999</v>
      </c>
      <c r="G4657">
        <v>17</v>
      </c>
      <c r="H4657">
        <v>101338</v>
      </c>
    </row>
    <row r="4658" spans="1:8" x14ac:dyDescent="0.25">
      <c r="A4658">
        <v>10</v>
      </c>
      <c r="B4658">
        <v>13</v>
      </c>
      <c r="C4658">
        <v>39</v>
      </c>
      <c r="D4658">
        <v>14.322873361969201</v>
      </c>
      <c r="E4658">
        <v>-3.8389763277308009</v>
      </c>
      <c r="F4658">
        <v>-3.7389999999999999</v>
      </c>
      <c r="G4658">
        <v>17</v>
      </c>
      <c r="H4658">
        <v>101339</v>
      </c>
    </row>
    <row r="4659" spans="1:8" x14ac:dyDescent="0.25">
      <c r="A4659">
        <v>10</v>
      </c>
      <c r="B4659">
        <v>13</v>
      </c>
      <c r="C4659">
        <v>40</v>
      </c>
      <c r="D4659">
        <v>13.26344647085684</v>
      </c>
      <c r="E4659">
        <v>-4.4178376808700666</v>
      </c>
      <c r="F4659">
        <v>-3.7389999999999999</v>
      </c>
      <c r="G4659">
        <v>17</v>
      </c>
      <c r="H4659">
        <v>101340</v>
      </c>
    </row>
    <row r="4660" spans="1:8" x14ac:dyDescent="0.25">
      <c r="A4660">
        <v>10</v>
      </c>
      <c r="B4660">
        <v>13</v>
      </c>
      <c r="C4660">
        <v>41</v>
      </c>
      <c r="D4660">
        <v>12.66359674944542</v>
      </c>
      <c r="E4660">
        <v>-4.8371410956777749</v>
      </c>
      <c r="F4660">
        <v>-3.7389999999999999</v>
      </c>
      <c r="G4660">
        <v>17</v>
      </c>
      <c r="H4660">
        <v>101341</v>
      </c>
    </row>
    <row r="4661" spans="1:8" x14ac:dyDescent="0.25">
      <c r="A4661">
        <v>10</v>
      </c>
      <c r="B4661">
        <v>13</v>
      </c>
      <c r="C4661">
        <v>42</v>
      </c>
      <c r="D4661">
        <v>12.03606165573858</v>
      </c>
      <c r="E4661">
        <v>-5.445687645015779</v>
      </c>
      <c r="F4661">
        <v>-3.7389999999999999</v>
      </c>
      <c r="G4661">
        <v>17</v>
      </c>
      <c r="H4661">
        <v>101342</v>
      </c>
    </row>
    <row r="4662" spans="1:8" x14ac:dyDescent="0.25">
      <c r="A4662">
        <v>10</v>
      </c>
      <c r="B4662">
        <v>13</v>
      </c>
      <c r="C4662">
        <v>43</v>
      </c>
      <c r="D4662">
        <v>11.923474477114221</v>
      </c>
      <c r="E4662">
        <v>-5.5495858363143631</v>
      </c>
      <c r="F4662">
        <v>-3.7389999999999999</v>
      </c>
      <c r="G4662">
        <v>17</v>
      </c>
      <c r="H4662">
        <v>101343</v>
      </c>
    </row>
    <row r="4663" spans="1:8" x14ac:dyDescent="0.25">
      <c r="A4663">
        <v>10</v>
      </c>
      <c r="B4663">
        <v>13</v>
      </c>
      <c r="C4663">
        <v>44</v>
      </c>
      <c r="D4663">
        <v>11.86994942509107</v>
      </c>
      <c r="E4663">
        <v>-5.6720372763878597</v>
      </c>
      <c r="F4663">
        <v>-3.7389999999999999</v>
      </c>
      <c r="G4663">
        <v>17</v>
      </c>
      <c r="H4663">
        <v>101344</v>
      </c>
    </row>
    <row r="4664" spans="1:8" x14ac:dyDescent="0.25">
      <c r="A4664">
        <v>10</v>
      </c>
      <c r="B4664">
        <v>13</v>
      </c>
      <c r="C4664">
        <v>45</v>
      </c>
      <c r="D4664">
        <v>11.77766485233983</v>
      </c>
      <c r="E4664">
        <v>-5.7239863723912263</v>
      </c>
      <c r="F4664">
        <v>-3.7389999999999999</v>
      </c>
      <c r="G4664">
        <v>17</v>
      </c>
      <c r="H4664">
        <v>101345</v>
      </c>
    </row>
    <row r="4665" spans="1:8" x14ac:dyDescent="0.25">
      <c r="A4665">
        <v>10</v>
      </c>
      <c r="B4665">
        <v>13</v>
      </c>
      <c r="C4665">
        <v>46</v>
      </c>
      <c r="D4665">
        <v>11.718602725717391</v>
      </c>
      <c r="E4665">
        <v>-5.7425396204580714</v>
      </c>
      <c r="F4665">
        <v>-3.7389999999999999</v>
      </c>
      <c r="G4665">
        <v>17</v>
      </c>
      <c r="H4665">
        <v>101346</v>
      </c>
    </row>
    <row r="4666" spans="1:8" x14ac:dyDescent="0.25">
      <c r="A4666">
        <v>10</v>
      </c>
      <c r="B4666">
        <v>13</v>
      </c>
      <c r="C4666">
        <v>47</v>
      </c>
      <c r="D4666">
        <v>11.69830012017472</v>
      </c>
      <c r="E4666">
        <v>-5.729552346811305</v>
      </c>
      <c r="F4666">
        <v>-3.7389999999999999</v>
      </c>
      <c r="G4666">
        <v>17</v>
      </c>
      <c r="H4666">
        <v>101347</v>
      </c>
    </row>
    <row r="4667" spans="1:8" x14ac:dyDescent="0.25">
      <c r="A4667">
        <v>10</v>
      </c>
      <c r="B4667">
        <v>13</v>
      </c>
      <c r="C4667">
        <v>48</v>
      </c>
      <c r="D4667">
        <v>11.68907166275608</v>
      </c>
      <c r="E4667">
        <v>-5.7536715700062908</v>
      </c>
      <c r="F4667">
        <v>-3.7389999999999999</v>
      </c>
      <c r="G4667">
        <v>17</v>
      </c>
      <c r="H4667">
        <v>101348</v>
      </c>
    </row>
    <row r="4668" spans="1:8" x14ac:dyDescent="0.25">
      <c r="A4668">
        <v>10</v>
      </c>
      <c r="B4668">
        <v>13</v>
      </c>
      <c r="C4668">
        <v>49</v>
      </c>
      <c r="D4668">
        <v>11.637392302132859</v>
      </c>
      <c r="E4668">
        <v>-5.8946762581466103</v>
      </c>
      <c r="F4668">
        <v>-3.7389999999999999</v>
      </c>
      <c r="G4668">
        <v>17</v>
      </c>
      <c r="H4668">
        <v>101349</v>
      </c>
    </row>
    <row r="4669" spans="1:8" x14ac:dyDescent="0.25">
      <c r="A4669">
        <v>10</v>
      </c>
      <c r="B4669">
        <v>13</v>
      </c>
      <c r="C4669">
        <v>50</v>
      </c>
      <c r="D4669">
        <v>11.53957065511632</v>
      </c>
      <c r="E4669">
        <v>-6.0672214687086594</v>
      </c>
      <c r="F4669">
        <v>-3.7389999999999999</v>
      </c>
      <c r="G4669">
        <v>17</v>
      </c>
      <c r="H4669">
        <v>101350</v>
      </c>
    </row>
    <row r="4670" spans="1:8" x14ac:dyDescent="0.25">
      <c r="A4670">
        <v>10</v>
      </c>
      <c r="B4670">
        <v>13</v>
      </c>
      <c r="C4670">
        <v>51</v>
      </c>
      <c r="D4670">
        <v>11.469434379996899</v>
      </c>
      <c r="E4670">
        <v>-6.2972817496940747</v>
      </c>
      <c r="F4670">
        <v>-3.7389999999999999</v>
      </c>
      <c r="G4670">
        <v>17</v>
      </c>
      <c r="H4670">
        <v>101351</v>
      </c>
    </row>
    <row r="4671" spans="1:8" x14ac:dyDescent="0.25">
      <c r="A4671">
        <v>10</v>
      </c>
      <c r="B4671">
        <v>13</v>
      </c>
      <c r="C4671">
        <v>52</v>
      </c>
      <c r="D4671">
        <v>11.14274699269988</v>
      </c>
      <c r="E4671">
        <v>-5.9855871757985826</v>
      </c>
      <c r="F4671">
        <v>-3.7389999999999999</v>
      </c>
      <c r="G4671">
        <v>17</v>
      </c>
      <c r="H4671">
        <v>101352</v>
      </c>
    </row>
    <row r="4672" spans="1:8" x14ac:dyDescent="0.25">
      <c r="A4672">
        <v>10</v>
      </c>
      <c r="B4672">
        <v>13</v>
      </c>
      <c r="C4672">
        <v>53</v>
      </c>
      <c r="D4672">
        <v>11.05415380269894</v>
      </c>
      <c r="E4672">
        <v>-6.0931960167105297</v>
      </c>
      <c r="F4672">
        <v>-3.7389999999999999</v>
      </c>
      <c r="G4672">
        <v>17</v>
      </c>
      <c r="H4672">
        <v>101353</v>
      </c>
    </row>
    <row r="4673" spans="1:8" x14ac:dyDescent="0.25">
      <c r="A4673">
        <v>10</v>
      </c>
      <c r="B4673">
        <v>13</v>
      </c>
      <c r="C4673">
        <v>54</v>
      </c>
      <c r="D4673">
        <v>11.05415380269894</v>
      </c>
      <c r="E4673">
        <v>-6.2267794056241046</v>
      </c>
      <c r="F4673">
        <v>-3.7389999999999999</v>
      </c>
      <c r="G4673">
        <v>17</v>
      </c>
      <c r="H4673">
        <v>101354</v>
      </c>
    </row>
    <row r="4674" spans="1:8" x14ac:dyDescent="0.25">
      <c r="A4674">
        <v>10</v>
      </c>
      <c r="B4674">
        <v>13</v>
      </c>
      <c r="C4674">
        <v>55</v>
      </c>
      <c r="D4674">
        <v>10.987708910370539</v>
      </c>
      <c r="E4674">
        <v>-6.0486682206420701</v>
      </c>
      <c r="F4674">
        <v>-3.7389999999999999</v>
      </c>
      <c r="G4674">
        <v>17</v>
      </c>
      <c r="H4674">
        <v>101355</v>
      </c>
    </row>
    <row r="4675" spans="1:8" x14ac:dyDescent="0.25">
      <c r="A4675">
        <v>10</v>
      </c>
      <c r="B4675">
        <v>13</v>
      </c>
      <c r="C4675">
        <v>56</v>
      </c>
      <c r="D4675">
        <v>10.97294337870254</v>
      </c>
      <c r="E4675">
        <v>-6.0431022462220314</v>
      </c>
      <c r="F4675">
        <v>-3.7389999999999999</v>
      </c>
      <c r="G4675">
        <v>17</v>
      </c>
      <c r="H4675">
        <v>101356</v>
      </c>
    </row>
    <row r="4676" spans="1:8" x14ac:dyDescent="0.25">
      <c r="A4676">
        <v>10</v>
      </c>
      <c r="B4676">
        <v>13</v>
      </c>
      <c r="C4676">
        <v>57</v>
      </c>
      <c r="D4676">
        <v>10.54105157843164</v>
      </c>
      <c r="E4676">
        <v>-5.4586749193712372</v>
      </c>
      <c r="F4676">
        <v>-3.7389999999999999</v>
      </c>
      <c r="G4676">
        <v>17</v>
      </c>
      <c r="H4676">
        <v>101357</v>
      </c>
    </row>
    <row r="4677" spans="1:8" x14ac:dyDescent="0.25">
      <c r="A4677">
        <v>10</v>
      </c>
      <c r="B4677">
        <v>13</v>
      </c>
      <c r="C4677">
        <v>58</v>
      </c>
      <c r="D4677">
        <v>10.566891258953619</v>
      </c>
      <c r="E4677">
        <v>-5.5477305115082034</v>
      </c>
      <c r="F4677">
        <v>-3.7389999999999999</v>
      </c>
      <c r="G4677">
        <v>17</v>
      </c>
      <c r="H4677">
        <v>101358</v>
      </c>
    </row>
    <row r="4678" spans="1:8" x14ac:dyDescent="0.25">
      <c r="A4678">
        <v>10</v>
      </c>
      <c r="B4678">
        <v>13</v>
      </c>
      <c r="C4678">
        <v>59</v>
      </c>
      <c r="D4678">
        <v>10.345408284145419</v>
      </c>
      <c r="E4678">
        <v>-5.2657211352276621</v>
      </c>
      <c r="F4678">
        <v>-3.7389999999999999</v>
      </c>
      <c r="G4678">
        <v>17</v>
      </c>
      <c r="H4678">
        <v>101359</v>
      </c>
    </row>
    <row r="4679" spans="1:8" x14ac:dyDescent="0.25">
      <c r="A4679">
        <v>10</v>
      </c>
      <c r="B4679">
        <v>14</v>
      </c>
      <c r="C4679">
        <v>0</v>
      </c>
      <c r="D4679">
        <v>10.28080908317979</v>
      </c>
      <c r="E4679">
        <v>-5.1915081415441637</v>
      </c>
      <c r="F4679">
        <v>-3.7389999999999999</v>
      </c>
      <c r="G4679">
        <v>17</v>
      </c>
      <c r="H4679">
        <v>101400</v>
      </c>
    </row>
    <row r="4680" spans="1:8" x14ac:dyDescent="0.25">
      <c r="A4680">
        <v>10</v>
      </c>
      <c r="B4680">
        <v>14</v>
      </c>
      <c r="C4680">
        <v>1</v>
      </c>
      <c r="D4680">
        <v>10.251278019817221</v>
      </c>
      <c r="E4680">
        <v>-5.3325128296844841</v>
      </c>
      <c r="F4680">
        <v>-3.7389999999999999</v>
      </c>
      <c r="G4680">
        <v>17</v>
      </c>
      <c r="H4680">
        <v>101401</v>
      </c>
    </row>
    <row r="4681" spans="1:8" x14ac:dyDescent="0.25">
      <c r="A4681">
        <v>10</v>
      </c>
      <c r="B4681">
        <v>14</v>
      </c>
      <c r="C4681">
        <v>2</v>
      </c>
      <c r="D4681">
        <v>10.315877221139869</v>
      </c>
      <c r="E4681">
        <v>-5.4512536201445858</v>
      </c>
      <c r="F4681">
        <v>-3.7389999999999999</v>
      </c>
      <c r="G4681">
        <v>17</v>
      </c>
      <c r="H4681">
        <v>101402</v>
      </c>
    </row>
    <row r="4682" spans="1:8" x14ac:dyDescent="0.25">
      <c r="A4682">
        <v>10</v>
      </c>
      <c r="B4682">
        <v>14</v>
      </c>
      <c r="C4682">
        <v>3</v>
      </c>
      <c r="D4682">
        <v>10.330642752466799</v>
      </c>
      <c r="E4682">
        <v>-5.4809388170514959</v>
      </c>
      <c r="F4682">
        <v>-3.7389999999999999</v>
      </c>
      <c r="G4682">
        <v>17</v>
      </c>
      <c r="H4682">
        <v>101403</v>
      </c>
    </row>
    <row r="4683" spans="1:8" x14ac:dyDescent="0.25">
      <c r="A4683">
        <v>10</v>
      </c>
      <c r="B4683">
        <v>14</v>
      </c>
      <c r="C4683">
        <v>4</v>
      </c>
      <c r="D4683">
        <v>9.7824723901521136</v>
      </c>
      <c r="E4683">
        <v>-4.7406642036069151</v>
      </c>
      <c r="F4683">
        <v>-3.7389999999999999</v>
      </c>
      <c r="G4683">
        <v>17</v>
      </c>
      <c r="H4683">
        <v>101404</v>
      </c>
    </row>
    <row r="4684" spans="1:8" x14ac:dyDescent="0.25">
      <c r="A4684">
        <v>10</v>
      </c>
      <c r="B4684">
        <v>14</v>
      </c>
      <c r="C4684">
        <v>5</v>
      </c>
      <c r="D4684">
        <v>9.8212319109651638</v>
      </c>
      <c r="E4684">
        <v>-4.772204726028618</v>
      </c>
      <c r="F4684">
        <v>-3.7389999999999999</v>
      </c>
      <c r="G4684">
        <v>17</v>
      </c>
      <c r="H4684">
        <v>101405</v>
      </c>
    </row>
    <row r="4685" spans="1:8" x14ac:dyDescent="0.25">
      <c r="A4685">
        <v>10</v>
      </c>
      <c r="B4685">
        <v>14</v>
      </c>
      <c r="C4685">
        <v>6</v>
      </c>
      <c r="D4685">
        <v>8.9722138400869174</v>
      </c>
      <c r="E4685">
        <v>-3.3083534223993878</v>
      </c>
      <c r="F4685">
        <v>-3.7389999999999999</v>
      </c>
      <c r="G4685">
        <v>17</v>
      </c>
      <c r="H4685">
        <v>101406</v>
      </c>
    </row>
    <row r="4686" spans="1:8" x14ac:dyDescent="0.25">
      <c r="A4686">
        <v>10</v>
      </c>
      <c r="B4686">
        <v>14</v>
      </c>
      <c r="C4686">
        <v>7</v>
      </c>
      <c r="D4686">
        <v>9.0571156471062348</v>
      </c>
      <c r="E4686">
        <v>-3.317630046432785</v>
      </c>
      <c r="F4686">
        <v>-3.7389999999999999</v>
      </c>
      <c r="G4686">
        <v>17</v>
      </c>
      <c r="H4686">
        <v>101407</v>
      </c>
    </row>
    <row r="4687" spans="1:8" x14ac:dyDescent="0.25">
      <c r="A4687">
        <v>10</v>
      </c>
      <c r="B4687">
        <v>14</v>
      </c>
      <c r="C4687">
        <v>8</v>
      </c>
      <c r="D4687">
        <v>9.2324563357264555</v>
      </c>
      <c r="E4687">
        <v>-3.3436045944344199</v>
      </c>
      <c r="F4687">
        <v>-3.7389999999999999</v>
      </c>
      <c r="G4687">
        <v>17</v>
      </c>
      <c r="H4687">
        <v>101408</v>
      </c>
    </row>
    <row r="4688" spans="1:8" x14ac:dyDescent="0.25">
      <c r="A4688">
        <v>10</v>
      </c>
      <c r="B4688">
        <v>14</v>
      </c>
      <c r="C4688">
        <v>9</v>
      </c>
      <c r="D4688">
        <v>9.4114884071465372</v>
      </c>
      <c r="E4688">
        <v>-3.4029749896644512</v>
      </c>
      <c r="F4688">
        <v>-3.7389999999999999</v>
      </c>
      <c r="G4688">
        <v>17</v>
      </c>
      <c r="H4688">
        <v>101409</v>
      </c>
    </row>
    <row r="4689" spans="1:8" x14ac:dyDescent="0.25">
      <c r="A4689">
        <v>10</v>
      </c>
      <c r="B4689">
        <v>14</v>
      </c>
      <c r="C4689">
        <v>10</v>
      </c>
      <c r="D4689">
        <v>9.5665264894003368</v>
      </c>
      <c r="E4689">
        <v>-3.4734773330264632</v>
      </c>
      <c r="F4689">
        <v>-3.7389999999999999</v>
      </c>
      <c r="G4689">
        <v>17</v>
      </c>
      <c r="H4689">
        <v>101410</v>
      </c>
    </row>
    <row r="4690" spans="1:8" x14ac:dyDescent="0.25">
      <c r="A4690">
        <v>10</v>
      </c>
      <c r="B4690">
        <v>14</v>
      </c>
      <c r="C4690">
        <v>11</v>
      </c>
      <c r="D4690">
        <v>9.2896727707441951</v>
      </c>
      <c r="E4690">
        <v>-3.0504632686055619</v>
      </c>
      <c r="F4690">
        <v>-3.7389999999999999</v>
      </c>
      <c r="G4690">
        <v>17</v>
      </c>
      <c r="H4690">
        <v>101411</v>
      </c>
    </row>
    <row r="4691" spans="1:8" x14ac:dyDescent="0.25">
      <c r="A4691">
        <v>10</v>
      </c>
      <c r="B4691">
        <v>14</v>
      </c>
      <c r="C4691">
        <v>12</v>
      </c>
      <c r="D4691">
        <v>8.6935144301771849</v>
      </c>
      <c r="E4691">
        <v>-2.4326400945262332</v>
      </c>
      <c r="F4691">
        <v>-3.7389999999999999</v>
      </c>
      <c r="G4691">
        <v>17</v>
      </c>
      <c r="H4691">
        <v>101412</v>
      </c>
    </row>
    <row r="4692" spans="1:8" x14ac:dyDescent="0.25">
      <c r="A4692">
        <v>10</v>
      </c>
      <c r="B4692">
        <v>14</v>
      </c>
      <c r="C4692">
        <v>13</v>
      </c>
      <c r="D4692">
        <v>8.4498831571583128</v>
      </c>
      <c r="E4692">
        <v>-2.159907342279026</v>
      </c>
      <c r="F4692">
        <v>-3.7389999999999999</v>
      </c>
      <c r="G4692">
        <v>17</v>
      </c>
      <c r="H4692">
        <v>101413</v>
      </c>
    </row>
    <row r="4693" spans="1:8" x14ac:dyDescent="0.25">
      <c r="A4693">
        <v>10</v>
      </c>
      <c r="B4693">
        <v>14</v>
      </c>
      <c r="C4693">
        <v>14</v>
      </c>
      <c r="D4693">
        <v>8.4978711354820504</v>
      </c>
      <c r="E4693">
        <v>-2.2341203359625479</v>
      </c>
      <c r="F4693">
        <v>-3.7389999999999999</v>
      </c>
      <c r="G4693">
        <v>17</v>
      </c>
      <c r="H4693">
        <v>101414</v>
      </c>
    </row>
    <row r="4694" spans="1:8" x14ac:dyDescent="0.25">
      <c r="A4694">
        <v>10</v>
      </c>
      <c r="B4694">
        <v>14</v>
      </c>
      <c r="C4694">
        <v>15</v>
      </c>
      <c r="D4694">
        <v>8.3188390638760907</v>
      </c>
      <c r="E4694">
        <v>-1.8612000420301309</v>
      </c>
      <c r="F4694">
        <v>-3.7389999999999999</v>
      </c>
      <c r="G4694">
        <v>17</v>
      </c>
      <c r="H4694">
        <v>101415</v>
      </c>
    </row>
    <row r="4695" spans="1:8" x14ac:dyDescent="0.25">
      <c r="A4695">
        <v>10</v>
      </c>
      <c r="B4695">
        <v>14</v>
      </c>
      <c r="C4695">
        <v>16</v>
      </c>
      <c r="D4695">
        <v>8.036448270215292</v>
      </c>
      <c r="E4695">
        <v>-1.5142542953912681</v>
      </c>
      <c r="F4695">
        <v>-3.7389999999999999</v>
      </c>
      <c r="G4695">
        <v>17</v>
      </c>
      <c r="H4695">
        <v>101416</v>
      </c>
    </row>
    <row r="4696" spans="1:8" x14ac:dyDescent="0.25">
      <c r="A4696">
        <v>10</v>
      </c>
      <c r="B4696">
        <v>14</v>
      </c>
      <c r="C4696">
        <v>17</v>
      </c>
      <c r="D4696">
        <v>7.8555705070943347</v>
      </c>
      <c r="E4696">
        <v>-1.3565516832826949</v>
      </c>
      <c r="F4696">
        <v>-3.7389999999999999</v>
      </c>
      <c r="G4696">
        <v>17</v>
      </c>
      <c r="H4696">
        <v>101417</v>
      </c>
    </row>
    <row r="4697" spans="1:8" x14ac:dyDescent="0.25">
      <c r="A4697">
        <v>10</v>
      </c>
      <c r="B4697">
        <v>14</v>
      </c>
      <c r="C4697">
        <v>18</v>
      </c>
      <c r="D4697">
        <v>8.1195043859019282</v>
      </c>
      <c r="E4697">
        <v>-1.5606374162664389</v>
      </c>
      <c r="F4697">
        <v>-3.7389999999999999</v>
      </c>
      <c r="G4697">
        <v>17</v>
      </c>
      <c r="H4697">
        <v>101418</v>
      </c>
    </row>
    <row r="4698" spans="1:8" x14ac:dyDescent="0.25">
      <c r="A4698">
        <v>10</v>
      </c>
      <c r="B4698">
        <v>14</v>
      </c>
      <c r="C4698">
        <v>19</v>
      </c>
      <c r="D4698">
        <v>8.316993372103223</v>
      </c>
      <c r="E4698">
        <v>-1.8278041948017321</v>
      </c>
      <c r="F4698">
        <v>-3.7389999999999999</v>
      </c>
      <c r="G4698">
        <v>17</v>
      </c>
      <c r="H4698">
        <v>101419</v>
      </c>
    </row>
    <row r="4699" spans="1:8" x14ac:dyDescent="0.25">
      <c r="A4699">
        <v>10</v>
      </c>
      <c r="B4699">
        <v>14</v>
      </c>
      <c r="C4699">
        <v>20</v>
      </c>
      <c r="D4699">
        <v>8.5735444850968978</v>
      </c>
      <c r="E4699">
        <v>-2.198869163927458</v>
      </c>
      <c r="F4699">
        <v>-3.7389999999999999</v>
      </c>
      <c r="G4699">
        <v>17</v>
      </c>
      <c r="H4699">
        <v>101420</v>
      </c>
    </row>
    <row r="4700" spans="1:8" x14ac:dyDescent="0.25">
      <c r="A4700">
        <v>10</v>
      </c>
      <c r="B4700">
        <v>14</v>
      </c>
      <c r="C4700">
        <v>21</v>
      </c>
      <c r="D4700">
        <v>8.8227128323385884</v>
      </c>
      <c r="E4700">
        <v>-2.5272616610832479</v>
      </c>
      <c r="F4700">
        <v>-3.7389999999999999</v>
      </c>
      <c r="G4700">
        <v>17</v>
      </c>
      <c r="H4700">
        <v>101421</v>
      </c>
    </row>
    <row r="4701" spans="1:8" x14ac:dyDescent="0.25">
      <c r="A4701">
        <v>10</v>
      </c>
      <c r="B4701">
        <v>14</v>
      </c>
      <c r="C4701">
        <v>22</v>
      </c>
      <c r="D4701">
        <v>9.0774182534142387</v>
      </c>
      <c r="E4701">
        <v>-2.7610325923901131</v>
      </c>
      <c r="F4701">
        <v>-3.7389999999999999</v>
      </c>
      <c r="G4701">
        <v>17</v>
      </c>
      <c r="H4701">
        <v>101422</v>
      </c>
    </row>
    <row r="4702" spans="1:8" x14ac:dyDescent="0.25">
      <c r="A4702">
        <v>10</v>
      </c>
      <c r="B4702">
        <v>14</v>
      </c>
      <c r="C4702">
        <v>23</v>
      </c>
      <c r="D4702">
        <v>9.2749072390478737</v>
      </c>
      <c r="E4702">
        <v>-2.9020372805304011</v>
      </c>
      <c r="F4702">
        <v>-3.7389999999999999</v>
      </c>
      <c r="G4702">
        <v>17</v>
      </c>
      <c r="H4702">
        <v>101423</v>
      </c>
    </row>
    <row r="4703" spans="1:8" x14ac:dyDescent="0.25">
      <c r="A4703">
        <v>10</v>
      </c>
      <c r="B4703">
        <v>14</v>
      </c>
      <c r="C4703">
        <v>24</v>
      </c>
      <c r="D4703">
        <v>9.4299453216763638</v>
      </c>
      <c r="E4703">
        <v>-3.0022248229236821</v>
      </c>
      <c r="F4703">
        <v>-3.7389999999999999</v>
      </c>
      <c r="G4703">
        <v>17</v>
      </c>
      <c r="H4703">
        <v>101424</v>
      </c>
    </row>
    <row r="4704" spans="1:8" x14ac:dyDescent="0.25">
      <c r="A4704">
        <v>10</v>
      </c>
      <c r="B4704">
        <v>14</v>
      </c>
      <c r="C4704">
        <v>25</v>
      </c>
      <c r="D4704">
        <v>9.6458912221100945</v>
      </c>
      <c r="E4704">
        <v>-3.126531587095704</v>
      </c>
      <c r="F4704">
        <v>-3.7389999999999999</v>
      </c>
      <c r="G4704">
        <v>17</v>
      </c>
      <c r="H4704">
        <v>101425</v>
      </c>
    </row>
    <row r="4705" spans="1:8" x14ac:dyDescent="0.25">
      <c r="A4705">
        <v>10</v>
      </c>
      <c r="B4705">
        <v>14</v>
      </c>
      <c r="C4705">
        <v>26</v>
      </c>
      <c r="D4705">
        <v>10.013183822183031</v>
      </c>
      <c r="E4705">
        <v>-3.3009321224643422</v>
      </c>
      <c r="F4705">
        <v>-3.7389999999999999</v>
      </c>
      <c r="G4705">
        <v>17</v>
      </c>
      <c r="H4705">
        <v>101426</v>
      </c>
    </row>
    <row r="4706" spans="1:8" x14ac:dyDescent="0.25">
      <c r="A4706">
        <v>10</v>
      </c>
      <c r="B4706">
        <v>14</v>
      </c>
      <c r="C4706">
        <v>27</v>
      </c>
      <c r="D4706">
        <v>10.330642752466799</v>
      </c>
      <c r="E4706">
        <v>-3.4920305818012372</v>
      </c>
      <c r="F4706">
        <v>-3.7389999999999999</v>
      </c>
      <c r="G4706">
        <v>17</v>
      </c>
      <c r="H4706">
        <v>101427</v>
      </c>
    </row>
    <row r="4707" spans="1:8" x14ac:dyDescent="0.25">
      <c r="A4707">
        <v>10</v>
      </c>
      <c r="B4707">
        <v>14</v>
      </c>
      <c r="C4707">
        <v>28</v>
      </c>
      <c r="D4707">
        <v>10.452458388725759</v>
      </c>
      <c r="E4707">
        <v>-3.6738524163966431</v>
      </c>
      <c r="F4707">
        <v>-3.7389999999999999</v>
      </c>
      <c r="G4707">
        <v>16</v>
      </c>
      <c r="H4707">
        <v>101428</v>
      </c>
    </row>
    <row r="4708" spans="1:8" x14ac:dyDescent="0.25">
      <c r="A4708">
        <v>10</v>
      </c>
      <c r="B4708">
        <v>14</v>
      </c>
      <c r="C4708">
        <v>29</v>
      </c>
      <c r="D4708">
        <v>10.869584657367589</v>
      </c>
      <c r="E4708">
        <v>-3.8185677548583268</v>
      </c>
      <c r="F4708">
        <v>-3.7389999999999999</v>
      </c>
      <c r="G4708">
        <v>16</v>
      </c>
      <c r="H4708">
        <v>101429</v>
      </c>
    </row>
    <row r="4709" spans="1:8" x14ac:dyDescent="0.25">
      <c r="A4709">
        <v>10</v>
      </c>
      <c r="B4709">
        <v>14</v>
      </c>
      <c r="C4709">
        <v>30</v>
      </c>
      <c r="D4709">
        <v>11.29040230899281</v>
      </c>
      <c r="E4709">
        <v>-4.0226534878419393</v>
      </c>
      <c r="F4709">
        <v>-3.7389999999999999</v>
      </c>
      <c r="G4709">
        <v>16</v>
      </c>
      <c r="H4709">
        <v>101430</v>
      </c>
    </row>
    <row r="4710" spans="1:8" x14ac:dyDescent="0.25">
      <c r="A4710">
        <v>10</v>
      </c>
      <c r="B4710">
        <v>14</v>
      </c>
      <c r="C4710">
        <v>31</v>
      </c>
      <c r="D4710">
        <v>11.436211933848639</v>
      </c>
      <c r="E4710">
        <v>-4.2823989664423134</v>
      </c>
      <c r="F4710">
        <v>-3.7389999999999999</v>
      </c>
      <c r="G4710">
        <v>16</v>
      </c>
      <c r="H4710">
        <v>101431</v>
      </c>
    </row>
    <row r="4711" spans="1:8" x14ac:dyDescent="0.25">
      <c r="A4711">
        <v>10</v>
      </c>
      <c r="B4711">
        <v>14</v>
      </c>
      <c r="C4711">
        <v>32</v>
      </c>
      <c r="D4711">
        <v>12.539935422082159</v>
      </c>
      <c r="E4711">
        <v>-4.7035577067642613</v>
      </c>
      <c r="F4711">
        <v>-3.7389999999999999</v>
      </c>
      <c r="G4711">
        <v>17</v>
      </c>
      <c r="H4711">
        <v>101432</v>
      </c>
    </row>
    <row r="4712" spans="1:8" x14ac:dyDescent="0.25">
      <c r="A4712">
        <v>10</v>
      </c>
      <c r="B4712">
        <v>14</v>
      </c>
      <c r="C4712">
        <v>33</v>
      </c>
      <c r="D4712">
        <v>13.65657874914988</v>
      </c>
      <c r="E4712">
        <v>-5.0579247526293223</v>
      </c>
      <c r="F4712">
        <v>-3.7389999999999999</v>
      </c>
      <c r="G4712">
        <v>17</v>
      </c>
      <c r="H4712">
        <v>101433</v>
      </c>
    </row>
    <row r="4713" spans="1:8" x14ac:dyDescent="0.25">
      <c r="A4713">
        <v>10</v>
      </c>
      <c r="B4713">
        <v>14</v>
      </c>
      <c r="C4713">
        <v>34</v>
      </c>
      <c r="D4713">
        <v>13.972191987068371</v>
      </c>
      <c r="E4713">
        <v>-5.2211933391577539</v>
      </c>
      <c r="F4713">
        <v>-3.7389999999999999</v>
      </c>
      <c r="G4713">
        <v>17</v>
      </c>
      <c r="H4713">
        <v>101434</v>
      </c>
    </row>
    <row r="4714" spans="1:8" x14ac:dyDescent="0.25">
      <c r="A4714">
        <v>10</v>
      </c>
      <c r="B4714">
        <v>14</v>
      </c>
      <c r="C4714">
        <v>35</v>
      </c>
      <c r="D4714">
        <v>13.99064890150262</v>
      </c>
      <c r="E4714">
        <v>-5.2582998359994946</v>
      </c>
      <c r="F4714">
        <v>-3.7389999999999999</v>
      </c>
      <c r="G4714">
        <v>17</v>
      </c>
      <c r="H4714">
        <v>101435</v>
      </c>
    </row>
    <row r="4715" spans="1:8" x14ac:dyDescent="0.25">
      <c r="A4715">
        <v>10</v>
      </c>
      <c r="B4715">
        <v>14</v>
      </c>
      <c r="C4715">
        <v>36</v>
      </c>
      <c r="D4715">
        <v>14.025717038610621</v>
      </c>
      <c r="E4715">
        <v>-5.304682956874637</v>
      </c>
      <c r="F4715">
        <v>-3.7389999999999999</v>
      </c>
      <c r="G4715">
        <v>17</v>
      </c>
      <c r="H4715">
        <v>101436</v>
      </c>
    </row>
    <row r="4716" spans="1:8" x14ac:dyDescent="0.25">
      <c r="A4716">
        <v>10</v>
      </c>
      <c r="B4716">
        <v>14</v>
      </c>
      <c r="C4716">
        <v>37</v>
      </c>
      <c r="D4716">
        <v>14.036791187411479</v>
      </c>
      <c r="E4716">
        <v>-5.3547767280712684</v>
      </c>
      <c r="F4716">
        <v>-3.7389999999999999</v>
      </c>
      <c r="G4716">
        <v>17</v>
      </c>
      <c r="H4716">
        <v>101437</v>
      </c>
    </row>
    <row r="4717" spans="1:8" x14ac:dyDescent="0.25">
      <c r="A4717">
        <v>10</v>
      </c>
      <c r="B4717">
        <v>14</v>
      </c>
      <c r="C4717">
        <v>38</v>
      </c>
      <c r="D4717">
        <v>14.05524810184572</v>
      </c>
      <c r="E4717">
        <v>-5.4289897217547578</v>
      </c>
      <c r="F4717">
        <v>-3.7389999999999999</v>
      </c>
      <c r="G4717">
        <v>16</v>
      </c>
      <c r="H4717">
        <v>101438</v>
      </c>
    </row>
    <row r="4718" spans="1:8" x14ac:dyDescent="0.25">
      <c r="A4718">
        <v>10</v>
      </c>
      <c r="B4718">
        <v>14</v>
      </c>
      <c r="C4718">
        <v>39</v>
      </c>
      <c r="D4718">
        <v>14.049711027621131</v>
      </c>
      <c r="E4718">
        <v>-5.4976367410182148</v>
      </c>
      <c r="F4718">
        <v>-3.7389999999999999</v>
      </c>
      <c r="G4718">
        <v>16</v>
      </c>
      <c r="H4718">
        <v>101439</v>
      </c>
    </row>
    <row r="4719" spans="1:8" x14ac:dyDescent="0.25">
      <c r="A4719">
        <v>10</v>
      </c>
      <c r="B4719">
        <v>14</v>
      </c>
      <c r="C4719">
        <v>40</v>
      </c>
      <c r="D4719">
        <v>14.04417395304486</v>
      </c>
      <c r="E4719">
        <v>-5.5161899897931486</v>
      </c>
      <c r="F4719">
        <v>-3.7389999999999999</v>
      </c>
      <c r="G4719">
        <v>17</v>
      </c>
      <c r="H4719">
        <v>101440</v>
      </c>
    </row>
    <row r="4720" spans="1:8" x14ac:dyDescent="0.25">
      <c r="A4720">
        <v>10</v>
      </c>
      <c r="B4720">
        <v>14</v>
      </c>
      <c r="C4720">
        <v>41</v>
      </c>
      <c r="D4720">
        <v>14.042328261987761</v>
      </c>
      <c r="E4720">
        <v>-5.5217559642131953</v>
      </c>
      <c r="F4720">
        <v>-3.7389999999999999</v>
      </c>
      <c r="G4720">
        <v>17</v>
      </c>
      <c r="H4720">
        <v>101441</v>
      </c>
    </row>
    <row r="4721" spans="1:8" x14ac:dyDescent="0.25">
      <c r="A4721">
        <v>10</v>
      </c>
      <c r="B4721">
        <v>14</v>
      </c>
      <c r="C4721">
        <v>42</v>
      </c>
      <c r="D4721">
        <v>14.036791187411479</v>
      </c>
      <c r="E4721">
        <v>-5.5328879130532886</v>
      </c>
      <c r="F4721">
        <v>-3.7389999999999999</v>
      </c>
      <c r="G4721">
        <v>17</v>
      </c>
      <c r="H4721">
        <v>101442</v>
      </c>
    </row>
    <row r="4722" spans="1:8" x14ac:dyDescent="0.25">
      <c r="A4722">
        <v>10</v>
      </c>
      <c r="B4722">
        <v>14</v>
      </c>
      <c r="C4722">
        <v>43</v>
      </c>
      <c r="D4722">
        <v>14.012797198754431</v>
      </c>
      <c r="E4722">
        <v>-5.6126668818649597</v>
      </c>
      <c r="F4722">
        <v>-3.7389999999999999</v>
      </c>
      <c r="G4722">
        <v>16</v>
      </c>
      <c r="H4722">
        <v>101443</v>
      </c>
    </row>
    <row r="4723" spans="1:8" x14ac:dyDescent="0.25">
      <c r="A4723">
        <v>10</v>
      </c>
      <c r="B4723">
        <v>14</v>
      </c>
      <c r="C4723">
        <v>44</v>
      </c>
      <c r="D4723">
        <v>14.012797198754431</v>
      </c>
      <c r="E4723">
        <v>-5.6312201299317763</v>
      </c>
      <c r="F4723">
        <v>-3.7389999999999999</v>
      </c>
      <c r="G4723">
        <v>16</v>
      </c>
      <c r="H4723">
        <v>101444</v>
      </c>
    </row>
    <row r="4724" spans="1:8" x14ac:dyDescent="0.25">
      <c r="A4724">
        <v>10</v>
      </c>
      <c r="B4724">
        <v>14</v>
      </c>
      <c r="C4724">
        <v>45</v>
      </c>
      <c r="D4724">
        <v>13.98142044410876</v>
      </c>
      <c r="E4724">
        <v>-5.7425396204570403</v>
      </c>
      <c r="F4724">
        <v>-3.7389999999999999</v>
      </c>
      <c r="G4724">
        <v>16</v>
      </c>
      <c r="H4724">
        <v>101445</v>
      </c>
    </row>
    <row r="4725" spans="1:8" x14ac:dyDescent="0.25">
      <c r="A4725">
        <v>10</v>
      </c>
      <c r="B4725">
        <v>14</v>
      </c>
      <c r="C4725">
        <v>46</v>
      </c>
      <c r="D4725">
        <v>13.979574752699969</v>
      </c>
      <c r="E4725">
        <v>-5.7685141684587009</v>
      </c>
      <c r="F4725">
        <v>-3.7389999999999999</v>
      </c>
      <c r="G4725">
        <v>16</v>
      </c>
      <c r="H4725">
        <v>101446</v>
      </c>
    </row>
    <row r="4726" spans="1:8" x14ac:dyDescent="0.25">
      <c r="A4726">
        <v>10</v>
      </c>
      <c r="B4726">
        <v>14</v>
      </c>
      <c r="C4726">
        <v>47</v>
      </c>
      <c r="D4726">
        <v>14.016488581570229</v>
      </c>
      <c r="E4726">
        <v>-5.8000546908803869</v>
      </c>
      <c r="F4726">
        <v>-3.7389999999999999</v>
      </c>
      <c r="G4726">
        <v>16</v>
      </c>
      <c r="H4726">
        <v>101447</v>
      </c>
    </row>
    <row r="4727" spans="1:8" x14ac:dyDescent="0.25">
      <c r="A4727">
        <v>10</v>
      </c>
      <c r="B4727">
        <v>14</v>
      </c>
      <c r="C4727">
        <v>48</v>
      </c>
      <c r="D4727">
        <v>14.062630867830791</v>
      </c>
      <c r="E4727">
        <v>-5.8557144364970446</v>
      </c>
      <c r="F4727">
        <v>-3.7389999999999999</v>
      </c>
      <c r="G4727">
        <v>16</v>
      </c>
      <c r="H4727">
        <v>101448</v>
      </c>
    </row>
    <row r="4728" spans="1:8" x14ac:dyDescent="0.25">
      <c r="A4728">
        <v>10</v>
      </c>
      <c r="B4728">
        <v>14</v>
      </c>
      <c r="C4728">
        <v>49</v>
      </c>
      <c r="D4728">
        <v>14.106927462327331</v>
      </c>
      <c r="E4728">
        <v>-5.9150848317270679</v>
      </c>
      <c r="F4728">
        <v>-3.7389999999999999</v>
      </c>
      <c r="G4728">
        <v>17</v>
      </c>
      <c r="H4728">
        <v>101449</v>
      </c>
    </row>
    <row r="4729" spans="1:8" x14ac:dyDescent="0.25">
      <c r="A4729">
        <v>10</v>
      </c>
      <c r="B4729">
        <v>14</v>
      </c>
      <c r="C4729">
        <v>50</v>
      </c>
      <c r="D4729">
        <v>14.125384376759801</v>
      </c>
      <c r="E4729">
        <v>-5.9466253541487619</v>
      </c>
      <c r="F4729">
        <v>-3.7389999999999999</v>
      </c>
      <c r="G4729">
        <v>16</v>
      </c>
      <c r="H4729">
        <v>101450</v>
      </c>
    </row>
    <row r="4730" spans="1:8" x14ac:dyDescent="0.25">
      <c r="A4730">
        <v>10</v>
      </c>
      <c r="B4730">
        <v>14</v>
      </c>
      <c r="C4730">
        <v>51</v>
      </c>
      <c r="D4730">
        <v>14.212131875043941</v>
      </c>
      <c r="E4730">
        <v>-6.002285099057282</v>
      </c>
      <c r="F4730">
        <v>-3.7389999999999999</v>
      </c>
      <c r="G4730">
        <v>15</v>
      </c>
      <c r="H4730">
        <v>101451</v>
      </c>
    </row>
    <row r="4731" spans="1:8" x14ac:dyDescent="0.25">
      <c r="A4731">
        <v>10</v>
      </c>
      <c r="B4731">
        <v>14</v>
      </c>
      <c r="C4731">
        <v>52</v>
      </c>
      <c r="D4731">
        <v>14.28411384135263</v>
      </c>
      <c r="E4731">
        <v>-6.0672214687073334</v>
      </c>
      <c r="F4731">
        <v>-3.7389999999999999</v>
      </c>
      <c r="G4731">
        <v>15</v>
      </c>
      <c r="H4731">
        <v>101452</v>
      </c>
    </row>
    <row r="4732" spans="1:8" x14ac:dyDescent="0.25">
      <c r="A4732">
        <v>10</v>
      </c>
      <c r="B4732">
        <v>14</v>
      </c>
      <c r="C4732">
        <v>53</v>
      </c>
      <c r="D4732">
        <v>14.339484584635869</v>
      </c>
      <c r="E4732">
        <v>-6.1117492647757787</v>
      </c>
      <c r="F4732">
        <v>-3.7389999999999999</v>
      </c>
      <c r="G4732">
        <v>16</v>
      </c>
      <c r="H4732">
        <v>101453</v>
      </c>
    </row>
    <row r="4733" spans="1:8" x14ac:dyDescent="0.25">
      <c r="A4733">
        <v>10</v>
      </c>
      <c r="B4733">
        <v>14</v>
      </c>
      <c r="C4733">
        <v>54</v>
      </c>
      <c r="D4733">
        <v>14.369015647860349</v>
      </c>
      <c r="E4733">
        <v>-6.1432897871974674</v>
      </c>
      <c r="F4733">
        <v>-3.7389999999999999</v>
      </c>
      <c r="G4733">
        <v>16</v>
      </c>
      <c r="H4733">
        <v>101454</v>
      </c>
    </row>
    <row r="4734" spans="1:8" x14ac:dyDescent="0.25">
      <c r="A4734">
        <v>10</v>
      </c>
      <c r="B4734">
        <v>14</v>
      </c>
      <c r="C4734">
        <v>55</v>
      </c>
      <c r="D4734">
        <v>14.378244105250671</v>
      </c>
      <c r="E4734">
        <v>-6.1358684879707344</v>
      </c>
      <c r="F4734">
        <v>-3.7389999999999999</v>
      </c>
      <c r="G4734">
        <v>16</v>
      </c>
      <c r="H4734">
        <v>101455</v>
      </c>
    </row>
    <row r="4735" spans="1:8" x14ac:dyDescent="0.25">
      <c r="A4735">
        <v>10</v>
      </c>
      <c r="B4735">
        <v>14</v>
      </c>
      <c r="C4735">
        <v>56</v>
      </c>
      <c r="D4735">
        <v>14.452071763305669</v>
      </c>
      <c r="E4735">
        <v>-6.1080386158704698</v>
      </c>
      <c r="F4735">
        <v>-3.7389999999999999</v>
      </c>
      <c r="G4735">
        <v>16</v>
      </c>
      <c r="H4735">
        <v>101456</v>
      </c>
    </row>
    <row r="4736" spans="1:8" x14ac:dyDescent="0.25">
      <c r="A4736">
        <v>10</v>
      </c>
      <c r="B4736">
        <v>14</v>
      </c>
      <c r="C4736">
        <v>57</v>
      </c>
      <c r="D4736">
        <v>14.52220803818788</v>
      </c>
      <c r="E4736">
        <v>-6.1098939406771127</v>
      </c>
      <c r="F4736">
        <v>-3.7389999999999999</v>
      </c>
      <c r="G4736">
        <v>16</v>
      </c>
      <c r="H4736">
        <v>101457</v>
      </c>
    </row>
    <row r="4737" spans="1:8" x14ac:dyDescent="0.25">
      <c r="A4737">
        <v>10</v>
      </c>
      <c r="B4737">
        <v>14</v>
      </c>
      <c r="C4737">
        <v>58</v>
      </c>
      <c r="D4737">
        <v>14.605264152915669</v>
      </c>
      <c r="E4737">
        <v>-6.1061832903555882</v>
      </c>
      <c r="F4737">
        <v>-3.7389999999999999</v>
      </c>
      <c r="G4737">
        <v>16</v>
      </c>
      <c r="H4737">
        <v>101458</v>
      </c>
    </row>
    <row r="4738" spans="1:8" x14ac:dyDescent="0.25">
      <c r="A4738">
        <v>10</v>
      </c>
      <c r="B4738">
        <v>14</v>
      </c>
      <c r="C4738">
        <v>59</v>
      </c>
      <c r="D4738">
        <v>14.63848659894356</v>
      </c>
      <c r="E4738">
        <v>-6.1303025135505456</v>
      </c>
      <c r="F4738">
        <v>-3.7389999999999999</v>
      </c>
      <c r="G4738">
        <v>16</v>
      </c>
      <c r="H4738">
        <v>101459</v>
      </c>
    </row>
    <row r="4739" spans="1:8" x14ac:dyDescent="0.25">
      <c r="A4739">
        <v>10</v>
      </c>
      <c r="B4739">
        <v>15</v>
      </c>
      <c r="C4739">
        <v>0</v>
      </c>
      <c r="D4739">
        <v>14.62187537628219</v>
      </c>
      <c r="E4739">
        <v>-6.1507110864240531</v>
      </c>
      <c r="F4739">
        <v>-3.7389999999999999</v>
      </c>
      <c r="G4739">
        <v>16</v>
      </c>
      <c r="H4739">
        <v>101500</v>
      </c>
    </row>
    <row r="4740" spans="1:8" x14ac:dyDescent="0.25">
      <c r="A4740">
        <v>10</v>
      </c>
      <c r="B4740">
        <v>15</v>
      </c>
      <c r="C4740">
        <v>1</v>
      </c>
      <c r="D4740">
        <v>14.640332290702259</v>
      </c>
      <c r="E4740">
        <v>-6.1358684879705896</v>
      </c>
      <c r="F4740">
        <v>-3.7389999999999999</v>
      </c>
      <c r="G4740">
        <v>16</v>
      </c>
      <c r="H4740">
        <v>101501</v>
      </c>
    </row>
    <row r="4741" spans="1:8" x14ac:dyDescent="0.25">
      <c r="A4741">
        <v>10</v>
      </c>
      <c r="B4741">
        <v>15</v>
      </c>
      <c r="C4741">
        <v>2</v>
      </c>
      <c r="D4741">
        <v>14.599727079046311</v>
      </c>
      <c r="E4741">
        <v>-6.2620305783655388</v>
      </c>
      <c r="F4741">
        <v>-3.7389999999999999</v>
      </c>
      <c r="G4741">
        <v>16</v>
      </c>
      <c r="H4741">
        <v>101502</v>
      </c>
    </row>
    <row r="4742" spans="1:8" x14ac:dyDescent="0.25">
      <c r="A4742">
        <v>10</v>
      </c>
      <c r="B4742">
        <v>15</v>
      </c>
      <c r="C4742">
        <v>3</v>
      </c>
      <c r="D4742">
        <v>14.679091811302889</v>
      </c>
      <c r="E4742">
        <v>-6.2286347304289951</v>
      </c>
      <c r="F4742">
        <v>-3.7389999999999999</v>
      </c>
      <c r="G4742">
        <v>16</v>
      </c>
      <c r="H4742">
        <v>101503</v>
      </c>
    </row>
    <row r="4743" spans="1:8" x14ac:dyDescent="0.25">
      <c r="A4743">
        <v>10</v>
      </c>
      <c r="B4743">
        <v>15</v>
      </c>
      <c r="C4743">
        <v>4</v>
      </c>
      <c r="D4743">
        <v>14.69201165115023</v>
      </c>
      <c r="E4743">
        <v>-6.237911354462395</v>
      </c>
      <c r="F4743">
        <v>-3.7389999999999999</v>
      </c>
      <c r="G4743">
        <v>17</v>
      </c>
      <c r="H4743">
        <v>101504</v>
      </c>
    </row>
    <row r="4744" spans="1:8" x14ac:dyDescent="0.25">
      <c r="A4744">
        <v>10</v>
      </c>
      <c r="B4744">
        <v>15</v>
      </c>
      <c r="C4744">
        <v>5</v>
      </c>
      <c r="D4744">
        <v>14.618183993468159</v>
      </c>
      <c r="E4744">
        <v>-6.0523788702536994</v>
      </c>
      <c r="F4744">
        <v>-3.7389999999999999</v>
      </c>
      <c r="G4744">
        <v>17</v>
      </c>
      <c r="H4744">
        <v>101505</v>
      </c>
    </row>
    <row r="4745" spans="1:8" x14ac:dyDescent="0.25">
      <c r="A4745">
        <v>10</v>
      </c>
      <c r="B4745">
        <v>15</v>
      </c>
      <c r="C4745">
        <v>6</v>
      </c>
      <c r="D4745">
        <v>14.546202027186011</v>
      </c>
      <c r="E4745">
        <v>-5.879833659691772</v>
      </c>
      <c r="F4745">
        <v>-3.7389999999999999</v>
      </c>
      <c r="G4745">
        <v>17</v>
      </c>
      <c r="H4745">
        <v>101506</v>
      </c>
    </row>
    <row r="4746" spans="1:8" x14ac:dyDescent="0.25">
      <c r="A4746">
        <v>10</v>
      </c>
      <c r="B4746">
        <v>15</v>
      </c>
      <c r="C4746">
        <v>7</v>
      </c>
      <c r="D4746">
        <v>14.566504633014871</v>
      </c>
      <c r="E4746">
        <v>-5.8724123597569182</v>
      </c>
      <c r="F4746">
        <v>-3.7389999999999999</v>
      </c>
      <c r="G4746">
        <v>17</v>
      </c>
      <c r="H4746">
        <v>101507</v>
      </c>
    </row>
    <row r="4747" spans="1:8" x14ac:dyDescent="0.25">
      <c r="A4747">
        <v>10</v>
      </c>
      <c r="B4747">
        <v>15</v>
      </c>
      <c r="C4747">
        <v>8</v>
      </c>
      <c r="D4747">
        <v>14.59049862201122</v>
      </c>
      <c r="E4747">
        <v>-5.857569761303453</v>
      </c>
      <c r="F4747">
        <v>-3.7389999999999999</v>
      </c>
      <c r="G4747">
        <v>17</v>
      </c>
      <c r="H4747">
        <v>101508</v>
      </c>
    </row>
    <row r="4748" spans="1:8" x14ac:dyDescent="0.25">
      <c r="A4748">
        <v>10</v>
      </c>
      <c r="B4748">
        <v>15</v>
      </c>
      <c r="C4748">
        <v>9</v>
      </c>
      <c r="D4748">
        <v>14.631103833668959</v>
      </c>
      <c r="E4748">
        <v>-5.8148972893335236</v>
      </c>
      <c r="F4748">
        <v>-3.7389999999999999</v>
      </c>
      <c r="G4748">
        <v>17</v>
      </c>
      <c r="H4748">
        <v>101509</v>
      </c>
    </row>
    <row r="4749" spans="1:8" x14ac:dyDescent="0.25">
      <c r="A4749">
        <v>10</v>
      </c>
      <c r="B4749">
        <v>15</v>
      </c>
      <c r="C4749">
        <v>10</v>
      </c>
      <c r="D4749">
        <v>14.57204170688424</v>
      </c>
      <c r="E4749">
        <v>-5.7518162451982651</v>
      </c>
      <c r="F4749">
        <v>-3.7389999999999999</v>
      </c>
      <c r="G4749">
        <v>17</v>
      </c>
      <c r="H4749">
        <v>101510</v>
      </c>
    </row>
    <row r="4750" spans="1:8" x14ac:dyDescent="0.25">
      <c r="A4750">
        <v>10</v>
      </c>
      <c r="B4750">
        <v>15</v>
      </c>
      <c r="C4750">
        <v>11</v>
      </c>
      <c r="D4750">
        <v>14.58680723849205</v>
      </c>
      <c r="E4750">
        <v>-5.7462502707782122</v>
      </c>
      <c r="F4750">
        <v>-3.7389999999999999</v>
      </c>
      <c r="G4750">
        <v>17</v>
      </c>
      <c r="H4750">
        <v>101511</v>
      </c>
    </row>
    <row r="4751" spans="1:8" x14ac:dyDescent="0.25">
      <c r="A4751">
        <v>10</v>
      </c>
      <c r="B4751">
        <v>15</v>
      </c>
      <c r="C4751">
        <v>12</v>
      </c>
      <c r="D4751">
        <v>14.616338302061139</v>
      </c>
      <c r="E4751">
        <v>-5.7648035188450129</v>
      </c>
      <c r="F4751">
        <v>-3.7389999999999999</v>
      </c>
      <c r="G4751">
        <v>17</v>
      </c>
      <c r="H4751">
        <v>101512</v>
      </c>
    </row>
    <row r="4752" spans="1:8" x14ac:dyDescent="0.25">
      <c r="A4752">
        <v>10</v>
      </c>
      <c r="B4752">
        <v>15</v>
      </c>
      <c r="C4752">
        <v>13</v>
      </c>
      <c r="D4752">
        <v>14.59049862201122</v>
      </c>
      <c r="E4752">
        <v>-5.7351183212300052</v>
      </c>
      <c r="F4752">
        <v>-3.7389999999999999</v>
      </c>
      <c r="G4752">
        <v>16</v>
      </c>
      <c r="H4752">
        <v>101513</v>
      </c>
    </row>
    <row r="4753" spans="1:8" x14ac:dyDescent="0.25">
      <c r="A4753">
        <v>10</v>
      </c>
      <c r="B4753">
        <v>15</v>
      </c>
      <c r="C4753">
        <v>14</v>
      </c>
      <c r="D4753">
        <v>14.575733090403411</v>
      </c>
      <c r="E4753">
        <v>-5.6738926011932893</v>
      </c>
      <c r="F4753">
        <v>-3.7389999999999999</v>
      </c>
      <c r="G4753">
        <v>16</v>
      </c>
      <c r="H4753">
        <v>101514</v>
      </c>
    </row>
    <row r="4754" spans="1:8" x14ac:dyDescent="0.25">
      <c r="A4754">
        <v>10</v>
      </c>
      <c r="B4754">
        <v>15</v>
      </c>
      <c r="C4754">
        <v>15</v>
      </c>
      <c r="D4754">
        <v>14.62372106804089</v>
      </c>
      <c r="E4754">
        <v>-5.6163775307699044</v>
      </c>
      <c r="F4754">
        <v>-3.7389999999999999</v>
      </c>
      <c r="G4754">
        <v>16</v>
      </c>
      <c r="H4754">
        <v>101515</v>
      </c>
    </row>
    <row r="4755" spans="1:8" x14ac:dyDescent="0.25">
      <c r="A4755">
        <v>10</v>
      </c>
      <c r="B4755">
        <v>15</v>
      </c>
      <c r="C4755">
        <v>16</v>
      </c>
      <c r="D4755">
        <v>14.66248058793815</v>
      </c>
      <c r="E4755">
        <v>-5.5959689578963872</v>
      </c>
      <c r="F4755">
        <v>-3.7389999999999999</v>
      </c>
      <c r="G4755">
        <v>16</v>
      </c>
      <c r="H4755">
        <v>101516</v>
      </c>
    </row>
    <row r="4756" spans="1:8" x14ac:dyDescent="0.25">
      <c r="A4756">
        <v>10</v>
      </c>
      <c r="B4756">
        <v>15</v>
      </c>
      <c r="C4756">
        <v>17</v>
      </c>
      <c r="D4756">
        <v>14.747382394762161</v>
      </c>
      <c r="E4756">
        <v>-5.5792710339280944</v>
      </c>
      <c r="F4756">
        <v>-3.7389999999999999</v>
      </c>
      <c r="G4756">
        <v>16</v>
      </c>
      <c r="H4756">
        <v>101517</v>
      </c>
    </row>
    <row r="4757" spans="1:8" x14ac:dyDescent="0.25">
      <c r="A4757">
        <v>10</v>
      </c>
      <c r="B4757">
        <v>15</v>
      </c>
      <c r="C4757">
        <v>18</v>
      </c>
      <c r="D4757">
        <v>14.81751866962135</v>
      </c>
      <c r="E4757">
        <v>-5.5829816842495372</v>
      </c>
      <c r="F4757">
        <v>-3.7389999999999999</v>
      </c>
      <c r="G4757">
        <v>16</v>
      </c>
      <c r="H4757">
        <v>101518</v>
      </c>
    </row>
    <row r="4758" spans="1:8" x14ac:dyDescent="0.25">
      <c r="A4758">
        <v>10</v>
      </c>
      <c r="B4758">
        <v>15</v>
      </c>
      <c r="C4758">
        <v>19</v>
      </c>
      <c r="D4758">
        <v>14.847049732829911</v>
      </c>
      <c r="E4758">
        <v>-5.5365985633743682</v>
      </c>
      <c r="F4758">
        <v>-3.7389999999999999</v>
      </c>
      <c r="G4758">
        <v>16</v>
      </c>
      <c r="H4758">
        <v>101519</v>
      </c>
    </row>
    <row r="4759" spans="1:8" x14ac:dyDescent="0.25">
      <c r="A4759">
        <v>10</v>
      </c>
      <c r="B4759">
        <v>15</v>
      </c>
      <c r="C4759">
        <v>20</v>
      </c>
      <c r="D4759">
        <v>14.893192019046211</v>
      </c>
      <c r="E4759">
        <v>-5.5087686898578907</v>
      </c>
      <c r="F4759">
        <v>-3.7389999999999999</v>
      </c>
      <c r="G4759">
        <v>16</v>
      </c>
      <c r="H4759">
        <v>101520</v>
      </c>
    </row>
    <row r="4760" spans="1:8" x14ac:dyDescent="0.25">
      <c r="A4760">
        <v>10</v>
      </c>
      <c r="B4760">
        <v>15</v>
      </c>
      <c r="C4760">
        <v>21</v>
      </c>
      <c r="D4760">
        <v>14.94302568772132</v>
      </c>
      <c r="E4760">
        <v>-5.5069133657592992</v>
      </c>
      <c r="F4760">
        <v>-3.7389999999999999</v>
      </c>
      <c r="G4760">
        <v>16</v>
      </c>
      <c r="H4760">
        <v>101521</v>
      </c>
    </row>
    <row r="4761" spans="1:8" x14ac:dyDescent="0.25">
      <c r="A4761">
        <v>10</v>
      </c>
      <c r="B4761">
        <v>15</v>
      </c>
      <c r="C4761">
        <v>22</v>
      </c>
      <c r="D4761">
        <v>15.00208781412779</v>
      </c>
      <c r="E4761">
        <v>-5.4939260914043819</v>
      </c>
      <c r="F4761">
        <v>-3.7389999999999999</v>
      </c>
      <c r="G4761">
        <v>16</v>
      </c>
      <c r="H4761">
        <v>101522</v>
      </c>
    </row>
    <row r="4762" spans="1:8" x14ac:dyDescent="0.25">
      <c r="A4762">
        <v>10</v>
      </c>
      <c r="B4762">
        <v>15</v>
      </c>
      <c r="C4762">
        <v>23</v>
      </c>
      <c r="D4762">
        <v>15.03900164295379</v>
      </c>
      <c r="E4762">
        <v>-5.51247933947118</v>
      </c>
      <c r="F4762">
        <v>-3.7389999999999999</v>
      </c>
      <c r="G4762">
        <v>16</v>
      </c>
      <c r="H4762">
        <v>101523</v>
      </c>
    </row>
    <row r="4763" spans="1:8" x14ac:dyDescent="0.25">
      <c r="A4763">
        <v>10</v>
      </c>
      <c r="B4763">
        <v>15</v>
      </c>
      <c r="C4763">
        <v>24</v>
      </c>
      <c r="D4763">
        <v>15.057458557366781</v>
      </c>
      <c r="E4763">
        <v>-5.5310325882460996</v>
      </c>
      <c r="F4763">
        <v>-3.7389999999999999</v>
      </c>
      <c r="G4763">
        <v>16</v>
      </c>
      <c r="H4763">
        <v>101524</v>
      </c>
    </row>
    <row r="4764" spans="1:8" x14ac:dyDescent="0.25">
      <c r="A4764">
        <v>10</v>
      </c>
      <c r="B4764">
        <v>15</v>
      </c>
      <c r="C4764">
        <v>25</v>
      </c>
      <c r="D4764">
        <v>15.10729222673641</v>
      </c>
      <c r="E4764">
        <v>-5.5291772634393936</v>
      </c>
      <c r="F4764">
        <v>-3.7389999999999999</v>
      </c>
      <c r="G4764">
        <v>16</v>
      </c>
      <c r="H4764">
        <v>101525</v>
      </c>
    </row>
    <row r="4765" spans="1:8" x14ac:dyDescent="0.25">
      <c r="A4765">
        <v>10</v>
      </c>
      <c r="B4765">
        <v>15</v>
      </c>
      <c r="C4765">
        <v>26</v>
      </c>
      <c r="D4765">
        <v>15.12021206657845</v>
      </c>
      <c r="E4765">
        <v>-5.5291772634393874</v>
      </c>
      <c r="F4765">
        <v>-3.7389999999999999</v>
      </c>
      <c r="G4765">
        <v>16</v>
      </c>
      <c r="H4765">
        <v>101526</v>
      </c>
    </row>
    <row r="4766" spans="1:8" x14ac:dyDescent="0.25">
      <c r="A4766">
        <v>10</v>
      </c>
      <c r="B4766">
        <v>15</v>
      </c>
      <c r="C4766">
        <v>27</v>
      </c>
      <c r="D4766">
        <v>15.188502650353991</v>
      </c>
      <c r="E4766">
        <v>-5.5106240146644199</v>
      </c>
      <c r="F4766">
        <v>-3.7389999999999999</v>
      </c>
      <c r="G4766">
        <v>15</v>
      </c>
      <c r="H4766">
        <v>101527</v>
      </c>
    </row>
    <row r="4767" spans="1:8" x14ac:dyDescent="0.25">
      <c r="A4767">
        <v>10</v>
      </c>
      <c r="B4767">
        <v>15</v>
      </c>
      <c r="C4767">
        <v>28</v>
      </c>
      <c r="D4767">
        <v>15.23649062795961</v>
      </c>
      <c r="E4767">
        <v>-5.5273219386326451</v>
      </c>
      <c r="F4767">
        <v>-3.7389999999999999</v>
      </c>
      <c r="G4767">
        <v>15</v>
      </c>
      <c r="H4767">
        <v>101528</v>
      </c>
    </row>
    <row r="4768" spans="1:8" x14ac:dyDescent="0.25">
      <c r="A4768">
        <v>10</v>
      </c>
      <c r="B4768">
        <v>15</v>
      </c>
      <c r="C4768">
        <v>29</v>
      </c>
      <c r="D4768">
        <v>15.336157965970701</v>
      </c>
      <c r="E4768">
        <v>-5.4920707665975286</v>
      </c>
      <c r="F4768">
        <v>-3.7389999999999999</v>
      </c>
      <c r="G4768">
        <v>15</v>
      </c>
      <c r="H4768">
        <v>101529</v>
      </c>
    </row>
    <row r="4769" spans="1:8" x14ac:dyDescent="0.25">
      <c r="A4769">
        <v>10</v>
      </c>
      <c r="B4769">
        <v>15</v>
      </c>
      <c r="C4769">
        <v>30</v>
      </c>
      <c r="D4769">
        <v>15.413677006404869</v>
      </c>
      <c r="E4769">
        <v>-5.4883601169841256</v>
      </c>
      <c r="F4769">
        <v>-3.7389999999999999</v>
      </c>
      <c r="G4769">
        <v>15</v>
      </c>
      <c r="H4769">
        <v>101530</v>
      </c>
    </row>
    <row r="4770" spans="1:8" x14ac:dyDescent="0.25">
      <c r="A4770">
        <v>10</v>
      </c>
      <c r="B4770">
        <v>15</v>
      </c>
      <c r="C4770">
        <v>31</v>
      </c>
      <c r="D4770">
        <v>15.472739132779481</v>
      </c>
      <c r="E4770">
        <v>-5.4994920658241844</v>
      </c>
      <c r="F4770">
        <v>-3.7389999999999999</v>
      </c>
      <c r="G4770">
        <v>15</v>
      </c>
      <c r="H4770">
        <v>101531</v>
      </c>
    </row>
    <row r="4771" spans="1:8" x14ac:dyDescent="0.25">
      <c r="A4771">
        <v>10</v>
      </c>
      <c r="B4771">
        <v>15</v>
      </c>
      <c r="C4771">
        <v>32</v>
      </c>
      <c r="D4771">
        <v>15.4856589726162</v>
      </c>
      <c r="E4771">
        <v>-5.3993045241390334</v>
      </c>
      <c r="F4771">
        <v>-3.7389999999999999</v>
      </c>
      <c r="G4771">
        <v>15</v>
      </c>
      <c r="H4771">
        <v>101532</v>
      </c>
    </row>
    <row r="4772" spans="1:8" x14ac:dyDescent="0.25">
      <c r="A4772">
        <v>10</v>
      </c>
      <c r="B4772">
        <v>15</v>
      </c>
      <c r="C4772">
        <v>33</v>
      </c>
      <c r="D4772">
        <v>15.59455476797689</v>
      </c>
      <c r="E4772">
        <v>-5.3492107529423469</v>
      </c>
      <c r="F4772">
        <v>-3.7389999999999999</v>
      </c>
      <c r="G4772">
        <v>15</v>
      </c>
      <c r="H4772">
        <v>101533</v>
      </c>
    </row>
    <row r="4773" spans="1:8" x14ac:dyDescent="0.25">
      <c r="A4773">
        <v>10</v>
      </c>
      <c r="B4773">
        <v>15</v>
      </c>
      <c r="C4773">
        <v>34</v>
      </c>
      <c r="D4773">
        <v>15.69237641489727</v>
      </c>
      <c r="E4773">
        <v>-5.312104256100552</v>
      </c>
      <c r="F4773">
        <v>-3.7389999999999999</v>
      </c>
      <c r="G4773">
        <v>15</v>
      </c>
      <c r="H4773">
        <v>101534</v>
      </c>
    </row>
    <row r="4774" spans="1:8" x14ac:dyDescent="0.25">
      <c r="A4774">
        <v>10</v>
      </c>
      <c r="B4774">
        <v>15</v>
      </c>
      <c r="C4774">
        <v>35</v>
      </c>
      <c r="D4774">
        <v>15.720061786318791</v>
      </c>
      <c r="E4774">
        <v>-5.3362234800036266</v>
      </c>
      <c r="F4774">
        <v>-3.7389999999999999</v>
      </c>
      <c r="G4774">
        <v>15</v>
      </c>
      <c r="H4774">
        <v>101535</v>
      </c>
    </row>
    <row r="4775" spans="1:8" x14ac:dyDescent="0.25">
      <c r="A4775">
        <v>10</v>
      </c>
      <c r="B4775">
        <v>15</v>
      </c>
      <c r="C4775">
        <v>36</v>
      </c>
      <c r="D4775">
        <v>15.705296254730451</v>
      </c>
      <c r="E4775">
        <v>-5.2545891863853056</v>
      </c>
      <c r="F4775">
        <v>-3.7389999999999999</v>
      </c>
      <c r="G4775">
        <v>15</v>
      </c>
      <c r="H4775">
        <v>101536</v>
      </c>
    </row>
    <row r="4776" spans="1:8" x14ac:dyDescent="0.25">
      <c r="A4776">
        <v>10</v>
      </c>
      <c r="B4776">
        <v>15</v>
      </c>
      <c r="C4776">
        <v>37</v>
      </c>
      <c r="D4776">
        <v>15.723753169127511</v>
      </c>
      <c r="E4776">
        <v>-5.2304699631903233</v>
      </c>
      <c r="F4776">
        <v>-3.7389999999999999</v>
      </c>
      <c r="G4776">
        <v>15</v>
      </c>
      <c r="H4776">
        <v>101537</v>
      </c>
    </row>
    <row r="4777" spans="1:8" x14ac:dyDescent="0.25">
      <c r="A4777">
        <v>10</v>
      </c>
      <c r="B4777">
        <v>15</v>
      </c>
      <c r="C4777">
        <v>38</v>
      </c>
      <c r="D4777">
        <v>15.74221008352635</v>
      </c>
      <c r="E4777">
        <v>-5.2044954151886591</v>
      </c>
      <c r="F4777">
        <v>-3.7389999999999999</v>
      </c>
      <c r="G4777">
        <v>15</v>
      </c>
      <c r="H4777">
        <v>101538</v>
      </c>
    </row>
    <row r="4778" spans="1:8" x14ac:dyDescent="0.25">
      <c r="A4778">
        <v>10</v>
      </c>
      <c r="B4778">
        <v>15</v>
      </c>
      <c r="C4778">
        <v>39</v>
      </c>
      <c r="D4778">
        <v>15.758821306871621</v>
      </c>
      <c r="E4778">
        <v>-5.1748102175736328</v>
      </c>
      <c r="F4778">
        <v>-3.7389999999999999</v>
      </c>
      <c r="G4778">
        <v>15</v>
      </c>
      <c r="H4778">
        <v>101539</v>
      </c>
    </row>
    <row r="4779" spans="1:8" x14ac:dyDescent="0.25">
      <c r="A4779">
        <v>10</v>
      </c>
      <c r="B4779">
        <v>15</v>
      </c>
      <c r="C4779">
        <v>40</v>
      </c>
      <c r="D4779">
        <v>15.74774715774031</v>
      </c>
      <c r="E4779">
        <v>-5.143269695860055</v>
      </c>
      <c r="F4779">
        <v>-3.7389999999999999</v>
      </c>
      <c r="G4779">
        <v>15</v>
      </c>
      <c r="H4779">
        <v>101540</v>
      </c>
    </row>
    <row r="4780" spans="1:8" x14ac:dyDescent="0.25">
      <c r="A4780">
        <v>10</v>
      </c>
      <c r="B4780">
        <v>15</v>
      </c>
      <c r="C4780">
        <v>41</v>
      </c>
      <c r="D4780">
        <v>15.764358381085589</v>
      </c>
      <c r="E4780">
        <v>-5.1024525486968244</v>
      </c>
      <c r="F4780">
        <v>-3.7389999999999999</v>
      </c>
      <c r="G4780">
        <v>15</v>
      </c>
      <c r="H4780">
        <v>101541</v>
      </c>
    </row>
    <row r="4781" spans="1:8" x14ac:dyDescent="0.25">
      <c r="A4781">
        <v>10</v>
      </c>
      <c r="B4781">
        <v>15</v>
      </c>
      <c r="C4781">
        <v>42</v>
      </c>
      <c r="D4781">
        <v>15.782815295482649</v>
      </c>
      <c r="E4781">
        <v>-5.1005972238901336</v>
      </c>
      <c r="F4781">
        <v>-3.7389999999999999</v>
      </c>
      <c r="G4781">
        <v>15</v>
      </c>
      <c r="H4781">
        <v>101542</v>
      </c>
    </row>
    <row r="4782" spans="1:8" x14ac:dyDescent="0.25">
      <c r="A4782">
        <v>10</v>
      </c>
      <c r="B4782">
        <v>15</v>
      </c>
      <c r="C4782">
        <v>43</v>
      </c>
      <c r="D4782">
        <v>15.823420507085499</v>
      </c>
      <c r="E4782">
        <v>-5.0727673510817768</v>
      </c>
      <c r="F4782">
        <v>-3.7389999999999999</v>
      </c>
      <c r="G4782">
        <v>15</v>
      </c>
      <c r="H4782">
        <v>101543</v>
      </c>
    </row>
    <row r="4783" spans="1:8" x14ac:dyDescent="0.25">
      <c r="A4783">
        <v>10</v>
      </c>
      <c r="B4783">
        <v>15</v>
      </c>
      <c r="C4783">
        <v>44</v>
      </c>
      <c r="D4783">
        <v>15.753284232305971</v>
      </c>
      <c r="E4783">
        <v>-4.9280520126200864</v>
      </c>
      <c r="F4783">
        <v>-3.7389999999999999</v>
      </c>
      <c r="G4783">
        <v>15</v>
      </c>
      <c r="H4783">
        <v>101544</v>
      </c>
    </row>
    <row r="4784" spans="1:8" x14ac:dyDescent="0.25">
      <c r="A4784">
        <v>10</v>
      </c>
      <c r="B4784">
        <v>15</v>
      </c>
      <c r="C4784">
        <v>45</v>
      </c>
      <c r="D4784">
        <v>15.662845351365361</v>
      </c>
      <c r="E4784">
        <v>-4.7944686237066039</v>
      </c>
      <c r="F4784">
        <v>-3.7389999999999999</v>
      </c>
      <c r="G4784">
        <v>15</v>
      </c>
      <c r="H4784">
        <v>101545</v>
      </c>
    </row>
    <row r="4785" spans="1:8" x14ac:dyDescent="0.25">
      <c r="A4785">
        <v>10</v>
      </c>
      <c r="B4785">
        <v>15</v>
      </c>
      <c r="C4785">
        <v>46</v>
      </c>
      <c r="D4785">
        <v>15.585326310600751</v>
      </c>
      <c r="E4785">
        <v>-4.6423319867263002</v>
      </c>
      <c r="F4785">
        <v>-3.7389999999999999</v>
      </c>
      <c r="G4785">
        <v>15</v>
      </c>
      <c r="H4785">
        <v>101546</v>
      </c>
    </row>
    <row r="4786" spans="1:8" x14ac:dyDescent="0.25">
      <c r="A4786">
        <v>10</v>
      </c>
      <c r="B4786">
        <v>15</v>
      </c>
      <c r="C4786">
        <v>47</v>
      </c>
      <c r="D4786">
        <v>15.469047749968979</v>
      </c>
      <c r="E4786">
        <v>-4.5198805466529146</v>
      </c>
      <c r="F4786">
        <v>-3.7389999999999999</v>
      </c>
      <c r="G4786">
        <v>15</v>
      </c>
      <c r="H4786">
        <v>101547</v>
      </c>
    </row>
    <row r="4787" spans="1:8" x14ac:dyDescent="0.25">
      <c r="A4787">
        <v>10</v>
      </c>
      <c r="B4787">
        <v>15</v>
      </c>
      <c r="C4787">
        <v>48</v>
      </c>
      <c r="D4787">
        <v>15.456127909428901</v>
      </c>
      <c r="E4787">
        <v>-4.510603922619512</v>
      </c>
      <c r="F4787">
        <v>-3.7389999999999999</v>
      </c>
      <c r="G4787">
        <v>15</v>
      </c>
      <c r="H4787">
        <v>101548</v>
      </c>
    </row>
    <row r="4788" spans="1:8" x14ac:dyDescent="0.25">
      <c r="A4788">
        <v>10</v>
      </c>
      <c r="B4788">
        <v>15</v>
      </c>
      <c r="C4788">
        <v>49</v>
      </c>
      <c r="D4788">
        <v>15.496733121399361</v>
      </c>
      <c r="E4788">
        <v>-4.4846293753259552</v>
      </c>
      <c r="F4788">
        <v>-3.7389999999999999</v>
      </c>
      <c r="G4788">
        <v>15</v>
      </c>
      <c r="H4788">
        <v>101549</v>
      </c>
    </row>
    <row r="4789" spans="1:8" x14ac:dyDescent="0.25">
      <c r="A4789">
        <v>10</v>
      </c>
      <c r="B4789">
        <v>15</v>
      </c>
      <c r="C4789">
        <v>50</v>
      </c>
      <c r="D4789">
        <v>15.50042450420986</v>
      </c>
      <c r="E4789">
        <v>-4.4271143049025969</v>
      </c>
      <c r="F4789">
        <v>-3.7389999999999999</v>
      </c>
      <c r="G4789">
        <v>15</v>
      </c>
      <c r="H4789">
        <v>101550</v>
      </c>
    </row>
    <row r="4790" spans="1:8" x14ac:dyDescent="0.25">
      <c r="A4790">
        <v>10</v>
      </c>
      <c r="B4790">
        <v>15</v>
      </c>
      <c r="C4790">
        <v>51</v>
      </c>
      <c r="D4790">
        <v>15.533646950205901</v>
      </c>
      <c r="E4790">
        <v>-4.4363909289359906</v>
      </c>
      <c r="F4790">
        <v>-3.7389999999999999</v>
      </c>
      <c r="G4790">
        <v>15</v>
      </c>
      <c r="H4790">
        <v>101551</v>
      </c>
    </row>
    <row r="4791" spans="1:8" x14ac:dyDescent="0.25">
      <c r="A4791">
        <v>10</v>
      </c>
      <c r="B4791">
        <v>15</v>
      </c>
      <c r="C4791">
        <v>52</v>
      </c>
      <c r="D4791">
        <v>15.58163492779204</v>
      </c>
      <c r="E4791">
        <v>-4.4734974257777136</v>
      </c>
      <c r="F4791">
        <v>-3.7389999999999999</v>
      </c>
      <c r="G4791">
        <v>15</v>
      </c>
      <c r="H4791">
        <v>101552</v>
      </c>
    </row>
    <row r="4792" spans="1:8" x14ac:dyDescent="0.25">
      <c r="A4792">
        <v>10</v>
      </c>
      <c r="B4792">
        <v>15</v>
      </c>
      <c r="C4792">
        <v>53</v>
      </c>
      <c r="D4792">
        <v>15.638851362750779</v>
      </c>
      <c r="E4792">
        <v>-4.5050379474912736</v>
      </c>
      <c r="F4792">
        <v>-3.7389999999999999</v>
      </c>
      <c r="G4792">
        <v>15</v>
      </c>
      <c r="H4792">
        <v>101553</v>
      </c>
    </row>
    <row r="4793" spans="1:8" x14ac:dyDescent="0.25">
      <c r="A4793">
        <v>10</v>
      </c>
      <c r="B4793">
        <v>15</v>
      </c>
      <c r="C4793">
        <v>54</v>
      </c>
      <c r="D4793">
        <v>15.572406470765801</v>
      </c>
      <c r="E4793">
        <v>-4.3287820880241048</v>
      </c>
      <c r="F4793">
        <v>-3.7389999999999999</v>
      </c>
      <c r="G4793">
        <v>15</v>
      </c>
      <c r="H4793">
        <v>101554</v>
      </c>
    </row>
    <row r="4794" spans="1:8" x14ac:dyDescent="0.25">
      <c r="A4794">
        <v>10</v>
      </c>
      <c r="B4794">
        <v>15</v>
      </c>
      <c r="C4794">
        <v>55</v>
      </c>
      <c r="D4794">
        <v>15.489350355778379</v>
      </c>
      <c r="E4794">
        <v>-4.1970540239172944</v>
      </c>
      <c r="F4794">
        <v>-3.7389999999999999</v>
      </c>
      <c r="G4794">
        <v>15</v>
      </c>
      <c r="H4794">
        <v>101555</v>
      </c>
    </row>
    <row r="4795" spans="1:8" x14ac:dyDescent="0.25">
      <c r="A4795">
        <v>10</v>
      </c>
      <c r="B4795">
        <v>15</v>
      </c>
      <c r="C4795">
        <v>56</v>
      </c>
      <c r="D4795">
        <v>15.36753472021512</v>
      </c>
      <c r="E4795">
        <v>-4.04677271032745</v>
      </c>
      <c r="F4795">
        <v>-3.7389999999999999</v>
      </c>
      <c r="G4795">
        <v>15</v>
      </c>
      <c r="H4795">
        <v>101556</v>
      </c>
    </row>
    <row r="4796" spans="1:8" x14ac:dyDescent="0.25">
      <c r="A4796">
        <v>10</v>
      </c>
      <c r="B4796">
        <v>15</v>
      </c>
      <c r="C4796">
        <v>57</v>
      </c>
      <c r="D4796">
        <v>15.234644936200899</v>
      </c>
      <c r="E4796">
        <v>-3.9131893214139719</v>
      </c>
      <c r="F4796">
        <v>-3.7389999999999999</v>
      </c>
      <c r="G4796">
        <v>15</v>
      </c>
      <c r="H4796">
        <v>101557</v>
      </c>
    </row>
    <row r="4797" spans="1:8" x14ac:dyDescent="0.25">
      <c r="A4797">
        <v>10</v>
      </c>
      <c r="B4797">
        <v>15</v>
      </c>
      <c r="C4797">
        <v>58</v>
      </c>
      <c r="D4797">
        <v>15.12574914114764</v>
      </c>
      <c r="E4797">
        <v>-3.755486710013622</v>
      </c>
      <c r="F4797">
        <v>-3.7389999999999999</v>
      </c>
      <c r="G4797">
        <v>15</v>
      </c>
      <c r="H4797">
        <v>101558</v>
      </c>
    </row>
    <row r="4798" spans="1:8" x14ac:dyDescent="0.25">
      <c r="A4798">
        <v>10</v>
      </c>
      <c r="B4798">
        <v>15</v>
      </c>
      <c r="C4798">
        <v>59</v>
      </c>
      <c r="D4798">
        <v>15.00024212272255</v>
      </c>
      <c r="E4798">
        <v>-3.616337345971973</v>
      </c>
      <c r="F4798">
        <v>-3.7389999999999999</v>
      </c>
      <c r="G4798">
        <v>15</v>
      </c>
      <c r="H4798">
        <v>101559</v>
      </c>
    </row>
    <row r="4799" spans="1:8" x14ac:dyDescent="0.25">
      <c r="A4799">
        <v>10</v>
      </c>
      <c r="B4799">
        <v>16</v>
      </c>
      <c r="C4799">
        <v>0</v>
      </c>
      <c r="D4799">
        <v>14.95409983650978</v>
      </c>
      <c r="E4799">
        <v>-3.6367459195536012</v>
      </c>
      <c r="F4799">
        <v>-3.7389999999999999</v>
      </c>
      <c r="G4799">
        <v>15</v>
      </c>
      <c r="H4799">
        <v>101600</v>
      </c>
    </row>
    <row r="4800" spans="1:8" x14ac:dyDescent="0.25">
      <c r="A4800">
        <v>10</v>
      </c>
      <c r="B4800">
        <v>16</v>
      </c>
      <c r="C4800">
        <v>1</v>
      </c>
      <c r="D4800">
        <v>14.811981595402081</v>
      </c>
      <c r="E4800">
        <v>-3.4159622626017332</v>
      </c>
      <c r="F4800">
        <v>-3.7389999999999999</v>
      </c>
      <c r="G4800">
        <v>15</v>
      </c>
      <c r="H4800">
        <v>101601</v>
      </c>
    </row>
    <row r="4801" spans="1:8" x14ac:dyDescent="0.25">
      <c r="A4801">
        <v>10</v>
      </c>
      <c r="B4801">
        <v>16</v>
      </c>
      <c r="C4801">
        <v>2</v>
      </c>
      <c r="D4801">
        <v>14.68832026833798</v>
      </c>
      <c r="E4801">
        <v>-3.2564043263946929</v>
      </c>
      <c r="F4801">
        <v>-3.7389999999999999</v>
      </c>
      <c r="G4801">
        <v>15</v>
      </c>
      <c r="H4801">
        <v>101602</v>
      </c>
    </row>
    <row r="4802" spans="1:8" x14ac:dyDescent="0.25">
      <c r="A4802">
        <v>10</v>
      </c>
      <c r="B4802">
        <v>16</v>
      </c>
      <c r="C4802">
        <v>3</v>
      </c>
      <c r="D4802">
        <v>14.642177982460961</v>
      </c>
      <c r="E4802">
        <v>-3.1116889879329648</v>
      </c>
      <c r="F4802">
        <v>-3.7389999999999999</v>
      </c>
      <c r="G4802">
        <v>15</v>
      </c>
      <c r="H4802">
        <v>101603</v>
      </c>
    </row>
    <row r="4803" spans="1:8" x14ac:dyDescent="0.25">
      <c r="A4803">
        <v>10</v>
      </c>
      <c r="B4803">
        <v>16</v>
      </c>
      <c r="C4803">
        <v>4</v>
      </c>
      <c r="D4803">
        <v>14.55912186703512</v>
      </c>
      <c r="E4803">
        <v>-3.0133567717626319</v>
      </c>
      <c r="F4803">
        <v>-3.7389999999999999</v>
      </c>
      <c r="G4803">
        <v>15</v>
      </c>
      <c r="H4803">
        <v>101604</v>
      </c>
    </row>
    <row r="4804" spans="1:8" x14ac:dyDescent="0.25">
      <c r="A4804">
        <v>10</v>
      </c>
      <c r="B4804">
        <v>16</v>
      </c>
      <c r="C4804">
        <v>5</v>
      </c>
      <c r="D4804">
        <v>14.42992346571279</v>
      </c>
      <c r="E4804">
        <v>-2.7962837644241079</v>
      </c>
      <c r="F4804">
        <v>-3.7389999999999999</v>
      </c>
      <c r="G4804">
        <v>15</v>
      </c>
      <c r="H4804">
        <v>101605</v>
      </c>
    </row>
    <row r="4805" spans="1:8" x14ac:dyDescent="0.25">
      <c r="A4805">
        <v>10</v>
      </c>
      <c r="B4805">
        <v>16</v>
      </c>
      <c r="C4805">
        <v>6</v>
      </c>
      <c r="D4805">
        <v>14.302570755781559</v>
      </c>
      <c r="E4805">
        <v>-2.603329980280555</v>
      </c>
      <c r="F4805">
        <v>-3.7389999999999999</v>
      </c>
      <c r="G4805">
        <v>15</v>
      </c>
      <c r="H4805">
        <v>101606</v>
      </c>
    </row>
    <row r="4806" spans="1:8" x14ac:dyDescent="0.25">
      <c r="A4806">
        <v>10</v>
      </c>
      <c r="B4806">
        <v>16</v>
      </c>
      <c r="C4806">
        <v>7</v>
      </c>
      <c r="D4806">
        <v>14.19736634342903</v>
      </c>
      <c r="E4806">
        <v>-2.4901551642405351</v>
      </c>
      <c r="F4806">
        <v>-3.7389999999999999</v>
      </c>
      <c r="G4806">
        <v>15</v>
      </c>
      <c r="H4806">
        <v>101607</v>
      </c>
    </row>
    <row r="4807" spans="1:8" x14ac:dyDescent="0.25">
      <c r="A4807">
        <v>10</v>
      </c>
      <c r="B4807">
        <v>16</v>
      </c>
      <c r="C4807">
        <v>8</v>
      </c>
      <c r="D4807">
        <v>14.241662938271951</v>
      </c>
      <c r="E4807">
        <v>-2.4549039929135739</v>
      </c>
      <c r="F4807">
        <v>-3.7389999999999999</v>
      </c>
      <c r="G4807">
        <v>15</v>
      </c>
      <c r="H4807">
        <v>101608</v>
      </c>
    </row>
    <row r="4808" spans="1:8" x14ac:dyDescent="0.25">
      <c r="A4808">
        <v>10</v>
      </c>
      <c r="B4808">
        <v>16</v>
      </c>
      <c r="C4808">
        <v>9</v>
      </c>
      <c r="D4808">
        <v>14.263811235516689</v>
      </c>
      <c r="E4808">
        <v>-2.454903992913569</v>
      </c>
      <c r="F4808">
        <v>-3.7389999999999999</v>
      </c>
      <c r="G4808">
        <v>15</v>
      </c>
      <c r="H4808">
        <v>101609</v>
      </c>
    </row>
    <row r="4809" spans="1:8" x14ac:dyDescent="0.25">
      <c r="A4809">
        <v>10</v>
      </c>
      <c r="B4809">
        <v>16</v>
      </c>
      <c r="C4809">
        <v>10</v>
      </c>
      <c r="D4809">
        <v>14.274885384314</v>
      </c>
      <c r="E4809">
        <v>-2.4623252921402932</v>
      </c>
      <c r="F4809">
        <v>-3.7389999999999999</v>
      </c>
      <c r="G4809">
        <v>15</v>
      </c>
      <c r="H4809">
        <v>101610</v>
      </c>
    </row>
    <row r="4810" spans="1:8" x14ac:dyDescent="0.25">
      <c r="A4810">
        <v>10</v>
      </c>
      <c r="B4810">
        <v>16</v>
      </c>
      <c r="C4810">
        <v>11</v>
      </c>
      <c r="D4810">
        <v>14.204749109412329</v>
      </c>
      <c r="E4810">
        <v>-2.362137750455152</v>
      </c>
      <c r="F4810">
        <v>-3.7389999999999999</v>
      </c>
      <c r="G4810">
        <v>15</v>
      </c>
      <c r="H4810">
        <v>101611</v>
      </c>
    </row>
    <row r="4811" spans="1:8" x14ac:dyDescent="0.25">
      <c r="A4811">
        <v>10</v>
      </c>
      <c r="B4811">
        <v>16</v>
      </c>
      <c r="C4811">
        <v>12</v>
      </c>
      <c r="D4811">
        <v>14.165989588790451</v>
      </c>
      <c r="E4811">
        <v>-2.363993074553727</v>
      </c>
      <c r="F4811">
        <v>-3.7389999999999999</v>
      </c>
      <c r="G4811">
        <v>15</v>
      </c>
      <c r="H4811">
        <v>101612</v>
      </c>
    </row>
    <row r="4812" spans="1:8" x14ac:dyDescent="0.25">
      <c r="A4812">
        <v>10</v>
      </c>
      <c r="B4812">
        <v>16</v>
      </c>
      <c r="C4812">
        <v>13</v>
      </c>
      <c r="D4812">
        <v>14.14014990837469</v>
      </c>
      <c r="E4812">
        <v>-2.3491504761002782</v>
      </c>
      <c r="F4812">
        <v>-3.7389999999999999</v>
      </c>
      <c r="G4812">
        <v>15</v>
      </c>
      <c r="H4812">
        <v>101613</v>
      </c>
    </row>
    <row r="4813" spans="1:8" x14ac:dyDescent="0.25">
      <c r="A4813">
        <v>10</v>
      </c>
      <c r="B4813">
        <v>16</v>
      </c>
      <c r="C4813">
        <v>14</v>
      </c>
      <c r="D4813">
        <v>14.13645852556067</v>
      </c>
      <c r="E4813">
        <v>-2.2990567056117581</v>
      </c>
      <c r="F4813">
        <v>-3.7389999999999999</v>
      </c>
      <c r="G4813">
        <v>15</v>
      </c>
      <c r="H4813">
        <v>101614</v>
      </c>
    </row>
    <row r="4814" spans="1:8" x14ac:dyDescent="0.25">
      <c r="A4814">
        <v>10</v>
      </c>
      <c r="B4814">
        <v>16</v>
      </c>
      <c r="C4814">
        <v>15</v>
      </c>
      <c r="D4814">
        <v>14.177063737237861</v>
      </c>
      <c r="E4814">
        <v>-2.261950208770001</v>
      </c>
      <c r="F4814">
        <v>-3.7389999999999999</v>
      </c>
      <c r="G4814">
        <v>15</v>
      </c>
      <c r="H4814">
        <v>101615</v>
      </c>
    </row>
    <row r="4815" spans="1:8" x14ac:dyDescent="0.25">
      <c r="A4815">
        <v>10</v>
      </c>
      <c r="B4815">
        <v>16</v>
      </c>
      <c r="C4815">
        <v>16</v>
      </c>
      <c r="D4815">
        <v>14.177063737237861</v>
      </c>
      <c r="E4815">
        <v>-2.2526735840284768</v>
      </c>
      <c r="F4815">
        <v>-3.7389999999999999</v>
      </c>
      <c r="G4815">
        <v>15</v>
      </c>
      <c r="H4815">
        <v>101616</v>
      </c>
    </row>
    <row r="4816" spans="1:8" x14ac:dyDescent="0.25">
      <c r="A4816">
        <v>10</v>
      </c>
      <c r="B4816">
        <v>16</v>
      </c>
      <c r="C4816">
        <v>17</v>
      </c>
      <c r="D4816">
        <v>14.169680971606249</v>
      </c>
      <c r="E4816">
        <v>-2.2452522848017522</v>
      </c>
      <c r="F4816">
        <v>-3.7389999999999999</v>
      </c>
      <c r="G4816">
        <v>15</v>
      </c>
      <c r="H4816">
        <v>101617</v>
      </c>
    </row>
    <row r="4817" spans="1:8" x14ac:dyDescent="0.25">
      <c r="A4817">
        <v>10</v>
      </c>
      <c r="B4817">
        <v>16</v>
      </c>
      <c r="C4817">
        <v>18</v>
      </c>
      <c r="D4817">
        <v>14.169680971606249</v>
      </c>
      <c r="E4817">
        <v>-2.2452522848017522</v>
      </c>
      <c r="F4817">
        <v>-3.7389999999999999</v>
      </c>
      <c r="G4817">
        <v>15</v>
      </c>
      <c r="H4817">
        <v>101618</v>
      </c>
    </row>
    <row r="4818" spans="1:8" x14ac:dyDescent="0.25">
      <c r="A4818">
        <v>10</v>
      </c>
      <c r="B4818">
        <v>16</v>
      </c>
      <c r="C4818">
        <v>19</v>
      </c>
      <c r="D4818">
        <v>14.14753267435975</v>
      </c>
      <c r="E4818">
        <v>-2.2489629344151201</v>
      </c>
      <c r="F4818">
        <v>-3.7389999999999999</v>
      </c>
      <c r="G4818">
        <v>15</v>
      </c>
      <c r="H4818">
        <v>101619</v>
      </c>
    </row>
    <row r="4819" spans="1:8" x14ac:dyDescent="0.25">
      <c r="A4819">
        <v>10</v>
      </c>
      <c r="B4819">
        <v>16</v>
      </c>
      <c r="C4819">
        <v>20</v>
      </c>
      <c r="D4819">
        <v>14.153069748936041</v>
      </c>
      <c r="E4819">
        <v>-2.2489629344151192</v>
      </c>
      <c r="F4819">
        <v>-3.7389999999999999</v>
      </c>
      <c r="G4819">
        <v>15</v>
      </c>
      <c r="H4819">
        <v>101620</v>
      </c>
    </row>
    <row r="4820" spans="1:8" x14ac:dyDescent="0.25">
      <c r="A4820">
        <v>10</v>
      </c>
      <c r="B4820">
        <v>16</v>
      </c>
      <c r="C4820">
        <v>21</v>
      </c>
      <c r="D4820">
        <v>14.145686982952739</v>
      </c>
      <c r="E4820">
        <v>-2.2545289095432808</v>
      </c>
      <c r="F4820">
        <v>-3.7389999999999999</v>
      </c>
      <c r="G4820">
        <v>15</v>
      </c>
      <c r="H4820">
        <v>101621</v>
      </c>
    </row>
    <row r="4821" spans="1:8" x14ac:dyDescent="0.25">
      <c r="A4821">
        <v>10</v>
      </c>
      <c r="B4821">
        <v>16</v>
      </c>
      <c r="C4821">
        <v>22</v>
      </c>
      <c r="D4821">
        <v>14.095853313879919</v>
      </c>
      <c r="E4821">
        <v>-2.1636179911834259</v>
      </c>
      <c r="F4821">
        <v>-3.7389999999999999</v>
      </c>
      <c r="G4821">
        <v>15</v>
      </c>
      <c r="H4821">
        <v>101622</v>
      </c>
    </row>
    <row r="4822" spans="1:8" x14ac:dyDescent="0.25">
      <c r="A4822">
        <v>10</v>
      </c>
      <c r="B4822">
        <v>16</v>
      </c>
      <c r="C4822">
        <v>23</v>
      </c>
      <c r="D4822">
        <v>14.042328261987761</v>
      </c>
      <c r="E4822">
        <v>-2.0894049974999369</v>
      </c>
      <c r="F4822">
        <v>-3.7389999999999999</v>
      </c>
      <c r="G4822">
        <v>15</v>
      </c>
      <c r="H4822">
        <v>101623</v>
      </c>
    </row>
    <row r="4823" spans="1:8" x14ac:dyDescent="0.25">
      <c r="A4823">
        <v>10</v>
      </c>
      <c r="B4823">
        <v>16</v>
      </c>
      <c r="C4823">
        <v>24</v>
      </c>
      <c r="D4823">
        <v>13.994340284318421</v>
      </c>
      <c r="E4823">
        <v>-2.028179278171335</v>
      </c>
      <c r="F4823">
        <v>-3.7389999999999999</v>
      </c>
      <c r="G4823">
        <v>15</v>
      </c>
      <c r="H4823">
        <v>101624</v>
      </c>
    </row>
    <row r="4824" spans="1:8" x14ac:dyDescent="0.25">
      <c r="A4824">
        <v>10</v>
      </c>
      <c r="B4824">
        <v>16</v>
      </c>
      <c r="C4824">
        <v>25</v>
      </c>
      <c r="D4824">
        <v>13.95188938087189</v>
      </c>
      <c r="E4824">
        <v>-1.942834335647752</v>
      </c>
      <c r="F4824">
        <v>-3.7389999999999999</v>
      </c>
      <c r="G4824">
        <v>15</v>
      </c>
      <c r="H4824">
        <v>101625</v>
      </c>
    </row>
    <row r="4825" spans="1:8" x14ac:dyDescent="0.25">
      <c r="A4825">
        <v>10</v>
      </c>
      <c r="B4825">
        <v>16</v>
      </c>
      <c r="C4825">
        <v>26</v>
      </c>
      <c r="D4825">
        <v>13.890981563339279</v>
      </c>
      <c r="E4825">
        <v>-1.8964512133563729</v>
      </c>
      <c r="F4825">
        <v>-3.7389999999999999</v>
      </c>
      <c r="G4825">
        <v>15</v>
      </c>
      <c r="H4825">
        <v>101626</v>
      </c>
    </row>
    <row r="4826" spans="1:8" x14ac:dyDescent="0.25">
      <c r="A4826">
        <v>10</v>
      </c>
      <c r="B4826">
        <v>16</v>
      </c>
      <c r="C4826">
        <v>27</v>
      </c>
      <c r="D4826">
        <v>13.852222042703239</v>
      </c>
      <c r="E4826">
        <v>-1.8500680924812209</v>
      </c>
      <c r="F4826">
        <v>-3.7389999999999999</v>
      </c>
      <c r="G4826">
        <v>15</v>
      </c>
      <c r="H4826">
        <v>101627</v>
      </c>
    </row>
    <row r="4827" spans="1:8" x14ac:dyDescent="0.25">
      <c r="A4827">
        <v>10</v>
      </c>
      <c r="B4827">
        <v>16</v>
      </c>
      <c r="C4827">
        <v>28</v>
      </c>
      <c r="D4827">
        <v>13.802388373614489</v>
      </c>
      <c r="E4827">
        <v>-1.8278041948010479</v>
      </c>
      <c r="F4827">
        <v>-3.7389999999999999</v>
      </c>
      <c r="G4827">
        <v>15</v>
      </c>
      <c r="H4827">
        <v>101628</v>
      </c>
    </row>
    <row r="4828" spans="1:8" x14ac:dyDescent="0.25">
      <c r="A4828">
        <v>10</v>
      </c>
      <c r="B4828">
        <v>16</v>
      </c>
      <c r="C4828">
        <v>29</v>
      </c>
      <c r="D4828">
        <v>13.77839438459689</v>
      </c>
      <c r="E4828">
        <v>-1.792553022057868</v>
      </c>
      <c r="F4828">
        <v>-3.7389999999999999</v>
      </c>
      <c r="G4828">
        <v>15</v>
      </c>
      <c r="H4828">
        <v>101629</v>
      </c>
    </row>
    <row r="4829" spans="1:8" x14ac:dyDescent="0.25">
      <c r="A4829">
        <v>10</v>
      </c>
      <c r="B4829">
        <v>16</v>
      </c>
      <c r="C4829">
        <v>30</v>
      </c>
      <c r="D4829">
        <v>13.789468533401299</v>
      </c>
      <c r="E4829">
        <v>-1.822238219672889</v>
      </c>
      <c r="F4829">
        <v>-3.7389999999999999</v>
      </c>
      <c r="G4829">
        <v>15</v>
      </c>
      <c r="H4829">
        <v>101630</v>
      </c>
    </row>
    <row r="4830" spans="1:8" x14ac:dyDescent="0.25">
      <c r="A4830">
        <v>10</v>
      </c>
      <c r="B4830">
        <v>16</v>
      </c>
      <c r="C4830">
        <v>31</v>
      </c>
      <c r="D4830">
        <v>13.7488633217064</v>
      </c>
      <c r="E4830">
        <v>-1.8129615956394869</v>
      </c>
      <c r="F4830">
        <v>-3.7389999999999999</v>
      </c>
      <c r="G4830">
        <v>15</v>
      </c>
      <c r="H4830">
        <v>101631</v>
      </c>
    </row>
    <row r="4831" spans="1:8" x14ac:dyDescent="0.25">
      <c r="A4831">
        <v>10</v>
      </c>
      <c r="B4831">
        <v>16</v>
      </c>
      <c r="C4831">
        <v>32</v>
      </c>
      <c r="D4831">
        <v>13.67872704640877</v>
      </c>
      <c r="E4831">
        <v>-1.8222382196729059</v>
      </c>
      <c r="F4831">
        <v>-3.7389999999999999</v>
      </c>
      <c r="G4831">
        <v>16</v>
      </c>
      <c r="H4831">
        <v>101632</v>
      </c>
    </row>
    <row r="4832" spans="1:8" x14ac:dyDescent="0.25">
      <c r="A4832">
        <v>10</v>
      </c>
      <c r="B4832">
        <v>16</v>
      </c>
      <c r="C4832">
        <v>33</v>
      </c>
      <c r="D4832">
        <v>13.577214017152929</v>
      </c>
      <c r="E4832">
        <v>-1.8259488699944011</v>
      </c>
      <c r="F4832">
        <v>-3.7389999999999999</v>
      </c>
      <c r="G4832">
        <v>16</v>
      </c>
      <c r="H4832">
        <v>101633</v>
      </c>
    </row>
    <row r="4833" spans="1:8" x14ac:dyDescent="0.25">
      <c r="A4833">
        <v>10</v>
      </c>
      <c r="B4833">
        <v>16</v>
      </c>
      <c r="C4833">
        <v>34</v>
      </c>
      <c r="D4833">
        <v>13.44616992392675</v>
      </c>
      <c r="E4833">
        <v>-1.772144449184418</v>
      </c>
      <c r="F4833">
        <v>-3.7389999999999999</v>
      </c>
      <c r="G4833">
        <v>15</v>
      </c>
      <c r="H4833">
        <v>101634</v>
      </c>
    </row>
    <row r="4834" spans="1:8" x14ac:dyDescent="0.25">
      <c r="A4834">
        <v>10</v>
      </c>
      <c r="B4834">
        <v>16</v>
      </c>
      <c r="C4834">
        <v>35</v>
      </c>
      <c r="D4834">
        <v>12.44395946657529</v>
      </c>
      <c r="E4834">
        <v>-1.807395621219632</v>
      </c>
      <c r="F4834">
        <v>-3.7389999999999999</v>
      </c>
      <c r="G4834">
        <v>16</v>
      </c>
      <c r="H4834">
        <v>101635</v>
      </c>
    </row>
    <row r="4835" spans="1:8" x14ac:dyDescent="0.25">
      <c r="A4835">
        <v>10</v>
      </c>
      <c r="B4835">
        <v>16</v>
      </c>
      <c r="C4835">
        <v>36</v>
      </c>
      <c r="D4835">
        <v>12.27784723600568</v>
      </c>
      <c r="E4835">
        <v>-1.68123353153282</v>
      </c>
      <c r="F4835">
        <v>-3.7389999999999999</v>
      </c>
      <c r="G4835">
        <v>16</v>
      </c>
      <c r="H4835">
        <v>101636</v>
      </c>
    </row>
    <row r="4836" spans="1:8" x14ac:dyDescent="0.25">
      <c r="A4836">
        <v>10</v>
      </c>
      <c r="B4836">
        <v>16</v>
      </c>
      <c r="C4836">
        <v>37</v>
      </c>
      <c r="D4836">
        <v>12.074821176454281</v>
      </c>
      <c r="E4836">
        <v>-1.6793782067261629</v>
      </c>
      <c r="F4836">
        <v>-3.7389999999999999</v>
      </c>
      <c r="G4836">
        <v>16</v>
      </c>
      <c r="H4836">
        <v>101637</v>
      </c>
    </row>
    <row r="4837" spans="1:8" x14ac:dyDescent="0.25">
      <c r="A4837">
        <v>10</v>
      </c>
      <c r="B4837">
        <v>16</v>
      </c>
      <c r="C4837">
        <v>38</v>
      </c>
      <c r="D4837">
        <v>11.8625666590883</v>
      </c>
      <c r="E4837">
        <v>-1.755446525216384</v>
      </c>
      <c r="F4837">
        <v>-3.7389999999999999</v>
      </c>
      <c r="G4837">
        <v>16</v>
      </c>
      <c r="H4837">
        <v>101638</v>
      </c>
    </row>
    <row r="4838" spans="1:8" x14ac:dyDescent="0.25">
      <c r="A4838">
        <v>10</v>
      </c>
      <c r="B4838">
        <v>16</v>
      </c>
      <c r="C4838">
        <v>39</v>
      </c>
      <c r="D4838">
        <v>11.814578681300359</v>
      </c>
      <c r="E4838">
        <v>-1.8463574435762711</v>
      </c>
      <c r="F4838">
        <v>-3.7389999999999999</v>
      </c>
      <c r="G4838">
        <v>16</v>
      </c>
      <c r="H4838">
        <v>101639</v>
      </c>
    </row>
    <row r="4839" spans="1:8" x14ac:dyDescent="0.25">
      <c r="A4839">
        <v>10</v>
      </c>
      <c r="B4839">
        <v>16</v>
      </c>
      <c r="C4839">
        <v>40</v>
      </c>
      <c r="D4839">
        <v>11.783201926930269</v>
      </c>
      <c r="E4839">
        <v>-2.161762667085259</v>
      </c>
      <c r="F4839">
        <v>-3.7389999999999999</v>
      </c>
      <c r="G4839">
        <v>16</v>
      </c>
      <c r="H4839">
        <v>101640</v>
      </c>
    </row>
    <row r="4840" spans="1:8" x14ac:dyDescent="0.25">
      <c r="A4840">
        <v>10</v>
      </c>
      <c r="B4840">
        <v>16</v>
      </c>
      <c r="C4840">
        <v>41</v>
      </c>
      <c r="D4840">
        <v>11.807195915649279</v>
      </c>
      <c r="E4840">
        <v>-2.5031424385959018</v>
      </c>
      <c r="F4840">
        <v>-3.7389999999999999</v>
      </c>
      <c r="G4840">
        <v>16</v>
      </c>
      <c r="H4840">
        <v>101641</v>
      </c>
    </row>
    <row r="4841" spans="1:8" x14ac:dyDescent="0.25">
      <c r="A4841">
        <v>10</v>
      </c>
      <c r="B4841">
        <v>16</v>
      </c>
      <c r="C4841">
        <v>42</v>
      </c>
      <c r="D4841">
        <v>11.548799112183261</v>
      </c>
      <c r="E4841">
        <v>-2.172894615925387</v>
      </c>
      <c r="F4841">
        <v>-3.7389999999999999</v>
      </c>
      <c r="G4841">
        <v>16</v>
      </c>
      <c r="H4841">
        <v>101642</v>
      </c>
    </row>
    <row r="4842" spans="1:8" x14ac:dyDescent="0.25">
      <c r="A4842">
        <v>10</v>
      </c>
      <c r="B4842">
        <v>16</v>
      </c>
      <c r="C4842">
        <v>43</v>
      </c>
      <c r="D4842">
        <v>11.22949449092263</v>
      </c>
      <c r="E4842">
        <v>-1.814816920446521</v>
      </c>
      <c r="F4842">
        <v>-3.7389999999999999</v>
      </c>
      <c r="G4842">
        <v>16</v>
      </c>
      <c r="H4842">
        <v>101643</v>
      </c>
    </row>
    <row r="4843" spans="1:8" x14ac:dyDescent="0.25">
      <c r="A4843">
        <v>10</v>
      </c>
      <c r="B4843">
        <v>16</v>
      </c>
      <c r="C4843">
        <v>44</v>
      </c>
      <c r="D4843">
        <v>11.21103757642997</v>
      </c>
      <c r="E4843">
        <v>-1.909438487711657</v>
      </c>
      <c r="F4843">
        <v>-3.7389999999999999</v>
      </c>
      <c r="G4843">
        <v>16</v>
      </c>
      <c r="H4843">
        <v>101644</v>
      </c>
    </row>
    <row r="4844" spans="1:8" x14ac:dyDescent="0.25">
      <c r="A4844">
        <v>10</v>
      </c>
      <c r="B4844">
        <v>16</v>
      </c>
      <c r="C4844">
        <v>45</v>
      </c>
      <c r="D4844">
        <v>11.187043587343339</v>
      </c>
      <c r="E4844">
        <v>-2.067141099820216</v>
      </c>
      <c r="F4844">
        <v>-3.7389999999999999</v>
      </c>
      <c r="G4844">
        <v>16</v>
      </c>
      <c r="H4844">
        <v>101645</v>
      </c>
    </row>
    <row r="4845" spans="1:8" x14ac:dyDescent="0.25">
      <c r="A4845">
        <v>10</v>
      </c>
      <c r="B4845">
        <v>16</v>
      </c>
      <c r="C4845">
        <v>46</v>
      </c>
      <c r="D4845">
        <v>11.175969438858759</v>
      </c>
      <c r="E4845">
        <v>-2.0949709726285648</v>
      </c>
      <c r="F4845">
        <v>-3.7389999999999999</v>
      </c>
      <c r="G4845">
        <v>16</v>
      </c>
      <c r="H4845">
        <v>101646</v>
      </c>
    </row>
    <row r="4846" spans="1:8" x14ac:dyDescent="0.25">
      <c r="A4846">
        <v>10</v>
      </c>
      <c r="B4846">
        <v>16</v>
      </c>
      <c r="C4846">
        <v>47</v>
      </c>
      <c r="D4846">
        <v>11.22211172526624</v>
      </c>
      <c r="E4846">
        <v>-2.1970138391204199</v>
      </c>
      <c r="F4846">
        <v>-3.7389999999999999</v>
      </c>
      <c r="G4846">
        <v>16</v>
      </c>
      <c r="H4846">
        <v>101647</v>
      </c>
    </row>
    <row r="4847" spans="1:8" x14ac:dyDescent="0.25">
      <c r="A4847">
        <v>10</v>
      </c>
      <c r="B4847">
        <v>16</v>
      </c>
      <c r="C4847">
        <v>48</v>
      </c>
      <c r="D4847">
        <v>11.414063636531321</v>
      </c>
      <c r="E4847">
        <v>-2.3510058016155808</v>
      </c>
      <c r="F4847">
        <v>-3.7389999999999999</v>
      </c>
      <c r="G4847">
        <v>16</v>
      </c>
      <c r="H4847">
        <v>101648</v>
      </c>
    </row>
    <row r="4848" spans="1:8" x14ac:dyDescent="0.25">
      <c r="A4848">
        <v>10</v>
      </c>
      <c r="B4848">
        <v>16</v>
      </c>
      <c r="C4848">
        <v>49</v>
      </c>
      <c r="D4848">
        <v>11.57648448408569</v>
      </c>
      <c r="E4848">
        <v>-2.3844016481358299</v>
      </c>
      <c r="F4848">
        <v>-3.7389999999999999</v>
      </c>
      <c r="G4848">
        <v>16</v>
      </c>
      <c r="H4848">
        <v>101649</v>
      </c>
    </row>
    <row r="4849" spans="1:8" x14ac:dyDescent="0.25">
      <c r="A4849">
        <v>10</v>
      </c>
      <c r="B4849">
        <v>16</v>
      </c>
      <c r="C4849">
        <v>50</v>
      </c>
      <c r="D4849">
        <v>11.205500501835999</v>
      </c>
      <c r="E4849">
        <v>-1.922425762066547</v>
      </c>
      <c r="F4849">
        <v>-3.7389999999999999</v>
      </c>
      <c r="G4849">
        <v>16</v>
      </c>
      <c r="H4849">
        <v>101650</v>
      </c>
    </row>
    <row r="4850" spans="1:8" x14ac:dyDescent="0.25">
      <c r="A4850">
        <v>10</v>
      </c>
      <c r="B4850">
        <v>16</v>
      </c>
      <c r="C4850">
        <v>51</v>
      </c>
      <c r="D4850">
        <v>11.092913323457109</v>
      </c>
      <c r="E4850">
        <v>-2.1413540935037449</v>
      </c>
      <c r="F4850">
        <v>-3.7389999999999999</v>
      </c>
      <c r="G4850">
        <v>16</v>
      </c>
      <c r="H4850">
        <v>101651</v>
      </c>
    </row>
    <row r="4851" spans="1:8" x14ac:dyDescent="0.25">
      <c r="A4851">
        <v>10</v>
      </c>
      <c r="B4851">
        <v>16</v>
      </c>
      <c r="C4851">
        <v>52</v>
      </c>
      <c r="D4851">
        <v>11.05230811163652</v>
      </c>
      <c r="E4851">
        <v>-2.2155670871872668</v>
      </c>
      <c r="F4851">
        <v>-3.7389999999999999</v>
      </c>
      <c r="G4851">
        <v>16</v>
      </c>
      <c r="H4851">
        <v>101652</v>
      </c>
    </row>
    <row r="4852" spans="1:8" x14ac:dyDescent="0.25">
      <c r="A4852">
        <v>10</v>
      </c>
      <c r="B4852">
        <v>16</v>
      </c>
      <c r="C4852">
        <v>53</v>
      </c>
      <c r="D4852">
        <v>11.09660470628531</v>
      </c>
      <c r="E4852">
        <v>-2.5346829617258542</v>
      </c>
      <c r="F4852">
        <v>-3.7389999999999999</v>
      </c>
      <c r="G4852">
        <v>16</v>
      </c>
      <c r="H4852">
        <v>101653</v>
      </c>
    </row>
    <row r="4853" spans="1:8" x14ac:dyDescent="0.25">
      <c r="A4853">
        <v>10</v>
      </c>
      <c r="B4853">
        <v>16</v>
      </c>
      <c r="C4853">
        <v>54</v>
      </c>
      <c r="D4853">
        <v>11.12613576961777</v>
      </c>
      <c r="E4853">
        <v>-2.7406240188081421</v>
      </c>
      <c r="F4853">
        <v>-3.7389999999999999</v>
      </c>
      <c r="G4853">
        <v>16</v>
      </c>
      <c r="H4853">
        <v>101654</v>
      </c>
    </row>
    <row r="4854" spans="1:8" x14ac:dyDescent="0.25">
      <c r="A4854">
        <v>10</v>
      </c>
      <c r="B4854">
        <v>16</v>
      </c>
      <c r="C4854">
        <v>55</v>
      </c>
      <c r="D4854">
        <v>10.69608966083887</v>
      </c>
      <c r="E4854">
        <v>-2.3899676232641371</v>
      </c>
      <c r="F4854">
        <v>-3.7389999999999999</v>
      </c>
      <c r="G4854">
        <v>16</v>
      </c>
      <c r="H4854">
        <v>101655</v>
      </c>
    </row>
    <row r="4855" spans="1:8" x14ac:dyDescent="0.25">
      <c r="A4855">
        <v>10</v>
      </c>
      <c r="B4855">
        <v>16</v>
      </c>
      <c r="C4855">
        <v>56</v>
      </c>
      <c r="D4855">
        <v>10.561354184354331</v>
      </c>
      <c r="E4855">
        <v>-2.302767355225749</v>
      </c>
      <c r="F4855">
        <v>-3.7389999999999999</v>
      </c>
      <c r="G4855">
        <v>16</v>
      </c>
      <c r="H4855">
        <v>101656</v>
      </c>
    </row>
    <row r="4856" spans="1:8" x14ac:dyDescent="0.25">
      <c r="A4856">
        <v>10</v>
      </c>
      <c r="B4856">
        <v>16</v>
      </c>
      <c r="C4856">
        <v>57</v>
      </c>
      <c r="D4856">
        <v>10.435847165279579</v>
      </c>
      <c r="E4856">
        <v>-2.2266990367355661</v>
      </c>
      <c r="F4856">
        <v>-3.7389999999999999</v>
      </c>
      <c r="G4856">
        <v>16</v>
      </c>
      <c r="H4856">
        <v>101657</v>
      </c>
    </row>
    <row r="4857" spans="1:8" x14ac:dyDescent="0.25">
      <c r="A4857">
        <v>10</v>
      </c>
      <c r="B4857">
        <v>16</v>
      </c>
      <c r="C4857">
        <v>58</v>
      </c>
      <c r="D4857">
        <v>10.391550570597159</v>
      </c>
      <c r="E4857">
        <v>-2.300912030419092</v>
      </c>
      <c r="F4857">
        <v>-3.7389999999999999</v>
      </c>
      <c r="G4857">
        <v>16</v>
      </c>
      <c r="H4857">
        <v>101658</v>
      </c>
    </row>
    <row r="4858" spans="1:8" x14ac:dyDescent="0.25">
      <c r="A4858">
        <v>10</v>
      </c>
      <c r="B4858">
        <v>16</v>
      </c>
      <c r="C4858">
        <v>59</v>
      </c>
      <c r="D4858">
        <v>10.402624719092371</v>
      </c>
      <c r="E4858">
        <v>-2.3064780048391369</v>
      </c>
      <c r="F4858">
        <v>-3.7389999999999999</v>
      </c>
      <c r="G4858">
        <v>16</v>
      </c>
      <c r="H4858">
        <v>101659</v>
      </c>
    </row>
    <row r="4859" spans="1:8" x14ac:dyDescent="0.25">
      <c r="A4859">
        <v>10</v>
      </c>
      <c r="B4859">
        <v>17</v>
      </c>
      <c r="C4859">
        <v>0</v>
      </c>
      <c r="D4859">
        <v>10.39893333626063</v>
      </c>
      <c r="E4859">
        <v>-2.3176099536792298</v>
      </c>
      <c r="F4859">
        <v>-3.7389999999999999</v>
      </c>
      <c r="G4859">
        <v>16</v>
      </c>
      <c r="H4859">
        <v>101700</v>
      </c>
    </row>
    <row r="4860" spans="1:8" x14ac:dyDescent="0.25">
      <c r="A4860">
        <v>10</v>
      </c>
      <c r="B4860">
        <v>17</v>
      </c>
      <c r="C4860">
        <v>1</v>
      </c>
      <c r="D4860">
        <v>10.38047642175205</v>
      </c>
      <c r="E4860">
        <v>-2.3361632024541712</v>
      </c>
      <c r="F4860">
        <v>-3.7389999999999999</v>
      </c>
      <c r="G4860">
        <v>16</v>
      </c>
      <c r="H4860">
        <v>101701</v>
      </c>
    </row>
    <row r="4861" spans="1:8" x14ac:dyDescent="0.25">
      <c r="A4861">
        <v>10</v>
      </c>
      <c r="B4861">
        <v>17</v>
      </c>
      <c r="C4861">
        <v>2</v>
      </c>
      <c r="D4861">
        <v>10.386013496349561</v>
      </c>
      <c r="E4861">
        <v>-2.3287419032274408</v>
      </c>
      <c r="F4861">
        <v>-3.7389999999999999</v>
      </c>
      <c r="G4861">
        <v>16</v>
      </c>
      <c r="H4861">
        <v>101702</v>
      </c>
    </row>
    <row r="4862" spans="1:8" x14ac:dyDescent="0.25">
      <c r="A4862">
        <v>10</v>
      </c>
      <c r="B4862">
        <v>17</v>
      </c>
      <c r="C4862">
        <v>3</v>
      </c>
      <c r="D4862">
        <v>10.38047642175205</v>
      </c>
      <c r="E4862">
        <v>-2.3491504761009461</v>
      </c>
      <c r="F4862">
        <v>-3.7389999999999999</v>
      </c>
      <c r="G4862">
        <v>16</v>
      </c>
      <c r="H4862">
        <v>101703</v>
      </c>
    </row>
    <row r="4863" spans="1:8" x14ac:dyDescent="0.25">
      <c r="A4863">
        <v>10</v>
      </c>
      <c r="B4863">
        <v>17</v>
      </c>
      <c r="C4863">
        <v>4</v>
      </c>
      <c r="D4863">
        <v>10.39524195342889</v>
      </c>
      <c r="E4863">
        <v>-2.356571775327672</v>
      </c>
      <c r="F4863">
        <v>-3.7389999999999999</v>
      </c>
      <c r="G4863">
        <v>16</v>
      </c>
      <c r="H4863">
        <v>101704</v>
      </c>
    </row>
    <row r="4864" spans="1:8" x14ac:dyDescent="0.25">
      <c r="A4864">
        <v>10</v>
      </c>
      <c r="B4864">
        <v>17</v>
      </c>
      <c r="C4864">
        <v>5</v>
      </c>
      <c r="D4864">
        <v>10.400779028028181</v>
      </c>
      <c r="E4864">
        <v>-2.347295151294261</v>
      </c>
      <c r="F4864">
        <v>-3.7389999999999999</v>
      </c>
      <c r="G4864">
        <v>16</v>
      </c>
      <c r="H4864">
        <v>101705</v>
      </c>
    </row>
    <row r="4865" spans="1:8" x14ac:dyDescent="0.25">
      <c r="A4865">
        <v>10</v>
      </c>
      <c r="B4865">
        <v>17</v>
      </c>
      <c r="C4865">
        <v>6</v>
      </c>
      <c r="D4865">
        <v>10.42108163360273</v>
      </c>
      <c r="E4865">
        <v>-2.35286112642242</v>
      </c>
      <c r="F4865">
        <v>-3.7389999999999999</v>
      </c>
      <c r="G4865">
        <v>16</v>
      </c>
      <c r="H4865">
        <v>101706</v>
      </c>
    </row>
    <row r="4866" spans="1:8" x14ac:dyDescent="0.25">
      <c r="A4866">
        <v>10</v>
      </c>
      <c r="B4866">
        <v>17</v>
      </c>
      <c r="C4866">
        <v>7</v>
      </c>
      <c r="D4866">
        <v>10.428464399616111</v>
      </c>
      <c r="E4866">
        <v>-2.3677037248758772</v>
      </c>
      <c r="F4866">
        <v>-3.7389999999999999</v>
      </c>
      <c r="G4866">
        <v>16</v>
      </c>
      <c r="H4866">
        <v>101707</v>
      </c>
    </row>
    <row r="4867" spans="1:8" x14ac:dyDescent="0.25">
      <c r="A4867">
        <v>10</v>
      </c>
      <c r="B4867">
        <v>17</v>
      </c>
      <c r="C4867">
        <v>8</v>
      </c>
      <c r="D4867">
        <v>10.42292732537028</v>
      </c>
      <c r="E4867">
        <v>-2.378835673715971</v>
      </c>
      <c r="F4867">
        <v>-3.7389999999999999</v>
      </c>
      <c r="G4867">
        <v>16</v>
      </c>
      <c r="H4867">
        <v>101708</v>
      </c>
    </row>
    <row r="4868" spans="1:8" x14ac:dyDescent="0.25">
      <c r="A4868">
        <v>10</v>
      </c>
      <c r="B4868">
        <v>17</v>
      </c>
      <c r="C4868">
        <v>9</v>
      </c>
      <c r="D4868">
        <v>10.415544559706809</v>
      </c>
      <c r="E4868">
        <v>-2.382546324037452</v>
      </c>
      <c r="F4868">
        <v>-3.7389999999999999</v>
      </c>
      <c r="G4868">
        <v>16</v>
      </c>
      <c r="H4868">
        <v>101709</v>
      </c>
    </row>
    <row r="4869" spans="1:8" x14ac:dyDescent="0.25">
      <c r="A4869">
        <v>10</v>
      </c>
      <c r="B4869">
        <v>17</v>
      </c>
      <c r="C4869">
        <v>10</v>
      </c>
      <c r="D4869">
        <v>10.39893333626063</v>
      </c>
      <c r="E4869">
        <v>-2.3602824256491521</v>
      </c>
      <c r="F4869">
        <v>-3.7389999999999999</v>
      </c>
      <c r="G4869">
        <v>16</v>
      </c>
      <c r="H4869">
        <v>101710</v>
      </c>
    </row>
    <row r="4870" spans="1:8" x14ac:dyDescent="0.25">
      <c r="A4870">
        <v>10</v>
      </c>
      <c r="B4870">
        <v>17</v>
      </c>
      <c r="C4870">
        <v>11</v>
      </c>
      <c r="D4870">
        <v>10.39893333626063</v>
      </c>
      <c r="E4870">
        <v>-2.3417291768742139</v>
      </c>
      <c r="F4870">
        <v>-3.7389999999999999</v>
      </c>
      <c r="G4870">
        <v>16</v>
      </c>
      <c r="H4870">
        <v>101711</v>
      </c>
    </row>
    <row r="4871" spans="1:8" x14ac:dyDescent="0.25">
      <c r="A4871">
        <v>10</v>
      </c>
      <c r="B4871">
        <v>17</v>
      </c>
      <c r="C4871">
        <v>12</v>
      </c>
      <c r="D4871">
        <v>10.38047642175205</v>
      </c>
      <c r="E4871">
        <v>-2.3510058016157438</v>
      </c>
      <c r="F4871">
        <v>-3.7389999999999999</v>
      </c>
      <c r="G4871">
        <v>16</v>
      </c>
      <c r="H4871">
        <v>101712</v>
      </c>
    </row>
    <row r="4872" spans="1:8" x14ac:dyDescent="0.25">
      <c r="A4872">
        <v>10</v>
      </c>
      <c r="B4872">
        <v>17</v>
      </c>
      <c r="C4872">
        <v>13</v>
      </c>
      <c r="D4872">
        <v>10.369402272903381</v>
      </c>
      <c r="E4872">
        <v>-2.4029548969109631</v>
      </c>
      <c r="F4872">
        <v>-3.7389999999999999</v>
      </c>
      <c r="G4872">
        <v>16</v>
      </c>
      <c r="H4872">
        <v>101713</v>
      </c>
    </row>
    <row r="4873" spans="1:8" x14ac:dyDescent="0.25">
      <c r="A4873">
        <v>10</v>
      </c>
      <c r="B4873">
        <v>17</v>
      </c>
      <c r="C4873">
        <v>14</v>
      </c>
      <c r="D4873">
        <v>10.502292057650459</v>
      </c>
      <c r="E4873">
        <v>-2.406665546524307</v>
      </c>
      <c r="F4873">
        <v>-3.7389999999999999</v>
      </c>
      <c r="G4873">
        <v>16</v>
      </c>
      <c r="H4873">
        <v>101714</v>
      </c>
    </row>
    <row r="4874" spans="1:8" x14ac:dyDescent="0.25">
      <c r="A4874">
        <v>10</v>
      </c>
      <c r="B4874">
        <v>17</v>
      </c>
      <c r="C4874">
        <v>15</v>
      </c>
      <c r="D4874">
        <v>10.500446366586271</v>
      </c>
      <c r="E4874">
        <v>-2.3918229480708488</v>
      </c>
      <c r="F4874">
        <v>-3.7389999999999999</v>
      </c>
      <c r="G4874">
        <v>16</v>
      </c>
      <c r="H4874">
        <v>101715</v>
      </c>
    </row>
    <row r="4875" spans="1:8" x14ac:dyDescent="0.25">
      <c r="A4875">
        <v>10</v>
      </c>
      <c r="B4875">
        <v>17</v>
      </c>
      <c r="C4875">
        <v>16</v>
      </c>
      <c r="D4875">
        <v>10.500446366586271</v>
      </c>
      <c r="E4875">
        <v>-2.4437720433660659</v>
      </c>
      <c r="F4875">
        <v>-3.7389999999999999</v>
      </c>
      <c r="G4875">
        <v>16</v>
      </c>
      <c r="H4875">
        <v>101716</v>
      </c>
    </row>
    <row r="4876" spans="1:8" x14ac:dyDescent="0.25">
      <c r="A4876">
        <v>10</v>
      </c>
      <c r="B4876">
        <v>17</v>
      </c>
      <c r="C4876">
        <v>17</v>
      </c>
      <c r="D4876">
        <v>10.50967482366562</v>
      </c>
      <c r="E4876">
        <v>-2.4920104897560331</v>
      </c>
      <c r="F4876">
        <v>-3.7389999999999999</v>
      </c>
      <c r="G4876">
        <v>16</v>
      </c>
      <c r="H4876">
        <v>101717</v>
      </c>
    </row>
    <row r="4877" spans="1:8" x14ac:dyDescent="0.25">
      <c r="A4877">
        <v>10</v>
      </c>
      <c r="B4877">
        <v>17</v>
      </c>
      <c r="C4877">
        <v>18</v>
      </c>
      <c r="D4877">
        <v>10.517057589327321</v>
      </c>
      <c r="E4877">
        <v>-2.516129712951015</v>
      </c>
      <c r="F4877">
        <v>-3.7389999999999999</v>
      </c>
      <c r="G4877">
        <v>16</v>
      </c>
      <c r="H4877">
        <v>101718</v>
      </c>
    </row>
    <row r="4878" spans="1:8" x14ac:dyDescent="0.25">
      <c r="A4878">
        <v>10</v>
      </c>
      <c r="B4878">
        <v>17</v>
      </c>
      <c r="C4878">
        <v>19</v>
      </c>
      <c r="D4878">
        <v>10.559508492938461</v>
      </c>
      <c r="E4878">
        <v>-2.5161297129510078</v>
      </c>
      <c r="F4878">
        <v>-3.7389999999999999</v>
      </c>
      <c r="G4878">
        <v>16</v>
      </c>
      <c r="H4878">
        <v>101719</v>
      </c>
    </row>
    <row r="4879" spans="1:8" x14ac:dyDescent="0.25">
      <c r="A4879">
        <v>10</v>
      </c>
      <c r="B4879">
        <v>17</v>
      </c>
      <c r="C4879">
        <v>20</v>
      </c>
      <c r="D4879">
        <v>10.60380508796549</v>
      </c>
      <c r="E4879">
        <v>-2.5179850370495682</v>
      </c>
      <c r="F4879">
        <v>-3.7389999999999999</v>
      </c>
      <c r="G4879">
        <v>16</v>
      </c>
      <c r="H4879">
        <v>101720</v>
      </c>
    </row>
    <row r="4880" spans="1:8" x14ac:dyDescent="0.25">
      <c r="A4880">
        <v>10</v>
      </c>
      <c r="B4880">
        <v>17</v>
      </c>
      <c r="C4880">
        <v>21</v>
      </c>
      <c r="D4880">
        <v>10.6259533853005</v>
      </c>
      <c r="E4880">
        <v>-2.543959585759346</v>
      </c>
      <c r="F4880">
        <v>-3.7389999999999999</v>
      </c>
      <c r="G4880">
        <v>16</v>
      </c>
      <c r="H4880">
        <v>101721</v>
      </c>
    </row>
    <row r="4881" spans="1:8" x14ac:dyDescent="0.25">
      <c r="A4881">
        <v>10</v>
      </c>
      <c r="B4881">
        <v>17</v>
      </c>
      <c r="C4881">
        <v>22</v>
      </c>
      <c r="D4881">
        <v>10.70162673473301</v>
      </c>
      <c r="E4881">
        <v>-2.5569468586979931</v>
      </c>
      <c r="F4881">
        <v>-3.7389999999999999</v>
      </c>
      <c r="G4881">
        <v>16</v>
      </c>
      <c r="H4881">
        <v>101722</v>
      </c>
    </row>
    <row r="4882" spans="1:8" x14ac:dyDescent="0.25">
      <c r="A4882">
        <v>10</v>
      </c>
      <c r="B4882">
        <v>17</v>
      </c>
      <c r="C4882">
        <v>23</v>
      </c>
      <c r="D4882">
        <v>10.72008364923629</v>
      </c>
      <c r="E4882">
        <v>-2.5662234834395159</v>
      </c>
      <c r="F4882">
        <v>-3.7389999999999999</v>
      </c>
      <c r="G4882">
        <v>16</v>
      </c>
      <c r="H4882">
        <v>101723</v>
      </c>
    </row>
    <row r="4883" spans="1:8" x14ac:dyDescent="0.25">
      <c r="A4883">
        <v>10</v>
      </c>
      <c r="B4883">
        <v>17</v>
      </c>
      <c r="C4883">
        <v>24</v>
      </c>
      <c r="D4883">
        <v>10.7274664152479</v>
      </c>
      <c r="E4883">
        <v>-2.5959086810545449</v>
      </c>
      <c r="F4883">
        <v>-3.7389999999999999</v>
      </c>
      <c r="G4883">
        <v>16</v>
      </c>
      <c r="H4883">
        <v>101724</v>
      </c>
    </row>
    <row r="4884" spans="1:8" x14ac:dyDescent="0.25">
      <c r="A4884">
        <v>10</v>
      </c>
      <c r="B4884">
        <v>17</v>
      </c>
      <c r="C4884">
        <v>25</v>
      </c>
      <c r="D4884">
        <v>10.742231946921221</v>
      </c>
      <c r="E4884">
        <v>-2.6237385531547752</v>
      </c>
      <c r="F4884">
        <v>-3.7389999999999999</v>
      </c>
      <c r="G4884">
        <v>16</v>
      </c>
      <c r="H4884">
        <v>101725</v>
      </c>
    </row>
    <row r="4885" spans="1:8" x14ac:dyDescent="0.25">
      <c r="A4885">
        <v>10</v>
      </c>
      <c r="B4885">
        <v>17</v>
      </c>
      <c r="C4885">
        <v>26</v>
      </c>
      <c r="D4885">
        <v>10.7514604043487</v>
      </c>
      <c r="E4885">
        <v>-2.657134401091283</v>
      </c>
      <c r="F4885">
        <v>-3.7389999999999999</v>
      </c>
      <c r="G4885">
        <v>16</v>
      </c>
      <c r="H4885">
        <v>101726</v>
      </c>
    </row>
    <row r="4886" spans="1:8" x14ac:dyDescent="0.25">
      <c r="A4886">
        <v>10</v>
      </c>
      <c r="B4886">
        <v>17</v>
      </c>
      <c r="C4886">
        <v>27</v>
      </c>
      <c r="D4886">
        <v>10.73115779807787</v>
      </c>
      <c r="E4886">
        <v>-2.7183601204199128</v>
      </c>
      <c r="F4886">
        <v>-3.7389999999999999</v>
      </c>
      <c r="G4886">
        <v>16</v>
      </c>
      <c r="H4886">
        <v>101727</v>
      </c>
    </row>
    <row r="4887" spans="1:8" x14ac:dyDescent="0.25">
      <c r="A4887">
        <v>10</v>
      </c>
      <c r="B4887">
        <v>17</v>
      </c>
      <c r="C4887">
        <v>28</v>
      </c>
      <c r="D4887">
        <v>10.72192934100207</v>
      </c>
      <c r="E4887">
        <v>-2.7814411659714549</v>
      </c>
      <c r="F4887">
        <v>-3.7389999999999999</v>
      </c>
      <c r="G4887">
        <v>16</v>
      </c>
      <c r="H4887">
        <v>101728</v>
      </c>
    </row>
    <row r="4888" spans="1:8" x14ac:dyDescent="0.25">
      <c r="A4888">
        <v>10</v>
      </c>
      <c r="B4888">
        <v>17</v>
      </c>
      <c r="C4888">
        <v>29</v>
      </c>
      <c r="D4888">
        <v>10.74592332975118</v>
      </c>
      <c r="E4888">
        <v>-2.8278242868466199</v>
      </c>
      <c r="F4888">
        <v>-3.7389999999999999</v>
      </c>
      <c r="G4888">
        <v>17</v>
      </c>
      <c r="H4888">
        <v>101729</v>
      </c>
    </row>
    <row r="4889" spans="1:8" x14ac:dyDescent="0.25">
      <c r="A4889">
        <v>10</v>
      </c>
      <c r="B4889">
        <v>17</v>
      </c>
      <c r="C4889">
        <v>30</v>
      </c>
      <c r="D4889">
        <v>10.7514604043487</v>
      </c>
      <c r="E4889">
        <v>-2.890905331690043</v>
      </c>
      <c r="F4889">
        <v>-3.7389999999999999</v>
      </c>
      <c r="G4889">
        <v>17</v>
      </c>
      <c r="H4889">
        <v>101730</v>
      </c>
    </row>
    <row r="4890" spans="1:8" x14ac:dyDescent="0.25">
      <c r="A4890">
        <v>10</v>
      </c>
      <c r="B4890">
        <v>17</v>
      </c>
      <c r="C4890">
        <v>31</v>
      </c>
      <c r="D4890">
        <v>10.72008364923629</v>
      </c>
      <c r="E4890">
        <v>-2.9521310517267918</v>
      </c>
      <c r="F4890">
        <v>-3.7389999999999999</v>
      </c>
      <c r="G4890">
        <v>17</v>
      </c>
      <c r="H4890">
        <v>101731</v>
      </c>
    </row>
    <row r="4891" spans="1:8" x14ac:dyDescent="0.25">
      <c r="A4891">
        <v>10</v>
      </c>
      <c r="B4891">
        <v>17</v>
      </c>
      <c r="C4891">
        <v>32</v>
      </c>
      <c r="D4891">
        <v>10.7108551921605</v>
      </c>
      <c r="E4891">
        <v>-3.0003694974086459</v>
      </c>
      <c r="F4891">
        <v>-3.7389999999999999</v>
      </c>
      <c r="G4891">
        <v>17</v>
      </c>
      <c r="H4891">
        <v>101732</v>
      </c>
    </row>
    <row r="4892" spans="1:8" x14ac:dyDescent="0.25">
      <c r="A4892">
        <v>10</v>
      </c>
      <c r="B4892">
        <v>17</v>
      </c>
      <c r="C4892">
        <v>33</v>
      </c>
      <c r="D4892">
        <v>10.69608966083887</v>
      </c>
      <c r="E4892">
        <v>-3.0226333957969498</v>
      </c>
      <c r="F4892">
        <v>-3.7389999999999999</v>
      </c>
      <c r="G4892">
        <v>17</v>
      </c>
      <c r="H4892">
        <v>101733</v>
      </c>
    </row>
    <row r="4893" spans="1:8" x14ac:dyDescent="0.25">
      <c r="A4893">
        <v>10</v>
      </c>
      <c r="B4893">
        <v>17</v>
      </c>
      <c r="C4893">
        <v>34</v>
      </c>
      <c r="D4893">
        <v>10.653638756881341</v>
      </c>
      <c r="E4893">
        <v>-3.109833663127251</v>
      </c>
      <c r="F4893">
        <v>-3.7389999999999999</v>
      </c>
      <c r="G4893">
        <v>17</v>
      </c>
      <c r="H4893">
        <v>101734</v>
      </c>
    </row>
    <row r="4894" spans="1:8" x14ac:dyDescent="0.25">
      <c r="A4894">
        <v>10</v>
      </c>
      <c r="B4894">
        <v>17</v>
      </c>
      <c r="C4894">
        <v>35</v>
      </c>
      <c r="D4894">
        <v>10.67024998032398</v>
      </c>
      <c r="E4894">
        <v>-3.1506508102904869</v>
      </c>
      <c r="F4894">
        <v>-3.7389999999999999</v>
      </c>
      <c r="G4894">
        <v>17</v>
      </c>
      <c r="H4894">
        <v>101735</v>
      </c>
    </row>
    <row r="4895" spans="1:8" x14ac:dyDescent="0.25">
      <c r="A4895">
        <v>10</v>
      </c>
      <c r="B4895">
        <v>17</v>
      </c>
      <c r="C4895">
        <v>36</v>
      </c>
      <c r="D4895">
        <v>10.686861203411381</v>
      </c>
      <c r="E4895">
        <v>-3.1506508102904829</v>
      </c>
      <c r="F4895">
        <v>-3.7389999999999999</v>
      </c>
      <c r="G4895">
        <v>17</v>
      </c>
      <c r="H4895">
        <v>101736</v>
      </c>
    </row>
    <row r="4896" spans="1:8" x14ac:dyDescent="0.25">
      <c r="A4896">
        <v>10</v>
      </c>
      <c r="B4896">
        <v>17</v>
      </c>
      <c r="C4896">
        <v>37</v>
      </c>
      <c r="D4896">
        <v>10.707163809330529</v>
      </c>
      <c r="E4896">
        <v>-3.156216784710526</v>
      </c>
      <c r="F4896">
        <v>-3.7389999999999999</v>
      </c>
      <c r="G4896">
        <v>17</v>
      </c>
      <c r="H4896">
        <v>101737</v>
      </c>
    </row>
    <row r="4897" spans="1:8" x14ac:dyDescent="0.25">
      <c r="A4897">
        <v>10</v>
      </c>
      <c r="B4897">
        <v>17</v>
      </c>
      <c r="C4897">
        <v>38</v>
      </c>
      <c r="D4897">
        <v>10.600113705133751</v>
      </c>
      <c r="E4897">
        <v>-3.206310555199082</v>
      </c>
      <c r="F4897">
        <v>-3.7389999999999999</v>
      </c>
      <c r="G4897">
        <v>17</v>
      </c>
      <c r="H4897">
        <v>101738</v>
      </c>
    </row>
    <row r="4898" spans="1:8" x14ac:dyDescent="0.25">
      <c r="A4898">
        <v>10</v>
      </c>
      <c r="B4898">
        <v>17</v>
      </c>
      <c r="C4898">
        <v>39</v>
      </c>
      <c r="D4898">
        <v>10.50967482366562</v>
      </c>
      <c r="E4898">
        <v>-3.2619703015239132</v>
      </c>
      <c r="F4898">
        <v>-3.7389999999999999</v>
      </c>
      <c r="G4898">
        <v>17</v>
      </c>
      <c r="H4898">
        <v>101739</v>
      </c>
    </row>
    <row r="4899" spans="1:8" x14ac:dyDescent="0.25">
      <c r="A4899">
        <v>10</v>
      </c>
      <c r="B4899">
        <v>17</v>
      </c>
      <c r="C4899">
        <v>40</v>
      </c>
      <c r="D4899">
        <v>9.9153621749859244</v>
      </c>
      <c r="E4899">
        <v>-3.0096461221503241</v>
      </c>
      <c r="F4899">
        <v>-3.7389999999999999</v>
      </c>
      <c r="G4899">
        <v>17</v>
      </c>
      <c r="H4899">
        <v>101740</v>
      </c>
    </row>
    <row r="4900" spans="1:8" x14ac:dyDescent="0.25">
      <c r="A4900">
        <v>10</v>
      </c>
      <c r="B4900">
        <v>17</v>
      </c>
      <c r="C4900">
        <v>41</v>
      </c>
      <c r="D4900">
        <v>9.6791136683256287</v>
      </c>
      <c r="E4900">
        <v>-3.0949910646739829</v>
      </c>
      <c r="F4900">
        <v>-3.7389999999999999</v>
      </c>
      <c r="G4900">
        <v>17</v>
      </c>
      <c r="H4900">
        <v>101741</v>
      </c>
    </row>
    <row r="4901" spans="1:8" x14ac:dyDescent="0.25">
      <c r="A4901">
        <v>10</v>
      </c>
      <c r="B4901">
        <v>17</v>
      </c>
      <c r="C4901">
        <v>42</v>
      </c>
      <c r="D4901">
        <v>9.308129685277569</v>
      </c>
      <c r="E4901">
        <v>-3.1747700334857361</v>
      </c>
      <c r="F4901">
        <v>-3.7389999999999999</v>
      </c>
      <c r="G4901">
        <v>17</v>
      </c>
      <c r="H4901">
        <v>101742</v>
      </c>
    </row>
    <row r="4902" spans="1:8" x14ac:dyDescent="0.25">
      <c r="A4902">
        <v>10</v>
      </c>
      <c r="B4902">
        <v>17</v>
      </c>
      <c r="C4902">
        <v>43</v>
      </c>
      <c r="D4902">
        <v>9.0165104351918259</v>
      </c>
      <c r="E4902">
        <v>-3.4623453848945931</v>
      </c>
      <c r="F4902">
        <v>-3.7389999999999999</v>
      </c>
      <c r="G4902">
        <v>17</v>
      </c>
      <c r="H4902">
        <v>101743</v>
      </c>
    </row>
    <row r="4903" spans="1:8" x14ac:dyDescent="0.25">
      <c r="A4903">
        <v>10</v>
      </c>
      <c r="B4903">
        <v>17</v>
      </c>
      <c r="C4903">
        <v>44</v>
      </c>
      <c r="D4903">
        <v>8.8854663416411128</v>
      </c>
      <c r="E4903">
        <v>-3.57552020022659</v>
      </c>
      <c r="F4903">
        <v>-3.7389999999999999</v>
      </c>
      <c r="G4903">
        <v>16</v>
      </c>
      <c r="H4903">
        <v>101744</v>
      </c>
    </row>
    <row r="4904" spans="1:8" x14ac:dyDescent="0.25">
      <c r="A4904">
        <v>10</v>
      </c>
      <c r="B4904">
        <v>17</v>
      </c>
      <c r="C4904">
        <v>45</v>
      </c>
      <c r="D4904">
        <v>8.3631356586611734</v>
      </c>
      <c r="E4904">
        <v>-3.870516850862233</v>
      </c>
      <c r="F4904">
        <v>-3.7389999999999999</v>
      </c>
      <c r="G4904">
        <v>16</v>
      </c>
      <c r="H4904">
        <v>101745</v>
      </c>
    </row>
    <row r="4905" spans="1:8" x14ac:dyDescent="0.25">
      <c r="A4905">
        <v>10</v>
      </c>
      <c r="B4905">
        <v>17</v>
      </c>
      <c r="C4905">
        <v>46</v>
      </c>
      <c r="D4905">
        <v>8.2191717247184801</v>
      </c>
      <c r="E4905">
        <v>-4.0245088133574818</v>
      </c>
      <c r="F4905">
        <v>-3.7389999999999999</v>
      </c>
      <c r="G4905">
        <v>16</v>
      </c>
      <c r="H4905">
        <v>101746</v>
      </c>
    </row>
    <row r="4906" spans="1:8" x14ac:dyDescent="0.25">
      <c r="A4906">
        <v>10</v>
      </c>
      <c r="B4906">
        <v>17</v>
      </c>
      <c r="C4906">
        <v>47</v>
      </c>
      <c r="D4906">
        <v>8.1342699176195072</v>
      </c>
      <c r="E4906">
        <v>-4.3232161136064118</v>
      </c>
      <c r="F4906">
        <v>-3.7389999999999999</v>
      </c>
      <c r="G4906">
        <v>16</v>
      </c>
      <c r="H4906">
        <v>101747</v>
      </c>
    </row>
    <row r="4907" spans="1:8" x14ac:dyDescent="0.25">
      <c r="A4907">
        <v>10</v>
      </c>
      <c r="B4907">
        <v>17</v>
      </c>
      <c r="C4907">
        <v>48</v>
      </c>
      <c r="D4907">
        <v>7.9755404522719777</v>
      </c>
      <c r="E4907">
        <v>-4.4976166482670576</v>
      </c>
      <c r="F4907">
        <v>-3.7389999999999999</v>
      </c>
      <c r="G4907">
        <v>16</v>
      </c>
      <c r="H4907">
        <v>101748</v>
      </c>
    </row>
    <row r="4908" spans="1:8" x14ac:dyDescent="0.25">
      <c r="A4908">
        <v>10</v>
      </c>
      <c r="B4908">
        <v>17</v>
      </c>
      <c r="C4908">
        <v>49</v>
      </c>
      <c r="D4908">
        <v>7.8758731134288844</v>
      </c>
      <c r="E4908">
        <v>-4.7332429043806776</v>
      </c>
      <c r="F4908">
        <v>-3.7389999999999999</v>
      </c>
      <c r="G4908">
        <v>16</v>
      </c>
      <c r="H4908">
        <v>101749</v>
      </c>
    </row>
    <row r="4909" spans="1:8" x14ac:dyDescent="0.25">
      <c r="A4909">
        <v>10</v>
      </c>
      <c r="B4909">
        <v>17</v>
      </c>
      <c r="C4909">
        <v>50</v>
      </c>
      <c r="D4909">
        <v>7.7743600828005279</v>
      </c>
      <c r="E4909">
        <v>-5.0505034526964439</v>
      </c>
      <c r="F4909">
        <v>-3.7389999999999999</v>
      </c>
      <c r="G4909">
        <v>16</v>
      </c>
      <c r="H4909">
        <v>101750</v>
      </c>
    </row>
    <row r="4910" spans="1:8" x14ac:dyDescent="0.25">
      <c r="A4910">
        <v>10</v>
      </c>
      <c r="B4910">
        <v>17</v>
      </c>
      <c r="C4910">
        <v>51</v>
      </c>
      <c r="D4910">
        <v>7.6654642868285379</v>
      </c>
      <c r="E4910">
        <v>-5.2824190584885882</v>
      </c>
      <c r="F4910">
        <v>-3.7389999999999999</v>
      </c>
      <c r="G4910">
        <v>16</v>
      </c>
      <c r="H4910">
        <v>101751</v>
      </c>
    </row>
    <row r="4911" spans="1:8" x14ac:dyDescent="0.25">
      <c r="A4911">
        <v>10</v>
      </c>
      <c r="B4911">
        <v>17</v>
      </c>
      <c r="C4911">
        <v>52</v>
      </c>
      <c r="D4911">
        <v>7.4772037575915213</v>
      </c>
      <c r="E4911">
        <v>-5.5532964866373193</v>
      </c>
      <c r="F4911">
        <v>-3.7389999999999999</v>
      </c>
      <c r="G4911">
        <v>16</v>
      </c>
      <c r="H4911">
        <v>101752</v>
      </c>
    </row>
    <row r="4912" spans="1:8" x14ac:dyDescent="0.25">
      <c r="A4912">
        <v>10</v>
      </c>
      <c r="B4912">
        <v>17</v>
      </c>
      <c r="C4912">
        <v>53</v>
      </c>
      <c r="D4912">
        <v>7.1339051456617026</v>
      </c>
      <c r="E4912">
        <v>-5.9651786022183133</v>
      </c>
      <c r="F4912">
        <v>-3.7389999999999999</v>
      </c>
      <c r="G4912">
        <v>16</v>
      </c>
      <c r="H4912">
        <v>101753</v>
      </c>
    </row>
    <row r="4913" spans="1:8" x14ac:dyDescent="0.25">
      <c r="A4913">
        <v>10</v>
      </c>
      <c r="B4913">
        <v>17</v>
      </c>
      <c r="C4913">
        <v>54</v>
      </c>
      <c r="D4913">
        <v>7.0877628590400281</v>
      </c>
      <c r="E4913">
        <v>-6.1989495328171333</v>
      </c>
      <c r="F4913">
        <v>-3.7389999999999999</v>
      </c>
      <c r="G4913">
        <v>16</v>
      </c>
      <c r="H4913">
        <v>101754</v>
      </c>
    </row>
    <row r="4914" spans="1:8" x14ac:dyDescent="0.25">
      <c r="A4914">
        <v>10</v>
      </c>
      <c r="B4914">
        <v>17</v>
      </c>
      <c r="C4914">
        <v>55</v>
      </c>
      <c r="D4914">
        <v>7.0231636578354166</v>
      </c>
      <c r="E4914">
        <v>-6.2842944753407783</v>
      </c>
      <c r="F4914">
        <v>-3.7389999999999999</v>
      </c>
      <c r="G4914">
        <v>16</v>
      </c>
      <c r="H4914">
        <v>101755</v>
      </c>
    </row>
    <row r="4915" spans="1:8" x14ac:dyDescent="0.25">
      <c r="A4915">
        <v>10</v>
      </c>
      <c r="B4915">
        <v>17</v>
      </c>
      <c r="C4915">
        <v>56</v>
      </c>
      <c r="D4915">
        <v>6.9253420106589649</v>
      </c>
      <c r="E4915">
        <v>-6.3881926666393731</v>
      </c>
      <c r="F4915">
        <v>-3.7389999999999999</v>
      </c>
      <c r="G4915">
        <v>17</v>
      </c>
      <c r="H4915">
        <v>101756</v>
      </c>
    </row>
    <row r="4916" spans="1:8" x14ac:dyDescent="0.25">
      <c r="A4916">
        <v>10</v>
      </c>
      <c r="B4916">
        <v>17</v>
      </c>
      <c r="C4916">
        <v>57</v>
      </c>
      <c r="D4916">
        <v>6.7869151507514456</v>
      </c>
      <c r="E4916">
        <v>-6.6182529483329731</v>
      </c>
      <c r="F4916">
        <v>-3.7389999999999999</v>
      </c>
      <c r="G4916">
        <v>16</v>
      </c>
      <c r="H4916">
        <v>101757</v>
      </c>
    </row>
    <row r="4917" spans="1:8" x14ac:dyDescent="0.25">
      <c r="A4917">
        <v>10</v>
      </c>
      <c r="B4917">
        <v>17</v>
      </c>
      <c r="C4917">
        <v>58</v>
      </c>
      <c r="D4917">
        <v>6.7260073323714851</v>
      </c>
      <c r="E4917">
        <v>-6.8650111532866944</v>
      </c>
      <c r="F4917">
        <v>-3.7389999999999999</v>
      </c>
      <c r="G4917">
        <v>16</v>
      </c>
      <c r="H4917">
        <v>101758</v>
      </c>
    </row>
    <row r="4918" spans="1:8" x14ac:dyDescent="0.25">
      <c r="A4918">
        <v>10</v>
      </c>
      <c r="B4918">
        <v>17</v>
      </c>
      <c r="C4918">
        <v>59</v>
      </c>
      <c r="D4918">
        <v>6.6484882911761494</v>
      </c>
      <c r="E4918">
        <v>-7.1729950768609463</v>
      </c>
      <c r="F4918">
        <v>-3.7389999999999999</v>
      </c>
      <c r="G4918">
        <v>16</v>
      </c>
      <c r="H4918">
        <v>101759</v>
      </c>
    </row>
    <row r="4919" spans="1:8" x14ac:dyDescent="0.25">
      <c r="A4919">
        <v>10</v>
      </c>
      <c r="B4919">
        <v>18</v>
      </c>
      <c r="C4919">
        <v>0</v>
      </c>
      <c r="D4919">
        <v>6.4713019106178518</v>
      </c>
      <c r="E4919">
        <v>-7.4754130274314132</v>
      </c>
      <c r="F4919">
        <v>-3.7389999999999999</v>
      </c>
      <c r="G4919">
        <v>16</v>
      </c>
      <c r="H4919">
        <v>101800</v>
      </c>
    </row>
    <row r="4920" spans="1:8" x14ac:dyDescent="0.25">
      <c r="A4920">
        <v>10</v>
      </c>
      <c r="B4920">
        <v>18</v>
      </c>
      <c r="C4920">
        <v>1</v>
      </c>
      <c r="D4920">
        <v>6.4067027093689903</v>
      </c>
      <c r="E4920">
        <v>-7.5700345946965903</v>
      </c>
      <c r="F4920">
        <v>-3.7389999999999999</v>
      </c>
      <c r="G4920">
        <v>16</v>
      </c>
      <c r="H4920">
        <v>101801</v>
      </c>
    </row>
    <row r="4921" spans="1:8" x14ac:dyDescent="0.25">
      <c r="A4921">
        <v>10</v>
      </c>
      <c r="B4921">
        <v>18</v>
      </c>
      <c r="C4921">
        <v>2</v>
      </c>
      <c r="D4921">
        <v>6.1981395734894003</v>
      </c>
      <c r="E4921">
        <v>-7.9002824173673094</v>
      </c>
      <c r="F4921">
        <v>-3.7389999999999999</v>
      </c>
      <c r="G4921">
        <v>16</v>
      </c>
      <c r="H4921">
        <v>101802</v>
      </c>
    </row>
    <row r="4922" spans="1:8" x14ac:dyDescent="0.25">
      <c r="A4922">
        <v>10</v>
      </c>
      <c r="B4922">
        <v>18</v>
      </c>
      <c r="C4922">
        <v>3</v>
      </c>
      <c r="D4922">
        <v>5.9785022897153066</v>
      </c>
      <c r="E4922">
        <v>-8.3084538840430522</v>
      </c>
      <c r="F4922">
        <v>-3.7389999999999999</v>
      </c>
      <c r="G4922">
        <v>16</v>
      </c>
      <c r="H4922">
        <v>101803</v>
      </c>
    </row>
    <row r="4923" spans="1:8" x14ac:dyDescent="0.25">
      <c r="A4923">
        <v>10</v>
      </c>
      <c r="B4923">
        <v>18</v>
      </c>
      <c r="C4923">
        <v>4</v>
      </c>
      <c r="D4923">
        <v>5.9674281408135448</v>
      </c>
      <c r="E4923">
        <v>-8.471722470571704</v>
      </c>
      <c r="F4923">
        <v>-3.7389999999999999</v>
      </c>
      <c r="G4923">
        <v>16</v>
      </c>
      <c r="H4923">
        <v>101804</v>
      </c>
    </row>
    <row r="4924" spans="1:8" x14ac:dyDescent="0.25">
      <c r="A4924">
        <v>10</v>
      </c>
      <c r="B4924">
        <v>18</v>
      </c>
      <c r="C4924">
        <v>5</v>
      </c>
      <c r="D4924">
        <v>6.144614521470964</v>
      </c>
      <c r="E4924">
        <v>-8.7592978205642584</v>
      </c>
      <c r="F4924">
        <v>-3.7389999999999999</v>
      </c>
      <c r="G4924">
        <v>16</v>
      </c>
      <c r="H4924">
        <v>101805</v>
      </c>
    </row>
    <row r="4925" spans="1:8" x14ac:dyDescent="0.25">
      <c r="A4925">
        <v>10</v>
      </c>
      <c r="B4925">
        <v>18</v>
      </c>
      <c r="C4925">
        <v>6</v>
      </c>
      <c r="D4925">
        <v>6.2276706373381776</v>
      </c>
      <c r="E4925">
        <v>-9.0394518727463442</v>
      </c>
      <c r="F4925">
        <v>-3.7389999999999999</v>
      </c>
      <c r="G4925">
        <v>16</v>
      </c>
      <c r="H4925">
        <v>101806</v>
      </c>
    </row>
    <row r="4926" spans="1:8" x14ac:dyDescent="0.25">
      <c r="A4926">
        <v>10</v>
      </c>
      <c r="B4926">
        <v>18</v>
      </c>
      <c r="C4926">
        <v>7</v>
      </c>
      <c r="D4926">
        <v>6.4713019106178518</v>
      </c>
      <c r="E4926">
        <v>-9.3066186505734727</v>
      </c>
      <c r="F4926">
        <v>-3.7389999999999999</v>
      </c>
      <c r="G4926">
        <v>16</v>
      </c>
      <c r="H4926">
        <v>101807</v>
      </c>
    </row>
    <row r="4927" spans="1:8" x14ac:dyDescent="0.25">
      <c r="A4927">
        <v>10</v>
      </c>
      <c r="B4927">
        <v>18</v>
      </c>
      <c r="C4927">
        <v>8</v>
      </c>
      <c r="D4927">
        <v>6.7278530237962126</v>
      </c>
      <c r="E4927">
        <v>-9.7110794676356758</v>
      </c>
      <c r="F4927">
        <v>-3.7389999999999999</v>
      </c>
      <c r="G4927">
        <v>16</v>
      </c>
      <c r="H4927">
        <v>101808</v>
      </c>
    </row>
    <row r="4928" spans="1:8" x14ac:dyDescent="0.25">
      <c r="A4928">
        <v>10</v>
      </c>
      <c r="B4928">
        <v>18</v>
      </c>
      <c r="C4928">
        <v>9</v>
      </c>
      <c r="D4928">
        <v>6.821983288497913</v>
      </c>
      <c r="E4928">
        <v>-9.959692997396024</v>
      </c>
      <c r="F4928">
        <v>-3.7389999999999999</v>
      </c>
      <c r="G4928">
        <v>16</v>
      </c>
      <c r="H4928">
        <v>101809</v>
      </c>
    </row>
    <row r="4929" spans="1:8" x14ac:dyDescent="0.25">
      <c r="A4929">
        <v>10</v>
      </c>
      <c r="B4929">
        <v>18</v>
      </c>
      <c r="C4929">
        <v>10</v>
      </c>
      <c r="D4929">
        <v>6.951181690933697</v>
      </c>
      <c r="E4929">
        <v>-10.21572782567497</v>
      </c>
      <c r="F4929">
        <v>-3.7389999999999999</v>
      </c>
      <c r="G4929">
        <v>16</v>
      </c>
      <c r="H4929">
        <v>101810</v>
      </c>
    </row>
    <row r="4930" spans="1:8" x14ac:dyDescent="0.25">
      <c r="A4930">
        <v>10</v>
      </c>
      <c r="B4930">
        <v>18</v>
      </c>
      <c r="C4930">
        <v>11</v>
      </c>
      <c r="D4930">
        <v>6.9382618506195994</v>
      </c>
      <c r="E4930">
        <v>-10.21572782567497</v>
      </c>
      <c r="F4930">
        <v>-3.7389999999999999</v>
      </c>
      <c r="G4930">
        <v>16</v>
      </c>
      <c r="H4930">
        <v>101811</v>
      </c>
    </row>
    <row r="4931" spans="1:8" x14ac:dyDescent="0.25">
      <c r="A4931">
        <v>10</v>
      </c>
      <c r="B4931">
        <v>18</v>
      </c>
      <c r="C4931">
        <v>12</v>
      </c>
      <c r="D4931">
        <v>7.1191396139299776</v>
      </c>
      <c r="E4931">
        <v>-10.36229848894339</v>
      </c>
      <c r="F4931">
        <v>-3.7389999999999999</v>
      </c>
      <c r="G4931">
        <v>16</v>
      </c>
      <c r="H4931">
        <v>101812</v>
      </c>
    </row>
    <row r="4932" spans="1:8" x14ac:dyDescent="0.25">
      <c r="A4932">
        <v>10</v>
      </c>
      <c r="B4932">
        <v>18</v>
      </c>
      <c r="C4932">
        <v>13</v>
      </c>
      <c r="D4932">
        <v>7.4255243967204692</v>
      </c>
      <c r="E4932">
        <v>-10.20645120164134</v>
      </c>
      <c r="F4932">
        <v>-3.7389999999999999</v>
      </c>
      <c r="G4932">
        <v>16</v>
      </c>
      <c r="H4932">
        <v>101813</v>
      </c>
    </row>
    <row r="4933" spans="1:8" x14ac:dyDescent="0.25">
      <c r="A4933">
        <v>10</v>
      </c>
      <c r="B4933">
        <v>18</v>
      </c>
      <c r="C4933">
        <v>14</v>
      </c>
      <c r="D4933">
        <v>7.755903168237074</v>
      </c>
      <c r="E4933">
        <v>-9.9745355951409511</v>
      </c>
      <c r="F4933">
        <v>-3.7389999999999999</v>
      </c>
      <c r="G4933">
        <v>16</v>
      </c>
      <c r="H4933">
        <v>101814</v>
      </c>
    </row>
    <row r="4934" spans="1:8" x14ac:dyDescent="0.25">
      <c r="A4934">
        <v>10</v>
      </c>
      <c r="B4934">
        <v>18</v>
      </c>
      <c r="C4934">
        <v>15</v>
      </c>
      <c r="D4934">
        <v>7.8020454548233404</v>
      </c>
      <c r="E4934">
        <v>-9.9930888439158689</v>
      </c>
      <c r="F4934">
        <v>-3.7389999999999999</v>
      </c>
      <c r="G4934">
        <v>16</v>
      </c>
      <c r="H4934">
        <v>101815</v>
      </c>
    </row>
    <row r="4935" spans="1:8" x14ac:dyDescent="0.25">
      <c r="A4935">
        <v>10</v>
      </c>
      <c r="B4935">
        <v>18</v>
      </c>
      <c r="C4935">
        <v>16</v>
      </c>
      <c r="D4935">
        <v>8.0715164082638768</v>
      </c>
      <c r="E4935">
        <v>-9.9930888439157357</v>
      </c>
      <c r="F4935">
        <v>-3.7389999999999999</v>
      </c>
      <c r="G4935">
        <v>16</v>
      </c>
      <c r="H4935">
        <v>101816</v>
      </c>
    </row>
    <row r="4936" spans="1:8" x14ac:dyDescent="0.25">
      <c r="A4936">
        <v>10</v>
      </c>
      <c r="B4936">
        <v>18</v>
      </c>
      <c r="C4936">
        <v>17</v>
      </c>
      <c r="D4936">
        <v>8.2007148101620917</v>
      </c>
      <c r="E4936">
        <v>-9.9949441687223537</v>
      </c>
      <c r="F4936">
        <v>-3.7389999999999999</v>
      </c>
      <c r="G4936">
        <v>16</v>
      </c>
      <c r="H4936">
        <v>101817</v>
      </c>
    </row>
    <row r="4937" spans="1:8" x14ac:dyDescent="0.25">
      <c r="A4937">
        <v>10</v>
      </c>
      <c r="B4937">
        <v>18</v>
      </c>
      <c r="C4937">
        <v>18</v>
      </c>
      <c r="D4937">
        <v>8.2579312452488818</v>
      </c>
      <c r="E4937">
        <v>-9.9578376718805615</v>
      </c>
      <c r="F4937">
        <v>-3.7389999999999999</v>
      </c>
      <c r="G4937">
        <v>16</v>
      </c>
      <c r="H4937">
        <v>101818</v>
      </c>
    </row>
    <row r="4938" spans="1:8" x14ac:dyDescent="0.25">
      <c r="A4938">
        <v>10</v>
      </c>
      <c r="B4938">
        <v>18</v>
      </c>
      <c r="C4938">
        <v>19</v>
      </c>
      <c r="D4938">
        <v>8.3612899672417687</v>
      </c>
      <c r="E4938">
        <v>-9.9671142966220359</v>
      </c>
      <c r="F4938">
        <v>-3.7389999999999999</v>
      </c>
      <c r="G4938">
        <v>16</v>
      </c>
      <c r="H4938">
        <v>101819</v>
      </c>
    </row>
    <row r="4939" spans="1:8" x14ac:dyDescent="0.25">
      <c r="A4939">
        <v>10</v>
      </c>
      <c r="B4939">
        <v>18</v>
      </c>
      <c r="C4939">
        <v>20</v>
      </c>
      <c r="D4939">
        <v>8.3926667220856892</v>
      </c>
      <c r="E4939">
        <v>-10.019063392625361</v>
      </c>
      <c r="F4939">
        <v>-3.7389999999999999</v>
      </c>
      <c r="G4939">
        <v>16</v>
      </c>
      <c r="H4939">
        <v>101820</v>
      </c>
    </row>
    <row r="4940" spans="1:8" x14ac:dyDescent="0.25">
      <c r="A4940">
        <v>10</v>
      </c>
      <c r="B4940">
        <v>18</v>
      </c>
      <c r="C4940">
        <v>21</v>
      </c>
      <c r="D4940">
        <v>8.479414220930968</v>
      </c>
      <c r="E4940">
        <v>-10.126672232829121</v>
      </c>
      <c r="F4940">
        <v>-3.7389999999999999</v>
      </c>
      <c r="G4940">
        <v>16</v>
      </c>
      <c r="H4940">
        <v>101821</v>
      </c>
    </row>
    <row r="4941" spans="1:8" x14ac:dyDescent="0.25">
      <c r="A4941">
        <v>10</v>
      </c>
      <c r="B4941">
        <v>18</v>
      </c>
      <c r="C4941">
        <v>22</v>
      </c>
      <c r="D4941">
        <v>8.660291983924477</v>
      </c>
      <c r="E4941">
        <v>-9.9986548190435958</v>
      </c>
      <c r="F4941">
        <v>-3.7389999999999999</v>
      </c>
      <c r="G4941">
        <v>16</v>
      </c>
      <c r="H4941">
        <v>101822</v>
      </c>
    </row>
    <row r="4942" spans="1:8" x14ac:dyDescent="0.25">
      <c r="A4942">
        <v>10</v>
      </c>
      <c r="B4942">
        <v>18</v>
      </c>
      <c r="C4942">
        <v>23</v>
      </c>
      <c r="D4942">
        <v>8.2800795429957681</v>
      </c>
      <c r="E4942">
        <v>-9.0784136951020749</v>
      </c>
      <c r="F4942">
        <v>-3.7389999999999999</v>
      </c>
      <c r="G4942">
        <v>16</v>
      </c>
      <c r="H4942">
        <v>101823</v>
      </c>
    </row>
    <row r="4943" spans="1:8" x14ac:dyDescent="0.25">
      <c r="A4943">
        <v>10</v>
      </c>
      <c r="B4943">
        <v>18</v>
      </c>
      <c r="C4943">
        <v>24</v>
      </c>
      <c r="D4943">
        <v>7.9017127936752907</v>
      </c>
      <c r="E4943">
        <v>-8.37339025298437</v>
      </c>
      <c r="F4943">
        <v>-3.7389999999999999</v>
      </c>
      <c r="G4943">
        <v>16</v>
      </c>
      <c r="H4943">
        <v>101824</v>
      </c>
    </row>
    <row r="4944" spans="1:8" x14ac:dyDescent="0.25">
      <c r="A4944">
        <v>10</v>
      </c>
      <c r="B4944">
        <v>18</v>
      </c>
      <c r="C4944">
        <v>25</v>
      </c>
      <c r="D4944">
        <v>7.7928169973657688</v>
      </c>
      <c r="E4944">
        <v>-8.3195858321743916</v>
      </c>
      <c r="F4944">
        <v>-3.7389999999999999</v>
      </c>
      <c r="G4944">
        <v>16</v>
      </c>
      <c r="H4944">
        <v>101825</v>
      </c>
    </row>
    <row r="4945" spans="1:8" x14ac:dyDescent="0.25">
      <c r="A4945">
        <v>10</v>
      </c>
      <c r="B4945">
        <v>18</v>
      </c>
      <c r="C4945">
        <v>26</v>
      </c>
      <c r="D4945">
        <v>7.752211785394719</v>
      </c>
      <c r="E4945">
        <v>-8.3344284313359829</v>
      </c>
      <c r="F4945">
        <v>-3.7389999999999999</v>
      </c>
      <c r="G4945">
        <v>16</v>
      </c>
      <c r="H4945">
        <v>101826</v>
      </c>
    </row>
    <row r="4946" spans="1:8" x14ac:dyDescent="0.25">
      <c r="A4946">
        <v>10</v>
      </c>
      <c r="B4946">
        <v>18</v>
      </c>
      <c r="C4946">
        <v>27</v>
      </c>
      <c r="D4946">
        <v>7.7632859339217832</v>
      </c>
      <c r="E4946">
        <v>-8.3344284313359793</v>
      </c>
      <c r="F4946">
        <v>-3.7389999999999999</v>
      </c>
      <c r="G4946">
        <v>16</v>
      </c>
      <c r="H4946">
        <v>101827</v>
      </c>
    </row>
    <row r="4947" spans="1:8" x14ac:dyDescent="0.25">
      <c r="A4947">
        <v>10</v>
      </c>
      <c r="B4947">
        <v>18</v>
      </c>
      <c r="C4947">
        <v>28</v>
      </c>
      <c r="D4947">
        <v>7.8334222096885107</v>
      </c>
      <c r="E4947">
        <v>-8.35298168011089</v>
      </c>
      <c r="F4947">
        <v>-3.7389999999999999</v>
      </c>
      <c r="G4947">
        <v>16</v>
      </c>
      <c r="H4947">
        <v>101828</v>
      </c>
    </row>
    <row r="4948" spans="1:8" x14ac:dyDescent="0.25">
      <c r="A4948">
        <v>10</v>
      </c>
      <c r="B4948">
        <v>18</v>
      </c>
      <c r="C4948">
        <v>29</v>
      </c>
      <c r="D4948">
        <v>7.9035584850964673</v>
      </c>
      <c r="E4948">
        <v>-8.4030754505994043</v>
      </c>
      <c r="F4948">
        <v>-3.7389999999999999</v>
      </c>
      <c r="G4948">
        <v>16</v>
      </c>
      <c r="H4948">
        <v>101829</v>
      </c>
    </row>
    <row r="4949" spans="1:8" x14ac:dyDescent="0.25">
      <c r="A4949">
        <v>10</v>
      </c>
      <c r="B4949">
        <v>18</v>
      </c>
      <c r="C4949">
        <v>30</v>
      </c>
      <c r="D4949">
        <v>7.8980214108329321</v>
      </c>
      <c r="E4949">
        <v>-8.4791437697977337</v>
      </c>
      <c r="F4949">
        <v>-3.7389999999999999</v>
      </c>
      <c r="G4949">
        <v>16</v>
      </c>
      <c r="H4949">
        <v>101830</v>
      </c>
    </row>
    <row r="4950" spans="1:8" x14ac:dyDescent="0.25">
      <c r="A4950">
        <v>10</v>
      </c>
      <c r="B4950">
        <v>18</v>
      </c>
      <c r="C4950">
        <v>31</v>
      </c>
      <c r="D4950">
        <v>7.9201697082369824</v>
      </c>
      <c r="E4950">
        <v>-8.6442676804249245</v>
      </c>
      <c r="F4950">
        <v>-3.7389999999999999</v>
      </c>
      <c r="G4950">
        <v>16</v>
      </c>
      <c r="H4950">
        <v>101831</v>
      </c>
    </row>
    <row r="4951" spans="1:8" x14ac:dyDescent="0.25">
      <c r="A4951">
        <v>10</v>
      </c>
      <c r="B4951">
        <v>18</v>
      </c>
      <c r="C4951">
        <v>32</v>
      </c>
      <c r="D4951">
        <v>7.8961757190600679</v>
      </c>
      <c r="E4951">
        <v>-8.826089515020394</v>
      </c>
      <c r="F4951">
        <v>-3.7389999999999999</v>
      </c>
      <c r="G4951">
        <v>16</v>
      </c>
      <c r="H4951">
        <v>101832</v>
      </c>
    </row>
    <row r="4952" spans="1:8" x14ac:dyDescent="0.25">
      <c r="A4952">
        <v>10</v>
      </c>
      <c r="B4952">
        <v>18</v>
      </c>
      <c r="C4952">
        <v>33</v>
      </c>
      <c r="D4952">
        <v>7.9257067825005194</v>
      </c>
      <c r="E4952">
        <v>-8.9541069302220482</v>
      </c>
      <c r="F4952">
        <v>-3.7389999999999999</v>
      </c>
      <c r="G4952">
        <v>16</v>
      </c>
      <c r="H4952">
        <v>101833</v>
      </c>
    </row>
    <row r="4953" spans="1:8" x14ac:dyDescent="0.25">
      <c r="A4953">
        <v>10</v>
      </c>
      <c r="B4953">
        <v>18</v>
      </c>
      <c r="C4953">
        <v>34</v>
      </c>
      <c r="D4953">
        <v>7.9183240168158031</v>
      </c>
      <c r="E4953">
        <v>-9.1563373383991333</v>
      </c>
      <c r="F4953">
        <v>-3.7389999999999999</v>
      </c>
      <c r="G4953">
        <v>16</v>
      </c>
      <c r="H4953">
        <v>101834</v>
      </c>
    </row>
    <row r="4954" spans="1:8" x14ac:dyDescent="0.25">
      <c r="A4954">
        <v>10</v>
      </c>
      <c r="B4954">
        <v>18</v>
      </c>
      <c r="C4954">
        <v>35</v>
      </c>
      <c r="D4954">
        <v>7.9072498679388259</v>
      </c>
      <c r="E4954">
        <v>-9.2509589056642909</v>
      </c>
      <c r="F4954">
        <v>-3.7389999999999999</v>
      </c>
      <c r="G4954">
        <v>16</v>
      </c>
      <c r="H4954">
        <v>101835</v>
      </c>
    </row>
    <row r="4955" spans="1:8" x14ac:dyDescent="0.25">
      <c r="A4955">
        <v>10</v>
      </c>
      <c r="B4955">
        <v>18</v>
      </c>
      <c r="C4955">
        <v>36</v>
      </c>
      <c r="D4955">
        <v>7.8371135925308666</v>
      </c>
      <c r="E4955">
        <v>-9.2175630584359229</v>
      </c>
      <c r="F4955">
        <v>-3.7389999999999999</v>
      </c>
      <c r="G4955">
        <v>16</v>
      </c>
      <c r="H4955">
        <v>101836</v>
      </c>
    </row>
    <row r="4956" spans="1:8" x14ac:dyDescent="0.25">
      <c r="A4956">
        <v>10</v>
      </c>
      <c r="B4956">
        <v>18</v>
      </c>
      <c r="C4956">
        <v>37</v>
      </c>
      <c r="D4956">
        <v>7.4919692893179359</v>
      </c>
      <c r="E4956">
        <v>-8.7648637956919249</v>
      </c>
      <c r="F4956">
        <v>-3.7389999999999999</v>
      </c>
      <c r="G4956">
        <v>16</v>
      </c>
      <c r="H4956">
        <v>101837</v>
      </c>
    </row>
    <row r="4957" spans="1:8" x14ac:dyDescent="0.25">
      <c r="A4957">
        <v>10</v>
      </c>
      <c r="B4957">
        <v>18</v>
      </c>
      <c r="C4957">
        <v>38</v>
      </c>
      <c r="D4957">
        <v>7.4384442370274879</v>
      </c>
      <c r="E4957">
        <v>-8.7555871716585365</v>
      </c>
      <c r="F4957">
        <v>-3.7389999999999999</v>
      </c>
      <c r="G4957">
        <v>16</v>
      </c>
      <c r="H4957">
        <v>101838</v>
      </c>
    </row>
    <row r="4958" spans="1:8" x14ac:dyDescent="0.25">
      <c r="A4958">
        <v>10</v>
      </c>
      <c r="B4958">
        <v>18</v>
      </c>
      <c r="C4958">
        <v>39</v>
      </c>
      <c r="D4958">
        <v>7.3996847164616799</v>
      </c>
      <c r="E4958">
        <v>-8.6646762540067623</v>
      </c>
      <c r="F4958">
        <v>-3.7389999999999999</v>
      </c>
      <c r="G4958">
        <v>17</v>
      </c>
      <c r="H4958">
        <v>101839</v>
      </c>
    </row>
    <row r="4959" spans="1:8" x14ac:dyDescent="0.25">
      <c r="A4959">
        <v>10</v>
      </c>
      <c r="B4959">
        <v>18</v>
      </c>
      <c r="C4959">
        <v>40</v>
      </c>
      <c r="D4959">
        <v>7.397839024687042</v>
      </c>
      <c r="E4959">
        <v>-8.6887954772017491</v>
      </c>
      <c r="F4959">
        <v>-3.7389999999999999</v>
      </c>
      <c r="G4959">
        <v>17</v>
      </c>
      <c r="H4959">
        <v>101840</v>
      </c>
    </row>
    <row r="4960" spans="1:8" x14ac:dyDescent="0.25">
      <c r="A4960">
        <v>10</v>
      </c>
      <c r="B4960">
        <v>18</v>
      </c>
      <c r="C4960">
        <v>41</v>
      </c>
      <c r="D4960">
        <v>7.287097536892615</v>
      </c>
      <c r="E4960">
        <v>-8.599739884356687</v>
      </c>
      <c r="F4960">
        <v>-3.7389999999999999</v>
      </c>
      <c r="G4960">
        <v>17</v>
      </c>
      <c r="H4960">
        <v>101841</v>
      </c>
    </row>
    <row r="4961" spans="1:8" x14ac:dyDescent="0.25">
      <c r="A4961">
        <v>10</v>
      </c>
      <c r="B4961">
        <v>18</v>
      </c>
      <c r="C4961">
        <v>42</v>
      </c>
      <c r="D4961">
        <v>7.3480053555853129</v>
      </c>
      <c r="E4961">
        <v>-8.5626333875148966</v>
      </c>
      <c r="F4961">
        <v>-3.7389999999999999</v>
      </c>
      <c r="G4961">
        <v>17</v>
      </c>
      <c r="H4961">
        <v>101842</v>
      </c>
    </row>
    <row r="4962" spans="1:8" x14ac:dyDescent="0.25">
      <c r="A4962">
        <v>10</v>
      </c>
      <c r="B4962">
        <v>18</v>
      </c>
      <c r="C4962">
        <v>43</v>
      </c>
      <c r="D4962">
        <v>7.3406225891936963</v>
      </c>
      <c r="E4962">
        <v>-8.503262992284828</v>
      </c>
      <c r="F4962">
        <v>-3.7389999999999999</v>
      </c>
      <c r="G4962">
        <v>17</v>
      </c>
      <c r="H4962">
        <v>101843</v>
      </c>
    </row>
    <row r="4963" spans="1:8" x14ac:dyDescent="0.25">
      <c r="A4963">
        <v>10</v>
      </c>
      <c r="B4963">
        <v>18</v>
      </c>
      <c r="C4963">
        <v>44</v>
      </c>
      <c r="D4963">
        <v>7.1818931237045556</v>
      </c>
      <c r="E4963">
        <v>-8.5366588395132919</v>
      </c>
      <c r="F4963">
        <v>-3.7389999999999999</v>
      </c>
      <c r="G4963">
        <v>17</v>
      </c>
      <c r="H4963">
        <v>101844</v>
      </c>
    </row>
    <row r="4964" spans="1:8" x14ac:dyDescent="0.25">
      <c r="A4964">
        <v>10</v>
      </c>
      <c r="B4964">
        <v>18</v>
      </c>
      <c r="C4964">
        <v>45</v>
      </c>
      <c r="D4964">
        <v>7.0822257847711798</v>
      </c>
      <c r="E4964">
        <v>-8.6962167764286029</v>
      </c>
      <c r="F4964">
        <v>-3.7389999999999999</v>
      </c>
      <c r="G4964">
        <v>17</v>
      </c>
      <c r="H4964">
        <v>101845</v>
      </c>
    </row>
    <row r="4965" spans="1:8" x14ac:dyDescent="0.25">
      <c r="A4965">
        <v>10</v>
      </c>
      <c r="B4965">
        <v>18</v>
      </c>
      <c r="C4965">
        <v>46</v>
      </c>
      <c r="D4965">
        <v>7.0065524346771948</v>
      </c>
      <c r="E4965">
        <v>-8.9132897830591808</v>
      </c>
      <c r="F4965">
        <v>-3.7389999999999999</v>
      </c>
      <c r="G4965">
        <v>17</v>
      </c>
      <c r="H4965">
        <v>101846</v>
      </c>
    </row>
    <row r="4966" spans="1:8" x14ac:dyDescent="0.25">
      <c r="A4966">
        <v>10</v>
      </c>
      <c r="B4966">
        <v>18</v>
      </c>
      <c r="C4966">
        <v>47</v>
      </c>
      <c r="D4966">
        <v>7.0453119552607051</v>
      </c>
      <c r="E4966">
        <v>-9.2064311095961635</v>
      </c>
      <c r="F4966">
        <v>-3.7389999999999999</v>
      </c>
      <c r="G4966">
        <v>17</v>
      </c>
      <c r="H4966">
        <v>101847</v>
      </c>
    </row>
    <row r="4967" spans="1:8" x14ac:dyDescent="0.25">
      <c r="A4967">
        <v>10</v>
      </c>
      <c r="B4967">
        <v>18</v>
      </c>
      <c r="C4967">
        <v>48</v>
      </c>
      <c r="D4967">
        <v>7.3867648761546656</v>
      </c>
      <c r="E4967">
        <v>-9.2658015041179791</v>
      </c>
      <c r="F4967">
        <v>-3.7389999999999999</v>
      </c>
      <c r="G4967">
        <v>17</v>
      </c>
      <c r="H4967">
        <v>101848</v>
      </c>
    </row>
    <row r="4968" spans="1:8" x14ac:dyDescent="0.25">
      <c r="A4968">
        <v>10</v>
      </c>
      <c r="B4968">
        <v>18</v>
      </c>
      <c r="C4968">
        <v>49</v>
      </c>
      <c r="D4968">
        <v>7.5104262042419494</v>
      </c>
      <c r="E4968">
        <v>-9.3121846257012191</v>
      </c>
      <c r="F4968">
        <v>-3.7389999999999999</v>
      </c>
      <c r="G4968">
        <v>17</v>
      </c>
      <c r="H4968">
        <v>101849</v>
      </c>
    </row>
    <row r="4969" spans="1:8" x14ac:dyDescent="0.25">
      <c r="A4969">
        <v>10</v>
      </c>
      <c r="B4969">
        <v>18</v>
      </c>
      <c r="C4969">
        <v>50</v>
      </c>
      <c r="D4969">
        <v>7.6082478513528962</v>
      </c>
      <c r="E4969">
        <v>-9.317750600121224</v>
      </c>
      <c r="F4969">
        <v>-3.7389999999999999</v>
      </c>
      <c r="G4969">
        <v>17</v>
      </c>
      <c r="H4969">
        <v>101850</v>
      </c>
    </row>
    <row r="4970" spans="1:8" x14ac:dyDescent="0.25">
      <c r="A4970">
        <v>10</v>
      </c>
      <c r="B4970">
        <v>18</v>
      </c>
      <c r="C4970">
        <v>51</v>
      </c>
      <c r="D4970">
        <v>7.6599272122115476</v>
      </c>
      <c r="E4970">
        <v>-9.338159173702822</v>
      </c>
      <c r="F4970">
        <v>-3.7389999999999999</v>
      </c>
      <c r="G4970">
        <v>17</v>
      </c>
      <c r="H4970">
        <v>101851</v>
      </c>
    </row>
    <row r="4971" spans="1:8" x14ac:dyDescent="0.25">
      <c r="A4971">
        <v>10</v>
      </c>
      <c r="B4971">
        <v>18</v>
      </c>
      <c r="C4971">
        <v>52</v>
      </c>
      <c r="D4971">
        <v>7.8131196037038722</v>
      </c>
      <c r="E4971">
        <v>-9.2880654025060991</v>
      </c>
      <c r="F4971">
        <v>-3.7389999999999999</v>
      </c>
      <c r="G4971">
        <v>17</v>
      </c>
      <c r="H4971">
        <v>101852</v>
      </c>
    </row>
    <row r="4972" spans="1:8" x14ac:dyDescent="0.25">
      <c r="A4972">
        <v>10</v>
      </c>
      <c r="B4972">
        <v>18</v>
      </c>
      <c r="C4972">
        <v>53</v>
      </c>
      <c r="D4972">
        <v>7.8906386451499966</v>
      </c>
      <c r="E4972">
        <v>-9.367844371317755</v>
      </c>
      <c r="F4972">
        <v>-3.7389999999999999</v>
      </c>
      <c r="G4972">
        <v>17</v>
      </c>
      <c r="H4972">
        <v>101853</v>
      </c>
    </row>
    <row r="4973" spans="1:8" x14ac:dyDescent="0.25">
      <c r="A4973">
        <v>10</v>
      </c>
      <c r="B4973">
        <v>18</v>
      </c>
      <c r="C4973">
        <v>54</v>
      </c>
      <c r="D4973">
        <v>7.96077492055442</v>
      </c>
      <c r="E4973">
        <v>-9.4383467146797724</v>
      </c>
      <c r="F4973">
        <v>-3.7389999999999999</v>
      </c>
      <c r="G4973">
        <v>17</v>
      </c>
      <c r="H4973">
        <v>101854</v>
      </c>
    </row>
    <row r="4974" spans="1:8" x14ac:dyDescent="0.25">
      <c r="A4974">
        <v>10</v>
      </c>
      <c r="B4974">
        <v>18</v>
      </c>
      <c r="C4974">
        <v>55</v>
      </c>
      <c r="D4974">
        <v>8.0659793336486469</v>
      </c>
      <c r="E4974">
        <v>-9.5589428299465453</v>
      </c>
      <c r="F4974">
        <v>-3.7389999999999999</v>
      </c>
      <c r="G4974">
        <v>17</v>
      </c>
      <c r="H4974">
        <v>101855</v>
      </c>
    </row>
    <row r="4975" spans="1:8" x14ac:dyDescent="0.25">
      <c r="A4975">
        <v>10</v>
      </c>
      <c r="B4975">
        <v>18</v>
      </c>
      <c r="C4975">
        <v>56</v>
      </c>
      <c r="D4975">
        <v>8.2450114053077233</v>
      </c>
      <c r="E4975">
        <v>-9.5663641291731896</v>
      </c>
      <c r="F4975">
        <v>-3.7389999999999999</v>
      </c>
      <c r="G4975">
        <v>17</v>
      </c>
      <c r="H4975">
        <v>101856</v>
      </c>
    </row>
    <row r="4976" spans="1:8" x14ac:dyDescent="0.25">
      <c r="A4976">
        <v>10</v>
      </c>
      <c r="B4976">
        <v>18</v>
      </c>
      <c r="C4976">
        <v>57</v>
      </c>
      <c r="D4976">
        <v>8.3299132123960753</v>
      </c>
      <c r="E4976">
        <v>-9.6479984234996348</v>
      </c>
      <c r="F4976">
        <v>-3.7389999999999999</v>
      </c>
      <c r="G4976">
        <v>17</v>
      </c>
      <c r="H4976">
        <v>101857</v>
      </c>
    </row>
    <row r="4977" spans="1:8" x14ac:dyDescent="0.25">
      <c r="A4977">
        <v>10</v>
      </c>
      <c r="B4977">
        <v>18</v>
      </c>
      <c r="C4977">
        <v>58</v>
      </c>
      <c r="D4977">
        <v>8.4554202317699918</v>
      </c>
      <c r="E4977">
        <v>-9.5682194546878829</v>
      </c>
      <c r="F4977">
        <v>-3.7389999999999999</v>
      </c>
      <c r="G4977">
        <v>17</v>
      </c>
      <c r="H4977">
        <v>101858</v>
      </c>
    </row>
    <row r="4978" spans="1:8" x14ac:dyDescent="0.25">
      <c r="A4978">
        <v>10</v>
      </c>
      <c r="B4978">
        <v>18</v>
      </c>
      <c r="C4978">
        <v>59</v>
      </c>
      <c r="D4978">
        <v>8.4720314545481994</v>
      </c>
      <c r="E4978">
        <v>-9.6220238747897806</v>
      </c>
      <c r="F4978">
        <v>-3.7389999999999999</v>
      </c>
      <c r="G4978">
        <v>17</v>
      </c>
      <c r="H4978">
        <v>101859</v>
      </c>
    </row>
    <row r="4979" spans="1:8" x14ac:dyDescent="0.25">
      <c r="A4979">
        <v>10</v>
      </c>
      <c r="B4979">
        <v>19</v>
      </c>
      <c r="C4979">
        <v>0</v>
      </c>
      <c r="D4979">
        <v>8.5181737414507577</v>
      </c>
      <c r="E4979">
        <v>-9.6238791995964394</v>
      </c>
      <c r="F4979">
        <v>-3.7389999999999999</v>
      </c>
      <c r="G4979">
        <v>17</v>
      </c>
      <c r="H4979">
        <v>101900</v>
      </c>
    </row>
    <row r="4980" spans="1:8" x14ac:dyDescent="0.25">
      <c r="A4980">
        <v>10</v>
      </c>
      <c r="B4980">
        <v>19</v>
      </c>
      <c r="C4980">
        <v>1</v>
      </c>
      <c r="D4980">
        <v>8.6639833667632917</v>
      </c>
      <c r="E4980">
        <v>-9.7036581684080545</v>
      </c>
      <c r="F4980">
        <v>-3.7389999999999999</v>
      </c>
      <c r="G4980">
        <v>16</v>
      </c>
      <c r="H4980">
        <v>101901</v>
      </c>
    </row>
    <row r="4981" spans="1:8" x14ac:dyDescent="0.25">
      <c r="A4981">
        <v>10</v>
      </c>
      <c r="B4981">
        <v>19</v>
      </c>
      <c r="C4981">
        <v>2</v>
      </c>
      <c r="D4981">
        <v>8.7765705454519622</v>
      </c>
      <c r="E4981">
        <v>-9.8687820790351886</v>
      </c>
      <c r="F4981">
        <v>-3.7389999999999999</v>
      </c>
      <c r="G4981">
        <v>16</v>
      </c>
      <c r="H4981">
        <v>101902</v>
      </c>
    </row>
    <row r="4982" spans="1:8" x14ac:dyDescent="0.25">
      <c r="A4982">
        <v>10</v>
      </c>
      <c r="B4982">
        <v>19</v>
      </c>
      <c r="C4982">
        <v>3</v>
      </c>
      <c r="D4982">
        <v>8.8522438953954854</v>
      </c>
      <c r="E4982">
        <v>-10.07101248792033</v>
      </c>
      <c r="F4982">
        <v>-3.7389999999999999</v>
      </c>
      <c r="G4982">
        <v>16</v>
      </c>
      <c r="H4982">
        <v>101903</v>
      </c>
    </row>
    <row r="4983" spans="1:8" x14ac:dyDescent="0.25">
      <c r="A4983">
        <v>10</v>
      </c>
      <c r="B4983">
        <v>19</v>
      </c>
      <c r="C4983">
        <v>4</v>
      </c>
      <c r="D4983">
        <v>8.9316086281689682</v>
      </c>
      <c r="E4983">
        <v>-10.169344704798799</v>
      </c>
      <c r="F4983">
        <v>-3.7389999999999999</v>
      </c>
      <c r="G4983">
        <v>16</v>
      </c>
      <c r="H4983">
        <v>101904</v>
      </c>
    </row>
    <row r="4984" spans="1:8" x14ac:dyDescent="0.25">
      <c r="A4984">
        <v>10</v>
      </c>
      <c r="B4984">
        <v>19</v>
      </c>
      <c r="C4984">
        <v>5</v>
      </c>
      <c r="D4984">
        <v>8.9777509146950543</v>
      </c>
      <c r="E4984">
        <v>-10.150791456023841</v>
      </c>
      <c r="F4984">
        <v>-3.7389999999999999</v>
      </c>
      <c r="G4984">
        <v>16</v>
      </c>
      <c r="H4984">
        <v>101905</v>
      </c>
    </row>
    <row r="4985" spans="1:8" x14ac:dyDescent="0.25">
      <c r="A4985">
        <v>10</v>
      </c>
      <c r="B4985">
        <v>19</v>
      </c>
      <c r="C4985">
        <v>6</v>
      </c>
      <c r="D4985">
        <v>9.0202018180288679</v>
      </c>
      <c r="E4985">
        <v>-10.21387250086724</v>
      </c>
      <c r="F4985">
        <v>-3.7389999999999999</v>
      </c>
      <c r="G4985">
        <v>16</v>
      </c>
      <c r="H4985">
        <v>101906</v>
      </c>
    </row>
    <row r="4986" spans="1:8" x14ac:dyDescent="0.25">
      <c r="A4986">
        <v>10</v>
      </c>
      <c r="B4986">
        <v>19</v>
      </c>
      <c r="C4986">
        <v>7</v>
      </c>
      <c r="D4986">
        <v>9.1309433056055607</v>
      </c>
      <c r="E4986">
        <v>-10.30478341851896</v>
      </c>
      <c r="F4986">
        <v>-3.7389999999999999</v>
      </c>
      <c r="G4986">
        <v>16</v>
      </c>
      <c r="H4986">
        <v>101907</v>
      </c>
    </row>
    <row r="4987" spans="1:8" x14ac:dyDescent="0.25">
      <c r="A4987">
        <v>10</v>
      </c>
      <c r="B4987">
        <v>19</v>
      </c>
      <c r="C4987">
        <v>8</v>
      </c>
      <c r="D4987">
        <v>9.3192038341386265</v>
      </c>
      <c r="E4987">
        <v>-10.37528576258901</v>
      </c>
      <c r="F4987">
        <v>-3.7389999999999999</v>
      </c>
      <c r="G4987">
        <v>16</v>
      </c>
      <c r="H4987">
        <v>101908</v>
      </c>
    </row>
    <row r="4988" spans="1:8" x14ac:dyDescent="0.25">
      <c r="A4988">
        <v>10</v>
      </c>
      <c r="B4988">
        <v>19</v>
      </c>
      <c r="C4988">
        <v>9</v>
      </c>
      <c r="D4988">
        <v>9.4945445227057323</v>
      </c>
      <c r="E4988">
        <v>-10.432800832304171</v>
      </c>
      <c r="F4988">
        <v>-3.7389999999999999</v>
      </c>
      <c r="G4988">
        <v>16</v>
      </c>
      <c r="H4988">
        <v>101909</v>
      </c>
    </row>
    <row r="4989" spans="1:8" x14ac:dyDescent="0.25">
      <c r="A4989">
        <v>10</v>
      </c>
      <c r="B4989">
        <v>19</v>
      </c>
      <c r="C4989">
        <v>10</v>
      </c>
      <c r="D4989">
        <v>9.5462238834546351</v>
      </c>
      <c r="E4989">
        <v>-10.36971978816883</v>
      </c>
      <c r="F4989">
        <v>-3.7389999999999999</v>
      </c>
      <c r="G4989">
        <v>16</v>
      </c>
      <c r="H4989">
        <v>101910</v>
      </c>
    </row>
    <row r="4990" spans="1:8" x14ac:dyDescent="0.25">
      <c r="A4990">
        <v>10</v>
      </c>
      <c r="B4990">
        <v>19</v>
      </c>
      <c r="C4990">
        <v>11</v>
      </c>
      <c r="D4990">
        <v>9.6440455306924555</v>
      </c>
      <c r="E4990">
        <v>-10.27880887122511</v>
      </c>
      <c r="F4990">
        <v>-3.7389999999999999</v>
      </c>
      <c r="G4990">
        <v>16</v>
      </c>
      <c r="H4990">
        <v>101911</v>
      </c>
    </row>
    <row r="4991" spans="1:8" x14ac:dyDescent="0.25">
      <c r="A4991">
        <v>10</v>
      </c>
      <c r="B4991">
        <v>19</v>
      </c>
      <c r="C4991">
        <v>12</v>
      </c>
      <c r="D4991">
        <v>9.7418671779178734</v>
      </c>
      <c r="E4991">
        <v>-10.124816908729841</v>
      </c>
      <c r="F4991">
        <v>-3.7389999999999999</v>
      </c>
      <c r="G4991">
        <v>16</v>
      </c>
      <c r="H4991">
        <v>101912</v>
      </c>
    </row>
    <row r="4992" spans="1:8" x14ac:dyDescent="0.25">
      <c r="A4992">
        <v>10</v>
      </c>
      <c r="B4992">
        <v>19</v>
      </c>
      <c r="C4992">
        <v>13</v>
      </c>
      <c r="D4992">
        <v>9.7898551558191169</v>
      </c>
      <c r="E4992">
        <v>-10.02277404152982</v>
      </c>
      <c r="F4992">
        <v>-3.7389999999999999</v>
      </c>
      <c r="G4992">
        <v>16</v>
      </c>
      <c r="H4992">
        <v>101913</v>
      </c>
    </row>
    <row r="4993" spans="1:8" x14ac:dyDescent="0.25">
      <c r="A4993">
        <v>10</v>
      </c>
      <c r="B4993">
        <v>19</v>
      </c>
      <c r="C4993">
        <v>14</v>
      </c>
      <c r="D4993">
        <v>9.4077970239577997</v>
      </c>
      <c r="E4993">
        <v>-9.1433500640435135</v>
      </c>
      <c r="F4993">
        <v>-3.7389999999999999</v>
      </c>
      <c r="G4993">
        <v>16</v>
      </c>
      <c r="H4993">
        <v>101914</v>
      </c>
    </row>
    <row r="4994" spans="1:8" x14ac:dyDescent="0.25">
      <c r="A4994">
        <v>10</v>
      </c>
      <c r="B4994">
        <v>19</v>
      </c>
      <c r="C4994">
        <v>15</v>
      </c>
      <c r="D4994">
        <v>9.4723962253424023</v>
      </c>
      <c r="E4994">
        <v>-9.1099542175231978</v>
      </c>
      <c r="F4994">
        <v>-3.7389999999999999</v>
      </c>
      <c r="G4994">
        <v>16</v>
      </c>
      <c r="H4994">
        <v>101915</v>
      </c>
    </row>
    <row r="4995" spans="1:8" x14ac:dyDescent="0.25">
      <c r="A4995">
        <v>10</v>
      </c>
      <c r="B4995">
        <v>19</v>
      </c>
      <c r="C4995">
        <v>16</v>
      </c>
      <c r="D4995">
        <v>9.4816246824288068</v>
      </c>
      <c r="E4995">
        <v>-9.0821243447148436</v>
      </c>
      <c r="F4995">
        <v>-3.7389999999999999</v>
      </c>
      <c r="G4995">
        <v>16</v>
      </c>
      <c r="H4995">
        <v>101916</v>
      </c>
    </row>
    <row r="4996" spans="1:8" x14ac:dyDescent="0.25">
      <c r="A4996">
        <v>10</v>
      </c>
      <c r="B4996">
        <v>19</v>
      </c>
      <c r="C4996">
        <v>17</v>
      </c>
      <c r="D4996">
        <v>9.6421998392748165</v>
      </c>
      <c r="E4996">
        <v>-9.1934438352400409</v>
      </c>
      <c r="F4996">
        <v>-3.7389999999999999</v>
      </c>
      <c r="G4996">
        <v>16</v>
      </c>
      <c r="H4996">
        <v>101917</v>
      </c>
    </row>
    <row r="4997" spans="1:8" x14ac:dyDescent="0.25">
      <c r="A4997">
        <v>10</v>
      </c>
      <c r="B4997">
        <v>19</v>
      </c>
      <c r="C4997">
        <v>18</v>
      </c>
      <c r="D4997">
        <v>9.7178731887905254</v>
      </c>
      <c r="E4997">
        <v>-9.2119970840149374</v>
      </c>
      <c r="F4997">
        <v>-3.7389999999999999</v>
      </c>
      <c r="G4997">
        <v>16</v>
      </c>
      <c r="H4997">
        <v>101918</v>
      </c>
    </row>
    <row r="4998" spans="1:8" x14ac:dyDescent="0.25">
      <c r="A4998">
        <v>10</v>
      </c>
      <c r="B4998">
        <v>19</v>
      </c>
      <c r="C4998">
        <v>19</v>
      </c>
      <c r="D4998">
        <v>9.8433802083196422</v>
      </c>
      <c r="E4998">
        <v>-9.1470607143647555</v>
      </c>
      <c r="F4998">
        <v>-3.7389999999999999</v>
      </c>
      <c r="G4998">
        <v>16</v>
      </c>
      <c r="H4998">
        <v>101919</v>
      </c>
    </row>
    <row r="4999" spans="1:8" x14ac:dyDescent="0.25">
      <c r="A4999">
        <v>10</v>
      </c>
      <c r="B4999">
        <v>19</v>
      </c>
      <c r="C4999">
        <v>20</v>
      </c>
      <c r="D4999">
        <v>9.3727288866674741</v>
      </c>
      <c r="E4999">
        <v>-8.1247767239314754</v>
      </c>
      <c r="F4999">
        <v>-3.7389999999999999</v>
      </c>
      <c r="G4999">
        <v>16</v>
      </c>
      <c r="H4999">
        <v>101920</v>
      </c>
    </row>
    <row r="5000" spans="1:8" x14ac:dyDescent="0.25">
      <c r="A5000">
        <v>10</v>
      </c>
      <c r="B5000">
        <v>19</v>
      </c>
      <c r="C5000">
        <v>21</v>
      </c>
      <c r="D5000">
        <v>9.1161777739056937</v>
      </c>
      <c r="E5000">
        <v>-7.6720774611874836</v>
      </c>
      <c r="F5000">
        <v>-3.7389999999999999</v>
      </c>
      <c r="G5000">
        <v>16</v>
      </c>
      <c r="H5000">
        <v>101921</v>
      </c>
    </row>
    <row r="5001" spans="1:8" x14ac:dyDescent="0.25">
      <c r="A5001">
        <v>10</v>
      </c>
      <c r="B5001">
        <v>19</v>
      </c>
      <c r="C5001">
        <v>22</v>
      </c>
      <c r="D5001">
        <v>9.2029252726819433</v>
      </c>
      <c r="E5001">
        <v>-7.7982395508743068</v>
      </c>
      <c r="F5001">
        <v>-3.7389999999999999</v>
      </c>
      <c r="G5001">
        <v>16</v>
      </c>
      <c r="H5001">
        <v>101922</v>
      </c>
    </row>
    <row r="5002" spans="1:8" x14ac:dyDescent="0.25">
      <c r="A5002">
        <v>10</v>
      </c>
      <c r="B5002">
        <v>19</v>
      </c>
      <c r="C5002">
        <v>23</v>
      </c>
      <c r="D5002">
        <v>8.5606246451592742</v>
      </c>
      <c r="E5002">
        <v>-7.1099140327249861</v>
      </c>
      <c r="F5002">
        <v>-3.7389999999999999</v>
      </c>
      <c r="G5002">
        <v>16</v>
      </c>
      <c r="H5002">
        <v>101923</v>
      </c>
    </row>
    <row r="5003" spans="1:8" x14ac:dyDescent="0.25">
      <c r="A5003">
        <v>10</v>
      </c>
      <c r="B5003">
        <v>19</v>
      </c>
      <c r="C5003">
        <v>24</v>
      </c>
      <c r="D5003">
        <v>7.3904562589987917</v>
      </c>
      <c r="E5003">
        <v>-5.2620104856151491</v>
      </c>
      <c r="F5003">
        <v>-3.7389999999999999</v>
      </c>
      <c r="G5003">
        <v>16</v>
      </c>
      <c r="H5003">
        <v>101924</v>
      </c>
    </row>
    <row r="5004" spans="1:8" x14ac:dyDescent="0.25">
      <c r="A5004">
        <v>10</v>
      </c>
      <c r="B5004">
        <v>19</v>
      </c>
      <c r="C5004">
        <v>25</v>
      </c>
      <c r="D5004">
        <v>7.8020454548233404</v>
      </c>
      <c r="E5004">
        <v>-6.3399542216653746</v>
      </c>
      <c r="F5004">
        <v>-3.7389999999999999</v>
      </c>
      <c r="G5004">
        <v>16</v>
      </c>
      <c r="H5004">
        <v>101925</v>
      </c>
    </row>
    <row r="5005" spans="1:8" x14ac:dyDescent="0.25">
      <c r="A5005">
        <v>10</v>
      </c>
      <c r="B5005">
        <v>19</v>
      </c>
      <c r="C5005">
        <v>26</v>
      </c>
      <c r="D5005">
        <v>7.8869472619559566</v>
      </c>
      <c r="E5005">
        <v>-6.6739126939493474</v>
      </c>
      <c r="F5005">
        <v>-3.7389999999999999</v>
      </c>
      <c r="G5005">
        <v>17</v>
      </c>
      <c r="H5005">
        <v>101926</v>
      </c>
    </row>
    <row r="5006" spans="1:8" x14ac:dyDescent="0.25">
      <c r="A5006">
        <v>10</v>
      </c>
      <c r="B5006">
        <v>19</v>
      </c>
      <c r="C5006">
        <v>27</v>
      </c>
      <c r="D5006">
        <v>7.9238610914310241</v>
      </c>
      <c r="E5006">
        <v>-6.7870875092813119</v>
      </c>
      <c r="F5006">
        <v>-3.7389999999999999</v>
      </c>
      <c r="G5006">
        <v>17</v>
      </c>
      <c r="H5006">
        <v>101927</v>
      </c>
    </row>
    <row r="5007" spans="1:8" x14ac:dyDescent="0.25">
      <c r="A5007">
        <v>10</v>
      </c>
      <c r="B5007">
        <v>19</v>
      </c>
      <c r="C5007">
        <v>28</v>
      </c>
      <c r="D5007">
        <v>7.8869472619559566</v>
      </c>
      <c r="E5007">
        <v>-6.8835644013531594</v>
      </c>
      <c r="F5007">
        <v>-3.7389999999999999</v>
      </c>
      <c r="G5007">
        <v>16</v>
      </c>
      <c r="H5007">
        <v>101928</v>
      </c>
    </row>
    <row r="5008" spans="1:8" x14ac:dyDescent="0.25">
      <c r="A5008">
        <v>10</v>
      </c>
      <c r="B5008">
        <v>19</v>
      </c>
      <c r="C5008">
        <v>29</v>
      </c>
      <c r="D5008">
        <v>7.9533921545180171</v>
      </c>
      <c r="E5008">
        <v>-6.9076836245481239</v>
      </c>
      <c r="F5008">
        <v>-3.7389999999999999</v>
      </c>
      <c r="G5008">
        <v>16</v>
      </c>
      <c r="H5008">
        <v>101929</v>
      </c>
    </row>
    <row r="5009" spans="1:8" x14ac:dyDescent="0.25">
      <c r="A5009">
        <v>10</v>
      </c>
      <c r="B5009">
        <v>19</v>
      </c>
      <c r="C5009">
        <v>30</v>
      </c>
      <c r="D5009">
        <v>8.0678250250698298</v>
      </c>
      <c r="E5009">
        <v>-6.9132495989681324</v>
      </c>
      <c r="F5009">
        <v>-3.7389999999999999</v>
      </c>
      <c r="G5009">
        <v>16</v>
      </c>
      <c r="H5009">
        <v>101930</v>
      </c>
    </row>
    <row r="5010" spans="1:8" x14ac:dyDescent="0.25">
      <c r="A5010">
        <v>10</v>
      </c>
      <c r="B5010">
        <v>19</v>
      </c>
      <c r="C5010">
        <v>31</v>
      </c>
      <c r="D5010">
        <v>8.112121620220762</v>
      </c>
      <c r="E5010">
        <v>-6.8000747829280268</v>
      </c>
      <c r="F5010">
        <v>-3.7389999999999999</v>
      </c>
      <c r="G5010">
        <v>16</v>
      </c>
      <c r="H5010">
        <v>101931</v>
      </c>
    </row>
    <row r="5011" spans="1:8" x14ac:dyDescent="0.25">
      <c r="A5011">
        <v>10</v>
      </c>
      <c r="B5011">
        <v>19</v>
      </c>
      <c r="C5011">
        <v>32</v>
      </c>
      <c r="D5011">
        <v>8.0733620993315931</v>
      </c>
      <c r="E5011">
        <v>-6.724006464437827</v>
      </c>
      <c r="F5011">
        <v>-3.7389999999999999</v>
      </c>
      <c r="G5011">
        <v>16</v>
      </c>
      <c r="H5011">
        <v>101932</v>
      </c>
    </row>
    <row r="5012" spans="1:8" x14ac:dyDescent="0.25">
      <c r="A5012">
        <v>10</v>
      </c>
      <c r="B5012">
        <v>19</v>
      </c>
      <c r="C5012">
        <v>33</v>
      </c>
      <c r="D5012">
        <v>8.1047388541861363</v>
      </c>
      <c r="E5012">
        <v>-6.731427764372663</v>
      </c>
      <c r="F5012">
        <v>-3.7389999999999999</v>
      </c>
      <c r="G5012">
        <v>16</v>
      </c>
      <c r="H5012">
        <v>101933</v>
      </c>
    </row>
    <row r="5013" spans="1:8" x14ac:dyDescent="0.25">
      <c r="A5013">
        <v>10</v>
      </c>
      <c r="B5013">
        <v>19</v>
      </c>
      <c r="C5013">
        <v>34</v>
      </c>
      <c r="D5013">
        <v>8.1970234273232858</v>
      </c>
      <c r="E5013">
        <v>-6.7295724395659491</v>
      </c>
      <c r="F5013">
        <v>-3.7389999999999999</v>
      </c>
      <c r="G5013">
        <v>16</v>
      </c>
      <c r="H5013">
        <v>101934</v>
      </c>
    </row>
    <row r="5014" spans="1:8" x14ac:dyDescent="0.25">
      <c r="A5014">
        <v>10</v>
      </c>
      <c r="B5014">
        <v>19</v>
      </c>
      <c r="C5014">
        <v>35</v>
      </c>
      <c r="D5014">
        <v>8.2394743306942697</v>
      </c>
      <c r="E5014">
        <v>-6.5941337251375396</v>
      </c>
      <c r="F5014">
        <v>-3.7389999999999999</v>
      </c>
      <c r="G5014">
        <v>16</v>
      </c>
      <c r="H5014">
        <v>101935</v>
      </c>
    </row>
    <row r="5015" spans="1:8" x14ac:dyDescent="0.25">
      <c r="A5015">
        <v>10</v>
      </c>
      <c r="B5015">
        <v>19</v>
      </c>
      <c r="C5015">
        <v>36</v>
      </c>
      <c r="D5015">
        <v>8.2893080004498074</v>
      </c>
      <c r="E5015">
        <v>-6.590423075524158</v>
      </c>
      <c r="F5015">
        <v>-3.7389999999999999</v>
      </c>
      <c r="G5015">
        <v>16</v>
      </c>
      <c r="H5015">
        <v>101936</v>
      </c>
    </row>
    <row r="5016" spans="1:8" x14ac:dyDescent="0.25">
      <c r="A5016">
        <v>10</v>
      </c>
      <c r="B5016">
        <v>19</v>
      </c>
      <c r="C5016">
        <v>37</v>
      </c>
      <c r="D5016">
        <v>8.3649813500805781</v>
      </c>
      <c r="E5016">
        <v>-6.5514612538756856</v>
      </c>
      <c r="F5016">
        <v>-3.7389999999999999</v>
      </c>
      <c r="G5016">
        <v>16</v>
      </c>
      <c r="H5016">
        <v>101937</v>
      </c>
    </row>
    <row r="5017" spans="1:8" x14ac:dyDescent="0.25">
      <c r="A5017">
        <v>10</v>
      </c>
      <c r="B5017">
        <v>19</v>
      </c>
      <c r="C5017">
        <v>38</v>
      </c>
      <c r="D5017">
        <v>8.3982037963456833</v>
      </c>
      <c r="E5017">
        <v>-6.5366186554222159</v>
      </c>
      <c r="F5017">
        <v>-3.7389999999999999</v>
      </c>
      <c r="G5017">
        <v>16</v>
      </c>
      <c r="H5017">
        <v>101938</v>
      </c>
    </row>
    <row r="5018" spans="1:8" x14ac:dyDescent="0.25">
      <c r="A5018">
        <v>10</v>
      </c>
      <c r="B5018">
        <v>19</v>
      </c>
      <c r="C5018">
        <v>39</v>
      </c>
      <c r="D5018">
        <v>8.479414220930968</v>
      </c>
      <c r="E5018">
        <v>-6.5848571011040464</v>
      </c>
      <c r="F5018">
        <v>-3.7389999999999999</v>
      </c>
      <c r="G5018">
        <v>16</v>
      </c>
      <c r="H5018">
        <v>101939</v>
      </c>
    </row>
    <row r="5019" spans="1:8" x14ac:dyDescent="0.25">
      <c r="A5019">
        <v>10</v>
      </c>
      <c r="B5019">
        <v>19</v>
      </c>
      <c r="C5019">
        <v>40</v>
      </c>
      <c r="D5019">
        <v>8.460957306381669</v>
      </c>
      <c r="E5019">
        <v>-6.5644485275224307</v>
      </c>
      <c r="F5019">
        <v>-3.7389999999999999</v>
      </c>
      <c r="G5019">
        <v>16</v>
      </c>
      <c r="H5019">
        <v>101940</v>
      </c>
    </row>
    <row r="5020" spans="1:8" x14ac:dyDescent="0.25">
      <c r="A5020">
        <v>10</v>
      </c>
      <c r="B5020">
        <v>19</v>
      </c>
      <c r="C5020">
        <v>41</v>
      </c>
      <c r="D5020">
        <v>8.411123636636761</v>
      </c>
      <c r="E5020">
        <v>-6.5013674833871287</v>
      </c>
      <c r="F5020">
        <v>-3.7389999999999999</v>
      </c>
      <c r="G5020">
        <v>16</v>
      </c>
      <c r="H5020">
        <v>101941</v>
      </c>
    </row>
    <row r="5021" spans="1:8" x14ac:dyDescent="0.25">
      <c r="A5021">
        <v>10</v>
      </c>
      <c r="B5021">
        <v>19</v>
      </c>
      <c r="C5021">
        <v>42</v>
      </c>
      <c r="D5021">
        <v>8.4074322537979516</v>
      </c>
      <c r="E5021">
        <v>-6.453129036997157</v>
      </c>
      <c r="F5021">
        <v>-3.7389999999999999</v>
      </c>
      <c r="G5021">
        <v>16</v>
      </c>
      <c r="H5021">
        <v>101942</v>
      </c>
    </row>
    <row r="5022" spans="1:8" x14ac:dyDescent="0.25">
      <c r="A5022">
        <v>10</v>
      </c>
      <c r="B5022">
        <v>19</v>
      </c>
      <c r="C5022">
        <v>43</v>
      </c>
      <c r="D5022">
        <v>8.3022278403891914</v>
      </c>
      <c r="E5022">
        <v>-6.4475630625771441</v>
      </c>
      <c r="F5022">
        <v>-3.7389999999999999</v>
      </c>
      <c r="G5022">
        <v>16</v>
      </c>
      <c r="H5022">
        <v>101943</v>
      </c>
    </row>
    <row r="5023" spans="1:8" x14ac:dyDescent="0.25">
      <c r="A5023">
        <v>10</v>
      </c>
      <c r="B5023">
        <v>19</v>
      </c>
      <c r="C5023">
        <v>44</v>
      </c>
      <c r="D5023">
        <v>8.2468570967271262</v>
      </c>
      <c r="E5023">
        <v>-6.4791035849988798</v>
      </c>
      <c r="F5023">
        <v>-3.7389999999999999</v>
      </c>
      <c r="G5023">
        <v>16</v>
      </c>
      <c r="H5023">
        <v>101944</v>
      </c>
    </row>
    <row r="5024" spans="1:8" x14ac:dyDescent="0.25">
      <c r="A5024">
        <v>10</v>
      </c>
      <c r="B5024">
        <v>19</v>
      </c>
      <c r="C5024">
        <v>45</v>
      </c>
      <c r="D5024">
        <v>8.2302458735919188</v>
      </c>
      <c r="E5024">
        <v>-6.4642609865454261</v>
      </c>
      <c r="F5024">
        <v>-3.7389999999999999</v>
      </c>
      <c r="G5024">
        <v>16</v>
      </c>
      <c r="H5024">
        <v>101945</v>
      </c>
    </row>
    <row r="5025" spans="1:8" x14ac:dyDescent="0.25">
      <c r="A5025">
        <v>10</v>
      </c>
      <c r="B5025">
        <v>19</v>
      </c>
      <c r="C5025">
        <v>46</v>
      </c>
      <c r="D5025">
        <v>8.1638009810511001</v>
      </c>
      <c r="E5025">
        <v>-6.3733500688936617</v>
      </c>
      <c r="F5025">
        <v>-3.7389999999999999</v>
      </c>
      <c r="G5025">
        <v>16</v>
      </c>
      <c r="H5025">
        <v>101946</v>
      </c>
    </row>
    <row r="5026" spans="1:8" x14ac:dyDescent="0.25">
      <c r="A5026">
        <v>10</v>
      </c>
      <c r="B5026">
        <v>19</v>
      </c>
      <c r="C5026">
        <v>47</v>
      </c>
      <c r="D5026">
        <v>8.1748751299263169</v>
      </c>
      <c r="E5026">
        <v>-6.3696394185721781</v>
      </c>
      <c r="F5026">
        <v>-3.7389999999999999</v>
      </c>
      <c r="G5026">
        <v>16</v>
      </c>
      <c r="H5026">
        <v>101947</v>
      </c>
    </row>
    <row r="5027" spans="1:8" x14ac:dyDescent="0.25">
      <c r="A5027">
        <v>10</v>
      </c>
      <c r="B5027">
        <v>19</v>
      </c>
      <c r="C5027">
        <v>48</v>
      </c>
      <c r="D5027">
        <v>8.176720820994035</v>
      </c>
      <c r="E5027">
        <v>-6.3733500688936573</v>
      </c>
      <c r="F5027">
        <v>-3.7389999999999999</v>
      </c>
      <c r="G5027">
        <v>16</v>
      </c>
      <c r="H5027">
        <v>101948</v>
      </c>
    </row>
    <row r="5028" spans="1:8" x14ac:dyDescent="0.25">
      <c r="A5028">
        <v>10</v>
      </c>
      <c r="B5028">
        <v>19</v>
      </c>
      <c r="C5028">
        <v>49</v>
      </c>
      <c r="D5028">
        <v>8.1711837470857329</v>
      </c>
      <c r="E5028">
        <v>-6.3102690240502248</v>
      </c>
      <c r="F5028">
        <v>-3.7389999999999999</v>
      </c>
      <c r="G5028">
        <v>16</v>
      </c>
      <c r="H5028">
        <v>101949</v>
      </c>
    </row>
    <row r="5029" spans="1:8" x14ac:dyDescent="0.25">
      <c r="A5029">
        <v>10</v>
      </c>
      <c r="B5029">
        <v>19</v>
      </c>
      <c r="C5029">
        <v>50</v>
      </c>
      <c r="D5029">
        <v>8.1804122041863021</v>
      </c>
      <c r="E5029">
        <v>-6.2675965520802954</v>
      </c>
      <c r="F5029">
        <v>-3.7389999999999999</v>
      </c>
      <c r="G5029">
        <v>16</v>
      </c>
      <c r="H5029">
        <v>101950</v>
      </c>
    </row>
    <row r="5030" spans="1:8" x14ac:dyDescent="0.25">
      <c r="A5030">
        <v>10</v>
      </c>
      <c r="B5030">
        <v>19</v>
      </c>
      <c r="C5030">
        <v>51</v>
      </c>
      <c r="D5030">
        <v>8.1859492784480707</v>
      </c>
      <c r="E5030">
        <v>-6.2342007055600099</v>
      </c>
      <c r="F5030">
        <v>-3.7389999999999999</v>
      </c>
      <c r="G5030">
        <v>16</v>
      </c>
      <c r="H5030">
        <v>101951</v>
      </c>
    </row>
    <row r="5031" spans="1:8" x14ac:dyDescent="0.25">
      <c r="A5031">
        <v>10</v>
      </c>
      <c r="B5031">
        <v>19</v>
      </c>
      <c r="C5031">
        <v>52</v>
      </c>
      <c r="D5031">
        <v>8.2062518844238568</v>
      </c>
      <c r="E5031">
        <v>-6.2304900552385227</v>
      </c>
      <c r="F5031">
        <v>-3.7389999999999999</v>
      </c>
      <c r="G5031">
        <v>16</v>
      </c>
      <c r="H5031">
        <v>101952</v>
      </c>
    </row>
    <row r="5032" spans="1:8" x14ac:dyDescent="0.25">
      <c r="A5032">
        <v>10</v>
      </c>
      <c r="B5032">
        <v>19</v>
      </c>
      <c r="C5032">
        <v>53</v>
      </c>
      <c r="D5032">
        <v>8.1619552892782359</v>
      </c>
      <c r="E5032">
        <v>-6.1173152399065609</v>
      </c>
      <c r="F5032">
        <v>-3.7389999999999999</v>
      </c>
      <c r="G5032">
        <v>16</v>
      </c>
      <c r="H5032">
        <v>101953</v>
      </c>
    </row>
    <row r="5033" spans="1:8" x14ac:dyDescent="0.25">
      <c r="A5033">
        <v>10</v>
      </c>
      <c r="B5033">
        <v>19</v>
      </c>
      <c r="C5033">
        <v>54</v>
      </c>
      <c r="D5033">
        <v>8.176720820994035</v>
      </c>
      <c r="E5033">
        <v>-6.1321578383600164</v>
      </c>
      <c r="F5033">
        <v>-3.7389999999999999</v>
      </c>
      <c r="G5033">
        <v>16</v>
      </c>
      <c r="H5033">
        <v>101954</v>
      </c>
    </row>
    <row r="5034" spans="1:8" x14ac:dyDescent="0.25">
      <c r="A5034">
        <v>10</v>
      </c>
      <c r="B5034">
        <v>19</v>
      </c>
      <c r="C5034">
        <v>55</v>
      </c>
      <c r="D5034">
        <v>8.226554490751333</v>
      </c>
      <c r="E5034">
        <v>-6.1321578383600013</v>
      </c>
      <c r="F5034">
        <v>-3.7389999999999999</v>
      </c>
      <c r="G5034">
        <v>16</v>
      </c>
      <c r="H5034">
        <v>101955</v>
      </c>
    </row>
    <row r="5035" spans="1:8" x14ac:dyDescent="0.25">
      <c r="A5035">
        <v>10</v>
      </c>
      <c r="B5035">
        <v>19</v>
      </c>
      <c r="C5035">
        <v>56</v>
      </c>
      <c r="D5035">
        <v>8.2634683198623335</v>
      </c>
      <c r="E5035">
        <v>-6.1173152399065298</v>
      </c>
      <c r="F5035">
        <v>-3.7389999999999999</v>
      </c>
      <c r="G5035">
        <v>16</v>
      </c>
      <c r="H5035">
        <v>101956</v>
      </c>
    </row>
    <row r="5036" spans="1:8" x14ac:dyDescent="0.25">
      <c r="A5036">
        <v>10</v>
      </c>
      <c r="B5036">
        <v>19</v>
      </c>
      <c r="C5036">
        <v>57</v>
      </c>
      <c r="D5036">
        <v>8.2874623086769432</v>
      </c>
      <c r="E5036">
        <v>-6.1191705647132046</v>
      </c>
      <c r="F5036">
        <v>-3.7389999999999999</v>
      </c>
      <c r="G5036">
        <v>16</v>
      </c>
      <c r="H5036">
        <v>101957</v>
      </c>
    </row>
    <row r="5037" spans="1:8" x14ac:dyDescent="0.25">
      <c r="A5037">
        <v>10</v>
      </c>
      <c r="B5037">
        <v>19</v>
      </c>
      <c r="C5037">
        <v>58</v>
      </c>
      <c r="D5037">
        <v>8.3372959784289336</v>
      </c>
      <c r="E5037">
        <v>-6.1247365391332362</v>
      </c>
      <c r="F5037">
        <v>-3.7389999999999999</v>
      </c>
      <c r="G5037">
        <v>16</v>
      </c>
      <c r="H5037">
        <v>101958</v>
      </c>
    </row>
    <row r="5038" spans="1:8" x14ac:dyDescent="0.25">
      <c r="A5038">
        <v>10</v>
      </c>
      <c r="B5038">
        <v>19</v>
      </c>
      <c r="C5038">
        <v>59</v>
      </c>
      <c r="D5038">
        <v>8.4018951791844927</v>
      </c>
      <c r="E5038">
        <v>-6.1098939406797568</v>
      </c>
      <c r="F5038">
        <v>-3.7389999999999999</v>
      </c>
      <c r="G5038">
        <v>16</v>
      </c>
      <c r="H5038">
        <v>101959</v>
      </c>
    </row>
    <row r="5039" spans="1:8" x14ac:dyDescent="0.25">
      <c r="A5039">
        <v>10</v>
      </c>
      <c r="B5039">
        <v>20</v>
      </c>
      <c r="C5039">
        <v>0</v>
      </c>
      <c r="D5039">
        <v>8.4480374657389063</v>
      </c>
      <c r="E5039">
        <v>-6.139579138294776</v>
      </c>
      <c r="F5039">
        <v>-3.7389999999999999</v>
      </c>
      <c r="G5039">
        <v>16</v>
      </c>
      <c r="H5039">
        <v>102000</v>
      </c>
    </row>
    <row r="5040" spans="1:8" x14ac:dyDescent="0.25">
      <c r="A5040">
        <v>10</v>
      </c>
      <c r="B5040">
        <v>20</v>
      </c>
      <c r="C5040">
        <v>1</v>
      </c>
      <c r="D5040">
        <v>8.4129693280561657</v>
      </c>
      <c r="E5040">
        <v>-6.0393915959014759</v>
      </c>
      <c r="F5040">
        <v>-3.7389999999999999</v>
      </c>
      <c r="G5040">
        <v>16</v>
      </c>
      <c r="H5040">
        <v>102001</v>
      </c>
    </row>
    <row r="5041" spans="1:8" x14ac:dyDescent="0.25">
      <c r="A5041">
        <v>10</v>
      </c>
      <c r="B5041">
        <v>20</v>
      </c>
      <c r="C5041">
        <v>2</v>
      </c>
      <c r="D5041">
        <v>8.4092779448656714</v>
      </c>
      <c r="E5041">
        <v>-5.9911531502196169</v>
      </c>
      <c r="F5041">
        <v>-3.7389999999999999</v>
      </c>
      <c r="G5041">
        <v>16</v>
      </c>
      <c r="H5041">
        <v>102002</v>
      </c>
    </row>
    <row r="5042" spans="1:8" x14ac:dyDescent="0.25">
      <c r="A5042">
        <v>10</v>
      </c>
      <c r="B5042">
        <v>20</v>
      </c>
      <c r="C5042">
        <v>3</v>
      </c>
      <c r="D5042">
        <v>8.359444275820584</v>
      </c>
      <c r="E5042">
        <v>-5.9058082069878948</v>
      </c>
      <c r="F5042">
        <v>-3.7389999999999999</v>
      </c>
      <c r="G5042">
        <v>16</v>
      </c>
      <c r="H5042">
        <v>102003</v>
      </c>
    </row>
    <row r="5043" spans="1:8" x14ac:dyDescent="0.25">
      <c r="A5043">
        <v>10</v>
      </c>
      <c r="B5043">
        <v>20</v>
      </c>
      <c r="C5043">
        <v>4</v>
      </c>
      <c r="D5043">
        <v>8.3649813500805781</v>
      </c>
      <c r="E5043">
        <v>-5.9002422332759616</v>
      </c>
      <c r="F5043">
        <v>-3.7389999999999999</v>
      </c>
      <c r="G5043">
        <v>16</v>
      </c>
      <c r="H5043">
        <v>102004</v>
      </c>
    </row>
    <row r="5044" spans="1:8" x14ac:dyDescent="0.25">
      <c r="A5044">
        <v>10</v>
      </c>
      <c r="B5044">
        <v>20</v>
      </c>
      <c r="C5044">
        <v>5</v>
      </c>
      <c r="D5044">
        <v>8.316993372103223</v>
      </c>
      <c r="E5044">
        <v>-5.8501484620793196</v>
      </c>
      <c r="F5044">
        <v>-3.7389999999999999</v>
      </c>
      <c r="G5044">
        <v>16</v>
      </c>
      <c r="H5044">
        <v>102005</v>
      </c>
    </row>
    <row r="5045" spans="1:8" x14ac:dyDescent="0.25">
      <c r="A5045">
        <v>10</v>
      </c>
      <c r="B5045">
        <v>20</v>
      </c>
      <c r="C5045">
        <v>6</v>
      </c>
      <c r="D5045">
        <v>8.3206847549438105</v>
      </c>
      <c r="E5045">
        <v>-5.8687017101461434</v>
      </c>
      <c r="F5045">
        <v>-3.7389999999999999</v>
      </c>
      <c r="G5045">
        <v>16</v>
      </c>
      <c r="H5045">
        <v>102006</v>
      </c>
    </row>
    <row r="5046" spans="1:8" x14ac:dyDescent="0.25">
      <c r="A5046">
        <v>10</v>
      </c>
      <c r="B5046">
        <v>20</v>
      </c>
      <c r="C5046">
        <v>7</v>
      </c>
      <c r="D5046">
        <v>8.3096106060703665</v>
      </c>
      <c r="E5046">
        <v>-5.8631357357260994</v>
      </c>
      <c r="F5046">
        <v>-3.7389999999999999</v>
      </c>
      <c r="G5046">
        <v>16</v>
      </c>
      <c r="H5046">
        <v>102007</v>
      </c>
    </row>
    <row r="5047" spans="1:8" x14ac:dyDescent="0.25">
      <c r="A5047">
        <v>10</v>
      </c>
      <c r="B5047">
        <v>20</v>
      </c>
      <c r="C5047">
        <v>8</v>
      </c>
      <c r="D5047">
        <v>8.3299132123960753</v>
      </c>
      <c r="E5047">
        <v>-5.8371611877244227</v>
      </c>
      <c r="F5047">
        <v>-3.7389999999999999</v>
      </c>
      <c r="G5047">
        <v>16</v>
      </c>
      <c r="H5047">
        <v>102008</v>
      </c>
    </row>
    <row r="5048" spans="1:8" x14ac:dyDescent="0.25">
      <c r="A5048">
        <v>10</v>
      </c>
      <c r="B5048">
        <v>20</v>
      </c>
      <c r="C5048">
        <v>9</v>
      </c>
      <c r="D5048">
        <v>8.3539072012089104</v>
      </c>
      <c r="E5048">
        <v>-5.8019100156893346</v>
      </c>
      <c r="F5048">
        <v>-3.7389999999999999</v>
      </c>
      <c r="G5048">
        <v>16</v>
      </c>
      <c r="H5048">
        <v>102009</v>
      </c>
    </row>
    <row r="5049" spans="1:8" x14ac:dyDescent="0.25">
      <c r="A5049">
        <v>10</v>
      </c>
      <c r="B5049">
        <v>20</v>
      </c>
      <c r="C5049">
        <v>10</v>
      </c>
      <c r="D5049">
        <v>8.4092779448656714</v>
      </c>
      <c r="E5049">
        <v>-5.7740801435890816</v>
      </c>
      <c r="F5049">
        <v>-3.7389999999999999</v>
      </c>
      <c r="G5049">
        <v>16</v>
      </c>
      <c r="H5049">
        <v>102010</v>
      </c>
    </row>
    <row r="5050" spans="1:8" x14ac:dyDescent="0.25">
      <c r="A5050">
        <v>10</v>
      </c>
      <c r="B5050">
        <v>20</v>
      </c>
      <c r="C5050">
        <v>11</v>
      </c>
      <c r="D5050">
        <v>8.4738771463210689</v>
      </c>
      <c r="E5050">
        <v>-5.7295523468124543</v>
      </c>
      <c r="F5050">
        <v>-3.7389999999999999</v>
      </c>
      <c r="G5050">
        <v>16</v>
      </c>
      <c r="H5050">
        <v>102011</v>
      </c>
    </row>
    <row r="5051" spans="1:8" x14ac:dyDescent="0.25">
      <c r="A5051">
        <v>10</v>
      </c>
      <c r="B5051">
        <v>20</v>
      </c>
      <c r="C5051">
        <v>12</v>
      </c>
      <c r="D5051">
        <v>8.4757228373870106</v>
      </c>
      <c r="E5051">
        <v>-5.735118321232501</v>
      </c>
      <c r="F5051">
        <v>-3.7389999999999999</v>
      </c>
      <c r="G5051">
        <v>16</v>
      </c>
      <c r="H5051">
        <v>102012</v>
      </c>
    </row>
    <row r="5052" spans="1:8" x14ac:dyDescent="0.25">
      <c r="A5052">
        <v>10</v>
      </c>
      <c r="B5052">
        <v>20</v>
      </c>
      <c r="C5052">
        <v>13</v>
      </c>
      <c r="D5052">
        <v>8.460957306381669</v>
      </c>
      <c r="E5052">
        <v>-5.7017224740041064</v>
      </c>
      <c r="F5052">
        <v>-3.7389999999999999</v>
      </c>
      <c r="G5052">
        <v>16</v>
      </c>
      <c r="H5052">
        <v>102013</v>
      </c>
    </row>
    <row r="5053" spans="1:8" x14ac:dyDescent="0.25">
      <c r="A5053">
        <v>10</v>
      </c>
      <c r="B5053">
        <v>20</v>
      </c>
      <c r="C5053">
        <v>14</v>
      </c>
      <c r="D5053">
        <v>8.5255565071301636</v>
      </c>
      <c r="E5053">
        <v>-5.6200881810938297</v>
      </c>
      <c r="F5053">
        <v>-3.7389999999999999</v>
      </c>
      <c r="G5053">
        <v>16</v>
      </c>
      <c r="H5053">
        <v>102014</v>
      </c>
    </row>
    <row r="5054" spans="1:8" x14ac:dyDescent="0.25">
      <c r="A5054">
        <v>10</v>
      </c>
      <c r="B5054">
        <v>20</v>
      </c>
      <c r="C5054">
        <v>15</v>
      </c>
      <c r="D5054">
        <v>8.566161719065807</v>
      </c>
      <c r="E5054">
        <v>-5.5922583082854667</v>
      </c>
      <c r="F5054">
        <v>-3.7389999999999999</v>
      </c>
      <c r="G5054">
        <v>16</v>
      </c>
      <c r="H5054">
        <v>102015</v>
      </c>
    </row>
    <row r="5055" spans="1:8" x14ac:dyDescent="0.25">
      <c r="A5055">
        <v>10</v>
      </c>
      <c r="B5055">
        <v>20</v>
      </c>
      <c r="C5055">
        <v>16</v>
      </c>
      <c r="D5055">
        <v>8.7211998018182104</v>
      </c>
      <c r="E5055">
        <v>-5.6590500027422168</v>
      </c>
      <c r="F5055">
        <v>-3.7389999999999999</v>
      </c>
      <c r="G5055">
        <v>16</v>
      </c>
      <c r="H5055">
        <v>102016</v>
      </c>
    </row>
    <row r="5056" spans="1:8" x14ac:dyDescent="0.25">
      <c r="A5056">
        <v>10</v>
      </c>
      <c r="B5056">
        <v>20</v>
      </c>
      <c r="C5056">
        <v>17</v>
      </c>
      <c r="D5056">
        <v>8.7913360771571387</v>
      </c>
      <c r="E5056">
        <v>-5.7314076716190394</v>
      </c>
      <c r="F5056">
        <v>-3.7389999999999999</v>
      </c>
      <c r="G5056">
        <v>16</v>
      </c>
      <c r="H5056">
        <v>102017</v>
      </c>
    </row>
    <row r="5057" spans="1:8" x14ac:dyDescent="0.25">
      <c r="A5057">
        <v>10</v>
      </c>
      <c r="B5057">
        <v>20</v>
      </c>
      <c r="C5057">
        <v>18</v>
      </c>
      <c r="D5057">
        <v>8.8762378841941594</v>
      </c>
      <c r="E5057">
        <v>-5.8074759901092214</v>
      </c>
      <c r="F5057">
        <v>-3.7389999999999999</v>
      </c>
      <c r="G5057">
        <v>16</v>
      </c>
      <c r="H5057">
        <v>102018</v>
      </c>
    </row>
    <row r="5058" spans="1:8" x14ac:dyDescent="0.25">
      <c r="A5058">
        <v>10</v>
      </c>
      <c r="B5058">
        <v>20</v>
      </c>
      <c r="C5058">
        <v>19</v>
      </c>
      <c r="D5058">
        <v>8.8891577248298397</v>
      </c>
      <c r="E5058">
        <v>-5.8111866404306971</v>
      </c>
      <c r="F5058">
        <v>-3.7389999999999999</v>
      </c>
      <c r="G5058">
        <v>16</v>
      </c>
      <c r="H5058">
        <v>102019</v>
      </c>
    </row>
    <row r="5059" spans="1:8" x14ac:dyDescent="0.25">
      <c r="A5059">
        <v>10</v>
      </c>
      <c r="B5059">
        <v>20</v>
      </c>
      <c r="C5059">
        <v>20</v>
      </c>
      <c r="D5059">
        <v>8.9297629367495563</v>
      </c>
      <c r="E5059">
        <v>-5.8983869077609858</v>
      </c>
      <c r="F5059">
        <v>-3.7389999999999999</v>
      </c>
      <c r="G5059">
        <v>16</v>
      </c>
      <c r="H5059">
        <v>102020</v>
      </c>
    </row>
    <row r="5060" spans="1:8" x14ac:dyDescent="0.25">
      <c r="A5060">
        <v>10</v>
      </c>
      <c r="B5060">
        <v>20</v>
      </c>
      <c r="C5060">
        <v>21</v>
      </c>
      <c r="D5060">
        <v>8.9611396912223267</v>
      </c>
      <c r="E5060">
        <v>-5.9429147038294676</v>
      </c>
      <c r="F5060">
        <v>-3.7389999999999999</v>
      </c>
      <c r="G5060">
        <v>16</v>
      </c>
      <c r="H5060">
        <v>102021</v>
      </c>
    </row>
    <row r="5061" spans="1:8" x14ac:dyDescent="0.25">
      <c r="A5061">
        <v>10</v>
      </c>
      <c r="B5061">
        <v>20</v>
      </c>
      <c r="C5061">
        <v>22</v>
      </c>
      <c r="D5061">
        <v>8.9832879889515098</v>
      </c>
      <c r="E5061">
        <v>-5.9633232774110816</v>
      </c>
      <c r="F5061">
        <v>-3.7389999999999999</v>
      </c>
      <c r="G5061">
        <v>16</v>
      </c>
      <c r="H5061">
        <v>102022</v>
      </c>
    </row>
    <row r="5062" spans="1:8" x14ac:dyDescent="0.25">
      <c r="A5062">
        <v>10</v>
      </c>
      <c r="B5062">
        <v>20</v>
      </c>
      <c r="C5062">
        <v>23</v>
      </c>
      <c r="D5062">
        <v>8.9740595318580141</v>
      </c>
      <c r="E5062">
        <v>-6.0319702966745634</v>
      </c>
      <c r="F5062">
        <v>-3.7389999999999999</v>
      </c>
      <c r="G5062">
        <v>16</v>
      </c>
      <c r="H5062">
        <v>102023</v>
      </c>
    </row>
    <row r="5063" spans="1:8" x14ac:dyDescent="0.25">
      <c r="A5063">
        <v>10</v>
      </c>
      <c r="B5063">
        <v>20</v>
      </c>
      <c r="C5063">
        <v>24</v>
      </c>
      <c r="D5063">
        <v>8.8171757577286751</v>
      </c>
      <c r="E5063">
        <v>-5.9911531502194881</v>
      </c>
      <c r="F5063">
        <v>-3.7389999999999999</v>
      </c>
      <c r="G5063">
        <v>16</v>
      </c>
      <c r="H5063">
        <v>102024</v>
      </c>
    </row>
    <row r="5064" spans="1:8" x14ac:dyDescent="0.25">
      <c r="A5064">
        <v>10</v>
      </c>
      <c r="B5064">
        <v>20</v>
      </c>
      <c r="C5064">
        <v>25</v>
      </c>
      <c r="D5064">
        <v>8.6732118238603295</v>
      </c>
      <c r="E5064">
        <v>-6.0764980927431553</v>
      </c>
      <c r="F5064">
        <v>-3.7389999999999999</v>
      </c>
      <c r="G5064">
        <v>16</v>
      </c>
      <c r="H5064">
        <v>102025</v>
      </c>
    </row>
    <row r="5065" spans="1:8" x14ac:dyDescent="0.25">
      <c r="A5065">
        <v>10</v>
      </c>
      <c r="B5065">
        <v>20</v>
      </c>
      <c r="C5065">
        <v>26</v>
      </c>
      <c r="D5065">
        <v>8.6658290578310133</v>
      </c>
      <c r="E5065">
        <v>-6.0746427679364752</v>
      </c>
      <c r="F5065">
        <v>-3.7389999999999999</v>
      </c>
      <c r="G5065">
        <v>16</v>
      </c>
      <c r="H5065">
        <v>102026</v>
      </c>
    </row>
    <row r="5066" spans="1:8" x14ac:dyDescent="0.25">
      <c r="A5066">
        <v>10</v>
      </c>
      <c r="B5066">
        <v>20</v>
      </c>
      <c r="C5066">
        <v>27</v>
      </c>
      <c r="D5066">
        <v>8.6492178350563478</v>
      </c>
      <c r="E5066">
        <v>-6.0764980927431633</v>
      </c>
      <c r="F5066">
        <v>-3.7389999999999999</v>
      </c>
      <c r="G5066">
        <v>16</v>
      </c>
      <c r="H5066">
        <v>102027</v>
      </c>
    </row>
    <row r="5067" spans="1:8" x14ac:dyDescent="0.25">
      <c r="A5067">
        <v>10</v>
      </c>
      <c r="B5067">
        <v>20</v>
      </c>
      <c r="C5067">
        <v>28</v>
      </c>
      <c r="D5067">
        <v>8.590155707871558</v>
      </c>
      <c r="E5067">
        <v>-5.991153150219561</v>
      </c>
      <c r="F5067">
        <v>-3.7389999999999999</v>
      </c>
      <c r="G5067">
        <v>16</v>
      </c>
      <c r="H5067">
        <v>102028</v>
      </c>
    </row>
    <row r="5068" spans="1:8" x14ac:dyDescent="0.25">
      <c r="A5068">
        <v>10</v>
      </c>
      <c r="B5068">
        <v>20</v>
      </c>
      <c r="C5068">
        <v>29</v>
      </c>
      <c r="D5068">
        <v>8.5384763470660037</v>
      </c>
      <c r="E5068">
        <v>-5.9837318509928483</v>
      </c>
      <c r="F5068">
        <v>-3.7389999999999999</v>
      </c>
      <c r="G5068">
        <v>16</v>
      </c>
      <c r="H5068">
        <v>102029</v>
      </c>
    </row>
    <row r="5069" spans="1:8" x14ac:dyDescent="0.25">
      <c r="A5069">
        <v>10</v>
      </c>
      <c r="B5069">
        <v>20</v>
      </c>
      <c r="C5069">
        <v>30</v>
      </c>
      <c r="D5069">
        <v>8.532939272807786</v>
      </c>
      <c r="E5069">
        <v>-6.024548998156094</v>
      </c>
      <c r="F5069">
        <v>-3.7389999999999999</v>
      </c>
      <c r="G5069">
        <v>16</v>
      </c>
      <c r="H5069">
        <v>102030</v>
      </c>
    </row>
    <row r="5070" spans="1:8" x14ac:dyDescent="0.25">
      <c r="A5070">
        <v>10</v>
      </c>
      <c r="B5070">
        <v>20</v>
      </c>
      <c r="C5070">
        <v>31</v>
      </c>
      <c r="D5070">
        <v>8.4867969862586907</v>
      </c>
      <c r="E5070">
        <v>-5.9633232774112432</v>
      </c>
      <c r="F5070">
        <v>-3.7389999999999999</v>
      </c>
      <c r="G5070">
        <v>16</v>
      </c>
      <c r="H5070">
        <v>102031</v>
      </c>
    </row>
    <row r="5071" spans="1:8" x14ac:dyDescent="0.25">
      <c r="A5071">
        <v>10</v>
      </c>
      <c r="B5071">
        <v>20</v>
      </c>
      <c r="C5071">
        <v>32</v>
      </c>
      <c r="D5071">
        <v>8.4498831571583128</v>
      </c>
      <c r="E5071">
        <v>-5.9892978254129234</v>
      </c>
      <c r="F5071">
        <v>-3.7389999999999999</v>
      </c>
      <c r="G5071">
        <v>16</v>
      </c>
      <c r="H5071">
        <v>102032</v>
      </c>
    </row>
    <row r="5072" spans="1:8" x14ac:dyDescent="0.25">
      <c r="A5072">
        <v>10</v>
      </c>
      <c r="B5072">
        <v>20</v>
      </c>
      <c r="C5072">
        <v>33</v>
      </c>
      <c r="D5072">
        <v>8.422197785508434</v>
      </c>
      <c r="E5072">
        <v>-5.9559019781845324</v>
      </c>
      <c r="F5072">
        <v>-3.7389999999999999</v>
      </c>
      <c r="G5072">
        <v>16</v>
      </c>
      <c r="H5072">
        <v>102033</v>
      </c>
    </row>
    <row r="5073" spans="1:8" x14ac:dyDescent="0.25">
      <c r="A5073">
        <v>10</v>
      </c>
      <c r="B5073">
        <v>20</v>
      </c>
      <c r="C5073">
        <v>34</v>
      </c>
      <c r="D5073">
        <v>8.3889753392451016</v>
      </c>
      <c r="E5073">
        <v>-5.9280721053761907</v>
      </c>
      <c r="F5073">
        <v>-3.7389999999999999</v>
      </c>
      <c r="G5073">
        <v>16</v>
      </c>
      <c r="H5073">
        <v>102034</v>
      </c>
    </row>
    <row r="5074" spans="1:8" x14ac:dyDescent="0.25">
      <c r="A5074">
        <v>10</v>
      </c>
      <c r="B5074">
        <v>20</v>
      </c>
      <c r="C5074">
        <v>35</v>
      </c>
      <c r="D5074">
        <v>8.3299132123960753</v>
      </c>
      <c r="E5074">
        <v>-5.8983869077611741</v>
      </c>
      <c r="F5074">
        <v>-3.7389999999999999</v>
      </c>
      <c r="G5074">
        <v>16</v>
      </c>
      <c r="H5074">
        <v>102035</v>
      </c>
    </row>
    <row r="5075" spans="1:8" x14ac:dyDescent="0.25">
      <c r="A5075">
        <v>10</v>
      </c>
      <c r="B5075">
        <v>20</v>
      </c>
      <c r="C5075">
        <v>36</v>
      </c>
      <c r="D5075">
        <v>8.2450114053077233</v>
      </c>
      <c r="E5075">
        <v>-5.827884563691037</v>
      </c>
      <c r="F5075">
        <v>-3.7389999999999999</v>
      </c>
      <c r="G5075">
        <v>16</v>
      </c>
      <c r="H5075">
        <v>102036</v>
      </c>
    </row>
    <row r="5076" spans="1:8" x14ac:dyDescent="0.25">
      <c r="A5076">
        <v>10</v>
      </c>
      <c r="B5076">
        <v>20</v>
      </c>
      <c r="C5076">
        <v>37</v>
      </c>
      <c r="D5076">
        <v>8.226554490751333</v>
      </c>
      <c r="E5076">
        <v>-5.7388289708459386</v>
      </c>
      <c r="F5076">
        <v>-3.7389999999999999</v>
      </c>
      <c r="G5076">
        <v>16</v>
      </c>
      <c r="H5076">
        <v>102037</v>
      </c>
    </row>
    <row r="5077" spans="1:8" x14ac:dyDescent="0.25">
      <c r="A5077">
        <v>10</v>
      </c>
      <c r="B5077">
        <v>20</v>
      </c>
      <c r="C5077">
        <v>38</v>
      </c>
      <c r="D5077">
        <v>8.2837709258363539</v>
      </c>
      <c r="E5077">
        <v>-5.6776032515172874</v>
      </c>
      <c r="F5077">
        <v>-3.7389999999999999</v>
      </c>
      <c r="G5077">
        <v>16</v>
      </c>
      <c r="H5077">
        <v>102038</v>
      </c>
    </row>
    <row r="5078" spans="1:8" x14ac:dyDescent="0.25">
      <c r="A5078">
        <v>10</v>
      </c>
      <c r="B5078">
        <v>20</v>
      </c>
      <c r="C5078">
        <v>39</v>
      </c>
      <c r="D5078">
        <v>8.3336045952366629</v>
      </c>
      <c r="E5078">
        <v>-5.6943011747774133</v>
      </c>
      <c r="F5078">
        <v>-3.7389999999999999</v>
      </c>
      <c r="G5078">
        <v>16</v>
      </c>
      <c r="H5078">
        <v>102039</v>
      </c>
    </row>
    <row r="5079" spans="1:8" x14ac:dyDescent="0.25">
      <c r="A5079">
        <v>10</v>
      </c>
      <c r="B5079">
        <v>20</v>
      </c>
      <c r="C5079">
        <v>40</v>
      </c>
      <c r="D5079">
        <v>8.3465244355277317</v>
      </c>
      <c r="E5079">
        <v>-5.7017224740041401</v>
      </c>
      <c r="F5079">
        <v>-3.7389999999999999</v>
      </c>
      <c r="G5079">
        <v>16</v>
      </c>
      <c r="H5079">
        <v>102040</v>
      </c>
    </row>
    <row r="5080" spans="1:8" x14ac:dyDescent="0.25">
      <c r="A5080">
        <v>10</v>
      </c>
      <c r="B5080">
        <v>20</v>
      </c>
      <c r="C5080">
        <v>41</v>
      </c>
      <c r="D5080">
        <v>8.3151476806820384</v>
      </c>
      <c r="E5080">
        <v>-5.6404967546755138</v>
      </c>
      <c r="F5080">
        <v>-3.7389999999999999</v>
      </c>
      <c r="G5080">
        <v>16</v>
      </c>
      <c r="H5080">
        <v>102041</v>
      </c>
    </row>
    <row r="5081" spans="1:8" x14ac:dyDescent="0.25">
      <c r="A5081">
        <v>10</v>
      </c>
      <c r="B5081">
        <v>20</v>
      </c>
      <c r="C5081">
        <v>42</v>
      </c>
      <c r="D5081">
        <v>8.316993372103223</v>
      </c>
      <c r="E5081">
        <v>-5.6479180539022433</v>
      </c>
      <c r="F5081">
        <v>-3.7389999999999999</v>
      </c>
      <c r="G5081">
        <v>16</v>
      </c>
      <c r="H5081">
        <v>102042</v>
      </c>
    </row>
    <row r="5082" spans="1:8" x14ac:dyDescent="0.25">
      <c r="A5082">
        <v>10</v>
      </c>
      <c r="B5082">
        <v>20</v>
      </c>
      <c r="C5082">
        <v>43</v>
      </c>
      <c r="D5082">
        <v>8.3815925732122398</v>
      </c>
      <c r="E5082">
        <v>-5.6534840276141551</v>
      </c>
      <c r="F5082">
        <v>-3.7389999999999999</v>
      </c>
      <c r="G5082">
        <v>16</v>
      </c>
      <c r="H5082">
        <v>102043</v>
      </c>
    </row>
    <row r="5083" spans="1:8" x14ac:dyDescent="0.25">
      <c r="A5083">
        <v>10</v>
      </c>
      <c r="B5083">
        <v>20</v>
      </c>
      <c r="C5083">
        <v>44</v>
      </c>
      <c r="D5083">
        <v>8.4461917746711848</v>
      </c>
      <c r="E5083">
        <v>-5.6590500027423003</v>
      </c>
      <c r="F5083">
        <v>-3.7389999999999999</v>
      </c>
      <c r="G5083">
        <v>16</v>
      </c>
      <c r="H5083">
        <v>102044</v>
      </c>
    </row>
    <row r="5084" spans="1:8" x14ac:dyDescent="0.25">
      <c r="A5084">
        <v>10</v>
      </c>
      <c r="B5084">
        <v>20</v>
      </c>
      <c r="C5084">
        <v>45</v>
      </c>
      <c r="D5084">
        <v>8.5310935817400626</v>
      </c>
      <c r="E5084">
        <v>-5.6776032515172146</v>
      </c>
      <c r="F5084">
        <v>-3.7389999999999999</v>
      </c>
      <c r="G5084">
        <v>16</v>
      </c>
      <c r="H5084">
        <v>102045</v>
      </c>
    </row>
    <row r="5085" spans="1:8" x14ac:dyDescent="0.25">
      <c r="A5085">
        <v>10</v>
      </c>
      <c r="B5085">
        <v>20</v>
      </c>
      <c r="C5085">
        <v>46</v>
      </c>
      <c r="D5085">
        <v>8.5181737414507577</v>
      </c>
      <c r="E5085">
        <v>-5.6868798755506296</v>
      </c>
      <c r="F5085">
        <v>-3.7389999999999999</v>
      </c>
      <c r="G5085">
        <v>16</v>
      </c>
      <c r="H5085">
        <v>102046</v>
      </c>
    </row>
    <row r="5086" spans="1:8" x14ac:dyDescent="0.25">
      <c r="A5086">
        <v>10</v>
      </c>
      <c r="B5086">
        <v>20</v>
      </c>
      <c r="C5086">
        <v>47</v>
      </c>
      <c r="D5086">
        <v>8.5218651242895707</v>
      </c>
      <c r="E5086">
        <v>-5.6980118243907238</v>
      </c>
      <c r="F5086">
        <v>-3.7389999999999999</v>
      </c>
      <c r="G5086">
        <v>16</v>
      </c>
      <c r="H5086">
        <v>102047</v>
      </c>
    </row>
    <row r="5087" spans="1:8" x14ac:dyDescent="0.25">
      <c r="A5087">
        <v>10</v>
      </c>
      <c r="B5087">
        <v>20</v>
      </c>
      <c r="C5087">
        <v>48</v>
      </c>
      <c r="D5087">
        <v>8.5735444850968978</v>
      </c>
      <c r="E5087">
        <v>-5.6850245507439308</v>
      </c>
      <c r="F5087">
        <v>-3.7389999999999999</v>
      </c>
      <c r="G5087">
        <v>16</v>
      </c>
      <c r="H5087">
        <v>102048</v>
      </c>
    </row>
    <row r="5088" spans="1:8" x14ac:dyDescent="0.25">
      <c r="A5088">
        <v>10</v>
      </c>
      <c r="B5088">
        <v>20</v>
      </c>
      <c r="C5088">
        <v>49</v>
      </c>
      <c r="D5088">
        <v>8.5920013996444311</v>
      </c>
      <c r="E5088">
        <v>-5.6330754547405872</v>
      </c>
      <c r="F5088">
        <v>-3.7389999999999999</v>
      </c>
      <c r="G5088">
        <v>16</v>
      </c>
      <c r="H5088">
        <v>102049</v>
      </c>
    </row>
    <row r="5089" spans="1:8" x14ac:dyDescent="0.25">
      <c r="A5089">
        <v>10</v>
      </c>
      <c r="B5089">
        <v>20</v>
      </c>
      <c r="C5089">
        <v>50</v>
      </c>
      <c r="D5089">
        <v>8.5993841653220571</v>
      </c>
      <c r="E5089">
        <v>-5.5885476586720921</v>
      </c>
      <c r="F5089">
        <v>-3.7389999999999999</v>
      </c>
      <c r="G5089">
        <v>16</v>
      </c>
      <c r="H5089">
        <v>102050</v>
      </c>
    </row>
    <row r="5090" spans="1:8" x14ac:dyDescent="0.25">
      <c r="A5090">
        <v>10</v>
      </c>
      <c r="B5090">
        <v>20</v>
      </c>
      <c r="C5090">
        <v>51</v>
      </c>
      <c r="D5090">
        <v>8.579081559706804</v>
      </c>
      <c r="E5090">
        <v>-5.5607177858637469</v>
      </c>
      <c r="F5090">
        <v>-3.7389999999999999</v>
      </c>
      <c r="G5090">
        <v>16</v>
      </c>
      <c r="H5090">
        <v>102051</v>
      </c>
    </row>
    <row r="5091" spans="1:8" x14ac:dyDescent="0.25">
      <c r="A5091">
        <v>10</v>
      </c>
      <c r="B5091">
        <v>20</v>
      </c>
      <c r="C5091">
        <v>52</v>
      </c>
      <c r="D5091">
        <v>8.590155707871558</v>
      </c>
      <c r="E5091">
        <v>-5.5885476586720948</v>
      </c>
      <c r="F5091">
        <v>-3.7389999999999999</v>
      </c>
      <c r="G5091">
        <v>16</v>
      </c>
      <c r="H5091">
        <v>102052</v>
      </c>
    </row>
    <row r="5092" spans="1:8" x14ac:dyDescent="0.25">
      <c r="A5092">
        <v>10</v>
      </c>
      <c r="B5092">
        <v>20</v>
      </c>
      <c r="C5092">
        <v>53</v>
      </c>
      <c r="D5092">
        <v>8.6178410802212753</v>
      </c>
      <c r="E5092">
        <v>-5.5532964866370058</v>
      </c>
      <c r="F5092">
        <v>-3.7389999999999999</v>
      </c>
      <c r="G5092">
        <v>16</v>
      </c>
      <c r="H5092">
        <v>102053</v>
      </c>
    </row>
    <row r="5093" spans="1:8" x14ac:dyDescent="0.25">
      <c r="A5093">
        <v>10</v>
      </c>
      <c r="B5093">
        <v>20</v>
      </c>
      <c r="C5093">
        <v>54</v>
      </c>
      <c r="D5093">
        <v>8.6436807604464434</v>
      </c>
      <c r="E5093">
        <v>-5.5254666138286472</v>
      </c>
      <c r="F5093">
        <v>-3.7389999999999999</v>
      </c>
      <c r="G5093">
        <v>16</v>
      </c>
      <c r="H5093">
        <v>102054</v>
      </c>
    </row>
    <row r="5094" spans="1:8" x14ac:dyDescent="0.25">
      <c r="A5094">
        <v>10</v>
      </c>
      <c r="B5094">
        <v>20</v>
      </c>
      <c r="C5094">
        <v>55</v>
      </c>
      <c r="D5094">
        <v>8.6436807604464434</v>
      </c>
      <c r="E5094">
        <v>-5.4401216713050253</v>
      </c>
      <c r="F5094">
        <v>-3.7389999999999999</v>
      </c>
      <c r="G5094">
        <v>16</v>
      </c>
      <c r="H5094">
        <v>102055</v>
      </c>
    </row>
    <row r="5095" spans="1:8" x14ac:dyDescent="0.25">
      <c r="A5095">
        <v>10</v>
      </c>
      <c r="B5095">
        <v>20</v>
      </c>
      <c r="C5095">
        <v>56</v>
      </c>
      <c r="D5095">
        <v>8.6436807604464434</v>
      </c>
      <c r="E5095">
        <v>-5.4289897217568157</v>
      </c>
      <c r="F5095">
        <v>-3.7389999999999999</v>
      </c>
      <c r="G5095">
        <v>16</v>
      </c>
      <c r="H5095">
        <v>102056</v>
      </c>
    </row>
    <row r="5096" spans="1:8" x14ac:dyDescent="0.25">
      <c r="A5096">
        <v>10</v>
      </c>
      <c r="B5096">
        <v>20</v>
      </c>
      <c r="C5096">
        <v>57</v>
      </c>
      <c r="D5096">
        <v>8.579081559706804</v>
      </c>
      <c r="E5096">
        <v>-5.3325128296850028</v>
      </c>
      <c r="F5096">
        <v>-3.7389999999999999</v>
      </c>
      <c r="G5096">
        <v>16</v>
      </c>
      <c r="H5096">
        <v>102057</v>
      </c>
    </row>
    <row r="5097" spans="1:8" x14ac:dyDescent="0.25">
      <c r="A5097">
        <v>10</v>
      </c>
      <c r="B5097">
        <v>20</v>
      </c>
      <c r="C5097">
        <v>58</v>
      </c>
      <c r="D5097">
        <v>8.5034082097402663</v>
      </c>
      <c r="E5097">
        <v>-5.2082060648048412</v>
      </c>
      <c r="F5097">
        <v>-3.7389999999999999</v>
      </c>
      <c r="G5097">
        <v>16</v>
      </c>
      <c r="H5097">
        <v>102058</v>
      </c>
    </row>
    <row r="5098" spans="1:8" x14ac:dyDescent="0.25">
      <c r="A5098">
        <v>10</v>
      </c>
      <c r="B5098">
        <v>20</v>
      </c>
      <c r="C5098">
        <v>59</v>
      </c>
      <c r="D5098">
        <v>8.411123636636761</v>
      </c>
      <c r="E5098">
        <v>-5.1024525486996204</v>
      </c>
      <c r="F5098">
        <v>-3.7389999999999999</v>
      </c>
      <c r="G5098">
        <v>16</v>
      </c>
      <c r="H5098">
        <v>102059</v>
      </c>
    </row>
    <row r="5099" spans="1:8" x14ac:dyDescent="0.25">
      <c r="A5099">
        <v>10</v>
      </c>
      <c r="B5099">
        <v>21</v>
      </c>
      <c r="C5099">
        <v>0</v>
      </c>
      <c r="D5099">
        <v>8.3834382646334262</v>
      </c>
      <c r="E5099">
        <v>-5.0542141023096541</v>
      </c>
      <c r="F5099">
        <v>-3.7389999999999999</v>
      </c>
      <c r="G5099">
        <v>16</v>
      </c>
      <c r="H5099">
        <v>102100</v>
      </c>
    </row>
    <row r="5100" spans="1:8" x14ac:dyDescent="0.25">
      <c r="A5100">
        <v>10</v>
      </c>
      <c r="B5100">
        <v>21</v>
      </c>
      <c r="C5100">
        <v>1</v>
      </c>
      <c r="D5100">
        <v>8.359444275820584</v>
      </c>
      <c r="E5100">
        <v>-4.9762904590127679</v>
      </c>
      <c r="F5100">
        <v>-3.7389999999999999</v>
      </c>
      <c r="G5100">
        <v>16</v>
      </c>
      <c r="H5100">
        <v>102101</v>
      </c>
    </row>
    <row r="5101" spans="1:8" x14ac:dyDescent="0.25">
      <c r="A5101">
        <v>10</v>
      </c>
      <c r="B5101">
        <v>21</v>
      </c>
      <c r="C5101">
        <v>2</v>
      </c>
      <c r="D5101">
        <v>8.3668270415017627</v>
      </c>
      <c r="E5101">
        <v>-4.9670138349793538</v>
      </c>
      <c r="F5101">
        <v>-3.7389999999999999</v>
      </c>
      <c r="G5101">
        <v>16</v>
      </c>
      <c r="H5101">
        <v>102102</v>
      </c>
    </row>
    <row r="5102" spans="1:8" x14ac:dyDescent="0.25">
      <c r="A5102">
        <v>10</v>
      </c>
      <c r="B5102">
        <v>21</v>
      </c>
      <c r="C5102">
        <v>3</v>
      </c>
      <c r="D5102">
        <v>8.3483701269489181</v>
      </c>
      <c r="E5102">
        <v>-4.8983668150077628</v>
      </c>
      <c r="F5102">
        <v>-3.7389999999999999</v>
      </c>
      <c r="G5102">
        <v>16</v>
      </c>
      <c r="H5102">
        <v>102103</v>
      </c>
    </row>
    <row r="5103" spans="1:8" x14ac:dyDescent="0.25">
      <c r="A5103">
        <v>10</v>
      </c>
      <c r="B5103">
        <v>21</v>
      </c>
      <c r="C5103">
        <v>4</v>
      </c>
      <c r="D5103">
        <v>8.3354502866560658</v>
      </c>
      <c r="E5103">
        <v>-4.8612603181660026</v>
      </c>
      <c r="F5103">
        <v>-3.7389999999999999</v>
      </c>
      <c r="G5103">
        <v>16</v>
      </c>
      <c r="H5103">
        <v>102104</v>
      </c>
    </row>
    <row r="5104" spans="1:8" x14ac:dyDescent="0.25">
      <c r="A5104">
        <v>10</v>
      </c>
      <c r="B5104">
        <v>21</v>
      </c>
      <c r="C5104">
        <v>5</v>
      </c>
      <c r="D5104">
        <v>8.3539072012089104</v>
      </c>
      <c r="E5104">
        <v>-4.8631156436807954</v>
      </c>
      <c r="F5104">
        <v>-3.7389999999999999</v>
      </c>
      <c r="G5104">
        <v>16</v>
      </c>
      <c r="H5104">
        <v>102105</v>
      </c>
    </row>
    <row r="5105" spans="1:8" x14ac:dyDescent="0.25">
      <c r="A5105">
        <v>10</v>
      </c>
      <c r="B5105">
        <v>21</v>
      </c>
      <c r="C5105">
        <v>6</v>
      </c>
      <c r="D5105">
        <v>8.3889753392451016</v>
      </c>
      <c r="E5105">
        <v>-4.8612603181659892</v>
      </c>
      <c r="F5105">
        <v>-3.7389999999999999</v>
      </c>
      <c r="G5105">
        <v>16</v>
      </c>
      <c r="H5105">
        <v>102106</v>
      </c>
    </row>
    <row r="5106" spans="1:8" x14ac:dyDescent="0.25">
      <c r="A5106">
        <v>10</v>
      </c>
      <c r="B5106">
        <v>21</v>
      </c>
      <c r="C5106">
        <v>7</v>
      </c>
      <c r="D5106">
        <v>8.400049487765088</v>
      </c>
      <c r="E5106">
        <v>-4.7907579748039391</v>
      </c>
      <c r="F5106">
        <v>-3.7389999999999999</v>
      </c>
      <c r="G5106">
        <v>16</v>
      </c>
      <c r="H5106">
        <v>102107</v>
      </c>
    </row>
    <row r="5107" spans="1:8" x14ac:dyDescent="0.25">
      <c r="A5107">
        <v>10</v>
      </c>
      <c r="B5107">
        <v>21</v>
      </c>
      <c r="C5107">
        <v>8</v>
      </c>
      <c r="D5107">
        <v>8.4258891683472417</v>
      </c>
      <c r="E5107">
        <v>-4.7313875795738651</v>
      </c>
      <c r="F5107">
        <v>-3.7389999999999999</v>
      </c>
      <c r="G5107">
        <v>16</v>
      </c>
      <c r="H5107">
        <v>102108</v>
      </c>
    </row>
    <row r="5108" spans="1:8" x14ac:dyDescent="0.25">
      <c r="A5108">
        <v>10</v>
      </c>
      <c r="B5108">
        <v>21</v>
      </c>
      <c r="C5108">
        <v>9</v>
      </c>
      <c r="D5108">
        <v>8.4535745399971223</v>
      </c>
      <c r="E5108">
        <v>-4.6738725091504714</v>
      </c>
      <c r="F5108">
        <v>-3.7389999999999999</v>
      </c>
      <c r="G5108">
        <v>16</v>
      </c>
      <c r="H5108">
        <v>102109</v>
      </c>
    </row>
    <row r="5109" spans="1:8" x14ac:dyDescent="0.25">
      <c r="A5109">
        <v>10</v>
      </c>
      <c r="B5109">
        <v>21</v>
      </c>
      <c r="C5109">
        <v>10</v>
      </c>
      <c r="D5109">
        <v>8.4498831571583128</v>
      </c>
      <c r="E5109">
        <v>-4.6386213371153922</v>
      </c>
      <c r="F5109">
        <v>-3.7389999999999999</v>
      </c>
      <c r="G5109">
        <v>16</v>
      </c>
      <c r="H5109">
        <v>102110</v>
      </c>
    </row>
    <row r="5110" spans="1:8" x14ac:dyDescent="0.25">
      <c r="A5110">
        <v>10</v>
      </c>
      <c r="B5110">
        <v>21</v>
      </c>
      <c r="C5110">
        <v>11</v>
      </c>
      <c r="D5110">
        <v>8.460957306381669</v>
      </c>
      <c r="E5110">
        <v>-4.6052254898869904</v>
      </c>
      <c r="F5110">
        <v>-3.7389999999999999</v>
      </c>
      <c r="G5110">
        <v>16</v>
      </c>
      <c r="H5110">
        <v>102111</v>
      </c>
    </row>
    <row r="5111" spans="1:8" x14ac:dyDescent="0.25">
      <c r="A5111">
        <v>10</v>
      </c>
      <c r="B5111">
        <v>21</v>
      </c>
      <c r="C5111">
        <v>12</v>
      </c>
      <c r="D5111">
        <v>8.4701857634804778</v>
      </c>
      <c r="E5111">
        <v>-4.5755402922719544</v>
      </c>
      <c r="F5111">
        <v>-3.7389999999999999</v>
      </c>
      <c r="G5111">
        <v>16</v>
      </c>
      <c r="H5111">
        <v>102112</v>
      </c>
    </row>
    <row r="5112" spans="1:8" x14ac:dyDescent="0.25">
      <c r="A5112">
        <v>10</v>
      </c>
      <c r="B5112">
        <v>21</v>
      </c>
      <c r="C5112">
        <v>13</v>
      </c>
      <c r="D5112">
        <v>8.4904883690974984</v>
      </c>
      <c r="E5112">
        <v>-4.5606976938184891</v>
      </c>
      <c r="F5112">
        <v>-3.7389999999999999</v>
      </c>
      <c r="G5112">
        <v>16</v>
      </c>
      <c r="H5112">
        <v>102113</v>
      </c>
    </row>
    <row r="5113" spans="1:8" x14ac:dyDescent="0.25">
      <c r="A5113">
        <v>10</v>
      </c>
      <c r="B5113">
        <v>21</v>
      </c>
      <c r="C5113">
        <v>14</v>
      </c>
      <c r="D5113">
        <v>8.5310935817400626</v>
      </c>
      <c r="E5113">
        <v>-4.529157171396764</v>
      </c>
      <c r="F5113">
        <v>-3.7389999999999999</v>
      </c>
      <c r="G5113">
        <v>16</v>
      </c>
      <c r="H5113">
        <v>102114</v>
      </c>
    </row>
    <row r="5114" spans="1:8" x14ac:dyDescent="0.25">
      <c r="A5114">
        <v>10</v>
      </c>
      <c r="B5114">
        <v>21</v>
      </c>
      <c r="C5114">
        <v>15</v>
      </c>
      <c r="D5114">
        <v>8.5698531022563031</v>
      </c>
      <c r="E5114">
        <v>-4.5087485978151323</v>
      </c>
      <c r="F5114">
        <v>-3.7389999999999999</v>
      </c>
      <c r="G5114">
        <v>16</v>
      </c>
      <c r="H5114">
        <v>102115</v>
      </c>
    </row>
    <row r="5115" spans="1:8" x14ac:dyDescent="0.25">
      <c r="A5115">
        <v>10</v>
      </c>
      <c r="B5115">
        <v>21</v>
      </c>
      <c r="C5115">
        <v>16</v>
      </c>
      <c r="D5115">
        <v>8.612304005963054</v>
      </c>
      <c r="E5115">
        <v>-4.5050379474936424</v>
      </c>
      <c r="F5115">
        <v>-3.7389999999999999</v>
      </c>
      <c r="G5115">
        <v>16</v>
      </c>
      <c r="H5115">
        <v>102116</v>
      </c>
    </row>
    <row r="5116" spans="1:8" x14ac:dyDescent="0.25">
      <c r="A5116">
        <v>10</v>
      </c>
      <c r="B5116">
        <v>21</v>
      </c>
      <c r="C5116">
        <v>17</v>
      </c>
      <c r="D5116">
        <v>8.6067669313513679</v>
      </c>
      <c r="E5116">
        <v>-4.3918631321616699</v>
      </c>
      <c r="F5116">
        <v>-3.7389999999999999</v>
      </c>
      <c r="G5116">
        <v>16</v>
      </c>
      <c r="H5116">
        <v>102117</v>
      </c>
    </row>
    <row r="5117" spans="1:8" x14ac:dyDescent="0.25">
      <c r="A5117">
        <v>10</v>
      </c>
      <c r="B5117">
        <v>21</v>
      </c>
      <c r="C5117">
        <v>18</v>
      </c>
      <c r="D5117">
        <v>8.6436807604464434</v>
      </c>
      <c r="E5117">
        <v>-4.3881524832564116</v>
      </c>
      <c r="F5117">
        <v>-3.7389999999999999</v>
      </c>
      <c r="G5117">
        <v>16</v>
      </c>
      <c r="H5117">
        <v>102118</v>
      </c>
    </row>
    <row r="5118" spans="1:8" x14ac:dyDescent="0.25">
      <c r="A5118">
        <v>10</v>
      </c>
      <c r="B5118">
        <v>21</v>
      </c>
      <c r="C5118">
        <v>19</v>
      </c>
      <c r="D5118">
        <v>8.6972058130160015</v>
      </c>
      <c r="E5118">
        <v>-4.3436246864797914</v>
      </c>
      <c r="F5118">
        <v>-3.7389999999999999</v>
      </c>
      <c r="G5118">
        <v>16</v>
      </c>
      <c r="H5118">
        <v>102119</v>
      </c>
    </row>
    <row r="5119" spans="1:8" x14ac:dyDescent="0.25">
      <c r="A5119">
        <v>10</v>
      </c>
      <c r="B5119">
        <v>21</v>
      </c>
      <c r="C5119">
        <v>20</v>
      </c>
      <c r="D5119">
        <v>8.7673420883566973</v>
      </c>
      <c r="E5119">
        <v>-4.2898202656697544</v>
      </c>
      <c r="F5119">
        <v>-3.7389999999999999</v>
      </c>
      <c r="G5119">
        <v>16</v>
      </c>
      <c r="H5119">
        <v>102120</v>
      </c>
    </row>
    <row r="5120" spans="1:8" x14ac:dyDescent="0.25">
      <c r="A5120">
        <v>10</v>
      </c>
      <c r="B5120">
        <v>21</v>
      </c>
      <c r="C5120">
        <v>21</v>
      </c>
      <c r="D5120">
        <v>8.8190214491480852</v>
      </c>
      <c r="E5120">
        <v>-4.3102288392513639</v>
      </c>
      <c r="F5120">
        <v>-3.7389999999999999</v>
      </c>
      <c r="G5120">
        <v>16</v>
      </c>
      <c r="H5120">
        <v>102121</v>
      </c>
    </row>
    <row r="5121" spans="1:8" x14ac:dyDescent="0.25">
      <c r="A5121">
        <v>10</v>
      </c>
      <c r="B5121">
        <v>21</v>
      </c>
      <c r="C5121">
        <v>22</v>
      </c>
      <c r="D5121">
        <v>8.8540895868148954</v>
      </c>
      <c r="E5121">
        <v>-4.3473353360931188</v>
      </c>
      <c r="F5121">
        <v>-3.7389999999999999</v>
      </c>
      <c r="G5121">
        <v>16</v>
      </c>
      <c r="H5121">
        <v>102122</v>
      </c>
    </row>
    <row r="5122" spans="1:8" x14ac:dyDescent="0.25">
      <c r="A5122">
        <v>10</v>
      </c>
      <c r="B5122">
        <v>21</v>
      </c>
      <c r="C5122">
        <v>23</v>
      </c>
      <c r="D5122">
        <v>8.9113060222091054</v>
      </c>
      <c r="E5122">
        <v>-4.3733098840947733</v>
      </c>
      <c r="F5122">
        <v>-3.7389999999999999</v>
      </c>
      <c r="G5122">
        <v>16</v>
      </c>
      <c r="H5122">
        <v>102123</v>
      </c>
    </row>
    <row r="5123" spans="1:8" x14ac:dyDescent="0.25">
      <c r="A5123">
        <v>10</v>
      </c>
      <c r="B5123">
        <v>21</v>
      </c>
      <c r="C5123">
        <v>24</v>
      </c>
      <c r="D5123">
        <v>8.9334543195883764</v>
      </c>
      <c r="E5123">
        <v>-4.4104163809365309</v>
      </c>
      <c r="F5123">
        <v>-3.7389999999999999</v>
      </c>
      <c r="G5123">
        <v>16</v>
      </c>
      <c r="H5123">
        <v>102124</v>
      </c>
    </row>
    <row r="5124" spans="1:8" x14ac:dyDescent="0.25">
      <c r="A5124">
        <v>10</v>
      </c>
      <c r="B5124">
        <v>21</v>
      </c>
      <c r="C5124">
        <v>25</v>
      </c>
      <c r="D5124">
        <v>8.9297629367495563</v>
      </c>
      <c r="E5124">
        <v>-4.2953862400897629</v>
      </c>
      <c r="F5124">
        <v>-3.7389999999999999</v>
      </c>
      <c r="G5124">
        <v>16</v>
      </c>
      <c r="H5124">
        <v>102125</v>
      </c>
    </row>
    <row r="5125" spans="1:8" x14ac:dyDescent="0.25">
      <c r="A5125">
        <v>10</v>
      </c>
      <c r="B5125">
        <v>21</v>
      </c>
      <c r="C5125">
        <v>26</v>
      </c>
      <c r="D5125">
        <v>8.924225862141423</v>
      </c>
      <c r="E5125">
        <v>-4.2638457183761647</v>
      </c>
      <c r="F5125">
        <v>-3.7389999999999999</v>
      </c>
      <c r="G5125">
        <v>16</v>
      </c>
      <c r="H5125">
        <v>102126</v>
      </c>
    </row>
    <row r="5126" spans="1:8" x14ac:dyDescent="0.25">
      <c r="A5126">
        <v>10</v>
      </c>
      <c r="B5126">
        <v>21</v>
      </c>
      <c r="C5126">
        <v>27</v>
      </c>
      <c r="D5126">
        <v>9.2712158562108264</v>
      </c>
      <c r="E5126">
        <v>-4.5087485978149573</v>
      </c>
      <c r="F5126">
        <v>-3.7389999999999999</v>
      </c>
      <c r="G5126">
        <v>16</v>
      </c>
      <c r="H5126">
        <v>102127</v>
      </c>
    </row>
    <row r="5127" spans="1:8" x14ac:dyDescent="0.25">
      <c r="A5127">
        <v>10</v>
      </c>
      <c r="B5127">
        <v>21</v>
      </c>
      <c r="C5127">
        <v>28</v>
      </c>
      <c r="D5127">
        <v>9.154937294748839</v>
      </c>
      <c r="E5127">
        <v>-4.0541940109723127</v>
      </c>
      <c r="F5127">
        <v>-3.7389999999999999</v>
      </c>
      <c r="G5127">
        <v>16</v>
      </c>
      <c r="H5127">
        <v>102128</v>
      </c>
    </row>
    <row r="5128" spans="1:8" x14ac:dyDescent="0.25">
      <c r="A5128">
        <v>10</v>
      </c>
      <c r="B5128">
        <v>21</v>
      </c>
      <c r="C5128">
        <v>29</v>
      </c>
      <c r="D5128">
        <v>9.2416847928164039</v>
      </c>
      <c r="E5128">
        <v>-4.1562368767560516</v>
      </c>
      <c r="F5128">
        <v>-3.7389999999999999</v>
      </c>
      <c r="G5128">
        <v>17</v>
      </c>
      <c r="H5128">
        <v>102129</v>
      </c>
    </row>
    <row r="5129" spans="1:8" x14ac:dyDescent="0.25">
      <c r="A5129">
        <v>10</v>
      </c>
      <c r="B5129">
        <v>21</v>
      </c>
      <c r="C5129">
        <v>30</v>
      </c>
      <c r="D5129">
        <v>9.3819573437556514</v>
      </c>
      <c r="E5129">
        <v>-4.3157948136712747</v>
      </c>
      <c r="F5129">
        <v>-3.7389999999999999</v>
      </c>
      <c r="G5129">
        <v>17</v>
      </c>
      <c r="H5129">
        <v>102130</v>
      </c>
    </row>
    <row r="5130" spans="1:8" x14ac:dyDescent="0.25">
      <c r="A5130">
        <v>10</v>
      </c>
      <c r="B5130">
        <v>21</v>
      </c>
      <c r="C5130">
        <v>31</v>
      </c>
      <c r="D5130">
        <v>9.5111557458161524</v>
      </c>
      <c r="E5130">
        <v>-4.4085610561297042</v>
      </c>
      <c r="F5130">
        <v>-3.7389999999999999</v>
      </c>
      <c r="G5130">
        <v>17</v>
      </c>
      <c r="H5130">
        <v>102131</v>
      </c>
    </row>
    <row r="5131" spans="1:8" x14ac:dyDescent="0.25">
      <c r="A5131">
        <v>10</v>
      </c>
      <c r="B5131">
        <v>21</v>
      </c>
      <c r="C5131">
        <v>32</v>
      </c>
      <c r="D5131">
        <v>9.7713982412963691</v>
      </c>
      <c r="E5131">
        <v>-4.4846293753279562</v>
      </c>
      <c r="F5131">
        <v>-3.7389999999999999</v>
      </c>
      <c r="G5131">
        <v>17</v>
      </c>
      <c r="H5131">
        <v>102132</v>
      </c>
    </row>
    <row r="5132" spans="1:8" x14ac:dyDescent="0.25">
      <c r="A5132">
        <v>10</v>
      </c>
      <c r="B5132">
        <v>21</v>
      </c>
      <c r="C5132">
        <v>33</v>
      </c>
      <c r="D5132">
        <v>10.094394246267941</v>
      </c>
      <c r="E5132">
        <v>-4.6107914643066046</v>
      </c>
      <c r="F5132">
        <v>-3.7389999999999999</v>
      </c>
      <c r="G5132">
        <v>17</v>
      </c>
      <c r="H5132">
        <v>102133</v>
      </c>
    </row>
    <row r="5133" spans="1:8" x14ac:dyDescent="0.25">
      <c r="A5133">
        <v>10</v>
      </c>
      <c r="B5133">
        <v>21</v>
      </c>
      <c r="C5133">
        <v>34</v>
      </c>
      <c r="D5133">
        <v>10.31403152937054</v>
      </c>
      <c r="E5133">
        <v>-4.6627405603098744</v>
      </c>
      <c r="F5133">
        <v>-3.7389999999999999</v>
      </c>
      <c r="G5133">
        <v>17</v>
      </c>
      <c r="H5133">
        <v>102134</v>
      </c>
    </row>
    <row r="5134" spans="1:8" x14ac:dyDescent="0.25">
      <c r="A5134">
        <v>10</v>
      </c>
      <c r="B5134">
        <v>21</v>
      </c>
      <c r="C5134">
        <v>35</v>
      </c>
      <c r="D5134">
        <v>10.43031009103197</v>
      </c>
      <c r="E5134">
        <v>-4.6571745858897939</v>
      </c>
      <c r="F5134">
        <v>-3.7389999999999999</v>
      </c>
      <c r="G5134">
        <v>17</v>
      </c>
      <c r="H5134">
        <v>102135</v>
      </c>
    </row>
    <row r="5135" spans="1:8" x14ac:dyDescent="0.25">
      <c r="A5135">
        <v>10</v>
      </c>
      <c r="B5135">
        <v>21</v>
      </c>
      <c r="C5135">
        <v>36</v>
      </c>
      <c r="D5135">
        <v>10.48937221774116</v>
      </c>
      <c r="E5135">
        <v>-4.6887151076033726</v>
      </c>
      <c r="F5135">
        <v>-3.7389999999999999</v>
      </c>
      <c r="G5135">
        <v>17</v>
      </c>
      <c r="H5135">
        <v>102136</v>
      </c>
    </row>
    <row r="5136" spans="1:8" x14ac:dyDescent="0.25">
      <c r="A5136">
        <v>10</v>
      </c>
      <c r="B5136">
        <v>21</v>
      </c>
      <c r="C5136">
        <v>37</v>
      </c>
      <c r="D5136">
        <v>10.60195939619615</v>
      </c>
      <c r="E5136">
        <v>-4.7128343307983229</v>
      </c>
      <c r="F5136">
        <v>-3.7389999999999999</v>
      </c>
      <c r="G5136">
        <v>17</v>
      </c>
      <c r="H5136">
        <v>102137</v>
      </c>
    </row>
    <row r="5137" spans="1:8" x14ac:dyDescent="0.25">
      <c r="A5137">
        <v>10</v>
      </c>
      <c r="B5137">
        <v>21</v>
      </c>
      <c r="C5137">
        <v>38</v>
      </c>
      <c r="D5137">
        <v>10.73484918090783</v>
      </c>
      <c r="E5137">
        <v>-4.8037452484500536</v>
      </c>
      <c r="F5137">
        <v>-3.7389999999999999</v>
      </c>
      <c r="G5137">
        <v>17</v>
      </c>
      <c r="H5137">
        <v>102138</v>
      </c>
    </row>
    <row r="5138" spans="1:8" x14ac:dyDescent="0.25">
      <c r="A5138">
        <v>10</v>
      </c>
      <c r="B5138">
        <v>21</v>
      </c>
      <c r="C5138">
        <v>39</v>
      </c>
      <c r="D5138">
        <v>10.8825044972698</v>
      </c>
      <c r="E5138">
        <v>-4.9336179877502184</v>
      </c>
      <c r="F5138">
        <v>-3.7389999999999999</v>
      </c>
      <c r="G5138">
        <v>17</v>
      </c>
      <c r="H5138">
        <v>102139</v>
      </c>
    </row>
    <row r="5139" spans="1:8" x14ac:dyDescent="0.25">
      <c r="A5139">
        <v>10</v>
      </c>
      <c r="B5139">
        <v>21</v>
      </c>
      <c r="C5139">
        <v>40</v>
      </c>
      <c r="D5139">
        <v>11.170432364616479</v>
      </c>
      <c r="E5139">
        <v>-5.0375161790486658</v>
      </c>
      <c r="F5139">
        <v>-3.7389999999999999</v>
      </c>
      <c r="G5139">
        <v>17</v>
      </c>
      <c r="H5139">
        <v>102140</v>
      </c>
    </row>
    <row r="5140" spans="1:8" x14ac:dyDescent="0.25">
      <c r="A5140">
        <v>10</v>
      </c>
      <c r="B5140">
        <v>21</v>
      </c>
      <c r="C5140">
        <v>41</v>
      </c>
      <c r="D5140">
        <v>11.268254011322041</v>
      </c>
      <c r="E5140">
        <v>-5.3195255553292347</v>
      </c>
      <c r="F5140">
        <v>-3.7389999999999999</v>
      </c>
      <c r="G5140">
        <v>17</v>
      </c>
      <c r="H5140">
        <v>102141</v>
      </c>
    </row>
    <row r="5141" spans="1:8" x14ac:dyDescent="0.25">
      <c r="A5141">
        <v>10</v>
      </c>
      <c r="B5141">
        <v>21</v>
      </c>
      <c r="C5141">
        <v>42</v>
      </c>
      <c r="D5141">
        <v>11.331007520801</v>
      </c>
      <c r="E5141">
        <v>-5.5124793394728409</v>
      </c>
      <c r="F5141">
        <v>-3.7389999999999999</v>
      </c>
      <c r="G5141">
        <v>17</v>
      </c>
      <c r="H5141">
        <v>102142</v>
      </c>
    </row>
    <row r="5142" spans="1:8" x14ac:dyDescent="0.25">
      <c r="A5142">
        <v>10</v>
      </c>
      <c r="B5142">
        <v>21</v>
      </c>
      <c r="C5142">
        <v>43</v>
      </c>
      <c r="D5142">
        <v>11.42698347642823</v>
      </c>
      <c r="E5142">
        <v>-5.8000546908815647</v>
      </c>
      <c r="F5142">
        <v>-3.7389999999999999</v>
      </c>
      <c r="G5142">
        <v>17</v>
      </c>
      <c r="H5142">
        <v>102143</v>
      </c>
    </row>
    <row r="5143" spans="1:8" x14ac:dyDescent="0.25">
      <c r="A5143">
        <v>10</v>
      </c>
      <c r="B5143">
        <v>21</v>
      </c>
      <c r="C5143">
        <v>44</v>
      </c>
      <c r="D5143">
        <v>11.454668848335981</v>
      </c>
      <c r="E5143">
        <v>-5.8742676845650674</v>
      </c>
      <c r="F5143">
        <v>-3.7389999999999999</v>
      </c>
      <c r="G5143">
        <v>17</v>
      </c>
      <c r="H5143">
        <v>102144</v>
      </c>
    </row>
    <row r="5144" spans="1:8" x14ac:dyDescent="0.25">
      <c r="A5144">
        <v>10</v>
      </c>
      <c r="B5144">
        <v>21</v>
      </c>
      <c r="C5144">
        <v>45</v>
      </c>
      <c r="D5144">
        <v>11.428829167840551</v>
      </c>
      <c r="E5144">
        <v>-6.0041404245734018</v>
      </c>
      <c r="F5144">
        <v>-3.7389999999999999</v>
      </c>
      <c r="G5144">
        <v>17</v>
      </c>
      <c r="H5144">
        <v>102145</v>
      </c>
    </row>
    <row r="5145" spans="1:8" x14ac:dyDescent="0.25">
      <c r="A5145">
        <v>10</v>
      </c>
      <c r="B5145">
        <v>21</v>
      </c>
      <c r="C5145">
        <v>46</v>
      </c>
      <c r="D5145">
        <v>11.51926804886318</v>
      </c>
      <c r="E5145">
        <v>-6.0375362710936393</v>
      </c>
      <c r="F5145">
        <v>-3.7389999999999999</v>
      </c>
      <c r="G5145">
        <v>17</v>
      </c>
      <c r="H5145">
        <v>102146</v>
      </c>
    </row>
    <row r="5146" spans="1:8" x14ac:dyDescent="0.25">
      <c r="A5146">
        <v>10</v>
      </c>
      <c r="B5146">
        <v>21</v>
      </c>
      <c r="C5146">
        <v>47</v>
      </c>
      <c r="D5146">
        <v>11.607861238816319</v>
      </c>
      <c r="E5146">
        <v>-6.0987619911303401</v>
      </c>
      <c r="F5146">
        <v>-3.7389999999999999</v>
      </c>
      <c r="G5146">
        <v>17</v>
      </c>
      <c r="H5146">
        <v>102147</v>
      </c>
    </row>
    <row r="5147" spans="1:8" x14ac:dyDescent="0.25">
      <c r="A5147">
        <v>10</v>
      </c>
      <c r="B5147">
        <v>21</v>
      </c>
      <c r="C5147">
        <v>48</v>
      </c>
      <c r="D5147">
        <v>10.90649848636707</v>
      </c>
      <c r="E5147">
        <v>-5.0709120262771501</v>
      </c>
      <c r="F5147">
        <v>-3.7389999999999999</v>
      </c>
      <c r="G5147">
        <v>17</v>
      </c>
      <c r="H5147">
        <v>102148</v>
      </c>
    </row>
    <row r="5148" spans="1:8" x14ac:dyDescent="0.25">
      <c r="A5148">
        <v>10</v>
      </c>
      <c r="B5148">
        <v>21</v>
      </c>
      <c r="C5148">
        <v>49</v>
      </c>
      <c r="D5148">
        <v>10.889887263634879</v>
      </c>
      <c r="E5148">
        <v>-5.1024525486988681</v>
      </c>
      <c r="F5148">
        <v>-3.7389999999999999</v>
      </c>
      <c r="G5148">
        <v>17</v>
      </c>
      <c r="H5148">
        <v>102149</v>
      </c>
    </row>
    <row r="5149" spans="1:8" x14ac:dyDescent="0.25">
      <c r="A5149">
        <v>10</v>
      </c>
      <c r="B5149">
        <v>21</v>
      </c>
      <c r="C5149">
        <v>50</v>
      </c>
      <c r="D5149">
        <v>10.89173295469551</v>
      </c>
      <c r="E5149">
        <v>-5.2434572368391734</v>
      </c>
      <c r="F5149">
        <v>-3.7389999999999999</v>
      </c>
      <c r="G5149">
        <v>17</v>
      </c>
      <c r="H5149">
        <v>102150</v>
      </c>
    </row>
    <row r="5150" spans="1:8" x14ac:dyDescent="0.25">
      <c r="A5150">
        <v>10</v>
      </c>
      <c r="B5150">
        <v>21</v>
      </c>
      <c r="C5150">
        <v>51</v>
      </c>
      <c r="D5150">
        <v>10.91203556061113</v>
      </c>
      <c r="E5150">
        <v>-5.3733299768474927</v>
      </c>
      <c r="F5150">
        <v>-3.7389999999999999</v>
      </c>
      <c r="G5150">
        <v>17</v>
      </c>
      <c r="H5150">
        <v>102151</v>
      </c>
    </row>
    <row r="5151" spans="1:8" x14ac:dyDescent="0.25">
      <c r="A5151">
        <v>10</v>
      </c>
      <c r="B5151">
        <v>21</v>
      </c>
      <c r="C5151">
        <v>52</v>
      </c>
      <c r="D5151">
        <v>10.55212572727676</v>
      </c>
      <c r="E5151">
        <v>-4.6497532859549127</v>
      </c>
      <c r="F5151">
        <v>-3.7389999999999999</v>
      </c>
      <c r="G5151">
        <v>17</v>
      </c>
      <c r="H5151">
        <v>102152</v>
      </c>
    </row>
    <row r="5152" spans="1:8" x14ac:dyDescent="0.25">
      <c r="A5152">
        <v>10</v>
      </c>
      <c r="B5152">
        <v>21</v>
      </c>
      <c r="C5152">
        <v>53</v>
      </c>
      <c r="D5152">
        <v>10.30111168945947</v>
      </c>
      <c r="E5152">
        <v>-4.3399140368660181</v>
      </c>
      <c r="F5152">
        <v>-3.7389999999999999</v>
      </c>
      <c r="G5152">
        <v>17</v>
      </c>
      <c r="H5152">
        <v>102153</v>
      </c>
    </row>
    <row r="5153" spans="1:8" x14ac:dyDescent="0.25">
      <c r="A5153">
        <v>10</v>
      </c>
      <c r="B5153">
        <v>21</v>
      </c>
      <c r="C5153">
        <v>54</v>
      </c>
      <c r="D5153">
        <v>9.8710655799252667</v>
      </c>
      <c r="E5153">
        <v>-3.8816487997019991</v>
      </c>
      <c r="F5153">
        <v>-3.7389999999999999</v>
      </c>
      <c r="G5153">
        <v>17</v>
      </c>
      <c r="H5153">
        <v>102154</v>
      </c>
    </row>
    <row r="5154" spans="1:8" x14ac:dyDescent="0.25">
      <c r="A5154">
        <v>10</v>
      </c>
      <c r="B5154">
        <v>21</v>
      </c>
      <c r="C5154">
        <v>55</v>
      </c>
      <c r="D5154">
        <v>9.5609894151474233</v>
      </c>
      <c r="E5154">
        <v>-3.278668224784246</v>
      </c>
      <c r="F5154">
        <v>-3.7389999999999999</v>
      </c>
      <c r="G5154">
        <v>17</v>
      </c>
      <c r="H5154">
        <v>102155</v>
      </c>
    </row>
    <row r="5155" spans="1:8" x14ac:dyDescent="0.25">
      <c r="A5155">
        <v>10</v>
      </c>
      <c r="B5155">
        <v>21</v>
      </c>
      <c r="C5155">
        <v>56</v>
      </c>
      <c r="D5155">
        <v>9.2693701651448741</v>
      </c>
      <c r="E5155">
        <v>-2.8593648092685928</v>
      </c>
      <c r="F5155">
        <v>-3.7389999999999999</v>
      </c>
      <c r="G5155">
        <v>17</v>
      </c>
      <c r="H5155">
        <v>102156</v>
      </c>
    </row>
    <row r="5156" spans="1:8" x14ac:dyDescent="0.25">
      <c r="A5156">
        <v>10</v>
      </c>
      <c r="B5156">
        <v>21</v>
      </c>
      <c r="C5156">
        <v>57</v>
      </c>
      <c r="D5156">
        <v>8.8411697468808068</v>
      </c>
      <c r="E5156">
        <v>-2.3083333296460329</v>
      </c>
      <c r="F5156">
        <v>-3.7389999999999999</v>
      </c>
      <c r="G5156">
        <v>17</v>
      </c>
      <c r="H5156">
        <v>102157</v>
      </c>
    </row>
    <row r="5157" spans="1:8" x14ac:dyDescent="0.25">
      <c r="A5157">
        <v>10</v>
      </c>
      <c r="B5157">
        <v>21</v>
      </c>
      <c r="C5157">
        <v>58</v>
      </c>
      <c r="D5157">
        <v>8.544013421677688</v>
      </c>
      <c r="E5157">
        <v>-1.944689659747048</v>
      </c>
      <c r="F5157">
        <v>-3.7389999999999999</v>
      </c>
      <c r="G5157">
        <v>17</v>
      </c>
      <c r="H5157">
        <v>102158</v>
      </c>
    </row>
    <row r="5158" spans="1:8" x14ac:dyDescent="0.25">
      <c r="A5158">
        <v>10</v>
      </c>
      <c r="B5158">
        <v>21</v>
      </c>
      <c r="C5158">
        <v>59</v>
      </c>
      <c r="D5158">
        <v>8.2837709258363539</v>
      </c>
      <c r="E5158">
        <v>-1.6756675564050829</v>
      </c>
      <c r="F5158">
        <v>-3.7389999999999999</v>
      </c>
      <c r="G5158">
        <v>17</v>
      </c>
      <c r="H5158">
        <v>102159</v>
      </c>
    </row>
    <row r="5159" spans="1:8" x14ac:dyDescent="0.25">
      <c r="A5159">
        <v>10</v>
      </c>
      <c r="B5159">
        <v>22</v>
      </c>
      <c r="C5159">
        <v>0</v>
      </c>
      <c r="D5159">
        <v>8.1601095982105178</v>
      </c>
      <c r="E5159">
        <v>-1.5086883209712121</v>
      </c>
      <c r="F5159">
        <v>-3.7389999999999999</v>
      </c>
      <c r="G5159">
        <v>17</v>
      </c>
      <c r="H5159">
        <v>102200</v>
      </c>
    </row>
    <row r="5160" spans="1:8" x14ac:dyDescent="0.25">
      <c r="A5160">
        <v>10</v>
      </c>
      <c r="B5160">
        <v>22</v>
      </c>
      <c r="C5160">
        <v>1</v>
      </c>
      <c r="D5160">
        <v>7.9220153996581599</v>
      </c>
      <c r="E5160">
        <v>-1.241521543144031</v>
      </c>
      <c r="F5160">
        <v>-3.7389999999999999</v>
      </c>
      <c r="G5160">
        <v>17</v>
      </c>
      <c r="H5160">
        <v>102201</v>
      </c>
    </row>
    <row r="5161" spans="1:8" x14ac:dyDescent="0.25">
      <c r="A5161">
        <v>10</v>
      </c>
      <c r="B5161">
        <v>22</v>
      </c>
      <c r="C5161">
        <v>2</v>
      </c>
      <c r="D5161">
        <v>7.9201697082369824</v>
      </c>
      <c r="E5161">
        <v>-1.3472750592492779</v>
      </c>
      <c r="F5161">
        <v>-3.7389999999999999</v>
      </c>
      <c r="G5161">
        <v>17</v>
      </c>
      <c r="H5161">
        <v>102202</v>
      </c>
    </row>
    <row r="5162" spans="1:8" x14ac:dyDescent="0.25">
      <c r="A5162">
        <v>10</v>
      </c>
      <c r="B5162">
        <v>22</v>
      </c>
      <c r="C5162">
        <v>3</v>
      </c>
      <c r="D5162">
        <v>7.9312438571157431</v>
      </c>
      <c r="E5162">
        <v>-1.4734371489361471</v>
      </c>
      <c r="F5162">
        <v>-3.7389999999999999</v>
      </c>
      <c r="G5162">
        <v>17</v>
      </c>
      <c r="H5162">
        <v>102203</v>
      </c>
    </row>
    <row r="5163" spans="1:8" x14ac:dyDescent="0.25">
      <c r="A5163">
        <v>10</v>
      </c>
      <c r="B5163">
        <v>22</v>
      </c>
      <c r="C5163">
        <v>4</v>
      </c>
      <c r="D5163">
        <v>7.9995344410954381</v>
      </c>
      <c r="E5163">
        <v>-1.6014545634296931</v>
      </c>
      <c r="F5163">
        <v>-3.7389999999999999</v>
      </c>
      <c r="G5163">
        <v>17</v>
      </c>
      <c r="H5163">
        <v>102204</v>
      </c>
    </row>
    <row r="5164" spans="1:8" x14ac:dyDescent="0.25">
      <c r="A5164">
        <v>10</v>
      </c>
      <c r="B5164">
        <v>22</v>
      </c>
      <c r="C5164">
        <v>5</v>
      </c>
      <c r="D5164">
        <v>8.084436248208581</v>
      </c>
      <c r="E5164">
        <v>-1.7610125003449539</v>
      </c>
      <c r="F5164">
        <v>-3.7389999999999999</v>
      </c>
      <c r="G5164">
        <v>17</v>
      </c>
      <c r="H5164">
        <v>102205</v>
      </c>
    </row>
    <row r="5165" spans="1:8" x14ac:dyDescent="0.25">
      <c r="A5165">
        <v>10</v>
      </c>
      <c r="B5165">
        <v>22</v>
      </c>
      <c r="C5165">
        <v>6</v>
      </c>
      <c r="D5165">
        <v>8.1324242261983244</v>
      </c>
      <c r="E5165">
        <v>-1.942834335648522</v>
      </c>
      <c r="F5165">
        <v>-3.7389999999999999</v>
      </c>
      <c r="G5165">
        <v>17</v>
      </c>
      <c r="H5165">
        <v>102206</v>
      </c>
    </row>
    <row r="5166" spans="1:8" x14ac:dyDescent="0.25">
      <c r="A5166">
        <v>10</v>
      </c>
      <c r="B5166">
        <v>22</v>
      </c>
      <c r="C5166">
        <v>7</v>
      </c>
      <c r="D5166">
        <v>8.2966907661292026</v>
      </c>
      <c r="E5166">
        <v>-2.2990567056126872</v>
      </c>
      <c r="F5166">
        <v>-3.7389999999999999</v>
      </c>
      <c r="G5166">
        <v>17</v>
      </c>
      <c r="H5166">
        <v>102207</v>
      </c>
    </row>
    <row r="5167" spans="1:8" x14ac:dyDescent="0.25">
      <c r="A5167">
        <v>10</v>
      </c>
      <c r="B5167">
        <v>22</v>
      </c>
      <c r="C5167">
        <v>8</v>
      </c>
      <c r="D5167">
        <v>8.4406547000595076</v>
      </c>
      <c r="E5167">
        <v>-2.3973889224911851</v>
      </c>
      <c r="F5167">
        <v>-3.7389999999999999</v>
      </c>
      <c r="G5167">
        <v>17</v>
      </c>
      <c r="H5167">
        <v>102208</v>
      </c>
    </row>
    <row r="5168" spans="1:8" x14ac:dyDescent="0.25">
      <c r="A5168">
        <v>10</v>
      </c>
      <c r="B5168">
        <v>22</v>
      </c>
      <c r="C5168">
        <v>9</v>
      </c>
      <c r="D5168">
        <v>8.5310935817400626</v>
      </c>
      <c r="E5168">
        <v>-2.3621377504560921</v>
      </c>
      <c r="F5168">
        <v>-3.7389999999999999</v>
      </c>
      <c r="G5168">
        <v>17</v>
      </c>
      <c r="H5168">
        <v>102209</v>
      </c>
    </row>
    <row r="5169" spans="1:8" x14ac:dyDescent="0.25">
      <c r="A5169">
        <v>10</v>
      </c>
      <c r="B5169">
        <v>22</v>
      </c>
      <c r="C5169">
        <v>10</v>
      </c>
      <c r="D5169">
        <v>8.6566006007339773</v>
      </c>
      <c r="E5169">
        <v>-2.3120439792594198</v>
      </c>
      <c r="F5169">
        <v>-3.7389999999999999</v>
      </c>
      <c r="G5169">
        <v>17</v>
      </c>
      <c r="H5169">
        <v>102210</v>
      </c>
    </row>
    <row r="5170" spans="1:8" x14ac:dyDescent="0.25">
      <c r="A5170">
        <v>10</v>
      </c>
      <c r="B5170">
        <v>22</v>
      </c>
      <c r="C5170">
        <v>11</v>
      </c>
      <c r="D5170">
        <v>8.9463741598705973</v>
      </c>
      <c r="E5170">
        <v>-2.3547164505211939</v>
      </c>
      <c r="F5170">
        <v>-3.7389999999999999</v>
      </c>
      <c r="G5170">
        <v>17</v>
      </c>
      <c r="H5170">
        <v>102211</v>
      </c>
    </row>
    <row r="5171" spans="1:8" x14ac:dyDescent="0.25">
      <c r="A5171">
        <v>10</v>
      </c>
      <c r="B5171">
        <v>22</v>
      </c>
      <c r="C5171">
        <v>12</v>
      </c>
      <c r="D5171">
        <v>9.2158451126107241</v>
      </c>
      <c r="E5171">
        <v>-2.5105637378230519</v>
      </c>
      <c r="F5171">
        <v>-3.7389999999999999</v>
      </c>
      <c r="G5171">
        <v>17</v>
      </c>
      <c r="H5171">
        <v>102212</v>
      </c>
    </row>
    <row r="5172" spans="1:8" x14ac:dyDescent="0.25">
      <c r="A5172">
        <v>10</v>
      </c>
      <c r="B5172">
        <v>22</v>
      </c>
      <c r="C5172">
        <v>13</v>
      </c>
      <c r="D5172">
        <v>9.2970555367681982</v>
      </c>
      <c r="E5172">
        <v>-2.5940533555399758</v>
      </c>
      <c r="F5172">
        <v>-3.7389999999999999</v>
      </c>
      <c r="G5172">
        <v>17</v>
      </c>
      <c r="H5172">
        <v>102213</v>
      </c>
    </row>
    <row r="5173" spans="1:8" x14ac:dyDescent="0.25">
      <c r="A5173">
        <v>10</v>
      </c>
      <c r="B5173">
        <v>22</v>
      </c>
      <c r="C5173">
        <v>14</v>
      </c>
      <c r="D5173">
        <v>8.9611396912223267</v>
      </c>
      <c r="E5173">
        <v>-2.039311227012151</v>
      </c>
      <c r="F5173">
        <v>-3.7389999999999999</v>
      </c>
      <c r="G5173">
        <v>16</v>
      </c>
      <c r="H5173">
        <v>102214</v>
      </c>
    </row>
    <row r="5174" spans="1:8" x14ac:dyDescent="0.25">
      <c r="A5174">
        <v>10</v>
      </c>
      <c r="B5174">
        <v>22</v>
      </c>
      <c r="C5174">
        <v>15</v>
      </c>
      <c r="D5174">
        <v>8.5753901768679874</v>
      </c>
      <c r="E5174">
        <v>-1.3806709064776319</v>
      </c>
      <c r="F5174">
        <v>-3.7389999999999999</v>
      </c>
      <c r="G5174">
        <v>16</v>
      </c>
      <c r="H5174">
        <v>102215</v>
      </c>
    </row>
    <row r="5175" spans="1:8" x14ac:dyDescent="0.25">
      <c r="A5175">
        <v>10</v>
      </c>
      <c r="B5175">
        <v>22</v>
      </c>
      <c r="C5175">
        <v>16</v>
      </c>
      <c r="D5175">
        <v>8.3742098075328411</v>
      </c>
      <c r="E5175">
        <v>-1.1487553006855351</v>
      </c>
      <c r="F5175">
        <v>-3.7389999999999999</v>
      </c>
      <c r="G5175">
        <v>16</v>
      </c>
      <c r="H5175">
        <v>102216</v>
      </c>
    </row>
    <row r="5176" spans="1:8" x14ac:dyDescent="0.25">
      <c r="A5176">
        <v>10</v>
      </c>
      <c r="B5176">
        <v>22</v>
      </c>
      <c r="C5176">
        <v>17</v>
      </c>
      <c r="D5176">
        <v>8.316993372103223</v>
      </c>
      <c r="E5176">
        <v>-0.95580151654187373</v>
      </c>
      <c r="F5176">
        <v>-3.7389999999999999</v>
      </c>
      <c r="G5176">
        <v>16</v>
      </c>
      <c r="H5176">
        <v>102217</v>
      </c>
    </row>
    <row r="5177" spans="1:8" x14ac:dyDescent="0.25">
      <c r="A5177">
        <v>10</v>
      </c>
      <c r="B5177">
        <v>22</v>
      </c>
      <c r="C5177">
        <v>18</v>
      </c>
      <c r="D5177">
        <v>8.2099432672644408</v>
      </c>
      <c r="E5177">
        <v>-0.79253293001324709</v>
      </c>
      <c r="F5177">
        <v>-3.7389999999999999</v>
      </c>
      <c r="G5177">
        <v>16</v>
      </c>
      <c r="H5177">
        <v>102218</v>
      </c>
    </row>
    <row r="5178" spans="1:8" x14ac:dyDescent="0.25">
      <c r="A5178">
        <v>10</v>
      </c>
      <c r="B5178">
        <v>22</v>
      </c>
      <c r="C5178">
        <v>19</v>
      </c>
      <c r="D5178">
        <v>7.9921516750590369</v>
      </c>
      <c r="E5178">
        <v>-0.42703393530754152</v>
      </c>
      <c r="F5178">
        <v>-3.7389999999999999</v>
      </c>
      <c r="G5178">
        <v>16</v>
      </c>
      <c r="H5178">
        <v>102219</v>
      </c>
    </row>
    <row r="5179" spans="1:8" x14ac:dyDescent="0.25">
      <c r="A5179">
        <v>10</v>
      </c>
      <c r="B5179">
        <v>22</v>
      </c>
      <c r="C5179">
        <v>20</v>
      </c>
      <c r="D5179">
        <v>7.785434231681057</v>
      </c>
      <c r="E5179">
        <v>-0.17099910702855581</v>
      </c>
      <c r="F5179">
        <v>-3.7389999999999999</v>
      </c>
      <c r="G5179">
        <v>16</v>
      </c>
      <c r="H5179">
        <v>102220</v>
      </c>
    </row>
    <row r="5180" spans="1:8" x14ac:dyDescent="0.25">
      <c r="A5180">
        <v>10</v>
      </c>
      <c r="B5180">
        <v>22</v>
      </c>
      <c r="C5180">
        <v>21</v>
      </c>
      <c r="D5180">
        <v>7.7928169973657688</v>
      </c>
      <c r="E5180">
        <v>-0.13945858389872279</v>
      </c>
      <c r="F5180">
        <v>-3.7389999999999999</v>
      </c>
      <c r="G5180">
        <v>16</v>
      </c>
      <c r="H5180">
        <v>102221</v>
      </c>
    </row>
    <row r="5181" spans="1:8" x14ac:dyDescent="0.25">
      <c r="A5181">
        <v>10</v>
      </c>
      <c r="B5181">
        <v>22</v>
      </c>
      <c r="C5181">
        <v>22</v>
      </c>
      <c r="D5181">
        <v>7.8149652947733648</v>
      </c>
      <c r="E5181">
        <v>-0.13018195986531031</v>
      </c>
      <c r="F5181">
        <v>-3.7389999999999999</v>
      </c>
      <c r="G5181">
        <v>16</v>
      </c>
      <c r="H5181">
        <v>102222</v>
      </c>
    </row>
    <row r="5182" spans="1:8" x14ac:dyDescent="0.25">
      <c r="A5182">
        <v>10</v>
      </c>
      <c r="B5182">
        <v>22</v>
      </c>
      <c r="C5182">
        <v>23</v>
      </c>
      <c r="D5182">
        <v>7.8241937525826231</v>
      </c>
      <c r="E5182">
        <v>-6.1534940601827778E-2</v>
      </c>
      <c r="F5182">
        <v>-3.7389999999999999</v>
      </c>
      <c r="G5182">
        <v>16</v>
      </c>
      <c r="H5182">
        <v>102223</v>
      </c>
    </row>
    <row r="5183" spans="1:8" x14ac:dyDescent="0.25">
      <c r="A5183">
        <v>10</v>
      </c>
      <c r="B5183">
        <v>22</v>
      </c>
      <c r="C5183">
        <v>24</v>
      </c>
      <c r="D5183">
        <v>7.556568490488921</v>
      </c>
      <c r="E5183">
        <v>0.71584616968479298</v>
      </c>
      <c r="F5183">
        <v>-3.7389999999999999</v>
      </c>
      <c r="G5183">
        <v>16</v>
      </c>
      <c r="H5183">
        <v>102224</v>
      </c>
    </row>
    <row r="5184" spans="1:8" x14ac:dyDescent="0.25">
      <c r="A5184">
        <v>10</v>
      </c>
      <c r="B5184">
        <v>22</v>
      </c>
      <c r="C5184">
        <v>25</v>
      </c>
      <c r="D5184">
        <v>7.5731797136365184</v>
      </c>
      <c r="E5184">
        <v>0.73811006807309765</v>
      </c>
      <c r="F5184">
        <v>-3.7389999999999999</v>
      </c>
      <c r="G5184">
        <v>16</v>
      </c>
      <c r="H5184">
        <v>102225</v>
      </c>
    </row>
    <row r="5185" spans="1:8" x14ac:dyDescent="0.25">
      <c r="A5185">
        <v>10</v>
      </c>
      <c r="B5185">
        <v>22</v>
      </c>
      <c r="C5185">
        <v>26</v>
      </c>
      <c r="D5185">
        <v>7.4513640773327241</v>
      </c>
      <c r="E5185">
        <v>0.99971087218837429</v>
      </c>
      <c r="F5185">
        <v>-3.7389999999999999</v>
      </c>
      <c r="G5185">
        <v>16</v>
      </c>
      <c r="H5185">
        <v>102226</v>
      </c>
    </row>
    <row r="5186" spans="1:8" x14ac:dyDescent="0.25">
      <c r="A5186">
        <v>10</v>
      </c>
      <c r="B5186">
        <v>22</v>
      </c>
      <c r="C5186">
        <v>27</v>
      </c>
      <c r="D5186">
        <v>7.3387768981224282</v>
      </c>
      <c r="E5186">
        <v>1.209362579592197</v>
      </c>
      <c r="F5186">
        <v>-3.7389999999999999</v>
      </c>
      <c r="G5186">
        <v>16</v>
      </c>
      <c r="H5186">
        <v>102227</v>
      </c>
    </row>
    <row r="5187" spans="1:8" x14ac:dyDescent="0.25">
      <c r="A5187">
        <v>10</v>
      </c>
      <c r="B5187">
        <v>22</v>
      </c>
      <c r="C5187">
        <v>28</v>
      </c>
      <c r="D5187">
        <v>7.4679753001304077</v>
      </c>
      <c r="E5187">
        <v>1.1147410123270349</v>
      </c>
      <c r="F5187">
        <v>-3.7389999999999999</v>
      </c>
      <c r="G5187">
        <v>16</v>
      </c>
      <c r="H5187">
        <v>102228</v>
      </c>
    </row>
    <row r="5188" spans="1:8" x14ac:dyDescent="0.25">
      <c r="A5188">
        <v>10</v>
      </c>
      <c r="B5188">
        <v>22</v>
      </c>
      <c r="C5188">
        <v>29</v>
      </c>
      <c r="D5188">
        <v>7.3240113663942461</v>
      </c>
      <c r="E5188">
        <v>1.3095501205692841</v>
      </c>
      <c r="F5188">
        <v>-3.7389999999999999</v>
      </c>
      <c r="G5188">
        <v>16</v>
      </c>
      <c r="H5188">
        <v>102229</v>
      </c>
    </row>
    <row r="5189" spans="1:8" x14ac:dyDescent="0.25">
      <c r="A5189">
        <v>10</v>
      </c>
      <c r="B5189">
        <v>22</v>
      </c>
      <c r="C5189">
        <v>30</v>
      </c>
      <c r="D5189">
        <v>7.3886105675776204</v>
      </c>
      <c r="E5189">
        <v>1.28728622288909</v>
      </c>
      <c r="F5189">
        <v>-3.7389999999999999</v>
      </c>
      <c r="G5189">
        <v>17</v>
      </c>
      <c r="H5189">
        <v>102230</v>
      </c>
    </row>
    <row r="5190" spans="1:8" x14ac:dyDescent="0.25">
      <c r="A5190">
        <v>10</v>
      </c>
      <c r="B5190">
        <v>22</v>
      </c>
      <c r="C5190">
        <v>31</v>
      </c>
      <c r="D5190">
        <v>7.3203199831966552</v>
      </c>
      <c r="E5190">
        <v>1.450554809417733</v>
      </c>
      <c r="F5190">
        <v>-3.7389999999999999</v>
      </c>
      <c r="G5190">
        <v>17</v>
      </c>
      <c r="H5190">
        <v>102231</v>
      </c>
    </row>
    <row r="5191" spans="1:8" x14ac:dyDescent="0.25">
      <c r="A5191">
        <v>10</v>
      </c>
      <c r="B5191">
        <v>22</v>
      </c>
      <c r="C5191">
        <v>32</v>
      </c>
      <c r="D5191">
        <v>7.1708189748169504</v>
      </c>
      <c r="E5191">
        <v>1.754828084086717</v>
      </c>
      <c r="F5191">
        <v>-3.7389999999999999</v>
      </c>
      <c r="G5191">
        <v>17</v>
      </c>
      <c r="H5191">
        <v>102232</v>
      </c>
    </row>
    <row r="5192" spans="1:8" x14ac:dyDescent="0.25">
      <c r="A5192">
        <v>10</v>
      </c>
      <c r="B5192">
        <v>22</v>
      </c>
      <c r="C5192">
        <v>33</v>
      </c>
      <c r="D5192">
        <v>7.21696126143509</v>
      </c>
      <c r="E5192">
        <v>1.5600189751363549</v>
      </c>
      <c r="F5192">
        <v>-3.7389999999999999</v>
      </c>
      <c r="G5192">
        <v>17</v>
      </c>
      <c r="H5192">
        <v>102233</v>
      </c>
    </row>
    <row r="5193" spans="1:8" x14ac:dyDescent="0.25">
      <c r="A5193">
        <v>10</v>
      </c>
      <c r="B5193">
        <v>22</v>
      </c>
      <c r="C5193">
        <v>34</v>
      </c>
      <c r="D5193">
        <v>7.3203199831966552</v>
      </c>
      <c r="E5193">
        <v>1.322537394924177</v>
      </c>
      <c r="F5193">
        <v>-3.7389999999999999</v>
      </c>
      <c r="G5193">
        <v>17</v>
      </c>
      <c r="H5193">
        <v>102234</v>
      </c>
    </row>
    <row r="5194" spans="1:8" x14ac:dyDescent="0.25">
      <c r="A5194">
        <v>10</v>
      </c>
      <c r="B5194">
        <v>22</v>
      </c>
      <c r="C5194">
        <v>35</v>
      </c>
      <c r="D5194">
        <v>7.3018630686225743</v>
      </c>
      <c r="E5194">
        <v>1.096187764260218</v>
      </c>
      <c r="F5194">
        <v>-3.7389999999999999</v>
      </c>
      <c r="G5194">
        <v>17</v>
      </c>
      <c r="H5194">
        <v>102235</v>
      </c>
    </row>
    <row r="5195" spans="1:8" x14ac:dyDescent="0.25">
      <c r="A5195">
        <v>10</v>
      </c>
      <c r="B5195">
        <v>22</v>
      </c>
      <c r="C5195">
        <v>36</v>
      </c>
      <c r="D5195">
        <v>7.229881101392186</v>
      </c>
      <c r="E5195">
        <v>0.59525005512609319</v>
      </c>
      <c r="F5195">
        <v>-3.7389999999999999</v>
      </c>
      <c r="G5195">
        <v>17</v>
      </c>
      <c r="H5195">
        <v>102236</v>
      </c>
    </row>
    <row r="5196" spans="1:8" x14ac:dyDescent="0.25">
      <c r="A5196">
        <v>10</v>
      </c>
      <c r="B5196">
        <v>22</v>
      </c>
      <c r="C5196">
        <v>37</v>
      </c>
      <c r="D5196">
        <v>7.24280094205265</v>
      </c>
      <c r="E5196">
        <v>0.36704509894733428</v>
      </c>
      <c r="F5196">
        <v>-3.7389999999999999</v>
      </c>
      <c r="G5196">
        <v>17</v>
      </c>
      <c r="H5196">
        <v>102237</v>
      </c>
    </row>
    <row r="5197" spans="1:8" x14ac:dyDescent="0.25">
      <c r="A5197">
        <v>10</v>
      </c>
      <c r="B5197">
        <v>22</v>
      </c>
      <c r="C5197">
        <v>38</v>
      </c>
      <c r="D5197">
        <v>7.1800474322816088</v>
      </c>
      <c r="E5197">
        <v>0.19449988838528301</v>
      </c>
      <c r="F5197">
        <v>-3.7389999999999999</v>
      </c>
      <c r="G5197">
        <v>17</v>
      </c>
      <c r="H5197">
        <v>102238</v>
      </c>
    </row>
    <row r="5198" spans="1:8" x14ac:dyDescent="0.25">
      <c r="A5198">
        <v>10</v>
      </c>
      <c r="B5198">
        <v>22</v>
      </c>
      <c r="C5198">
        <v>39</v>
      </c>
      <c r="D5198">
        <v>7.2058871129009452</v>
      </c>
      <c r="E5198">
        <v>0.19264456357860019</v>
      </c>
      <c r="F5198">
        <v>-3.7389999999999999</v>
      </c>
      <c r="G5198">
        <v>17</v>
      </c>
      <c r="H5198">
        <v>102239</v>
      </c>
    </row>
    <row r="5199" spans="1:8" x14ac:dyDescent="0.25">
      <c r="A5199">
        <v>10</v>
      </c>
      <c r="B5199">
        <v>22</v>
      </c>
      <c r="C5199">
        <v>40</v>
      </c>
      <c r="D5199">
        <v>7.2224983357021628</v>
      </c>
      <c r="E5199">
        <v>9.0601697086714811E-2</v>
      </c>
      <c r="F5199">
        <v>-3.7389999999999999</v>
      </c>
      <c r="G5199">
        <v>17</v>
      </c>
      <c r="H5199">
        <v>102240</v>
      </c>
    </row>
    <row r="5200" spans="1:8" x14ac:dyDescent="0.25">
      <c r="A5200">
        <v>10</v>
      </c>
      <c r="B5200">
        <v>22</v>
      </c>
      <c r="C5200">
        <v>41</v>
      </c>
      <c r="D5200">
        <v>7.2058871129009452</v>
      </c>
      <c r="E5200">
        <v>4.0507925890055772E-2</v>
      </c>
      <c r="F5200">
        <v>-3.7389999999999999</v>
      </c>
      <c r="G5200">
        <v>17</v>
      </c>
      <c r="H5200">
        <v>102241</v>
      </c>
    </row>
    <row r="5201" spans="1:8" x14ac:dyDescent="0.25">
      <c r="A5201">
        <v>10</v>
      </c>
      <c r="B5201">
        <v>22</v>
      </c>
      <c r="C5201">
        <v>42</v>
      </c>
      <c r="D5201">
        <v>7.1818931237045556</v>
      </c>
      <c r="E5201">
        <v>-4.8547666955051923E-2</v>
      </c>
      <c r="F5201">
        <v>-3.7389999999999999</v>
      </c>
      <c r="G5201">
        <v>17</v>
      </c>
      <c r="H5201">
        <v>102242</v>
      </c>
    </row>
    <row r="5202" spans="1:8" x14ac:dyDescent="0.25">
      <c r="A5202">
        <v>10</v>
      </c>
      <c r="B5202">
        <v>22</v>
      </c>
      <c r="C5202">
        <v>43</v>
      </c>
      <c r="D5202">
        <v>7.1929672722387012</v>
      </c>
      <c r="E5202">
        <v>-0.27304197281233039</v>
      </c>
      <c r="F5202">
        <v>-3.7389999999999999</v>
      </c>
      <c r="G5202">
        <v>17</v>
      </c>
      <c r="H5202">
        <v>102243</v>
      </c>
    </row>
    <row r="5203" spans="1:8" x14ac:dyDescent="0.25">
      <c r="A5203">
        <v>10</v>
      </c>
      <c r="B5203">
        <v>22</v>
      </c>
      <c r="C5203">
        <v>44</v>
      </c>
      <c r="D5203">
        <v>7.0157808921436207</v>
      </c>
      <c r="E5203">
        <v>-0.56989394825457818</v>
      </c>
      <c r="F5203">
        <v>-3.7389999999999999</v>
      </c>
      <c r="G5203">
        <v>17</v>
      </c>
      <c r="H5203">
        <v>102244</v>
      </c>
    </row>
    <row r="5204" spans="1:8" x14ac:dyDescent="0.25">
      <c r="A5204">
        <v>10</v>
      </c>
      <c r="B5204">
        <v>22</v>
      </c>
      <c r="C5204">
        <v>45</v>
      </c>
      <c r="D5204">
        <v>6.7776866936349363</v>
      </c>
      <c r="E5204">
        <v>-0.92797164444170366</v>
      </c>
      <c r="F5204">
        <v>-3.7389999999999999</v>
      </c>
      <c r="G5204">
        <v>17</v>
      </c>
      <c r="H5204">
        <v>102245</v>
      </c>
    </row>
    <row r="5205" spans="1:8" x14ac:dyDescent="0.25">
      <c r="A5205">
        <v>10</v>
      </c>
      <c r="B5205">
        <v>22</v>
      </c>
      <c r="C5205">
        <v>46</v>
      </c>
      <c r="D5205">
        <v>6.794297916445009</v>
      </c>
      <c r="E5205">
        <v>-1.4251987032543609</v>
      </c>
      <c r="F5205">
        <v>-3.7389999999999999</v>
      </c>
      <c r="G5205">
        <v>17</v>
      </c>
      <c r="H5205">
        <v>102246</v>
      </c>
    </row>
    <row r="5206" spans="1:8" x14ac:dyDescent="0.25">
      <c r="A5206">
        <v>10</v>
      </c>
      <c r="B5206">
        <v>22</v>
      </c>
      <c r="C5206">
        <v>47</v>
      </c>
      <c r="D5206">
        <v>6.7167788749032971</v>
      </c>
      <c r="E5206">
        <v>-1.5532161170398091</v>
      </c>
      <c r="F5206">
        <v>-3.7389999999999999</v>
      </c>
      <c r="G5206">
        <v>16</v>
      </c>
      <c r="H5206">
        <v>102247</v>
      </c>
    </row>
    <row r="5207" spans="1:8" x14ac:dyDescent="0.25">
      <c r="A5207">
        <v>10</v>
      </c>
      <c r="B5207">
        <v>22</v>
      </c>
      <c r="C5207">
        <v>48</v>
      </c>
      <c r="D5207">
        <v>6.6503339822474121</v>
      </c>
      <c r="E5207">
        <v>-1.6385610595634419</v>
      </c>
      <c r="F5207">
        <v>-3.7389999999999999</v>
      </c>
      <c r="G5207">
        <v>16</v>
      </c>
      <c r="H5207">
        <v>102248</v>
      </c>
    </row>
    <row r="5208" spans="1:8" x14ac:dyDescent="0.25">
      <c r="A5208">
        <v>10</v>
      </c>
      <c r="B5208">
        <v>22</v>
      </c>
      <c r="C5208">
        <v>49</v>
      </c>
      <c r="D5208">
        <v>6.5266726543914411</v>
      </c>
      <c r="E5208">
        <v>-1.7350379523434061</v>
      </c>
      <c r="F5208">
        <v>-3.7389999999999999</v>
      </c>
      <c r="G5208">
        <v>16</v>
      </c>
      <c r="H5208">
        <v>102249</v>
      </c>
    </row>
    <row r="5209" spans="1:8" x14ac:dyDescent="0.25">
      <c r="A5209">
        <v>10</v>
      </c>
      <c r="B5209">
        <v>22</v>
      </c>
      <c r="C5209">
        <v>50</v>
      </c>
      <c r="D5209">
        <v>6.4380794642819437</v>
      </c>
      <c r="E5209">
        <v>-2.009626030105474</v>
      </c>
      <c r="F5209">
        <v>-3.7389999999999999</v>
      </c>
      <c r="G5209">
        <v>16</v>
      </c>
      <c r="H5209">
        <v>102250</v>
      </c>
    </row>
    <row r="5210" spans="1:8" x14ac:dyDescent="0.25">
      <c r="A5210">
        <v>10</v>
      </c>
      <c r="B5210">
        <v>22</v>
      </c>
      <c r="C5210">
        <v>51</v>
      </c>
      <c r="D5210">
        <v>6.4030113261678618</v>
      </c>
      <c r="E5210">
        <v>-2.076417724562281</v>
      </c>
      <c r="F5210">
        <v>-3.7389999999999999</v>
      </c>
      <c r="G5210">
        <v>16</v>
      </c>
      <c r="H5210">
        <v>102251</v>
      </c>
    </row>
    <row r="5211" spans="1:8" x14ac:dyDescent="0.25">
      <c r="A5211">
        <v>10</v>
      </c>
      <c r="B5211">
        <v>22</v>
      </c>
      <c r="C5211">
        <v>52</v>
      </c>
      <c r="D5211">
        <v>6.3771716458771994</v>
      </c>
      <c r="E5211">
        <v>-2.145064743117655</v>
      </c>
      <c r="F5211">
        <v>-3.7389999999999999</v>
      </c>
      <c r="G5211">
        <v>17</v>
      </c>
      <c r="H5211">
        <v>102252</v>
      </c>
    </row>
    <row r="5212" spans="1:8" x14ac:dyDescent="0.25">
      <c r="A5212">
        <v>10</v>
      </c>
      <c r="B5212">
        <v>22</v>
      </c>
      <c r="C5212">
        <v>53</v>
      </c>
      <c r="D5212">
        <v>6.3033439871477492</v>
      </c>
      <c r="E5212">
        <v>-2.178460590346063</v>
      </c>
      <c r="F5212">
        <v>-3.7389999999999999</v>
      </c>
      <c r="G5212">
        <v>17</v>
      </c>
      <c r="H5212">
        <v>102253</v>
      </c>
    </row>
    <row r="5213" spans="1:8" x14ac:dyDescent="0.25">
      <c r="A5213">
        <v>10</v>
      </c>
      <c r="B5213">
        <v>22</v>
      </c>
      <c r="C5213">
        <v>54</v>
      </c>
      <c r="D5213">
        <v>6.2332077116105564</v>
      </c>
      <c r="E5213">
        <v>-2.2322650111560951</v>
      </c>
      <c r="F5213">
        <v>-3.7389999999999999</v>
      </c>
      <c r="G5213">
        <v>17</v>
      </c>
      <c r="H5213">
        <v>102254</v>
      </c>
    </row>
    <row r="5214" spans="1:8" x14ac:dyDescent="0.25">
      <c r="A5214">
        <v>10</v>
      </c>
      <c r="B5214">
        <v>22</v>
      </c>
      <c r="C5214">
        <v>55</v>
      </c>
      <c r="D5214">
        <v>6.1667628189192714</v>
      </c>
      <c r="E5214">
        <v>-2.276792807932714</v>
      </c>
      <c r="F5214">
        <v>-3.7389999999999999</v>
      </c>
      <c r="G5214">
        <v>16</v>
      </c>
      <c r="H5214">
        <v>102255</v>
      </c>
    </row>
    <row r="5215" spans="1:8" x14ac:dyDescent="0.25">
      <c r="A5215">
        <v>10</v>
      </c>
      <c r="B5215">
        <v>22</v>
      </c>
      <c r="C5215">
        <v>56</v>
      </c>
      <c r="D5215">
        <v>6.0947808515950586</v>
      </c>
      <c r="E5215">
        <v>-2.3083333296463251</v>
      </c>
      <c r="F5215">
        <v>-3.7389999999999999</v>
      </c>
      <c r="G5215">
        <v>16</v>
      </c>
      <c r="H5215">
        <v>102256</v>
      </c>
    </row>
    <row r="5216" spans="1:8" x14ac:dyDescent="0.25">
      <c r="A5216">
        <v>10</v>
      </c>
      <c r="B5216">
        <v>22</v>
      </c>
      <c r="C5216">
        <v>57</v>
      </c>
      <c r="D5216">
        <v>5.9821936725665203</v>
      </c>
      <c r="E5216">
        <v>-2.336163202454689</v>
      </c>
      <c r="F5216">
        <v>-3.7389999999999999</v>
      </c>
      <c r="G5216">
        <v>16</v>
      </c>
      <c r="H5216">
        <v>102257</v>
      </c>
    </row>
    <row r="5217" spans="1:8" x14ac:dyDescent="0.25">
      <c r="A5217">
        <v>10</v>
      </c>
      <c r="B5217">
        <v>22</v>
      </c>
      <c r="C5217">
        <v>58</v>
      </c>
      <c r="D5217">
        <v>5.8751435674445043</v>
      </c>
      <c r="E5217">
        <v>-2.402954896911504</v>
      </c>
      <c r="F5217">
        <v>-3.7389999999999999</v>
      </c>
      <c r="G5217">
        <v>16</v>
      </c>
      <c r="H5217">
        <v>102258</v>
      </c>
    </row>
    <row r="5218" spans="1:8" x14ac:dyDescent="0.25">
      <c r="A5218">
        <v>10</v>
      </c>
      <c r="B5218">
        <v>22</v>
      </c>
      <c r="C5218">
        <v>59</v>
      </c>
      <c r="D5218">
        <v>5.7680934626617857</v>
      </c>
      <c r="E5218">
        <v>-2.5643681579253639</v>
      </c>
      <c r="F5218">
        <v>-3.7389999999999999</v>
      </c>
      <c r="G5218">
        <v>16</v>
      </c>
      <c r="H5218">
        <v>102259</v>
      </c>
    </row>
    <row r="5219" spans="1:8" x14ac:dyDescent="0.25">
      <c r="A5219">
        <v>10</v>
      </c>
      <c r="B5219">
        <v>23</v>
      </c>
      <c r="C5219">
        <v>0</v>
      </c>
      <c r="D5219">
        <v>5.6795002724761741</v>
      </c>
      <c r="E5219">
        <v>-2.6775429746735901</v>
      </c>
      <c r="F5219">
        <v>-3.7389999999999999</v>
      </c>
      <c r="G5219">
        <v>16</v>
      </c>
      <c r="H5219">
        <v>102300</v>
      </c>
    </row>
    <row r="5220" spans="1:8" x14ac:dyDescent="0.25">
      <c r="A5220">
        <v>10</v>
      </c>
      <c r="B5220">
        <v>23</v>
      </c>
      <c r="C5220">
        <v>1</v>
      </c>
      <c r="D5220">
        <v>5.5798329333728534</v>
      </c>
      <c r="E5220">
        <v>-2.7684538916172801</v>
      </c>
      <c r="F5220">
        <v>-3.7389999999999999</v>
      </c>
      <c r="G5220">
        <v>16</v>
      </c>
      <c r="H5220">
        <v>102301</v>
      </c>
    </row>
    <row r="5221" spans="1:8" x14ac:dyDescent="0.25">
      <c r="A5221">
        <v>10</v>
      </c>
      <c r="B5221">
        <v>23</v>
      </c>
      <c r="C5221">
        <v>2</v>
      </c>
      <c r="D5221">
        <v>5.2623740010291531</v>
      </c>
      <c r="E5221">
        <v>-2.8092710387805591</v>
      </c>
      <c r="F5221">
        <v>-3.7389999999999999</v>
      </c>
      <c r="G5221">
        <v>16</v>
      </c>
      <c r="H5221">
        <v>102302</v>
      </c>
    </row>
    <row r="5222" spans="1:8" x14ac:dyDescent="0.25">
      <c r="A5222">
        <v>10</v>
      </c>
      <c r="B5222">
        <v>23</v>
      </c>
      <c r="C5222">
        <v>3</v>
      </c>
      <c r="D5222">
        <v>4.9799832067428893</v>
      </c>
      <c r="E5222">
        <v>-2.7406240188089779</v>
      </c>
      <c r="F5222">
        <v>-3.7389999999999999</v>
      </c>
      <c r="G5222">
        <v>16</v>
      </c>
      <c r="H5222">
        <v>102303</v>
      </c>
    </row>
    <row r="5223" spans="1:8" x14ac:dyDescent="0.25">
      <c r="A5223">
        <v>10</v>
      </c>
      <c r="B5223">
        <v>23</v>
      </c>
      <c r="C5223">
        <v>4</v>
      </c>
      <c r="D5223">
        <v>4.9486064514251362</v>
      </c>
      <c r="E5223">
        <v>-2.6552790762853471</v>
      </c>
      <c r="F5223">
        <v>-3.7389999999999999</v>
      </c>
      <c r="G5223">
        <v>16</v>
      </c>
      <c r="H5223">
        <v>102304</v>
      </c>
    </row>
    <row r="5224" spans="1:8" x14ac:dyDescent="0.25">
      <c r="A5224">
        <v>10</v>
      </c>
      <c r="B5224">
        <v>23</v>
      </c>
      <c r="C5224">
        <v>5</v>
      </c>
      <c r="D5224">
        <v>4.9116926221778394</v>
      </c>
      <c r="E5224">
        <v>-2.594053355540475</v>
      </c>
      <c r="F5224">
        <v>-3.7389999999999999</v>
      </c>
      <c r="G5224">
        <v>16</v>
      </c>
      <c r="H5224">
        <v>102305</v>
      </c>
    </row>
    <row r="5225" spans="1:8" x14ac:dyDescent="0.25">
      <c r="A5225">
        <v>10</v>
      </c>
      <c r="B5225">
        <v>23</v>
      </c>
      <c r="C5225">
        <v>6</v>
      </c>
      <c r="D5225">
        <v>4.6348389020630592</v>
      </c>
      <c r="E5225">
        <v>-2.4159421705583788</v>
      </c>
      <c r="F5225">
        <v>-3.7389999999999999</v>
      </c>
      <c r="G5225">
        <v>16</v>
      </c>
      <c r="H5225">
        <v>102306</v>
      </c>
    </row>
    <row r="5226" spans="1:8" x14ac:dyDescent="0.25">
      <c r="A5226">
        <v>10</v>
      </c>
      <c r="B5226">
        <v>23</v>
      </c>
      <c r="C5226">
        <v>7</v>
      </c>
      <c r="D5226">
        <v>4.3321455015106878</v>
      </c>
      <c r="E5226">
        <v>-2.1005369470492989</v>
      </c>
      <c r="F5226">
        <v>-3.7389999999999999</v>
      </c>
      <c r="G5226">
        <v>16</v>
      </c>
      <c r="H5226">
        <v>102307</v>
      </c>
    </row>
    <row r="5227" spans="1:8" x14ac:dyDescent="0.25">
      <c r="A5227">
        <v>10</v>
      </c>
      <c r="B5227">
        <v>23</v>
      </c>
      <c r="C5227">
        <v>8</v>
      </c>
      <c r="D5227">
        <v>3.8781054001366151</v>
      </c>
      <c r="E5227">
        <v>-2.158052017472718</v>
      </c>
      <c r="F5227">
        <v>-3.7389999999999999</v>
      </c>
      <c r="G5227">
        <v>16</v>
      </c>
      <c r="H5227">
        <v>102308</v>
      </c>
    </row>
    <row r="5228" spans="1:8" x14ac:dyDescent="0.25">
      <c r="A5228">
        <v>10</v>
      </c>
      <c r="B5228">
        <v>23</v>
      </c>
      <c r="C5228">
        <v>9</v>
      </c>
      <c r="D5228">
        <v>3.8965623151349669</v>
      </c>
      <c r="E5228">
        <v>-2.0411665518192428</v>
      </c>
      <c r="F5228">
        <v>-3.7389999999999999</v>
      </c>
      <c r="G5228">
        <v>16</v>
      </c>
      <c r="H5228">
        <v>102309</v>
      </c>
    </row>
    <row r="5229" spans="1:8" x14ac:dyDescent="0.25">
      <c r="A5229">
        <v>10</v>
      </c>
      <c r="B5229">
        <v>23</v>
      </c>
      <c r="C5229">
        <v>10</v>
      </c>
      <c r="D5229">
        <v>3.8688769429900138</v>
      </c>
      <c r="E5229">
        <v>-2.041166551819245</v>
      </c>
      <c r="F5229">
        <v>-3.7389999999999999</v>
      </c>
      <c r="G5229">
        <v>16</v>
      </c>
      <c r="H5229">
        <v>102310</v>
      </c>
    </row>
    <row r="5230" spans="1:8" x14ac:dyDescent="0.25">
      <c r="A5230">
        <v>10</v>
      </c>
      <c r="B5230">
        <v>23</v>
      </c>
      <c r="C5230">
        <v>11</v>
      </c>
      <c r="D5230">
        <v>3.820888964414908</v>
      </c>
      <c r="E5230">
        <v>-2.017047329332371</v>
      </c>
      <c r="F5230">
        <v>-3.7389999999999999</v>
      </c>
      <c r="G5230">
        <v>16</v>
      </c>
      <c r="H5230">
        <v>102311</v>
      </c>
    </row>
    <row r="5231" spans="1:8" x14ac:dyDescent="0.25">
      <c r="A5231">
        <v>10</v>
      </c>
      <c r="B5231">
        <v>23</v>
      </c>
      <c r="C5231">
        <v>12</v>
      </c>
      <c r="D5231">
        <v>3.7175302422426491</v>
      </c>
      <c r="E5231">
        <v>-1.90572783809895</v>
      </c>
      <c r="F5231">
        <v>-3.7389999999999999</v>
      </c>
      <c r="G5231">
        <v>16</v>
      </c>
      <c r="H5231">
        <v>102312</v>
      </c>
    </row>
    <row r="5232" spans="1:8" x14ac:dyDescent="0.25">
      <c r="A5232">
        <v>10</v>
      </c>
      <c r="B5232">
        <v>23</v>
      </c>
      <c r="C5232">
        <v>13</v>
      </c>
      <c r="D5232">
        <v>3.6326284347099729</v>
      </c>
      <c r="E5232">
        <v>-1.814816920447152</v>
      </c>
      <c r="F5232">
        <v>-3.7389999999999999</v>
      </c>
      <c r="G5232">
        <v>16</v>
      </c>
      <c r="H5232">
        <v>102313</v>
      </c>
    </row>
    <row r="5233" spans="1:8" x14ac:dyDescent="0.25">
      <c r="A5233">
        <v>10</v>
      </c>
      <c r="B5233">
        <v>23</v>
      </c>
      <c r="C5233">
        <v>14</v>
      </c>
      <c r="D5233">
        <v>3.4702075853417269</v>
      </c>
      <c r="E5233">
        <v>-1.710918729148579</v>
      </c>
      <c r="F5233">
        <v>-3.7389999999999999</v>
      </c>
      <c r="G5233">
        <v>16</v>
      </c>
      <c r="H5233">
        <v>102314</v>
      </c>
    </row>
    <row r="5234" spans="1:8" x14ac:dyDescent="0.25">
      <c r="A5234">
        <v>10</v>
      </c>
      <c r="B5234">
        <v>23</v>
      </c>
      <c r="C5234">
        <v>15</v>
      </c>
      <c r="D5234">
        <v>3.3853057777860429</v>
      </c>
      <c r="E5234">
        <v>-1.7628678244438141</v>
      </c>
      <c r="F5234">
        <v>-3.7389999999999999</v>
      </c>
      <c r="G5234">
        <v>16</v>
      </c>
      <c r="H5234">
        <v>102315</v>
      </c>
    </row>
    <row r="5235" spans="1:8" x14ac:dyDescent="0.25">
      <c r="A5235">
        <v>10</v>
      </c>
      <c r="B5235">
        <v>23</v>
      </c>
      <c r="C5235">
        <v>16</v>
      </c>
      <c r="D5235">
        <v>3.2985582787914791</v>
      </c>
      <c r="E5235">
        <v>-1.720195353890114</v>
      </c>
      <c r="F5235">
        <v>-3.7389999999999999</v>
      </c>
      <c r="G5235">
        <v>16</v>
      </c>
      <c r="H5235">
        <v>102316</v>
      </c>
    </row>
    <row r="5236" spans="1:8" x14ac:dyDescent="0.25">
      <c r="A5236">
        <v>10</v>
      </c>
      <c r="B5236">
        <v>23</v>
      </c>
      <c r="C5236">
        <v>17</v>
      </c>
      <c r="D5236">
        <v>3.2265763112335999</v>
      </c>
      <c r="E5236">
        <v>-1.694220805888442</v>
      </c>
      <c r="F5236">
        <v>-3.7389999999999999</v>
      </c>
      <c r="G5236">
        <v>16</v>
      </c>
      <c r="H5236">
        <v>102317</v>
      </c>
    </row>
    <row r="5237" spans="1:8" x14ac:dyDescent="0.25">
      <c r="A5237">
        <v>10</v>
      </c>
      <c r="B5237">
        <v>23</v>
      </c>
      <c r="C5237">
        <v>18</v>
      </c>
      <c r="D5237">
        <v>3.1601314183157281</v>
      </c>
      <c r="E5237">
        <v>-1.7127740546633881</v>
      </c>
      <c r="F5237">
        <v>-3.7389999999999999</v>
      </c>
      <c r="G5237">
        <v>16</v>
      </c>
      <c r="H5237">
        <v>102318</v>
      </c>
    </row>
    <row r="5238" spans="1:8" x14ac:dyDescent="0.25">
      <c r="A5238">
        <v>10</v>
      </c>
      <c r="B5238">
        <v>23</v>
      </c>
      <c r="C5238">
        <v>19</v>
      </c>
      <c r="D5238">
        <v>2.9829450374098871</v>
      </c>
      <c r="E5238">
        <v>-1.688654830760286</v>
      </c>
      <c r="F5238">
        <v>-3.7389999999999999</v>
      </c>
      <c r="G5238">
        <v>16</v>
      </c>
      <c r="H5238">
        <v>102319</v>
      </c>
    </row>
    <row r="5239" spans="1:8" x14ac:dyDescent="0.25">
      <c r="A5239">
        <v>10</v>
      </c>
      <c r="B5239">
        <v>23</v>
      </c>
      <c r="C5239">
        <v>20</v>
      </c>
      <c r="D5239">
        <v>2.8777406237084699</v>
      </c>
      <c r="E5239">
        <v>-1.6552589842400001</v>
      </c>
      <c r="F5239">
        <v>-3.7389999999999999</v>
      </c>
      <c r="G5239">
        <v>16</v>
      </c>
      <c r="H5239">
        <v>102320</v>
      </c>
    </row>
    <row r="5240" spans="1:8" x14ac:dyDescent="0.25">
      <c r="A5240">
        <v>10</v>
      </c>
      <c r="B5240">
        <v>23</v>
      </c>
      <c r="C5240">
        <v>21</v>
      </c>
      <c r="D5240">
        <v>2.682097327722849</v>
      </c>
      <c r="E5240">
        <v>-1.627429110723533</v>
      </c>
      <c r="F5240">
        <v>-3.7389999999999999</v>
      </c>
      <c r="G5240">
        <v>16</v>
      </c>
      <c r="H5240">
        <v>102321</v>
      </c>
    </row>
    <row r="5241" spans="1:8" x14ac:dyDescent="0.25">
      <c r="A5241">
        <v>10</v>
      </c>
      <c r="B5241">
        <v>23</v>
      </c>
      <c r="C5241">
        <v>22</v>
      </c>
      <c r="D5241">
        <v>2.5012195631544589</v>
      </c>
      <c r="E5241">
        <v>-1.59959923791518</v>
      </c>
      <c r="F5241">
        <v>-3.7389999999999999</v>
      </c>
      <c r="G5241">
        <v>16</v>
      </c>
      <c r="H5241">
        <v>102322</v>
      </c>
    </row>
    <row r="5242" spans="1:8" x14ac:dyDescent="0.25">
      <c r="A5242">
        <v>10</v>
      </c>
      <c r="B5242">
        <v>23</v>
      </c>
      <c r="C5242">
        <v>23</v>
      </c>
      <c r="D5242">
        <v>2.5122937124521658</v>
      </c>
      <c r="E5242">
        <v>-1.7090634043419259</v>
      </c>
      <c r="F5242">
        <v>-3.7389999999999999</v>
      </c>
      <c r="G5242">
        <v>16</v>
      </c>
      <c r="H5242">
        <v>102323</v>
      </c>
    </row>
    <row r="5243" spans="1:8" x14ac:dyDescent="0.25">
      <c r="A5243">
        <v>10</v>
      </c>
      <c r="B5243">
        <v>23</v>
      </c>
      <c r="C5243">
        <v>24</v>
      </c>
      <c r="D5243">
        <v>2.377558234717867</v>
      </c>
      <c r="E5243">
        <v>-1.6422717098851181</v>
      </c>
      <c r="F5243">
        <v>-3.7389999999999999</v>
      </c>
      <c r="G5243">
        <v>16</v>
      </c>
      <c r="H5243">
        <v>102324</v>
      </c>
    </row>
    <row r="5244" spans="1:8" x14ac:dyDescent="0.25">
      <c r="A5244">
        <v>10</v>
      </c>
      <c r="B5244">
        <v>23</v>
      </c>
      <c r="C5244">
        <v>25</v>
      </c>
      <c r="D5244">
        <v>2.314804724601637</v>
      </c>
      <c r="E5244">
        <v>-1.581045989848356</v>
      </c>
      <c r="F5244">
        <v>-3.7389999999999999</v>
      </c>
      <c r="G5244">
        <v>16</v>
      </c>
      <c r="H5244">
        <v>102325</v>
      </c>
    </row>
    <row r="5245" spans="1:8" x14ac:dyDescent="0.25">
      <c r="A5245">
        <v>10</v>
      </c>
      <c r="B5245">
        <v>23</v>
      </c>
      <c r="C5245">
        <v>26</v>
      </c>
      <c r="D5245">
        <v>2.1929890875720601</v>
      </c>
      <c r="E5245">
        <v>-1.4808584481631419</v>
      </c>
      <c r="F5245">
        <v>-3.7389999999999999</v>
      </c>
      <c r="G5245">
        <v>16</v>
      </c>
      <c r="H5245">
        <v>102326</v>
      </c>
    </row>
    <row r="5246" spans="1:8" x14ac:dyDescent="0.25">
      <c r="A5246">
        <v>10</v>
      </c>
      <c r="B5246">
        <v>23</v>
      </c>
      <c r="C5246">
        <v>27</v>
      </c>
      <c r="D5246">
        <v>2.1080872798942361</v>
      </c>
      <c r="E5246">
        <v>-1.3528410336695691</v>
      </c>
      <c r="F5246">
        <v>-3.7389999999999999</v>
      </c>
      <c r="G5246">
        <v>16</v>
      </c>
      <c r="H5246">
        <v>102327</v>
      </c>
    </row>
    <row r="5247" spans="1:8" x14ac:dyDescent="0.25">
      <c r="A5247">
        <v>10</v>
      </c>
      <c r="B5247">
        <v>23</v>
      </c>
      <c r="C5247">
        <v>28</v>
      </c>
      <c r="D5247">
        <v>2.073019141606665</v>
      </c>
      <c r="E5247">
        <v>-1.295325963246172</v>
      </c>
      <c r="F5247">
        <v>-3.7389999999999999</v>
      </c>
      <c r="G5247">
        <v>16</v>
      </c>
      <c r="H5247">
        <v>102328</v>
      </c>
    </row>
    <row r="5248" spans="1:8" x14ac:dyDescent="0.25">
      <c r="A5248">
        <v>10</v>
      </c>
      <c r="B5248">
        <v>23</v>
      </c>
      <c r="C5248">
        <v>29</v>
      </c>
      <c r="D5248">
        <v>2.04164238689139</v>
      </c>
      <c r="E5248">
        <v>-1.2841940144060751</v>
      </c>
      <c r="F5248">
        <v>-3.7389999999999999</v>
      </c>
      <c r="G5248">
        <v>16</v>
      </c>
      <c r="H5248">
        <v>102329</v>
      </c>
    </row>
    <row r="5249" spans="1:8" x14ac:dyDescent="0.25">
      <c r="A5249">
        <v>10</v>
      </c>
      <c r="B5249">
        <v>23</v>
      </c>
      <c r="C5249">
        <v>30</v>
      </c>
      <c r="D5249">
        <v>1.960431962062986</v>
      </c>
      <c r="E5249">
        <v>-1.3175898616344821</v>
      </c>
      <c r="F5249">
        <v>-3.7389999999999999</v>
      </c>
      <c r="G5249">
        <v>16</v>
      </c>
      <c r="H5249">
        <v>102330</v>
      </c>
    </row>
    <row r="5250" spans="1:8" x14ac:dyDescent="0.25">
      <c r="A5250">
        <v>10</v>
      </c>
      <c r="B5250">
        <v>23</v>
      </c>
      <c r="C5250">
        <v>31</v>
      </c>
      <c r="D5250">
        <v>1.869993079709755</v>
      </c>
      <c r="E5250">
        <v>-1.3509857088628889</v>
      </c>
      <c r="F5250">
        <v>-3.7389999999999999</v>
      </c>
      <c r="G5250">
        <v>16</v>
      </c>
      <c r="H5250">
        <v>102331</v>
      </c>
    </row>
    <row r="5251" spans="1:8" x14ac:dyDescent="0.25">
      <c r="A5251">
        <v>10</v>
      </c>
      <c r="B5251">
        <v>23</v>
      </c>
      <c r="C5251">
        <v>32</v>
      </c>
      <c r="D5251">
        <v>1.702035155715083</v>
      </c>
      <c r="E5251">
        <v>-1.312023887922553</v>
      </c>
      <c r="F5251">
        <v>-3.7389999999999999</v>
      </c>
      <c r="G5251">
        <v>16</v>
      </c>
      <c r="H5251">
        <v>102332</v>
      </c>
    </row>
    <row r="5252" spans="1:8" x14ac:dyDescent="0.25">
      <c r="A5252">
        <v>10</v>
      </c>
      <c r="B5252">
        <v>23</v>
      </c>
      <c r="C5252">
        <v>33</v>
      </c>
      <c r="D5252">
        <v>1.534077231336864</v>
      </c>
      <c r="E5252">
        <v>-1.1190701030707351</v>
      </c>
      <c r="F5252">
        <v>-3.7389999999999999</v>
      </c>
      <c r="G5252">
        <v>16</v>
      </c>
      <c r="H5252">
        <v>102333</v>
      </c>
    </row>
    <row r="5253" spans="1:8" x14ac:dyDescent="0.25">
      <c r="A5253">
        <v>10</v>
      </c>
      <c r="B5253">
        <v>23</v>
      </c>
      <c r="C5253">
        <v>34</v>
      </c>
      <c r="D5253">
        <v>1.473169412945694</v>
      </c>
      <c r="E5253">
        <v>-1.0819636062289639</v>
      </c>
      <c r="F5253">
        <v>-3.7389999999999999</v>
      </c>
      <c r="G5253">
        <v>16</v>
      </c>
      <c r="H5253">
        <v>102334</v>
      </c>
    </row>
    <row r="5254" spans="1:8" x14ac:dyDescent="0.25">
      <c r="A5254">
        <v>10</v>
      </c>
      <c r="B5254">
        <v>23</v>
      </c>
      <c r="C5254">
        <v>35</v>
      </c>
      <c r="D5254">
        <v>1.3735020733697421</v>
      </c>
      <c r="E5254">
        <v>-1.017027236578836</v>
      </c>
      <c r="F5254">
        <v>-3.7389999999999999</v>
      </c>
      <c r="G5254">
        <v>16</v>
      </c>
      <c r="H5254">
        <v>102335</v>
      </c>
    </row>
    <row r="5255" spans="1:8" x14ac:dyDescent="0.25">
      <c r="A5255">
        <v>10</v>
      </c>
      <c r="B5255">
        <v>23</v>
      </c>
      <c r="C5255">
        <v>36</v>
      </c>
      <c r="D5255">
        <v>1.188932925661595</v>
      </c>
      <c r="E5255">
        <v>-0.95209086692870759</v>
      </c>
      <c r="F5255">
        <v>-3.7389999999999999</v>
      </c>
      <c r="G5255">
        <v>15</v>
      </c>
      <c r="H5255">
        <v>102336</v>
      </c>
    </row>
    <row r="5256" spans="1:8" x14ac:dyDescent="0.25">
      <c r="A5256">
        <v>10</v>
      </c>
      <c r="B5256">
        <v>23</v>
      </c>
      <c r="C5256">
        <v>37</v>
      </c>
      <c r="D5256">
        <v>0.9397645766172551</v>
      </c>
      <c r="E5256">
        <v>-0.82036280282176721</v>
      </c>
      <c r="F5256">
        <v>-3.7389999999999999</v>
      </c>
      <c r="G5256">
        <v>16</v>
      </c>
      <c r="H5256">
        <v>102337</v>
      </c>
    </row>
    <row r="5257" spans="1:8" x14ac:dyDescent="0.25">
      <c r="A5257">
        <v>10</v>
      </c>
      <c r="B5257">
        <v>23</v>
      </c>
      <c r="C5257">
        <v>38</v>
      </c>
      <c r="D5257">
        <v>0.87516537496301505</v>
      </c>
      <c r="E5257">
        <v>-0.60328979619118506</v>
      </c>
      <c r="F5257">
        <v>-3.7389999999999999</v>
      </c>
      <c r="G5257">
        <v>16</v>
      </c>
      <c r="H5257">
        <v>102338</v>
      </c>
    </row>
    <row r="5258" spans="1:8" x14ac:dyDescent="0.25">
      <c r="A5258">
        <v>10</v>
      </c>
      <c r="B5258">
        <v>23</v>
      </c>
      <c r="C5258">
        <v>39</v>
      </c>
      <c r="D5258">
        <v>0.76811526922142759</v>
      </c>
      <c r="E5258">
        <v>-0.44187653446920278</v>
      </c>
      <c r="F5258">
        <v>-3.7389999999999999</v>
      </c>
      <c r="G5258">
        <v>16</v>
      </c>
      <c r="H5258">
        <v>102339</v>
      </c>
    </row>
    <row r="5259" spans="1:8" x14ac:dyDescent="0.25">
      <c r="A5259">
        <v>10</v>
      </c>
      <c r="B5259">
        <v>23</v>
      </c>
      <c r="C5259">
        <v>40</v>
      </c>
      <c r="D5259">
        <v>0.72935574871522579</v>
      </c>
      <c r="E5259">
        <v>-0.32499106881572343</v>
      </c>
      <c r="F5259">
        <v>-3.7389999999999999</v>
      </c>
      <c r="G5259">
        <v>16</v>
      </c>
      <c r="H5259">
        <v>102340</v>
      </c>
    </row>
    <row r="5260" spans="1:8" x14ac:dyDescent="0.25">
      <c r="A5260">
        <v>10</v>
      </c>
      <c r="B5260">
        <v>23</v>
      </c>
      <c r="C5260">
        <v>41</v>
      </c>
      <c r="D5260">
        <v>0.70720745077893055</v>
      </c>
      <c r="E5260">
        <v>-0.23964612629208279</v>
      </c>
      <c r="F5260">
        <v>-3.7389999999999999</v>
      </c>
      <c r="G5260">
        <v>16</v>
      </c>
      <c r="H5260">
        <v>102341</v>
      </c>
    </row>
    <row r="5261" spans="1:8" x14ac:dyDescent="0.25">
      <c r="A5261">
        <v>10</v>
      </c>
      <c r="B5261">
        <v>23</v>
      </c>
      <c r="C5261">
        <v>42</v>
      </c>
      <c r="D5261">
        <v>0.68321346140552242</v>
      </c>
      <c r="E5261">
        <v>-0.19882897912882991</v>
      </c>
      <c r="F5261">
        <v>-3.7389999999999999</v>
      </c>
      <c r="G5261">
        <v>16</v>
      </c>
      <c r="H5261">
        <v>102342</v>
      </c>
    </row>
    <row r="5262" spans="1:8" x14ac:dyDescent="0.25">
      <c r="A5262">
        <v>10</v>
      </c>
      <c r="B5262">
        <v>23</v>
      </c>
      <c r="C5262">
        <v>43</v>
      </c>
      <c r="D5262">
        <v>0.68875053606677217</v>
      </c>
      <c r="E5262">
        <v>-0.35653159052933142</v>
      </c>
      <c r="F5262">
        <v>-3.7389999999999999</v>
      </c>
      <c r="G5262">
        <v>16</v>
      </c>
      <c r="H5262">
        <v>102343</v>
      </c>
    </row>
    <row r="5263" spans="1:8" x14ac:dyDescent="0.25">
      <c r="A5263">
        <v>10</v>
      </c>
      <c r="B5263">
        <v>23</v>
      </c>
      <c r="C5263">
        <v>44</v>
      </c>
      <c r="D5263">
        <v>0.77365234388090032</v>
      </c>
      <c r="E5263">
        <v>-0.49939160418448558</v>
      </c>
      <c r="F5263">
        <v>-3.7389999999999999</v>
      </c>
      <c r="G5263">
        <v>16</v>
      </c>
      <c r="H5263">
        <v>102344</v>
      </c>
    </row>
    <row r="5264" spans="1:8" x14ac:dyDescent="0.25">
      <c r="A5264">
        <v>10</v>
      </c>
      <c r="B5264">
        <v>23</v>
      </c>
      <c r="C5264">
        <v>45</v>
      </c>
      <c r="D5264">
        <v>0.93053611908710099</v>
      </c>
      <c r="E5264">
        <v>-0.75171578355827218</v>
      </c>
      <c r="F5264">
        <v>-3.7389999999999999</v>
      </c>
      <c r="G5264">
        <v>16</v>
      </c>
      <c r="H5264">
        <v>102345</v>
      </c>
    </row>
    <row r="5265" spans="1:8" x14ac:dyDescent="0.25">
      <c r="A5265">
        <v>10</v>
      </c>
      <c r="B5265">
        <v>23</v>
      </c>
      <c r="C5265">
        <v>46</v>
      </c>
      <c r="D5265">
        <v>0.93607319374657927</v>
      </c>
      <c r="E5265">
        <v>-0.45486380811598209</v>
      </c>
      <c r="F5265">
        <v>-3.7389999999999999</v>
      </c>
      <c r="G5265">
        <v>16</v>
      </c>
      <c r="H5265">
        <v>102346</v>
      </c>
    </row>
    <row r="5266" spans="1:8" x14ac:dyDescent="0.25">
      <c r="A5266">
        <v>10</v>
      </c>
      <c r="B5266">
        <v>23</v>
      </c>
      <c r="C5266">
        <v>47</v>
      </c>
      <c r="D5266">
        <v>1.251686436210945</v>
      </c>
      <c r="E5266">
        <v>-0.72574123555659575</v>
      </c>
      <c r="F5266">
        <v>-3.7389999999999999</v>
      </c>
      <c r="G5266">
        <v>16</v>
      </c>
      <c r="H5266">
        <v>102347</v>
      </c>
    </row>
    <row r="5267" spans="1:8" x14ac:dyDescent="0.25">
      <c r="A5267">
        <v>10</v>
      </c>
      <c r="B5267">
        <v>23</v>
      </c>
      <c r="C5267">
        <v>48</v>
      </c>
      <c r="D5267">
        <v>1.1187966497190309</v>
      </c>
      <c r="E5267">
        <v>-0.4270339353076239</v>
      </c>
      <c r="F5267">
        <v>-3.7389999999999999</v>
      </c>
      <c r="G5267">
        <v>16</v>
      </c>
      <c r="H5267">
        <v>102348</v>
      </c>
    </row>
    <row r="5268" spans="1:8" x14ac:dyDescent="0.25">
      <c r="A5268">
        <v>10</v>
      </c>
      <c r="B5268">
        <v>23</v>
      </c>
      <c r="C5268">
        <v>49</v>
      </c>
      <c r="D5268">
        <v>1.0505060652082781</v>
      </c>
      <c r="E5268">
        <v>-0.13389261018681539</v>
      </c>
      <c r="F5268">
        <v>-3.7389999999999999</v>
      </c>
      <c r="G5268">
        <v>16</v>
      </c>
      <c r="H5268">
        <v>102349</v>
      </c>
    </row>
    <row r="5269" spans="1:8" x14ac:dyDescent="0.25">
      <c r="A5269">
        <v>10</v>
      </c>
      <c r="B5269">
        <v>23</v>
      </c>
      <c r="C5269">
        <v>50</v>
      </c>
      <c r="D5269">
        <v>0.93791888518191735</v>
      </c>
      <c r="E5269">
        <v>0.15182741641537759</v>
      </c>
      <c r="F5269">
        <v>-3.7389999999999999</v>
      </c>
      <c r="G5269">
        <v>16</v>
      </c>
      <c r="H5269">
        <v>102350</v>
      </c>
    </row>
    <row r="5270" spans="1:8" x14ac:dyDescent="0.25">
      <c r="A5270">
        <v>10</v>
      </c>
      <c r="B5270">
        <v>23</v>
      </c>
      <c r="C5270">
        <v>51</v>
      </c>
      <c r="D5270">
        <v>0.86224553491209133</v>
      </c>
      <c r="E5270">
        <v>0.40600692059584748</v>
      </c>
      <c r="F5270">
        <v>-3.7389999999999999</v>
      </c>
      <c r="G5270">
        <v>16</v>
      </c>
      <c r="H5270">
        <v>102351</v>
      </c>
    </row>
    <row r="5271" spans="1:8" x14ac:dyDescent="0.25">
      <c r="A5271">
        <v>10</v>
      </c>
      <c r="B5271">
        <v>23</v>
      </c>
      <c r="C5271">
        <v>52</v>
      </c>
      <c r="D5271">
        <v>0.93238181087412253</v>
      </c>
      <c r="E5271">
        <v>0.41157289501589578</v>
      </c>
      <c r="F5271">
        <v>-3.7389999999999999</v>
      </c>
      <c r="G5271">
        <v>16</v>
      </c>
      <c r="H5271">
        <v>102352</v>
      </c>
    </row>
    <row r="5272" spans="1:8" x14ac:dyDescent="0.25">
      <c r="A5272">
        <v>10</v>
      </c>
      <c r="B5272">
        <v>23</v>
      </c>
      <c r="C5272">
        <v>53</v>
      </c>
      <c r="D5272">
        <v>0.79764633289907849</v>
      </c>
      <c r="E5272">
        <v>0.65647577516295186</v>
      </c>
      <c r="F5272">
        <v>-3.7389999999999999</v>
      </c>
      <c r="G5272">
        <v>16</v>
      </c>
      <c r="H5272">
        <v>102353</v>
      </c>
    </row>
    <row r="5273" spans="1:8" x14ac:dyDescent="0.25">
      <c r="A5273">
        <v>10</v>
      </c>
      <c r="B5273">
        <v>23</v>
      </c>
      <c r="C5273">
        <v>54</v>
      </c>
      <c r="D5273">
        <v>0.93791888518191735</v>
      </c>
      <c r="E5273">
        <v>0.43569211821088782</v>
      </c>
      <c r="F5273">
        <v>-3.7389999999999999</v>
      </c>
      <c r="G5273">
        <v>16</v>
      </c>
      <c r="H5273">
        <v>102354</v>
      </c>
    </row>
    <row r="5274" spans="1:8" x14ac:dyDescent="0.25">
      <c r="A5274">
        <v>10</v>
      </c>
      <c r="B5274">
        <v>23</v>
      </c>
      <c r="C5274">
        <v>55</v>
      </c>
      <c r="D5274">
        <v>1.046814682335818</v>
      </c>
      <c r="E5274">
        <v>0.1982105379986788</v>
      </c>
      <c r="F5274">
        <v>-3.7389999999999999</v>
      </c>
      <c r="G5274">
        <v>16</v>
      </c>
      <c r="H5274">
        <v>102355</v>
      </c>
    </row>
    <row r="5275" spans="1:8" x14ac:dyDescent="0.25">
      <c r="A5275">
        <v>10</v>
      </c>
      <c r="B5275">
        <v>23</v>
      </c>
      <c r="C5275">
        <v>56</v>
      </c>
      <c r="D5275">
        <v>1.0062094697015229</v>
      </c>
      <c r="E5275">
        <v>0.32993860210562082</v>
      </c>
      <c r="F5275">
        <v>-3.7389999999999999</v>
      </c>
      <c r="G5275">
        <v>16</v>
      </c>
      <c r="H5275">
        <v>102356</v>
      </c>
    </row>
    <row r="5276" spans="1:8" x14ac:dyDescent="0.25">
      <c r="A5276">
        <v>10</v>
      </c>
      <c r="B5276">
        <v>23</v>
      </c>
      <c r="C5276">
        <v>57</v>
      </c>
      <c r="D5276">
        <v>0.9859068635593311</v>
      </c>
      <c r="E5276">
        <v>0.35034717568724721</v>
      </c>
      <c r="F5276">
        <v>-3.7389999999999999</v>
      </c>
      <c r="G5276">
        <v>16</v>
      </c>
      <c r="H5276">
        <v>102357</v>
      </c>
    </row>
    <row r="5277" spans="1:8" x14ac:dyDescent="0.25">
      <c r="A5277">
        <v>10</v>
      </c>
      <c r="B5277">
        <v>23</v>
      </c>
      <c r="C5277">
        <v>58</v>
      </c>
      <c r="D5277">
        <v>0.99513532108948977</v>
      </c>
      <c r="E5277">
        <v>0.35220249978581458</v>
      </c>
      <c r="F5277">
        <v>-3.7389999999999999</v>
      </c>
      <c r="G5277">
        <v>16</v>
      </c>
      <c r="H5277">
        <v>102358</v>
      </c>
    </row>
    <row r="5278" spans="1:8" x14ac:dyDescent="0.25">
      <c r="A5278">
        <v>10</v>
      </c>
      <c r="B5278">
        <v>23</v>
      </c>
      <c r="C5278">
        <v>59</v>
      </c>
      <c r="D5278">
        <v>1.1151052664966661</v>
      </c>
      <c r="E5278">
        <v>0.44867939185766698</v>
      </c>
      <c r="F5278">
        <v>-3.7389999999999999</v>
      </c>
      <c r="G5278">
        <v>16</v>
      </c>
      <c r="H5278">
        <v>102359</v>
      </c>
    </row>
    <row r="5279" spans="1:8" x14ac:dyDescent="0.25">
      <c r="A5279">
        <v>10</v>
      </c>
      <c r="B5279">
        <v>24</v>
      </c>
      <c r="C5279">
        <v>0</v>
      </c>
      <c r="D5279">
        <v>1.1040311178864051</v>
      </c>
      <c r="E5279">
        <v>0.40786224611064509</v>
      </c>
      <c r="F5279">
        <v>-3.7389999999999999</v>
      </c>
      <c r="G5279">
        <v>16</v>
      </c>
      <c r="H5279">
        <v>102400</v>
      </c>
    </row>
    <row r="5280" spans="1:8" x14ac:dyDescent="0.25">
      <c r="A5280">
        <v>10</v>
      </c>
      <c r="B5280">
        <v>24</v>
      </c>
      <c r="C5280">
        <v>1</v>
      </c>
      <c r="D5280">
        <v>1.13540787298878</v>
      </c>
      <c r="E5280">
        <v>0.3150960029440425</v>
      </c>
      <c r="F5280">
        <v>-3.7389999999999999</v>
      </c>
      <c r="G5280">
        <v>16</v>
      </c>
      <c r="H5280">
        <v>102401</v>
      </c>
    </row>
    <row r="5281" spans="1:8" x14ac:dyDescent="0.25">
      <c r="A5281">
        <v>10</v>
      </c>
      <c r="B5281">
        <v>24</v>
      </c>
      <c r="C5281">
        <v>2</v>
      </c>
      <c r="D5281">
        <v>1.1557104791256501</v>
      </c>
      <c r="E5281">
        <v>0.23717235964713329</v>
      </c>
      <c r="F5281">
        <v>-3.7389999999999999</v>
      </c>
      <c r="G5281">
        <v>16</v>
      </c>
      <c r="H5281">
        <v>102402</v>
      </c>
    </row>
    <row r="5282" spans="1:8" x14ac:dyDescent="0.25">
      <c r="A5282">
        <v>10</v>
      </c>
      <c r="B5282">
        <v>24</v>
      </c>
      <c r="C5282">
        <v>3</v>
      </c>
      <c r="D5282">
        <v>1.1243337243767351</v>
      </c>
      <c r="E5282">
        <v>0.31880665326552349</v>
      </c>
      <c r="F5282">
        <v>-3.7389999999999999</v>
      </c>
      <c r="G5282">
        <v>16</v>
      </c>
      <c r="H5282">
        <v>102403</v>
      </c>
    </row>
    <row r="5283" spans="1:8" x14ac:dyDescent="0.25">
      <c r="A5283">
        <v>10</v>
      </c>
      <c r="B5283">
        <v>24</v>
      </c>
      <c r="C5283">
        <v>4</v>
      </c>
      <c r="D5283">
        <v>1.04312329946514</v>
      </c>
      <c r="E5283">
        <v>0.42270484456410778</v>
      </c>
      <c r="F5283">
        <v>-3.7389999999999999</v>
      </c>
      <c r="G5283">
        <v>16</v>
      </c>
      <c r="H5283">
        <v>102404</v>
      </c>
    </row>
    <row r="5284" spans="1:8" x14ac:dyDescent="0.25">
      <c r="A5284">
        <v>10</v>
      </c>
      <c r="B5284">
        <v>24</v>
      </c>
      <c r="C5284">
        <v>5</v>
      </c>
      <c r="D5284">
        <v>0.99328962930246589</v>
      </c>
      <c r="E5284">
        <v>0.3744663981741238</v>
      </c>
      <c r="F5284">
        <v>-3.7389999999999999</v>
      </c>
      <c r="G5284">
        <v>16</v>
      </c>
      <c r="H5284">
        <v>102405</v>
      </c>
    </row>
    <row r="5285" spans="1:8" x14ac:dyDescent="0.25">
      <c r="A5285">
        <v>10</v>
      </c>
      <c r="B5285">
        <v>24</v>
      </c>
      <c r="C5285">
        <v>6</v>
      </c>
      <c r="D5285">
        <v>0.98221548033696982</v>
      </c>
      <c r="E5285">
        <v>0.29283210526384901</v>
      </c>
      <c r="F5285">
        <v>-3.7389999999999999</v>
      </c>
      <c r="G5285">
        <v>16</v>
      </c>
      <c r="H5285">
        <v>102406</v>
      </c>
    </row>
    <row r="5286" spans="1:8" x14ac:dyDescent="0.25">
      <c r="A5286">
        <v>10</v>
      </c>
      <c r="B5286">
        <v>24</v>
      </c>
      <c r="C5286">
        <v>7</v>
      </c>
      <c r="D5286">
        <v>1.2073898403631309</v>
      </c>
      <c r="E5286">
        <v>0.38374302220753742</v>
      </c>
      <c r="F5286">
        <v>-3.7389999999999999</v>
      </c>
      <c r="G5286">
        <v>16</v>
      </c>
      <c r="H5286">
        <v>102407</v>
      </c>
    </row>
    <row r="5287" spans="1:8" x14ac:dyDescent="0.25">
      <c r="A5287">
        <v>10</v>
      </c>
      <c r="B5287">
        <v>24</v>
      </c>
      <c r="C5287">
        <v>8</v>
      </c>
      <c r="D5287">
        <v>0.9582214913241035</v>
      </c>
      <c r="E5287">
        <v>0.63421187677464197</v>
      </c>
      <c r="F5287">
        <v>-3.7389999999999999</v>
      </c>
      <c r="G5287">
        <v>16</v>
      </c>
      <c r="H5287">
        <v>102408</v>
      </c>
    </row>
    <row r="5288" spans="1:8" x14ac:dyDescent="0.25">
      <c r="A5288">
        <v>10</v>
      </c>
      <c r="B5288">
        <v>24</v>
      </c>
      <c r="C5288">
        <v>9</v>
      </c>
      <c r="D5288">
        <v>0.86409122599574573</v>
      </c>
      <c r="E5288">
        <v>0.59153940480470668</v>
      </c>
      <c r="F5288">
        <v>-3.7389999999999999</v>
      </c>
      <c r="G5288">
        <v>16</v>
      </c>
      <c r="H5288">
        <v>102409</v>
      </c>
    </row>
    <row r="5289" spans="1:8" x14ac:dyDescent="0.25">
      <c r="A5289">
        <v>10</v>
      </c>
      <c r="B5289">
        <v>24</v>
      </c>
      <c r="C5289">
        <v>10</v>
      </c>
      <c r="D5289">
        <v>0.8161032476094694</v>
      </c>
      <c r="E5289">
        <v>0.43198146859752251</v>
      </c>
      <c r="F5289">
        <v>-3.7389999999999999</v>
      </c>
      <c r="G5289">
        <v>16</v>
      </c>
      <c r="H5289">
        <v>102410</v>
      </c>
    </row>
    <row r="5290" spans="1:8" x14ac:dyDescent="0.25">
      <c r="A5290">
        <v>10</v>
      </c>
      <c r="B5290">
        <v>24</v>
      </c>
      <c r="C5290">
        <v>11</v>
      </c>
      <c r="D5290">
        <v>0.84563431128534927</v>
      </c>
      <c r="E5290">
        <v>0.32808327729893821</v>
      </c>
      <c r="F5290">
        <v>-3.7389999999999999</v>
      </c>
      <c r="G5290">
        <v>16</v>
      </c>
      <c r="H5290">
        <v>102411</v>
      </c>
    </row>
    <row r="5291" spans="1:8" x14ac:dyDescent="0.25">
      <c r="A5291">
        <v>10</v>
      </c>
      <c r="B5291">
        <v>24</v>
      </c>
      <c r="C5291">
        <v>12</v>
      </c>
      <c r="D5291">
        <v>1.3661193076301501</v>
      </c>
      <c r="E5291">
        <v>-0.471561731376126</v>
      </c>
      <c r="F5291">
        <v>-3.7389999999999999</v>
      </c>
      <c r="G5291">
        <v>16</v>
      </c>
      <c r="H5291">
        <v>102412</v>
      </c>
    </row>
    <row r="5292" spans="1:8" x14ac:dyDescent="0.25">
      <c r="A5292">
        <v>10</v>
      </c>
      <c r="B5292">
        <v>24</v>
      </c>
      <c r="C5292">
        <v>13</v>
      </c>
      <c r="D5292">
        <v>1.550688454949438</v>
      </c>
      <c r="E5292">
        <v>-0.82592877724181191</v>
      </c>
      <c r="F5292">
        <v>-3.7389999999999999</v>
      </c>
      <c r="G5292">
        <v>16</v>
      </c>
      <c r="H5292">
        <v>102413</v>
      </c>
    </row>
    <row r="5293" spans="1:8" x14ac:dyDescent="0.25">
      <c r="A5293">
        <v>10</v>
      </c>
      <c r="B5293">
        <v>24</v>
      </c>
      <c r="C5293">
        <v>14</v>
      </c>
      <c r="D5293">
        <v>1.6651213263314779</v>
      </c>
      <c r="E5293">
        <v>-1.124636077490782</v>
      </c>
      <c r="F5293">
        <v>-3.7389999999999999</v>
      </c>
      <c r="G5293">
        <v>16</v>
      </c>
      <c r="H5293">
        <v>102414</v>
      </c>
    </row>
    <row r="5294" spans="1:8" x14ac:dyDescent="0.25">
      <c r="A5294">
        <v>10</v>
      </c>
      <c r="B5294">
        <v>24</v>
      </c>
      <c r="C5294">
        <v>15</v>
      </c>
      <c r="D5294">
        <v>1.6226704222919399</v>
      </c>
      <c r="E5294">
        <v>-1.23781089282278</v>
      </c>
      <c r="F5294">
        <v>-3.7389999999999999</v>
      </c>
      <c r="G5294">
        <v>16</v>
      </c>
      <c r="H5294">
        <v>102415</v>
      </c>
    </row>
    <row r="5295" spans="1:8" x14ac:dyDescent="0.25">
      <c r="A5295">
        <v>10</v>
      </c>
      <c r="B5295">
        <v>24</v>
      </c>
      <c r="C5295">
        <v>16</v>
      </c>
      <c r="D5295">
        <v>1.598676433294997</v>
      </c>
      <c r="E5295">
        <v>-1.3287218111826999</v>
      </c>
      <c r="F5295">
        <v>-3.7389999999999999</v>
      </c>
      <c r="G5295">
        <v>16</v>
      </c>
      <c r="H5295">
        <v>102416</v>
      </c>
    </row>
    <row r="5296" spans="1:8" x14ac:dyDescent="0.25">
      <c r="A5296">
        <v>10</v>
      </c>
      <c r="B5296">
        <v>24</v>
      </c>
      <c r="C5296">
        <v>17</v>
      </c>
      <c r="D5296">
        <v>1.578373826815286</v>
      </c>
      <c r="E5296">
        <v>-1.4177774033197059</v>
      </c>
      <c r="F5296">
        <v>-3.7389999999999999</v>
      </c>
      <c r="G5296">
        <v>16</v>
      </c>
      <c r="H5296">
        <v>102417</v>
      </c>
    </row>
    <row r="5297" spans="1:8" x14ac:dyDescent="0.25">
      <c r="A5297">
        <v>10</v>
      </c>
      <c r="B5297">
        <v>24</v>
      </c>
      <c r="C5297">
        <v>18</v>
      </c>
      <c r="D5297">
        <v>1.6411273369846251</v>
      </c>
      <c r="E5297">
        <v>-1.3305771359893821</v>
      </c>
      <c r="F5297">
        <v>-3.7389999999999999</v>
      </c>
      <c r="G5297">
        <v>16</v>
      </c>
      <c r="H5297">
        <v>102418</v>
      </c>
    </row>
    <row r="5298" spans="1:8" x14ac:dyDescent="0.25">
      <c r="A5298">
        <v>10</v>
      </c>
      <c r="B5298">
        <v>24</v>
      </c>
      <c r="C5298">
        <v>19</v>
      </c>
      <c r="D5298">
        <v>1.6448187198535389</v>
      </c>
      <c r="E5298">
        <v>-1.1635978991392371</v>
      </c>
      <c r="F5298">
        <v>-3.7389999999999999</v>
      </c>
      <c r="G5298">
        <v>16</v>
      </c>
      <c r="H5298">
        <v>102419</v>
      </c>
    </row>
    <row r="5299" spans="1:8" x14ac:dyDescent="0.25">
      <c r="A5299">
        <v>10</v>
      </c>
      <c r="B5299">
        <v>24</v>
      </c>
      <c r="C5299">
        <v>20</v>
      </c>
      <c r="D5299">
        <v>1.7352576022297821</v>
      </c>
      <c r="E5299">
        <v>-1.273062065565983</v>
      </c>
      <c r="F5299">
        <v>-3.7389999999999999</v>
      </c>
      <c r="G5299">
        <v>16</v>
      </c>
      <c r="H5299">
        <v>102420</v>
      </c>
    </row>
    <row r="5300" spans="1:8" x14ac:dyDescent="0.25">
      <c r="A5300">
        <v>10</v>
      </c>
      <c r="B5300">
        <v>24</v>
      </c>
      <c r="C5300">
        <v>21</v>
      </c>
      <c r="D5300">
        <v>1.842307707852759</v>
      </c>
      <c r="E5300">
        <v>-1.430764676966481</v>
      </c>
      <c r="F5300">
        <v>-3.7389999999999999</v>
      </c>
      <c r="G5300">
        <v>16</v>
      </c>
      <c r="H5300">
        <v>102421</v>
      </c>
    </row>
    <row r="5301" spans="1:8" x14ac:dyDescent="0.25">
      <c r="A5301">
        <v>10</v>
      </c>
      <c r="B5301">
        <v>24</v>
      </c>
      <c r="C5301">
        <v>22</v>
      </c>
      <c r="D5301">
        <v>1.9087526008715401</v>
      </c>
      <c r="E5301">
        <v>-1.495701046616609</v>
      </c>
      <c r="F5301">
        <v>-3.7389999999999999</v>
      </c>
      <c r="G5301">
        <v>16</v>
      </c>
      <c r="H5301">
        <v>102422</v>
      </c>
    </row>
    <row r="5302" spans="1:8" x14ac:dyDescent="0.25">
      <c r="A5302">
        <v>10</v>
      </c>
      <c r="B5302">
        <v>24</v>
      </c>
      <c r="C5302">
        <v>23</v>
      </c>
      <c r="D5302">
        <v>2.1025502052418359</v>
      </c>
      <c r="E5302">
        <v>-1.736893277150293</v>
      </c>
      <c r="F5302">
        <v>-3.7389999999999999</v>
      </c>
      <c r="G5302">
        <v>16</v>
      </c>
      <c r="H5302">
        <v>102423</v>
      </c>
    </row>
    <row r="5303" spans="1:8" x14ac:dyDescent="0.25">
      <c r="A5303">
        <v>10</v>
      </c>
      <c r="B5303">
        <v>24</v>
      </c>
      <c r="C5303">
        <v>24</v>
      </c>
      <c r="D5303">
        <v>2.240977065882209</v>
      </c>
      <c r="E5303">
        <v>-1.952110959682303</v>
      </c>
      <c r="F5303">
        <v>-3.7389999999999999</v>
      </c>
      <c r="G5303">
        <v>16</v>
      </c>
      <c r="H5303">
        <v>102424</v>
      </c>
    </row>
    <row r="5304" spans="1:8" x14ac:dyDescent="0.25">
      <c r="A5304">
        <v>10</v>
      </c>
      <c r="B5304">
        <v>24</v>
      </c>
      <c r="C5304">
        <v>25</v>
      </c>
      <c r="D5304">
        <v>2.3535642453904861</v>
      </c>
      <c r="E5304">
        <v>-2.0819836982744411</v>
      </c>
      <c r="F5304">
        <v>-3.7389999999999999</v>
      </c>
      <c r="G5304">
        <v>16</v>
      </c>
      <c r="H5304">
        <v>102425</v>
      </c>
    </row>
    <row r="5305" spans="1:8" x14ac:dyDescent="0.25">
      <c r="A5305">
        <v>10</v>
      </c>
      <c r="B5305">
        <v>24</v>
      </c>
      <c r="C5305">
        <v>26</v>
      </c>
      <c r="D5305">
        <v>2.073019141606665</v>
      </c>
      <c r="E5305">
        <v>-1.874187315677283</v>
      </c>
      <c r="F5305">
        <v>-3.7389999999999999</v>
      </c>
      <c r="G5305">
        <v>16</v>
      </c>
      <c r="H5305">
        <v>102426</v>
      </c>
    </row>
    <row r="5306" spans="1:8" x14ac:dyDescent="0.25">
      <c r="A5306">
        <v>10</v>
      </c>
      <c r="B5306">
        <v>24</v>
      </c>
      <c r="C5306">
        <v>27</v>
      </c>
      <c r="D5306">
        <v>2.281582278108178</v>
      </c>
      <c r="E5306">
        <v>-1.998494080557486</v>
      </c>
      <c r="F5306">
        <v>-3.7389999999999999</v>
      </c>
      <c r="G5306">
        <v>16</v>
      </c>
      <c r="H5306">
        <v>102427</v>
      </c>
    </row>
    <row r="5307" spans="1:8" x14ac:dyDescent="0.25">
      <c r="A5307">
        <v>10</v>
      </c>
      <c r="B5307">
        <v>24</v>
      </c>
      <c r="C5307">
        <v>28</v>
      </c>
      <c r="D5307">
        <v>2.3720211600690182</v>
      </c>
      <c r="E5307">
        <v>-1.9558216085875491</v>
      </c>
      <c r="F5307">
        <v>-3.7389999999999999</v>
      </c>
      <c r="G5307">
        <v>16</v>
      </c>
      <c r="H5307">
        <v>102428</v>
      </c>
    </row>
    <row r="5308" spans="1:8" x14ac:dyDescent="0.25">
      <c r="A5308">
        <v>10</v>
      </c>
      <c r="B5308">
        <v>24</v>
      </c>
      <c r="C5308">
        <v>29</v>
      </c>
      <c r="D5308">
        <v>2.250205523046517</v>
      </c>
      <c r="E5308">
        <v>-1.753591200410435</v>
      </c>
      <c r="F5308">
        <v>-3.7389999999999999</v>
      </c>
      <c r="G5308">
        <v>16</v>
      </c>
      <c r="H5308">
        <v>102429</v>
      </c>
    </row>
    <row r="5309" spans="1:8" x14ac:dyDescent="0.25">
      <c r="A5309">
        <v>10</v>
      </c>
      <c r="B5309">
        <v>24</v>
      </c>
      <c r="C5309">
        <v>30</v>
      </c>
      <c r="D5309">
        <v>2.113624353839707</v>
      </c>
      <c r="E5309">
        <v>-1.514254295391549</v>
      </c>
      <c r="F5309">
        <v>-3.7389999999999999</v>
      </c>
      <c r="G5309">
        <v>17</v>
      </c>
      <c r="H5309">
        <v>102430</v>
      </c>
    </row>
    <row r="5310" spans="1:8" x14ac:dyDescent="0.25">
      <c r="A5310">
        <v>10</v>
      </c>
      <c r="B5310">
        <v>24</v>
      </c>
      <c r="C5310">
        <v>31</v>
      </c>
      <c r="D5310">
        <v>1.999191482869551</v>
      </c>
      <c r="E5310">
        <v>-1.326866485667896</v>
      </c>
      <c r="F5310">
        <v>-3.7389999999999999</v>
      </c>
      <c r="G5310">
        <v>17</v>
      </c>
      <c r="H5310">
        <v>102431</v>
      </c>
    </row>
    <row r="5311" spans="1:8" x14ac:dyDescent="0.25">
      <c r="A5311">
        <v>10</v>
      </c>
      <c r="B5311">
        <v>24</v>
      </c>
      <c r="C5311">
        <v>32</v>
      </c>
      <c r="D5311">
        <v>1.9253638237718871</v>
      </c>
      <c r="E5311">
        <v>-1.1283467278122601</v>
      </c>
      <c r="F5311">
        <v>-3.7389999999999999</v>
      </c>
      <c r="G5311">
        <v>17</v>
      </c>
      <c r="H5311">
        <v>102432</v>
      </c>
    </row>
    <row r="5312" spans="1:8" x14ac:dyDescent="0.25">
      <c r="A5312">
        <v>10</v>
      </c>
      <c r="B5312">
        <v>24</v>
      </c>
      <c r="C5312">
        <v>33</v>
      </c>
      <c r="D5312">
        <v>1.956740578844161</v>
      </c>
      <c r="E5312">
        <v>-0.96507814128359559</v>
      </c>
      <c r="F5312">
        <v>-3.7389999999999999</v>
      </c>
      <c r="G5312">
        <v>16</v>
      </c>
      <c r="H5312">
        <v>102433</v>
      </c>
    </row>
    <row r="5313" spans="1:8" x14ac:dyDescent="0.25">
      <c r="A5313">
        <v>10</v>
      </c>
      <c r="B5313">
        <v>24</v>
      </c>
      <c r="C5313">
        <v>34</v>
      </c>
      <c r="D5313">
        <v>1.984425951049303</v>
      </c>
      <c r="E5313">
        <v>-0.94652489250865168</v>
      </c>
      <c r="F5313">
        <v>-3.7389999999999999</v>
      </c>
      <c r="G5313">
        <v>17</v>
      </c>
      <c r="H5313">
        <v>102434</v>
      </c>
    </row>
    <row r="5314" spans="1:8" x14ac:dyDescent="0.25">
      <c r="A5314">
        <v>10</v>
      </c>
      <c r="B5314">
        <v>24</v>
      </c>
      <c r="C5314">
        <v>35</v>
      </c>
      <c r="D5314">
        <v>1.9585862702777319</v>
      </c>
      <c r="E5314">
        <v>-0.93724826847523812</v>
      </c>
      <c r="F5314">
        <v>-3.7389999999999999</v>
      </c>
      <c r="G5314">
        <v>17</v>
      </c>
      <c r="H5314">
        <v>102435</v>
      </c>
    </row>
    <row r="5315" spans="1:8" x14ac:dyDescent="0.25">
      <c r="A5315">
        <v>10</v>
      </c>
      <c r="B5315">
        <v>24</v>
      </c>
      <c r="C5315">
        <v>36</v>
      </c>
      <c r="D5315">
        <v>1.642973028418192</v>
      </c>
      <c r="E5315">
        <v>-0.37694016411095532</v>
      </c>
      <c r="F5315">
        <v>-3.7389999999999999</v>
      </c>
      <c r="G5315">
        <v>17</v>
      </c>
      <c r="H5315">
        <v>102436</v>
      </c>
    </row>
    <row r="5316" spans="1:8" x14ac:dyDescent="0.25">
      <c r="A5316">
        <v>10</v>
      </c>
      <c r="B5316">
        <v>24</v>
      </c>
      <c r="C5316">
        <v>37</v>
      </c>
      <c r="D5316">
        <v>1.5949850504260841</v>
      </c>
      <c r="E5316">
        <v>-0.44929783369593129</v>
      </c>
      <c r="F5316">
        <v>-3.7389999999999999</v>
      </c>
      <c r="G5316">
        <v>17</v>
      </c>
      <c r="H5316">
        <v>102437</v>
      </c>
    </row>
    <row r="5317" spans="1:8" x14ac:dyDescent="0.25">
      <c r="A5317">
        <v>10</v>
      </c>
      <c r="B5317">
        <v>24</v>
      </c>
      <c r="C5317">
        <v>38</v>
      </c>
      <c r="D5317">
        <v>1.3993417541572379</v>
      </c>
      <c r="E5317">
        <v>-0.23408015116391781</v>
      </c>
      <c r="F5317">
        <v>-3.7389999999999999</v>
      </c>
      <c r="G5317">
        <v>16</v>
      </c>
      <c r="H5317">
        <v>102438</v>
      </c>
    </row>
    <row r="5318" spans="1:8" x14ac:dyDescent="0.25">
      <c r="A5318">
        <v>10</v>
      </c>
      <c r="B5318">
        <v>24</v>
      </c>
      <c r="C5318">
        <v>39</v>
      </c>
      <c r="D5318">
        <v>1.393804679503085</v>
      </c>
      <c r="E5318">
        <v>-0.41775731127420901</v>
      </c>
      <c r="F5318">
        <v>-3.7389999999999999</v>
      </c>
      <c r="G5318">
        <v>16</v>
      </c>
      <c r="H5318">
        <v>102439</v>
      </c>
    </row>
    <row r="5319" spans="1:8" x14ac:dyDescent="0.25">
      <c r="A5319">
        <v>10</v>
      </c>
      <c r="B5319">
        <v>24</v>
      </c>
      <c r="C5319">
        <v>40</v>
      </c>
      <c r="D5319">
        <v>1.142790639080044</v>
      </c>
      <c r="E5319">
        <v>-0.59957914586970296</v>
      </c>
      <c r="F5319">
        <v>-3.7389999999999999</v>
      </c>
      <c r="G5319">
        <v>16</v>
      </c>
      <c r="H5319">
        <v>102440</v>
      </c>
    </row>
    <row r="5320" spans="1:8" x14ac:dyDescent="0.25">
      <c r="A5320">
        <v>10</v>
      </c>
      <c r="B5320">
        <v>24</v>
      </c>
      <c r="C5320">
        <v>41</v>
      </c>
      <c r="D5320">
        <v>0.42850803790823599</v>
      </c>
      <c r="E5320">
        <v>-0.46414043214939721</v>
      </c>
      <c r="F5320">
        <v>-3.7389999999999999</v>
      </c>
      <c r="G5320">
        <v>16</v>
      </c>
      <c r="H5320">
        <v>102441</v>
      </c>
    </row>
    <row r="5321" spans="1:8" x14ac:dyDescent="0.25">
      <c r="A5321">
        <v>10</v>
      </c>
      <c r="B5321">
        <v>24</v>
      </c>
      <c r="C5321">
        <v>42</v>
      </c>
      <c r="D5321">
        <v>-3.4760523012241987E-2</v>
      </c>
      <c r="E5321">
        <v>0.3967302965624343</v>
      </c>
      <c r="F5321">
        <v>-3.7389999999999999</v>
      </c>
      <c r="G5321">
        <v>17</v>
      </c>
      <c r="H5321">
        <v>102442</v>
      </c>
    </row>
    <row r="5322" spans="1:8" x14ac:dyDescent="0.25">
      <c r="A5322">
        <v>10</v>
      </c>
      <c r="B5322">
        <v>24</v>
      </c>
      <c r="C5322">
        <v>43</v>
      </c>
      <c r="D5322">
        <v>6.3061125637603632E-2</v>
      </c>
      <c r="E5322">
        <v>0.71399084558635162</v>
      </c>
      <c r="F5322">
        <v>-3.7389999999999999</v>
      </c>
      <c r="G5322">
        <v>16</v>
      </c>
      <c r="H5322">
        <v>102443</v>
      </c>
    </row>
    <row r="5323" spans="1:8" x14ac:dyDescent="0.25">
      <c r="A5323">
        <v>10</v>
      </c>
      <c r="B5323">
        <v>24</v>
      </c>
      <c r="C5323">
        <v>44</v>
      </c>
      <c r="D5323">
        <v>5.3832668450283852E-2</v>
      </c>
      <c r="E5323">
        <v>0.77336124010831742</v>
      </c>
      <c r="F5323">
        <v>-3.7389999999999999</v>
      </c>
      <c r="G5323">
        <v>16</v>
      </c>
      <c r="H5323">
        <v>102444</v>
      </c>
    </row>
    <row r="5324" spans="1:8" x14ac:dyDescent="0.25">
      <c r="A5324">
        <v>10</v>
      </c>
      <c r="B5324">
        <v>24</v>
      </c>
      <c r="C5324">
        <v>45</v>
      </c>
      <c r="D5324">
        <v>3.1684370144597337E-2</v>
      </c>
      <c r="E5324">
        <v>0.81974436169161891</v>
      </c>
      <c r="F5324">
        <v>-3.7389999999999999</v>
      </c>
      <c r="G5324">
        <v>16</v>
      </c>
      <c r="H5324">
        <v>102445</v>
      </c>
    </row>
    <row r="5325" spans="1:8" x14ac:dyDescent="0.25">
      <c r="A5325">
        <v>10</v>
      </c>
      <c r="B5325">
        <v>24</v>
      </c>
      <c r="C5325">
        <v>46</v>
      </c>
      <c r="D5325">
        <v>1.507314720884962E-2</v>
      </c>
      <c r="E5325">
        <v>0.81974436169161891</v>
      </c>
      <c r="F5325">
        <v>-3.7389999999999999</v>
      </c>
      <c r="G5325">
        <v>16</v>
      </c>
      <c r="H5325">
        <v>102446</v>
      </c>
    </row>
    <row r="5326" spans="1:8" x14ac:dyDescent="0.25">
      <c r="A5326">
        <v>10</v>
      </c>
      <c r="B5326">
        <v>24</v>
      </c>
      <c r="C5326">
        <v>47</v>
      </c>
      <c r="D5326">
        <v>3.3530061935169247E-2</v>
      </c>
      <c r="E5326">
        <v>0.82531033611166738</v>
      </c>
      <c r="F5326">
        <v>-3.7389999999999999</v>
      </c>
      <c r="G5326">
        <v>16</v>
      </c>
      <c r="H5326">
        <v>102447</v>
      </c>
    </row>
    <row r="5327" spans="1:8" x14ac:dyDescent="0.25">
      <c r="A5327">
        <v>10</v>
      </c>
      <c r="B5327">
        <v>24</v>
      </c>
      <c r="C5327">
        <v>48</v>
      </c>
      <c r="D5327">
        <v>3.7221444811164781E-2</v>
      </c>
      <c r="E5327">
        <v>0.88839138024699882</v>
      </c>
      <c r="F5327">
        <v>-3.7389999999999999</v>
      </c>
      <c r="G5327">
        <v>16</v>
      </c>
      <c r="H5327">
        <v>102448</v>
      </c>
    </row>
    <row r="5328" spans="1:8" x14ac:dyDescent="0.25">
      <c r="A5328">
        <v>10</v>
      </c>
      <c r="B5328">
        <v>24</v>
      </c>
      <c r="C5328">
        <v>49</v>
      </c>
      <c r="D5328">
        <v>0.12581463556324521</v>
      </c>
      <c r="E5328">
        <v>0.89210203056847992</v>
      </c>
      <c r="F5328">
        <v>-3.7389999999999999</v>
      </c>
      <c r="G5328">
        <v>16</v>
      </c>
      <c r="H5328">
        <v>102449</v>
      </c>
    </row>
    <row r="5329" spans="1:8" x14ac:dyDescent="0.25">
      <c r="A5329">
        <v>10</v>
      </c>
      <c r="B5329">
        <v>24</v>
      </c>
      <c r="C5329">
        <v>50</v>
      </c>
      <c r="D5329">
        <v>0.13688878453758119</v>
      </c>
      <c r="E5329">
        <v>0.88839138024699871</v>
      </c>
      <c r="F5329">
        <v>-3.7389999999999999</v>
      </c>
      <c r="G5329">
        <v>16</v>
      </c>
      <c r="H5329">
        <v>102450</v>
      </c>
    </row>
    <row r="5330" spans="1:8" x14ac:dyDescent="0.25">
      <c r="A5330">
        <v>10</v>
      </c>
      <c r="B5330">
        <v>24</v>
      </c>
      <c r="C5330">
        <v>51</v>
      </c>
      <c r="D5330">
        <v>0.13135170987457129</v>
      </c>
      <c r="E5330">
        <v>0.8902467057617971</v>
      </c>
      <c r="F5330">
        <v>-3.7389999999999999</v>
      </c>
      <c r="G5330">
        <v>16</v>
      </c>
      <c r="H5330">
        <v>102451</v>
      </c>
    </row>
    <row r="5331" spans="1:8" x14ac:dyDescent="0.25">
      <c r="A5331">
        <v>10</v>
      </c>
      <c r="B5331">
        <v>24</v>
      </c>
      <c r="C5331">
        <v>52</v>
      </c>
      <c r="D5331">
        <v>0.1719569229012673</v>
      </c>
      <c r="E5331">
        <v>0.94590645067039714</v>
      </c>
      <c r="F5331">
        <v>-3.7389999999999999</v>
      </c>
      <c r="G5331">
        <v>16</v>
      </c>
      <c r="H5331">
        <v>102452</v>
      </c>
    </row>
    <row r="5332" spans="1:8" x14ac:dyDescent="0.25">
      <c r="A5332">
        <v>10</v>
      </c>
      <c r="B5332">
        <v>24</v>
      </c>
      <c r="C5332">
        <v>53</v>
      </c>
      <c r="D5332">
        <v>0.2365561242551617</v>
      </c>
      <c r="E5332">
        <v>0.94961710099187813</v>
      </c>
      <c r="F5332">
        <v>-3.7389999999999999</v>
      </c>
      <c r="G5332">
        <v>16</v>
      </c>
      <c r="H5332">
        <v>102453</v>
      </c>
    </row>
    <row r="5333" spans="1:8" x14ac:dyDescent="0.25">
      <c r="A5333">
        <v>10</v>
      </c>
      <c r="B5333">
        <v>24</v>
      </c>
      <c r="C5333">
        <v>54</v>
      </c>
      <c r="D5333">
        <v>0.22363628419539081</v>
      </c>
      <c r="E5333">
        <v>0.94219580176514695</v>
      </c>
      <c r="F5333">
        <v>-3.7389999999999999</v>
      </c>
      <c r="G5333">
        <v>16</v>
      </c>
      <c r="H5333">
        <v>102454</v>
      </c>
    </row>
    <row r="5334" spans="1:8" x14ac:dyDescent="0.25">
      <c r="A5334">
        <v>10</v>
      </c>
      <c r="B5334">
        <v>24</v>
      </c>
      <c r="C5334">
        <v>55</v>
      </c>
      <c r="D5334">
        <v>0.21809920953237719</v>
      </c>
      <c r="E5334">
        <v>0.93848515144366584</v>
      </c>
      <c r="F5334">
        <v>-3.7389999999999999</v>
      </c>
      <c r="G5334">
        <v>16</v>
      </c>
      <c r="H5334">
        <v>102455</v>
      </c>
    </row>
    <row r="5335" spans="1:8" x14ac:dyDescent="0.25">
      <c r="A5335">
        <v>10</v>
      </c>
      <c r="B5335">
        <v>24</v>
      </c>
      <c r="C5335">
        <v>56</v>
      </c>
      <c r="D5335">
        <v>0.28085271979908222</v>
      </c>
      <c r="E5335">
        <v>0.9162212530553564</v>
      </c>
      <c r="F5335">
        <v>-3.7389999999999999</v>
      </c>
      <c r="G5335">
        <v>16</v>
      </c>
      <c r="H5335">
        <v>102456</v>
      </c>
    </row>
    <row r="5336" spans="1:8" x14ac:dyDescent="0.25">
      <c r="A5336">
        <v>10</v>
      </c>
      <c r="B5336">
        <v>24</v>
      </c>
      <c r="C5336">
        <v>57</v>
      </c>
      <c r="D5336">
        <v>0.27716133692485989</v>
      </c>
      <c r="E5336">
        <v>0.8958126808899608</v>
      </c>
      <c r="F5336">
        <v>-3.7389999999999999</v>
      </c>
      <c r="G5336">
        <v>16</v>
      </c>
      <c r="H5336">
        <v>102457</v>
      </c>
    </row>
    <row r="5337" spans="1:8" x14ac:dyDescent="0.25">
      <c r="A5337">
        <v>10</v>
      </c>
      <c r="B5337">
        <v>24</v>
      </c>
      <c r="C5337">
        <v>58</v>
      </c>
      <c r="D5337">
        <v>0.24947596431315189</v>
      </c>
      <c r="E5337">
        <v>0.90323398011669209</v>
      </c>
      <c r="F5337">
        <v>-3.7389999999999999</v>
      </c>
      <c r="G5337">
        <v>16</v>
      </c>
      <c r="H5337">
        <v>102458</v>
      </c>
    </row>
    <row r="5338" spans="1:8" x14ac:dyDescent="0.25">
      <c r="A5338">
        <v>10</v>
      </c>
      <c r="B5338">
        <v>24</v>
      </c>
      <c r="C5338">
        <v>59</v>
      </c>
      <c r="D5338">
        <v>0.2273276670696095</v>
      </c>
      <c r="E5338">
        <v>0.87354878179353612</v>
      </c>
      <c r="F5338">
        <v>-3.7389999999999999</v>
      </c>
      <c r="G5338">
        <v>16</v>
      </c>
      <c r="H5338">
        <v>102459</v>
      </c>
    </row>
    <row r="5339" spans="1:8" x14ac:dyDescent="0.25">
      <c r="A5339">
        <v>10</v>
      </c>
      <c r="B5339">
        <v>25</v>
      </c>
      <c r="C5339">
        <v>0</v>
      </c>
      <c r="D5339">
        <v>0.21440782665815669</v>
      </c>
      <c r="E5339">
        <v>0.8754041073083344</v>
      </c>
      <c r="F5339">
        <v>-3.7389999999999999</v>
      </c>
      <c r="G5339">
        <v>16</v>
      </c>
      <c r="H5339">
        <v>102500</v>
      </c>
    </row>
    <row r="5340" spans="1:8" x14ac:dyDescent="0.25">
      <c r="A5340">
        <v>10</v>
      </c>
      <c r="B5340">
        <v>25</v>
      </c>
      <c r="C5340">
        <v>1</v>
      </c>
      <c r="D5340">
        <v>0.2273276670696095</v>
      </c>
      <c r="E5340">
        <v>0.84571890969329377</v>
      </c>
      <c r="F5340">
        <v>-3.7389999999999999</v>
      </c>
      <c r="G5340">
        <v>16</v>
      </c>
      <c r="H5340">
        <v>102501</v>
      </c>
    </row>
    <row r="5341" spans="1:8" x14ac:dyDescent="0.25">
      <c r="A5341">
        <v>10</v>
      </c>
      <c r="B5341">
        <v>25</v>
      </c>
      <c r="C5341">
        <v>2</v>
      </c>
      <c r="D5341">
        <v>0.25501303897616739</v>
      </c>
      <c r="E5341">
        <v>0.81603371207825304</v>
      </c>
      <c r="F5341">
        <v>-3.7389999999999999</v>
      </c>
      <c r="G5341">
        <v>16</v>
      </c>
      <c r="H5341">
        <v>102502</v>
      </c>
    </row>
    <row r="5342" spans="1:8" x14ac:dyDescent="0.25">
      <c r="A5342">
        <v>10</v>
      </c>
      <c r="B5342">
        <v>25</v>
      </c>
      <c r="C5342">
        <v>3</v>
      </c>
      <c r="D5342">
        <v>0.31592085815567927</v>
      </c>
      <c r="E5342">
        <v>0.76222929197633571</v>
      </c>
      <c r="F5342">
        <v>-3.7389999999999999</v>
      </c>
      <c r="G5342">
        <v>16</v>
      </c>
      <c r="H5342">
        <v>102503</v>
      </c>
    </row>
    <row r="5343" spans="1:8" x14ac:dyDescent="0.25">
      <c r="A5343">
        <v>10</v>
      </c>
      <c r="B5343">
        <v>25</v>
      </c>
      <c r="C5343">
        <v>4</v>
      </c>
      <c r="D5343">
        <v>0.39343989990863681</v>
      </c>
      <c r="E5343">
        <v>0.71955682000639976</v>
      </c>
      <c r="F5343">
        <v>-3.7389999999999999</v>
      </c>
      <c r="G5343">
        <v>16</v>
      </c>
      <c r="H5343">
        <v>102504</v>
      </c>
    </row>
    <row r="5344" spans="1:8" x14ac:dyDescent="0.25">
      <c r="A5344">
        <v>10</v>
      </c>
      <c r="B5344">
        <v>25</v>
      </c>
      <c r="C5344">
        <v>5</v>
      </c>
      <c r="D5344">
        <v>0.42850803790823599</v>
      </c>
      <c r="E5344">
        <v>0.69172694719804184</v>
      </c>
      <c r="F5344">
        <v>-3.7389999999999999</v>
      </c>
      <c r="G5344">
        <v>16</v>
      </c>
      <c r="H5344">
        <v>102505</v>
      </c>
    </row>
    <row r="5345" spans="1:8" x14ac:dyDescent="0.25">
      <c r="A5345">
        <v>10</v>
      </c>
      <c r="B5345">
        <v>25</v>
      </c>
      <c r="C5345">
        <v>6</v>
      </c>
      <c r="D5345">
        <v>0.49126154815900308</v>
      </c>
      <c r="E5345">
        <v>0.71213552077966824</v>
      </c>
      <c r="F5345">
        <v>-3.7389999999999999</v>
      </c>
      <c r="G5345">
        <v>16</v>
      </c>
      <c r="H5345">
        <v>102506</v>
      </c>
    </row>
    <row r="5346" spans="1:8" x14ac:dyDescent="0.25">
      <c r="A5346">
        <v>10</v>
      </c>
      <c r="B5346">
        <v>25</v>
      </c>
      <c r="C5346">
        <v>7</v>
      </c>
      <c r="D5346">
        <v>0.5355581433370713</v>
      </c>
      <c r="E5346">
        <v>0.72883344403981354</v>
      </c>
      <c r="F5346">
        <v>-3.7389999999999999</v>
      </c>
      <c r="G5346">
        <v>16</v>
      </c>
      <c r="H5346">
        <v>102507</v>
      </c>
    </row>
    <row r="5347" spans="1:8" x14ac:dyDescent="0.25">
      <c r="A5347">
        <v>10</v>
      </c>
      <c r="B5347">
        <v>25</v>
      </c>
      <c r="C5347">
        <v>8</v>
      </c>
      <c r="D5347">
        <v>0.531866760464624</v>
      </c>
      <c r="E5347">
        <v>0.72512279371833244</v>
      </c>
      <c r="F5347">
        <v>-3.7389999999999999</v>
      </c>
      <c r="G5347">
        <v>16</v>
      </c>
      <c r="H5347">
        <v>102508</v>
      </c>
    </row>
    <row r="5348" spans="1:8" x14ac:dyDescent="0.25">
      <c r="A5348">
        <v>10</v>
      </c>
      <c r="B5348">
        <v>25</v>
      </c>
      <c r="C5348">
        <v>9</v>
      </c>
      <c r="D5348">
        <v>0.56878058989602609</v>
      </c>
      <c r="E5348">
        <v>0.68616097206987769</v>
      </c>
      <c r="F5348">
        <v>-3.7389999999999999</v>
      </c>
      <c r="G5348">
        <v>16</v>
      </c>
      <c r="H5348">
        <v>102509</v>
      </c>
    </row>
    <row r="5349" spans="1:8" x14ac:dyDescent="0.25">
      <c r="A5349">
        <v>10</v>
      </c>
      <c r="B5349">
        <v>25</v>
      </c>
      <c r="C5349">
        <v>10</v>
      </c>
      <c r="D5349">
        <v>0.61492287721103811</v>
      </c>
      <c r="E5349">
        <v>0.69543759751952261</v>
      </c>
      <c r="F5349">
        <v>-3.7389999999999999</v>
      </c>
      <c r="G5349">
        <v>16</v>
      </c>
      <c r="H5349">
        <v>102510</v>
      </c>
    </row>
    <row r="5350" spans="1:8" x14ac:dyDescent="0.25">
      <c r="A5350">
        <v>10</v>
      </c>
      <c r="B5350">
        <v>25</v>
      </c>
      <c r="C5350">
        <v>11</v>
      </c>
      <c r="D5350">
        <v>0.62415133439305126</v>
      </c>
      <c r="E5350">
        <v>0.71770149449160092</v>
      </c>
      <c r="F5350">
        <v>-3.7389999999999999</v>
      </c>
      <c r="G5350">
        <v>16</v>
      </c>
      <c r="H5350">
        <v>102511</v>
      </c>
    </row>
    <row r="5351" spans="1:8" x14ac:dyDescent="0.25">
      <c r="A5351">
        <v>10</v>
      </c>
      <c r="B5351">
        <v>25</v>
      </c>
      <c r="C5351">
        <v>12</v>
      </c>
      <c r="D5351">
        <v>0.62784271726550045</v>
      </c>
      <c r="E5351">
        <v>0.71028019526486974</v>
      </c>
      <c r="F5351">
        <v>-3.7389999999999999</v>
      </c>
      <c r="G5351">
        <v>16</v>
      </c>
      <c r="H5351">
        <v>102512</v>
      </c>
    </row>
    <row r="5352" spans="1:8" x14ac:dyDescent="0.25">
      <c r="A5352">
        <v>10</v>
      </c>
      <c r="B5352">
        <v>25</v>
      </c>
      <c r="C5352">
        <v>13</v>
      </c>
      <c r="D5352">
        <v>0.71828159974618699</v>
      </c>
      <c r="E5352">
        <v>0.68616097206987725</v>
      </c>
      <c r="F5352">
        <v>-3.7389999999999999</v>
      </c>
      <c r="G5352">
        <v>16</v>
      </c>
      <c r="H5352">
        <v>102513</v>
      </c>
    </row>
    <row r="5353" spans="1:8" x14ac:dyDescent="0.25">
      <c r="A5353">
        <v>10</v>
      </c>
      <c r="B5353">
        <v>25</v>
      </c>
      <c r="C5353">
        <v>14</v>
      </c>
      <c r="D5353">
        <v>0.70905314221426474</v>
      </c>
      <c r="E5353">
        <v>0.66389707438968337</v>
      </c>
      <c r="F5353">
        <v>-3.7389999999999999</v>
      </c>
      <c r="G5353">
        <v>16</v>
      </c>
      <c r="H5353">
        <v>102514</v>
      </c>
    </row>
    <row r="5354" spans="1:8" x14ac:dyDescent="0.25">
      <c r="A5354">
        <v>10</v>
      </c>
      <c r="B5354">
        <v>25</v>
      </c>
      <c r="C5354">
        <v>15</v>
      </c>
      <c r="D5354">
        <v>0.76811526922142759</v>
      </c>
      <c r="E5354">
        <v>0.67688434803646291</v>
      </c>
      <c r="F5354">
        <v>-3.7389999999999999</v>
      </c>
      <c r="G5354">
        <v>16</v>
      </c>
      <c r="H5354">
        <v>102515</v>
      </c>
    </row>
    <row r="5355" spans="1:8" x14ac:dyDescent="0.25">
      <c r="A5355">
        <v>10</v>
      </c>
      <c r="B5355">
        <v>25</v>
      </c>
      <c r="C5355">
        <v>16</v>
      </c>
      <c r="D5355">
        <v>0.85670846025261671</v>
      </c>
      <c r="E5355">
        <v>0.74924201762143894</v>
      </c>
      <c r="F5355">
        <v>-3.7389999999999999</v>
      </c>
      <c r="G5355">
        <v>16</v>
      </c>
      <c r="H5355">
        <v>102516</v>
      </c>
    </row>
    <row r="5356" spans="1:8" x14ac:dyDescent="0.25">
      <c r="A5356">
        <v>10</v>
      </c>
      <c r="B5356">
        <v>25</v>
      </c>
      <c r="C5356">
        <v>17</v>
      </c>
      <c r="D5356">
        <v>0.87516537496301505</v>
      </c>
      <c r="E5356">
        <v>0.80119111291667333</v>
      </c>
      <c r="F5356">
        <v>-3.7389999999999999</v>
      </c>
      <c r="G5356">
        <v>16</v>
      </c>
      <c r="H5356">
        <v>102517</v>
      </c>
    </row>
    <row r="5357" spans="1:8" x14ac:dyDescent="0.25">
      <c r="A5357">
        <v>10</v>
      </c>
      <c r="B5357">
        <v>25</v>
      </c>
      <c r="C5357">
        <v>18</v>
      </c>
      <c r="D5357">
        <v>0.88993090679917797</v>
      </c>
      <c r="E5357">
        <v>0.87725943140689966</v>
      </c>
      <c r="F5357">
        <v>-3.7389999999999999</v>
      </c>
      <c r="G5357">
        <v>16</v>
      </c>
      <c r="H5357">
        <v>102518</v>
      </c>
    </row>
    <row r="5358" spans="1:8" x14ac:dyDescent="0.25">
      <c r="A5358">
        <v>10</v>
      </c>
      <c r="B5358">
        <v>25</v>
      </c>
      <c r="C5358">
        <v>19</v>
      </c>
      <c r="D5358">
        <v>0.88993090679917797</v>
      </c>
      <c r="E5358">
        <v>0.86241683295343718</v>
      </c>
      <c r="F5358">
        <v>-3.7389999999999999</v>
      </c>
      <c r="G5358">
        <v>16</v>
      </c>
      <c r="H5358">
        <v>102519</v>
      </c>
    </row>
    <row r="5359" spans="1:8" x14ac:dyDescent="0.25">
      <c r="A5359">
        <v>10</v>
      </c>
      <c r="B5359">
        <v>25</v>
      </c>
      <c r="C5359">
        <v>20</v>
      </c>
      <c r="D5359">
        <v>0.86224553491209133</v>
      </c>
      <c r="E5359">
        <v>0.89581268088995891</v>
      </c>
      <c r="F5359">
        <v>-3.7389999999999999</v>
      </c>
      <c r="G5359">
        <v>16</v>
      </c>
      <c r="H5359">
        <v>102520</v>
      </c>
    </row>
    <row r="5360" spans="1:8" x14ac:dyDescent="0.25">
      <c r="A5360">
        <v>10</v>
      </c>
      <c r="B5360">
        <v>25</v>
      </c>
      <c r="C5360">
        <v>21</v>
      </c>
      <c r="D5360">
        <v>0.86409122599574573</v>
      </c>
      <c r="E5360">
        <v>0.91251060415010432</v>
      </c>
      <c r="F5360">
        <v>-3.7389999999999999</v>
      </c>
      <c r="G5360">
        <v>16</v>
      </c>
      <c r="H5360">
        <v>102521</v>
      </c>
    </row>
    <row r="5361" spans="1:8" x14ac:dyDescent="0.25">
      <c r="A5361">
        <v>10</v>
      </c>
      <c r="B5361">
        <v>25</v>
      </c>
      <c r="C5361">
        <v>22</v>
      </c>
      <c r="D5361">
        <v>0.84009723697933714</v>
      </c>
      <c r="E5361">
        <v>0.92735320260356702</v>
      </c>
      <c r="F5361">
        <v>-3.7389999999999999</v>
      </c>
      <c r="G5361">
        <v>16</v>
      </c>
      <c r="H5361">
        <v>102522</v>
      </c>
    </row>
    <row r="5362" spans="1:8" x14ac:dyDescent="0.25">
      <c r="A5362">
        <v>10</v>
      </c>
      <c r="B5362">
        <v>25</v>
      </c>
      <c r="C5362">
        <v>23</v>
      </c>
      <c r="D5362">
        <v>0.81794893939826996</v>
      </c>
      <c r="E5362">
        <v>0.9811576234135998</v>
      </c>
      <c r="F5362">
        <v>-3.7389999999999999</v>
      </c>
      <c r="G5362">
        <v>16</v>
      </c>
      <c r="H5362">
        <v>102523</v>
      </c>
    </row>
    <row r="5363" spans="1:8" x14ac:dyDescent="0.25">
      <c r="A5363">
        <v>10</v>
      </c>
      <c r="B5363">
        <v>25</v>
      </c>
      <c r="C5363">
        <v>24</v>
      </c>
      <c r="D5363">
        <v>0.75150404629806211</v>
      </c>
      <c r="E5363">
        <v>0.99043424744701414</v>
      </c>
      <c r="F5363">
        <v>-3.7389999999999999</v>
      </c>
      <c r="G5363">
        <v>16</v>
      </c>
      <c r="H5363">
        <v>102524</v>
      </c>
    </row>
    <row r="5364" spans="1:8" x14ac:dyDescent="0.25">
      <c r="A5364">
        <v>10</v>
      </c>
      <c r="B5364">
        <v>25</v>
      </c>
      <c r="C5364">
        <v>25</v>
      </c>
      <c r="D5364">
        <v>0.68690484427797149</v>
      </c>
      <c r="E5364">
        <v>1.0164087954486889</v>
      </c>
      <c r="F5364">
        <v>-3.7389999999999999</v>
      </c>
      <c r="G5364">
        <v>16</v>
      </c>
      <c r="H5364">
        <v>102525</v>
      </c>
    </row>
    <row r="5365" spans="1:8" x14ac:dyDescent="0.25">
      <c r="A5365">
        <v>10</v>
      </c>
      <c r="B5365">
        <v>25</v>
      </c>
      <c r="C5365">
        <v>26</v>
      </c>
      <c r="D5365">
        <v>0.65183670663890136</v>
      </c>
      <c r="E5365">
        <v>1.0256854194821039</v>
      </c>
      <c r="F5365">
        <v>-3.7389999999999999</v>
      </c>
      <c r="G5365">
        <v>16</v>
      </c>
      <c r="H5365">
        <v>102526</v>
      </c>
    </row>
    <row r="5366" spans="1:8" x14ac:dyDescent="0.25">
      <c r="A5366">
        <v>10</v>
      </c>
      <c r="B5366">
        <v>25</v>
      </c>
      <c r="C5366">
        <v>27</v>
      </c>
      <c r="D5366">
        <v>0.58908319640052975</v>
      </c>
      <c r="E5366">
        <v>1.07206854035729</v>
      </c>
      <c r="F5366">
        <v>-3.7389999999999999</v>
      </c>
      <c r="G5366">
        <v>16</v>
      </c>
      <c r="H5366">
        <v>102527</v>
      </c>
    </row>
    <row r="5367" spans="1:8" x14ac:dyDescent="0.25">
      <c r="A5367">
        <v>10</v>
      </c>
      <c r="B5367">
        <v>25</v>
      </c>
      <c r="C5367">
        <v>28</v>
      </c>
      <c r="D5367">
        <v>0.54478660087254338</v>
      </c>
      <c r="E5367">
        <v>1.1128856875205431</v>
      </c>
      <c r="F5367">
        <v>-3.7389999999999999</v>
      </c>
      <c r="G5367">
        <v>16</v>
      </c>
      <c r="H5367">
        <v>102528</v>
      </c>
    </row>
    <row r="5368" spans="1:8" x14ac:dyDescent="0.25">
      <c r="A5368">
        <v>10</v>
      </c>
      <c r="B5368">
        <v>25</v>
      </c>
      <c r="C5368">
        <v>29</v>
      </c>
      <c r="D5368">
        <v>0.50787277143936627</v>
      </c>
      <c r="E5368">
        <v>1.148136859555632</v>
      </c>
      <c r="F5368">
        <v>-3.7389999999999999</v>
      </c>
      <c r="G5368">
        <v>16</v>
      </c>
      <c r="H5368">
        <v>102529</v>
      </c>
    </row>
    <row r="5369" spans="1:8" x14ac:dyDescent="0.25">
      <c r="A5369">
        <v>10</v>
      </c>
      <c r="B5369">
        <v>25</v>
      </c>
      <c r="C5369">
        <v>30</v>
      </c>
      <c r="D5369">
        <v>0.49679862246856338</v>
      </c>
      <c r="E5369">
        <v>1.1574134835890459</v>
      </c>
      <c r="F5369">
        <v>-3.7389999999999999</v>
      </c>
      <c r="G5369">
        <v>16</v>
      </c>
      <c r="H5369">
        <v>102530</v>
      </c>
    </row>
    <row r="5370" spans="1:8" x14ac:dyDescent="0.25">
      <c r="A5370">
        <v>10</v>
      </c>
      <c r="B5370">
        <v>25</v>
      </c>
      <c r="C5370">
        <v>31</v>
      </c>
      <c r="D5370">
        <v>0.48572447384944462</v>
      </c>
      <c r="E5370">
        <v>1.2576010252742651</v>
      </c>
      <c r="F5370">
        <v>-3.7389999999999999</v>
      </c>
      <c r="G5370">
        <v>16</v>
      </c>
      <c r="H5370">
        <v>102531</v>
      </c>
    </row>
    <row r="5371" spans="1:8" x14ac:dyDescent="0.25">
      <c r="A5371">
        <v>10</v>
      </c>
      <c r="B5371">
        <v>25</v>
      </c>
      <c r="C5371">
        <v>32</v>
      </c>
      <c r="D5371">
        <v>0.45434771837237442</v>
      </c>
      <c r="E5371">
        <v>1.3095501205694999</v>
      </c>
      <c r="F5371">
        <v>-3.7389999999999999</v>
      </c>
      <c r="G5371">
        <v>16</v>
      </c>
      <c r="H5371">
        <v>102532</v>
      </c>
    </row>
    <row r="5372" spans="1:8" x14ac:dyDescent="0.25">
      <c r="A5372">
        <v>10</v>
      </c>
      <c r="B5372">
        <v>25</v>
      </c>
      <c r="C5372">
        <v>33</v>
      </c>
      <c r="D5372">
        <v>0.46173048447072979</v>
      </c>
      <c r="E5372">
        <v>1.3819077901544761</v>
      </c>
      <c r="F5372">
        <v>-3.7389999999999999</v>
      </c>
      <c r="G5372">
        <v>16</v>
      </c>
      <c r="H5372">
        <v>102533</v>
      </c>
    </row>
    <row r="5373" spans="1:8" x14ac:dyDescent="0.25">
      <c r="A5373">
        <v>10</v>
      </c>
      <c r="B5373">
        <v>25</v>
      </c>
      <c r="C5373">
        <v>34</v>
      </c>
      <c r="D5373">
        <v>0.44696495262570468</v>
      </c>
      <c r="E5373">
        <v>1.3837631149611589</v>
      </c>
      <c r="F5373">
        <v>-3.7389999999999999</v>
      </c>
      <c r="G5373">
        <v>16</v>
      </c>
      <c r="H5373">
        <v>102534</v>
      </c>
    </row>
    <row r="5374" spans="1:8" x14ac:dyDescent="0.25">
      <c r="A5374">
        <v>10</v>
      </c>
      <c r="B5374">
        <v>25</v>
      </c>
      <c r="C5374">
        <v>35</v>
      </c>
      <c r="D5374">
        <v>0.44327356975325921</v>
      </c>
      <c r="E5374">
        <v>1.430146236544461</v>
      </c>
      <c r="F5374">
        <v>-3.7389999999999999</v>
      </c>
      <c r="G5374">
        <v>16</v>
      </c>
      <c r="H5374">
        <v>102535</v>
      </c>
    </row>
    <row r="5375" spans="1:8" x14ac:dyDescent="0.25">
      <c r="A5375">
        <v>10</v>
      </c>
      <c r="B5375">
        <v>25</v>
      </c>
      <c r="C5375">
        <v>36</v>
      </c>
      <c r="D5375">
        <v>0.40451404888121439</v>
      </c>
      <c r="E5375">
        <v>1.4858059814530611</v>
      </c>
      <c r="F5375">
        <v>-3.7389999999999999</v>
      </c>
      <c r="G5375">
        <v>16</v>
      </c>
      <c r="H5375">
        <v>102536</v>
      </c>
    </row>
    <row r="5376" spans="1:8" x14ac:dyDescent="0.25">
      <c r="A5376">
        <v>10</v>
      </c>
      <c r="B5376">
        <v>25</v>
      </c>
      <c r="C5376">
        <v>37</v>
      </c>
      <c r="D5376">
        <v>0.3657545276539339</v>
      </c>
      <c r="E5376">
        <v>1.5767168983967501</v>
      </c>
      <c r="F5376">
        <v>-3.7389999999999999</v>
      </c>
      <c r="G5376">
        <v>16</v>
      </c>
      <c r="H5376">
        <v>102537</v>
      </c>
    </row>
    <row r="5377" spans="1:8" x14ac:dyDescent="0.25">
      <c r="A5377">
        <v>10</v>
      </c>
      <c r="B5377">
        <v>25</v>
      </c>
      <c r="C5377">
        <v>38</v>
      </c>
      <c r="D5377">
        <v>0.32884069821367701</v>
      </c>
      <c r="E5377">
        <v>1.6323766447215811</v>
      </c>
      <c r="F5377">
        <v>-3.7389999999999999</v>
      </c>
      <c r="G5377">
        <v>16</v>
      </c>
      <c r="H5377">
        <v>102538</v>
      </c>
    </row>
    <row r="5378" spans="1:8" x14ac:dyDescent="0.25">
      <c r="A5378">
        <v>10</v>
      </c>
      <c r="B5378">
        <v>25</v>
      </c>
      <c r="C5378">
        <v>39</v>
      </c>
      <c r="D5378">
        <v>0.30300101739431601</v>
      </c>
      <c r="E5378">
        <v>1.6843257400168159</v>
      </c>
      <c r="F5378">
        <v>-3.7389999999999999</v>
      </c>
      <c r="G5378">
        <v>16</v>
      </c>
      <c r="H5378">
        <v>102539</v>
      </c>
    </row>
    <row r="5379" spans="1:8" x14ac:dyDescent="0.25">
      <c r="A5379">
        <v>10</v>
      </c>
      <c r="B5379">
        <v>25</v>
      </c>
      <c r="C5379">
        <v>40</v>
      </c>
      <c r="D5379">
        <v>0.26239580507629218</v>
      </c>
      <c r="E5379">
        <v>1.69360236405023</v>
      </c>
      <c r="F5379">
        <v>-3.7389999999999999</v>
      </c>
      <c r="G5379">
        <v>16</v>
      </c>
      <c r="H5379">
        <v>102540</v>
      </c>
    </row>
    <row r="5380" spans="1:8" x14ac:dyDescent="0.25">
      <c r="A5380">
        <v>10</v>
      </c>
      <c r="B5380">
        <v>25</v>
      </c>
      <c r="C5380">
        <v>41</v>
      </c>
      <c r="D5380">
        <v>0.2384018160439548</v>
      </c>
      <c r="E5380">
        <v>1.7028789880836439</v>
      </c>
      <c r="F5380">
        <v>-3.7389999999999999</v>
      </c>
      <c r="G5380">
        <v>16</v>
      </c>
      <c r="H5380">
        <v>102541</v>
      </c>
    </row>
    <row r="5381" spans="1:8" x14ac:dyDescent="0.25">
      <c r="A5381">
        <v>10</v>
      </c>
      <c r="B5381">
        <v>25</v>
      </c>
      <c r="C5381">
        <v>42</v>
      </c>
      <c r="D5381">
        <v>0.20517936947260829</v>
      </c>
      <c r="E5381">
        <v>1.7678153577337741</v>
      </c>
      <c r="F5381">
        <v>-3.7389999999999999</v>
      </c>
      <c r="G5381">
        <v>16</v>
      </c>
      <c r="H5381">
        <v>102542</v>
      </c>
    </row>
    <row r="5382" spans="1:8" x14ac:dyDescent="0.25">
      <c r="A5382">
        <v>10</v>
      </c>
      <c r="B5382">
        <v>25</v>
      </c>
      <c r="C5382">
        <v>43</v>
      </c>
      <c r="D5382">
        <v>0.188568145835253</v>
      </c>
      <c r="E5382">
        <v>1.8104878297037099</v>
      </c>
      <c r="F5382">
        <v>-3.7389999999999999</v>
      </c>
      <c r="G5382">
        <v>16</v>
      </c>
      <c r="H5382">
        <v>102543</v>
      </c>
    </row>
    <row r="5383" spans="1:8" x14ac:dyDescent="0.25">
      <c r="A5383">
        <v>10</v>
      </c>
      <c r="B5383">
        <v>25</v>
      </c>
      <c r="C5383">
        <v>44</v>
      </c>
      <c r="D5383">
        <v>0.14242585920237361</v>
      </c>
      <c r="E5383">
        <v>1.906964721775563</v>
      </c>
      <c r="F5383">
        <v>-3.7389999999999999</v>
      </c>
      <c r="G5383">
        <v>16</v>
      </c>
      <c r="H5383">
        <v>102544</v>
      </c>
    </row>
    <row r="5384" spans="1:8" x14ac:dyDescent="0.25">
      <c r="A5384">
        <v>10</v>
      </c>
      <c r="B5384">
        <v>25</v>
      </c>
      <c r="C5384">
        <v>45</v>
      </c>
      <c r="D5384">
        <v>0.12027756160360301</v>
      </c>
      <c r="E5384">
        <v>1.9681904411042119</v>
      </c>
      <c r="F5384">
        <v>-3.7389999999999999</v>
      </c>
      <c r="G5384">
        <v>16</v>
      </c>
      <c r="H5384">
        <v>102545</v>
      </c>
    </row>
    <row r="5385" spans="1:8" x14ac:dyDescent="0.25">
      <c r="A5385">
        <v>10</v>
      </c>
      <c r="B5385">
        <v>25</v>
      </c>
      <c r="C5385">
        <v>46</v>
      </c>
      <c r="D5385">
        <v>9.4437880423688489E-2</v>
      </c>
      <c r="E5385">
        <v>2.0368374603677069</v>
      </c>
      <c r="F5385">
        <v>-3.7389999999999999</v>
      </c>
      <c r="G5385">
        <v>16</v>
      </c>
      <c r="H5385">
        <v>102546</v>
      </c>
    </row>
    <row r="5386" spans="1:8" x14ac:dyDescent="0.25">
      <c r="A5386">
        <v>10</v>
      </c>
      <c r="B5386">
        <v>25</v>
      </c>
      <c r="C5386">
        <v>47</v>
      </c>
      <c r="D5386">
        <v>5.1986976661492587E-2</v>
      </c>
      <c r="E5386">
        <v>2.0368374603677069</v>
      </c>
      <c r="F5386">
        <v>-3.6389999999999998</v>
      </c>
      <c r="G5386">
        <v>16</v>
      </c>
      <c r="H5386">
        <v>102547</v>
      </c>
    </row>
    <row r="5387" spans="1:8" x14ac:dyDescent="0.25">
      <c r="A5387">
        <v>10</v>
      </c>
      <c r="B5387">
        <v>25</v>
      </c>
      <c r="C5387">
        <v>48</v>
      </c>
      <c r="D5387">
        <v>-4.5834671638444263E-2</v>
      </c>
      <c r="E5387">
        <v>2.218659295671316</v>
      </c>
      <c r="F5387">
        <v>-3.5390000000000001</v>
      </c>
      <c r="G5387">
        <v>14</v>
      </c>
      <c r="H5387">
        <v>102548</v>
      </c>
    </row>
    <row r="5388" spans="1:8" x14ac:dyDescent="0.25">
      <c r="A5388">
        <v>10</v>
      </c>
      <c r="B5388">
        <v>25</v>
      </c>
      <c r="C5388">
        <v>49</v>
      </c>
      <c r="D5388">
        <v>-0.1141252562412588</v>
      </c>
      <c r="E5388">
        <v>2.3132808629364869</v>
      </c>
      <c r="F5388">
        <v>-3.5390000000000001</v>
      </c>
      <c r="G5388">
        <v>14</v>
      </c>
      <c r="H5388">
        <v>102549</v>
      </c>
    </row>
    <row r="5389" spans="1:8" x14ac:dyDescent="0.25">
      <c r="A5389">
        <v>10</v>
      </c>
      <c r="B5389">
        <v>25</v>
      </c>
      <c r="C5389">
        <v>50</v>
      </c>
      <c r="D5389">
        <v>-0.11597094803182879</v>
      </c>
      <c r="E5389">
        <v>2.3188468380646512</v>
      </c>
      <c r="F5389">
        <v>-3.5390000000000001</v>
      </c>
      <c r="G5389">
        <v>14</v>
      </c>
      <c r="H5389">
        <v>102550</v>
      </c>
    </row>
    <row r="5390" spans="1:8" x14ac:dyDescent="0.25">
      <c r="A5390">
        <v>10</v>
      </c>
      <c r="B5390">
        <v>25</v>
      </c>
      <c r="C5390">
        <v>51</v>
      </c>
      <c r="D5390">
        <v>-9.3822650074287223E-2</v>
      </c>
      <c r="E5390">
        <v>2.283595665321446</v>
      </c>
      <c r="F5390">
        <v>-3.4390000000000001</v>
      </c>
      <c r="G5390">
        <v>14</v>
      </c>
      <c r="H5390">
        <v>102551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61F21-EEB1-4401-B3CF-0EBA6C5173B2}">
  <dimension ref="A1:L5937"/>
  <sheetViews>
    <sheetView topLeftCell="A2" workbookViewId="0">
      <selection activeCell="A2" sqref="A2:H5937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5">
      <c r="A2">
        <v>8</v>
      </c>
      <c r="B2">
        <v>38</v>
      </c>
      <c r="C2">
        <v>32</v>
      </c>
      <c r="D2">
        <v>0.32514931533945463</v>
      </c>
      <c r="E2">
        <v>1.780802632088669</v>
      </c>
      <c r="F2">
        <v>-3.7389999999999999</v>
      </c>
      <c r="G2">
        <v>21</v>
      </c>
      <c r="H2">
        <v>83832</v>
      </c>
    </row>
    <row r="3" spans="1:12" x14ac:dyDescent="0.25">
      <c r="A3">
        <v>8</v>
      </c>
      <c r="B3">
        <v>38</v>
      </c>
      <c r="C3">
        <v>33</v>
      </c>
      <c r="D3">
        <v>0.32514931533945463</v>
      </c>
      <c r="E3">
        <v>1.780802632088669</v>
      </c>
      <c r="F3">
        <v>-3.7389999999999999</v>
      </c>
      <c r="G3">
        <v>21</v>
      </c>
      <c r="H3">
        <v>83833</v>
      </c>
    </row>
    <row r="4" spans="1:12" x14ac:dyDescent="0.25">
      <c r="A4">
        <v>8</v>
      </c>
      <c r="B4">
        <v>38</v>
      </c>
      <c r="C4">
        <v>34</v>
      </c>
      <c r="D4">
        <v>0.32514931533945463</v>
      </c>
      <c r="E4">
        <v>1.780802632088669</v>
      </c>
      <c r="F4">
        <v>-3.7389999999999999</v>
      </c>
      <c r="G4">
        <v>22</v>
      </c>
      <c r="H4">
        <v>83834</v>
      </c>
    </row>
    <row r="5" spans="1:12" x14ac:dyDescent="0.25">
      <c r="A5">
        <v>8</v>
      </c>
      <c r="B5">
        <v>38</v>
      </c>
      <c r="C5">
        <v>35</v>
      </c>
      <c r="D5">
        <v>0.32514931533945463</v>
      </c>
      <c r="E5">
        <v>1.780802632088669</v>
      </c>
      <c r="F5">
        <v>-3.7389999999999999</v>
      </c>
      <c r="G5">
        <v>22</v>
      </c>
      <c r="H5">
        <v>83835</v>
      </c>
    </row>
    <row r="6" spans="1:12" x14ac:dyDescent="0.25">
      <c r="A6">
        <v>8</v>
      </c>
      <c r="B6">
        <v>38</v>
      </c>
      <c r="C6">
        <v>36</v>
      </c>
      <c r="D6">
        <v>0.32514931533945463</v>
      </c>
      <c r="E6">
        <v>1.780802632088669</v>
      </c>
      <c r="F6">
        <v>-3.7389999999999999</v>
      </c>
      <c r="G6">
        <v>23</v>
      </c>
      <c r="H6">
        <v>83836</v>
      </c>
    </row>
    <row r="7" spans="1:12" x14ac:dyDescent="0.25">
      <c r="A7">
        <v>8</v>
      </c>
      <c r="B7">
        <v>38</v>
      </c>
      <c r="C7">
        <v>37</v>
      </c>
      <c r="D7">
        <v>0.32514931533945463</v>
      </c>
      <c r="E7">
        <v>1.780802632088669</v>
      </c>
      <c r="F7">
        <v>-3.7389999999999999</v>
      </c>
      <c r="G7">
        <v>22</v>
      </c>
      <c r="H7">
        <v>83837</v>
      </c>
    </row>
    <row r="8" spans="1:12" x14ac:dyDescent="0.25">
      <c r="A8">
        <v>8</v>
      </c>
      <c r="B8">
        <v>38</v>
      </c>
      <c r="C8">
        <v>38</v>
      </c>
      <c r="D8">
        <v>0.32514931533945463</v>
      </c>
      <c r="E8">
        <v>1.780802632088669</v>
      </c>
      <c r="F8">
        <v>-3.7389999999999999</v>
      </c>
      <c r="G8">
        <v>22</v>
      </c>
      <c r="H8">
        <v>83838</v>
      </c>
    </row>
    <row r="9" spans="1:12" x14ac:dyDescent="0.25">
      <c r="A9">
        <v>8</v>
      </c>
      <c r="B9">
        <v>38</v>
      </c>
      <c r="C9">
        <v>39</v>
      </c>
      <c r="D9">
        <v>0.32514931533945463</v>
      </c>
      <c r="E9">
        <v>1.780802632088669</v>
      </c>
      <c r="F9">
        <v>-3.7389999999999999</v>
      </c>
      <c r="G9">
        <v>23</v>
      </c>
      <c r="H9">
        <v>83839</v>
      </c>
    </row>
    <row r="10" spans="1:12" x14ac:dyDescent="0.25">
      <c r="A10">
        <v>8</v>
      </c>
      <c r="B10">
        <v>38</v>
      </c>
      <c r="C10">
        <v>40</v>
      </c>
      <c r="D10">
        <v>0.32514931533945463</v>
      </c>
      <c r="E10">
        <v>1.780802632088669</v>
      </c>
      <c r="F10">
        <v>-3.7389999999999999</v>
      </c>
      <c r="G10">
        <v>22</v>
      </c>
      <c r="H10">
        <v>83840</v>
      </c>
    </row>
    <row r="11" spans="1:12" x14ac:dyDescent="0.25">
      <c r="A11">
        <v>8</v>
      </c>
      <c r="B11">
        <v>38</v>
      </c>
      <c r="C11">
        <v>41</v>
      </c>
      <c r="D11">
        <v>0.32514931533945463</v>
      </c>
      <c r="E11">
        <v>1.780802632088669</v>
      </c>
      <c r="F11">
        <v>-3.7389999999999999</v>
      </c>
      <c r="G11">
        <v>22</v>
      </c>
      <c r="H11">
        <v>83841</v>
      </c>
    </row>
    <row r="12" spans="1:12" x14ac:dyDescent="0.25">
      <c r="A12">
        <v>8</v>
      </c>
      <c r="B12">
        <v>38</v>
      </c>
      <c r="C12">
        <v>42</v>
      </c>
      <c r="D12">
        <v>0.32514931533945463</v>
      </c>
      <c r="E12">
        <v>1.780802632088669</v>
      </c>
      <c r="F12">
        <v>-3.7389999999999999</v>
      </c>
      <c r="G12">
        <v>22</v>
      </c>
      <c r="H12">
        <v>83842</v>
      </c>
    </row>
    <row r="13" spans="1:12" x14ac:dyDescent="0.25">
      <c r="A13">
        <v>8</v>
      </c>
      <c r="B13">
        <v>38</v>
      </c>
      <c r="C13">
        <v>43</v>
      </c>
      <c r="D13">
        <v>0.32514931533945463</v>
      </c>
      <c r="E13">
        <v>1.780802632088669</v>
      </c>
      <c r="F13">
        <v>-3.7389999999999999</v>
      </c>
      <c r="G13">
        <v>22</v>
      </c>
      <c r="H13">
        <v>83843</v>
      </c>
    </row>
    <row r="14" spans="1:12" x14ac:dyDescent="0.25">
      <c r="A14">
        <v>8</v>
      </c>
      <c r="B14">
        <v>38</v>
      </c>
      <c r="C14">
        <v>44</v>
      </c>
      <c r="D14">
        <v>0.32514931533945463</v>
      </c>
      <c r="E14">
        <v>1.780802632088669</v>
      </c>
      <c r="F14">
        <v>-3.7389999999999999</v>
      </c>
      <c r="G14">
        <v>22</v>
      </c>
      <c r="H14">
        <v>83844</v>
      </c>
    </row>
    <row r="15" spans="1:12" x14ac:dyDescent="0.25">
      <c r="A15">
        <v>8</v>
      </c>
      <c r="B15">
        <v>38</v>
      </c>
      <c r="C15">
        <v>45</v>
      </c>
      <c r="D15">
        <v>0.32514931533945463</v>
      </c>
      <c r="E15">
        <v>1.780802632088669</v>
      </c>
      <c r="F15">
        <v>-3.7389999999999999</v>
      </c>
      <c r="G15">
        <v>23</v>
      </c>
      <c r="H15">
        <v>83845</v>
      </c>
    </row>
    <row r="16" spans="1:12" x14ac:dyDescent="0.25">
      <c r="A16">
        <v>8</v>
      </c>
      <c r="B16">
        <v>38</v>
      </c>
      <c r="C16">
        <v>46</v>
      </c>
      <c r="D16">
        <v>0.32514931533945463</v>
      </c>
      <c r="E16">
        <v>1.780802632088669</v>
      </c>
      <c r="F16">
        <v>-3.7389999999999999</v>
      </c>
      <c r="G16">
        <v>23</v>
      </c>
      <c r="H16">
        <v>83846</v>
      </c>
    </row>
    <row r="17" spans="1:8" x14ac:dyDescent="0.25">
      <c r="A17">
        <v>8</v>
      </c>
      <c r="B17">
        <v>38</v>
      </c>
      <c r="C17">
        <v>47</v>
      </c>
      <c r="D17">
        <v>0.32514931533945463</v>
      </c>
      <c r="E17">
        <v>1.780802632088669</v>
      </c>
      <c r="F17">
        <v>-3.7389999999999999</v>
      </c>
      <c r="G17">
        <v>22</v>
      </c>
      <c r="H17">
        <v>83847</v>
      </c>
    </row>
    <row r="18" spans="1:8" x14ac:dyDescent="0.25">
      <c r="A18">
        <v>8</v>
      </c>
      <c r="B18">
        <v>38</v>
      </c>
      <c r="C18">
        <v>48</v>
      </c>
      <c r="D18">
        <v>0.32514931533945463</v>
      </c>
      <c r="E18">
        <v>1.780802632088669</v>
      </c>
      <c r="F18">
        <v>-3.7389999999999999</v>
      </c>
      <c r="G18">
        <v>23</v>
      </c>
      <c r="H18">
        <v>83848</v>
      </c>
    </row>
    <row r="19" spans="1:8" x14ac:dyDescent="0.25">
      <c r="A19">
        <v>8</v>
      </c>
      <c r="B19">
        <v>38</v>
      </c>
      <c r="C19">
        <v>49</v>
      </c>
      <c r="D19">
        <v>0.32514931533945463</v>
      </c>
      <c r="E19">
        <v>1.780802632088669</v>
      </c>
      <c r="F19">
        <v>-3.7389999999999999</v>
      </c>
      <c r="G19">
        <v>22</v>
      </c>
      <c r="H19">
        <v>83849</v>
      </c>
    </row>
    <row r="20" spans="1:8" x14ac:dyDescent="0.25">
      <c r="A20">
        <v>8</v>
      </c>
      <c r="B20">
        <v>38</v>
      </c>
      <c r="C20">
        <v>50</v>
      </c>
      <c r="D20">
        <v>0.32514931533945463</v>
      </c>
      <c r="E20">
        <v>1.780802632088669</v>
      </c>
      <c r="F20">
        <v>-3.7389999999999999</v>
      </c>
      <c r="G20">
        <v>23</v>
      </c>
      <c r="H20">
        <v>83850</v>
      </c>
    </row>
    <row r="21" spans="1:8" x14ac:dyDescent="0.25">
      <c r="A21">
        <v>8</v>
      </c>
      <c r="B21">
        <v>38</v>
      </c>
      <c r="C21">
        <v>51</v>
      </c>
      <c r="D21">
        <v>0.32514931533945463</v>
      </c>
      <c r="E21">
        <v>1.780802632088669</v>
      </c>
      <c r="F21">
        <v>-3.7389999999999999</v>
      </c>
      <c r="G21">
        <v>23</v>
      </c>
      <c r="H21">
        <v>83851</v>
      </c>
    </row>
    <row r="22" spans="1:8" x14ac:dyDescent="0.25">
      <c r="A22">
        <v>8</v>
      </c>
      <c r="B22">
        <v>38</v>
      </c>
      <c r="C22">
        <v>52</v>
      </c>
      <c r="D22">
        <v>0.32514931533945463</v>
      </c>
      <c r="E22">
        <v>1.780802632088669</v>
      </c>
      <c r="F22">
        <v>-3.7389999999999999</v>
      </c>
      <c r="G22">
        <v>23</v>
      </c>
      <c r="H22">
        <v>83852</v>
      </c>
    </row>
    <row r="23" spans="1:8" x14ac:dyDescent="0.25">
      <c r="A23">
        <v>8</v>
      </c>
      <c r="B23">
        <v>38</v>
      </c>
      <c r="C23">
        <v>53</v>
      </c>
      <c r="D23">
        <v>0.32514931533945463</v>
      </c>
      <c r="E23">
        <v>1.780802632088669</v>
      </c>
      <c r="F23">
        <v>-3.7389999999999999</v>
      </c>
      <c r="G23">
        <v>23</v>
      </c>
      <c r="H23">
        <v>83853</v>
      </c>
    </row>
    <row r="24" spans="1:8" x14ac:dyDescent="0.25">
      <c r="A24">
        <v>8</v>
      </c>
      <c r="B24">
        <v>38</v>
      </c>
      <c r="C24">
        <v>54</v>
      </c>
      <c r="D24">
        <v>0.32514931533945463</v>
      </c>
      <c r="E24">
        <v>1.780802632088669</v>
      </c>
      <c r="F24">
        <v>-3.7389999999999999</v>
      </c>
      <c r="G24">
        <v>22</v>
      </c>
      <c r="H24">
        <v>83854</v>
      </c>
    </row>
    <row r="25" spans="1:8" x14ac:dyDescent="0.25">
      <c r="A25">
        <v>8</v>
      </c>
      <c r="B25">
        <v>38</v>
      </c>
      <c r="C25">
        <v>55</v>
      </c>
      <c r="D25">
        <v>0.32514931533945463</v>
      </c>
      <c r="E25">
        <v>1.780802632088669</v>
      </c>
      <c r="F25">
        <v>-3.7389999999999999</v>
      </c>
      <c r="G25">
        <v>22</v>
      </c>
      <c r="H25">
        <v>83855</v>
      </c>
    </row>
    <row r="26" spans="1:8" x14ac:dyDescent="0.25">
      <c r="A26">
        <v>8</v>
      </c>
      <c r="B26">
        <v>38</v>
      </c>
      <c r="C26">
        <v>56</v>
      </c>
      <c r="D26">
        <v>0.32514931533945463</v>
      </c>
      <c r="E26">
        <v>1.780802632088669</v>
      </c>
      <c r="F26">
        <v>-3.7389999999999999</v>
      </c>
      <c r="G26">
        <v>22</v>
      </c>
      <c r="H26">
        <v>83856</v>
      </c>
    </row>
    <row r="27" spans="1:8" x14ac:dyDescent="0.25">
      <c r="A27">
        <v>8</v>
      </c>
      <c r="B27">
        <v>38</v>
      </c>
      <c r="C27">
        <v>57</v>
      </c>
      <c r="D27">
        <v>0.32514931533945463</v>
      </c>
      <c r="E27">
        <v>1.780802632088669</v>
      </c>
      <c r="F27">
        <v>-3.7389999999999999</v>
      </c>
      <c r="G27">
        <v>23</v>
      </c>
      <c r="H27">
        <v>83857</v>
      </c>
    </row>
    <row r="28" spans="1:8" x14ac:dyDescent="0.25">
      <c r="A28">
        <v>8</v>
      </c>
      <c r="B28">
        <v>38</v>
      </c>
      <c r="C28">
        <v>58</v>
      </c>
      <c r="D28">
        <v>0.32514931533945463</v>
      </c>
      <c r="E28">
        <v>1.780802632088669</v>
      </c>
      <c r="F28">
        <v>-3.7389999999999999</v>
      </c>
      <c r="G28">
        <v>24</v>
      </c>
      <c r="H28">
        <v>83858</v>
      </c>
    </row>
    <row r="29" spans="1:8" x14ac:dyDescent="0.25">
      <c r="A29">
        <v>8</v>
      </c>
      <c r="B29">
        <v>38</v>
      </c>
      <c r="C29">
        <v>59</v>
      </c>
      <c r="D29">
        <v>0.32514931533945463</v>
      </c>
      <c r="E29">
        <v>1.780802632088669</v>
      </c>
      <c r="F29">
        <v>-3.7389999999999999</v>
      </c>
      <c r="G29">
        <v>23</v>
      </c>
      <c r="H29">
        <v>83859</v>
      </c>
    </row>
    <row r="30" spans="1:8" x14ac:dyDescent="0.25">
      <c r="A30">
        <v>8</v>
      </c>
      <c r="B30">
        <v>39</v>
      </c>
      <c r="C30">
        <v>0</v>
      </c>
      <c r="D30">
        <v>0.32514931533945463</v>
      </c>
      <c r="E30">
        <v>1.780802632088669</v>
      </c>
      <c r="F30">
        <v>-3.7389999999999999</v>
      </c>
      <c r="G30">
        <v>22</v>
      </c>
      <c r="H30">
        <v>83900</v>
      </c>
    </row>
    <row r="31" spans="1:8" x14ac:dyDescent="0.25">
      <c r="A31">
        <v>8</v>
      </c>
      <c r="B31">
        <v>39</v>
      </c>
      <c r="C31">
        <v>1</v>
      </c>
      <c r="D31">
        <v>0.32514931533945463</v>
      </c>
      <c r="E31">
        <v>1.780802632088669</v>
      </c>
      <c r="F31">
        <v>-3.7389999999999999</v>
      </c>
      <c r="G31">
        <v>23</v>
      </c>
      <c r="H31">
        <v>83901</v>
      </c>
    </row>
    <row r="32" spans="1:8" x14ac:dyDescent="0.25">
      <c r="A32">
        <v>8</v>
      </c>
      <c r="B32">
        <v>39</v>
      </c>
      <c r="C32">
        <v>2</v>
      </c>
      <c r="D32">
        <v>0.32514931533945463</v>
      </c>
      <c r="E32">
        <v>1.780802632088669</v>
      </c>
      <c r="F32">
        <v>-3.7389999999999999</v>
      </c>
      <c r="G32">
        <v>23</v>
      </c>
      <c r="H32">
        <v>83902</v>
      </c>
    </row>
    <row r="33" spans="1:8" x14ac:dyDescent="0.25">
      <c r="A33">
        <v>8</v>
      </c>
      <c r="B33">
        <v>39</v>
      </c>
      <c r="C33">
        <v>3</v>
      </c>
      <c r="D33">
        <v>0.32514931533945463</v>
      </c>
      <c r="E33">
        <v>1.780802632088669</v>
      </c>
      <c r="F33">
        <v>-3.7389999999999999</v>
      </c>
      <c r="G33">
        <v>24</v>
      </c>
      <c r="H33">
        <v>83903</v>
      </c>
    </row>
    <row r="34" spans="1:8" x14ac:dyDescent="0.25">
      <c r="A34">
        <v>8</v>
      </c>
      <c r="B34">
        <v>39</v>
      </c>
      <c r="C34">
        <v>4</v>
      </c>
      <c r="D34">
        <v>0.32514931533945463</v>
      </c>
      <c r="E34">
        <v>1.780802632088669</v>
      </c>
      <c r="F34">
        <v>-3.7389999999999999</v>
      </c>
      <c r="G34">
        <v>24</v>
      </c>
      <c r="H34">
        <v>83904</v>
      </c>
    </row>
    <row r="35" spans="1:8" x14ac:dyDescent="0.25">
      <c r="A35">
        <v>8</v>
      </c>
      <c r="B35">
        <v>39</v>
      </c>
      <c r="C35">
        <v>5</v>
      </c>
      <c r="D35">
        <v>0.32514931533945463</v>
      </c>
      <c r="E35">
        <v>1.780802632088669</v>
      </c>
      <c r="F35">
        <v>-3.7389999999999999</v>
      </c>
      <c r="G35">
        <v>23</v>
      </c>
      <c r="H35">
        <v>83905</v>
      </c>
    </row>
    <row r="36" spans="1:8" x14ac:dyDescent="0.25">
      <c r="A36">
        <v>8</v>
      </c>
      <c r="B36">
        <v>39</v>
      </c>
      <c r="C36">
        <v>6</v>
      </c>
      <c r="D36">
        <v>0.32514931533945463</v>
      </c>
      <c r="E36">
        <v>1.780802632088669</v>
      </c>
      <c r="F36">
        <v>-3.7389999999999999</v>
      </c>
      <c r="G36">
        <v>22</v>
      </c>
      <c r="H36">
        <v>83906</v>
      </c>
    </row>
    <row r="37" spans="1:8" x14ac:dyDescent="0.25">
      <c r="A37">
        <v>8</v>
      </c>
      <c r="B37">
        <v>39</v>
      </c>
      <c r="C37">
        <v>7</v>
      </c>
      <c r="D37">
        <v>0.32514931533945463</v>
      </c>
      <c r="E37">
        <v>1.780802632088669</v>
      </c>
      <c r="F37">
        <v>-3.7389999999999999</v>
      </c>
      <c r="G37">
        <v>22</v>
      </c>
      <c r="H37">
        <v>83907</v>
      </c>
    </row>
    <row r="38" spans="1:8" x14ac:dyDescent="0.25">
      <c r="A38">
        <v>8</v>
      </c>
      <c r="B38">
        <v>39</v>
      </c>
      <c r="C38">
        <v>8</v>
      </c>
      <c r="D38">
        <v>0.32514931533945463</v>
      </c>
      <c r="E38">
        <v>1.780802632088669</v>
      </c>
      <c r="F38">
        <v>-3.7389999999999999</v>
      </c>
      <c r="G38">
        <v>23</v>
      </c>
      <c r="H38">
        <v>83908</v>
      </c>
    </row>
    <row r="39" spans="1:8" x14ac:dyDescent="0.25">
      <c r="A39">
        <v>8</v>
      </c>
      <c r="B39">
        <v>39</v>
      </c>
      <c r="C39">
        <v>9</v>
      </c>
      <c r="D39">
        <v>0.32514931533945463</v>
      </c>
      <c r="E39">
        <v>1.780802632088669</v>
      </c>
      <c r="F39">
        <v>-3.7389999999999999</v>
      </c>
      <c r="G39">
        <v>24</v>
      </c>
      <c r="H39">
        <v>83909</v>
      </c>
    </row>
    <row r="40" spans="1:8" x14ac:dyDescent="0.25">
      <c r="A40">
        <v>8</v>
      </c>
      <c r="B40">
        <v>39</v>
      </c>
      <c r="C40">
        <v>10</v>
      </c>
      <c r="D40">
        <v>0.32514931533945463</v>
      </c>
      <c r="E40">
        <v>1.780802632088669</v>
      </c>
      <c r="F40">
        <v>-3.7389999999999999</v>
      </c>
      <c r="G40">
        <v>23</v>
      </c>
      <c r="H40">
        <v>83910</v>
      </c>
    </row>
    <row r="41" spans="1:8" x14ac:dyDescent="0.25">
      <c r="A41">
        <v>8</v>
      </c>
      <c r="B41">
        <v>39</v>
      </c>
      <c r="C41">
        <v>11</v>
      </c>
      <c r="D41">
        <v>0.32514931533945463</v>
      </c>
      <c r="E41">
        <v>1.780802632088669</v>
      </c>
      <c r="F41">
        <v>-3.7389999999999999</v>
      </c>
      <c r="G41">
        <v>23</v>
      </c>
      <c r="H41">
        <v>83911</v>
      </c>
    </row>
    <row r="42" spans="1:8" x14ac:dyDescent="0.25">
      <c r="A42">
        <v>8</v>
      </c>
      <c r="B42">
        <v>39</v>
      </c>
      <c r="C42">
        <v>12</v>
      </c>
      <c r="D42">
        <v>0.32514931533945463</v>
      </c>
      <c r="E42">
        <v>1.780802632088669</v>
      </c>
      <c r="F42">
        <v>-3.7389999999999999</v>
      </c>
      <c r="G42">
        <v>23</v>
      </c>
      <c r="H42">
        <v>83912</v>
      </c>
    </row>
    <row r="43" spans="1:8" x14ac:dyDescent="0.25">
      <c r="A43">
        <v>8</v>
      </c>
      <c r="B43">
        <v>39</v>
      </c>
      <c r="C43">
        <v>13</v>
      </c>
      <c r="D43">
        <v>0.32514931533945463</v>
      </c>
      <c r="E43">
        <v>1.780802632088669</v>
      </c>
      <c r="F43">
        <v>-3.7389999999999999</v>
      </c>
      <c r="G43">
        <v>23</v>
      </c>
      <c r="H43">
        <v>83913</v>
      </c>
    </row>
    <row r="44" spans="1:8" x14ac:dyDescent="0.25">
      <c r="A44">
        <v>8</v>
      </c>
      <c r="B44">
        <v>39</v>
      </c>
      <c r="C44">
        <v>14</v>
      </c>
      <c r="D44">
        <v>0.32514931533945463</v>
      </c>
      <c r="E44">
        <v>1.780802632088669</v>
      </c>
      <c r="F44">
        <v>-3.7389999999999999</v>
      </c>
      <c r="G44">
        <v>23</v>
      </c>
      <c r="H44">
        <v>83914</v>
      </c>
    </row>
    <row r="45" spans="1:8" x14ac:dyDescent="0.25">
      <c r="A45">
        <v>8</v>
      </c>
      <c r="B45">
        <v>39</v>
      </c>
      <c r="C45">
        <v>15</v>
      </c>
      <c r="D45">
        <v>0.32514931533945463</v>
      </c>
      <c r="E45">
        <v>1.780802632088669</v>
      </c>
      <c r="F45">
        <v>-3.7389999999999999</v>
      </c>
      <c r="G45">
        <v>23</v>
      </c>
      <c r="H45">
        <v>83915</v>
      </c>
    </row>
    <row r="46" spans="1:8" x14ac:dyDescent="0.25">
      <c r="A46">
        <v>8</v>
      </c>
      <c r="B46">
        <v>39</v>
      </c>
      <c r="C46">
        <v>16</v>
      </c>
      <c r="D46">
        <v>0.32514931533945463</v>
      </c>
      <c r="E46">
        <v>1.780802632088669</v>
      </c>
      <c r="F46">
        <v>-3.7389999999999999</v>
      </c>
      <c r="G46">
        <v>23</v>
      </c>
      <c r="H46">
        <v>83916</v>
      </c>
    </row>
    <row r="47" spans="1:8" x14ac:dyDescent="0.25">
      <c r="A47">
        <v>8</v>
      </c>
      <c r="B47">
        <v>39</v>
      </c>
      <c r="C47">
        <v>17</v>
      </c>
      <c r="D47">
        <v>0.32514931533945463</v>
      </c>
      <c r="E47">
        <v>1.780802632088669</v>
      </c>
      <c r="F47">
        <v>-3.7389999999999999</v>
      </c>
      <c r="G47">
        <v>25</v>
      </c>
      <c r="H47">
        <v>83917</v>
      </c>
    </row>
    <row r="48" spans="1:8" x14ac:dyDescent="0.25">
      <c r="A48">
        <v>8</v>
      </c>
      <c r="B48">
        <v>39</v>
      </c>
      <c r="C48">
        <v>18</v>
      </c>
      <c r="D48">
        <v>0.32514931533945463</v>
      </c>
      <c r="E48">
        <v>1.780802632088669</v>
      </c>
      <c r="F48">
        <v>-3.7389999999999999</v>
      </c>
      <c r="G48">
        <v>24</v>
      </c>
      <c r="H48">
        <v>83918</v>
      </c>
    </row>
    <row r="49" spans="1:8" x14ac:dyDescent="0.25">
      <c r="A49">
        <v>8</v>
      </c>
      <c r="B49">
        <v>39</v>
      </c>
      <c r="C49">
        <v>19</v>
      </c>
      <c r="D49">
        <v>0.32514931533945463</v>
      </c>
      <c r="E49">
        <v>1.780802632088669</v>
      </c>
      <c r="F49">
        <v>-3.7389999999999999</v>
      </c>
      <c r="G49">
        <v>23</v>
      </c>
      <c r="H49">
        <v>83919</v>
      </c>
    </row>
    <row r="50" spans="1:8" x14ac:dyDescent="0.25">
      <c r="A50">
        <v>8</v>
      </c>
      <c r="B50">
        <v>39</v>
      </c>
      <c r="C50">
        <v>20</v>
      </c>
      <c r="D50">
        <v>0.32514931533945463</v>
      </c>
      <c r="E50">
        <v>1.780802632088669</v>
      </c>
      <c r="F50">
        <v>-3.7389999999999999</v>
      </c>
      <c r="G50">
        <v>23</v>
      </c>
      <c r="H50">
        <v>83920</v>
      </c>
    </row>
    <row r="51" spans="1:8" x14ac:dyDescent="0.25">
      <c r="A51">
        <v>8</v>
      </c>
      <c r="B51">
        <v>39</v>
      </c>
      <c r="C51">
        <v>21</v>
      </c>
      <c r="D51">
        <v>0.32514931533945463</v>
      </c>
      <c r="E51">
        <v>1.780802632088669</v>
      </c>
      <c r="F51">
        <v>-3.7389999999999999</v>
      </c>
      <c r="G51">
        <v>24</v>
      </c>
      <c r="H51">
        <v>83921</v>
      </c>
    </row>
    <row r="52" spans="1:8" x14ac:dyDescent="0.25">
      <c r="A52">
        <v>8</v>
      </c>
      <c r="B52">
        <v>39</v>
      </c>
      <c r="C52">
        <v>22</v>
      </c>
      <c r="D52">
        <v>0.32514931533945463</v>
      </c>
      <c r="E52">
        <v>1.780802632088669</v>
      </c>
      <c r="F52">
        <v>-3.7389999999999999</v>
      </c>
      <c r="G52">
        <v>23</v>
      </c>
      <c r="H52">
        <v>83922</v>
      </c>
    </row>
    <row r="53" spans="1:8" x14ac:dyDescent="0.25">
      <c r="A53">
        <v>8</v>
      </c>
      <c r="B53">
        <v>39</v>
      </c>
      <c r="C53">
        <v>23</v>
      </c>
      <c r="D53">
        <v>0.32514931533945463</v>
      </c>
      <c r="E53">
        <v>1.780802632088669</v>
      </c>
      <c r="F53">
        <v>-3.7389999999999999</v>
      </c>
      <c r="G53">
        <v>24</v>
      </c>
      <c r="H53">
        <v>83923</v>
      </c>
    </row>
    <row r="54" spans="1:8" x14ac:dyDescent="0.25">
      <c r="A54">
        <v>8</v>
      </c>
      <c r="B54">
        <v>39</v>
      </c>
      <c r="C54">
        <v>24</v>
      </c>
      <c r="D54">
        <v>0.32514931533945463</v>
      </c>
      <c r="E54">
        <v>1.780802632088669</v>
      </c>
      <c r="F54">
        <v>-3.7389999999999999</v>
      </c>
      <c r="G54">
        <v>25</v>
      </c>
      <c r="H54">
        <v>83924</v>
      </c>
    </row>
    <row r="55" spans="1:8" x14ac:dyDescent="0.25">
      <c r="A55">
        <v>8</v>
      </c>
      <c r="B55">
        <v>39</v>
      </c>
      <c r="C55">
        <v>25</v>
      </c>
      <c r="D55">
        <v>0.32514931533945463</v>
      </c>
      <c r="E55">
        <v>1.780802632088669</v>
      </c>
      <c r="F55">
        <v>-3.7389999999999999</v>
      </c>
      <c r="G55">
        <v>24</v>
      </c>
      <c r="H55">
        <v>83925</v>
      </c>
    </row>
    <row r="56" spans="1:8" x14ac:dyDescent="0.25">
      <c r="A56">
        <v>8</v>
      </c>
      <c r="B56">
        <v>39</v>
      </c>
      <c r="C56">
        <v>26</v>
      </c>
      <c r="D56">
        <v>0.32514931533945463</v>
      </c>
      <c r="E56">
        <v>1.780802632088669</v>
      </c>
      <c r="F56">
        <v>-3.7389999999999999</v>
      </c>
      <c r="G56">
        <v>24</v>
      </c>
      <c r="H56">
        <v>83926</v>
      </c>
    </row>
    <row r="57" spans="1:8" x14ac:dyDescent="0.25">
      <c r="A57">
        <v>8</v>
      </c>
      <c r="B57">
        <v>39</v>
      </c>
      <c r="C57">
        <v>27</v>
      </c>
      <c r="D57">
        <v>0.32514931533945463</v>
      </c>
      <c r="E57">
        <v>1.780802632088669</v>
      </c>
      <c r="F57">
        <v>-3.7389999999999999</v>
      </c>
      <c r="G57">
        <v>23</v>
      </c>
      <c r="H57">
        <v>83927</v>
      </c>
    </row>
    <row r="58" spans="1:8" x14ac:dyDescent="0.25">
      <c r="A58">
        <v>8</v>
      </c>
      <c r="B58">
        <v>39</v>
      </c>
      <c r="C58">
        <v>28</v>
      </c>
      <c r="D58">
        <v>0.32514931533945463</v>
      </c>
      <c r="E58">
        <v>1.780802632088669</v>
      </c>
      <c r="F58">
        <v>-3.7389999999999999</v>
      </c>
      <c r="G58">
        <v>23</v>
      </c>
      <c r="H58">
        <v>83928</v>
      </c>
    </row>
    <row r="59" spans="1:8" x14ac:dyDescent="0.25">
      <c r="A59">
        <v>8</v>
      </c>
      <c r="B59">
        <v>39</v>
      </c>
      <c r="C59">
        <v>29</v>
      </c>
      <c r="D59">
        <v>0.32514931533945463</v>
      </c>
      <c r="E59">
        <v>1.780802632088669</v>
      </c>
      <c r="F59">
        <v>-3.7389999999999999</v>
      </c>
      <c r="G59">
        <v>23</v>
      </c>
      <c r="H59">
        <v>83929</v>
      </c>
    </row>
    <row r="60" spans="1:8" x14ac:dyDescent="0.25">
      <c r="A60">
        <v>8</v>
      </c>
      <c r="B60">
        <v>39</v>
      </c>
      <c r="C60">
        <v>30</v>
      </c>
      <c r="D60">
        <v>0.32514931533945463</v>
      </c>
      <c r="E60">
        <v>1.780802632088669</v>
      </c>
      <c r="F60">
        <v>-3.7389999999999999</v>
      </c>
      <c r="G60">
        <v>23</v>
      </c>
      <c r="H60">
        <v>83930</v>
      </c>
    </row>
    <row r="61" spans="1:8" x14ac:dyDescent="0.25">
      <c r="A61">
        <v>8</v>
      </c>
      <c r="B61">
        <v>39</v>
      </c>
      <c r="C61">
        <v>31</v>
      </c>
      <c r="D61">
        <v>0.32514931533945463</v>
      </c>
      <c r="E61">
        <v>1.780802632088669</v>
      </c>
      <c r="F61">
        <v>-3.7389999999999999</v>
      </c>
      <c r="G61">
        <v>23</v>
      </c>
      <c r="H61">
        <v>83931</v>
      </c>
    </row>
    <row r="62" spans="1:8" x14ac:dyDescent="0.25">
      <c r="A62">
        <v>8</v>
      </c>
      <c r="B62">
        <v>39</v>
      </c>
      <c r="C62">
        <v>32</v>
      </c>
      <c r="D62">
        <v>0.32514931533945463</v>
      </c>
      <c r="E62">
        <v>1.780802632088669</v>
      </c>
      <c r="F62">
        <v>-3.7389999999999999</v>
      </c>
      <c r="G62">
        <v>23</v>
      </c>
      <c r="H62">
        <v>83932</v>
      </c>
    </row>
    <row r="63" spans="1:8" x14ac:dyDescent="0.25">
      <c r="A63">
        <v>8</v>
      </c>
      <c r="B63">
        <v>39</v>
      </c>
      <c r="C63">
        <v>33</v>
      </c>
      <c r="D63">
        <v>0.32514931533945463</v>
      </c>
      <c r="E63">
        <v>1.780802632088669</v>
      </c>
      <c r="F63">
        <v>-3.7389999999999999</v>
      </c>
      <c r="G63">
        <v>22</v>
      </c>
      <c r="H63">
        <v>83933</v>
      </c>
    </row>
    <row r="64" spans="1:8" x14ac:dyDescent="0.25">
      <c r="A64">
        <v>8</v>
      </c>
      <c r="B64">
        <v>39</v>
      </c>
      <c r="C64">
        <v>34</v>
      </c>
      <c r="D64">
        <v>0.32514931533945463</v>
      </c>
      <c r="E64">
        <v>1.780802632088669</v>
      </c>
      <c r="F64">
        <v>-3.7389999999999999</v>
      </c>
      <c r="G64">
        <v>21</v>
      </c>
      <c r="H64">
        <v>83934</v>
      </c>
    </row>
    <row r="65" spans="1:8" x14ac:dyDescent="0.25">
      <c r="A65">
        <v>8</v>
      </c>
      <c r="B65">
        <v>39</v>
      </c>
      <c r="C65">
        <v>35</v>
      </c>
      <c r="D65">
        <v>0.32514931533945463</v>
      </c>
      <c r="E65">
        <v>1.780802632088669</v>
      </c>
      <c r="F65">
        <v>-3.7389999999999999</v>
      </c>
      <c r="G65">
        <v>22</v>
      </c>
      <c r="H65">
        <v>83935</v>
      </c>
    </row>
    <row r="66" spans="1:8" x14ac:dyDescent="0.25">
      <c r="A66">
        <v>8</v>
      </c>
      <c r="B66">
        <v>39</v>
      </c>
      <c r="C66">
        <v>36</v>
      </c>
      <c r="D66">
        <v>0.32514931533945463</v>
      </c>
      <c r="E66">
        <v>1.780802632088669</v>
      </c>
      <c r="F66">
        <v>-3.7389999999999999</v>
      </c>
      <c r="G66">
        <v>23</v>
      </c>
      <c r="H66">
        <v>83936</v>
      </c>
    </row>
    <row r="67" spans="1:8" x14ac:dyDescent="0.25">
      <c r="A67">
        <v>8</v>
      </c>
      <c r="B67">
        <v>39</v>
      </c>
      <c r="C67">
        <v>37</v>
      </c>
      <c r="D67">
        <v>0.32514931533945463</v>
      </c>
      <c r="E67">
        <v>1.780802632088669</v>
      </c>
      <c r="F67">
        <v>-3.7389999999999999</v>
      </c>
      <c r="G67">
        <v>23</v>
      </c>
      <c r="H67">
        <v>83937</v>
      </c>
    </row>
    <row r="68" spans="1:8" x14ac:dyDescent="0.25">
      <c r="A68">
        <v>8</v>
      </c>
      <c r="B68">
        <v>39</v>
      </c>
      <c r="C68">
        <v>38</v>
      </c>
      <c r="D68">
        <v>0.32514931533945463</v>
      </c>
      <c r="E68">
        <v>1.780802632088669</v>
      </c>
      <c r="F68">
        <v>-3.7389999999999999</v>
      </c>
      <c r="G68">
        <v>23</v>
      </c>
      <c r="H68">
        <v>83938</v>
      </c>
    </row>
    <row r="69" spans="1:8" x14ac:dyDescent="0.25">
      <c r="A69">
        <v>8</v>
      </c>
      <c r="B69">
        <v>39</v>
      </c>
      <c r="C69">
        <v>39</v>
      </c>
      <c r="D69">
        <v>0.32514931533945463</v>
      </c>
      <c r="E69">
        <v>1.780802632088669</v>
      </c>
      <c r="F69">
        <v>-3.7389999999999999</v>
      </c>
      <c r="G69">
        <v>23</v>
      </c>
      <c r="H69">
        <v>83939</v>
      </c>
    </row>
    <row r="70" spans="1:8" x14ac:dyDescent="0.25">
      <c r="A70">
        <v>8</v>
      </c>
      <c r="B70">
        <v>39</v>
      </c>
      <c r="C70">
        <v>40</v>
      </c>
      <c r="D70">
        <v>0.32514931533945463</v>
      </c>
      <c r="E70">
        <v>1.780802632088669</v>
      </c>
      <c r="F70">
        <v>-3.7389999999999999</v>
      </c>
      <c r="G70">
        <v>22</v>
      </c>
      <c r="H70">
        <v>83940</v>
      </c>
    </row>
    <row r="71" spans="1:8" x14ac:dyDescent="0.25">
      <c r="A71">
        <v>8</v>
      </c>
      <c r="B71">
        <v>39</v>
      </c>
      <c r="C71">
        <v>41</v>
      </c>
      <c r="D71">
        <v>0.32514931533945463</v>
      </c>
      <c r="E71">
        <v>1.780802632088669</v>
      </c>
      <c r="F71">
        <v>-3.7389999999999999</v>
      </c>
      <c r="G71">
        <v>23</v>
      </c>
      <c r="H71">
        <v>83941</v>
      </c>
    </row>
    <row r="72" spans="1:8" x14ac:dyDescent="0.25">
      <c r="A72">
        <v>8</v>
      </c>
      <c r="B72">
        <v>39</v>
      </c>
      <c r="C72">
        <v>42</v>
      </c>
      <c r="D72">
        <v>0.32514931533945463</v>
      </c>
      <c r="E72">
        <v>1.780802632088669</v>
      </c>
      <c r="F72">
        <v>-3.7389999999999999</v>
      </c>
      <c r="G72">
        <v>22</v>
      </c>
      <c r="H72">
        <v>83942</v>
      </c>
    </row>
    <row r="73" spans="1:8" x14ac:dyDescent="0.25">
      <c r="A73">
        <v>8</v>
      </c>
      <c r="B73">
        <v>39</v>
      </c>
      <c r="C73">
        <v>43</v>
      </c>
      <c r="D73">
        <v>0.32514931533945463</v>
      </c>
      <c r="E73">
        <v>1.780802632088669</v>
      </c>
      <c r="F73">
        <v>-3.7389999999999999</v>
      </c>
      <c r="G73">
        <v>22</v>
      </c>
      <c r="H73">
        <v>83943</v>
      </c>
    </row>
    <row r="74" spans="1:8" x14ac:dyDescent="0.25">
      <c r="A74">
        <v>8</v>
      </c>
      <c r="B74">
        <v>39</v>
      </c>
      <c r="C74">
        <v>44</v>
      </c>
      <c r="D74">
        <v>0.32514931533945463</v>
      </c>
      <c r="E74">
        <v>1.780802632088669</v>
      </c>
      <c r="F74">
        <v>-3.7389999999999999</v>
      </c>
      <c r="G74">
        <v>22</v>
      </c>
      <c r="H74">
        <v>83944</v>
      </c>
    </row>
    <row r="75" spans="1:8" x14ac:dyDescent="0.25">
      <c r="A75">
        <v>8</v>
      </c>
      <c r="B75">
        <v>39</v>
      </c>
      <c r="C75">
        <v>45</v>
      </c>
      <c r="D75">
        <v>0.32514931533945463</v>
      </c>
      <c r="E75">
        <v>1.780802632088669</v>
      </c>
      <c r="F75">
        <v>-3.7389999999999999</v>
      </c>
      <c r="G75">
        <v>22</v>
      </c>
      <c r="H75">
        <v>83945</v>
      </c>
    </row>
    <row r="76" spans="1:8" x14ac:dyDescent="0.25">
      <c r="A76">
        <v>8</v>
      </c>
      <c r="B76">
        <v>39</v>
      </c>
      <c r="C76">
        <v>46</v>
      </c>
      <c r="D76">
        <v>0.32514931533945463</v>
      </c>
      <c r="E76">
        <v>1.780802632088669</v>
      </c>
      <c r="F76">
        <v>-3.7389999999999999</v>
      </c>
      <c r="G76">
        <v>24</v>
      </c>
      <c r="H76">
        <v>83946</v>
      </c>
    </row>
    <row r="77" spans="1:8" x14ac:dyDescent="0.25">
      <c r="A77">
        <v>8</v>
      </c>
      <c r="B77">
        <v>39</v>
      </c>
      <c r="C77">
        <v>47</v>
      </c>
      <c r="D77">
        <v>0.32514931533945463</v>
      </c>
      <c r="E77">
        <v>1.780802632088669</v>
      </c>
      <c r="F77">
        <v>-3.7389999999999999</v>
      </c>
      <c r="G77">
        <v>23</v>
      </c>
      <c r="H77">
        <v>83947</v>
      </c>
    </row>
    <row r="78" spans="1:8" x14ac:dyDescent="0.25">
      <c r="A78">
        <v>8</v>
      </c>
      <c r="B78">
        <v>39</v>
      </c>
      <c r="C78">
        <v>48</v>
      </c>
      <c r="D78">
        <v>0.32514931533945463</v>
      </c>
      <c r="E78">
        <v>1.780802632088669</v>
      </c>
      <c r="F78">
        <v>-3.7389999999999999</v>
      </c>
      <c r="G78">
        <v>21</v>
      </c>
      <c r="H78">
        <v>83948</v>
      </c>
    </row>
    <row r="79" spans="1:8" x14ac:dyDescent="0.25">
      <c r="A79">
        <v>8</v>
      </c>
      <c r="B79">
        <v>39</v>
      </c>
      <c r="C79">
        <v>49</v>
      </c>
      <c r="D79">
        <v>0.32514931533945463</v>
      </c>
      <c r="E79">
        <v>1.780802632088669</v>
      </c>
      <c r="F79">
        <v>-3.7389999999999999</v>
      </c>
      <c r="G79">
        <v>22</v>
      </c>
      <c r="H79">
        <v>83949</v>
      </c>
    </row>
    <row r="80" spans="1:8" x14ac:dyDescent="0.25">
      <c r="A80">
        <v>8</v>
      </c>
      <c r="B80">
        <v>39</v>
      </c>
      <c r="C80">
        <v>50</v>
      </c>
      <c r="D80">
        <v>0.32514931533945463</v>
      </c>
      <c r="E80">
        <v>1.780802632088669</v>
      </c>
      <c r="F80">
        <v>-3.7389999999999999</v>
      </c>
      <c r="G80">
        <v>22</v>
      </c>
      <c r="H80">
        <v>83950</v>
      </c>
    </row>
    <row r="81" spans="1:8" x14ac:dyDescent="0.25">
      <c r="A81">
        <v>8</v>
      </c>
      <c r="B81">
        <v>39</v>
      </c>
      <c r="C81">
        <v>51</v>
      </c>
      <c r="D81">
        <v>0.32514931533945463</v>
      </c>
      <c r="E81">
        <v>1.780802632088669</v>
      </c>
      <c r="F81">
        <v>-3.7389999999999999</v>
      </c>
      <c r="G81">
        <v>23</v>
      </c>
      <c r="H81">
        <v>83951</v>
      </c>
    </row>
    <row r="82" spans="1:8" x14ac:dyDescent="0.25">
      <c r="A82">
        <v>8</v>
      </c>
      <c r="B82">
        <v>39</v>
      </c>
      <c r="C82">
        <v>52</v>
      </c>
      <c r="D82">
        <v>0.32514931533945463</v>
      </c>
      <c r="E82">
        <v>1.780802632088669</v>
      </c>
      <c r="F82">
        <v>-3.7389999999999999</v>
      </c>
      <c r="G82">
        <v>22</v>
      </c>
      <c r="H82">
        <v>83952</v>
      </c>
    </row>
    <row r="83" spans="1:8" x14ac:dyDescent="0.25">
      <c r="A83">
        <v>8</v>
      </c>
      <c r="B83">
        <v>39</v>
      </c>
      <c r="C83">
        <v>53</v>
      </c>
      <c r="D83">
        <v>0.32514931533945463</v>
      </c>
      <c r="E83">
        <v>1.780802632088669</v>
      </c>
      <c r="F83">
        <v>-3.7389999999999999</v>
      </c>
      <c r="G83">
        <v>22</v>
      </c>
      <c r="H83">
        <v>83953</v>
      </c>
    </row>
    <row r="84" spans="1:8" x14ac:dyDescent="0.25">
      <c r="A84">
        <v>8</v>
      </c>
      <c r="B84">
        <v>39</v>
      </c>
      <c r="C84">
        <v>54</v>
      </c>
      <c r="D84">
        <v>0.32514931533945463</v>
      </c>
      <c r="E84">
        <v>1.780802632088669</v>
      </c>
      <c r="F84">
        <v>-3.7389999999999999</v>
      </c>
      <c r="G84">
        <v>21</v>
      </c>
      <c r="H84">
        <v>83954</v>
      </c>
    </row>
    <row r="85" spans="1:8" x14ac:dyDescent="0.25">
      <c r="A85">
        <v>8</v>
      </c>
      <c r="B85">
        <v>39</v>
      </c>
      <c r="C85">
        <v>55</v>
      </c>
      <c r="D85">
        <v>0.32514931533945463</v>
      </c>
      <c r="E85">
        <v>1.780802632088669</v>
      </c>
      <c r="F85">
        <v>-3.7389999999999999</v>
      </c>
      <c r="G85">
        <v>21</v>
      </c>
      <c r="H85">
        <v>83955</v>
      </c>
    </row>
    <row r="86" spans="1:8" x14ac:dyDescent="0.25">
      <c r="A86">
        <v>8</v>
      </c>
      <c r="B86">
        <v>39</v>
      </c>
      <c r="C86">
        <v>56</v>
      </c>
      <c r="D86">
        <v>0.32514931533945463</v>
      </c>
      <c r="E86">
        <v>1.780802632088669</v>
      </c>
      <c r="F86">
        <v>-3.7389999999999999</v>
      </c>
      <c r="G86">
        <v>21</v>
      </c>
      <c r="H86">
        <v>83956</v>
      </c>
    </row>
    <row r="87" spans="1:8" x14ac:dyDescent="0.25">
      <c r="A87">
        <v>8</v>
      </c>
      <c r="B87">
        <v>39</v>
      </c>
      <c r="C87">
        <v>57</v>
      </c>
      <c r="D87">
        <v>0.32514931533945463</v>
      </c>
      <c r="E87">
        <v>1.780802632088669</v>
      </c>
      <c r="F87">
        <v>-3.7389999999999999</v>
      </c>
      <c r="G87">
        <v>21</v>
      </c>
      <c r="H87">
        <v>83957</v>
      </c>
    </row>
    <row r="88" spans="1:8" x14ac:dyDescent="0.25">
      <c r="A88">
        <v>8</v>
      </c>
      <c r="B88">
        <v>39</v>
      </c>
      <c r="C88">
        <v>58</v>
      </c>
      <c r="D88">
        <v>0.32514931533945463</v>
      </c>
      <c r="E88">
        <v>1.780802632088669</v>
      </c>
      <c r="F88">
        <v>-3.7389999999999999</v>
      </c>
      <c r="G88">
        <v>21</v>
      </c>
      <c r="H88">
        <v>83958</v>
      </c>
    </row>
    <row r="89" spans="1:8" x14ac:dyDescent="0.25">
      <c r="A89">
        <v>8</v>
      </c>
      <c r="B89">
        <v>39</v>
      </c>
      <c r="C89">
        <v>59</v>
      </c>
      <c r="D89">
        <v>0.32514931533945463</v>
      </c>
      <c r="E89">
        <v>1.780802632088669</v>
      </c>
      <c r="F89">
        <v>-3.7389999999999999</v>
      </c>
      <c r="G89">
        <v>23</v>
      </c>
      <c r="H89">
        <v>83959</v>
      </c>
    </row>
    <row r="90" spans="1:8" x14ac:dyDescent="0.25">
      <c r="A90">
        <v>8</v>
      </c>
      <c r="B90">
        <v>40</v>
      </c>
      <c r="C90">
        <v>0</v>
      </c>
      <c r="D90">
        <v>0.32514931533945463</v>
      </c>
      <c r="E90">
        <v>1.780802632088669</v>
      </c>
      <c r="F90">
        <v>-3.7389999999999999</v>
      </c>
      <c r="G90">
        <v>22</v>
      </c>
      <c r="H90">
        <v>84000</v>
      </c>
    </row>
    <row r="91" spans="1:8" x14ac:dyDescent="0.25">
      <c r="A91">
        <v>8</v>
      </c>
      <c r="B91">
        <v>40</v>
      </c>
      <c r="C91">
        <v>1</v>
      </c>
      <c r="D91">
        <v>0.32514931533945463</v>
      </c>
      <c r="E91">
        <v>1.780802632088669</v>
      </c>
      <c r="F91">
        <v>-3.7389999999999999</v>
      </c>
      <c r="G91">
        <v>22</v>
      </c>
      <c r="H91">
        <v>84001</v>
      </c>
    </row>
    <row r="92" spans="1:8" x14ac:dyDescent="0.25">
      <c r="A92">
        <v>8</v>
      </c>
      <c r="B92">
        <v>40</v>
      </c>
      <c r="C92">
        <v>2</v>
      </c>
      <c r="D92">
        <v>0.32514931533945463</v>
      </c>
      <c r="E92">
        <v>1.780802632088669</v>
      </c>
      <c r="F92">
        <v>-3.7389999999999999</v>
      </c>
      <c r="G92">
        <v>22</v>
      </c>
      <c r="H92">
        <v>84002</v>
      </c>
    </row>
    <row r="93" spans="1:8" x14ac:dyDescent="0.25">
      <c r="A93">
        <v>8</v>
      </c>
      <c r="B93">
        <v>40</v>
      </c>
      <c r="C93">
        <v>3</v>
      </c>
      <c r="D93">
        <v>0.32514931533945463</v>
      </c>
      <c r="E93">
        <v>1.780802632088669</v>
      </c>
      <c r="F93">
        <v>-3.7389999999999999</v>
      </c>
      <c r="G93">
        <v>21</v>
      </c>
      <c r="H93">
        <v>84003</v>
      </c>
    </row>
    <row r="94" spans="1:8" x14ac:dyDescent="0.25">
      <c r="A94">
        <v>8</v>
      </c>
      <c r="B94">
        <v>40</v>
      </c>
      <c r="C94">
        <v>4</v>
      </c>
      <c r="D94">
        <v>0.32514931533945463</v>
      </c>
      <c r="E94">
        <v>1.780802632088669</v>
      </c>
      <c r="F94">
        <v>-3.7389999999999999</v>
      </c>
      <c r="G94">
        <v>22</v>
      </c>
      <c r="H94">
        <v>84004</v>
      </c>
    </row>
    <row r="95" spans="1:8" x14ac:dyDescent="0.25">
      <c r="A95">
        <v>8</v>
      </c>
      <c r="B95">
        <v>40</v>
      </c>
      <c r="C95">
        <v>5</v>
      </c>
      <c r="D95">
        <v>0.32514931533945463</v>
      </c>
      <c r="E95">
        <v>1.780802632088669</v>
      </c>
      <c r="F95">
        <v>-3.7389999999999999</v>
      </c>
      <c r="G95">
        <v>21</v>
      </c>
      <c r="H95">
        <v>84005</v>
      </c>
    </row>
    <row r="96" spans="1:8" x14ac:dyDescent="0.25">
      <c r="A96">
        <v>8</v>
      </c>
      <c r="B96">
        <v>40</v>
      </c>
      <c r="C96">
        <v>6</v>
      </c>
      <c r="D96">
        <v>0.32514931533945463</v>
      </c>
      <c r="E96">
        <v>1.780802632088669</v>
      </c>
      <c r="F96">
        <v>-3.7389999999999999</v>
      </c>
      <c r="G96">
        <v>22</v>
      </c>
      <c r="H96">
        <v>84006</v>
      </c>
    </row>
    <row r="97" spans="1:8" x14ac:dyDescent="0.25">
      <c r="A97">
        <v>8</v>
      </c>
      <c r="B97">
        <v>40</v>
      </c>
      <c r="C97">
        <v>7</v>
      </c>
      <c r="D97">
        <v>0.32514931533945463</v>
      </c>
      <c r="E97">
        <v>1.780802632088669</v>
      </c>
      <c r="F97">
        <v>-3.7389999999999999</v>
      </c>
      <c r="G97">
        <v>21</v>
      </c>
      <c r="H97">
        <v>84007</v>
      </c>
    </row>
    <row r="98" spans="1:8" x14ac:dyDescent="0.25">
      <c r="A98">
        <v>8</v>
      </c>
      <c r="B98">
        <v>40</v>
      </c>
      <c r="C98">
        <v>8</v>
      </c>
      <c r="D98">
        <v>0.32514931533945463</v>
      </c>
      <c r="E98">
        <v>1.780802632088669</v>
      </c>
      <c r="F98">
        <v>-3.7389999999999999</v>
      </c>
      <c r="G98">
        <v>22</v>
      </c>
      <c r="H98">
        <v>84008</v>
      </c>
    </row>
    <row r="99" spans="1:8" x14ac:dyDescent="0.25">
      <c r="A99">
        <v>8</v>
      </c>
      <c r="B99">
        <v>40</v>
      </c>
      <c r="C99">
        <v>9</v>
      </c>
      <c r="D99">
        <v>0.32514931533945463</v>
      </c>
      <c r="E99">
        <v>1.780802632088669</v>
      </c>
      <c r="F99">
        <v>-3.7389999999999999</v>
      </c>
      <c r="G99">
        <v>21</v>
      </c>
      <c r="H99">
        <v>84009</v>
      </c>
    </row>
    <row r="100" spans="1:8" x14ac:dyDescent="0.25">
      <c r="A100">
        <v>8</v>
      </c>
      <c r="B100">
        <v>40</v>
      </c>
      <c r="C100">
        <v>10</v>
      </c>
      <c r="D100">
        <v>0.32514931533945463</v>
      </c>
      <c r="E100">
        <v>1.780802632088669</v>
      </c>
      <c r="F100">
        <v>-3.7389999999999999</v>
      </c>
      <c r="G100">
        <v>21</v>
      </c>
      <c r="H100">
        <v>84010</v>
      </c>
    </row>
    <row r="101" spans="1:8" x14ac:dyDescent="0.25">
      <c r="A101">
        <v>8</v>
      </c>
      <c r="B101">
        <v>40</v>
      </c>
      <c r="C101">
        <v>11</v>
      </c>
      <c r="D101">
        <v>0.32514931533945463</v>
      </c>
      <c r="E101">
        <v>1.780802632088669</v>
      </c>
      <c r="F101">
        <v>-3.7389999999999999</v>
      </c>
      <c r="G101">
        <v>21</v>
      </c>
      <c r="H101">
        <v>84011</v>
      </c>
    </row>
    <row r="102" spans="1:8" x14ac:dyDescent="0.25">
      <c r="A102">
        <v>8</v>
      </c>
      <c r="B102">
        <v>40</v>
      </c>
      <c r="C102">
        <v>12</v>
      </c>
      <c r="D102">
        <v>0.32514931533945463</v>
      </c>
      <c r="E102">
        <v>1.780802632088669</v>
      </c>
      <c r="F102">
        <v>-3.7389999999999999</v>
      </c>
      <c r="G102">
        <v>21</v>
      </c>
      <c r="H102">
        <v>84012</v>
      </c>
    </row>
    <row r="103" spans="1:8" x14ac:dyDescent="0.25">
      <c r="A103">
        <v>8</v>
      </c>
      <c r="B103">
        <v>40</v>
      </c>
      <c r="C103">
        <v>13</v>
      </c>
      <c r="D103">
        <v>0.32514931533945463</v>
      </c>
      <c r="E103">
        <v>1.780802632088669</v>
      </c>
      <c r="F103">
        <v>-3.7389999999999999</v>
      </c>
      <c r="G103">
        <v>21</v>
      </c>
      <c r="H103">
        <v>84013</v>
      </c>
    </row>
    <row r="104" spans="1:8" x14ac:dyDescent="0.25">
      <c r="A104">
        <v>8</v>
      </c>
      <c r="B104">
        <v>40</v>
      </c>
      <c r="C104">
        <v>14</v>
      </c>
      <c r="D104">
        <v>0.32514931533945463</v>
      </c>
      <c r="E104">
        <v>1.780802632088669</v>
      </c>
      <c r="F104">
        <v>-3.7389999999999999</v>
      </c>
      <c r="G104">
        <v>21</v>
      </c>
      <c r="H104">
        <v>84014</v>
      </c>
    </row>
    <row r="105" spans="1:8" x14ac:dyDescent="0.25">
      <c r="A105">
        <v>8</v>
      </c>
      <c r="B105">
        <v>40</v>
      </c>
      <c r="C105">
        <v>15</v>
      </c>
      <c r="D105">
        <v>0.32514931533945463</v>
      </c>
      <c r="E105">
        <v>1.780802632088669</v>
      </c>
      <c r="F105">
        <v>-3.7389999999999999</v>
      </c>
      <c r="G105">
        <v>21</v>
      </c>
      <c r="H105">
        <v>84015</v>
      </c>
    </row>
    <row r="106" spans="1:8" x14ac:dyDescent="0.25">
      <c r="A106">
        <v>8</v>
      </c>
      <c r="B106">
        <v>40</v>
      </c>
      <c r="C106">
        <v>16</v>
      </c>
      <c r="D106">
        <v>0.32514931533945463</v>
      </c>
      <c r="E106">
        <v>1.780802632088669</v>
      </c>
      <c r="F106">
        <v>-3.7389999999999999</v>
      </c>
      <c r="G106">
        <v>21</v>
      </c>
      <c r="H106">
        <v>84016</v>
      </c>
    </row>
    <row r="107" spans="1:8" x14ac:dyDescent="0.25">
      <c r="A107">
        <v>8</v>
      </c>
      <c r="B107">
        <v>40</v>
      </c>
      <c r="C107">
        <v>17</v>
      </c>
      <c r="D107">
        <v>0.32514931533945463</v>
      </c>
      <c r="E107">
        <v>1.780802632088669</v>
      </c>
      <c r="F107">
        <v>-3.7389999999999999</v>
      </c>
      <c r="G107">
        <v>21</v>
      </c>
      <c r="H107">
        <v>84017</v>
      </c>
    </row>
    <row r="108" spans="1:8" x14ac:dyDescent="0.25">
      <c r="A108">
        <v>8</v>
      </c>
      <c r="B108">
        <v>40</v>
      </c>
      <c r="C108">
        <v>18</v>
      </c>
      <c r="D108">
        <v>0.32514931533945463</v>
      </c>
      <c r="E108">
        <v>1.780802632088669</v>
      </c>
      <c r="F108">
        <v>-3.7389999999999999</v>
      </c>
      <c r="G108">
        <v>22</v>
      </c>
      <c r="H108">
        <v>84018</v>
      </c>
    </row>
    <row r="109" spans="1:8" x14ac:dyDescent="0.25">
      <c r="A109">
        <v>8</v>
      </c>
      <c r="B109">
        <v>40</v>
      </c>
      <c r="C109">
        <v>19</v>
      </c>
      <c r="D109">
        <v>0.32514931533945463</v>
      </c>
      <c r="E109">
        <v>1.780802632088669</v>
      </c>
      <c r="F109">
        <v>-3.7389999999999999</v>
      </c>
      <c r="G109">
        <v>21</v>
      </c>
      <c r="H109">
        <v>84019</v>
      </c>
    </row>
    <row r="110" spans="1:8" x14ac:dyDescent="0.25">
      <c r="A110">
        <v>8</v>
      </c>
      <c r="B110">
        <v>40</v>
      </c>
      <c r="C110">
        <v>20</v>
      </c>
      <c r="D110">
        <v>0.32514931533945463</v>
      </c>
      <c r="E110">
        <v>1.780802632088669</v>
      </c>
      <c r="F110">
        <v>-3.7389999999999999</v>
      </c>
      <c r="G110">
        <v>21</v>
      </c>
      <c r="H110">
        <v>84020</v>
      </c>
    </row>
    <row r="111" spans="1:8" x14ac:dyDescent="0.25">
      <c r="A111">
        <v>8</v>
      </c>
      <c r="B111">
        <v>40</v>
      </c>
      <c r="C111">
        <v>21</v>
      </c>
      <c r="D111">
        <v>0.32514931533945463</v>
      </c>
      <c r="E111">
        <v>1.780802632088669</v>
      </c>
      <c r="F111">
        <v>-3.7389999999999999</v>
      </c>
      <c r="G111">
        <v>22</v>
      </c>
      <c r="H111">
        <v>84021</v>
      </c>
    </row>
    <row r="112" spans="1:8" x14ac:dyDescent="0.25">
      <c r="A112">
        <v>8</v>
      </c>
      <c r="B112">
        <v>40</v>
      </c>
      <c r="C112">
        <v>22</v>
      </c>
      <c r="D112">
        <v>0.32514931533945463</v>
      </c>
      <c r="E112">
        <v>1.780802632088669</v>
      </c>
      <c r="F112">
        <v>-3.7389999999999999</v>
      </c>
      <c r="G112">
        <v>22</v>
      </c>
      <c r="H112">
        <v>84022</v>
      </c>
    </row>
    <row r="113" spans="1:8" x14ac:dyDescent="0.25">
      <c r="A113">
        <v>8</v>
      </c>
      <c r="B113">
        <v>40</v>
      </c>
      <c r="C113">
        <v>23</v>
      </c>
      <c r="D113">
        <v>0.32514931533945463</v>
      </c>
      <c r="E113">
        <v>1.780802632088669</v>
      </c>
      <c r="F113">
        <v>-3.7389999999999999</v>
      </c>
      <c r="G113">
        <v>21</v>
      </c>
      <c r="H113">
        <v>84023</v>
      </c>
    </row>
    <row r="114" spans="1:8" x14ac:dyDescent="0.25">
      <c r="A114">
        <v>8</v>
      </c>
      <c r="B114">
        <v>40</v>
      </c>
      <c r="C114">
        <v>24</v>
      </c>
      <c r="D114">
        <v>0.32514931533945463</v>
      </c>
      <c r="E114">
        <v>1.780802632088669</v>
      </c>
      <c r="F114">
        <v>-3.7389999999999999</v>
      </c>
      <c r="G114">
        <v>21</v>
      </c>
      <c r="H114">
        <v>84024</v>
      </c>
    </row>
    <row r="115" spans="1:8" x14ac:dyDescent="0.25">
      <c r="A115">
        <v>8</v>
      </c>
      <c r="B115">
        <v>40</v>
      </c>
      <c r="C115">
        <v>25</v>
      </c>
      <c r="D115">
        <v>0.32514931533945463</v>
      </c>
      <c r="E115">
        <v>1.780802632088669</v>
      </c>
      <c r="F115">
        <v>-3.7389999999999999</v>
      </c>
      <c r="G115">
        <v>21</v>
      </c>
      <c r="H115">
        <v>84025</v>
      </c>
    </row>
    <row r="116" spans="1:8" x14ac:dyDescent="0.25">
      <c r="A116">
        <v>8</v>
      </c>
      <c r="B116">
        <v>40</v>
      </c>
      <c r="C116">
        <v>26</v>
      </c>
      <c r="D116">
        <v>0.32514931533945463</v>
      </c>
      <c r="E116">
        <v>1.780802632088669</v>
      </c>
      <c r="F116">
        <v>-3.7389999999999999</v>
      </c>
      <c r="G116">
        <v>21</v>
      </c>
      <c r="H116">
        <v>84026</v>
      </c>
    </row>
    <row r="117" spans="1:8" x14ac:dyDescent="0.25">
      <c r="A117">
        <v>8</v>
      </c>
      <c r="B117">
        <v>40</v>
      </c>
      <c r="C117">
        <v>27</v>
      </c>
      <c r="D117">
        <v>0.32514931533945463</v>
      </c>
      <c r="E117">
        <v>1.780802632088669</v>
      </c>
      <c r="F117">
        <v>-3.7389999999999999</v>
      </c>
      <c r="G117">
        <v>21</v>
      </c>
      <c r="H117">
        <v>84027</v>
      </c>
    </row>
    <row r="118" spans="1:8" x14ac:dyDescent="0.25">
      <c r="A118">
        <v>8</v>
      </c>
      <c r="B118">
        <v>40</v>
      </c>
      <c r="C118">
        <v>28</v>
      </c>
      <c r="D118">
        <v>0.32514931533945463</v>
      </c>
      <c r="E118">
        <v>1.780802632088669</v>
      </c>
      <c r="F118">
        <v>-3.7389999999999999</v>
      </c>
      <c r="G118">
        <v>21</v>
      </c>
      <c r="H118">
        <v>84028</v>
      </c>
    </row>
    <row r="119" spans="1:8" x14ac:dyDescent="0.25">
      <c r="A119">
        <v>8</v>
      </c>
      <c r="B119">
        <v>40</v>
      </c>
      <c r="C119">
        <v>29</v>
      </c>
      <c r="D119">
        <v>0.32514931533945463</v>
      </c>
      <c r="E119">
        <v>1.780802632088669</v>
      </c>
      <c r="F119">
        <v>-3.7389999999999999</v>
      </c>
      <c r="G119">
        <v>22</v>
      </c>
      <c r="H119">
        <v>84029</v>
      </c>
    </row>
    <row r="120" spans="1:8" x14ac:dyDescent="0.25">
      <c r="A120">
        <v>8</v>
      </c>
      <c r="B120">
        <v>40</v>
      </c>
      <c r="C120">
        <v>30</v>
      </c>
      <c r="D120">
        <v>0.32514931533945463</v>
      </c>
      <c r="E120">
        <v>1.780802632088669</v>
      </c>
      <c r="F120">
        <v>-3.7389999999999999</v>
      </c>
      <c r="G120">
        <v>20</v>
      </c>
      <c r="H120">
        <v>84030</v>
      </c>
    </row>
    <row r="121" spans="1:8" x14ac:dyDescent="0.25">
      <c r="A121">
        <v>8</v>
      </c>
      <c r="B121">
        <v>40</v>
      </c>
      <c r="C121">
        <v>31</v>
      </c>
      <c r="D121">
        <v>0.32514931533945463</v>
      </c>
      <c r="E121">
        <v>1.780802632088669</v>
      </c>
      <c r="F121">
        <v>-3.7389999999999999</v>
      </c>
      <c r="G121">
        <v>20</v>
      </c>
      <c r="H121">
        <v>84031</v>
      </c>
    </row>
    <row r="122" spans="1:8" x14ac:dyDescent="0.25">
      <c r="A122">
        <v>8</v>
      </c>
      <c r="B122">
        <v>40</v>
      </c>
      <c r="C122">
        <v>32</v>
      </c>
      <c r="D122">
        <v>0.32514931533945463</v>
      </c>
      <c r="E122">
        <v>1.780802632088669</v>
      </c>
      <c r="F122">
        <v>-3.7389999999999999</v>
      </c>
      <c r="G122">
        <v>20</v>
      </c>
      <c r="H122">
        <v>84032</v>
      </c>
    </row>
    <row r="123" spans="1:8" x14ac:dyDescent="0.25">
      <c r="A123">
        <v>8</v>
      </c>
      <c r="B123">
        <v>40</v>
      </c>
      <c r="C123">
        <v>33</v>
      </c>
      <c r="D123">
        <v>0.32514931533945463</v>
      </c>
      <c r="E123">
        <v>1.780802632088669</v>
      </c>
      <c r="F123">
        <v>-3.7389999999999999</v>
      </c>
      <c r="G123">
        <v>20</v>
      </c>
      <c r="H123">
        <v>84033</v>
      </c>
    </row>
    <row r="124" spans="1:8" x14ac:dyDescent="0.25">
      <c r="A124">
        <v>8</v>
      </c>
      <c r="B124">
        <v>40</v>
      </c>
      <c r="C124">
        <v>34</v>
      </c>
      <c r="D124">
        <v>0.32514931533945463</v>
      </c>
      <c r="E124">
        <v>1.780802632088669</v>
      </c>
      <c r="F124">
        <v>-3.7389999999999999</v>
      </c>
      <c r="G124">
        <v>20</v>
      </c>
      <c r="H124">
        <v>84034</v>
      </c>
    </row>
    <row r="125" spans="1:8" x14ac:dyDescent="0.25">
      <c r="A125">
        <v>8</v>
      </c>
      <c r="B125">
        <v>40</v>
      </c>
      <c r="C125">
        <v>35</v>
      </c>
      <c r="D125">
        <v>0.32514931533945463</v>
      </c>
      <c r="E125">
        <v>1.780802632088669</v>
      </c>
      <c r="F125">
        <v>-3.7389999999999999</v>
      </c>
      <c r="G125">
        <v>21</v>
      </c>
      <c r="H125">
        <v>84035</v>
      </c>
    </row>
    <row r="126" spans="1:8" x14ac:dyDescent="0.25">
      <c r="A126">
        <v>8</v>
      </c>
      <c r="B126">
        <v>40</v>
      </c>
      <c r="C126">
        <v>36</v>
      </c>
      <c r="D126">
        <v>0.32514931533945463</v>
      </c>
      <c r="E126">
        <v>1.780802632088669</v>
      </c>
      <c r="F126">
        <v>-3.7389999999999999</v>
      </c>
      <c r="G126">
        <v>20</v>
      </c>
      <c r="H126">
        <v>84036</v>
      </c>
    </row>
    <row r="127" spans="1:8" x14ac:dyDescent="0.25">
      <c r="A127">
        <v>8</v>
      </c>
      <c r="B127">
        <v>40</v>
      </c>
      <c r="C127">
        <v>37</v>
      </c>
      <c r="D127">
        <v>0.32514931533945463</v>
      </c>
      <c r="E127">
        <v>1.780802632088669</v>
      </c>
      <c r="F127">
        <v>-3.7389999999999999</v>
      </c>
      <c r="G127">
        <v>20</v>
      </c>
      <c r="H127">
        <v>84037</v>
      </c>
    </row>
    <row r="128" spans="1:8" x14ac:dyDescent="0.25">
      <c r="A128">
        <v>8</v>
      </c>
      <c r="B128">
        <v>40</v>
      </c>
      <c r="C128">
        <v>38</v>
      </c>
      <c r="D128">
        <v>0.32514931533945463</v>
      </c>
      <c r="E128">
        <v>1.780802632088669</v>
      </c>
      <c r="F128">
        <v>-3.7389999999999999</v>
      </c>
      <c r="G128">
        <v>20</v>
      </c>
      <c r="H128">
        <v>84038</v>
      </c>
    </row>
    <row r="129" spans="1:8" x14ac:dyDescent="0.25">
      <c r="A129">
        <v>8</v>
      </c>
      <c r="B129">
        <v>40</v>
      </c>
      <c r="C129">
        <v>39</v>
      </c>
      <c r="D129">
        <v>0.32514931533945463</v>
      </c>
      <c r="E129">
        <v>1.780802632088669</v>
      </c>
      <c r="F129">
        <v>-3.7389999999999999</v>
      </c>
      <c r="G129">
        <v>20</v>
      </c>
      <c r="H129">
        <v>84039</v>
      </c>
    </row>
    <row r="130" spans="1:8" x14ac:dyDescent="0.25">
      <c r="A130">
        <v>8</v>
      </c>
      <c r="B130">
        <v>40</v>
      </c>
      <c r="C130">
        <v>40</v>
      </c>
      <c r="D130">
        <v>0.32514931533945463</v>
      </c>
      <c r="E130">
        <v>1.780802632088669</v>
      </c>
      <c r="F130">
        <v>-3.7389999999999999</v>
      </c>
      <c r="G130">
        <v>20</v>
      </c>
      <c r="H130">
        <v>84040</v>
      </c>
    </row>
    <row r="131" spans="1:8" x14ac:dyDescent="0.25">
      <c r="A131">
        <v>8</v>
      </c>
      <c r="B131">
        <v>40</v>
      </c>
      <c r="C131">
        <v>41</v>
      </c>
      <c r="D131">
        <v>0.32514931533945463</v>
      </c>
      <c r="E131">
        <v>1.780802632088669</v>
      </c>
      <c r="F131">
        <v>-3.7389999999999999</v>
      </c>
      <c r="G131">
        <v>20</v>
      </c>
      <c r="H131">
        <v>84041</v>
      </c>
    </row>
    <row r="132" spans="1:8" x14ac:dyDescent="0.25">
      <c r="A132">
        <v>8</v>
      </c>
      <c r="B132">
        <v>40</v>
      </c>
      <c r="C132">
        <v>42</v>
      </c>
      <c r="D132">
        <v>0.32514931533945463</v>
      </c>
      <c r="E132">
        <v>1.780802632088669</v>
      </c>
      <c r="F132">
        <v>-3.7389999999999999</v>
      </c>
      <c r="G132">
        <v>20</v>
      </c>
      <c r="H132">
        <v>84042</v>
      </c>
    </row>
    <row r="133" spans="1:8" x14ac:dyDescent="0.25">
      <c r="A133">
        <v>8</v>
      </c>
      <c r="B133">
        <v>40</v>
      </c>
      <c r="C133">
        <v>43</v>
      </c>
      <c r="D133">
        <v>0.32514931533945463</v>
      </c>
      <c r="E133">
        <v>1.780802632088669</v>
      </c>
      <c r="F133">
        <v>-3.7389999999999999</v>
      </c>
      <c r="G133">
        <v>20</v>
      </c>
      <c r="H133">
        <v>84043</v>
      </c>
    </row>
    <row r="134" spans="1:8" x14ac:dyDescent="0.25">
      <c r="A134">
        <v>8</v>
      </c>
      <c r="B134">
        <v>40</v>
      </c>
      <c r="C134">
        <v>44</v>
      </c>
      <c r="D134">
        <v>0.32514931533945463</v>
      </c>
      <c r="E134">
        <v>1.780802632088669</v>
      </c>
      <c r="F134">
        <v>-3.7389999999999999</v>
      </c>
      <c r="G134">
        <v>20</v>
      </c>
      <c r="H134">
        <v>84044</v>
      </c>
    </row>
    <row r="135" spans="1:8" x14ac:dyDescent="0.25">
      <c r="A135">
        <v>8</v>
      </c>
      <c r="B135">
        <v>40</v>
      </c>
      <c r="C135">
        <v>45</v>
      </c>
      <c r="D135">
        <v>0.32514931533945463</v>
      </c>
      <c r="E135">
        <v>1.780802632088669</v>
      </c>
      <c r="F135">
        <v>-3.7389999999999999</v>
      </c>
      <c r="G135">
        <v>20</v>
      </c>
      <c r="H135">
        <v>84045</v>
      </c>
    </row>
    <row r="136" spans="1:8" x14ac:dyDescent="0.25">
      <c r="A136">
        <v>8</v>
      </c>
      <c r="B136">
        <v>40</v>
      </c>
      <c r="C136">
        <v>46</v>
      </c>
      <c r="D136">
        <v>0.32514931533945463</v>
      </c>
      <c r="E136">
        <v>1.780802632088669</v>
      </c>
      <c r="F136">
        <v>-3.7389999999999999</v>
      </c>
      <c r="G136">
        <v>21</v>
      </c>
      <c r="H136">
        <v>84046</v>
      </c>
    </row>
    <row r="137" spans="1:8" x14ac:dyDescent="0.25">
      <c r="A137">
        <v>8</v>
      </c>
      <c r="B137">
        <v>40</v>
      </c>
      <c r="C137">
        <v>47</v>
      </c>
      <c r="D137">
        <v>0.32514931533945463</v>
      </c>
      <c r="E137">
        <v>1.780802632088669</v>
      </c>
      <c r="F137">
        <v>-3.7389999999999999</v>
      </c>
      <c r="G137">
        <v>20</v>
      </c>
      <c r="H137">
        <v>84047</v>
      </c>
    </row>
    <row r="138" spans="1:8" x14ac:dyDescent="0.25">
      <c r="A138">
        <v>8</v>
      </c>
      <c r="B138">
        <v>40</v>
      </c>
      <c r="C138">
        <v>48</v>
      </c>
      <c r="D138">
        <v>0.32514931533945463</v>
      </c>
      <c r="E138">
        <v>1.780802632088669</v>
      </c>
      <c r="F138">
        <v>-3.7389999999999999</v>
      </c>
      <c r="G138">
        <v>20</v>
      </c>
      <c r="H138">
        <v>84048</v>
      </c>
    </row>
    <row r="139" spans="1:8" x14ac:dyDescent="0.25">
      <c r="A139">
        <v>8</v>
      </c>
      <c r="B139">
        <v>40</v>
      </c>
      <c r="C139">
        <v>49</v>
      </c>
      <c r="D139">
        <v>0.32514931533945463</v>
      </c>
      <c r="E139">
        <v>1.780802632088669</v>
      </c>
      <c r="F139">
        <v>-3.7389999999999999</v>
      </c>
      <c r="G139">
        <v>20</v>
      </c>
      <c r="H139">
        <v>84049</v>
      </c>
    </row>
    <row r="140" spans="1:8" x14ac:dyDescent="0.25">
      <c r="A140">
        <v>8</v>
      </c>
      <c r="B140">
        <v>40</v>
      </c>
      <c r="C140">
        <v>50</v>
      </c>
      <c r="D140">
        <v>0.32514931533945463</v>
      </c>
      <c r="E140">
        <v>1.780802632088669</v>
      </c>
      <c r="F140">
        <v>-3.7389999999999999</v>
      </c>
      <c r="G140">
        <v>19</v>
      </c>
      <c r="H140">
        <v>84050</v>
      </c>
    </row>
    <row r="141" spans="1:8" x14ac:dyDescent="0.25">
      <c r="A141">
        <v>8</v>
      </c>
      <c r="B141">
        <v>40</v>
      </c>
      <c r="C141">
        <v>51</v>
      </c>
      <c r="D141">
        <v>0.32514931533945463</v>
      </c>
      <c r="E141">
        <v>1.780802632088669</v>
      </c>
      <c r="F141">
        <v>-3.7389999999999999</v>
      </c>
      <c r="G141">
        <v>20</v>
      </c>
      <c r="H141">
        <v>84051</v>
      </c>
    </row>
    <row r="142" spans="1:8" x14ac:dyDescent="0.25">
      <c r="A142">
        <v>8</v>
      </c>
      <c r="B142">
        <v>40</v>
      </c>
      <c r="C142">
        <v>52</v>
      </c>
      <c r="D142">
        <v>0.32514931533945463</v>
      </c>
      <c r="E142">
        <v>1.780802632088669</v>
      </c>
      <c r="F142">
        <v>-3.7389999999999999</v>
      </c>
      <c r="G142">
        <v>19</v>
      </c>
      <c r="H142">
        <v>84052</v>
      </c>
    </row>
    <row r="143" spans="1:8" x14ac:dyDescent="0.25">
      <c r="A143">
        <v>8</v>
      </c>
      <c r="B143">
        <v>40</v>
      </c>
      <c r="C143">
        <v>53</v>
      </c>
      <c r="D143">
        <v>0.32514931533945463</v>
      </c>
      <c r="E143">
        <v>1.780802632088669</v>
      </c>
      <c r="F143">
        <v>-3.7389999999999999</v>
      </c>
      <c r="G143">
        <v>19</v>
      </c>
      <c r="H143">
        <v>84053</v>
      </c>
    </row>
    <row r="144" spans="1:8" x14ac:dyDescent="0.25">
      <c r="A144">
        <v>8</v>
      </c>
      <c r="B144">
        <v>40</v>
      </c>
      <c r="C144">
        <v>54</v>
      </c>
      <c r="D144">
        <v>0.32514931533945463</v>
      </c>
      <c r="E144">
        <v>1.780802632088669</v>
      </c>
      <c r="F144">
        <v>-3.7389999999999999</v>
      </c>
      <c r="G144">
        <v>19</v>
      </c>
      <c r="H144">
        <v>84054</v>
      </c>
    </row>
    <row r="145" spans="1:8" x14ac:dyDescent="0.25">
      <c r="A145">
        <v>8</v>
      </c>
      <c r="B145">
        <v>40</v>
      </c>
      <c r="C145">
        <v>55</v>
      </c>
      <c r="D145">
        <v>0.32514931533945463</v>
      </c>
      <c r="E145">
        <v>1.780802632088669</v>
      </c>
      <c r="F145">
        <v>-3.7389999999999999</v>
      </c>
      <c r="G145">
        <v>19</v>
      </c>
      <c r="H145">
        <v>84055</v>
      </c>
    </row>
    <row r="146" spans="1:8" x14ac:dyDescent="0.25">
      <c r="A146">
        <v>8</v>
      </c>
      <c r="B146">
        <v>40</v>
      </c>
      <c r="C146">
        <v>56</v>
      </c>
      <c r="D146">
        <v>0.32514931533945463</v>
      </c>
      <c r="E146">
        <v>1.780802632088669</v>
      </c>
      <c r="F146">
        <v>-3.7389999999999999</v>
      </c>
      <c r="G146">
        <v>19</v>
      </c>
      <c r="H146">
        <v>84056</v>
      </c>
    </row>
    <row r="147" spans="1:8" x14ac:dyDescent="0.25">
      <c r="A147">
        <v>8</v>
      </c>
      <c r="B147">
        <v>40</v>
      </c>
      <c r="C147">
        <v>57</v>
      </c>
      <c r="D147">
        <v>0.32514931533945463</v>
      </c>
      <c r="E147">
        <v>1.780802632088669</v>
      </c>
      <c r="F147">
        <v>-3.7389999999999999</v>
      </c>
      <c r="G147">
        <v>19</v>
      </c>
      <c r="H147">
        <v>84057</v>
      </c>
    </row>
    <row r="148" spans="1:8" x14ac:dyDescent="0.25">
      <c r="A148">
        <v>8</v>
      </c>
      <c r="B148">
        <v>40</v>
      </c>
      <c r="C148">
        <v>58</v>
      </c>
      <c r="D148">
        <v>0.32514931533945463</v>
      </c>
      <c r="E148">
        <v>1.780802632088669</v>
      </c>
      <c r="F148">
        <v>-3.7389999999999999</v>
      </c>
      <c r="G148">
        <v>19</v>
      </c>
      <c r="H148">
        <v>84058</v>
      </c>
    </row>
    <row r="149" spans="1:8" x14ac:dyDescent="0.25">
      <c r="A149">
        <v>8</v>
      </c>
      <c r="B149">
        <v>40</v>
      </c>
      <c r="C149">
        <v>59</v>
      </c>
      <c r="D149">
        <v>0.32514931533945463</v>
      </c>
      <c r="E149">
        <v>1.780802632088669</v>
      </c>
      <c r="F149">
        <v>-3.7389999999999999</v>
      </c>
      <c r="G149">
        <v>19</v>
      </c>
      <c r="H149">
        <v>84059</v>
      </c>
    </row>
    <row r="150" spans="1:8" x14ac:dyDescent="0.25">
      <c r="A150">
        <v>8</v>
      </c>
      <c r="B150">
        <v>41</v>
      </c>
      <c r="C150">
        <v>0</v>
      </c>
      <c r="D150">
        <v>0.32514931533945463</v>
      </c>
      <c r="E150">
        <v>1.780802632088669</v>
      </c>
      <c r="F150">
        <v>-3.7389999999999999</v>
      </c>
      <c r="G150">
        <v>20</v>
      </c>
      <c r="H150">
        <v>84100</v>
      </c>
    </row>
    <row r="151" spans="1:8" x14ac:dyDescent="0.25">
      <c r="A151">
        <v>8</v>
      </c>
      <c r="B151">
        <v>41</v>
      </c>
      <c r="C151">
        <v>1</v>
      </c>
      <c r="D151">
        <v>0.32514931533945463</v>
      </c>
      <c r="E151">
        <v>1.780802632088669</v>
      </c>
      <c r="F151">
        <v>-3.7389999999999999</v>
      </c>
      <c r="G151">
        <v>21</v>
      </c>
      <c r="H151">
        <v>84101</v>
      </c>
    </row>
    <row r="152" spans="1:8" x14ac:dyDescent="0.25">
      <c r="A152">
        <v>8</v>
      </c>
      <c r="B152">
        <v>41</v>
      </c>
      <c r="C152">
        <v>2</v>
      </c>
      <c r="D152">
        <v>0.32514931533945463</v>
      </c>
      <c r="E152">
        <v>1.780802632088669</v>
      </c>
      <c r="F152">
        <v>-3.7389999999999999</v>
      </c>
      <c r="G152">
        <v>19</v>
      </c>
      <c r="H152">
        <v>84102</v>
      </c>
    </row>
    <row r="153" spans="1:8" x14ac:dyDescent="0.25">
      <c r="A153">
        <v>8</v>
      </c>
      <c r="B153">
        <v>41</v>
      </c>
      <c r="C153">
        <v>3</v>
      </c>
      <c r="D153">
        <v>0.32514931533945463</v>
      </c>
      <c r="E153">
        <v>1.780802632088669</v>
      </c>
      <c r="F153">
        <v>-3.7389999999999999</v>
      </c>
      <c r="G153">
        <v>21</v>
      </c>
      <c r="H153">
        <v>84103</v>
      </c>
    </row>
    <row r="154" spans="1:8" x14ac:dyDescent="0.25">
      <c r="A154">
        <v>8</v>
      </c>
      <c r="B154">
        <v>41</v>
      </c>
      <c r="C154">
        <v>4</v>
      </c>
      <c r="D154">
        <v>0.32514931533945463</v>
      </c>
      <c r="E154">
        <v>1.780802632088669</v>
      </c>
      <c r="F154">
        <v>-3.7389999999999999</v>
      </c>
      <c r="G154">
        <v>20</v>
      </c>
      <c r="H154">
        <v>84104</v>
      </c>
    </row>
    <row r="155" spans="1:8" x14ac:dyDescent="0.25">
      <c r="A155">
        <v>8</v>
      </c>
      <c r="B155">
        <v>41</v>
      </c>
      <c r="C155">
        <v>5</v>
      </c>
      <c r="D155">
        <v>0.32514931533945463</v>
      </c>
      <c r="E155">
        <v>1.780802632088669</v>
      </c>
      <c r="F155">
        <v>-3.7389999999999999</v>
      </c>
      <c r="G155">
        <v>21</v>
      </c>
      <c r="H155">
        <v>84105</v>
      </c>
    </row>
    <row r="156" spans="1:8" x14ac:dyDescent="0.25">
      <c r="A156">
        <v>8</v>
      </c>
      <c r="B156">
        <v>41</v>
      </c>
      <c r="C156">
        <v>6</v>
      </c>
      <c r="D156">
        <v>0.32514931533945463</v>
      </c>
      <c r="E156">
        <v>1.780802632088669</v>
      </c>
      <c r="F156">
        <v>-3.7389999999999999</v>
      </c>
      <c r="G156">
        <v>22</v>
      </c>
      <c r="H156">
        <v>84106</v>
      </c>
    </row>
    <row r="157" spans="1:8" x14ac:dyDescent="0.25">
      <c r="A157">
        <v>8</v>
      </c>
      <c r="B157">
        <v>41</v>
      </c>
      <c r="C157">
        <v>7</v>
      </c>
      <c r="D157">
        <v>0.32514931533945463</v>
      </c>
      <c r="E157">
        <v>1.780802632088669</v>
      </c>
      <c r="F157">
        <v>-3.7389999999999999</v>
      </c>
      <c r="G157">
        <v>20</v>
      </c>
      <c r="H157">
        <v>84107</v>
      </c>
    </row>
    <row r="158" spans="1:8" x14ac:dyDescent="0.25">
      <c r="A158">
        <v>8</v>
      </c>
      <c r="B158">
        <v>41</v>
      </c>
      <c r="C158">
        <v>8</v>
      </c>
      <c r="D158">
        <v>0.32514931533945463</v>
      </c>
      <c r="E158">
        <v>1.780802632088669</v>
      </c>
      <c r="F158">
        <v>-3.7389999999999999</v>
      </c>
      <c r="G158">
        <v>20</v>
      </c>
      <c r="H158">
        <v>84108</v>
      </c>
    </row>
    <row r="159" spans="1:8" x14ac:dyDescent="0.25">
      <c r="A159">
        <v>8</v>
      </c>
      <c r="B159">
        <v>41</v>
      </c>
      <c r="C159">
        <v>9</v>
      </c>
      <c r="D159">
        <v>0.32514931533945463</v>
      </c>
      <c r="E159">
        <v>1.780802632088669</v>
      </c>
      <c r="F159">
        <v>-3.7389999999999999</v>
      </c>
      <c r="G159">
        <v>21</v>
      </c>
      <c r="H159">
        <v>84109</v>
      </c>
    </row>
    <row r="160" spans="1:8" x14ac:dyDescent="0.25">
      <c r="A160">
        <v>8</v>
      </c>
      <c r="B160">
        <v>41</v>
      </c>
      <c r="C160">
        <v>10</v>
      </c>
      <c r="D160">
        <v>0.32514931533945463</v>
      </c>
      <c r="E160">
        <v>1.780802632088669</v>
      </c>
      <c r="F160">
        <v>-3.7389999999999999</v>
      </c>
      <c r="G160">
        <v>22</v>
      </c>
      <c r="H160">
        <v>84110</v>
      </c>
    </row>
    <row r="161" spans="1:8" x14ac:dyDescent="0.25">
      <c r="A161">
        <v>8</v>
      </c>
      <c r="B161">
        <v>41</v>
      </c>
      <c r="C161">
        <v>11</v>
      </c>
      <c r="D161">
        <v>0.32514931533945463</v>
      </c>
      <c r="E161">
        <v>1.780802632088669</v>
      </c>
      <c r="F161">
        <v>-3.7389999999999999</v>
      </c>
      <c r="G161">
        <v>21</v>
      </c>
      <c r="H161">
        <v>84111</v>
      </c>
    </row>
    <row r="162" spans="1:8" x14ac:dyDescent="0.25">
      <c r="A162">
        <v>8</v>
      </c>
      <c r="B162">
        <v>41</v>
      </c>
      <c r="C162">
        <v>12</v>
      </c>
      <c r="D162">
        <v>0.32514931533945463</v>
      </c>
      <c r="E162">
        <v>1.780802632088669</v>
      </c>
      <c r="F162">
        <v>-3.7389999999999999</v>
      </c>
      <c r="G162">
        <v>21</v>
      </c>
      <c r="H162">
        <v>84112</v>
      </c>
    </row>
    <row r="163" spans="1:8" x14ac:dyDescent="0.25">
      <c r="A163">
        <v>8</v>
      </c>
      <c r="B163">
        <v>41</v>
      </c>
      <c r="C163">
        <v>13</v>
      </c>
      <c r="D163">
        <v>0.32514931533945463</v>
      </c>
      <c r="E163">
        <v>1.780802632088669</v>
      </c>
      <c r="F163">
        <v>-3.7389999999999999</v>
      </c>
      <c r="G163">
        <v>22</v>
      </c>
      <c r="H163">
        <v>84113</v>
      </c>
    </row>
    <row r="164" spans="1:8" x14ac:dyDescent="0.25">
      <c r="A164">
        <v>8</v>
      </c>
      <c r="B164">
        <v>41</v>
      </c>
      <c r="C164">
        <v>14</v>
      </c>
      <c r="D164">
        <v>0.32514931533945463</v>
      </c>
      <c r="E164">
        <v>1.780802632088669</v>
      </c>
      <c r="F164">
        <v>-3.7389999999999999</v>
      </c>
      <c r="G164">
        <v>21</v>
      </c>
      <c r="H164">
        <v>84114</v>
      </c>
    </row>
    <row r="165" spans="1:8" x14ac:dyDescent="0.25">
      <c r="A165">
        <v>8</v>
      </c>
      <c r="B165">
        <v>41</v>
      </c>
      <c r="C165">
        <v>15</v>
      </c>
      <c r="D165">
        <v>0.32514931533945463</v>
      </c>
      <c r="E165">
        <v>1.780802632088669</v>
      </c>
      <c r="F165">
        <v>-3.7389999999999999</v>
      </c>
      <c r="G165">
        <v>21</v>
      </c>
      <c r="H165">
        <v>84115</v>
      </c>
    </row>
    <row r="166" spans="1:8" x14ac:dyDescent="0.25">
      <c r="A166">
        <v>8</v>
      </c>
      <c r="B166">
        <v>41</v>
      </c>
      <c r="C166">
        <v>16</v>
      </c>
      <c r="D166">
        <v>0.32514931533945463</v>
      </c>
      <c r="E166">
        <v>1.780802632088669</v>
      </c>
      <c r="F166">
        <v>-3.7389999999999999</v>
      </c>
      <c r="G166">
        <v>21</v>
      </c>
      <c r="H166">
        <v>84116</v>
      </c>
    </row>
    <row r="167" spans="1:8" x14ac:dyDescent="0.25">
      <c r="A167">
        <v>8</v>
      </c>
      <c r="B167">
        <v>41</v>
      </c>
      <c r="C167">
        <v>17</v>
      </c>
      <c r="D167">
        <v>0.32514931533945463</v>
      </c>
      <c r="E167">
        <v>1.780802632088669</v>
      </c>
      <c r="F167">
        <v>-3.7389999999999999</v>
      </c>
      <c r="G167">
        <v>22</v>
      </c>
      <c r="H167">
        <v>84117</v>
      </c>
    </row>
    <row r="168" spans="1:8" x14ac:dyDescent="0.25">
      <c r="A168">
        <v>8</v>
      </c>
      <c r="B168">
        <v>41</v>
      </c>
      <c r="C168">
        <v>18</v>
      </c>
      <c r="D168">
        <v>0.32514931533945463</v>
      </c>
      <c r="E168">
        <v>1.780802632088669</v>
      </c>
      <c r="F168">
        <v>-3.7389999999999999</v>
      </c>
      <c r="G168">
        <v>22</v>
      </c>
      <c r="H168">
        <v>84118</v>
      </c>
    </row>
    <row r="169" spans="1:8" x14ac:dyDescent="0.25">
      <c r="A169">
        <v>8</v>
      </c>
      <c r="B169">
        <v>41</v>
      </c>
      <c r="C169">
        <v>19</v>
      </c>
      <c r="D169">
        <v>0.32514931533945463</v>
      </c>
      <c r="E169">
        <v>1.780802632088669</v>
      </c>
      <c r="F169">
        <v>-3.7389999999999999</v>
      </c>
      <c r="G169">
        <v>22</v>
      </c>
      <c r="H169">
        <v>84119</v>
      </c>
    </row>
    <row r="170" spans="1:8" x14ac:dyDescent="0.25">
      <c r="A170">
        <v>8</v>
      </c>
      <c r="B170">
        <v>41</v>
      </c>
      <c r="C170">
        <v>20</v>
      </c>
      <c r="D170">
        <v>0.32514931533945463</v>
      </c>
      <c r="E170">
        <v>1.780802632088669</v>
      </c>
      <c r="F170">
        <v>-3.7389999999999999</v>
      </c>
      <c r="G170">
        <v>22</v>
      </c>
      <c r="H170">
        <v>84120</v>
      </c>
    </row>
    <row r="171" spans="1:8" x14ac:dyDescent="0.25">
      <c r="A171">
        <v>8</v>
      </c>
      <c r="B171">
        <v>41</v>
      </c>
      <c r="C171">
        <v>21</v>
      </c>
      <c r="D171">
        <v>0.32514931533945463</v>
      </c>
      <c r="E171">
        <v>1.780802632088669</v>
      </c>
      <c r="F171">
        <v>-3.7389999999999999</v>
      </c>
      <c r="G171">
        <v>22</v>
      </c>
      <c r="H171">
        <v>84121</v>
      </c>
    </row>
    <row r="172" spans="1:8" x14ac:dyDescent="0.25">
      <c r="A172">
        <v>8</v>
      </c>
      <c r="B172">
        <v>41</v>
      </c>
      <c r="C172">
        <v>22</v>
      </c>
      <c r="D172">
        <v>0.32514931533945463</v>
      </c>
      <c r="E172">
        <v>1.780802632088669</v>
      </c>
      <c r="F172">
        <v>-3.7389999999999999</v>
      </c>
      <c r="G172">
        <v>21</v>
      </c>
      <c r="H172">
        <v>84122</v>
      </c>
    </row>
    <row r="173" spans="1:8" x14ac:dyDescent="0.25">
      <c r="A173">
        <v>8</v>
      </c>
      <c r="B173">
        <v>41</v>
      </c>
      <c r="C173">
        <v>23</v>
      </c>
      <c r="D173">
        <v>0.32514931533945463</v>
      </c>
      <c r="E173">
        <v>1.780802632088669</v>
      </c>
      <c r="F173">
        <v>-3.7389999999999999</v>
      </c>
      <c r="G173">
        <v>21</v>
      </c>
      <c r="H173">
        <v>84123</v>
      </c>
    </row>
    <row r="174" spans="1:8" x14ac:dyDescent="0.25">
      <c r="A174">
        <v>8</v>
      </c>
      <c r="B174">
        <v>41</v>
      </c>
      <c r="C174">
        <v>24</v>
      </c>
      <c r="D174">
        <v>0.32514931533945463</v>
      </c>
      <c r="E174">
        <v>1.780802632088669</v>
      </c>
      <c r="F174">
        <v>-3.7389999999999999</v>
      </c>
      <c r="G174">
        <v>21</v>
      </c>
      <c r="H174">
        <v>84124</v>
      </c>
    </row>
    <row r="175" spans="1:8" x14ac:dyDescent="0.25">
      <c r="A175">
        <v>8</v>
      </c>
      <c r="B175">
        <v>41</v>
      </c>
      <c r="C175">
        <v>25</v>
      </c>
      <c r="D175">
        <v>0.32514931533945463</v>
      </c>
      <c r="E175">
        <v>1.780802632088669</v>
      </c>
      <c r="F175">
        <v>-3.7389999999999999</v>
      </c>
      <c r="G175">
        <v>21</v>
      </c>
      <c r="H175">
        <v>84125</v>
      </c>
    </row>
    <row r="176" spans="1:8" x14ac:dyDescent="0.25">
      <c r="A176">
        <v>8</v>
      </c>
      <c r="B176">
        <v>41</v>
      </c>
      <c r="C176">
        <v>26</v>
      </c>
      <c r="D176">
        <v>0.32514931533945463</v>
      </c>
      <c r="E176">
        <v>1.780802632088669</v>
      </c>
      <c r="F176">
        <v>-3.7389999999999999</v>
      </c>
      <c r="G176">
        <v>21</v>
      </c>
      <c r="H176">
        <v>84126</v>
      </c>
    </row>
    <row r="177" spans="1:8" x14ac:dyDescent="0.25">
      <c r="A177">
        <v>8</v>
      </c>
      <c r="B177">
        <v>41</v>
      </c>
      <c r="C177">
        <v>27</v>
      </c>
      <c r="D177">
        <v>0.32514931533945463</v>
      </c>
      <c r="E177">
        <v>1.780802632088669</v>
      </c>
      <c r="F177">
        <v>-3.7389999999999999</v>
      </c>
      <c r="G177">
        <v>21</v>
      </c>
      <c r="H177">
        <v>84127</v>
      </c>
    </row>
    <row r="178" spans="1:8" x14ac:dyDescent="0.25">
      <c r="A178">
        <v>8</v>
      </c>
      <c r="B178">
        <v>41</v>
      </c>
      <c r="C178">
        <v>28</v>
      </c>
      <c r="D178">
        <v>0.32514931533945463</v>
      </c>
      <c r="E178">
        <v>1.780802632088669</v>
      </c>
      <c r="F178">
        <v>-3.7389999999999999</v>
      </c>
      <c r="G178">
        <v>21</v>
      </c>
      <c r="H178">
        <v>84128</v>
      </c>
    </row>
    <row r="179" spans="1:8" x14ac:dyDescent="0.25">
      <c r="A179">
        <v>8</v>
      </c>
      <c r="B179">
        <v>41</v>
      </c>
      <c r="C179">
        <v>29</v>
      </c>
      <c r="D179">
        <v>0.32514931533945463</v>
      </c>
      <c r="E179">
        <v>1.780802632088669</v>
      </c>
      <c r="F179">
        <v>-3.7389999999999999</v>
      </c>
      <c r="G179">
        <v>22</v>
      </c>
      <c r="H179">
        <v>84129</v>
      </c>
    </row>
    <row r="180" spans="1:8" x14ac:dyDescent="0.25">
      <c r="A180">
        <v>8</v>
      </c>
      <c r="B180">
        <v>41</v>
      </c>
      <c r="C180">
        <v>30</v>
      </c>
      <c r="D180">
        <v>0.32514931533945463</v>
      </c>
      <c r="E180">
        <v>1.780802632088669</v>
      </c>
      <c r="F180">
        <v>-3.7389999999999999</v>
      </c>
      <c r="G180">
        <v>21</v>
      </c>
      <c r="H180">
        <v>84130</v>
      </c>
    </row>
    <row r="181" spans="1:8" x14ac:dyDescent="0.25">
      <c r="A181">
        <v>8</v>
      </c>
      <c r="B181">
        <v>41</v>
      </c>
      <c r="C181">
        <v>31</v>
      </c>
      <c r="D181">
        <v>0.32514931533945463</v>
      </c>
      <c r="E181">
        <v>1.780802632088669</v>
      </c>
      <c r="F181">
        <v>-3.7389999999999999</v>
      </c>
      <c r="G181">
        <v>21</v>
      </c>
      <c r="H181">
        <v>84131</v>
      </c>
    </row>
    <row r="182" spans="1:8" x14ac:dyDescent="0.25">
      <c r="A182">
        <v>8</v>
      </c>
      <c r="B182">
        <v>41</v>
      </c>
      <c r="C182">
        <v>32</v>
      </c>
      <c r="D182">
        <v>0.32514931533945463</v>
      </c>
      <c r="E182">
        <v>1.780802632088669</v>
      </c>
      <c r="F182">
        <v>-3.7389999999999999</v>
      </c>
      <c r="G182">
        <v>21</v>
      </c>
      <c r="H182">
        <v>84132</v>
      </c>
    </row>
    <row r="183" spans="1:8" x14ac:dyDescent="0.25">
      <c r="A183">
        <v>8</v>
      </c>
      <c r="B183">
        <v>41</v>
      </c>
      <c r="C183">
        <v>33</v>
      </c>
      <c r="D183">
        <v>0.32514931533945463</v>
      </c>
      <c r="E183">
        <v>1.780802632088669</v>
      </c>
      <c r="F183">
        <v>-3.7389999999999999</v>
      </c>
      <c r="G183">
        <v>21</v>
      </c>
      <c r="H183">
        <v>84133</v>
      </c>
    </row>
    <row r="184" spans="1:8" x14ac:dyDescent="0.25">
      <c r="A184">
        <v>8</v>
      </c>
      <c r="B184">
        <v>41</v>
      </c>
      <c r="C184">
        <v>34</v>
      </c>
      <c r="D184">
        <v>0.32514931533945463</v>
      </c>
      <c r="E184">
        <v>1.780802632088669</v>
      </c>
      <c r="F184">
        <v>-3.7389999999999999</v>
      </c>
      <c r="G184">
        <v>21</v>
      </c>
      <c r="H184">
        <v>84134</v>
      </c>
    </row>
    <row r="185" spans="1:8" x14ac:dyDescent="0.25">
      <c r="A185">
        <v>8</v>
      </c>
      <c r="B185">
        <v>41</v>
      </c>
      <c r="C185">
        <v>35</v>
      </c>
      <c r="D185">
        <v>0.32514931533945463</v>
      </c>
      <c r="E185">
        <v>1.780802632088669</v>
      </c>
      <c r="F185">
        <v>-3.7389999999999999</v>
      </c>
      <c r="G185">
        <v>21</v>
      </c>
      <c r="H185">
        <v>84135</v>
      </c>
    </row>
    <row r="186" spans="1:8" x14ac:dyDescent="0.25">
      <c r="A186">
        <v>8</v>
      </c>
      <c r="B186">
        <v>41</v>
      </c>
      <c r="C186">
        <v>36</v>
      </c>
      <c r="D186">
        <v>0.32514931533945463</v>
      </c>
      <c r="E186">
        <v>1.780802632088669</v>
      </c>
      <c r="F186">
        <v>-3.7389999999999999</v>
      </c>
      <c r="G186">
        <v>21</v>
      </c>
      <c r="H186">
        <v>84136</v>
      </c>
    </row>
    <row r="187" spans="1:8" x14ac:dyDescent="0.25">
      <c r="A187">
        <v>8</v>
      </c>
      <c r="B187">
        <v>41</v>
      </c>
      <c r="C187">
        <v>37</v>
      </c>
      <c r="D187">
        <v>0.32514931533945463</v>
      </c>
      <c r="E187">
        <v>1.780802632088669</v>
      </c>
      <c r="F187">
        <v>-3.7389999999999999</v>
      </c>
      <c r="G187">
        <v>22</v>
      </c>
      <c r="H187">
        <v>84137</v>
      </c>
    </row>
    <row r="188" spans="1:8" x14ac:dyDescent="0.25">
      <c r="A188">
        <v>8</v>
      </c>
      <c r="B188">
        <v>41</v>
      </c>
      <c r="C188">
        <v>38</v>
      </c>
      <c r="D188">
        <v>0.32514931533945463</v>
      </c>
      <c r="E188">
        <v>1.780802632088669</v>
      </c>
      <c r="F188">
        <v>-3.7389999999999999</v>
      </c>
      <c r="G188">
        <v>21</v>
      </c>
      <c r="H188">
        <v>84138</v>
      </c>
    </row>
    <row r="189" spans="1:8" x14ac:dyDescent="0.25">
      <c r="A189">
        <v>8</v>
      </c>
      <c r="B189">
        <v>41</v>
      </c>
      <c r="C189">
        <v>39</v>
      </c>
      <c r="D189">
        <v>0.32514931533945463</v>
      </c>
      <c r="E189">
        <v>1.780802632088669</v>
      </c>
      <c r="F189">
        <v>-3.7389999999999999</v>
      </c>
      <c r="G189">
        <v>21</v>
      </c>
      <c r="H189">
        <v>84139</v>
      </c>
    </row>
    <row r="190" spans="1:8" x14ac:dyDescent="0.25">
      <c r="A190">
        <v>8</v>
      </c>
      <c r="B190">
        <v>41</v>
      </c>
      <c r="C190">
        <v>40</v>
      </c>
      <c r="D190">
        <v>0.32514931533945463</v>
      </c>
      <c r="E190">
        <v>1.780802632088669</v>
      </c>
      <c r="F190">
        <v>-3.7389999999999999</v>
      </c>
      <c r="G190">
        <v>21</v>
      </c>
      <c r="H190">
        <v>84140</v>
      </c>
    </row>
    <row r="191" spans="1:8" x14ac:dyDescent="0.25">
      <c r="A191">
        <v>8</v>
      </c>
      <c r="B191">
        <v>41</v>
      </c>
      <c r="C191">
        <v>41</v>
      </c>
      <c r="D191">
        <v>0.32514931533945463</v>
      </c>
      <c r="E191">
        <v>1.780802632088669</v>
      </c>
      <c r="F191">
        <v>-3.7389999999999999</v>
      </c>
      <c r="G191">
        <v>21</v>
      </c>
      <c r="H191">
        <v>84141</v>
      </c>
    </row>
    <row r="192" spans="1:8" x14ac:dyDescent="0.25">
      <c r="A192">
        <v>8</v>
      </c>
      <c r="B192">
        <v>41</v>
      </c>
      <c r="C192">
        <v>42</v>
      </c>
      <c r="D192">
        <v>0.32514931533945463</v>
      </c>
      <c r="E192">
        <v>1.780802632088669</v>
      </c>
      <c r="F192">
        <v>-3.7389999999999999</v>
      </c>
      <c r="G192">
        <v>21</v>
      </c>
      <c r="H192">
        <v>84142</v>
      </c>
    </row>
    <row r="193" spans="1:8" x14ac:dyDescent="0.25">
      <c r="A193">
        <v>8</v>
      </c>
      <c r="B193">
        <v>41</v>
      </c>
      <c r="C193">
        <v>43</v>
      </c>
      <c r="D193">
        <v>0.32514931533945463</v>
      </c>
      <c r="E193">
        <v>1.780802632088669</v>
      </c>
      <c r="F193">
        <v>-3.7389999999999999</v>
      </c>
      <c r="G193">
        <v>21</v>
      </c>
      <c r="H193">
        <v>84143</v>
      </c>
    </row>
    <row r="194" spans="1:8" x14ac:dyDescent="0.25">
      <c r="A194">
        <v>8</v>
      </c>
      <c r="B194">
        <v>41</v>
      </c>
      <c r="C194">
        <v>44</v>
      </c>
      <c r="D194">
        <v>0.32514931533945463</v>
      </c>
      <c r="E194">
        <v>1.780802632088669</v>
      </c>
      <c r="F194">
        <v>-3.7389999999999999</v>
      </c>
      <c r="G194">
        <v>21</v>
      </c>
      <c r="H194">
        <v>84144</v>
      </c>
    </row>
    <row r="195" spans="1:8" x14ac:dyDescent="0.25">
      <c r="A195">
        <v>8</v>
      </c>
      <c r="B195">
        <v>41</v>
      </c>
      <c r="C195">
        <v>45</v>
      </c>
      <c r="D195">
        <v>0.32514931533945463</v>
      </c>
      <c r="E195">
        <v>1.780802632088669</v>
      </c>
      <c r="F195">
        <v>-3.7389999999999999</v>
      </c>
      <c r="G195">
        <v>22</v>
      </c>
      <c r="H195">
        <v>84145</v>
      </c>
    </row>
    <row r="196" spans="1:8" x14ac:dyDescent="0.25">
      <c r="A196">
        <v>8</v>
      </c>
      <c r="B196">
        <v>41</v>
      </c>
      <c r="C196">
        <v>46</v>
      </c>
      <c r="D196">
        <v>0.32514931533945463</v>
      </c>
      <c r="E196">
        <v>1.780802632088669</v>
      </c>
      <c r="F196">
        <v>-3.7389999999999999</v>
      </c>
      <c r="G196">
        <v>21</v>
      </c>
      <c r="H196">
        <v>84146</v>
      </c>
    </row>
    <row r="197" spans="1:8" x14ac:dyDescent="0.25">
      <c r="A197">
        <v>8</v>
      </c>
      <c r="B197">
        <v>41</v>
      </c>
      <c r="C197">
        <v>47</v>
      </c>
      <c r="D197">
        <v>0.32514931533945463</v>
      </c>
      <c r="E197">
        <v>1.780802632088669</v>
      </c>
      <c r="F197">
        <v>-3.7389999999999999</v>
      </c>
      <c r="G197">
        <v>21</v>
      </c>
      <c r="H197">
        <v>84147</v>
      </c>
    </row>
    <row r="198" spans="1:8" x14ac:dyDescent="0.25">
      <c r="A198">
        <v>8</v>
      </c>
      <c r="B198">
        <v>41</v>
      </c>
      <c r="C198">
        <v>48</v>
      </c>
      <c r="D198">
        <v>0.32514931533945463</v>
      </c>
      <c r="E198">
        <v>1.780802632088669</v>
      </c>
      <c r="F198">
        <v>-3.7389999999999999</v>
      </c>
      <c r="G198">
        <v>21</v>
      </c>
      <c r="H198">
        <v>84148</v>
      </c>
    </row>
    <row r="199" spans="1:8" x14ac:dyDescent="0.25">
      <c r="A199">
        <v>8</v>
      </c>
      <c r="B199">
        <v>41</v>
      </c>
      <c r="C199">
        <v>49</v>
      </c>
      <c r="D199">
        <v>0.32514931533945463</v>
      </c>
      <c r="E199">
        <v>1.780802632088669</v>
      </c>
      <c r="F199">
        <v>-3.7389999999999999</v>
      </c>
      <c r="G199">
        <v>21</v>
      </c>
      <c r="H199">
        <v>84149</v>
      </c>
    </row>
    <row r="200" spans="1:8" x14ac:dyDescent="0.25">
      <c r="A200">
        <v>8</v>
      </c>
      <c r="B200">
        <v>41</v>
      </c>
      <c r="C200">
        <v>50</v>
      </c>
      <c r="D200">
        <v>0.32514931533945463</v>
      </c>
      <c r="E200">
        <v>1.780802632088669</v>
      </c>
      <c r="F200">
        <v>-3.7389999999999999</v>
      </c>
      <c r="G200">
        <v>21</v>
      </c>
      <c r="H200">
        <v>84150</v>
      </c>
    </row>
    <row r="201" spans="1:8" x14ac:dyDescent="0.25">
      <c r="A201">
        <v>8</v>
      </c>
      <c r="B201">
        <v>41</v>
      </c>
      <c r="C201">
        <v>51</v>
      </c>
      <c r="D201">
        <v>0.32514931533945463</v>
      </c>
      <c r="E201">
        <v>1.780802632088669</v>
      </c>
      <c r="F201">
        <v>-3.7389999999999999</v>
      </c>
      <c r="G201">
        <v>21</v>
      </c>
      <c r="H201">
        <v>84151</v>
      </c>
    </row>
    <row r="202" spans="1:8" x14ac:dyDescent="0.25">
      <c r="A202">
        <v>8</v>
      </c>
      <c r="B202">
        <v>41</v>
      </c>
      <c r="C202">
        <v>52</v>
      </c>
      <c r="D202">
        <v>0.32514931533945463</v>
      </c>
      <c r="E202">
        <v>1.780802632088669</v>
      </c>
      <c r="F202">
        <v>-3.7389999999999999</v>
      </c>
      <c r="G202">
        <v>21</v>
      </c>
      <c r="H202">
        <v>84152</v>
      </c>
    </row>
    <row r="203" spans="1:8" x14ac:dyDescent="0.25">
      <c r="A203">
        <v>8</v>
      </c>
      <c r="B203">
        <v>41</v>
      </c>
      <c r="C203">
        <v>53</v>
      </c>
      <c r="D203">
        <v>0.32514931533945463</v>
      </c>
      <c r="E203">
        <v>1.780802632088669</v>
      </c>
      <c r="F203">
        <v>-3.7389999999999999</v>
      </c>
      <c r="G203">
        <v>22</v>
      </c>
      <c r="H203">
        <v>84153</v>
      </c>
    </row>
    <row r="204" spans="1:8" x14ac:dyDescent="0.25">
      <c r="A204">
        <v>8</v>
      </c>
      <c r="B204">
        <v>41</v>
      </c>
      <c r="C204">
        <v>54</v>
      </c>
      <c r="D204">
        <v>0.32514931533945463</v>
      </c>
      <c r="E204">
        <v>1.780802632088669</v>
      </c>
      <c r="F204">
        <v>-3.7389999999999999</v>
      </c>
      <c r="G204">
        <v>21</v>
      </c>
      <c r="H204">
        <v>84154</v>
      </c>
    </row>
    <row r="205" spans="1:8" x14ac:dyDescent="0.25">
      <c r="A205">
        <v>8</v>
      </c>
      <c r="B205">
        <v>41</v>
      </c>
      <c r="C205">
        <v>55</v>
      </c>
      <c r="D205">
        <v>0.32514931533945463</v>
      </c>
      <c r="E205">
        <v>1.780802632088669</v>
      </c>
      <c r="F205">
        <v>-3.7389999999999999</v>
      </c>
      <c r="G205">
        <v>21</v>
      </c>
      <c r="H205">
        <v>84155</v>
      </c>
    </row>
    <row r="206" spans="1:8" x14ac:dyDescent="0.25">
      <c r="A206">
        <v>8</v>
      </c>
      <c r="B206">
        <v>41</v>
      </c>
      <c r="C206">
        <v>56</v>
      </c>
      <c r="D206">
        <v>0.32514931533945463</v>
      </c>
      <c r="E206">
        <v>1.780802632088669</v>
      </c>
      <c r="F206">
        <v>-3.7389999999999999</v>
      </c>
      <c r="G206">
        <v>21</v>
      </c>
      <c r="H206">
        <v>84156</v>
      </c>
    </row>
    <row r="207" spans="1:8" x14ac:dyDescent="0.25">
      <c r="A207">
        <v>8</v>
      </c>
      <c r="B207">
        <v>41</v>
      </c>
      <c r="C207">
        <v>57</v>
      </c>
      <c r="D207">
        <v>0.32514931533945463</v>
      </c>
      <c r="E207">
        <v>1.780802632088669</v>
      </c>
      <c r="F207">
        <v>-3.7389999999999999</v>
      </c>
      <c r="G207">
        <v>21</v>
      </c>
      <c r="H207">
        <v>84157</v>
      </c>
    </row>
    <row r="208" spans="1:8" x14ac:dyDescent="0.25">
      <c r="A208">
        <v>8</v>
      </c>
      <c r="B208">
        <v>41</v>
      </c>
      <c r="C208">
        <v>58</v>
      </c>
      <c r="D208">
        <v>0.32514931533945463</v>
      </c>
      <c r="E208">
        <v>1.780802632088669</v>
      </c>
      <c r="F208">
        <v>-3.7389999999999999</v>
      </c>
      <c r="G208">
        <v>21</v>
      </c>
      <c r="H208">
        <v>84158</v>
      </c>
    </row>
    <row r="209" spans="1:8" x14ac:dyDescent="0.25">
      <c r="A209">
        <v>8</v>
      </c>
      <c r="B209">
        <v>41</v>
      </c>
      <c r="C209">
        <v>59</v>
      </c>
      <c r="D209">
        <v>0.32514931533945463</v>
      </c>
      <c r="E209">
        <v>1.780802632088669</v>
      </c>
      <c r="F209">
        <v>-3.7389999999999999</v>
      </c>
      <c r="G209">
        <v>21</v>
      </c>
      <c r="H209">
        <v>84159</v>
      </c>
    </row>
    <row r="210" spans="1:8" x14ac:dyDescent="0.25">
      <c r="A210">
        <v>8</v>
      </c>
      <c r="B210">
        <v>42</v>
      </c>
      <c r="C210">
        <v>0</v>
      </c>
      <c r="D210">
        <v>0.32514931533945463</v>
      </c>
      <c r="E210">
        <v>1.780802632088669</v>
      </c>
      <c r="F210">
        <v>-3.7389999999999999</v>
      </c>
      <c r="G210">
        <v>20</v>
      </c>
      <c r="H210">
        <v>84200</v>
      </c>
    </row>
    <row r="211" spans="1:8" x14ac:dyDescent="0.25">
      <c r="A211">
        <v>8</v>
      </c>
      <c r="B211">
        <v>42</v>
      </c>
      <c r="C211">
        <v>1</v>
      </c>
      <c r="D211">
        <v>0.32514931533945463</v>
      </c>
      <c r="E211">
        <v>1.780802632088669</v>
      </c>
      <c r="F211">
        <v>-3.7389999999999999</v>
      </c>
      <c r="G211">
        <v>20</v>
      </c>
      <c r="H211">
        <v>84201</v>
      </c>
    </row>
    <row r="212" spans="1:8" x14ac:dyDescent="0.25">
      <c r="A212">
        <v>8</v>
      </c>
      <c r="B212">
        <v>42</v>
      </c>
      <c r="C212">
        <v>2</v>
      </c>
      <c r="D212">
        <v>0.32514931533945463</v>
      </c>
      <c r="E212">
        <v>1.780802632088669</v>
      </c>
      <c r="F212">
        <v>-3.7389999999999999</v>
      </c>
      <c r="G212">
        <v>20</v>
      </c>
      <c r="H212">
        <v>84202</v>
      </c>
    </row>
    <row r="213" spans="1:8" x14ac:dyDescent="0.25">
      <c r="A213">
        <v>8</v>
      </c>
      <c r="B213">
        <v>42</v>
      </c>
      <c r="C213">
        <v>3</v>
      </c>
      <c r="D213">
        <v>0.32514931533945463</v>
      </c>
      <c r="E213">
        <v>1.780802632088669</v>
      </c>
      <c r="F213">
        <v>-3.7389999999999999</v>
      </c>
      <c r="G213">
        <v>20</v>
      </c>
      <c r="H213">
        <v>84203</v>
      </c>
    </row>
    <row r="214" spans="1:8" x14ac:dyDescent="0.25">
      <c r="A214">
        <v>8</v>
      </c>
      <c r="B214">
        <v>42</v>
      </c>
      <c r="C214">
        <v>4</v>
      </c>
      <c r="D214">
        <v>0.32514931533945463</v>
      </c>
      <c r="E214">
        <v>1.780802632088669</v>
      </c>
      <c r="F214">
        <v>-3.7389999999999999</v>
      </c>
      <c r="G214">
        <v>21</v>
      </c>
      <c r="H214">
        <v>84204</v>
      </c>
    </row>
    <row r="215" spans="1:8" x14ac:dyDescent="0.25">
      <c r="A215">
        <v>8</v>
      </c>
      <c r="B215">
        <v>42</v>
      </c>
      <c r="C215">
        <v>5</v>
      </c>
      <c r="D215">
        <v>0.32514931533945463</v>
      </c>
      <c r="E215">
        <v>1.780802632088669</v>
      </c>
      <c r="F215">
        <v>-3.7389999999999999</v>
      </c>
      <c r="G215">
        <v>20</v>
      </c>
      <c r="H215">
        <v>84205</v>
      </c>
    </row>
    <row r="216" spans="1:8" x14ac:dyDescent="0.25">
      <c r="A216">
        <v>8</v>
      </c>
      <c r="B216">
        <v>42</v>
      </c>
      <c r="C216">
        <v>6</v>
      </c>
      <c r="D216">
        <v>0.32514931533945463</v>
      </c>
      <c r="E216">
        <v>1.780802632088669</v>
      </c>
      <c r="F216">
        <v>-3.7389999999999999</v>
      </c>
      <c r="G216">
        <v>20</v>
      </c>
      <c r="H216">
        <v>84206</v>
      </c>
    </row>
    <row r="217" spans="1:8" x14ac:dyDescent="0.25">
      <c r="A217">
        <v>8</v>
      </c>
      <c r="B217">
        <v>42</v>
      </c>
      <c r="C217">
        <v>7</v>
      </c>
      <c r="D217">
        <v>0.32514931533945463</v>
      </c>
      <c r="E217">
        <v>1.780802632088669</v>
      </c>
      <c r="F217">
        <v>-3.7389999999999999</v>
      </c>
      <c r="G217">
        <v>20</v>
      </c>
      <c r="H217">
        <v>84207</v>
      </c>
    </row>
    <row r="218" spans="1:8" x14ac:dyDescent="0.25">
      <c r="A218">
        <v>8</v>
      </c>
      <c r="B218">
        <v>42</v>
      </c>
      <c r="C218">
        <v>8</v>
      </c>
      <c r="D218">
        <v>0.32514931533945463</v>
      </c>
      <c r="E218">
        <v>1.780802632088669</v>
      </c>
      <c r="F218">
        <v>-3.7389999999999999</v>
      </c>
      <c r="G218">
        <v>21</v>
      </c>
      <c r="H218">
        <v>84208</v>
      </c>
    </row>
    <row r="219" spans="1:8" x14ac:dyDescent="0.25">
      <c r="A219">
        <v>8</v>
      </c>
      <c r="B219">
        <v>42</v>
      </c>
      <c r="C219">
        <v>9</v>
      </c>
      <c r="D219">
        <v>0.32514931533945463</v>
      </c>
      <c r="E219">
        <v>1.780802632088669</v>
      </c>
      <c r="F219">
        <v>-3.7389999999999999</v>
      </c>
      <c r="G219">
        <v>20</v>
      </c>
      <c r="H219">
        <v>84209</v>
      </c>
    </row>
    <row r="220" spans="1:8" x14ac:dyDescent="0.25">
      <c r="A220">
        <v>8</v>
      </c>
      <c r="B220">
        <v>42</v>
      </c>
      <c r="C220">
        <v>10</v>
      </c>
      <c r="D220">
        <v>0.32514931533945463</v>
      </c>
      <c r="E220">
        <v>1.780802632088669</v>
      </c>
      <c r="F220">
        <v>-3.7389999999999999</v>
      </c>
      <c r="G220">
        <v>20</v>
      </c>
      <c r="H220">
        <v>84210</v>
      </c>
    </row>
    <row r="221" spans="1:8" x14ac:dyDescent="0.25">
      <c r="A221">
        <v>8</v>
      </c>
      <c r="B221">
        <v>42</v>
      </c>
      <c r="C221">
        <v>11</v>
      </c>
      <c r="D221">
        <v>0.32514931533945463</v>
      </c>
      <c r="E221">
        <v>1.780802632088669</v>
      </c>
      <c r="F221">
        <v>-3.7389999999999999</v>
      </c>
      <c r="G221">
        <v>20</v>
      </c>
      <c r="H221">
        <v>84211</v>
      </c>
    </row>
    <row r="222" spans="1:8" x14ac:dyDescent="0.25">
      <c r="A222">
        <v>8</v>
      </c>
      <c r="B222">
        <v>42</v>
      </c>
      <c r="C222">
        <v>12</v>
      </c>
      <c r="D222">
        <v>0.32514931533945463</v>
      </c>
      <c r="E222">
        <v>1.780802632088669</v>
      </c>
      <c r="F222">
        <v>-3.7389999999999999</v>
      </c>
      <c r="G222">
        <v>21</v>
      </c>
      <c r="H222">
        <v>84212</v>
      </c>
    </row>
    <row r="223" spans="1:8" x14ac:dyDescent="0.25">
      <c r="A223">
        <v>8</v>
      </c>
      <c r="B223">
        <v>42</v>
      </c>
      <c r="C223">
        <v>13</v>
      </c>
      <c r="D223">
        <v>0.32514931533945463</v>
      </c>
      <c r="E223">
        <v>1.780802632088669</v>
      </c>
      <c r="F223">
        <v>-3.7389999999999999</v>
      </c>
      <c r="G223">
        <v>22</v>
      </c>
      <c r="H223">
        <v>84213</v>
      </c>
    </row>
    <row r="224" spans="1:8" x14ac:dyDescent="0.25">
      <c r="A224">
        <v>8</v>
      </c>
      <c r="B224">
        <v>42</v>
      </c>
      <c r="C224">
        <v>14</v>
      </c>
      <c r="D224">
        <v>0.32514931533945463</v>
      </c>
      <c r="E224">
        <v>1.780802632088669</v>
      </c>
      <c r="F224">
        <v>-3.7389999999999999</v>
      </c>
      <c r="G224">
        <v>21</v>
      </c>
      <c r="H224">
        <v>84214</v>
      </c>
    </row>
    <row r="225" spans="1:8" x14ac:dyDescent="0.25">
      <c r="A225">
        <v>8</v>
      </c>
      <c r="B225">
        <v>42</v>
      </c>
      <c r="C225">
        <v>15</v>
      </c>
      <c r="D225">
        <v>0.32514931533945463</v>
      </c>
      <c r="E225">
        <v>1.780802632088669</v>
      </c>
      <c r="F225">
        <v>-3.7389999999999999</v>
      </c>
      <c r="G225">
        <v>21</v>
      </c>
      <c r="H225">
        <v>84215</v>
      </c>
    </row>
    <row r="226" spans="1:8" x14ac:dyDescent="0.25">
      <c r="A226">
        <v>8</v>
      </c>
      <c r="B226">
        <v>42</v>
      </c>
      <c r="C226">
        <v>16</v>
      </c>
      <c r="D226">
        <v>0.32514931533945463</v>
      </c>
      <c r="E226">
        <v>1.780802632088669</v>
      </c>
      <c r="F226">
        <v>-3.7389999999999999</v>
      </c>
      <c r="G226">
        <v>21</v>
      </c>
      <c r="H226">
        <v>84216</v>
      </c>
    </row>
    <row r="227" spans="1:8" x14ac:dyDescent="0.25">
      <c r="A227">
        <v>8</v>
      </c>
      <c r="B227">
        <v>42</v>
      </c>
      <c r="C227">
        <v>17</v>
      </c>
      <c r="D227">
        <v>0.32514931533945463</v>
      </c>
      <c r="E227">
        <v>1.780802632088669</v>
      </c>
      <c r="F227">
        <v>-3.7389999999999999</v>
      </c>
      <c r="G227">
        <v>21</v>
      </c>
      <c r="H227">
        <v>84217</v>
      </c>
    </row>
    <row r="228" spans="1:8" x14ac:dyDescent="0.25">
      <c r="A228">
        <v>8</v>
      </c>
      <c r="B228">
        <v>42</v>
      </c>
      <c r="C228">
        <v>18</v>
      </c>
      <c r="D228">
        <v>0.32514931533945463</v>
      </c>
      <c r="E228">
        <v>1.780802632088669</v>
      </c>
      <c r="F228">
        <v>-3.7389999999999999</v>
      </c>
      <c r="G228">
        <v>21</v>
      </c>
      <c r="H228">
        <v>84218</v>
      </c>
    </row>
    <row r="229" spans="1:8" x14ac:dyDescent="0.25">
      <c r="A229">
        <v>8</v>
      </c>
      <c r="B229">
        <v>42</v>
      </c>
      <c r="C229">
        <v>19</v>
      </c>
      <c r="D229">
        <v>0.32514931533945463</v>
      </c>
      <c r="E229">
        <v>1.780802632088669</v>
      </c>
      <c r="F229">
        <v>-3.7389999999999999</v>
      </c>
      <c r="G229">
        <v>21</v>
      </c>
      <c r="H229">
        <v>84219</v>
      </c>
    </row>
    <row r="230" spans="1:8" x14ac:dyDescent="0.25">
      <c r="A230">
        <v>8</v>
      </c>
      <c r="B230">
        <v>42</v>
      </c>
      <c r="C230">
        <v>20</v>
      </c>
      <c r="D230">
        <v>0.32514931533945463</v>
      </c>
      <c r="E230">
        <v>1.780802632088669</v>
      </c>
      <c r="F230">
        <v>-3.7389999999999999</v>
      </c>
      <c r="G230">
        <v>21</v>
      </c>
      <c r="H230">
        <v>84220</v>
      </c>
    </row>
    <row r="231" spans="1:8" x14ac:dyDescent="0.25">
      <c r="A231">
        <v>8</v>
      </c>
      <c r="B231">
        <v>42</v>
      </c>
      <c r="C231">
        <v>21</v>
      </c>
      <c r="D231">
        <v>0.32514931533945463</v>
      </c>
      <c r="E231">
        <v>1.780802632088669</v>
      </c>
      <c r="F231">
        <v>-3.7389999999999999</v>
      </c>
      <c r="G231">
        <v>22</v>
      </c>
      <c r="H231">
        <v>84221</v>
      </c>
    </row>
    <row r="232" spans="1:8" x14ac:dyDescent="0.25">
      <c r="A232">
        <v>8</v>
      </c>
      <c r="B232">
        <v>42</v>
      </c>
      <c r="C232">
        <v>22</v>
      </c>
      <c r="D232">
        <v>0.32514931533945463</v>
      </c>
      <c r="E232">
        <v>1.780802632088669</v>
      </c>
      <c r="F232">
        <v>-3.7389999999999999</v>
      </c>
      <c r="G232">
        <v>22</v>
      </c>
      <c r="H232">
        <v>84222</v>
      </c>
    </row>
    <row r="233" spans="1:8" x14ac:dyDescent="0.25">
      <c r="A233">
        <v>8</v>
      </c>
      <c r="B233">
        <v>42</v>
      </c>
      <c r="C233">
        <v>23</v>
      </c>
      <c r="D233">
        <v>0.32514931533945463</v>
      </c>
      <c r="E233">
        <v>1.780802632088669</v>
      </c>
      <c r="F233">
        <v>-3.7389999999999999</v>
      </c>
      <c r="G233">
        <v>21</v>
      </c>
      <c r="H233">
        <v>84223</v>
      </c>
    </row>
    <row r="234" spans="1:8" x14ac:dyDescent="0.25">
      <c r="A234">
        <v>8</v>
      </c>
      <c r="B234">
        <v>42</v>
      </c>
      <c r="C234">
        <v>24</v>
      </c>
      <c r="D234">
        <v>0.32514931533945463</v>
      </c>
      <c r="E234">
        <v>1.780802632088669</v>
      </c>
      <c r="F234">
        <v>-3.7389999999999999</v>
      </c>
      <c r="G234">
        <v>21</v>
      </c>
      <c r="H234">
        <v>84224</v>
      </c>
    </row>
    <row r="235" spans="1:8" x14ac:dyDescent="0.25">
      <c r="A235">
        <v>8</v>
      </c>
      <c r="B235">
        <v>42</v>
      </c>
      <c r="C235">
        <v>25</v>
      </c>
      <c r="D235">
        <v>0.32514931533945463</v>
      </c>
      <c r="E235">
        <v>1.780802632088669</v>
      </c>
      <c r="F235">
        <v>-3.7389999999999999</v>
      </c>
      <c r="G235">
        <v>21</v>
      </c>
      <c r="H235">
        <v>84225</v>
      </c>
    </row>
    <row r="236" spans="1:8" x14ac:dyDescent="0.25">
      <c r="A236">
        <v>8</v>
      </c>
      <c r="B236">
        <v>42</v>
      </c>
      <c r="C236">
        <v>26</v>
      </c>
      <c r="D236">
        <v>0.32514931533945463</v>
      </c>
      <c r="E236">
        <v>1.780802632088669</v>
      </c>
      <c r="F236">
        <v>-3.7389999999999999</v>
      </c>
      <c r="G236">
        <v>22</v>
      </c>
      <c r="H236">
        <v>84226</v>
      </c>
    </row>
    <row r="237" spans="1:8" x14ac:dyDescent="0.25">
      <c r="A237">
        <v>8</v>
      </c>
      <c r="B237">
        <v>42</v>
      </c>
      <c r="C237">
        <v>27</v>
      </c>
      <c r="D237">
        <v>0.32514931533945463</v>
      </c>
      <c r="E237">
        <v>1.780802632088669</v>
      </c>
      <c r="F237">
        <v>-3.7389999999999999</v>
      </c>
      <c r="G237">
        <v>21</v>
      </c>
      <c r="H237">
        <v>84227</v>
      </c>
    </row>
    <row r="238" spans="1:8" x14ac:dyDescent="0.25">
      <c r="A238">
        <v>8</v>
      </c>
      <c r="B238">
        <v>42</v>
      </c>
      <c r="C238">
        <v>28</v>
      </c>
      <c r="D238">
        <v>0.32514931533945463</v>
      </c>
      <c r="E238">
        <v>1.780802632088669</v>
      </c>
      <c r="F238">
        <v>-3.7389999999999999</v>
      </c>
      <c r="G238">
        <v>21</v>
      </c>
      <c r="H238">
        <v>84228</v>
      </c>
    </row>
    <row r="239" spans="1:8" x14ac:dyDescent="0.25">
      <c r="A239">
        <v>8</v>
      </c>
      <c r="B239">
        <v>42</v>
      </c>
      <c r="C239">
        <v>29</v>
      </c>
      <c r="D239">
        <v>0.32514931533945463</v>
      </c>
      <c r="E239">
        <v>1.780802632088669</v>
      </c>
      <c r="F239">
        <v>-3.7389999999999999</v>
      </c>
      <c r="G239">
        <v>21</v>
      </c>
      <c r="H239">
        <v>84229</v>
      </c>
    </row>
    <row r="240" spans="1:8" x14ac:dyDescent="0.25">
      <c r="A240">
        <v>8</v>
      </c>
      <c r="B240">
        <v>42</v>
      </c>
      <c r="C240">
        <v>30</v>
      </c>
      <c r="D240">
        <v>0.32514931533945463</v>
      </c>
      <c r="E240">
        <v>1.780802632088669</v>
      </c>
      <c r="F240">
        <v>-3.7389999999999999</v>
      </c>
      <c r="G240">
        <v>21</v>
      </c>
      <c r="H240">
        <v>84230</v>
      </c>
    </row>
    <row r="241" spans="1:8" x14ac:dyDescent="0.25">
      <c r="A241">
        <v>8</v>
      </c>
      <c r="B241">
        <v>42</v>
      </c>
      <c r="C241">
        <v>31</v>
      </c>
      <c r="D241">
        <v>0.32514931533945463</v>
      </c>
      <c r="E241">
        <v>1.780802632088669</v>
      </c>
      <c r="F241">
        <v>-3.7389999999999999</v>
      </c>
      <c r="G241">
        <v>21</v>
      </c>
      <c r="H241">
        <v>84231</v>
      </c>
    </row>
    <row r="242" spans="1:8" x14ac:dyDescent="0.25">
      <c r="A242">
        <v>8</v>
      </c>
      <c r="B242">
        <v>42</v>
      </c>
      <c r="C242">
        <v>32</v>
      </c>
      <c r="D242">
        <v>0.32514931533945463</v>
      </c>
      <c r="E242">
        <v>1.780802632088669</v>
      </c>
      <c r="F242">
        <v>-3.7389999999999999</v>
      </c>
      <c r="G242">
        <v>21</v>
      </c>
      <c r="H242">
        <v>84232</v>
      </c>
    </row>
    <row r="243" spans="1:8" x14ac:dyDescent="0.25">
      <c r="A243">
        <v>8</v>
      </c>
      <c r="B243">
        <v>42</v>
      </c>
      <c r="C243">
        <v>33</v>
      </c>
      <c r="D243">
        <v>0.32514931533945463</v>
      </c>
      <c r="E243">
        <v>1.780802632088669</v>
      </c>
      <c r="F243">
        <v>-3.7389999999999999</v>
      </c>
      <c r="G243">
        <v>21</v>
      </c>
      <c r="H243">
        <v>84233</v>
      </c>
    </row>
    <row r="244" spans="1:8" x14ac:dyDescent="0.25">
      <c r="A244">
        <v>8</v>
      </c>
      <c r="B244">
        <v>42</v>
      </c>
      <c r="C244">
        <v>34</v>
      </c>
      <c r="D244">
        <v>0.32514931533945463</v>
      </c>
      <c r="E244">
        <v>1.780802632088669</v>
      </c>
      <c r="F244">
        <v>-3.7389999999999999</v>
      </c>
      <c r="G244">
        <v>21</v>
      </c>
      <c r="H244">
        <v>84234</v>
      </c>
    </row>
    <row r="245" spans="1:8" x14ac:dyDescent="0.25">
      <c r="A245">
        <v>8</v>
      </c>
      <c r="B245">
        <v>42</v>
      </c>
      <c r="C245">
        <v>35</v>
      </c>
      <c r="D245">
        <v>0.32514931533945463</v>
      </c>
      <c r="E245">
        <v>1.780802632088669</v>
      </c>
      <c r="F245">
        <v>-3.7389999999999999</v>
      </c>
      <c r="G245">
        <v>21</v>
      </c>
      <c r="H245">
        <v>84235</v>
      </c>
    </row>
    <row r="246" spans="1:8" x14ac:dyDescent="0.25">
      <c r="A246">
        <v>8</v>
      </c>
      <c r="B246">
        <v>42</v>
      </c>
      <c r="C246">
        <v>36</v>
      </c>
      <c r="D246">
        <v>0.32514931533945463</v>
      </c>
      <c r="E246">
        <v>1.780802632088669</v>
      </c>
      <c r="F246">
        <v>-3.7389999999999999</v>
      </c>
      <c r="G246">
        <v>22</v>
      </c>
      <c r="H246">
        <v>84236</v>
      </c>
    </row>
    <row r="247" spans="1:8" x14ac:dyDescent="0.25">
      <c r="A247">
        <v>8</v>
      </c>
      <c r="B247">
        <v>42</v>
      </c>
      <c r="C247">
        <v>37</v>
      </c>
      <c r="D247">
        <v>0.32514931533945463</v>
      </c>
      <c r="E247">
        <v>1.780802632088669</v>
      </c>
      <c r="F247">
        <v>-3.7389999999999999</v>
      </c>
      <c r="G247">
        <v>21</v>
      </c>
      <c r="H247">
        <v>84237</v>
      </c>
    </row>
    <row r="248" spans="1:8" x14ac:dyDescent="0.25">
      <c r="A248">
        <v>8</v>
      </c>
      <c r="B248">
        <v>42</v>
      </c>
      <c r="C248">
        <v>38</v>
      </c>
      <c r="D248">
        <v>0.32514931533945463</v>
      </c>
      <c r="E248">
        <v>1.780802632088669</v>
      </c>
      <c r="F248">
        <v>-3.7389999999999999</v>
      </c>
      <c r="G248">
        <v>21</v>
      </c>
      <c r="H248">
        <v>84238</v>
      </c>
    </row>
    <row r="249" spans="1:8" x14ac:dyDescent="0.25">
      <c r="A249">
        <v>8</v>
      </c>
      <c r="B249">
        <v>42</v>
      </c>
      <c r="C249">
        <v>39</v>
      </c>
      <c r="D249">
        <v>0.32514931533945463</v>
      </c>
      <c r="E249">
        <v>1.780802632088669</v>
      </c>
      <c r="F249">
        <v>-3.7389999999999999</v>
      </c>
      <c r="G249">
        <v>21</v>
      </c>
      <c r="H249">
        <v>84239</v>
      </c>
    </row>
    <row r="250" spans="1:8" x14ac:dyDescent="0.25">
      <c r="A250">
        <v>8</v>
      </c>
      <c r="B250">
        <v>42</v>
      </c>
      <c r="C250">
        <v>40</v>
      </c>
      <c r="D250">
        <v>0.32514931533945463</v>
      </c>
      <c r="E250">
        <v>1.780802632088669</v>
      </c>
      <c r="F250">
        <v>-3.7389999999999999</v>
      </c>
      <c r="G250">
        <v>21</v>
      </c>
      <c r="H250">
        <v>84240</v>
      </c>
    </row>
    <row r="251" spans="1:8" x14ac:dyDescent="0.25">
      <c r="A251">
        <v>8</v>
      </c>
      <c r="B251">
        <v>42</v>
      </c>
      <c r="C251">
        <v>41</v>
      </c>
      <c r="D251">
        <v>0.32514931533945463</v>
      </c>
      <c r="E251">
        <v>1.780802632088669</v>
      </c>
      <c r="F251">
        <v>-3.7389999999999999</v>
      </c>
      <c r="G251">
        <v>21</v>
      </c>
      <c r="H251">
        <v>84241</v>
      </c>
    </row>
    <row r="252" spans="1:8" x14ac:dyDescent="0.25">
      <c r="A252">
        <v>8</v>
      </c>
      <c r="B252">
        <v>42</v>
      </c>
      <c r="C252">
        <v>42</v>
      </c>
      <c r="D252">
        <v>0.32514931533945463</v>
      </c>
      <c r="E252">
        <v>1.780802632088669</v>
      </c>
      <c r="F252">
        <v>-3.7389999999999999</v>
      </c>
      <c r="G252">
        <v>21</v>
      </c>
      <c r="H252">
        <v>84242</v>
      </c>
    </row>
    <row r="253" spans="1:8" x14ac:dyDescent="0.25">
      <c r="A253">
        <v>8</v>
      </c>
      <c r="B253">
        <v>42</v>
      </c>
      <c r="C253">
        <v>43</v>
      </c>
      <c r="D253">
        <v>0.32514931533945463</v>
      </c>
      <c r="E253">
        <v>1.780802632088669</v>
      </c>
      <c r="F253">
        <v>-3.7389999999999999</v>
      </c>
      <c r="G253">
        <v>21</v>
      </c>
      <c r="H253">
        <v>84243</v>
      </c>
    </row>
    <row r="254" spans="1:8" x14ac:dyDescent="0.25">
      <c r="A254">
        <v>8</v>
      </c>
      <c r="B254">
        <v>42</v>
      </c>
      <c r="C254">
        <v>44</v>
      </c>
      <c r="D254">
        <v>0.32514931533945463</v>
      </c>
      <c r="E254">
        <v>1.780802632088669</v>
      </c>
      <c r="F254">
        <v>-3.7389999999999999</v>
      </c>
      <c r="G254">
        <v>21</v>
      </c>
      <c r="H254">
        <v>84244</v>
      </c>
    </row>
    <row r="255" spans="1:8" x14ac:dyDescent="0.25">
      <c r="A255">
        <v>8</v>
      </c>
      <c r="B255">
        <v>42</v>
      </c>
      <c r="C255">
        <v>45</v>
      </c>
      <c r="D255">
        <v>0.32514931533945463</v>
      </c>
      <c r="E255">
        <v>1.780802632088669</v>
      </c>
      <c r="F255">
        <v>-3.7389999999999999</v>
      </c>
      <c r="G255">
        <v>21</v>
      </c>
      <c r="H255">
        <v>84245</v>
      </c>
    </row>
    <row r="256" spans="1:8" x14ac:dyDescent="0.25">
      <c r="A256">
        <v>8</v>
      </c>
      <c r="B256">
        <v>42</v>
      </c>
      <c r="C256">
        <v>46</v>
      </c>
      <c r="D256">
        <v>0.32514931533945463</v>
      </c>
      <c r="E256">
        <v>1.780802632088669</v>
      </c>
      <c r="F256">
        <v>-3.7389999999999999</v>
      </c>
      <c r="G256">
        <v>21</v>
      </c>
      <c r="H256">
        <v>84246</v>
      </c>
    </row>
    <row r="257" spans="1:8" x14ac:dyDescent="0.25">
      <c r="A257">
        <v>8</v>
      </c>
      <c r="B257">
        <v>42</v>
      </c>
      <c r="C257">
        <v>47</v>
      </c>
      <c r="D257">
        <v>0.32514931533945463</v>
      </c>
      <c r="E257">
        <v>1.780802632088669</v>
      </c>
      <c r="F257">
        <v>-3.7389999999999999</v>
      </c>
      <c r="G257">
        <v>22</v>
      </c>
      <c r="H257">
        <v>84247</v>
      </c>
    </row>
    <row r="258" spans="1:8" x14ac:dyDescent="0.25">
      <c r="A258">
        <v>8</v>
      </c>
      <c r="B258">
        <v>42</v>
      </c>
      <c r="C258">
        <v>48</v>
      </c>
      <c r="D258">
        <v>0.32514931533945463</v>
      </c>
      <c r="E258">
        <v>1.780802632088669</v>
      </c>
      <c r="F258">
        <v>-3.7389999999999999</v>
      </c>
      <c r="G258">
        <v>20</v>
      </c>
      <c r="H258">
        <v>84248</v>
      </c>
    </row>
    <row r="259" spans="1:8" x14ac:dyDescent="0.25">
      <c r="A259">
        <v>8</v>
      </c>
      <c r="B259">
        <v>42</v>
      </c>
      <c r="C259">
        <v>49</v>
      </c>
      <c r="D259">
        <v>0.32514931533945463</v>
      </c>
      <c r="E259">
        <v>1.780802632088669</v>
      </c>
      <c r="F259">
        <v>-3.7389999999999999</v>
      </c>
      <c r="G259">
        <v>21</v>
      </c>
      <c r="H259">
        <v>84249</v>
      </c>
    </row>
    <row r="260" spans="1:8" x14ac:dyDescent="0.25">
      <c r="A260">
        <v>8</v>
      </c>
      <c r="B260">
        <v>42</v>
      </c>
      <c r="C260">
        <v>50</v>
      </c>
      <c r="D260">
        <v>0.32514931533945463</v>
      </c>
      <c r="E260">
        <v>1.780802632088669</v>
      </c>
      <c r="F260">
        <v>-3.7389999999999999</v>
      </c>
      <c r="G260">
        <v>20</v>
      </c>
      <c r="H260">
        <v>84250</v>
      </c>
    </row>
    <row r="261" spans="1:8" x14ac:dyDescent="0.25">
      <c r="A261">
        <v>8</v>
      </c>
      <c r="B261">
        <v>42</v>
      </c>
      <c r="C261">
        <v>51</v>
      </c>
      <c r="D261">
        <v>0.32514931533945463</v>
      </c>
      <c r="E261">
        <v>1.780802632088669</v>
      </c>
      <c r="F261">
        <v>-3.7389999999999999</v>
      </c>
      <c r="G261">
        <v>20</v>
      </c>
      <c r="H261">
        <v>84251</v>
      </c>
    </row>
    <row r="262" spans="1:8" x14ac:dyDescent="0.25">
      <c r="A262">
        <v>8</v>
      </c>
      <c r="B262">
        <v>42</v>
      </c>
      <c r="C262">
        <v>52</v>
      </c>
      <c r="D262">
        <v>1.260914893384095</v>
      </c>
      <c r="E262">
        <v>-0.17842040554720279</v>
      </c>
      <c r="F262">
        <v>-3.7389999999999999</v>
      </c>
      <c r="G262">
        <v>20</v>
      </c>
      <c r="H262">
        <v>84252</v>
      </c>
    </row>
    <row r="263" spans="1:8" x14ac:dyDescent="0.25">
      <c r="A263">
        <v>8</v>
      </c>
      <c r="B263">
        <v>42</v>
      </c>
      <c r="C263">
        <v>53</v>
      </c>
      <c r="D263">
        <v>1.2867545738252291</v>
      </c>
      <c r="E263">
        <v>-0.17285443183526969</v>
      </c>
      <c r="F263">
        <v>-3.7389999999999999</v>
      </c>
      <c r="G263">
        <v>20</v>
      </c>
      <c r="H263">
        <v>84253</v>
      </c>
    </row>
    <row r="264" spans="1:8" x14ac:dyDescent="0.25">
      <c r="A264">
        <v>8</v>
      </c>
      <c r="B264">
        <v>42</v>
      </c>
      <c r="C264">
        <v>54</v>
      </c>
      <c r="D264">
        <v>1.3698106905008369</v>
      </c>
      <c r="E264">
        <v>-0.18398638067536649</v>
      </c>
      <c r="F264">
        <v>-3.7389999999999999</v>
      </c>
      <c r="G264">
        <v>20</v>
      </c>
      <c r="H264">
        <v>84254</v>
      </c>
    </row>
    <row r="265" spans="1:8" x14ac:dyDescent="0.25">
      <c r="A265">
        <v>8</v>
      </c>
      <c r="B265">
        <v>42</v>
      </c>
      <c r="C265">
        <v>55</v>
      </c>
      <c r="D265">
        <v>1.4805521790369749</v>
      </c>
      <c r="E265">
        <v>-6.1534940601838978E-2</v>
      </c>
      <c r="F265">
        <v>-3.7389999999999999</v>
      </c>
      <c r="G265">
        <v>20</v>
      </c>
      <c r="H265">
        <v>84255</v>
      </c>
    </row>
    <row r="266" spans="1:8" x14ac:dyDescent="0.25">
      <c r="A266">
        <v>8</v>
      </c>
      <c r="B266">
        <v>42</v>
      </c>
      <c r="C266">
        <v>56</v>
      </c>
      <c r="D266">
        <v>1.5082375509045911</v>
      </c>
      <c r="E266">
        <v>-5.4113641375107713E-2</v>
      </c>
      <c r="F266">
        <v>-3.7389999999999999</v>
      </c>
      <c r="G266">
        <v>21</v>
      </c>
      <c r="H266">
        <v>84256</v>
      </c>
    </row>
    <row r="267" spans="1:8" x14ac:dyDescent="0.25">
      <c r="A267">
        <v>8</v>
      </c>
      <c r="B267">
        <v>42</v>
      </c>
      <c r="C267">
        <v>57</v>
      </c>
      <c r="D267">
        <v>1.524848774165479</v>
      </c>
      <c r="E267">
        <v>-0.1413139087054307</v>
      </c>
      <c r="F267">
        <v>-3.7389999999999999</v>
      </c>
      <c r="G267">
        <v>20</v>
      </c>
      <c r="H267">
        <v>84257</v>
      </c>
    </row>
    <row r="268" spans="1:8" x14ac:dyDescent="0.25">
      <c r="A268">
        <v>8</v>
      </c>
      <c r="B268">
        <v>42</v>
      </c>
      <c r="C268">
        <v>58</v>
      </c>
      <c r="D268">
        <v>1.4233357431594911</v>
      </c>
      <c r="E268">
        <v>-0.10606273737845739</v>
      </c>
      <c r="F268">
        <v>-3.7389999999999999</v>
      </c>
      <c r="G268">
        <v>21</v>
      </c>
      <c r="H268">
        <v>84258</v>
      </c>
    </row>
    <row r="269" spans="1:8" x14ac:dyDescent="0.25">
      <c r="A269">
        <v>8</v>
      </c>
      <c r="B269">
        <v>42</v>
      </c>
      <c r="C269">
        <v>59</v>
      </c>
      <c r="D269">
        <v>1.397496062371991</v>
      </c>
      <c r="E269">
        <v>-8.008818866866714E-2</v>
      </c>
      <c r="F269">
        <v>-3.7389999999999999</v>
      </c>
      <c r="G269">
        <v>20</v>
      </c>
      <c r="H269">
        <v>84259</v>
      </c>
    </row>
    <row r="270" spans="1:8" x14ac:dyDescent="0.25">
      <c r="A270">
        <v>8</v>
      </c>
      <c r="B270">
        <v>43</v>
      </c>
      <c r="C270">
        <v>0</v>
      </c>
      <c r="D270">
        <v>1.375347764803305</v>
      </c>
      <c r="E270">
        <v>-6.5245590215204666E-2</v>
      </c>
      <c r="F270">
        <v>-3.7389999999999999</v>
      </c>
      <c r="G270">
        <v>21</v>
      </c>
      <c r="H270">
        <v>84300</v>
      </c>
    </row>
    <row r="271" spans="1:8" x14ac:dyDescent="0.25">
      <c r="A271">
        <v>8</v>
      </c>
      <c r="B271">
        <v>43</v>
      </c>
      <c r="C271">
        <v>1</v>
      </c>
      <c r="D271">
        <v>1.3531994668829399</v>
      </c>
      <c r="E271">
        <v>-8.5654163796831065E-2</v>
      </c>
      <c r="F271">
        <v>-3.7389999999999999</v>
      </c>
      <c r="G271">
        <v>21</v>
      </c>
      <c r="H271">
        <v>84301</v>
      </c>
    </row>
    <row r="272" spans="1:8" x14ac:dyDescent="0.25">
      <c r="A272">
        <v>8</v>
      </c>
      <c r="B272">
        <v>43</v>
      </c>
      <c r="C272">
        <v>2</v>
      </c>
      <c r="D272">
        <v>1.1686303195229379</v>
      </c>
      <c r="E272">
        <v>-0.22109287751713849</v>
      </c>
      <c r="F272">
        <v>-3.7389999999999999</v>
      </c>
      <c r="G272">
        <v>22</v>
      </c>
      <c r="H272">
        <v>84302</v>
      </c>
    </row>
    <row r="273" spans="1:8" x14ac:dyDescent="0.25">
      <c r="A273">
        <v>8</v>
      </c>
      <c r="B273">
        <v>43</v>
      </c>
      <c r="C273">
        <v>3</v>
      </c>
      <c r="D273">
        <v>1.380884839459239</v>
      </c>
      <c r="E273">
        <v>-0.21367157758229149</v>
      </c>
      <c r="F273">
        <v>-3.7389999999999999</v>
      </c>
      <c r="G273">
        <v>21</v>
      </c>
      <c r="H273">
        <v>84303</v>
      </c>
    </row>
    <row r="274" spans="1:8" x14ac:dyDescent="0.25">
      <c r="A274">
        <v>8</v>
      </c>
      <c r="B274">
        <v>43</v>
      </c>
      <c r="C274">
        <v>4</v>
      </c>
      <c r="D274">
        <v>1.596830741509746</v>
      </c>
      <c r="E274">
        <v>-0.35838691604412742</v>
      </c>
      <c r="F274">
        <v>-3.7389999999999999</v>
      </c>
      <c r="G274">
        <v>22</v>
      </c>
      <c r="H274">
        <v>84304</v>
      </c>
    </row>
    <row r="275" spans="1:8" x14ac:dyDescent="0.25">
      <c r="A275">
        <v>8</v>
      </c>
      <c r="B275">
        <v>43</v>
      </c>
      <c r="C275">
        <v>5</v>
      </c>
      <c r="D275">
        <v>1.6669670174133611</v>
      </c>
      <c r="E275">
        <v>-0.38992743846585032</v>
      </c>
      <c r="F275">
        <v>-3.7389999999999999</v>
      </c>
      <c r="G275">
        <v>21</v>
      </c>
      <c r="H275">
        <v>84305</v>
      </c>
    </row>
    <row r="276" spans="1:8" x14ac:dyDescent="0.25">
      <c r="A276">
        <v>8</v>
      </c>
      <c r="B276">
        <v>43</v>
      </c>
      <c r="C276">
        <v>6</v>
      </c>
      <c r="D276">
        <v>1.487934944774794</v>
      </c>
      <c r="E276">
        <v>-0.39363808878733197</v>
      </c>
      <c r="F276">
        <v>-3.7389999999999999</v>
      </c>
      <c r="G276">
        <v>21</v>
      </c>
      <c r="H276">
        <v>84306</v>
      </c>
    </row>
    <row r="277" spans="1:8" x14ac:dyDescent="0.25">
      <c r="A277">
        <v>8</v>
      </c>
      <c r="B277">
        <v>43</v>
      </c>
      <c r="C277">
        <v>7</v>
      </c>
      <c r="D277">
        <v>1.524848774165479</v>
      </c>
      <c r="E277">
        <v>-0.47156173137612539</v>
      </c>
      <c r="F277">
        <v>-3.7389999999999999</v>
      </c>
      <c r="G277">
        <v>21</v>
      </c>
      <c r="H277">
        <v>84307</v>
      </c>
    </row>
    <row r="278" spans="1:8" x14ac:dyDescent="0.25">
      <c r="A278">
        <v>8</v>
      </c>
      <c r="B278">
        <v>43</v>
      </c>
      <c r="C278">
        <v>8</v>
      </c>
      <c r="D278">
        <v>1.535922923123894</v>
      </c>
      <c r="E278">
        <v>-0.52536615218615768</v>
      </c>
      <c r="F278">
        <v>-3.7389999999999999</v>
      </c>
      <c r="G278">
        <v>22</v>
      </c>
      <c r="H278">
        <v>84308</v>
      </c>
    </row>
    <row r="279" spans="1:8" x14ac:dyDescent="0.25">
      <c r="A279">
        <v>8</v>
      </c>
      <c r="B279">
        <v>43</v>
      </c>
      <c r="C279">
        <v>9</v>
      </c>
      <c r="D279">
        <v>1.5820652096841961</v>
      </c>
      <c r="E279">
        <v>-0.58288122260955544</v>
      </c>
      <c r="F279">
        <v>-3.7389999999999999</v>
      </c>
      <c r="G279">
        <v>21</v>
      </c>
      <c r="H279">
        <v>84309</v>
      </c>
    </row>
    <row r="280" spans="1:8" x14ac:dyDescent="0.25">
      <c r="A280">
        <v>8</v>
      </c>
      <c r="B280">
        <v>43</v>
      </c>
      <c r="C280">
        <v>10</v>
      </c>
      <c r="D280">
        <v>1.6503557945077021</v>
      </c>
      <c r="E280">
        <v>-0.53835342583293677</v>
      </c>
      <c r="F280">
        <v>-3.7389999999999999</v>
      </c>
      <c r="G280">
        <v>21</v>
      </c>
      <c r="H280">
        <v>84310</v>
      </c>
    </row>
    <row r="281" spans="1:8" x14ac:dyDescent="0.25">
      <c r="A281">
        <v>8</v>
      </c>
      <c r="B281">
        <v>43</v>
      </c>
      <c r="C281">
        <v>11</v>
      </c>
      <c r="D281">
        <v>1.5949850504260841</v>
      </c>
      <c r="E281">
        <v>-0.34725496649591509</v>
      </c>
      <c r="F281">
        <v>-3.7389999999999999</v>
      </c>
      <c r="G281">
        <v>21</v>
      </c>
      <c r="H281">
        <v>84311</v>
      </c>
    </row>
    <row r="282" spans="1:8" x14ac:dyDescent="0.25">
      <c r="A282">
        <v>8</v>
      </c>
      <c r="B282">
        <v>43</v>
      </c>
      <c r="C282">
        <v>12</v>
      </c>
      <c r="D282">
        <v>1.5525341460313209</v>
      </c>
      <c r="E282">
        <v>-0.23222482635723471</v>
      </c>
      <c r="F282">
        <v>-3.7389999999999999</v>
      </c>
      <c r="G282">
        <v>21</v>
      </c>
      <c r="H282">
        <v>84312</v>
      </c>
    </row>
    <row r="283" spans="1:8" x14ac:dyDescent="0.25">
      <c r="A283">
        <v>8</v>
      </c>
      <c r="B283">
        <v>43</v>
      </c>
      <c r="C283">
        <v>13</v>
      </c>
      <c r="D283">
        <v>1.578373826815286</v>
      </c>
      <c r="E283">
        <v>-0.27489729832717008</v>
      </c>
      <c r="F283">
        <v>-3.7389999999999999</v>
      </c>
      <c r="G283">
        <v>21</v>
      </c>
      <c r="H283">
        <v>84313</v>
      </c>
    </row>
    <row r="284" spans="1:8" x14ac:dyDescent="0.25">
      <c r="A284">
        <v>8</v>
      </c>
      <c r="B284">
        <v>43</v>
      </c>
      <c r="C284">
        <v>14</v>
      </c>
      <c r="D284">
        <v>1.578373826815286</v>
      </c>
      <c r="E284">
        <v>-0.35096561681739619</v>
      </c>
      <c r="F284">
        <v>-3.7389999999999999</v>
      </c>
      <c r="G284">
        <v>21</v>
      </c>
      <c r="H284">
        <v>84314</v>
      </c>
    </row>
    <row r="285" spans="1:8" x14ac:dyDescent="0.25">
      <c r="A285">
        <v>8</v>
      </c>
      <c r="B285">
        <v>43</v>
      </c>
      <c r="C285">
        <v>15</v>
      </c>
      <c r="D285">
        <v>1.5709910610792439</v>
      </c>
      <c r="E285">
        <v>-0.35282094162407912</v>
      </c>
      <c r="F285">
        <v>-3.7389999999999999</v>
      </c>
      <c r="G285">
        <v>20</v>
      </c>
      <c r="H285">
        <v>84315</v>
      </c>
    </row>
    <row r="286" spans="1:8" x14ac:dyDescent="0.25">
      <c r="A286">
        <v>8</v>
      </c>
      <c r="B286">
        <v>43</v>
      </c>
      <c r="C286">
        <v>16</v>
      </c>
      <c r="D286">
        <v>1.55807122068726</v>
      </c>
      <c r="E286">
        <v>-0.36209756565749313</v>
      </c>
      <c r="F286">
        <v>-3.7389999999999999</v>
      </c>
      <c r="G286">
        <v>21</v>
      </c>
      <c r="H286">
        <v>84316</v>
      </c>
    </row>
    <row r="287" spans="1:8" x14ac:dyDescent="0.25">
      <c r="A287">
        <v>8</v>
      </c>
      <c r="B287">
        <v>43</v>
      </c>
      <c r="C287">
        <v>17</v>
      </c>
      <c r="D287">
        <v>1.469478030076786</v>
      </c>
      <c r="E287">
        <v>-0.34725496649591547</v>
      </c>
      <c r="F287">
        <v>-3.7389999999999999</v>
      </c>
      <c r="G287">
        <v>21</v>
      </c>
      <c r="H287">
        <v>84317</v>
      </c>
    </row>
    <row r="288" spans="1:8" x14ac:dyDescent="0.25">
      <c r="A288">
        <v>8</v>
      </c>
      <c r="B288">
        <v>43</v>
      </c>
      <c r="C288">
        <v>18</v>
      </c>
      <c r="D288">
        <v>1.3698106905008369</v>
      </c>
      <c r="E288">
        <v>-0.31014846965414411</v>
      </c>
      <c r="F288">
        <v>-3.7389999999999999</v>
      </c>
      <c r="G288">
        <v>23</v>
      </c>
      <c r="H288">
        <v>84318</v>
      </c>
    </row>
    <row r="289" spans="1:8" x14ac:dyDescent="0.25">
      <c r="A289">
        <v>8</v>
      </c>
      <c r="B289">
        <v>43</v>
      </c>
      <c r="C289">
        <v>19</v>
      </c>
      <c r="D289">
        <v>1.308902871745584</v>
      </c>
      <c r="E289">
        <v>-0.28788457197395051</v>
      </c>
      <c r="F289">
        <v>-3.7389999999999999</v>
      </c>
      <c r="G289">
        <v>22</v>
      </c>
      <c r="H289">
        <v>84319</v>
      </c>
    </row>
    <row r="290" spans="1:8" x14ac:dyDescent="0.25">
      <c r="A290">
        <v>8</v>
      </c>
      <c r="B290">
        <v>43</v>
      </c>
      <c r="C290">
        <v>20</v>
      </c>
      <c r="D290">
        <v>1.198161383188205</v>
      </c>
      <c r="E290">
        <v>-0.17099910702858701</v>
      </c>
      <c r="F290">
        <v>-3.7389999999999999</v>
      </c>
      <c r="G290">
        <v>22</v>
      </c>
      <c r="H290">
        <v>84320</v>
      </c>
    </row>
    <row r="291" spans="1:8" x14ac:dyDescent="0.25">
      <c r="A291">
        <v>8</v>
      </c>
      <c r="B291">
        <v>43</v>
      </c>
      <c r="C291">
        <v>21</v>
      </c>
      <c r="D291">
        <v>1.1483277130326031</v>
      </c>
      <c r="E291">
        <v>-5.9679616503271783E-2</v>
      </c>
      <c r="F291">
        <v>-3.7389999999999999</v>
      </c>
      <c r="G291">
        <v>22</v>
      </c>
      <c r="H291">
        <v>84321</v>
      </c>
    </row>
    <row r="292" spans="1:8" x14ac:dyDescent="0.25">
      <c r="A292">
        <v>8</v>
      </c>
      <c r="B292">
        <v>43</v>
      </c>
      <c r="C292">
        <v>22</v>
      </c>
      <c r="D292">
        <v>1.0671172884762381</v>
      </c>
      <c r="E292">
        <v>4.9784549923476189E-2</v>
      </c>
      <c r="F292">
        <v>-3.7389999999999999</v>
      </c>
      <c r="G292">
        <v>22</v>
      </c>
      <c r="H292">
        <v>84322</v>
      </c>
    </row>
    <row r="293" spans="1:8" x14ac:dyDescent="0.25">
      <c r="A293">
        <v>8</v>
      </c>
      <c r="B293">
        <v>43</v>
      </c>
      <c r="C293">
        <v>23</v>
      </c>
      <c r="D293">
        <v>1.070808671346918</v>
      </c>
      <c r="E293">
        <v>0.24459365958198009</v>
      </c>
      <c r="F293">
        <v>-3.7389999999999999</v>
      </c>
      <c r="G293">
        <v>22</v>
      </c>
      <c r="H293">
        <v>84323</v>
      </c>
    </row>
    <row r="294" spans="1:8" x14ac:dyDescent="0.25">
      <c r="A294">
        <v>8</v>
      </c>
      <c r="B294">
        <v>43</v>
      </c>
      <c r="C294">
        <v>24</v>
      </c>
      <c r="D294">
        <v>1.052351756641837</v>
      </c>
      <c r="E294">
        <v>0.3670450989473924</v>
      </c>
      <c r="F294">
        <v>-3.7389999999999999</v>
      </c>
      <c r="G294">
        <v>22</v>
      </c>
      <c r="H294">
        <v>84324</v>
      </c>
    </row>
    <row r="295" spans="1:8" x14ac:dyDescent="0.25">
      <c r="A295">
        <v>8</v>
      </c>
      <c r="B295">
        <v>43</v>
      </c>
      <c r="C295">
        <v>25</v>
      </c>
      <c r="D295">
        <v>0.99513532108948977</v>
      </c>
      <c r="E295">
        <v>0.4264154941774736</v>
      </c>
      <c r="F295">
        <v>-3.7389999999999999</v>
      </c>
      <c r="G295">
        <v>22</v>
      </c>
      <c r="H295">
        <v>84325</v>
      </c>
    </row>
    <row r="296" spans="1:8" x14ac:dyDescent="0.25">
      <c r="A296">
        <v>8</v>
      </c>
      <c r="B296">
        <v>43</v>
      </c>
      <c r="C296">
        <v>26</v>
      </c>
      <c r="D296">
        <v>0.92684473621642482</v>
      </c>
      <c r="E296">
        <v>0.48207523979418931</v>
      </c>
      <c r="F296">
        <v>-3.7389999999999999</v>
      </c>
      <c r="G296">
        <v>22</v>
      </c>
      <c r="H296">
        <v>84326</v>
      </c>
    </row>
    <row r="297" spans="1:8" x14ac:dyDescent="0.25">
      <c r="A297">
        <v>8</v>
      </c>
      <c r="B297">
        <v>43</v>
      </c>
      <c r="C297">
        <v>27</v>
      </c>
      <c r="D297">
        <v>0.73489282267132927</v>
      </c>
      <c r="E297">
        <v>0.62493525274122874</v>
      </c>
      <c r="F297">
        <v>-3.7389999999999999</v>
      </c>
      <c r="G297">
        <v>22</v>
      </c>
      <c r="H297">
        <v>84327</v>
      </c>
    </row>
    <row r="298" spans="1:8" x14ac:dyDescent="0.25">
      <c r="A298">
        <v>8</v>
      </c>
      <c r="B298">
        <v>43</v>
      </c>
      <c r="C298">
        <v>28</v>
      </c>
      <c r="D298">
        <v>0.61861426008348719</v>
      </c>
      <c r="E298">
        <v>0.7436760424932759</v>
      </c>
      <c r="F298">
        <v>-3.7389999999999999</v>
      </c>
      <c r="G298">
        <v>22</v>
      </c>
      <c r="H298">
        <v>84328</v>
      </c>
    </row>
    <row r="299" spans="1:8" x14ac:dyDescent="0.25">
      <c r="A299">
        <v>8</v>
      </c>
      <c r="B299">
        <v>43</v>
      </c>
      <c r="C299">
        <v>29</v>
      </c>
      <c r="D299">
        <v>0.56139782415113149</v>
      </c>
      <c r="E299">
        <v>0.84015293456512907</v>
      </c>
      <c r="F299">
        <v>-3.7389999999999999</v>
      </c>
      <c r="G299">
        <v>22</v>
      </c>
      <c r="H299">
        <v>84329</v>
      </c>
    </row>
    <row r="300" spans="1:8" x14ac:dyDescent="0.25">
      <c r="A300">
        <v>8</v>
      </c>
      <c r="B300">
        <v>43</v>
      </c>
      <c r="C300">
        <v>30</v>
      </c>
      <c r="D300">
        <v>0.41005112318898862</v>
      </c>
      <c r="E300">
        <v>1.1666901076224609</v>
      </c>
      <c r="F300">
        <v>-3.7389999999999999</v>
      </c>
      <c r="G300">
        <v>22</v>
      </c>
      <c r="H300">
        <v>84330</v>
      </c>
    </row>
    <row r="301" spans="1:8" x14ac:dyDescent="0.25">
      <c r="A301">
        <v>8</v>
      </c>
      <c r="B301">
        <v>43</v>
      </c>
      <c r="C301">
        <v>31</v>
      </c>
      <c r="D301">
        <v>0.24947596431315189</v>
      </c>
      <c r="E301">
        <v>1.424580261416297</v>
      </c>
      <c r="F301">
        <v>-3.7389999999999999</v>
      </c>
      <c r="G301">
        <v>22</v>
      </c>
      <c r="H301">
        <v>84331</v>
      </c>
    </row>
    <row r="302" spans="1:8" x14ac:dyDescent="0.25">
      <c r="A302">
        <v>8</v>
      </c>
      <c r="B302">
        <v>43</v>
      </c>
      <c r="C302">
        <v>32</v>
      </c>
      <c r="D302">
        <v>1.8764530083064529E-2</v>
      </c>
      <c r="E302">
        <v>1.780802632088669</v>
      </c>
      <c r="F302">
        <v>-3.7389999999999999</v>
      </c>
      <c r="G302">
        <v>22</v>
      </c>
      <c r="H302">
        <v>84332</v>
      </c>
    </row>
    <row r="303" spans="1:8" x14ac:dyDescent="0.25">
      <c r="A303">
        <v>8</v>
      </c>
      <c r="B303">
        <v>43</v>
      </c>
      <c r="C303">
        <v>33</v>
      </c>
      <c r="D303">
        <v>-0.1030511072615977</v>
      </c>
      <c r="E303">
        <v>2.0312714866557742</v>
      </c>
      <c r="F303">
        <v>-3.7389999999999999</v>
      </c>
      <c r="G303">
        <v>22</v>
      </c>
      <c r="H303">
        <v>84333</v>
      </c>
    </row>
    <row r="304" spans="1:8" x14ac:dyDescent="0.25">
      <c r="A304">
        <v>8</v>
      </c>
      <c r="B304">
        <v>43</v>
      </c>
      <c r="C304">
        <v>34</v>
      </c>
      <c r="D304">
        <v>-0.14550201138788771</v>
      </c>
      <c r="E304">
        <v>2.0943525307911059</v>
      </c>
      <c r="F304">
        <v>-3.7389999999999999</v>
      </c>
      <c r="G304">
        <v>22</v>
      </c>
      <c r="H304">
        <v>84334</v>
      </c>
    </row>
    <row r="305" spans="1:8" x14ac:dyDescent="0.25">
      <c r="A305">
        <v>8</v>
      </c>
      <c r="B305">
        <v>43</v>
      </c>
      <c r="C305">
        <v>35</v>
      </c>
      <c r="D305">
        <v>-0.1750330750974036</v>
      </c>
      <c r="E305">
        <v>2.1815527988295451</v>
      </c>
      <c r="F305">
        <v>-3.7389999999999999</v>
      </c>
      <c r="G305">
        <v>22</v>
      </c>
      <c r="H305">
        <v>84335</v>
      </c>
    </row>
    <row r="306" spans="1:8" x14ac:dyDescent="0.25">
      <c r="A306">
        <v>8</v>
      </c>
      <c r="B306">
        <v>43</v>
      </c>
      <c r="C306">
        <v>36</v>
      </c>
      <c r="D306">
        <v>-0.27285472342212003</v>
      </c>
      <c r="E306">
        <v>2.328123462098064</v>
      </c>
      <c r="F306">
        <v>-3.7389999999999999</v>
      </c>
      <c r="G306">
        <v>22</v>
      </c>
      <c r="H306">
        <v>84336</v>
      </c>
    </row>
    <row r="307" spans="1:8" x14ac:dyDescent="0.25">
      <c r="A307">
        <v>8</v>
      </c>
      <c r="B307">
        <v>43</v>
      </c>
      <c r="C307">
        <v>37</v>
      </c>
      <c r="D307">
        <v>-0.43712126494795123</v>
      </c>
      <c r="E307">
        <v>2.4913920486267291</v>
      </c>
      <c r="F307">
        <v>-3.7389999999999999</v>
      </c>
      <c r="G307">
        <v>22</v>
      </c>
      <c r="H307">
        <v>84337</v>
      </c>
    </row>
    <row r="308" spans="1:8" x14ac:dyDescent="0.25">
      <c r="A308">
        <v>8</v>
      </c>
      <c r="B308">
        <v>43</v>
      </c>
      <c r="C308">
        <v>38</v>
      </c>
      <c r="D308">
        <v>-0.52940583898612503</v>
      </c>
      <c r="E308">
        <v>2.6880564816756851</v>
      </c>
      <c r="F308">
        <v>-3.7389999999999999</v>
      </c>
      <c r="G308">
        <v>22</v>
      </c>
      <c r="H308">
        <v>84338</v>
      </c>
    </row>
    <row r="309" spans="1:8" x14ac:dyDescent="0.25">
      <c r="A309">
        <v>8</v>
      </c>
      <c r="B309">
        <v>43</v>
      </c>
      <c r="C309">
        <v>39</v>
      </c>
      <c r="D309">
        <v>-0.5792395085339388</v>
      </c>
      <c r="E309">
        <v>2.8197845457826269</v>
      </c>
      <c r="F309">
        <v>-3.7389999999999999</v>
      </c>
      <c r="G309">
        <v>22</v>
      </c>
      <c r="H309">
        <v>84339</v>
      </c>
    </row>
    <row r="310" spans="1:8" x14ac:dyDescent="0.25">
      <c r="A310">
        <v>8</v>
      </c>
      <c r="B310">
        <v>43</v>
      </c>
      <c r="C310">
        <v>40</v>
      </c>
      <c r="D310">
        <v>-0.65306716784578733</v>
      </c>
      <c r="E310">
        <v>2.9626445587296648</v>
      </c>
      <c r="F310">
        <v>-3.7389999999999999</v>
      </c>
      <c r="G310">
        <v>22</v>
      </c>
      <c r="H310">
        <v>84340</v>
      </c>
    </row>
    <row r="311" spans="1:8" x14ac:dyDescent="0.25">
      <c r="A311">
        <v>8</v>
      </c>
      <c r="B311">
        <v>43</v>
      </c>
      <c r="C311">
        <v>41</v>
      </c>
      <c r="D311">
        <v>-0.71212929494854271</v>
      </c>
      <c r="E311">
        <v>3.1704409427430642</v>
      </c>
      <c r="F311">
        <v>-3.7389999999999999</v>
      </c>
      <c r="G311">
        <v>22</v>
      </c>
      <c r="H311">
        <v>84341</v>
      </c>
    </row>
    <row r="312" spans="1:8" x14ac:dyDescent="0.25">
      <c r="A312">
        <v>8</v>
      </c>
      <c r="B312">
        <v>43</v>
      </c>
      <c r="C312">
        <v>42</v>
      </c>
      <c r="D312">
        <v>-0.84501908138261805</v>
      </c>
      <c r="E312">
        <v>3.48584616625218</v>
      </c>
      <c r="F312">
        <v>-3.7389999999999999</v>
      </c>
      <c r="G312">
        <v>22</v>
      </c>
      <c r="H312">
        <v>84342</v>
      </c>
    </row>
    <row r="313" spans="1:8" x14ac:dyDescent="0.25">
      <c r="A313">
        <v>8</v>
      </c>
      <c r="B313">
        <v>43</v>
      </c>
      <c r="C313">
        <v>43</v>
      </c>
      <c r="D313">
        <v>-0.87639583690748546</v>
      </c>
      <c r="E313">
        <v>3.717761771336225</v>
      </c>
      <c r="F313">
        <v>-3.7389999999999999</v>
      </c>
      <c r="G313">
        <v>22</v>
      </c>
      <c r="H313">
        <v>84343</v>
      </c>
    </row>
    <row r="314" spans="1:8" x14ac:dyDescent="0.25">
      <c r="A314">
        <v>8</v>
      </c>
      <c r="B314">
        <v>43</v>
      </c>
      <c r="C314">
        <v>44</v>
      </c>
      <c r="D314">
        <v>-0.87455014511514417</v>
      </c>
      <c r="E314">
        <v>3.8810303578648901</v>
      </c>
      <c r="F314">
        <v>-3.7389999999999999</v>
      </c>
      <c r="G314">
        <v>21</v>
      </c>
      <c r="H314">
        <v>84344</v>
      </c>
    </row>
    <row r="315" spans="1:8" x14ac:dyDescent="0.25">
      <c r="A315">
        <v>8</v>
      </c>
      <c r="B315">
        <v>43</v>
      </c>
      <c r="C315">
        <v>45</v>
      </c>
      <c r="D315">
        <v>-0.86716737935785593</v>
      </c>
      <c r="E315">
        <v>4.0331669955534588</v>
      </c>
      <c r="F315">
        <v>-3.7389999999999999</v>
      </c>
      <c r="G315">
        <v>21</v>
      </c>
      <c r="H315">
        <v>84345</v>
      </c>
    </row>
    <row r="316" spans="1:8" x14ac:dyDescent="0.25">
      <c r="A316">
        <v>8</v>
      </c>
      <c r="B316">
        <v>43</v>
      </c>
      <c r="C316">
        <v>46</v>
      </c>
      <c r="D316">
        <v>-0.84871046461383626</v>
      </c>
      <c r="E316">
        <v>4.1760270085004976</v>
      </c>
      <c r="F316">
        <v>-3.7389999999999999</v>
      </c>
      <c r="G316">
        <v>21</v>
      </c>
      <c r="H316">
        <v>84346</v>
      </c>
    </row>
    <row r="317" spans="1:8" x14ac:dyDescent="0.25">
      <c r="A317">
        <v>8</v>
      </c>
      <c r="B317">
        <v>43</v>
      </c>
      <c r="C317">
        <v>47</v>
      </c>
      <c r="D317">
        <v>-0.80625956045391556</v>
      </c>
      <c r="E317">
        <v>4.3170316973489697</v>
      </c>
      <c r="F317">
        <v>-3.7389999999999999</v>
      </c>
      <c r="G317">
        <v>22</v>
      </c>
      <c r="H317">
        <v>84347</v>
      </c>
    </row>
    <row r="318" spans="1:8" x14ac:dyDescent="0.25">
      <c r="A318">
        <v>8</v>
      </c>
      <c r="B318">
        <v>43</v>
      </c>
      <c r="C318">
        <v>48</v>
      </c>
      <c r="D318">
        <v>-0.68628961445077008</v>
      </c>
      <c r="E318">
        <v>4.3634148182241583</v>
      </c>
      <c r="F318">
        <v>-3.7389999999999999</v>
      </c>
      <c r="G318">
        <v>22</v>
      </c>
      <c r="H318">
        <v>84348</v>
      </c>
    </row>
    <row r="319" spans="1:8" x14ac:dyDescent="0.25">
      <c r="A319">
        <v>8</v>
      </c>
      <c r="B319">
        <v>43</v>
      </c>
      <c r="C319">
        <v>49</v>
      </c>
      <c r="D319">
        <v>-0.52202307287891492</v>
      </c>
      <c r="E319">
        <v>4.4116532646141451</v>
      </c>
      <c r="F319">
        <v>-3.7389999999999999</v>
      </c>
      <c r="G319">
        <v>20</v>
      </c>
      <c r="H319">
        <v>84349</v>
      </c>
    </row>
    <row r="320" spans="1:8" x14ac:dyDescent="0.25">
      <c r="A320">
        <v>8</v>
      </c>
      <c r="B320">
        <v>43</v>
      </c>
      <c r="C320">
        <v>50</v>
      </c>
      <c r="D320">
        <v>-0.36698498888147257</v>
      </c>
      <c r="E320">
        <v>4.4932875575244227</v>
      </c>
      <c r="F320">
        <v>-3.7389999999999999</v>
      </c>
      <c r="G320">
        <v>20</v>
      </c>
      <c r="H320">
        <v>84350</v>
      </c>
    </row>
    <row r="321" spans="1:8" x14ac:dyDescent="0.25">
      <c r="A321">
        <v>8</v>
      </c>
      <c r="B321">
        <v>43</v>
      </c>
      <c r="C321">
        <v>51</v>
      </c>
      <c r="D321">
        <v>-0.23778658539596981</v>
      </c>
      <c r="E321">
        <v>4.4895769086191732</v>
      </c>
      <c r="F321">
        <v>-3.7389999999999999</v>
      </c>
      <c r="G321">
        <v>21</v>
      </c>
      <c r="H321">
        <v>84351</v>
      </c>
    </row>
    <row r="322" spans="1:8" x14ac:dyDescent="0.25">
      <c r="A322">
        <v>8</v>
      </c>
      <c r="B322">
        <v>43</v>
      </c>
      <c r="C322">
        <v>52</v>
      </c>
      <c r="D322">
        <v>-0.18241584120106921</v>
      </c>
      <c r="E322">
        <v>4.4431937863277566</v>
      </c>
      <c r="F322">
        <v>-3.7389999999999999</v>
      </c>
      <c r="G322">
        <v>20</v>
      </c>
      <c r="H322">
        <v>84352</v>
      </c>
    </row>
    <row r="323" spans="1:8" x14ac:dyDescent="0.25">
      <c r="A323">
        <v>8</v>
      </c>
      <c r="B323">
        <v>43</v>
      </c>
      <c r="C323">
        <v>53</v>
      </c>
      <c r="D323">
        <v>-2.737775691035145E-2</v>
      </c>
      <c r="E323">
        <v>4.3485722190625866</v>
      </c>
      <c r="F323">
        <v>-3.7389999999999999</v>
      </c>
      <c r="G323">
        <v>20</v>
      </c>
      <c r="H323">
        <v>84353</v>
      </c>
    </row>
    <row r="324" spans="1:8" x14ac:dyDescent="0.25">
      <c r="A324">
        <v>8</v>
      </c>
      <c r="B324">
        <v>43</v>
      </c>
      <c r="C324">
        <v>54</v>
      </c>
      <c r="D324">
        <v>7.5980965699142033E-2</v>
      </c>
      <c r="E324">
        <v>4.2854911749272553</v>
      </c>
      <c r="F324">
        <v>-3.7389999999999999</v>
      </c>
      <c r="G324">
        <v>21</v>
      </c>
      <c r="H324">
        <v>84354</v>
      </c>
    </row>
    <row r="325" spans="1:8" x14ac:dyDescent="0.25">
      <c r="A325">
        <v>8</v>
      </c>
      <c r="B325">
        <v>43</v>
      </c>
      <c r="C325">
        <v>55</v>
      </c>
      <c r="D325">
        <v>8.5209423238147494E-2</v>
      </c>
      <c r="E325">
        <v>4.3634148182241654</v>
      </c>
      <c r="F325">
        <v>-3.7389999999999999</v>
      </c>
      <c r="G325">
        <v>21</v>
      </c>
      <c r="H325">
        <v>84355</v>
      </c>
    </row>
    <row r="326" spans="1:8" x14ac:dyDescent="0.25">
      <c r="A326">
        <v>8</v>
      </c>
      <c r="B326">
        <v>43</v>
      </c>
      <c r="C326">
        <v>56</v>
      </c>
      <c r="D326">
        <v>0.25870442220385242</v>
      </c>
      <c r="E326">
        <v>4.2483846780854826</v>
      </c>
      <c r="F326">
        <v>-3.7389999999999999</v>
      </c>
      <c r="G326">
        <v>22</v>
      </c>
      <c r="H326">
        <v>84356</v>
      </c>
    </row>
    <row r="327" spans="1:8" x14ac:dyDescent="0.25">
      <c r="A327">
        <v>8</v>
      </c>
      <c r="B327">
        <v>43</v>
      </c>
      <c r="C327">
        <v>57</v>
      </c>
      <c r="D327">
        <v>0.27716133692485989</v>
      </c>
      <c r="E327">
        <v>4.2725039005723593</v>
      </c>
      <c r="F327">
        <v>-3.7389999999999999</v>
      </c>
      <c r="G327">
        <v>20</v>
      </c>
      <c r="H327">
        <v>84357</v>
      </c>
    </row>
    <row r="328" spans="1:8" x14ac:dyDescent="0.25">
      <c r="A328">
        <v>8</v>
      </c>
      <c r="B328">
        <v>43</v>
      </c>
      <c r="C328">
        <v>58</v>
      </c>
      <c r="D328">
        <v>0.31776654924110681</v>
      </c>
      <c r="E328">
        <v>4.2984784492821504</v>
      </c>
      <c r="F328">
        <v>-3.7389999999999999</v>
      </c>
      <c r="G328">
        <v>20</v>
      </c>
      <c r="H328">
        <v>84358</v>
      </c>
    </row>
    <row r="329" spans="1:8" x14ac:dyDescent="0.25">
      <c r="A329">
        <v>8</v>
      </c>
      <c r="B329">
        <v>43</v>
      </c>
      <c r="C329">
        <v>59</v>
      </c>
      <c r="D329">
        <v>0.34176053862336042</v>
      </c>
      <c r="E329">
        <v>4.3726914429656931</v>
      </c>
      <c r="F329">
        <v>-3.7389999999999999</v>
      </c>
      <c r="G329">
        <v>20</v>
      </c>
      <c r="H329">
        <v>84359</v>
      </c>
    </row>
    <row r="330" spans="1:8" x14ac:dyDescent="0.25">
      <c r="A330">
        <v>8</v>
      </c>
      <c r="B330">
        <v>44</v>
      </c>
      <c r="C330">
        <v>0</v>
      </c>
      <c r="D330">
        <v>0.58723750461173085</v>
      </c>
      <c r="E330">
        <v>4.1686057092737707</v>
      </c>
      <c r="F330">
        <v>-3.7389999999999999</v>
      </c>
      <c r="G330">
        <v>20</v>
      </c>
      <c r="H330">
        <v>84400</v>
      </c>
    </row>
    <row r="331" spans="1:8" x14ac:dyDescent="0.25">
      <c r="A331">
        <v>8</v>
      </c>
      <c r="B331">
        <v>44</v>
      </c>
      <c r="C331">
        <v>1</v>
      </c>
      <c r="D331">
        <v>0.85670846025261671</v>
      </c>
      <c r="E331">
        <v>3.9199921802214601</v>
      </c>
      <c r="F331">
        <v>-3.7389999999999999</v>
      </c>
      <c r="G331">
        <v>20</v>
      </c>
      <c r="H331">
        <v>84401</v>
      </c>
    </row>
    <row r="332" spans="1:8" x14ac:dyDescent="0.25">
      <c r="A332">
        <v>8</v>
      </c>
      <c r="B332">
        <v>44</v>
      </c>
      <c r="C332">
        <v>2</v>
      </c>
      <c r="D332">
        <v>1.28860026525879</v>
      </c>
      <c r="E332">
        <v>3.6583913768142491</v>
      </c>
      <c r="F332">
        <v>-3.7389999999999999</v>
      </c>
      <c r="G332">
        <v>21</v>
      </c>
      <c r="H332">
        <v>84402</v>
      </c>
    </row>
    <row r="333" spans="1:8" x14ac:dyDescent="0.25">
      <c r="A333">
        <v>8</v>
      </c>
      <c r="B333">
        <v>44</v>
      </c>
      <c r="C333">
        <v>3</v>
      </c>
      <c r="D333">
        <v>2.1265441945762982</v>
      </c>
      <c r="E333">
        <v>2.216803970864603</v>
      </c>
      <c r="F333">
        <v>-3.7389999999999999</v>
      </c>
      <c r="G333">
        <v>20</v>
      </c>
      <c r="H333">
        <v>84403</v>
      </c>
    </row>
    <row r="334" spans="1:8" x14ac:dyDescent="0.25">
      <c r="A334">
        <v>8</v>
      </c>
      <c r="B334">
        <v>44</v>
      </c>
      <c r="C334">
        <v>4</v>
      </c>
      <c r="D334">
        <v>2.6174981258443779</v>
      </c>
      <c r="E334">
        <v>1.500648579906493</v>
      </c>
      <c r="F334">
        <v>-3.7389999999999999</v>
      </c>
      <c r="G334">
        <v>20</v>
      </c>
      <c r="H334">
        <v>84404</v>
      </c>
    </row>
    <row r="335" spans="1:8" x14ac:dyDescent="0.25">
      <c r="A335">
        <v>8</v>
      </c>
      <c r="B335">
        <v>44</v>
      </c>
      <c r="C335">
        <v>5</v>
      </c>
      <c r="D335">
        <v>2.7263939231446308</v>
      </c>
      <c r="E335">
        <v>1.6620618416284689</v>
      </c>
      <c r="F335">
        <v>-3.7389999999999999</v>
      </c>
      <c r="G335">
        <v>20</v>
      </c>
      <c r="H335">
        <v>84405</v>
      </c>
    </row>
    <row r="336" spans="1:8" x14ac:dyDescent="0.25">
      <c r="A336">
        <v>8</v>
      </c>
      <c r="B336">
        <v>44</v>
      </c>
      <c r="C336">
        <v>6</v>
      </c>
      <c r="D336">
        <v>2.6987085506108168</v>
      </c>
      <c r="E336">
        <v>1.72143223685855</v>
      </c>
      <c r="F336">
        <v>-3.7389999999999999</v>
      </c>
      <c r="G336">
        <v>20</v>
      </c>
      <c r="H336">
        <v>84406</v>
      </c>
    </row>
    <row r="337" spans="1:8" x14ac:dyDescent="0.25">
      <c r="A337">
        <v>8</v>
      </c>
      <c r="B337">
        <v>44</v>
      </c>
      <c r="C337">
        <v>7</v>
      </c>
      <c r="D337">
        <v>2.6765602530757699</v>
      </c>
      <c r="E337">
        <v>1.717721587245185</v>
      </c>
      <c r="F337">
        <v>-3.7389999999999999</v>
      </c>
      <c r="G337">
        <v>20</v>
      </c>
      <c r="H337">
        <v>84407</v>
      </c>
    </row>
    <row r="338" spans="1:8" x14ac:dyDescent="0.25">
      <c r="A338">
        <v>8</v>
      </c>
      <c r="B338">
        <v>44</v>
      </c>
      <c r="C338">
        <v>8</v>
      </c>
      <c r="D338">
        <v>2.654411955540728</v>
      </c>
      <c r="E338">
        <v>1.736274836020129</v>
      </c>
      <c r="F338">
        <v>-3.7389999999999999</v>
      </c>
      <c r="G338">
        <v>20</v>
      </c>
      <c r="H338">
        <v>84408</v>
      </c>
    </row>
    <row r="339" spans="1:8" x14ac:dyDescent="0.25">
      <c r="A339">
        <v>8</v>
      </c>
      <c r="B339">
        <v>44</v>
      </c>
      <c r="C339">
        <v>9</v>
      </c>
      <c r="D339">
        <v>2.6433378065964761</v>
      </c>
      <c r="E339">
        <v>1.7232875616652339</v>
      </c>
      <c r="F339">
        <v>-3.7389999999999999</v>
      </c>
      <c r="G339">
        <v>21</v>
      </c>
      <c r="H339">
        <v>84409</v>
      </c>
    </row>
    <row r="340" spans="1:8" x14ac:dyDescent="0.25">
      <c r="A340">
        <v>8</v>
      </c>
      <c r="B340">
        <v>44</v>
      </c>
      <c r="C340">
        <v>10</v>
      </c>
      <c r="D340">
        <v>2.6673317959167782</v>
      </c>
      <c r="E340">
        <v>1.732564185698648</v>
      </c>
      <c r="F340">
        <v>-3.7389999999999999</v>
      </c>
      <c r="G340">
        <v>20</v>
      </c>
      <c r="H340">
        <v>84410</v>
      </c>
    </row>
    <row r="341" spans="1:8" x14ac:dyDescent="0.25">
      <c r="A341">
        <v>8</v>
      </c>
      <c r="B341">
        <v>44</v>
      </c>
      <c r="C341">
        <v>11</v>
      </c>
      <c r="D341">
        <v>2.709782699553291</v>
      </c>
      <c r="E341">
        <v>1.730708860891963</v>
      </c>
      <c r="F341">
        <v>-3.7389999999999999</v>
      </c>
      <c r="G341">
        <v>20</v>
      </c>
      <c r="H341">
        <v>84411</v>
      </c>
    </row>
    <row r="342" spans="1:8" x14ac:dyDescent="0.25">
      <c r="A342">
        <v>8</v>
      </c>
      <c r="B342">
        <v>44</v>
      </c>
      <c r="C342">
        <v>12</v>
      </c>
      <c r="D342">
        <v>2.7300853060082271</v>
      </c>
      <c r="E342">
        <v>1.7232875616652319</v>
      </c>
      <c r="F342">
        <v>-3.7389999999999999</v>
      </c>
      <c r="G342">
        <v>21</v>
      </c>
      <c r="H342">
        <v>84412</v>
      </c>
    </row>
    <row r="343" spans="1:8" x14ac:dyDescent="0.25">
      <c r="A343">
        <v>8</v>
      </c>
      <c r="B343">
        <v>44</v>
      </c>
      <c r="C343">
        <v>13</v>
      </c>
      <c r="D343">
        <v>2.7245482313611471</v>
      </c>
      <c r="E343">
        <v>1.8012112056702549</v>
      </c>
      <c r="F343">
        <v>-3.7389999999999999</v>
      </c>
      <c r="G343">
        <v>20</v>
      </c>
      <c r="H343">
        <v>84413</v>
      </c>
    </row>
    <row r="344" spans="1:8" x14ac:dyDescent="0.25">
      <c r="A344">
        <v>8</v>
      </c>
      <c r="B344">
        <v>44</v>
      </c>
      <c r="C344">
        <v>14</v>
      </c>
      <c r="D344">
        <v>2.6636404130531819</v>
      </c>
      <c r="E344">
        <v>1.851304976158807</v>
      </c>
      <c r="F344">
        <v>-3.7389999999999999</v>
      </c>
      <c r="G344">
        <v>21</v>
      </c>
      <c r="H344">
        <v>84414</v>
      </c>
    </row>
    <row r="345" spans="1:8" x14ac:dyDescent="0.25">
      <c r="A345">
        <v>8</v>
      </c>
      <c r="B345">
        <v>44</v>
      </c>
      <c r="C345">
        <v>15</v>
      </c>
      <c r="D345">
        <v>2.5565903071776508</v>
      </c>
      <c r="E345">
        <v>1.9106753706807751</v>
      </c>
      <c r="F345">
        <v>-3.7389999999999999</v>
      </c>
      <c r="G345">
        <v>20</v>
      </c>
      <c r="H345">
        <v>84415</v>
      </c>
    </row>
    <row r="346" spans="1:8" x14ac:dyDescent="0.25">
      <c r="A346">
        <v>8</v>
      </c>
      <c r="B346">
        <v>44</v>
      </c>
      <c r="C346">
        <v>16</v>
      </c>
      <c r="D346">
        <v>2.50306525493794</v>
      </c>
      <c r="E346">
        <v>1.9218073202289889</v>
      </c>
      <c r="F346">
        <v>-3.7389999999999999</v>
      </c>
      <c r="G346">
        <v>20</v>
      </c>
      <c r="H346">
        <v>84416</v>
      </c>
    </row>
    <row r="347" spans="1:8" x14ac:dyDescent="0.25">
      <c r="A347">
        <v>8</v>
      </c>
      <c r="B347">
        <v>44</v>
      </c>
      <c r="C347">
        <v>17</v>
      </c>
      <c r="D347">
        <v>2.4384660530453011</v>
      </c>
      <c r="E347">
        <v>1.916241345808942</v>
      </c>
      <c r="F347">
        <v>-3.7389999999999999</v>
      </c>
      <c r="G347">
        <v>20</v>
      </c>
      <c r="H347">
        <v>84417</v>
      </c>
    </row>
    <row r="348" spans="1:8" x14ac:dyDescent="0.25">
      <c r="A348">
        <v>8</v>
      </c>
      <c r="B348">
        <v>44</v>
      </c>
      <c r="C348">
        <v>18</v>
      </c>
      <c r="D348">
        <v>2.3997065322599909</v>
      </c>
      <c r="E348">
        <v>1.91067537068078</v>
      </c>
      <c r="F348">
        <v>-3.7389999999999999</v>
      </c>
      <c r="G348">
        <v>21</v>
      </c>
      <c r="H348">
        <v>84418</v>
      </c>
    </row>
    <row r="349" spans="1:8" x14ac:dyDescent="0.25">
      <c r="A349">
        <v>8</v>
      </c>
      <c r="B349">
        <v>44</v>
      </c>
      <c r="C349">
        <v>19</v>
      </c>
      <c r="D349">
        <v>2.3517185539586918</v>
      </c>
      <c r="E349">
        <v>1.8976880977421171</v>
      </c>
      <c r="F349">
        <v>-3.7389999999999999</v>
      </c>
      <c r="G349">
        <v>20</v>
      </c>
      <c r="H349">
        <v>84419</v>
      </c>
    </row>
    <row r="350" spans="1:8" x14ac:dyDescent="0.25">
      <c r="A350">
        <v>8</v>
      </c>
      <c r="B350">
        <v>44</v>
      </c>
      <c r="C350">
        <v>20</v>
      </c>
      <c r="D350">
        <v>2.327724564629535</v>
      </c>
      <c r="E350">
        <v>1.910675370680782</v>
      </c>
      <c r="F350">
        <v>-3.7389999999999999</v>
      </c>
      <c r="G350">
        <v>20</v>
      </c>
      <c r="H350">
        <v>84420</v>
      </c>
    </row>
    <row r="351" spans="1:8" x14ac:dyDescent="0.25">
      <c r="A351">
        <v>8</v>
      </c>
      <c r="B351">
        <v>44</v>
      </c>
      <c r="C351">
        <v>21</v>
      </c>
      <c r="D351">
        <v>2.3221874906840561</v>
      </c>
      <c r="E351">
        <v>1.871713549032328</v>
      </c>
      <c r="F351">
        <v>-3.7389999999999999</v>
      </c>
      <c r="G351">
        <v>20</v>
      </c>
      <c r="H351">
        <v>84421</v>
      </c>
    </row>
    <row r="352" spans="1:8" x14ac:dyDescent="0.25">
      <c r="A352">
        <v>8</v>
      </c>
      <c r="B352">
        <v>44</v>
      </c>
      <c r="C352">
        <v>22</v>
      </c>
      <c r="D352">
        <v>2.327724564629535</v>
      </c>
      <c r="E352">
        <v>1.8884114730005881</v>
      </c>
      <c r="F352">
        <v>-3.7389999999999999</v>
      </c>
      <c r="G352">
        <v>20</v>
      </c>
      <c r="H352">
        <v>84422</v>
      </c>
    </row>
    <row r="353" spans="1:8" x14ac:dyDescent="0.25">
      <c r="A353">
        <v>8</v>
      </c>
      <c r="B353">
        <v>44</v>
      </c>
      <c r="C353">
        <v>23</v>
      </c>
      <c r="D353">
        <v>2.3074219588709002</v>
      </c>
      <c r="E353">
        <v>1.910675370680782</v>
      </c>
      <c r="F353">
        <v>-3.7389999999999999</v>
      </c>
      <c r="G353">
        <v>20</v>
      </c>
      <c r="H353">
        <v>84423</v>
      </c>
    </row>
    <row r="354" spans="1:8" x14ac:dyDescent="0.25">
      <c r="A354">
        <v>8</v>
      </c>
      <c r="B354">
        <v>44</v>
      </c>
      <c r="C354">
        <v>24</v>
      </c>
      <c r="D354">
        <v>2.235439991233366</v>
      </c>
      <c r="E354">
        <v>1.947781868938786</v>
      </c>
      <c r="F354">
        <v>-3.7389999999999999</v>
      </c>
      <c r="G354">
        <v>20</v>
      </c>
      <c r="H354">
        <v>84424</v>
      </c>
    </row>
    <row r="355" spans="1:8" x14ac:dyDescent="0.25">
      <c r="A355">
        <v>8</v>
      </c>
      <c r="B355">
        <v>44</v>
      </c>
      <c r="C355">
        <v>25</v>
      </c>
      <c r="D355">
        <v>2.168995098239368</v>
      </c>
      <c r="E355">
        <v>1.9885990146858099</v>
      </c>
      <c r="F355">
        <v>-3.7389999999999999</v>
      </c>
      <c r="G355">
        <v>20</v>
      </c>
      <c r="H355">
        <v>84425</v>
      </c>
    </row>
    <row r="356" spans="1:8" x14ac:dyDescent="0.25">
      <c r="A356">
        <v>8</v>
      </c>
      <c r="B356">
        <v>44</v>
      </c>
      <c r="C356">
        <v>26</v>
      </c>
      <c r="D356">
        <v>2.1246985027910421</v>
      </c>
      <c r="E356">
        <v>2.009007588267437</v>
      </c>
      <c r="F356">
        <v>-3.7389999999999999</v>
      </c>
      <c r="G356">
        <v>20</v>
      </c>
      <c r="H356">
        <v>84426</v>
      </c>
    </row>
    <row r="357" spans="1:8" x14ac:dyDescent="0.25">
      <c r="A357">
        <v>8</v>
      </c>
      <c r="B357">
        <v>44</v>
      </c>
      <c r="C357">
        <v>27</v>
      </c>
      <c r="D357">
        <v>2.0619449926553308</v>
      </c>
      <c r="E357">
        <v>2.001586289040707</v>
      </c>
      <c r="F357">
        <v>-3.7389999999999999</v>
      </c>
      <c r="G357">
        <v>20</v>
      </c>
      <c r="H357">
        <v>84427</v>
      </c>
    </row>
    <row r="358" spans="1:8" x14ac:dyDescent="0.25">
      <c r="A358">
        <v>8</v>
      </c>
      <c r="B358">
        <v>44</v>
      </c>
      <c r="C358">
        <v>28</v>
      </c>
      <c r="D358">
        <v>2.039796695104354</v>
      </c>
      <c r="E358">
        <v>2.0553907091426251</v>
      </c>
      <c r="F358">
        <v>-3.7389999999999999</v>
      </c>
      <c r="G358">
        <v>20</v>
      </c>
      <c r="H358">
        <v>84428</v>
      </c>
    </row>
    <row r="359" spans="1:8" x14ac:dyDescent="0.25">
      <c r="A359">
        <v>8</v>
      </c>
      <c r="B359">
        <v>44</v>
      </c>
      <c r="C359">
        <v>29</v>
      </c>
      <c r="D359">
        <v>1.962277653144872</v>
      </c>
      <c r="E359">
        <v>2.0572460339493088</v>
      </c>
      <c r="F359">
        <v>-3.7389999999999999</v>
      </c>
      <c r="G359">
        <v>20</v>
      </c>
      <c r="H359">
        <v>84429</v>
      </c>
    </row>
    <row r="360" spans="1:8" x14ac:dyDescent="0.25">
      <c r="A360">
        <v>8</v>
      </c>
      <c r="B360">
        <v>44</v>
      </c>
      <c r="C360">
        <v>30</v>
      </c>
      <c r="D360">
        <v>1.862610313623795</v>
      </c>
      <c r="E360">
        <v>2.0962078555977661</v>
      </c>
      <c r="F360">
        <v>-3.7389999999999999</v>
      </c>
      <c r="G360">
        <v>20</v>
      </c>
      <c r="H360">
        <v>84430</v>
      </c>
    </row>
    <row r="361" spans="1:8" x14ac:dyDescent="0.25">
      <c r="A361">
        <v>8</v>
      </c>
      <c r="B361">
        <v>44</v>
      </c>
      <c r="C361">
        <v>31</v>
      </c>
      <c r="D361">
        <v>1.7666343569574561</v>
      </c>
      <c r="E361">
        <v>2.1333143524395402</v>
      </c>
      <c r="F361">
        <v>-3.7389999999999999</v>
      </c>
      <c r="G361">
        <v>20</v>
      </c>
      <c r="H361">
        <v>84431</v>
      </c>
    </row>
    <row r="362" spans="1:8" x14ac:dyDescent="0.25">
      <c r="A362">
        <v>8</v>
      </c>
      <c r="B362">
        <v>44</v>
      </c>
      <c r="C362">
        <v>32</v>
      </c>
      <c r="D362">
        <v>1.694652389979034</v>
      </c>
      <c r="E362">
        <v>2.185263449151007</v>
      </c>
      <c r="F362">
        <v>-3.7389999999999999</v>
      </c>
      <c r="G362">
        <v>20</v>
      </c>
      <c r="H362">
        <v>84432</v>
      </c>
    </row>
    <row r="363" spans="1:8" x14ac:dyDescent="0.25">
      <c r="A363">
        <v>8</v>
      </c>
      <c r="B363">
        <v>44</v>
      </c>
      <c r="C363">
        <v>33</v>
      </c>
      <c r="D363">
        <v>1.6282074969461029</v>
      </c>
      <c r="E363">
        <v>2.22608059489803</v>
      </c>
      <c r="F363">
        <v>-3.7389999999999999</v>
      </c>
      <c r="G363">
        <v>20</v>
      </c>
      <c r="H363">
        <v>84433</v>
      </c>
    </row>
    <row r="364" spans="1:8" x14ac:dyDescent="0.25">
      <c r="A364">
        <v>8</v>
      </c>
      <c r="B364">
        <v>44</v>
      </c>
      <c r="C364">
        <v>34</v>
      </c>
      <c r="D364">
        <v>1.613441965120548</v>
      </c>
      <c r="E364">
        <v>2.2390678692529251</v>
      </c>
      <c r="F364">
        <v>-3.7389999999999999</v>
      </c>
      <c r="G364">
        <v>21</v>
      </c>
      <c r="H364">
        <v>84434</v>
      </c>
    </row>
    <row r="365" spans="1:8" x14ac:dyDescent="0.25">
      <c r="A365">
        <v>8</v>
      </c>
      <c r="B365">
        <v>44</v>
      </c>
      <c r="C365">
        <v>35</v>
      </c>
      <c r="D365">
        <v>1.606059199032821</v>
      </c>
      <c r="E365">
        <v>2.270608391674648</v>
      </c>
      <c r="F365">
        <v>-3.7389999999999999</v>
      </c>
      <c r="G365">
        <v>21</v>
      </c>
      <c r="H365">
        <v>84435</v>
      </c>
    </row>
    <row r="366" spans="1:8" x14ac:dyDescent="0.25">
      <c r="A366">
        <v>8</v>
      </c>
      <c r="B366">
        <v>44</v>
      </c>
      <c r="C366">
        <v>36</v>
      </c>
      <c r="D366">
        <v>1.55437983781835</v>
      </c>
      <c r="E366">
        <v>2.3355447613247788</v>
      </c>
      <c r="F366">
        <v>-3.7389999999999999</v>
      </c>
      <c r="G366">
        <v>21</v>
      </c>
      <c r="H366">
        <v>84436</v>
      </c>
    </row>
    <row r="367" spans="1:8" x14ac:dyDescent="0.25">
      <c r="A367">
        <v>8</v>
      </c>
      <c r="B367">
        <v>44</v>
      </c>
      <c r="C367">
        <v>37</v>
      </c>
      <c r="D367">
        <v>1.5008547848150879</v>
      </c>
      <c r="E367">
        <v>2.355953334906407</v>
      </c>
      <c r="F367">
        <v>-3.7389999999999999</v>
      </c>
      <c r="G367">
        <v>21</v>
      </c>
      <c r="H367">
        <v>84437</v>
      </c>
    </row>
    <row r="368" spans="1:8" x14ac:dyDescent="0.25">
      <c r="A368">
        <v>8</v>
      </c>
      <c r="B368">
        <v>44</v>
      </c>
      <c r="C368">
        <v>38</v>
      </c>
      <c r="D368">
        <v>1.4805521790369749</v>
      </c>
      <c r="E368">
        <v>2.4116130798150071</v>
      </c>
      <c r="F368">
        <v>-3.7389999999999999</v>
      </c>
      <c r="G368">
        <v>21</v>
      </c>
      <c r="H368">
        <v>84438</v>
      </c>
    </row>
    <row r="369" spans="1:8" x14ac:dyDescent="0.25">
      <c r="A369">
        <v>8</v>
      </c>
      <c r="B369">
        <v>44</v>
      </c>
      <c r="C369">
        <v>39</v>
      </c>
      <c r="D369">
        <v>1.47132372151213</v>
      </c>
      <c r="E369">
        <v>2.47283879985177</v>
      </c>
      <c r="F369">
        <v>-3.7389999999999999</v>
      </c>
      <c r="G369">
        <v>20</v>
      </c>
      <c r="H369">
        <v>84439</v>
      </c>
    </row>
    <row r="370" spans="1:8" x14ac:dyDescent="0.25">
      <c r="A370">
        <v>8</v>
      </c>
      <c r="B370">
        <v>44</v>
      </c>
      <c r="C370">
        <v>40</v>
      </c>
      <c r="D370">
        <v>1.4676323382915371</v>
      </c>
      <c r="E370">
        <v>2.5470517935353141</v>
      </c>
      <c r="F370">
        <v>-3.7389999999999999</v>
      </c>
      <c r="G370">
        <v>21</v>
      </c>
      <c r="H370">
        <v>84440</v>
      </c>
    </row>
    <row r="371" spans="1:8" x14ac:dyDescent="0.25">
      <c r="A371">
        <v>8</v>
      </c>
      <c r="B371">
        <v>44</v>
      </c>
      <c r="C371">
        <v>41</v>
      </c>
      <c r="D371">
        <v>1.4454840407264029</v>
      </c>
      <c r="E371">
        <v>2.5637497175035748</v>
      </c>
      <c r="F371">
        <v>-3.7389999999999999</v>
      </c>
      <c r="G371">
        <v>21</v>
      </c>
      <c r="H371">
        <v>84441</v>
      </c>
    </row>
    <row r="372" spans="1:8" x14ac:dyDescent="0.25">
      <c r="A372">
        <v>8</v>
      </c>
      <c r="B372">
        <v>44</v>
      </c>
      <c r="C372">
        <v>42</v>
      </c>
      <c r="D372">
        <v>1.4454840407264029</v>
      </c>
      <c r="E372">
        <v>2.6027115391520299</v>
      </c>
      <c r="F372">
        <v>-3.7389999999999999</v>
      </c>
      <c r="G372">
        <v>20</v>
      </c>
      <c r="H372">
        <v>84442</v>
      </c>
    </row>
    <row r="373" spans="1:8" x14ac:dyDescent="0.25">
      <c r="A373">
        <v>8</v>
      </c>
      <c r="B373">
        <v>44</v>
      </c>
      <c r="C373">
        <v>43</v>
      </c>
      <c r="D373">
        <v>1.4233357431594911</v>
      </c>
      <c r="E373">
        <v>2.6361073863804361</v>
      </c>
      <c r="F373">
        <v>-3.7389999999999999</v>
      </c>
      <c r="G373">
        <v>21</v>
      </c>
      <c r="H373">
        <v>84443</v>
      </c>
    </row>
    <row r="374" spans="1:8" x14ac:dyDescent="0.25">
      <c r="A374">
        <v>8</v>
      </c>
      <c r="B374">
        <v>44</v>
      </c>
      <c r="C374">
        <v>44</v>
      </c>
      <c r="D374">
        <v>1.397496062371991</v>
      </c>
      <c r="E374">
        <v>2.660226609575429</v>
      </c>
      <c r="F374">
        <v>-3.7389999999999999</v>
      </c>
      <c r="G374">
        <v>20</v>
      </c>
      <c r="H374">
        <v>84444</v>
      </c>
    </row>
    <row r="375" spans="1:8" x14ac:dyDescent="0.25">
      <c r="A375">
        <v>8</v>
      </c>
      <c r="B375">
        <v>44</v>
      </c>
      <c r="C375">
        <v>45</v>
      </c>
      <c r="D375">
        <v>1.356890850105309</v>
      </c>
      <c r="E375">
        <v>2.7121757055787801</v>
      </c>
      <c r="F375">
        <v>-3.7389999999999999</v>
      </c>
      <c r="G375">
        <v>20</v>
      </c>
      <c r="H375">
        <v>84445</v>
      </c>
    </row>
    <row r="376" spans="1:8" x14ac:dyDescent="0.25">
      <c r="A376">
        <v>8</v>
      </c>
      <c r="B376">
        <v>44</v>
      </c>
      <c r="C376">
        <v>46</v>
      </c>
      <c r="D376">
        <v>1.192624308532277</v>
      </c>
      <c r="E376">
        <v>2.7771120745207969</v>
      </c>
      <c r="F376">
        <v>-3.7389999999999999</v>
      </c>
      <c r="G376">
        <v>21</v>
      </c>
      <c r="H376">
        <v>84446</v>
      </c>
    </row>
    <row r="377" spans="1:8" x14ac:dyDescent="0.25">
      <c r="A377">
        <v>8</v>
      </c>
      <c r="B377">
        <v>44</v>
      </c>
      <c r="C377">
        <v>47</v>
      </c>
      <c r="D377">
        <v>1.1151052664966661</v>
      </c>
      <c r="E377">
        <v>2.78453337374753</v>
      </c>
      <c r="F377">
        <v>-3.7389999999999999</v>
      </c>
      <c r="G377">
        <v>21</v>
      </c>
      <c r="H377">
        <v>84447</v>
      </c>
    </row>
    <row r="378" spans="1:8" x14ac:dyDescent="0.25">
      <c r="A378">
        <v>8</v>
      </c>
      <c r="B378">
        <v>44</v>
      </c>
      <c r="C378">
        <v>48</v>
      </c>
      <c r="D378">
        <v>1.072654362782258</v>
      </c>
      <c r="E378">
        <v>2.767835450487385</v>
      </c>
      <c r="F378">
        <v>-3.7389999999999999</v>
      </c>
      <c r="G378">
        <v>20</v>
      </c>
      <c r="H378">
        <v>84448</v>
      </c>
    </row>
    <row r="379" spans="1:8" x14ac:dyDescent="0.25">
      <c r="A379">
        <v>8</v>
      </c>
      <c r="B379">
        <v>44</v>
      </c>
      <c r="C379">
        <v>49</v>
      </c>
      <c r="D379">
        <v>1.0486603734194739</v>
      </c>
      <c r="E379">
        <v>2.747426876905759</v>
      </c>
      <c r="F379">
        <v>-3.7389999999999999</v>
      </c>
      <c r="G379">
        <v>20</v>
      </c>
      <c r="H379">
        <v>84449</v>
      </c>
    </row>
    <row r="380" spans="1:8" x14ac:dyDescent="0.25">
      <c r="A380">
        <v>8</v>
      </c>
      <c r="B380">
        <v>44</v>
      </c>
      <c r="C380">
        <v>50</v>
      </c>
      <c r="D380">
        <v>1.022820692973039</v>
      </c>
      <c r="E380">
        <v>2.7288736288389321</v>
      </c>
      <c r="F380">
        <v>-3.7389999999999999</v>
      </c>
      <c r="G380">
        <v>20</v>
      </c>
      <c r="H380">
        <v>84450</v>
      </c>
    </row>
    <row r="381" spans="1:8" x14ac:dyDescent="0.25">
      <c r="A381">
        <v>8</v>
      </c>
      <c r="B381">
        <v>44</v>
      </c>
      <c r="C381">
        <v>51</v>
      </c>
      <c r="D381">
        <v>1.0117465440093201</v>
      </c>
      <c r="E381">
        <v>2.7084650552573049</v>
      </c>
      <c r="F381">
        <v>-3.7389999999999999</v>
      </c>
      <c r="G381">
        <v>20</v>
      </c>
      <c r="H381">
        <v>84451</v>
      </c>
    </row>
    <row r="382" spans="1:8" x14ac:dyDescent="0.25">
      <c r="A382">
        <v>8</v>
      </c>
      <c r="B382">
        <v>44</v>
      </c>
      <c r="C382">
        <v>52</v>
      </c>
      <c r="D382">
        <v>0.98221548033696982</v>
      </c>
      <c r="E382">
        <v>2.6824905079637462</v>
      </c>
      <c r="F382">
        <v>-3.7389999999999999</v>
      </c>
      <c r="G382">
        <v>21</v>
      </c>
      <c r="H382">
        <v>84452</v>
      </c>
    </row>
    <row r="383" spans="1:8" x14ac:dyDescent="0.25">
      <c r="A383">
        <v>8</v>
      </c>
      <c r="B383">
        <v>44</v>
      </c>
      <c r="C383">
        <v>53</v>
      </c>
      <c r="D383">
        <v>0.95268441701808759</v>
      </c>
      <c r="E383">
        <v>2.6787798576422661</v>
      </c>
      <c r="F383">
        <v>-3.7389999999999999</v>
      </c>
      <c r="G383">
        <v>22</v>
      </c>
      <c r="H383">
        <v>84453</v>
      </c>
    </row>
    <row r="384" spans="1:8" x14ac:dyDescent="0.25">
      <c r="A384">
        <v>8</v>
      </c>
      <c r="B384">
        <v>44</v>
      </c>
      <c r="C384">
        <v>54</v>
      </c>
      <c r="D384">
        <v>0.93422750195777671</v>
      </c>
      <c r="E384">
        <v>2.654660635155389</v>
      </c>
      <c r="F384">
        <v>-3.7389999999999999</v>
      </c>
      <c r="G384">
        <v>21</v>
      </c>
      <c r="H384">
        <v>84454</v>
      </c>
    </row>
    <row r="385" spans="1:8" x14ac:dyDescent="0.25">
      <c r="A385">
        <v>8</v>
      </c>
      <c r="B385">
        <v>44</v>
      </c>
      <c r="C385">
        <v>55</v>
      </c>
      <c r="D385">
        <v>0.92499904478108674</v>
      </c>
      <c r="E385">
        <v>2.6416733608004939</v>
      </c>
      <c r="F385">
        <v>-3.7389999999999999</v>
      </c>
      <c r="G385">
        <v>21</v>
      </c>
      <c r="H385">
        <v>84455</v>
      </c>
    </row>
    <row r="386" spans="1:8" x14ac:dyDescent="0.25">
      <c r="A386">
        <v>8</v>
      </c>
      <c r="B386">
        <v>44</v>
      </c>
      <c r="C386">
        <v>56</v>
      </c>
      <c r="D386">
        <v>0.91023351329482149</v>
      </c>
      <c r="E386">
        <v>2.5990008888305591</v>
      </c>
      <c r="F386">
        <v>-3.7389999999999999</v>
      </c>
      <c r="G386">
        <v>21</v>
      </c>
      <c r="H386">
        <v>84456</v>
      </c>
    </row>
    <row r="387" spans="1:8" x14ac:dyDescent="0.25">
      <c r="A387">
        <v>8</v>
      </c>
      <c r="B387">
        <v>44</v>
      </c>
      <c r="C387">
        <v>57</v>
      </c>
      <c r="D387">
        <v>0.90469643863712534</v>
      </c>
      <c r="E387">
        <v>2.5730263415370001</v>
      </c>
      <c r="F387">
        <v>-3.7389999999999999</v>
      </c>
      <c r="G387">
        <v>20</v>
      </c>
      <c r="H387">
        <v>84457</v>
      </c>
    </row>
    <row r="388" spans="1:8" x14ac:dyDescent="0.25">
      <c r="A388">
        <v>8</v>
      </c>
      <c r="B388">
        <v>44</v>
      </c>
      <c r="C388">
        <v>58</v>
      </c>
      <c r="D388">
        <v>0.90285074720178726</v>
      </c>
      <c r="E388">
        <v>2.5322091943737468</v>
      </c>
      <c r="F388">
        <v>-3.7389999999999999</v>
      </c>
      <c r="G388">
        <v>20</v>
      </c>
      <c r="H388">
        <v>84458</v>
      </c>
    </row>
    <row r="389" spans="1:8" x14ac:dyDescent="0.25">
      <c r="A389">
        <v>8</v>
      </c>
      <c r="B389">
        <v>44</v>
      </c>
      <c r="C389">
        <v>59</v>
      </c>
      <c r="D389">
        <v>0.89915936432933086</v>
      </c>
      <c r="E389">
        <v>2.5322091943737468</v>
      </c>
      <c r="F389">
        <v>-3.7389999999999999</v>
      </c>
      <c r="G389">
        <v>21</v>
      </c>
      <c r="H389">
        <v>84459</v>
      </c>
    </row>
    <row r="390" spans="1:8" x14ac:dyDescent="0.25">
      <c r="A390">
        <v>8</v>
      </c>
      <c r="B390">
        <v>45</v>
      </c>
      <c r="C390">
        <v>0</v>
      </c>
      <c r="D390">
        <v>0.89915936432933086</v>
      </c>
      <c r="E390">
        <v>2.5192219214350819</v>
      </c>
      <c r="F390">
        <v>-3.7389999999999999</v>
      </c>
      <c r="G390">
        <v>21</v>
      </c>
      <c r="H390">
        <v>84500</v>
      </c>
    </row>
    <row r="391" spans="1:8" x14ac:dyDescent="0.25">
      <c r="A391">
        <v>8</v>
      </c>
      <c r="B391">
        <v>45</v>
      </c>
      <c r="C391">
        <v>1</v>
      </c>
      <c r="D391">
        <v>0.92315335334396809</v>
      </c>
      <c r="E391">
        <v>2.5118006222083511</v>
      </c>
      <c r="F391">
        <v>-3.7389999999999999</v>
      </c>
      <c r="G391">
        <v>21</v>
      </c>
      <c r="H391">
        <v>84501</v>
      </c>
    </row>
    <row r="392" spans="1:8" x14ac:dyDescent="0.25">
      <c r="A392">
        <v>8</v>
      </c>
      <c r="B392">
        <v>45</v>
      </c>
      <c r="C392">
        <v>2</v>
      </c>
      <c r="D392">
        <v>1.052351756641837</v>
      </c>
      <c r="E392">
        <v>2.483970748691875</v>
      </c>
      <c r="F392">
        <v>-3.7389999999999999</v>
      </c>
      <c r="G392">
        <v>20</v>
      </c>
      <c r="H392">
        <v>84502</v>
      </c>
    </row>
    <row r="393" spans="1:8" x14ac:dyDescent="0.25">
      <c r="A393">
        <v>8</v>
      </c>
      <c r="B393">
        <v>45</v>
      </c>
      <c r="C393">
        <v>3</v>
      </c>
      <c r="D393">
        <v>1.1040311178864051</v>
      </c>
      <c r="E393">
        <v>2.4765494494651432</v>
      </c>
      <c r="F393">
        <v>-3.7389999999999999</v>
      </c>
      <c r="G393">
        <v>20</v>
      </c>
      <c r="H393">
        <v>84503</v>
      </c>
    </row>
    <row r="394" spans="1:8" x14ac:dyDescent="0.25">
      <c r="A394">
        <v>8</v>
      </c>
      <c r="B394">
        <v>45</v>
      </c>
      <c r="C394">
        <v>4</v>
      </c>
      <c r="D394">
        <v>1.1280251072474159</v>
      </c>
      <c r="E394">
        <v>2.5823029655704102</v>
      </c>
      <c r="F394">
        <v>-3.7389999999999999</v>
      </c>
      <c r="G394">
        <v>21</v>
      </c>
      <c r="H394">
        <v>84504</v>
      </c>
    </row>
    <row r="395" spans="1:8" x14ac:dyDescent="0.25">
      <c r="A395">
        <v>8</v>
      </c>
      <c r="B395">
        <v>45</v>
      </c>
      <c r="C395">
        <v>5</v>
      </c>
      <c r="D395">
        <v>1.1797044684866691</v>
      </c>
      <c r="E395">
        <v>2.634252061573759</v>
      </c>
      <c r="F395">
        <v>-3.7389999999999999</v>
      </c>
      <c r="G395">
        <v>21</v>
      </c>
      <c r="H395">
        <v>84505</v>
      </c>
    </row>
    <row r="396" spans="1:8" x14ac:dyDescent="0.25">
      <c r="A396">
        <v>8</v>
      </c>
      <c r="B396">
        <v>45</v>
      </c>
      <c r="C396">
        <v>6</v>
      </c>
      <c r="D396">
        <v>1.2055441489277889</v>
      </c>
      <c r="E396">
        <v>2.6231201127336612</v>
      </c>
      <c r="F396">
        <v>-3.7389999999999999</v>
      </c>
      <c r="G396">
        <v>21</v>
      </c>
      <c r="H396">
        <v>84506</v>
      </c>
    </row>
    <row r="397" spans="1:8" x14ac:dyDescent="0.25">
      <c r="A397">
        <v>8</v>
      </c>
      <c r="B397">
        <v>45</v>
      </c>
      <c r="C397">
        <v>7</v>
      </c>
      <c r="D397">
        <v>1.2387665954619651</v>
      </c>
      <c r="E397">
        <v>2.5990008888305529</v>
      </c>
      <c r="F397">
        <v>-3.7389999999999999</v>
      </c>
      <c r="G397">
        <v>21</v>
      </c>
      <c r="H397">
        <v>84507</v>
      </c>
    </row>
    <row r="398" spans="1:8" x14ac:dyDescent="0.25">
      <c r="A398">
        <v>8</v>
      </c>
      <c r="B398">
        <v>45</v>
      </c>
      <c r="C398">
        <v>8</v>
      </c>
      <c r="D398">
        <v>1.2701433505590249</v>
      </c>
      <c r="E398">
        <v>2.5860136158918881</v>
      </c>
      <c r="F398">
        <v>-3.7389999999999999</v>
      </c>
      <c r="G398">
        <v>21</v>
      </c>
      <c r="H398">
        <v>84508</v>
      </c>
    </row>
    <row r="399" spans="1:8" x14ac:dyDescent="0.25">
      <c r="A399">
        <v>8</v>
      </c>
      <c r="B399">
        <v>45</v>
      </c>
      <c r="C399">
        <v>9</v>
      </c>
      <c r="D399">
        <v>1.3107485628292439</v>
      </c>
      <c r="E399">
        <v>2.5544730927620489</v>
      </c>
      <c r="F399">
        <v>-3.7389999999999999</v>
      </c>
      <c r="G399">
        <v>21</v>
      </c>
      <c r="H399">
        <v>84509</v>
      </c>
    </row>
    <row r="400" spans="1:8" x14ac:dyDescent="0.25">
      <c r="A400">
        <v>8</v>
      </c>
      <c r="B400">
        <v>45</v>
      </c>
      <c r="C400">
        <v>10</v>
      </c>
      <c r="D400">
        <v>1.3328968611030669</v>
      </c>
      <c r="E400">
        <v>2.5229325703403251</v>
      </c>
      <c r="F400">
        <v>-3.7389999999999999</v>
      </c>
      <c r="G400">
        <v>21</v>
      </c>
      <c r="H400">
        <v>84510</v>
      </c>
    </row>
    <row r="401" spans="1:8" x14ac:dyDescent="0.25">
      <c r="A401">
        <v>8</v>
      </c>
      <c r="B401">
        <v>45</v>
      </c>
      <c r="C401">
        <v>11</v>
      </c>
      <c r="D401">
        <v>1.3236684035764501</v>
      </c>
      <c r="E401">
        <v>2.5414858191152692</v>
      </c>
      <c r="F401">
        <v>-3.7389999999999999</v>
      </c>
      <c r="G401">
        <v>21</v>
      </c>
      <c r="H401">
        <v>84511</v>
      </c>
    </row>
    <row r="402" spans="1:8" x14ac:dyDescent="0.25">
      <c r="A402">
        <v>8</v>
      </c>
      <c r="B402">
        <v>45</v>
      </c>
      <c r="C402">
        <v>12</v>
      </c>
      <c r="D402">
        <v>1.325514094658329</v>
      </c>
      <c r="E402">
        <v>2.513655946306911</v>
      </c>
      <c r="F402">
        <v>-3.7389999999999999</v>
      </c>
      <c r="G402">
        <v>21</v>
      </c>
      <c r="H402">
        <v>84512</v>
      </c>
    </row>
    <row r="403" spans="1:8" x14ac:dyDescent="0.25">
      <c r="A403">
        <v>8</v>
      </c>
      <c r="B403">
        <v>45</v>
      </c>
      <c r="C403">
        <v>13</v>
      </c>
      <c r="D403">
        <v>1.3236684035764501</v>
      </c>
      <c r="E403">
        <v>2.4969580230467661</v>
      </c>
      <c r="F403">
        <v>-3.7389999999999999</v>
      </c>
      <c r="G403">
        <v>20</v>
      </c>
      <c r="H403">
        <v>84513</v>
      </c>
    </row>
    <row r="404" spans="1:8" x14ac:dyDescent="0.25">
      <c r="A404">
        <v>8</v>
      </c>
      <c r="B404">
        <v>45</v>
      </c>
      <c r="C404">
        <v>14</v>
      </c>
      <c r="D404">
        <v>1.3162856374851759</v>
      </c>
      <c r="E404">
        <v>2.4746941246584568</v>
      </c>
      <c r="F404">
        <v>-3.7389999999999999</v>
      </c>
      <c r="G404">
        <v>20</v>
      </c>
      <c r="H404">
        <v>84514</v>
      </c>
    </row>
    <row r="405" spans="1:8" x14ac:dyDescent="0.25">
      <c r="A405">
        <v>8</v>
      </c>
      <c r="B405">
        <v>45</v>
      </c>
      <c r="C405">
        <v>15</v>
      </c>
      <c r="D405">
        <v>1.2978287227854071</v>
      </c>
      <c r="E405">
        <v>2.5173665959202771</v>
      </c>
      <c r="F405">
        <v>-3.7389999999999999</v>
      </c>
      <c r="G405">
        <v>20</v>
      </c>
      <c r="H405">
        <v>84515</v>
      </c>
    </row>
    <row r="406" spans="1:8" x14ac:dyDescent="0.25">
      <c r="A406">
        <v>8</v>
      </c>
      <c r="B406">
        <v>45</v>
      </c>
      <c r="C406">
        <v>16</v>
      </c>
      <c r="D406">
        <v>1.247995052636895</v>
      </c>
      <c r="E406">
        <v>2.641673360800489</v>
      </c>
      <c r="F406">
        <v>-3.7389999999999999</v>
      </c>
      <c r="G406">
        <v>21</v>
      </c>
      <c r="H406">
        <v>84516</v>
      </c>
    </row>
    <row r="407" spans="1:8" x14ac:dyDescent="0.25">
      <c r="A407">
        <v>8</v>
      </c>
      <c r="B407">
        <v>45</v>
      </c>
      <c r="C407">
        <v>17</v>
      </c>
      <c r="D407">
        <v>1.2295381379353529</v>
      </c>
      <c r="E407">
        <v>2.719597004805514</v>
      </c>
      <c r="F407">
        <v>-3.7389999999999999</v>
      </c>
      <c r="G407">
        <v>21</v>
      </c>
      <c r="H407">
        <v>84517</v>
      </c>
    </row>
    <row r="408" spans="1:8" x14ac:dyDescent="0.25">
      <c r="A408">
        <v>8</v>
      </c>
      <c r="B408">
        <v>45</v>
      </c>
      <c r="C408">
        <v>18</v>
      </c>
      <c r="D408">
        <v>1.209235532150156</v>
      </c>
      <c r="E408">
        <v>2.7270183040322449</v>
      </c>
      <c r="F408">
        <v>-3.7389999999999999</v>
      </c>
      <c r="G408">
        <v>21</v>
      </c>
      <c r="H408">
        <v>84518</v>
      </c>
    </row>
    <row r="409" spans="1:8" x14ac:dyDescent="0.25">
      <c r="A409">
        <v>8</v>
      </c>
      <c r="B409">
        <v>45</v>
      </c>
      <c r="C409">
        <v>19</v>
      </c>
      <c r="D409">
        <v>1.1870872342262531</v>
      </c>
      <c r="E409">
        <v>2.7362949280656599</v>
      </c>
      <c r="F409">
        <v>-3.7389999999999999</v>
      </c>
      <c r="G409">
        <v>21</v>
      </c>
      <c r="H409">
        <v>84519</v>
      </c>
    </row>
    <row r="410" spans="1:8" x14ac:dyDescent="0.25">
      <c r="A410">
        <v>8</v>
      </c>
      <c r="B410">
        <v>45</v>
      </c>
      <c r="C410">
        <v>20</v>
      </c>
      <c r="D410">
        <v>1.157556170912674</v>
      </c>
      <c r="E410">
        <v>2.7270183040322462</v>
      </c>
      <c r="F410">
        <v>-3.7389999999999999</v>
      </c>
      <c r="G410">
        <v>21</v>
      </c>
      <c r="H410">
        <v>84520</v>
      </c>
    </row>
    <row r="411" spans="1:8" x14ac:dyDescent="0.25">
      <c r="A411">
        <v>8</v>
      </c>
      <c r="B411">
        <v>45</v>
      </c>
      <c r="C411">
        <v>21</v>
      </c>
      <c r="D411">
        <v>1.116950958283689</v>
      </c>
      <c r="E411">
        <v>2.7604141512606528</v>
      </c>
      <c r="F411">
        <v>-3.7389999999999999</v>
      </c>
      <c r="G411">
        <v>22</v>
      </c>
      <c r="H411">
        <v>84521</v>
      </c>
    </row>
    <row r="412" spans="1:8" x14ac:dyDescent="0.25">
      <c r="A412">
        <v>8</v>
      </c>
      <c r="B412">
        <v>45</v>
      </c>
      <c r="C412">
        <v>22</v>
      </c>
      <c r="D412">
        <v>1.107722500755304</v>
      </c>
      <c r="E412">
        <v>2.7789674000355968</v>
      </c>
      <c r="F412">
        <v>-3.7389999999999999</v>
      </c>
      <c r="G412">
        <v>21</v>
      </c>
      <c r="H412">
        <v>84522</v>
      </c>
    </row>
    <row r="413" spans="1:8" x14ac:dyDescent="0.25">
      <c r="A413">
        <v>8</v>
      </c>
      <c r="B413">
        <v>45</v>
      </c>
      <c r="C413">
        <v>23</v>
      </c>
      <c r="D413">
        <v>1.081882819958957</v>
      </c>
      <c r="E413">
        <v>2.799375972200993</v>
      </c>
      <c r="F413">
        <v>-3.7389999999999999</v>
      </c>
      <c r="G413">
        <v>21</v>
      </c>
      <c r="H413">
        <v>84523</v>
      </c>
    </row>
    <row r="414" spans="1:8" x14ac:dyDescent="0.25">
      <c r="A414">
        <v>8</v>
      </c>
      <c r="B414">
        <v>45</v>
      </c>
      <c r="C414">
        <v>24</v>
      </c>
      <c r="D414">
        <v>1.04312329946514</v>
      </c>
      <c r="E414">
        <v>2.8531803937191418</v>
      </c>
      <c r="F414">
        <v>-3.7389999999999999</v>
      </c>
      <c r="G414">
        <v>21</v>
      </c>
      <c r="H414">
        <v>84524</v>
      </c>
    </row>
    <row r="415" spans="1:8" x14ac:dyDescent="0.25">
      <c r="A415">
        <v>8</v>
      </c>
      <c r="B415">
        <v>45</v>
      </c>
      <c r="C415">
        <v>25</v>
      </c>
      <c r="D415">
        <v>1.020975001537699</v>
      </c>
      <c r="E415">
        <v>2.9218274129826369</v>
      </c>
      <c r="F415">
        <v>-3.7389999999999999</v>
      </c>
      <c r="G415">
        <v>21</v>
      </c>
      <c r="H415">
        <v>84525</v>
      </c>
    </row>
    <row r="416" spans="1:8" x14ac:dyDescent="0.25">
      <c r="A416">
        <v>8</v>
      </c>
      <c r="B416">
        <v>45</v>
      </c>
      <c r="C416">
        <v>26</v>
      </c>
      <c r="D416">
        <v>0.98406117212577215</v>
      </c>
      <c r="E416">
        <v>2.9886191074394501</v>
      </c>
      <c r="F416">
        <v>-3.7389999999999999</v>
      </c>
      <c r="G416">
        <v>21</v>
      </c>
      <c r="H416">
        <v>84526</v>
      </c>
    </row>
    <row r="417" spans="1:8" x14ac:dyDescent="0.25">
      <c r="A417">
        <v>8</v>
      </c>
      <c r="B417">
        <v>45</v>
      </c>
      <c r="C417">
        <v>27</v>
      </c>
      <c r="D417">
        <v>0.99513532108948977</v>
      </c>
      <c r="E417">
        <v>3.0201596291530581</v>
      </c>
      <c r="F417">
        <v>-3.7389999999999999</v>
      </c>
      <c r="G417">
        <v>21</v>
      </c>
      <c r="H417">
        <v>84527</v>
      </c>
    </row>
    <row r="418" spans="1:8" x14ac:dyDescent="0.25">
      <c r="A418">
        <v>8</v>
      </c>
      <c r="B418">
        <v>45</v>
      </c>
      <c r="C418">
        <v>28</v>
      </c>
      <c r="D418">
        <v>0.96006718275944136</v>
      </c>
      <c r="E418">
        <v>3.0461341778628488</v>
      </c>
      <c r="F418">
        <v>-3.7389999999999999</v>
      </c>
      <c r="G418">
        <v>21</v>
      </c>
      <c r="H418">
        <v>84528</v>
      </c>
    </row>
    <row r="419" spans="1:8" x14ac:dyDescent="0.25">
      <c r="A419">
        <v>8</v>
      </c>
      <c r="B419">
        <v>45</v>
      </c>
      <c r="C419">
        <v>29</v>
      </c>
      <c r="D419">
        <v>0.98221548033696982</v>
      </c>
      <c r="E419">
        <v>3.08695132360987</v>
      </c>
      <c r="F419">
        <v>-3.7389999999999999</v>
      </c>
      <c r="G419">
        <v>21</v>
      </c>
      <c r="H419">
        <v>84529</v>
      </c>
    </row>
    <row r="420" spans="1:8" x14ac:dyDescent="0.25">
      <c r="A420">
        <v>8</v>
      </c>
      <c r="B420">
        <v>45</v>
      </c>
      <c r="C420">
        <v>30</v>
      </c>
      <c r="D420">
        <v>0.96560425741892153</v>
      </c>
      <c r="E420">
        <v>3.1463217188399519</v>
      </c>
      <c r="F420">
        <v>-3.7389999999999999</v>
      </c>
      <c r="G420">
        <v>21</v>
      </c>
      <c r="H420">
        <v>84530</v>
      </c>
    </row>
    <row r="421" spans="1:8" x14ac:dyDescent="0.25">
      <c r="A421">
        <v>8</v>
      </c>
      <c r="B421">
        <v>45</v>
      </c>
      <c r="C421">
        <v>31</v>
      </c>
      <c r="D421">
        <v>0.95083872558096916</v>
      </c>
      <c r="E421">
        <v>3.220534712523496</v>
      </c>
      <c r="F421">
        <v>-3.7389999999999999</v>
      </c>
      <c r="G421">
        <v>21</v>
      </c>
      <c r="H421">
        <v>84531</v>
      </c>
    </row>
    <row r="422" spans="1:8" x14ac:dyDescent="0.25">
      <c r="A422">
        <v>8</v>
      </c>
      <c r="B422">
        <v>45</v>
      </c>
      <c r="C422">
        <v>32</v>
      </c>
      <c r="D422">
        <v>0.93607319374657927</v>
      </c>
      <c r="E422">
        <v>3.3170116045953488</v>
      </c>
      <c r="F422">
        <v>-3.7389999999999999</v>
      </c>
      <c r="G422">
        <v>21</v>
      </c>
      <c r="H422">
        <v>84532</v>
      </c>
    </row>
    <row r="423" spans="1:8" x14ac:dyDescent="0.25">
      <c r="A423">
        <v>8</v>
      </c>
      <c r="B423">
        <v>45</v>
      </c>
      <c r="C423">
        <v>33</v>
      </c>
      <c r="D423">
        <v>0.91023351329482149</v>
      </c>
      <c r="E423">
        <v>3.3726713502120651</v>
      </c>
      <c r="F423">
        <v>-3.7389999999999999</v>
      </c>
      <c r="G423">
        <v>21</v>
      </c>
      <c r="H423">
        <v>84533</v>
      </c>
    </row>
    <row r="424" spans="1:8" x14ac:dyDescent="0.25">
      <c r="A424">
        <v>8</v>
      </c>
      <c r="B424">
        <v>45</v>
      </c>
      <c r="C424">
        <v>34</v>
      </c>
      <c r="D424">
        <v>0.88993090679917797</v>
      </c>
      <c r="E424">
        <v>3.387513949373643</v>
      </c>
      <c r="F424">
        <v>-3.7389999999999999</v>
      </c>
      <c r="G424">
        <v>21</v>
      </c>
      <c r="H424">
        <v>84534</v>
      </c>
    </row>
    <row r="425" spans="1:8" x14ac:dyDescent="0.25">
      <c r="A425">
        <v>8</v>
      </c>
      <c r="B425">
        <v>45</v>
      </c>
      <c r="C425">
        <v>35</v>
      </c>
      <c r="D425">
        <v>0.87147399209055842</v>
      </c>
      <c r="E425">
        <v>3.4079225229552699</v>
      </c>
      <c r="F425">
        <v>-3.7389999999999999</v>
      </c>
      <c r="G425">
        <v>21</v>
      </c>
      <c r="H425">
        <v>84535</v>
      </c>
    </row>
    <row r="426" spans="1:8" x14ac:dyDescent="0.25">
      <c r="A426">
        <v>8</v>
      </c>
      <c r="B426">
        <v>45</v>
      </c>
      <c r="C426">
        <v>36</v>
      </c>
      <c r="D426">
        <v>0.82348601370606089</v>
      </c>
      <c r="E426">
        <v>3.4505949935089761</v>
      </c>
      <c r="F426">
        <v>-3.7389999999999999</v>
      </c>
      <c r="G426">
        <v>22</v>
      </c>
      <c r="H426">
        <v>84536</v>
      </c>
    </row>
    <row r="427" spans="1:8" x14ac:dyDescent="0.25">
      <c r="A427">
        <v>8</v>
      </c>
      <c r="B427">
        <v>45</v>
      </c>
      <c r="C427">
        <v>37</v>
      </c>
      <c r="D427">
        <v>0.81056617330345904</v>
      </c>
      <c r="E427">
        <v>3.4580162934438232</v>
      </c>
      <c r="F427">
        <v>-3.7389999999999999</v>
      </c>
      <c r="G427">
        <v>20</v>
      </c>
      <c r="H427">
        <v>84537</v>
      </c>
    </row>
    <row r="428" spans="1:8" x14ac:dyDescent="0.25">
      <c r="A428">
        <v>8</v>
      </c>
      <c r="B428">
        <v>45</v>
      </c>
      <c r="C428">
        <v>38</v>
      </c>
      <c r="D428">
        <v>0.77734372710503707</v>
      </c>
      <c r="E428">
        <v>3.4802801911240171</v>
      </c>
      <c r="F428">
        <v>-3.7389999999999999</v>
      </c>
      <c r="G428">
        <v>20</v>
      </c>
      <c r="H428">
        <v>84538</v>
      </c>
    </row>
    <row r="429" spans="1:8" x14ac:dyDescent="0.25">
      <c r="A429">
        <v>8</v>
      </c>
      <c r="B429">
        <v>45</v>
      </c>
      <c r="C429">
        <v>39</v>
      </c>
      <c r="D429">
        <v>0.73673851445834926</v>
      </c>
      <c r="E429">
        <v>3.496978114384163</v>
      </c>
      <c r="F429">
        <v>-3.7389999999999999</v>
      </c>
      <c r="G429">
        <v>20</v>
      </c>
      <c r="H429">
        <v>84539</v>
      </c>
    </row>
    <row r="430" spans="1:8" x14ac:dyDescent="0.25">
      <c r="A430">
        <v>8</v>
      </c>
      <c r="B430">
        <v>45</v>
      </c>
      <c r="C430">
        <v>40</v>
      </c>
      <c r="D430">
        <v>0.71828159974618699</v>
      </c>
      <c r="E430">
        <v>3.5136760390605399</v>
      </c>
      <c r="F430">
        <v>-3.7389999999999999</v>
      </c>
      <c r="G430">
        <v>20</v>
      </c>
      <c r="H430">
        <v>84540</v>
      </c>
    </row>
    <row r="431" spans="1:8" x14ac:dyDescent="0.25">
      <c r="A431">
        <v>8</v>
      </c>
      <c r="B431">
        <v>45</v>
      </c>
      <c r="C431">
        <v>41</v>
      </c>
      <c r="D431">
        <v>0.63707117479919761</v>
      </c>
      <c r="E431">
        <v>3.5285186375140039</v>
      </c>
      <c r="F431">
        <v>-3.7389999999999999</v>
      </c>
      <c r="G431">
        <v>20</v>
      </c>
      <c r="H431">
        <v>84541</v>
      </c>
    </row>
    <row r="432" spans="1:8" x14ac:dyDescent="0.25">
      <c r="A432">
        <v>8</v>
      </c>
      <c r="B432">
        <v>45</v>
      </c>
      <c r="C432">
        <v>42</v>
      </c>
      <c r="D432">
        <v>0.59646596249711015</v>
      </c>
      <c r="E432">
        <v>3.5841783824226039</v>
      </c>
      <c r="F432">
        <v>-3.7389999999999999</v>
      </c>
      <c r="G432">
        <v>20</v>
      </c>
      <c r="H432">
        <v>84542</v>
      </c>
    </row>
    <row r="433" spans="1:8" x14ac:dyDescent="0.25">
      <c r="A433">
        <v>8</v>
      </c>
      <c r="B433">
        <v>45</v>
      </c>
      <c r="C433">
        <v>43</v>
      </c>
      <c r="D433">
        <v>0.57616335599438717</v>
      </c>
      <c r="E433">
        <v>3.6194295551658091</v>
      </c>
      <c r="F433">
        <v>-3.7389999999999999</v>
      </c>
      <c r="G433">
        <v>20</v>
      </c>
      <c r="H433">
        <v>84543</v>
      </c>
    </row>
    <row r="434" spans="1:8" x14ac:dyDescent="0.25">
      <c r="A434">
        <v>8</v>
      </c>
      <c r="B434">
        <v>45</v>
      </c>
      <c r="C434">
        <v>44</v>
      </c>
      <c r="D434">
        <v>0.55032367518032521</v>
      </c>
      <c r="E434">
        <v>3.6565360520075809</v>
      </c>
      <c r="F434">
        <v>-3.7389999999999999</v>
      </c>
      <c r="G434">
        <v>20</v>
      </c>
      <c r="H434">
        <v>84544</v>
      </c>
    </row>
    <row r="435" spans="1:8" x14ac:dyDescent="0.25">
      <c r="A435">
        <v>8</v>
      </c>
      <c r="B435">
        <v>45</v>
      </c>
      <c r="C435">
        <v>45</v>
      </c>
      <c r="D435">
        <v>0.5244839947197294</v>
      </c>
      <c r="E435">
        <v>3.689931899235988</v>
      </c>
      <c r="F435">
        <v>-3.7389999999999999</v>
      </c>
      <c r="G435">
        <v>20</v>
      </c>
      <c r="H435">
        <v>84545</v>
      </c>
    </row>
    <row r="436" spans="1:8" x14ac:dyDescent="0.25">
      <c r="A436">
        <v>8</v>
      </c>
      <c r="B436">
        <v>45</v>
      </c>
      <c r="C436">
        <v>46</v>
      </c>
      <c r="D436">
        <v>0.531866760464624</v>
      </c>
      <c r="E436">
        <v>3.710340472109499</v>
      </c>
      <c r="F436">
        <v>-3.7389999999999999</v>
      </c>
      <c r="G436">
        <v>20</v>
      </c>
      <c r="H436">
        <v>84546</v>
      </c>
    </row>
    <row r="437" spans="1:8" x14ac:dyDescent="0.25">
      <c r="A437">
        <v>8</v>
      </c>
      <c r="B437">
        <v>45</v>
      </c>
      <c r="C437">
        <v>47</v>
      </c>
      <c r="D437">
        <v>0.52632968615684417</v>
      </c>
      <c r="E437">
        <v>3.7530129440794351</v>
      </c>
      <c r="F437">
        <v>-3.7389999999999999</v>
      </c>
      <c r="G437">
        <v>20</v>
      </c>
      <c r="H437">
        <v>84547</v>
      </c>
    </row>
    <row r="438" spans="1:8" x14ac:dyDescent="0.25">
      <c r="A438">
        <v>8</v>
      </c>
      <c r="B438">
        <v>45</v>
      </c>
      <c r="C438">
        <v>48</v>
      </c>
      <c r="D438">
        <v>0.49310723959611608</v>
      </c>
      <c r="E438">
        <v>3.8123833386014012</v>
      </c>
      <c r="F438">
        <v>-3.7389999999999999</v>
      </c>
      <c r="G438">
        <v>21</v>
      </c>
      <c r="H438">
        <v>84548</v>
      </c>
    </row>
    <row r="439" spans="1:8" x14ac:dyDescent="0.25">
      <c r="A439">
        <v>8</v>
      </c>
      <c r="B439">
        <v>45</v>
      </c>
      <c r="C439">
        <v>49</v>
      </c>
      <c r="D439">
        <v>0.47649601631575678</v>
      </c>
      <c r="E439">
        <v>3.8717537338314818</v>
      </c>
      <c r="F439">
        <v>-3.7389999999999999</v>
      </c>
      <c r="G439">
        <v>20</v>
      </c>
      <c r="H439">
        <v>84549</v>
      </c>
    </row>
    <row r="440" spans="1:8" x14ac:dyDescent="0.25">
      <c r="A440">
        <v>8</v>
      </c>
      <c r="B440">
        <v>45</v>
      </c>
      <c r="C440">
        <v>50</v>
      </c>
      <c r="D440">
        <v>0.46726755913197221</v>
      </c>
      <c r="E440">
        <v>3.9274134794481981</v>
      </c>
      <c r="F440">
        <v>-3.7389999999999999</v>
      </c>
      <c r="G440">
        <v>20</v>
      </c>
      <c r="H440">
        <v>84550</v>
      </c>
    </row>
    <row r="441" spans="1:8" x14ac:dyDescent="0.25">
      <c r="A441">
        <v>8</v>
      </c>
      <c r="B441">
        <v>45</v>
      </c>
      <c r="C441">
        <v>51</v>
      </c>
      <c r="D441">
        <v>0.46357617590784278</v>
      </c>
      <c r="E441">
        <v>3.9329794538682461</v>
      </c>
      <c r="F441">
        <v>-3.7389999999999999</v>
      </c>
      <c r="G441">
        <v>20</v>
      </c>
      <c r="H441">
        <v>84551</v>
      </c>
    </row>
    <row r="442" spans="1:8" x14ac:dyDescent="0.25">
      <c r="A442">
        <v>8</v>
      </c>
      <c r="B442">
        <v>45</v>
      </c>
      <c r="C442">
        <v>52</v>
      </c>
      <c r="D442">
        <v>0.46357617590784278</v>
      </c>
      <c r="E442">
        <v>3.9645199769980848</v>
      </c>
      <c r="F442">
        <v>-3.7389999999999999</v>
      </c>
      <c r="G442">
        <v>20</v>
      </c>
      <c r="H442">
        <v>84552</v>
      </c>
    </row>
    <row r="443" spans="1:8" x14ac:dyDescent="0.25">
      <c r="A443">
        <v>8</v>
      </c>
      <c r="B443">
        <v>45</v>
      </c>
      <c r="C443">
        <v>53</v>
      </c>
      <c r="D443">
        <v>0.47834170775286983</v>
      </c>
      <c r="E443">
        <v>4.0109030978732712</v>
      </c>
      <c r="F443">
        <v>-3.7389999999999999</v>
      </c>
      <c r="G443">
        <v>20</v>
      </c>
      <c r="H443">
        <v>84553</v>
      </c>
    </row>
    <row r="444" spans="1:8" x14ac:dyDescent="0.25">
      <c r="A444">
        <v>8</v>
      </c>
      <c r="B444">
        <v>45</v>
      </c>
      <c r="C444">
        <v>54</v>
      </c>
      <c r="D444">
        <v>0.47834170775286983</v>
      </c>
      <c r="E444">
        <v>4.0721288172019197</v>
      </c>
      <c r="F444">
        <v>-3.7389999999999999</v>
      </c>
      <c r="G444">
        <v>20</v>
      </c>
      <c r="H444">
        <v>84554</v>
      </c>
    </row>
    <row r="445" spans="1:8" x14ac:dyDescent="0.25">
      <c r="A445">
        <v>8</v>
      </c>
      <c r="B445">
        <v>45</v>
      </c>
      <c r="C445">
        <v>55</v>
      </c>
      <c r="D445">
        <v>0.47465032487864378</v>
      </c>
      <c r="E445">
        <v>4.1296438876253179</v>
      </c>
      <c r="F445">
        <v>-3.7389999999999999</v>
      </c>
      <c r="G445">
        <v>20</v>
      </c>
      <c r="H445">
        <v>84555</v>
      </c>
    </row>
    <row r="446" spans="1:8" x14ac:dyDescent="0.25">
      <c r="A446">
        <v>8</v>
      </c>
      <c r="B446">
        <v>45</v>
      </c>
      <c r="C446">
        <v>56</v>
      </c>
      <c r="D446">
        <v>0.46726755913197221</v>
      </c>
      <c r="E446">
        <v>4.1704610340804553</v>
      </c>
      <c r="F446">
        <v>-3.7389999999999999</v>
      </c>
      <c r="G446">
        <v>20</v>
      </c>
      <c r="H446">
        <v>84556</v>
      </c>
    </row>
    <row r="447" spans="1:8" x14ac:dyDescent="0.25">
      <c r="A447">
        <v>8</v>
      </c>
      <c r="B447">
        <v>45</v>
      </c>
      <c r="C447">
        <v>57</v>
      </c>
      <c r="D447">
        <v>0.45803910159828432</v>
      </c>
      <c r="E447">
        <v>4.1704610340804553</v>
      </c>
      <c r="F447">
        <v>-3.7389999999999999</v>
      </c>
      <c r="G447">
        <v>20</v>
      </c>
      <c r="H447">
        <v>84557</v>
      </c>
    </row>
    <row r="448" spans="1:8" x14ac:dyDescent="0.25">
      <c r="A448">
        <v>8</v>
      </c>
      <c r="B448">
        <v>45</v>
      </c>
      <c r="C448">
        <v>58</v>
      </c>
      <c r="D448">
        <v>0.44142787831614622</v>
      </c>
      <c r="E448">
        <v>4.1593290852403593</v>
      </c>
      <c r="F448">
        <v>-3.7389999999999999</v>
      </c>
      <c r="G448">
        <v>20</v>
      </c>
      <c r="H448">
        <v>84558</v>
      </c>
    </row>
    <row r="449" spans="1:8" x14ac:dyDescent="0.25">
      <c r="A449">
        <v>8</v>
      </c>
      <c r="B449">
        <v>45</v>
      </c>
      <c r="C449">
        <v>59</v>
      </c>
      <c r="D449">
        <v>0.44327356975325921</v>
      </c>
      <c r="E449">
        <v>4.151907786013628</v>
      </c>
      <c r="F449">
        <v>-3.7389999999999999</v>
      </c>
      <c r="G449">
        <v>21</v>
      </c>
      <c r="H449">
        <v>84559</v>
      </c>
    </row>
    <row r="450" spans="1:8" x14ac:dyDescent="0.25">
      <c r="A450">
        <v>8</v>
      </c>
      <c r="B450">
        <v>46</v>
      </c>
      <c r="C450">
        <v>0</v>
      </c>
      <c r="D450">
        <v>0.42481665503579058</v>
      </c>
      <c r="E450">
        <v>4.1630397348537249</v>
      </c>
      <c r="F450">
        <v>-3.7389999999999999</v>
      </c>
      <c r="G450">
        <v>20</v>
      </c>
      <c r="H450">
        <v>84600</v>
      </c>
    </row>
    <row r="451" spans="1:8" x14ac:dyDescent="0.25">
      <c r="A451">
        <v>8</v>
      </c>
      <c r="B451">
        <v>46</v>
      </c>
      <c r="C451">
        <v>1</v>
      </c>
      <c r="D451">
        <v>0.40266835709063697</v>
      </c>
      <c r="E451">
        <v>4.1667503844670906</v>
      </c>
      <c r="F451">
        <v>-3.7389999999999999</v>
      </c>
      <c r="G451">
        <v>22</v>
      </c>
      <c r="H451">
        <v>84601</v>
      </c>
    </row>
    <row r="452" spans="1:8" x14ac:dyDescent="0.25">
      <c r="A452">
        <v>8</v>
      </c>
      <c r="B452">
        <v>46</v>
      </c>
      <c r="C452">
        <v>2</v>
      </c>
      <c r="D452">
        <v>0.37498298518939482</v>
      </c>
      <c r="E452">
        <v>4.1871589580487178</v>
      </c>
      <c r="F452">
        <v>-3.7389999999999999</v>
      </c>
      <c r="G452">
        <v>21</v>
      </c>
      <c r="H452">
        <v>84602</v>
      </c>
    </row>
    <row r="453" spans="1:8" x14ac:dyDescent="0.25">
      <c r="A453">
        <v>8</v>
      </c>
      <c r="B453">
        <v>46</v>
      </c>
      <c r="C453">
        <v>3</v>
      </c>
      <c r="D453">
        <v>0.34729761293291328</v>
      </c>
      <c r="E453">
        <v>4.1704610340804571</v>
      </c>
      <c r="F453">
        <v>-3.7389999999999999</v>
      </c>
      <c r="G453">
        <v>21</v>
      </c>
      <c r="H453">
        <v>84603</v>
      </c>
    </row>
    <row r="454" spans="1:8" x14ac:dyDescent="0.25">
      <c r="A454">
        <v>8</v>
      </c>
      <c r="B454">
        <v>46</v>
      </c>
      <c r="C454">
        <v>4</v>
      </c>
      <c r="D454">
        <v>0.31592085815567927</v>
      </c>
      <c r="E454">
        <v>4.1815929836286694</v>
      </c>
      <c r="F454">
        <v>-3.7389999999999999</v>
      </c>
      <c r="G454">
        <v>21</v>
      </c>
      <c r="H454">
        <v>84604</v>
      </c>
    </row>
    <row r="455" spans="1:8" x14ac:dyDescent="0.25">
      <c r="A455">
        <v>8</v>
      </c>
      <c r="B455">
        <v>46</v>
      </c>
      <c r="C455">
        <v>5</v>
      </c>
      <c r="D455">
        <v>0.31961224102990171</v>
      </c>
      <c r="E455">
        <v>4.2446740277640007</v>
      </c>
      <c r="F455">
        <v>-3.7389999999999999</v>
      </c>
      <c r="G455">
        <v>21</v>
      </c>
      <c r="H455">
        <v>84605</v>
      </c>
    </row>
    <row r="456" spans="1:8" x14ac:dyDescent="0.25">
      <c r="A456">
        <v>8</v>
      </c>
      <c r="B456">
        <v>46</v>
      </c>
      <c r="C456">
        <v>6</v>
      </c>
      <c r="D456">
        <v>0.24578458179239579</v>
      </c>
      <c r="E456">
        <v>4.4673130095227478</v>
      </c>
      <c r="F456">
        <v>-3.7389999999999999</v>
      </c>
      <c r="G456">
        <v>21</v>
      </c>
      <c r="H456">
        <v>84606</v>
      </c>
    </row>
    <row r="457" spans="1:8" x14ac:dyDescent="0.25">
      <c r="A457">
        <v>8</v>
      </c>
      <c r="B457">
        <v>46</v>
      </c>
      <c r="C457">
        <v>7</v>
      </c>
      <c r="D457">
        <v>0.22548197563250011</v>
      </c>
      <c r="E457">
        <v>4.6973732912163424</v>
      </c>
      <c r="F457">
        <v>-3.7389999999999999</v>
      </c>
      <c r="G457">
        <v>21</v>
      </c>
      <c r="H457">
        <v>84607</v>
      </c>
    </row>
    <row r="458" spans="1:8" x14ac:dyDescent="0.25">
      <c r="A458">
        <v>8</v>
      </c>
      <c r="B458">
        <v>46</v>
      </c>
      <c r="C458">
        <v>8</v>
      </c>
      <c r="D458">
        <v>0.23286474138094121</v>
      </c>
      <c r="E458">
        <v>4.6973732912163424</v>
      </c>
      <c r="F458">
        <v>-3.7389999999999999</v>
      </c>
      <c r="G458">
        <v>21</v>
      </c>
      <c r="H458">
        <v>84608</v>
      </c>
    </row>
    <row r="459" spans="1:8" x14ac:dyDescent="0.25">
      <c r="A459">
        <v>8</v>
      </c>
      <c r="B459">
        <v>46</v>
      </c>
      <c r="C459">
        <v>9</v>
      </c>
      <c r="D459">
        <v>0.17011123111069351</v>
      </c>
      <c r="E459">
        <v>4.736335112864797</v>
      </c>
      <c r="F459">
        <v>-3.7389999999999999</v>
      </c>
      <c r="G459">
        <v>21</v>
      </c>
      <c r="H459">
        <v>84609</v>
      </c>
    </row>
    <row r="460" spans="1:8" x14ac:dyDescent="0.25">
      <c r="A460">
        <v>8</v>
      </c>
      <c r="B460">
        <v>46</v>
      </c>
      <c r="C460">
        <v>10</v>
      </c>
      <c r="D460">
        <v>6.859820030239229E-2</v>
      </c>
      <c r="E460">
        <v>4.8383779793566992</v>
      </c>
      <c r="F460">
        <v>-3.7389999999999999</v>
      </c>
      <c r="G460">
        <v>21</v>
      </c>
      <c r="H460">
        <v>84610</v>
      </c>
    </row>
    <row r="461" spans="1:8" x14ac:dyDescent="0.25">
      <c r="A461">
        <v>8</v>
      </c>
      <c r="B461">
        <v>46</v>
      </c>
      <c r="C461">
        <v>11</v>
      </c>
      <c r="D461">
        <v>3.9067136246493467E-2</v>
      </c>
      <c r="E461">
        <v>4.9663953938502763</v>
      </c>
      <c r="F461">
        <v>-3.7389999999999999</v>
      </c>
      <c r="G461">
        <v>21</v>
      </c>
      <c r="H461">
        <v>84611</v>
      </c>
    </row>
    <row r="462" spans="1:8" x14ac:dyDescent="0.25">
      <c r="A462">
        <v>8</v>
      </c>
      <c r="B462">
        <v>46</v>
      </c>
      <c r="C462">
        <v>12</v>
      </c>
      <c r="D462">
        <v>-7.075150746928118E-3</v>
      </c>
      <c r="E462">
        <v>5.1203873563455273</v>
      </c>
      <c r="F462">
        <v>-3.7389999999999999</v>
      </c>
      <c r="G462">
        <v>21</v>
      </c>
      <c r="H462">
        <v>84612</v>
      </c>
    </row>
    <row r="463" spans="1:8" x14ac:dyDescent="0.25">
      <c r="A463">
        <v>8</v>
      </c>
      <c r="B463">
        <v>46</v>
      </c>
      <c r="C463">
        <v>13</v>
      </c>
      <c r="D463">
        <v>-8.8285575407723527E-2</v>
      </c>
      <c r="E463">
        <v>5.2428387957109406</v>
      </c>
      <c r="F463">
        <v>-3.7389999999999999</v>
      </c>
      <c r="G463">
        <v>21</v>
      </c>
      <c r="H463">
        <v>84613</v>
      </c>
    </row>
    <row r="464" spans="1:8" x14ac:dyDescent="0.25">
      <c r="A464">
        <v>8</v>
      </c>
      <c r="B464">
        <v>46</v>
      </c>
      <c r="C464">
        <v>14</v>
      </c>
      <c r="D464">
        <v>-0.1141252562412588</v>
      </c>
      <c r="E464">
        <v>5.3040645150395891</v>
      </c>
      <c r="F464">
        <v>-3.7389999999999999</v>
      </c>
      <c r="G464">
        <v>21</v>
      </c>
      <c r="H464">
        <v>84614</v>
      </c>
    </row>
    <row r="465" spans="1:8" x14ac:dyDescent="0.25">
      <c r="A465">
        <v>8</v>
      </c>
      <c r="B465">
        <v>46</v>
      </c>
      <c r="C465">
        <v>15</v>
      </c>
      <c r="D465">
        <v>-9.7514033301964717E-2</v>
      </c>
      <c r="E465">
        <v>5.3949754333995088</v>
      </c>
      <c r="F465">
        <v>-3.7389999999999999</v>
      </c>
      <c r="G465">
        <v>21</v>
      </c>
      <c r="H465">
        <v>84615</v>
      </c>
    </row>
    <row r="466" spans="1:8" x14ac:dyDescent="0.25">
      <c r="A466">
        <v>8</v>
      </c>
      <c r="B466">
        <v>46</v>
      </c>
      <c r="C466">
        <v>16</v>
      </c>
      <c r="D466">
        <v>-0.1491933946155615</v>
      </c>
      <c r="E466">
        <v>5.5248481719916516</v>
      </c>
      <c r="F466">
        <v>-3.7389999999999999</v>
      </c>
      <c r="G466">
        <v>21</v>
      </c>
      <c r="H466">
        <v>84616</v>
      </c>
    </row>
    <row r="467" spans="1:8" x14ac:dyDescent="0.25">
      <c r="A467">
        <v>8</v>
      </c>
      <c r="B467">
        <v>46</v>
      </c>
      <c r="C467">
        <v>17</v>
      </c>
      <c r="D467">
        <v>-0.2488607343756197</v>
      </c>
      <c r="E467">
        <v>5.6677081849386903</v>
      </c>
      <c r="F467">
        <v>-3.7389999999999999</v>
      </c>
      <c r="G467">
        <v>21</v>
      </c>
      <c r="H467">
        <v>84617</v>
      </c>
    </row>
    <row r="468" spans="1:8" x14ac:dyDescent="0.25">
      <c r="A468">
        <v>8</v>
      </c>
      <c r="B468">
        <v>46</v>
      </c>
      <c r="C468">
        <v>18</v>
      </c>
      <c r="D468">
        <v>-0.29315732959440932</v>
      </c>
      <c r="E468">
        <v>5.7549084529771299</v>
      </c>
      <c r="F468">
        <v>-3.7389999999999999</v>
      </c>
      <c r="G468">
        <v>21</v>
      </c>
      <c r="H468">
        <v>84618</v>
      </c>
    </row>
    <row r="469" spans="1:8" x14ac:dyDescent="0.25">
      <c r="A469">
        <v>8</v>
      </c>
      <c r="B469">
        <v>46</v>
      </c>
      <c r="C469">
        <v>19</v>
      </c>
      <c r="D469">
        <v>-0.34852807414629461</v>
      </c>
      <c r="E469">
        <v>5.7975809249470656</v>
      </c>
      <c r="F469">
        <v>-3.7389999999999999</v>
      </c>
      <c r="G469">
        <v>21</v>
      </c>
      <c r="H469">
        <v>84619</v>
      </c>
    </row>
    <row r="470" spans="1:8" x14ac:dyDescent="0.25">
      <c r="A470">
        <v>8</v>
      </c>
      <c r="B470">
        <v>46</v>
      </c>
      <c r="C470">
        <v>20</v>
      </c>
      <c r="D470">
        <v>-0.3946703608092807</v>
      </c>
      <c r="E470">
        <v>5.8532406705637801</v>
      </c>
      <c r="F470">
        <v>-3.7389999999999999</v>
      </c>
      <c r="G470">
        <v>21</v>
      </c>
      <c r="H470">
        <v>84620</v>
      </c>
    </row>
    <row r="471" spans="1:8" x14ac:dyDescent="0.25">
      <c r="A471">
        <v>8</v>
      </c>
      <c r="B471">
        <v>46</v>
      </c>
      <c r="C471">
        <v>21</v>
      </c>
      <c r="D471">
        <v>-0.47772647764950871</v>
      </c>
      <c r="E471">
        <v>5.9033344410523299</v>
      </c>
      <c r="F471">
        <v>-3.7389999999999999</v>
      </c>
      <c r="G471">
        <v>21</v>
      </c>
      <c r="H471">
        <v>84621</v>
      </c>
    </row>
    <row r="472" spans="1:8" x14ac:dyDescent="0.25">
      <c r="A472">
        <v>8</v>
      </c>
      <c r="B472">
        <v>46</v>
      </c>
      <c r="C472">
        <v>22</v>
      </c>
      <c r="D472">
        <v>-0.63276456166642403</v>
      </c>
      <c r="E472">
        <v>6.0220752308043748</v>
      </c>
      <c r="F472">
        <v>-3.7389999999999999</v>
      </c>
      <c r="G472">
        <v>21</v>
      </c>
      <c r="H472">
        <v>84622</v>
      </c>
    </row>
    <row r="473" spans="1:8" x14ac:dyDescent="0.25">
      <c r="A473">
        <v>8</v>
      </c>
      <c r="B473">
        <v>46</v>
      </c>
      <c r="C473">
        <v>23</v>
      </c>
      <c r="D473">
        <v>-0.77672849707661962</v>
      </c>
      <c r="E473">
        <v>6.1074201740361262</v>
      </c>
      <c r="F473">
        <v>-3.7389999999999999</v>
      </c>
      <c r="G473">
        <v>21</v>
      </c>
      <c r="H473">
        <v>84623</v>
      </c>
    </row>
    <row r="474" spans="1:8" x14ac:dyDescent="0.25">
      <c r="A474">
        <v>8</v>
      </c>
      <c r="B474">
        <v>46</v>
      </c>
      <c r="C474">
        <v>24</v>
      </c>
      <c r="D474">
        <v>-0.99082870861878203</v>
      </c>
      <c r="E474">
        <v>6.2558461621113217</v>
      </c>
      <c r="F474">
        <v>-3.7389999999999999</v>
      </c>
      <c r="G474">
        <v>21</v>
      </c>
      <c r="H474">
        <v>84624</v>
      </c>
    </row>
    <row r="475" spans="1:8" x14ac:dyDescent="0.25">
      <c r="A475">
        <v>8</v>
      </c>
      <c r="B475">
        <v>46</v>
      </c>
      <c r="C475">
        <v>25</v>
      </c>
      <c r="D475">
        <v>-1.2289229096370149</v>
      </c>
      <c r="E475">
        <v>6.3040846077931807</v>
      </c>
      <c r="F475">
        <v>-3.7389999999999999</v>
      </c>
      <c r="G475">
        <v>21</v>
      </c>
      <c r="H475">
        <v>84625</v>
      </c>
    </row>
    <row r="476" spans="1:8" x14ac:dyDescent="0.25">
      <c r="A476">
        <v>8</v>
      </c>
      <c r="B476">
        <v>46</v>
      </c>
      <c r="C476">
        <v>26</v>
      </c>
      <c r="D476">
        <v>-1.561147375955876</v>
      </c>
      <c r="E476">
        <v>6.2465695380778792</v>
      </c>
      <c r="F476">
        <v>-3.7389999999999999</v>
      </c>
      <c r="G476">
        <v>21</v>
      </c>
      <c r="H476">
        <v>84626</v>
      </c>
    </row>
    <row r="477" spans="1:8" x14ac:dyDescent="0.25">
      <c r="A477">
        <v>8</v>
      </c>
      <c r="B477">
        <v>46</v>
      </c>
      <c r="C477">
        <v>27</v>
      </c>
      <c r="D477">
        <v>-1.983810724794949</v>
      </c>
      <c r="E477">
        <v>6.1964757668811838</v>
      </c>
      <c r="F477">
        <v>-3.7389999999999999</v>
      </c>
      <c r="G477">
        <v>21</v>
      </c>
      <c r="H477">
        <v>84627</v>
      </c>
    </row>
    <row r="478" spans="1:8" x14ac:dyDescent="0.25">
      <c r="A478">
        <v>8</v>
      </c>
      <c r="B478">
        <v>46</v>
      </c>
      <c r="C478">
        <v>28</v>
      </c>
      <c r="D478">
        <v>-2.2366704579715369</v>
      </c>
      <c r="E478">
        <v>6.1593692700393934</v>
      </c>
      <c r="F478">
        <v>-3.7389999999999999</v>
      </c>
      <c r="G478">
        <v>21</v>
      </c>
      <c r="H478">
        <v>84628</v>
      </c>
    </row>
    <row r="479" spans="1:8" x14ac:dyDescent="0.25">
      <c r="A479">
        <v>8</v>
      </c>
      <c r="B479">
        <v>46</v>
      </c>
      <c r="C479">
        <v>29</v>
      </c>
      <c r="D479">
        <v>-2.4230852975263031</v>
      </c>
      <c r="E479">
        <v>6.1463819956844814</v>
      </c>
      <c r="F479">
        <v>-3.7389999999999999</v>
      </c>
      <c r="G479">
        <v>21</v>
      </c>
      <c r="H479">
        <v>84629</v>
      </c>
    </row>
    <row r="480" spans="1:8" x14ac:dyDescent="0.25">
      <c r="A480">
        <v>8</v>
      </c>
      <c r="B480">
        <v>46</v>
      </c>
      <c r="C480">
        <v>30</v>
      </c>
      <c r="D480">
        <v>-2.5541293927746338</v>
      </c>
      <c r="E480">
        <v>6.1816331684276733</v>
      </c>
      <c r="F480">
        <v>-3.7389999999999999</v>
      </c>
      <c r="G480">
        <v>21</v>
      </c>
      <c r="H480">
        <v>84630</v>
      </c>
    </row>
    <row r="481" spans="1:8" x14ac:dyDescent="0.25">
      <c r="A481">
        <v>8</v>
      </c>
      <c r="B481">
        <v>46</v>
      </c>
      <c r="C481">
        <v>31</v>
      </c>
      <c r="D481">
        <v>-2.6224199779220791</v>
      </c>
      <c r="E481">
        <v>6.1500926460059446</v>
      </c>
      <c r="F481">
        <v>-3.7389999999999999</v>
      </c>
      <c r="G481">
        <v>21</v>
      </c>
      <c r="H481">
        <v>84631</v>
      </c>
    </row>
    <row r="482" spans="1:8" x14ac:dyDescent="0.25">
      <c r="A482">
        <v>8</v>
      </c>
      <c r="B482">
        <v>46</v>
      </c>
      <c r="C482">
        <v>32</v>
      </c>
      <c r="D482">
        <v>-2.6759450304751109</v>
      </c>
      <c r="E482">
        <v>6.1333947220376794</v>
      </c>
      <c r="F482">
        <v>-3.7389999999999999</v>
      </c>
      <c r="G482">
        <v>21</v>
      </c>
      <c r="H482">
        <v>84632</v>
      </c>
    </row>
    <row r="483" spans="1:8" x14ac:dyDescent="0.25">
      <c r="A483">
        <v>8</v>
      </c>
      <c r="B483">
        <v>46</v>
      </c>
      <c r="C483">
        <v>33</v>
      </c>
      <c r="D483">
        <v>-2.78484082808927</v>
      </c>
      <c r="E483">
        <v>6.1723565443942361</v>
      </c>
      <c r="F483">
        <v>-3.7389999999999999</v>
      </c>
      <c r="G483">
        <v>21</v>
      </c>
      <c r="H483">
        <v>84633</v>
      </c>
    </row>
    <row r="484" spans="1:8" x14ac:dyDescent="0.25">
      <c r="A484">
        <v>8</v>
      </c>
      <c r="B484">
        <v>46</v>
      </c>
      <c r="C484">
        <v>34</v>
      </c>
      <c r="D484">
        <v>-2.8143718918872969</v>
      </c>
      <c r="E484">
        <v>6.1890544676543771</v>
      </c>
      <c r="F484">
        <v>-3.7389999999999999</v>
      </c>
      <c r="G484">
        <v>21</v>
      </c>
      <c r="H484">
        <v>84634</v>
      </c>
    </row>
    <row r="485" spans="1:8" x14ac:dyDescent="0.25">
      <c r="A485">
        <v>8</v>
      </c>
      <c r="B485">
        <v>46</v>
      </c>
      <c r="C485">
        <v>35</v>
      </c>
      <c r="D485">
        <v>-2.8346744981162231</v>
      </c>
      <c r="E485">
        <v>6.1538032956192872</v>
      </c>
      <c r="F485">
        <v>-3.7389999999999999</v>
      </c>
      <c r="G485">
        <v>21</v>
      </c>
      <c r="H485">
        <v>84635</v>
      </c>
    </row>
    <row r="486" spans="1:8" x14ac:dyDescent="0.25">
      <c r="A486">
        <v>8</v>
      </c>
      <c r="B486">
        <v>46</v>
      </c>
      <c r="C486">
        <v>36</v>
      </c>
      <c r="D486">
        <v>-2.8402115728004911</v>
      </c>
      <c r="E486">
        <v>6.1092754988426687</v>
      </c>
      <c r="F486">
        <v>-3.7389999999999999</v>
      </c>
      <c r="G486">
        <v>21</v>
      </c>
      <c r="H486">
        <v>84636</v>
      </c>
    </row>
    <row r="487" spans="1:8" x14ac:dyDescent="0.25">
      <c r="A487">
        <v>8</v>
      </c>
      <c r="B487">
        <v>46</v>
      </c>
      <c r="C487">
        <v>37</v>
      </c>
      <c r="D487">
        <v>-2.9288047638499619</v>
      </c>
      <c r="E487">
        <v>6.1463819956844308</v>
      </c>
      <c r="F487">
        <v>-3.7389999999999999</v>
      </c>
      <c r="G487">
        <v>21</v>
      </c>
      <c r="H487">
        <v>84637</v>
      </c>
    </row>
    <row r="488" spans="1:8" x14ac:dyDescent="0.25">
      <c r="A488">
        <v>8</v>
      </c>
      <c r="B488">
        <v>46</v>
      </c>
      <c r="C488">
        <v>38</v>
      </c>
      <c r="D488">
        <v>-2.9177306148366782</v>
      </c>
      <c r="E488">
        <v>6.1797778436209532</v>
      </c>
      <c r="F488">
        <v>-3.7389999999999999</v>
      </c>
      <c r="G488">
        <v>21</v>
      </c>
      <c r="H488">
        <v>84638</v>
      </c>
    </row>
    <row r="489" spans="1:8" x14ac:dyDescent="0.25">
      <c r="A489">
        <v>8</v>
      </c>
      <c r="B489">
        <v>46</v>
      </c>
      <c r="C489">
        <v>39</v>
      </c>
      <c r="D489">
        <v>-3.1650532735945278</v>
      </c>
      <c r="E489">
        <v>6.3022292829863327</v>
      </c>
      <c r="F489">
        <v>-3.7389999999999999</v>
      </c>
      <c r="G489">
        <v>21</v>
      </c>
      <c r="H489">
        <v>84639</v>
      </c>
    </row>
    <row r="490" spans="1:8" x14ac:dyDescent="0.25">
      <c r="A490">
        <v>8</v>
      </c>
      <c r="B490">
        <v>46</v>
      </c>
      <c r="C490">
        <v>40</v>
      </c>
      <c r="D490">
        <v>-3.2314981669938971</v>
      </c>
      <c r="E490">
        <v>6.3115059070197379</v>
      </c>
      <c r="F490">
        <v>-3.7389999999999999</v>
      </c>
      <c r="G490">
        <v>21</v>
      </c>
      <c r="H490">
        <v>84640</v>
      </c>
    </row>
    <row r="491" spans="1:8" x14ac:dyDescent="0.25">
      <c r="A491">
        <v>8</v>
      </c>
      <c r="B491">
        <v>46</v>
      </c>
      <c r="C491">
        <v>41</v>
      </c>
      <c r="D491">
        <v>-3.2665663051404299</v>
      </c>
      <c r="E491">
        <v>6.4079827990915836</v>
      </c>
      <c r="F491">
        <v>-3.7389999999999999</v>
      </c>
      <c r="G491">
        <v>22</v>
      </c>
      <c r="H491">
        <v>84641</v>
      </c>
    </row>
    <row r="492" spans="1:8" x14ac:dyDescent="0.25">
      <c r="A492">
        <v>8</v>
      </c>
      <c r="B492">
        <v>46</v>
      </c>
      <c r="C492">
        <v>42</v>
      </c>
      <c r="D492">
        <v>-3.4345242304639378</v>
      </c>
      <c r="E492">
        <v>6.4692085198364389</v>
      </c>
      <c r="F492">
        <v>-3.7389999999999999</v>
      </c>
      <c r="G492">
        <v>22</v>
      </c>
      <c r="H492">
        <v>84642</v>
      </c>
    </row>
    <row r="493" spans="1:8" x14ac:dyDescent="0.25">
      <c r="A493">
        <v>8</v>
      </c>
      <c r="B493">
        <v>46</v>
      </c>
      <c r="C493">
        <v>43</v>
      </c>
      <c r="D493">
        <v>-3.5046605067729271</v>
      </c>
      <c r="E493">
        <v>6.5174469648101807</v>
      </c>
      <c r="F493">
        <v>-3.7389999999999999</v>
      </c>
      <c r="G493">
        <v>21</v>
      </c>
      <c r="H493">
        <v>84643</v>
      </c>
    </row>
    <row r="494" spans="1:8" x14ac:dyDescent="0.25">
      <c r="A494">
        <v>8</v>
      </c>
      <c r="B494">
        <v>46</v>
      </c>
      <c r="C494">
        <v>44</v>
      </c>
      <c r="D494">
        <v>-3.5286544962596231</v>
      </c>
      <c r="E494">
        <v>6.55640878645863</v>
      </c>
      <c r="F494">
        <v>-3.7389999999999999</v>
      </c>
      <c r="G494">
        <v>21</v>
      </c>
      <c r="H494">
        <v>84644</v>
      </c>
    </row>
    <row r="495" spans="1:8" x14ac:dyDescent="0.25">
      <c r="A495">
        <v>8</v>
      </c>
      <c r="B495">
        <v>46</v>
      </c>
      <c r="C495">
        <v>45</v>
      </c>
      <c r="D495">
        <v>-3.5674140173087041</v>
      </c>
      <c r="E495">
        <v>6.6343324304636466</v>
      </c>
      <c r="F495">
        <v>-3.7389999999999999</v>
      </c>
      <c r="G495">
        <v>21</v>
      </c>
      <c r="H495">
        <v>84645</v>
      </c>
    </row>
    <row r="496" spans="1:8" x14ac:dyDescent="0.25">
      <c r="A496">
        <v>8</v>
      </c>
      <c r="B496">
        <v>46</v>
      </c>
      <c r="C496">
        <v>46</v>
      </c>
      <c r="D496">
        <v>-3.5766424748848782</v>
      </c>
      <c r="E496">
        <v>6.7604945201505338</v>
      </c>
      <c r="F496">
        <v>-3.7389999999999999</v>
      </c>
      <c r="G496">
        <v>21</v>
      </c>
      <c r="H496">
        <v>84646</v>
      </c>
    </row>
    <row r="497" spans="1:8" x14ac:dyDescent="0.25">
      <c r="A497">
        <v>8</v>
      </c>
      <c r="B497">
        <v>46</v>
      </c>
      <c r="C497">
        <v>47</v>
      </c>
      <c r="D497">
        <v>-3.5101975814607349</v>
      </c>
      <c r="E497">
        <v>6.7549285457304959</v>
      </c>
      <c r="F497">
        <v>-3.7389999999999999</v>
      </c>
      <c r="G497">
        <v>21</v>
      </c>
      <c r="H497">
        <v>84647</v>
      </c>
    </row>
    <row r="498" spans="1:8" x14ac:dyDescent="0.25">
      <c r="A498">
        <v>8</v>
      </c>
      <c r="B498">
        <v>46</v>
      </c>
      <c r="C498">
        <v>48</v>
      </c>
      <c r="D498">
        <v>-3.5378829534858971</v>
      </c>
      <c r="E498">
        <v>6.8142989402524554</v>
      </c>
      <c r="F498">
        <v>-3.7389999999999999</v>
      </c>
      <c r="G498">
        <v>21</v>
      </c>
      <c r="H498">
        <v>84648</v>
      </c>
    </row>
    <row r="499" spans="1:8" x14ac:dyDescent="0.25">
      <c r="A499">
        <v>8</v>
      </c>
      <c r="B499">
        <v>46</v>
      </c>
      <c r="C499">
        <v>49</v>
      </c>
      <c r="D499">
        <v>-3.7298348680010571</v>
      </c>
      <c r="E499">
        <v>7.0295166227844321</v>
      </c>
      <c r="F499">
        <v>-3.7389999999999999</v>
      </c>
      <c r="G499">
        <v>21</v>
      </c>
      <c r="H499">
        <v>84649</v>
      </c>
    </row>
    <row r="500" spans="1:8" x14ac:dyDescent="0.25">
      <c r="A500">
        <v>8</v>
      </c>
      <c r="B500">
        <v>46</v>
      </c>
      <c r="C500">
        <v>50</v>
      </c>
      <c r="D500">
        <v>-3.7316805594470228</v>
      </c>
      <c r="E500">
        <v>7.1408361133097431</v>
      </c>
      <c r="F500">
        <v>-3.7389999999999999</v>
      </c>
      <c r="G500">
        <v>21</v>
      </c>
      <c r="H500">
        <v>84650</v>
      </c>
    </row>
    <row r="501" spans="1:8" x14ac:dyDescent="0.25">
      <c r="A501">
        <v>8</v>
      </c>
      <c r="B501">
        <v>46</v>
      </c>
      <c r="C501">
        <v>51</v>
      </c>
      <c r="D501">
        <v>-3.8276565167205341</v>
      </c>
      <c r="E501">
        <v>7.3430665221949534</v>
      </c>
      <c r="F501">
        <v>-3.7389999999999999</v>
      </c>
      <c r="G501">
        <v>21</v>
      </c>
      <c r="H501">
        <v>84651</v>
      </c>
    </row>
    <row r="502" spans="1:8" x14ac:dyDescent="0.25">
      <c r="A502">
        <v>8</v>
      </c>
      <c r="B502">
        <v>46</v>
      </c>
      <c r="C502">
        <v>52</v>
      </c>
      <c r="D502">
        <v>-3.927323856896594</v>
      </c>
      <c r="E502">
        <v>7.5879694023419804</v>
      </c>
      <c r="F502">
        <v>-3.7389999999999999</v>
      </c>
      <c r="G502">
        <v>21</v>
      </c>
      <c r="H502">
        <v>84652</v>
      </c>
    </row>
    <row r="503" spans="1:8" x14ac:dyDescent="0.25">
      <c r="A503">
        <v>8</v>
      </c>
      <c r="B503">
        <v>46</v>
      </c>
      <c r="C503">
        <v>53</v>
      </c>
      <c r="D503">
        <v>-4.0066885904725522</v>
      </c>
      <c r="E503">
        <v>7.7438166889357776</v>
      </c>
      <c r="F503">
        <v>-3.7389999999999999</v>
      </c>
      <c r="G503">
        <v>21</v>
      </c>
      <c r="H503">
        <v>84653</v>
      </c>
    </row>
    <row r="504" spans="1:8" x14ac:dyDescent="0.25">
      <c r="A504">
        <v>8</v>
      </c>
      <c r="B504">
        <v>46</v>
      </c>
      <c r="C504">
        <v>54</v>
      </c>
      <c r="D504">
        <v>-4.017762739500002</v>
      </c>
      <c r="E504">
        <v>8.0796304860265042</v>
      </c>
      <c r="F504">
        <v>-3.7389999999999999</v>
      </c>
      <c r="G504">
        <v>21</v>
      </c>
      <c r="H504">
        <v>84654</v>
      </c>
    </row>
    <row r="505" spans="1:8" x14ac:dyDescent="0.25">
      <c r="A505">
        <v>8</v>
      </c>
      <c r="B505">
        <v>46</v>
      </c>
      <c r="C505">
        <v>55</v>
      </c>
      <c r="D505">
        <v>-3.9660833779615969</v>
      </c>
      <c r="E505">
        <v>8.2428990725551703</v>
      </c>
      <c r="F505">
        <v>-3.7389999999999999</v>
      </c>
      <c r="G505">
        <v>21</v>
      </c>
      <c r="H505">
        <v>84655</v>
      </c>
    </row>
    <row r="506" spans="1:8" x14ac:dyDescent="0.25">
      <c r="A506">
        <v>8</v>
      </c>
      <c r="B506">
        <v>46</v>
      </c>
      <c r="C506">
        <v>56</v>
      </c>
      <c r="D506">
        <v>-4.0380653461107201</v>
      </c>
      <c r="E506">
        <v>8.5712915704191541</v>
      </c>
      <c r="F506">
        <v>-3.7389999999999999</v>
      </c>
      <c r="G506">
        <v>21</v>
      </c>
      <c r="H506">
        <v>84656</v>
      </c>
    </row>
    <row r="507" spans="1:8" x14ac:dyDescent="0.25">
      <c r="A507">
        <v>8</v>
      </c>
      <c r="B507">
        <v>46</v>
      </c>
      <c r="C507">
        <v>57</v>
      </c>
      <c r="D507">
        <v>-3.999305824690488</v>
      </c>
      <c r="E507">
        <v>8.8050625010179946</v>
      </c>
      <c r="F507">
        <v>-3.7389999999999999</v>
      </c>
      <c r="G507">
        <v>21</v>
      </c>
      <c r="H507">
        <v>84657</v>
      </c>
    </row>
    <row r="508" spans="1:8" x14ac:dyDescent="0.25">
      <c r="A508">
        <v>8</v>
      </c>
      <c r="B508">
        <v>46</v>
      </c>
      <c r="C508">
        <v>58</v>
      </c>
      <c r="D508">
        <v>-3.927323856896594</v>
      </c>
      <c r="E508">
        <v>9.0889272021053937</v>
      </c>
      <c r="F508">
        <v>-3.7389999999999999</v>
      </c>
      <c r="G508">
        <v>21</v>
      </c>
      <c r="H508">
        <v>84658</v>
      </c>
    </row>
    <row r="509" spans="1:8" x14ac:dyDescent="0.25">
      <c r="A509">
        <v>8</v>
      </c>
      <c r="B509">
        <v>46</v>
      </c>
      <c r="C509">
        <v>59</v>
      </c>
      <c r="D509">
        <v>-3.9457807717043361</v>
      </c>
      <c r="E509">
        <v>9.3802132031276173</v>
      </c>
      <c r="F509">
        <v>-3.7389999999999999</v>
      </c>
      <c r="G509">
        <v>21</v>
      </c>
      <c r="H509">
        <v>84659</v>
      </c>
    </row>
    <row r="510" spans="1:8" x14ac:dyDescent="0.25">
      <c r="A510">
        <v>8</v>
      </c>
      <c r="B510">
        <v>47</v>
      </c>
      <c r="C510">
        <v>0</v>
      </c>
      <c r="D510">
        <v>-3.8350392825026081</v>
      </c>
      <c r="E510">
        <v>9.5527584143978306</v>
      </c>
      <c r="F510">
        <v>-3.7389999999999999</v>
      </c>
      <c r="G510">
        <v>21</v>
      </c>
      <c r="H510">
        <v>84700</v>
      </c>
    </row>
    <row r="511" spans="1:8" x14ac:dyDescent="0.25">
      <c r="A511">
        <v>8</v>
      </c>
      <c r="B511">
        <v>47</v>
      </c>
      <c r="C511">
        <v>1</v>
      </c>
      <c r="D511">
        <v>-3.8091996019127792</v>
      </c>
      <c r="E511">
        <v>9.6900524529248191</v>
      </c>
      <c r="F511">
        <v>-3.7389999999999999</v>
      </c>
      <c r="G511">
        <v>21</v>
      </c>
      <c r="H511">
        <v>84701</v>
      </c>
    </row>
    <row r="512" spans="1:8" x14ac:dyDescent="0.25">
      <c r="A512">
        <v>8</v>
      </c>
      <c r="B512">
        <v>47</v>
      </c>
      <c r="C512">
        <v>2</v>
      </c>
      <c r="D512">
        <v>-3.7501374742512259</v>
      </c>
      <c r="E512">
        <v>9.7865293449966835</v>
      </c>
      <c r="F512">
        <v>-3.7389999999999999</v>
      </c>
      <c r="G512">
        <v>21</v>
      </c>
      <c r="H512">
        <v>84702</v>
      </c>
    </row>
    <row r="513" spans="1:8" x14ac:dyDescent="0.25">
      <c r="A513">
        <v>8</v>
      </c>
      <c r="B513">
        <v>47</v>
      </c>
      <c r="C513">
        <v>3</v>
      </c>
      <c r="D513">
        <v>-3.7076865699532382</v>
      </c>
      <c r="E513">
        <v>9.7976612938367893</v>
      </c>
      <c r="F513">
        <v>-3.7389999999999999</v>
      </c>
      <c r="G513">
        <v>21</v>
      </c>
      <c r="H513">
        <v>84703</v>
      </c>
    </row>
    <row r="514" spans="1:8" x14ac:dyDescent="0.25">
      <c r="A514">
        <v>8</v>
      </c>
      <c r="B514">
        <v>47</v>
      </c>
      <c r="C514">
        <v>4</v>
      </c>
      <c r="D514">
        <v>-3.652315825540601</v>
      </c>
      <c r="E514">
        <v>9.8496103898401479</v>
      </c>
      <c r="F514">
        <v>-3.7389999999999999</v>
      </c>
      <c r="G514">
        <v>21</v>
      </c>
      <c r="H514">
        <v>84704</v>
      </c>
    </row>
    <row r="515" spans="1:8" x14ac:dyDescent="0.25">
      <c r="A515">
        <v>8</v>
      </c>
      <c r="B515">
        <v>47</v>
      </c>
      <c r="C515">
        <v>5</v>
      </c>
      <c r="D515">
        <v>-3.6357046021823511</v>
      </c>
      <c r="E515">
        <v>9.9720618292055612</v>
      </c>
      <c r="F515">
        <v>-3.7389999999999999</v>
      </c>
      <c r="G515">
        <v>21</v>
      </c>
      <c r="H515">
        <v>84705</v>
      </c>
    </row>
    <row r="516" spans="1:8" x14ac:dyDescent="0.25">
      <c r="A516">
        <v>8</v>
      </c>
      <c r="B516">
        <v>47</v>
      </c>
      <c r="C516">
        <v>6</v>
      </c>
      <c r="D516">
        <v>-3.6707727403448152</v>
      </c>
      <c r="E516">
        <v>10.12976444202228</v>
      </c>
      <c r="F516">
        <v>-3.7389999999999999</v>
      </c>
      <c r="G516">
        <v>21</v>
      </c>
      <c r="H516">
        <v>84706</v>
      </c>
    </row>
    <row r="517" spans="1:8" x14ac:dyDescent="0.25">
      <c r="A517">
        <v>8</v>
      </c>
      <c r="B517">
        <v>47</v>
      </c>
      <c r="C517">
        <v>7</v>
      </c>
      <c r="D517">
        <v>-3.6596985913209008</v>
      </c>
      <c r="E517">
        <v>10.17243691257598</v>
      </c>
      <c r="F517">
        <v>-3.7389999999999999</v>
      </c>
      <c r="G517">
        <v>21</v>
      </c>
      <c r="H517">
        <v>84707</v>
      </c>
    </row>
    <row r="518" spans="1:8" x14ac:dyDescent="0.25">
      <c r="A518">
        <v>8</v>
      </c>
      <c r="B518">
        <v>47</v>
      </c>
      <c r="C518">
        <v>8</v>
      </c>
      <c r="D518">
        <v>-3.75567454858734</v>
      </c>
      <c r="E518">
        <v>10.257781855807711</v>
      </c>
      <c r="F518">
        <v>-3.7389999999999999</v>
      </c>
      <c r="G518">
        <v>21</v>
      </c>
      <c r="H518">
        <v>84708</v>
      </c>
    </row>
    <row r="519" spans="1:8" x14ac:dyDescent="0.25">
      <c r="A519">
        <v>8</v>
      </c>
      <c r="B519">
        <v>47</v>
      </c>
      <c r="C519">
        <v>9</v>
      </c>
      <c r="D519">
        <v>-3.910712633533032</v>
      </c>
      <c r="E519">
        <v>10.326428875071169</v>
      </c>
      <c r="F519">
        <v>-3.7389999999999999</v>
      </c>
      <c r="G519">
        <v>21</v>
      </c>
      <c r="H519">
        <v>84709</v>
      </c>
    </row>
    <row r="520" spans="1:8" x14ac:dyDescent="0.25">
      <c r="A520">
        <v>8</v>
      </c>
      <c r="B520">
        <v>47</v>
      </c>
      <c r="C520">
        <v>10</v>
      </c>
      <c r="D520">
        <v>-3.9679290697592431</v>
      </c>
      <c r="E520">
        <v>10.30787562700433</v>
      </c>
      <c r="F520">
        <v>-3.7389999999999999</v>
      </c>
      <c r="G520">
        <v>21</v>
      </c>
      <c r="H520">
        <v>84710</v>
      </c>
    </row>
    <row r="521" spans="1:8" x14ac:dyDescent="0.25">
      <c r="A521">
        <v>8</v>
      </c>
      <c r="B521">
        <v>47</v>
      </c>
      <c r="C521">
        <v>11</v>
      </c>
      <c r="D521">
        <v>-3.9734661437436629</v>
      </c>
      <c r="E521">
        <v>10.281901079002649</v>
      </c>
      <c r="F521">
        <v>-3.7389999999999999</v>
      </c>
      <c r="G521">
        <v>21</v>
      </c>
      <c r="H521">
        <v>84711</v>
      </c>
    </row>
    <row r="522" spans="1:8" x14ac:dyDescent="0.25">
      <c r="A522">
        <v>8</v>
      </c>
      <c r="B522">
        <v>47</v>
      </c>
      <c r="C522">
        <v>12</v>
      </c>
      <c r="D522">
        <v>-4.0029972075824096</v>
      </c>
      <c r="E522">
        <v>10.30230965258427</v>
      </c>
      <c r="F522">
        <v>-3.7389999999999999</v>
      </c>
      <c r="G522">
        <v>21</v>
      </c>
      <c r="H522">
        <v>84712</v>
      </c>
    </row>
    <row r="523" spans="1:8" x14ac:dyDescent="0.25">
      <c r="A523">
        <v>8</v>
      </c>
      <c r="B523">
        <v>47</v>
      </c>
      <c r="C523">
        <v>13</v>
      </c>
      <c r="D523">
        <v>-4.0159170480558206</v>
      </c>
      <c r="E523">
        <v>10.313441600716249</v>
      </c>
      <c r="F523">
        <v>-3.7389999999999999</v>
      </c>
      <c r="G523">
        <v>21</v>
      </c>
      <c r="H523">
        <v>84713</v>
      </c>
    </row>
    <row r="524" spans="1:8" x14ac:dyDescent="0.25">
      <c r="A524">
        <v>8</v>
      </c>
      <c r="B524">
        <v>47</v>
      </c>
      <c r="C524">
        <v>14</v>
      </c>
      <c r="D524">
        <v>-4.0491394947864832</v>
      </c>
      <c r="E524">
        <v>10.276335103874469</v>
      </c>
      <c r="F524">
        <v>-3.7389999999999999</v>
      </c>
      <c r="G524">
        <v>21</v>
      </c>
      <c r="H524">
        <v>84714</v>
      </c>
    </row>
    <row r="525" spans="1:8" x14ac:dyDescent="0.25">
      <c r="A525">
        <v>8</v>
      </c>
      <c r="B525">
        <v>47</v>
      </c>
      <c r="C525">
        <v>15</v>
      </c>
      <c r="D525">
        <v>-4.0620593352598897</v>
      </c>
      <c r="E525">
        <v>10.194700810964189</v>
      </c>
      <c r="F525">
        <v>-3.7389999999999999</v>
      </c>
      <c r="G525">
        <v>21</v>
      </c>
      <c r="H525">
        <v>84715</v>
      </c>
    </row>
    <row r="526" spans="1:8" x14ac:dyDescent="0.25">
      <c r="A526">
        <v>8</v>
      </c>
      <c r="B526">
        <v>47</v>
      </c>
      <c r="C526">
        <v>16</v>
      </c>
      <c r="D526">
        <v>-4.0620593352598897</v>
      </c>
      <c r="E526">
        <v>10.105645218119079</v>
      </c>
      <c r="F526">
        <v>-3.7389999999999999</v>
      </c>
      <c r="G526">
        <v>21</v>
      </c>
      <c r="H526">
        <v>84716</v>
      </c>
    </row>
    <row r="527" spans="1:8" x14ac:dyDescent="0.25">
      <c r="A527">
        <v>8</v>
      </c>
      <c r="B527">
        <v>47</v>
      </c>
      <c r="C527">
        <v>17</v>
      </c>
      <c r="D527">
        <v>-4.0989731648842396</v>
      </c>
      <c r="E527">
        <v>10.100079244407141</v>
      </c>
      <c r="F527">
        <v>-3.7389999999999999</v>
      </c>
      <c r="G527">
        <v>21</v>
      </c>
      <c r="H527">
        <v>84717</v>
      </c>
    </row>
    <row r="528" spans="1:8" x14ac:dyDescent="0.25">
      <c r="A528">
        <v>8</v>
      </c>
      <c r="B528">
        <v>47</v>
      </c>
      <c r="C528">
        <v>18</v>
      </c>
      <c r="D528">
        <v>-4.1118930053594216</v>
      </c>
      <c r="E528">
        <v>10.10564521811906</v>
      </c>
      <c r="F528">
        <v>-3.7389999999999999</v>
      </c>
      <c r="G528">
        <v>21</v>
      </c>
      <c r="H528">
        <v>84718</v>
      </c>
    </row>
    <row r="529" spans="1:8" x14ac:dyDescent="0.25">
      <c r="A529">
        <v>8</v>
      </c>
      <c r="B529">
        <v>47</v>
      </c>
      <c r="C529">
        <v>19</v>
      </c>
      <c r="D529">
        <v>-4.1118930053594216</v>
      </c>
      <c r="E529">
        <v>10.079670670825511</v>
      </c>
      <c r="F529">
        <v>-3.7389999999999999</v>
      </c>
      <c r="G529">
        <v>21</v>
      </c>
      <c r="H529">
        <v>84719</v>
      </c>
    </row>
    <row r="530" spans="1:8" x14ac:dyDescent="0.25">
      <c r="A530">
        <v>8</v>
      </c>
      <c r="B530">
        <v>47</v>
      </c>
      <c r="C530">
        <v>20</v>
      </c>
      <c r="D530">
        <v>-4.1100473139134648</v>
      </c>
      <c r="E530">
        <v>10.046274822888989</v>
      </c>
      <c r="F530">
        <v>-3.7389999999999999</v>
      </c>
      <c r="G530">
        <v>21</v>
      </c>
      <c r="H530">
        <v>84720</v>
      </c>
    </row>
    <row r="531" spans="1:8" x14ac:dyDescent="0.25">
      <c r="A531">
        <v>8</v>
      </c>
      <c r="B531">
        <v>47</v>
      </c>
      <c r="C531">
        <v>21</v>
      </c>
      <c r="D531">
        <v>-4.1506525264332828</v>
      </c>
      <c r="E531">
        <v>10.00174702682048</v>
      </c>
      <c r="F531">
        <v>-3.7389999999999999</v>
      </c>
      <c r="G531">
        <v>21</v>
      </c>
      <c r="H531">
        <v>84721</v>
      </c>
    </row>
    <row r="532" spans="1:8" x14ac:dyDescent="0.25">
      <c r="A532">
        <v>8</v>
      </c>
      <c r="B532">
        <v>47</v>
      </c>
      <c r="C532">
        <v>22</v>
      </c>
      <c r="D532">
        <v>-4.1561896011246242</v>
      </c>
      <c r="E532">
        <v>9.9497979308171267</v>
      </c>
      <c r="F532">
        <v>-3.7389999999999999</v>
      </c>
      <c r="G532">
        <v>21</v>
      </c>
      <c r="H532">
        <v>84722</v>
      </c>
    </row>
    <row r="533" spans="1:8" x14ac:dyDescent="0.25">
      <c r="A533">
        <v>8</v>
      </c>
      <c r="B533">
        <v>47</v>
      </c>
      <c r="C533">
        <v>23</v>
      </c>
      <c r="D533">
        <v>-4.113738696805382</v>
      </c>
      <c r="E533">
        <v>9.9052701347486369</v>
      </c>
      <c r="F533">
        <v>-3.7389999999999999</v>
      </c>
      <c r="G533">
        <v>21</v>
      </c>
      <c r="H533">
        <v>84723</v>
      </c>
    </row>
    <row r="534" spans="1:8" x14ac:dyDescent="0.25">
      <c r="A534">
        <v>8</v>
      </c>
      <c r="B534">
        <v>47</v>
      </c>
      <c r="C534">
        <v>24</v>
      </c>
      <c r="D534">
        <v>-4.019608431299428</v>
      </c>
      <c r="E534">
        <v>9.8162145419035429</v>
      </c>
      <c r="F534">
        <v>-3.7389999999999999</v>
      </c>
      <c r="G534">
        <v>21</v>
      </c>
      <c r="H534">
        <v>84724</v>
      </c>
    </row>
    <row r="535" spans="1:8" x14ac:dyDescent="0.25">
      <c r="A535">
        <v>8</v>
      </c>
      <c r="B535">
        <v>47</v>
      </c>
      <c r="C535">
        <v>25</v>
      </c>
      <c r="D535">
        <v>-4.0269911970832704</v>
      </c>
      <c r="E535">
        <v>9.7865293449966178</v>
      </c>
      <c r="F535">
        <v>-3.7389999999999999</v>
      </c>
      <c r="G535">
        <v>21</v>
      </c>
      <c r="H535">
        <v>84725</v>
      </c>
    </row>
    <row r="536" spans="1:8" x14ac:dyDescent="0.25">
      <c r="A536">
        <v>8</v>
      </c>
      <c r="B536">
        <v>47</v>
      </c>
      <c r="C536">
        <v>26</v>
      </c>
      <c r="D536">
        <v>-4.0343739632187976</v>
      </c>
      <c r="E536">
        <v>9.760554796994942</v>
      </c>
      <c r="F536">
        <v>-3.7389999999999999</v>
      </c>
      <c r="G536">
        <v>21</v>
      </c>
      <c r="H536">
        <v>84726</v>
      </c>
    </row>
    <row r="537" spans="1:8" x14ac:dyDescent="0.25">
      <c r="A537">
        <v>8</v>
      </c>
      <c r="B537">
        <v>47</v>
      </c>
      <c r="C537">
        <v>27</v>
      </c>
      <c r="D537">
        <v>-4.0011515164881333</v>
      </c>
      <c r="E537">
        <v>9.7067503768930337</v>
      </c>
      <c r="F537">
        <v>-3.7389999999999999</v>
      </c>
      <c r="G537">
        <v>21</v>
      </c>
      <c r="H537">
        <v>84727</v>
      </c>
    </row>
    <row r="538" spans="1:8" x14ac:dyDescent="0.25">
      <c r="A538">
        <v>8</v>
      </c>
      <c r="B538">
        <v>47</v>
      </c>
      <c r="C538">
        <v>28</v>
      </c>
      <c r="D538">
        <v>-3.988231675663036</v>
      </c>
      <c r="E538">
        <v>9.665933229729788</v>
      </c>
      <c r="F538">
        <v>-3.7389999999999999</v>
      </c>
      <c r="G538">
        <v>21</v>
      </c>
      <c r="H538">
        <v>84728</v>
      </c>
    </row>
    <row r="539" spans="1:8" x14ac:dyDescent="0.25">
      <c r="A539">
        <v>8</v>
      </c>
      <c r="B539">
        <v>47</v>
      </c>
      <c r="C539">
        <v>29</v>
      </c>
      <c r="D539">
        <v>-3.8885643354798969</v>
      </c>
      <c r="E539">
        <v>9.5917202360462692</v>
      </c>
      <c r="F539">
        <v>-3.7389999999999999</v>
      </c>
      <c r="G539">
        <v>21</v>
      </c>
      <c r="H539">
        <v>84729</v>
      </c>
    </row>
    <row r="540" spans="1:8" x14ac:dyDescent="0.25">
      <c r="A540">
        <v>8</v>
      </c>
      <c r="B540">
        <v>47</v>
      </c>
      <c r="C540">
        <v>30</v>
      </c>
      <c r="D540">
        <v>-3.757520240384987</v>
      </c>
      <c r="E540">
        <v>9.4896773695544034</v>
      </c>
      <c r="F540">
        <v>-3.7389999999999999</v>
      </c>
      <c r="G540">
        <v>21</v>
      </c>
      <c r="H540">
        <v>84730</v>
      </c>
    </row>
    <row r="541" spans="1:8" x14ac:dyDescent="0.25">
      <c r="A541">
        <v>8</v>
      </c>
      <c r="B541">
        <v>47</v>
      </c>
      <c r="C541">
        <v>31</v>
      </c>
      <c r="D541">
        <v>-3.4640552942832041</v>
      </c>
      <c r="E541">
        <v>9.4544261968112622</v>
      </c>
      <c r="F541">
        <v>-3.7389999999999999</v>
      </c>
      <c r="G541">
        <v>21</v>
      </c>
      <c r="H541">
        <v>84731</v>
      </c>
    </row>
    <row r="542" spans="1:8" x14ac:dyDescent="0.25">
      <c r="A542">
        <v>8</v>
      </c>
      <c r="B542">
        <v>47</v>
      </c>
      <c r="C542">
        <v>32</v>
      </c>
      <c r="D542">
        <v>-3.1281394440091219</v>
      </c>
      <c r="E542">
        <v>9.3876345023545174</v>
      </c>
      <c r="F542">
        <v>-3.7389999999999999</v>
      </c>
      <c r="G542">
        <v>21</v>
      </c>
      <c r="H542">
        <v>84732</v>
      </c>
    </row>
    <row r="543" spans="1:8" x14ac:dyDescent="0.25">
      <c r="A543">
        <v>8</v>
      </c>
      <c r="B543">
        <v>47</v>
      </c>
      <c r="C543">
        <v>33</v>
      </c>
      <c r="D543">
        <v>-2.8051434343181998</v>
      </c>
      <c r="E543">
        <v>9.3579493047395328</v>
      </c>
      <c r="F543">
        <v>-3.7389999999999999</v>
      </c>
      <c r="G543">
        <v>21</v>
      </c>
      <c r="H543">
        <v>84733</v>
      </c>
    </row>
    <row r="544" spans="1:8" x14ac:dyDescent="0.25">
      <c r="A544">
        <v>8</v>
      </c>
      <c r="B544">
        <v>47</v>
      </c>
      <c r="C544">
        <v>34</v>
      </c>
      <c r="D544">
        <v>-2.5301354036661761</v>
      </c>
      <c r="E544">
        <v>9.2818809862493481</v>
      </c>
      <c r="F544">
        <v>-3.7389999999999999</v>
      </c>
      <c r="G544">
        <v>21</v>
      </c>
      <c r="H544">
        <v>84734</v>
      </c>
    </row>
    <row r="545" spans="1:8" x14ac:dyDescent="0.25">
      <c r="A545">
        <v>8</v>
      </c>
      <c r="B545">
        <v>47</v>
      </c>
      <c r="C545">
        <v>35</v>
      </c>
      <c r="D545">
        <v>-2.3474119466215519</v>
      </c>
      <c r="E545">
        <v>9.2243659158259774</v>
      </c>
      <c r="F545">
        <v>-3.7389999999999999</v>
      </c>
      <c r="G545">
        <v>21</v>
      </c>
      <c r="H545">
        <v>84735</v>
      </c>
    </row>
    <row r="546" spans="1:8" x14ac:dyDescent="0.25">
      <c r="A546">
        <v>8</v>
      </c>
      <c r="B546">
        <v>47</v>
      </c>
      <c r="C546">
        <v>36</v>
      </c>
      <c r="D546">
        <v>-2.290195510501559</v>
      </c>
      <c r="E546">
        <v>9.1909700693056937</v>
      </c>
      <c r="F546">
        <v>-3.7389999999999999</v>
      </c>
      <c r="G546">
        <v>21</v>
      </c>
      <c r="H546">
        <v>84736</v>
      </c>
    </row>
    <row r="547" spans="1:8" x14ac:dyDescent="0.25">
      <c r="A547">
        <v>8</v>
      </c>
      <c r="B547">
        <v>47</v>
      </c>
      <c r="C547">
        <v>37</v>
      </c>
      <c r="D547">
        <v>-2.255127372745656</v>
      </c>
      <c r="E547">
        <v>9.1520082476572444</v>
      </c>
      <c r="F547">
        <v>-3.7389999999999999</v>
      </c>
      <c r="G547">
        <v>21</v>
      </c>
      <c r="H547">
        <v>84737</v>
      </c>
    </row>
    <row r="548" spans="1:8" x14ac:dyDescent="0.25">
      <c r="A548">
        <v>8</v>
      </c>
      <c r="B548">
        <v>47</v>
      </c>
      <c r="C548">
        <v>38</v>
      </c>
      <c r="D548">
        <v>-2.2126764688719329</v>
      </c>
      <c r="E548">
        <v>9.1260336996555758</v>
      </c>
      <c r="F548">
        <v>-3.7389999999999999</v>
      </c>
      <c r="G548">
        <v>21</v>
      </c>
      <c r="H548">
        <v>84738</v>
      </c>
    </row>
    <row r="549" spans="1:8" x14ac:dyDescent="0.25">
      <c r="A549">
        <v>8</v>
      </c>
      <c r="B549">
        <v>47</v>
      </c>
      <c r="C549">
        <v>39</v>
      </c>
      <c r="D549">
        <v>-2.1074720542116472</v>
      </c>
      <c r="E549">
        <v>9.0944931772338666</v>
      </c>
      <c r="F549">
        <v>-3.7389999999999999</v>
      </c>
      <c r="G549">
        <v>21</v>
      </c>
      <c r="H549">
        <v>84739</v>
      </c>
    </row>
    <row r="550" spans="1:8" x14ac:dyDescent="0.25">
      <c r="A550">
        <v>8</v>
      </c>
      <c r="B550">
        <v>47</v>
      </c>
      <c r="C550">
        <v>40</v>
      </c>
      <c r="D550">
        <v>-2.0890151394410732</v>
      </c>
      <c r="E550">
        <v>9.0369781068104693</v>
      </c>
      <c r="F550">
        <v>-3.7389999999999999</v>
      </c>
      <c r="G550">
        <v>21</v>
      </c>
      <c r="H550">
        <v>84740</v>
      </c>
    </row>
    <row r="551" spans="1:8" x14ac:dyDescent="0.25">
      <c r="A551">
        <v>8</v>
      </c>
      <c r="B551">
        <v>47</v>
      </c>
      <c r="C551">
        <v>41</v>
      </c>
      <c r="D551">
        <v>-2.0170331714494929</v>
      </c>
      <c r="E551">
        <v>8.9386458899319425</v>
      </c>
      <c r="F551">
        <v>-3.7389999999999999</v>
      </c>
      <c r="G551">
        <v>21</v>
      </c>
      <c r="H551">
        <v>84741</v>
      </c>
    </row>
    <row r="552" spans="1:8" x14ac:dyDescent="0.25">
      <c r="A552">
        <v>8</v>
      </c>
      <c r="B552">
        <v>47</v>
      </c>
      <c r="C552">
        <v>42</v>
      </c>
      <c r="D552">
        <v>-1.9671995014685639</v>
      </c>
      <c r="E552">
        <v>8.8904074435419638</v>
      </c>
      <c r="F552">
        <v>-3.7389999999999999</v>
      </c>
      <c r="G552">
        <v>21</v>
      </c>
      <c r="H552">
        <v>84742</v>
      </c>
    </row>
    <row r="553" spans="1:8" x14ac:dyDescent="0.25">
      <c r="A553">
        <v>8</v>
      </c>
      <c r="B553">
        <v>47</v>
      </c>
      <c r="C553">
        <v>43</v>
      </c>
      <c r="D553">
        <v>-1.915520140048754</v>
      </c>
      <c r="E553">
        <v>8.83474769863337</v>
      </c>
      <c r="F553">
        <v>-3.7389999999999999</v>
      </c>
      <c r="G553">
        <v>21</v>
      </c>
      <c r="H553">
        <v>84743</v>
      </c>
    </row>
    <row r="554" spans="1:8" x14ac:dyDescent="0.25">
      <c r="A554">
        <v>8</v>
      </c>
      <c r="B554">
        <v>47</v>
      </c>
      <c r="C554">
        <v>44</v>
      </c>
      <c r="D554">
        <v>-1.8140071086586309</v>
      </c>
      <c r="E554">
        <v>8.7939305514701278</v>
      </c>
      <c r="F554">
        <v>-3.7389999999999999</v>
      </c>
      <c r="G554">
        <v>21</v>
      </c>
      <c r="H554">
        <v>84744</v>
      </c>
    </row>
    <row r="555" spans="1:8" x14ac:dyDescent="0.25">
      <c r="A555">
        <v>8</v>
      </c>
      <c r="B555">
        <v>47</v>
      </c>
      <c r="C555">
        <v>45</v>
      </c>
      <c r="D555">
        <v>-1.7512535982485471</v>
      </c>
      <c r="E555">
        <v>8.7568240546283622</v>
      </c>
      <c r="F555">
        <v>-3.7389999999999999</v>
      </c>
      <c r="G555">
        <v>21</v>
      </c>
      <c r="H555">
        <v>84745</v>
      </c>
    </row>
    <row r="556" spans="1:8" x14ac:dyDescent="0.25">
      <c r="A556">
        <v>8</v>
      </c>
      <c r="B556">
        <v>47</v>
      </c>
      <c r="C556">
        <v>46</v>
      </c>
      <c r="D556">
        <v>-1.6534319497591961</v>
      </c>
      <c r="E556">
        <v>8.6918876856863569</v>
      </c>
      <c r="F556">
        <v>-3.7389999999999999</v>
      </c>
      <c r="G556">
        <v>21</v>
      </c>
      <c r="H556">
        <v>84746</v>
      </c>
    </row>
    <row r="557" spans="1:8" x14ac:dyDescent="0.25">
      <c r="A557">
        <v>8</v>
      </c>
      <c r="B557">
        <v>47</v>
      </c>
      <c r="C557">
        <v>47</v>
      </c>
      <c r="D557">
        <v>-1.6663517901989771</v>
      </c>
      <c r="E557">
        <v>8.6937430104930389</v>
      </c>
      <c r="F557">
        <v>-3.7389999999999999</v>
      </c>
      <c r="G557">
        <v>21</v>
      </c>
      <c r="H557">
        <v>84747</v>
      </c>
    </row>
    <row r="558" spans="1:8" x14ac:dyDescent="0.25">
      <c r="A558">
        <v>8</v>
      </c>
      <c r="B558">
        <v>47</v>
      </c>
      <c r="C558">
        <v>48</v>
      </c>
      <c r="D558">
        <v>-1.6995742368411271</v>
      </c>
      <c r="E558">
        <v>8.6974536593982865</v>
      </c>
      <c r="F558">
        <v>-3.7389999999999999</v>
      </c>
      <c r="G558">
        <v>21</v>
      </c>
      <c r="H558">
        <v>84748</v>
      </c>
    </row>
    <row r="559" spans="1:8" x14ac:dyDescent="0.25">
      <c r="A559">
        <v>8</v>
      </c>
      <c r="B559">
        <v>47</v>
      </c>
      <c r="C559">
        <v>49</v>
      </c>
      <c r="D559">
        <v>-1.7346423749256981</v>
      </c>
      <c r="E559">
        <v>8.7011643097197648</v>
      </c>
      <c r="F559">
        <v>-3.7389999999999999</v>
      </c>
      <c r="G559">
        <v>21</v>
      </c>
      <c r="H559">
        <v>84749</v>
      </c>
    </row>
    <row r="560" spans="1:8" x14ac:dyDescent="0.25">
      <c r="A560">
        <v>8</v>
      </c>
      <c r="B560">
        <v>47</v>
      </c>
      <c r="C560">
        <v>50</v>
      </c>
      <c r="D560">
        <v>-1.8656864700731339</v>
      </c>
      <c r="E560">
        <v>8.7790879530166599</v>
      </c>
      <c r="F560">
        <v>-3.7389999999999999</v>
      </c>
      <c r="G560">
        <v>21</v>
      </c>
      <c r="H560">
        <v>84750</v>
      </c>
    </row>
    <row r="561" spans="1:8" x14ac:dyDescent="0.25">
      <c r="A561">
        <v>8</v>
      </c>
      <c r="B561">
        <v>47</v>
      </c>
      <c r="C561">
        <v>51</v>
      </c>
      <c r="D561">
        <v>-1.972736575794058</v>
      </c>
      <c r="E561">
        <v>8.8328923738266809</v>
      </c>
      <c r="F561">
        <v>-3.7389999999999999</v>
      </c>
      <c r="G561">
        <v>21</v>
      </c>
      <c r="H561">
        <v>84751</v>
      </c>
    </row>
    <row r="562" spans="1:8" x14ac:dyDescent="0.25">
      <c r="A562">
        <v>8</v>
      </c>
      <c r="B562">
        <v>47</v>
      </c>
      <c r="C562">
        <v>52</v>
      </c>
      <c r="D562">
        <v>-2.0816323733214772</v>
      </c>
      <c r="E562">
        <v>8.8792754947018562</v>
      </c>
      <c r="F562">
        <v>-3.7389999999999999</v>
      </c>
      <c r="G562">
        <v>21</v>
      </c>
      <c r="H562">
        <v>84752</v>
      </c>
    </row>
    <row r="563" spans="1:8" x14ac:dyDescent="0.25">
      <c r="A563">
        <v>8</v>
      </c>
      <c r="B563">
        <v>47</v>
      </c>
      <c r="C563">
        <v>53</v>
      </c>
      <c r="D563">
        <v>-2.2458989155353279</v>
      </c>
      <c r="E563">
        <v>9.0258461579703546</v>
      </c>
      <c r="F563">
        <v>-3.7389999999999999</v>
      </c>
      <c r="G563">
        <v>21</v>
      </c>
      <c r="H563">
        <v>84753</v>
      </c>
    </row>
    <row r="564" spans="1:8" x14ac:dyDescent="0.25">
      <c r="A564">
        <v>8</v>
      </c>
      <c r="B564">
        <v>47</v>
      </c>
      <c r="C564">
        <v>54</v>
      </c>
      <c r="D564">
        <v>-2.3455662555325958</v>
      </c>
      <c r="E564">
        <v>9.2076679925658329</v>
      </c>
      <c r="F564">
        <v>-3.7389999999999999</v>
      </c>
      <c r="G564">
        <v>21</v>
      </c>
      <c r="H564">
        <v>84754</v>
      </c>
    </row>
    <row r="565" spans="1:8" x14ac:dyDescent="0.25">
      <c r="A565">
        <v>8</v>
      </c>
      <c r="B565">
        <v>47</v>
      </c>
      <c r="C565">
        <v>55</v>
      </c>
      <c r="D565">
        <v>-2.3898628505023578</v>
      </c>
      <c r="E565">
        <v>9.2855916365708495</v>
      </c>
      <c r="F565">
        <v>-3.7389999999999999</v>
      </c>
      <c r="G565">
        <v>21</v>
      </c>
      <c r="H565">
        <v>84755</v>
      </c>
    </row>
    <row r="566" spans="1:8" x14ac:dyDescent="0.25">
      <c r="A566">
        <v>8</v>
      </c>
      <c r="B566">
        <v>47</v>
      </c>
      <c r="C566">
        <v>56</v>
      </c>
      <c r="D566">
        <v>-2.517215563214005</v>
      </c>
      <c r="E566">
        <v>9.4098984014510396</v>
      </c>
      <c r="F566">
        <v>-3.7389999999999999</v>
      </c>
      <c r="G566">
        <v>21</v>
      </c>
      <c r="H566">
        <v>84756</v>
      </c>
    </row>
    <row r="567" spans="1:8" x14ac:dyDescent="0.25">
      <c r="A567">
        <v>8</v>
      </c>
      <c r="B567">
        <v>47</v>
      </c>
      <c r="C567">
        <v>57</v>
      </c>
      <c r="D567">
        <v>-2.6224199779220791</v>
      </c>
      <c r="E567">
        <v>9.5546137392047452</v>
      </c>
      <c r="F567">
        <v>-3.7389999999999999</v>
      </c>
      <c r="G567">
        <v>21</v>
      </c>
      <c r="H567">
        <v>84757</v>
      </c>
    </row>
    <row r="568" spans="1:8" x14ac:dyDescent="0.25">
      <c r="A568">
        <v>8</v>
      </c>
      <c r="B568">
        <v>47</v>
      </c>
      <c r="C568">
        <v>58</v>
      </c>
      <c r="D568">
        <v>-2.7460813070773789</v>
      </c>
      <c r="E568">
        <v>9.7438568737350622</v>
      </c>
      <c r="F568">
        <v>-3.7389999999999999</v>
      </c>
      <c r="G568">
        <v>22</v>
      </c>
      <c r="H568">
        <v>84758</v>
      </c>
    </row>
    <row r="569" spans="1:8" x14ac:dyDescent="0.25">
      <c r="A569">
        <v>8</v>
      </c>
      <c r="B569">
        <v>47</v>
      </c>
      <c r="C569">
        <v>59</v>
      </c>
      <c r="D569">
        <v>-2.838365881004612</v>
      </c>
      <c r="E569">
        <v>9.8496103898403113</v>
      </c>
      <c r="F569">
        <v>-3.7389999999999999</v>
      </c>
      <c r="G569">
        <v>21</v>
      </c>
      <c r="H569">
        <v>84759</v>
      </c>
    </row>
    <row r="570" spans="1:8" x14ac:dyDescent="0.25">
      <c r="A570">
        <v>8</v>
      </c>
      <c r="B570">
        <v>48</v>
      </c>
      <c r="C570">
        <v>0</v>
      </c>
      <c r="D570">
        <v>-2.8974280086042019</v>
      </c>
      <c r="E570">
        <v>9.8959935107154848</v>
      </c>
      <c r="F570">
        <v>-3.7389999999999999</v>
      </c>
      <c r="G570">
        <v>21</v>
      </c>
      <c r="H570">
        <v>84800</v>
      </c>
    </row>
    <row r="571" spans="1:8" x14ac:dyDescent="0.25">
      <c r="A571">
        <v>8</v>
      </c>
      <c r="B571">
        <v>48</v>
      </c>
      <c r="C571">
        <v>1</v>
      </c>
      <c r="D571">
        <v>-2.9934039657874369</v>
      </c>
      <c r="E571">
        <v>9.9368106578787181</v>
      </c>
      <c r="F571">
        <v>-3.7389999999999999</v>
      </c>
      <c r="G571">
        <v>21</v>
      </c>
      <c r="H571">
        <v>84801</v>
      </c>
    </row>
    <row r="572" spans="1:8" x14ac:dyDescent="0.25">
      <c r="A572">
        <v>8</v>
      </c>
      <c r="B572">
        <v>48</v>
      </c>
      <c r="C572">
        <v>2</v>
      </c>
      <c r="D572">
        <v>-3.093071305869679</v>
      </c>
      <c r="E572">
        <v>9.9961810531087796</v>
      </c>
      <c r="F572">
        <v>-3.7389999999999999</v>
      </c>
      <c r="G572">
        <v>21</v>
      </c>
      <c r="H572">
        <v>84802</v>
      </c>
    </row>
    <row r="573" spans="1:8" x14ac:dyDescent="0.25">
      <c r="A573">
        <v>8</v>
      </c>
      <c r="B573">
        <v>48</v>
      </c>
      <c r="C573">
        <v>3</v>
      </c>
      <c r="D573">
        <v>-3.1465963588009371</v>
      </c>
      <c r="E573">
        <v>10.018444950788959</v>
      </c>
      <c r="F573">
        <v>-3.7389999999999999</v>
      </c>
      <c r="G573">
        <v>21</v>
      </c>
      <c r="H573">
        <v>84803</v>
      </c>
    </row>
    <row r="574" spans="1:8" x14ac:dyDescent="0.25">
      <c r="A574">
        <v>8</v>
      </c>
      <c r="B574">
        <v>48</v>
      </c>
      <c r="C574">
        <v>4</v>
      </c>
      <c r="D574">
        <v>-3.1816644969439269</v>
      </c>
      <c r="E574">
        <v>10.038853523662469</v>
      </c>
      <c r="F574">
        <v>-3.7389999999999999</v>
      </c>
      <c r="G574">
        <v>21</v>
      </c>
      <c r="H574">
        <v>84804</v>
      </c>
    </row>
    <row r="575" spans="1:8" x14ac:dyDescent="0.25">
      <c r="A575">
        <v>8</v>
      </c>
      <c r="B575">
        <v>48</v>
      </c>
      <c r="C575">
        <v>5</v>
      </c>
      <c r="D575">
        <v>-3.2407266245683131</v>
      </c>
      <c r="E575">
        <v>10.083381319730959</v>
      </c>
      <c r="F575">
        <v>-3.7389999999999999</v>
      </c>
      <c r="G575">
        <v>22</v>
      </c>
      <c r="H575">
        <v>84805</v>
      </c>
    </row>
    <row r="576" spans="1:8" x14ac:dyDescent="0.25">
      <c r="A576">
        <v>8</v>
      </c>
      <c r="B576">
        <v>48</v>
      </c>
      <c r="C576">
        <v>6</v>
      </c>
      <c r="D576">
        <v>-3.2757947627130628</v>
      </c>
      <c r="E576">
        <v>10.174292238090869</v>
      </c>
      <c r="F576">
        <v>-3.7389999999999999</v>
      </c>
      <c r="G576">
        <v>22</v>
      </c>
      <c r="H576">
        <v>84806</v>
      </c>
    </row>
    <row r="577" spans="1:8" x14ac:dyDescent="0.25">
      <c r="A577">
        <v>8</v>
      </c>
      <c r="B577">
        <v>48</v>
      </c>
      <c r="C577">
        <v>7</v>
      </c>
      <c r="D577">
        <v>-3.4013017837562889</v>
      </c>
      <c r="E577">
        <v>10.350548098974389</v>
      </c>
      <c r="F577">
        <v>-3.7389999999999999</v>
      </c>
      <c r="G577">
        <v>22</v>
      </c>
      <c r="H577">
        <v>84807</v>
      </c>
    </row>
    <row r="578" spans="1:8" x14ac:dyDescent="0.25">
      <c r="A578">
        <v>8</v>
      </c>
      <c r="B578">
        <v>48</v>
      </c>
      <c r="C578">
        <v>8</v>
      </c>
      <c r="D578">
        <v>-3.4123759324231981</v>
      </c>
      <c r="E578">
        <v>10.42290576714313</v>
      </c>
      <c r="F578">
        <v>-3.7389999999999999</v>
      </c>
      <c r="G578">
        <v>22</v>
      </c>
      <c r="H578">
        <v>84808</v>
      </c>
    </row>
    <row r="579" spans="1:8" x14ac:dyDescent="0.25">
      <c r="A579">
        <v>8</v>
      </c>
      <c r="B579">
        <v>48</v>
      </c>
      <c r="C579">
        <v>9</v>
      </c>
      <c r="D579">
        <v>-3.4585182199488629</v>
      </c>
      <c r="E579">
        <v>10.461867588791581</v>
      </c>
      <c r="F579">
        <v>-3.7389999999999999</v>
      </c>
      <c r="G579">
        <v>22</v>
      </c>
      <c r="H579">
        <v>84809</v>
      </c>
    </row>
    <row r="580" spans="1:8" x14ac:dyDescent="0.25">
      <c r="A580">
        <v>8</v>
      </c>
      <c r="B580">
        <v>48</v>
      </c>
      <c r="C580">
        <v>10</v>
      </c>
      <c r="D580">
        <v>-3.4917406666600601</v>
      </c>
      <c r="E580">
        <v>10.50825071037487</v>
      </c>
      <c r="F580">
        <v>-3.7389999999999999</v>
      </c>
      <c r="G580">
        <v>21</v>
      </c>
      <c r="H580">
        <v>84810</v>
      </c>
    </row>
    <row r="581" spans="1:8" x14ac:dyDescent="0.25">
      <c r="A581">
        <v>8</v>
      </c>
      <c r="B581">
        <v>48</v>
      </c>
      <c r="C581">
        <v>11</v>
      </c>
      <c r="D581">
        <v>-3.4714380600617329</v>
      </c>
      <c r="E581">
        <v>10.539791232796601</v>
      </c>
      <c r="F581">
        <v>-3.7389999999999999</v>
      </c>
      <c r="G581">
        <v>21</v>
      </c>
      <c r="H581">
        <v>84811</v>
      </c>
    </row>
    <row r="582" spans="1:8" x14ac:dyDescent="0.25">
      <c r="A582">
        <v>8</v>
      </c>
      <c r="B582">
        <v>48</v>
      </c>
      <c r="C582">
        <v>12</v>
      </c>
      <c r="D582">
        <v>-3.4659009853757081</v>
      </c>
      <c r="E582">
        <v>10.61957020090019</v>
      </c>
      <c r="F582">
        <v>-3.7389999999999999</v>
      </c>
      <c r="G582">
        <v>21</v>
      </c>
      <c r="H582">
        <v>84812</v>
      </c>
    </row>
    <row r="583" spans="1:8" x14ac:dyDescent="0.25">
      <c r="A583">
        <v>8</v>
      </c>
      <c r="B583">
        <v>48</v>
      </c>
      <c r="C583">
        <v>13</v>
      </c>
      <c r="D583">
        <v>-3.4972777409944009</v>
      </c>
      <c r="E583">
        <v>10.82180060907729</v>
      </c>
      <c r="F583">
        <v>-3.7389999999999999</v>
      </c>
      <c r="G583">
        <v>21</v>
      </c>
      <c r="H583">
        <v>84813</v>
      </c>
    </row>
    <row r="584" spans="1:8" x14ac:dyDescent="0.25">
      <c r="A584">
        <v>8</v>
      </c>
      <c r="B584">
        <v>48</v>
      </c>
      <c r="C584">
        <v>14</v>
      </c>
      <c r="D584">
        <v>-3.515734655793294</v>
      </c>
      <c r="E584">
        <v>11.09082271171121</v>
      </c>
      <c r="F584">
        <v>-3.7389999999999999</v>
      </c>
      <c r="G584">
        <v>20</v>
      </c>
      <c r="H584">
        <v>84814</v>
      </c>
    </row>
    <row r="585" spans="1:8" x14ac:dyDescent="0.25">
      <c r="A585">
        <v>8</v>
      </c>
      <c r="B585">
        <v>48</v>
      </c>
      <c r="C585">
        <v>15</v>
      </c>
      <c r="D585">
        <v>-3.4954320495502151</v>
      </c>
      <c r="E585">
        <v>11.345002215891681</v>
      </c>
      <c r="F585">
        <v>-3.7389999999999999</v>
      </c>
      <c r="G585">
        <v>21</v>
      </c>
      <c r="H585">
        <v>84815</v>
      </c>
    </row>
    <row r="586" spans="1:8" x14ac:dyDescent="0.25">
      <c r="A586">
        <v>8</v>
      </c>
      <c r="B586">
        <v>48</v>
      </c>
      <c r="C586">
        <v>16</v>
      </c>
      <c r="D586">
        <v>-3.5286544962596231</v>
      </c>
      <c r="E586">
        <v>11.658552115302211</v>
      </c>
      <c r="F586">
        <v>-3.7389999999999999</v>
      </c>
      <c r="G586">
        <v>21</v>
      </c>
      <c r="H586">
        <v>84816</v>
      </c>
    </row>
    <row r="587" spans="1:8" x14ac:dyDescent="0.25">
      <c r="A587">
        <v>8</v>
      </c>
      <c r="B587">
        <v>48</v>
      </c>
      <c r="C587">
        <v>17</v>
      </c>
      <c r="D587">
        <v>-3.530500187705591</v>
      </c>
      <c r="E587">
        <v>11.69751393695066</v>
      </c>
      <c r="F587">
        <v>-3.7389999999999999</v>
      </c>
      <c r="G587">
        <v>21</v>
      </c>
      <c r="H587">
        <v>84817</v>
      </c>
    </row>
    <row r="588" spans="1:8" x14ac:dyDescent="0.25">
      <c r="A588">
        <v>8</v>
      </c>
      <c r="B588">
        <v>48</v>
      </c>
      <c r="C588">
        <v>18</v>
      </c>
      <c r="D588">
        <v>-3.5360372616882452</v>
      </c>
      <c r="E588">
        <v>11.75873965627931</v>
      </c>
      <c r="F588">
        <v>-3.7389999999999999</v>
      </c>
      <c r="G588">
        <v>21</v>
      </c>
      <c r="H588">
        <v>84818</v>
      </c>
    </row>
    <row r="589" spans="1:8" x14ac:dyDescent="0.25">
      <c r="A589">
        <v>8</v>
      </c>
      <c r="B589">
        <v>48</v>
      </c>
      <c r="C589">
        <v>19</v>
      </c>
      <c r="D589">
        <v>-3.5987907725774719</v>
      </c>
      <c r="E589">
        <v>11.87376979712608</v>
      </c>
      <c r="F589">
        <v>-3.7389999999999999</v>
      </c>
      <c r="G589">
        <v>21</v>
      </c>
      <c r="H589">
        <v>84819</v>
      </c>
    </row>
    <row r="590" spans="1:8" x14ac:dyDescent="0.25">
      <c r="A590">
        <v>8</v>
      </c>
      <c r="B590">
        <v>48</v>
      </c>
      <c r="C590">
        <v>20</v>
      </c>
      <c r="D590">
        <v>-3.674464123234964</v>
      </c>
      <c r="E590">
        <v>12.04631500768814</v>
      </c>
      <c r="F590">
        <v>-3.7389999999999999</v>
      </c>
      <c r="G590">
        <v>21</v>
      </c>
      <c r="H590">
        <v>84820</v>
      </c>
    </row>
    <row r="591" spans="1:8" x14ac:dyDescent="0.25">
      <c r="A591">
        <v>8</v>
      </c>
      <c r="B591">
        <v>48</v>
      </c>
      <c r="C591">
        <v>21</v>
      </c>
      <c r="D591">
        <v>-3.7833599209730422</v>
      </c>
      <c r="E591">
        <v>12.12609397649981</v>
      </c>
      <c r="F591">
        <v>-3.7389999999999999</v>
      </c>
      <c r="G591">
        <v>21</v>
      </c>
      <c r="H591">
        <v>84821</v>
      </c>
    </row>
    <row r="592" spans="1:8" x14ac:dyDescent="0.25">
      <c r="A592">
        <v>8</v>
      </c>
      <c r="B592">
        <v>48</v>
      </c>
      <c r="C592">
        <v>22</v>
      </c>
      <c r="D592">
        <v>-3.9217867822070231</v>
      </c>
      <c r="E592">
        <v>12.400682053553741</v>
      </c>
      <c r="F592">
        <v>-3.7389999999999999</v>
      </c>
      <c r="G592">
        <v>21</v>
      </c>
      <c r="H592">
        <v>84822</v>
      </c>
    </row>
    <row r="593" spans="1:8" x14ac:dyDescent="0.25">
      <c r="A593">
        <v>8</v>
      </c>
      <c r="B593">
        <v>48</v>
      </c>
      <c r="C593">
        <v>23</v>
      </c>
      <c r="D593">
        <v>-4.0897447076544404</v>
      </c>
      <c r="E593">
        <v>12.478605697558709</v>
      </c>
      <c r="F593">
        <v>-3.7389999999999999</v>
      </c>
      <c r="G593">
        <v>21</v>
      </c>
      <c r="H593">
        <v>84823</v>
      </c>
    </row>
    <row r="594" spans="1:8" x14ac:dyDescent="0.25">
      <c r="A594">
        <v>8</v>
      </c>
      <c r="B594">
        <v>48</v>
      </c>
      <c r="C594">
        <v>24</v>
      </c>
      <c r="D594">
        <v>-4.1764922073836388</v>
      </c>
      <c r="E594">
        <v>12.61961038569903</v>
      </c>
      <c r="F594">
        <v>-3.7389999999999999</v>
      </c>
      <c r="G594">
        <v>21</v>
      </c>
      <c r="H594">
        <v>84824</v>
      </c>
    </row>
    <row r="595" spans="1:8" x14ac:dyDescent="0.25">
      <c r="A595">
        <v>8</v>
      </c>
      <c r="B595">
        <v>48</v>
      </c>
      <c r="C595">
        <v>25</v>
      </c>
      <c r="D595">
        <v>-4.3499872068685947</v>
      </c>
      <c r="E595">
        <v>12.845960016362961</v>
      </c>
      <c r="F595">
        <v>-3.7389999999999999</v>
      </c>
      <c r="G595">
        <v>21</v>
      </c>
      <c r="H595">
        <v>84825</v>
      </c>
    </row>
    <row r="596" spans="1:8" x14ac:dyDescent="0.25">
      <c r="A596">
        <v>8</v>
      </c>
      <c r="B596">
        <v>48</v>
      </c>
      <c r="C596">
        <v>26</v>
      </c>
      <c r="D596">
        <v>-4.3739811963783026</v>
      </c>
      <c r="E596">
        <v>12.91275171152787</v>
      </c>
      <c r="F596">
        <v>-3.7389999999999999</v>
      </c>
      <c r="G596">
        <v>21</v>
      </c>
      <c r="H596">
        <v>84826</v>
      </c>
    </row>
    <row r="597" spans="1:8" x14ac:dyDescent="0.25">
      <c r="A597">
        <v>8</v>
      </c>
      <c r="B597">
        <v>48</v>
      </c>
      <c r="C597">
        <v>27</v>
      </c>
      <c r="D597">
        <v>-4.4275062493892321</v>
      </c>
      <c r="E597">
        <v>12.95356885798299</v>
      </c>
      <c r="F597">
        <v>-3.7389999999999999</v>
      </c>
      <c r="G597">
        <v>21</v>
      </c>
      <c r="H597">
        <v>84827</v>
      </c>
    </row>
    <row r="598" spans="1:8" x14ac:dyDescent="0.25">
      <c r="A598">
        <v>8</v>
      </c>
      <c r="B598">
        <v>48</v>
      </c>
      <c r="C598">
        <v>28</v>
      </c>
      <c r="D598">
        <v>-4.4921054514364593</v>
      </c>
      <c r="E598">
        <v>13.14281199180518</v>
      </c>
      <c r="F598">
        <v>-3.7389999999999999</v>
      </c>
      <c r="G598">
        <v>21</v>
      </c>
      <c r="H598">
        <v>84828</v>
      </c>
    </row>
    <row r="599" spans="1:8" x14ac:dyDescent="0.25">
      <c r="A599">
        <v>8</v>
      </c>
      <c r="B599">
        <v>48</v>
      </c>
      <c r="C599">
        <v>29</v>
      </c>
      <c r="D599">
        <v>-4.5474761962538857</v>
      </c>
      <c r="E599">
        <v>13.252276158231901</v>
      </c>
      <c r="F599">
        <v>-3.7389999999999999</v>
      </c>
      <c r="G599">
        <v>20</v>
      </c>
      <c r="H599">
        <v>84829</v>
      </c>
    </row>
    <row r="600" spans="1:8" x14ac:dyDescent="0.25">
      <c r="A600">
        <v>8</v>
      </c>
      <c r="B600">
        <v>48</v>
      </c>
      <c r="C600">
        <v>30</v>
      </c>
      <c r="D600">
        <v>-4.6545263022987493</v>
      </c>
      <c r="E600">
        <v>13.400702145598929</v>
      </c>
      <c r="F600">
        <v>-3.7389999999999999</v>
      </c>
      <c r="G600">
        <v>21</v>
      </c>
      <c r="H600">
        <v>84830</v>
      </c>
    </row>
    <row r="601" spans="1:8" x14ac:dyDescent="0.25">
      <c r="A601">
        <v>8</v>
      </c>
      <c r="B601">
        <v>48</v>
      </c>
      <c r="C601">
        <v>31</v>
      </c>
      <c r="D601">
        <v>-4.8686265147826653</v>
      </c>
      <c r="E601">
        <v>13.62334112735758</v>
      </c>
      <c r="F601">
        <v>-3.7389999999999999</v>
      </c>
      <c r="G601">
        <v>20</v>
      </c>
      <c r="H601">
        <v>84831</v>
      </c>
    </row>
    <row r="602" spans="1:8" x14ac:dyDescent="0.25">
      <c r="A602">
        <v>8</v>
      </c>
      <c r="B602">
        <v>48</v>
      </c>
      <c r="C602">
        <v>32</v>
      </c>
      <c r="D602">
        <v>-4.9535283231402509</v>
      </c>
      <c r="E602">
        <v>13.70126477136257</v>
      </c>
      <c r="F602">
        <v>-3.7389999999999999</v>
      </c>
      <c r="G602">
        <v>20</v>
      </c>
      <c r="H602">
        <v>84832</v>
      </c>
    </row>
    <row r="603" spans="1:8" x14ac:dyDescent="0.25">
      <c r="A603">
        <v>8</v>
      </c>
      <c r="B603">
        <v>48</v>
      </c>
      <c r="C603">
        <v>33</v>
      </c>
      <c r="D603">
        <v>-5.032893057515186</v>
      </c>
      <c r="E603">
        <v>13.79959698824106</v>
      </c>
      <c r="F603">
        <v>-3.7389999999999999</v>
      </c>
      <c r="G603">
        <v>21</v>
      </c>
      <c r="H603">
        <v>84833</v>
      </c>
    </row>
    <row r="604" spans="1:8" x14ac:dyDescent="0.25">
      <c r="A604">
        <v>8</v>
      </c>
      <c r="B604">
        <v>48</v>
      </c>
      <c r="C604">
        <v>34</v>
      </c>
      <c r="D604">
        <v>-5.0993379510543972</v>
      </c>
      <c r="E604">
        <v>13.9591549244482</v>
      </c>
      <c r="F604">
        <v>-3.7389999999999999</v>
      </c>
      <c r="G604">
        <v>21</v>
      </c>
      <c r="H604">
        <v>84834</v>
      </c>
    </row>
    <row r="605" spans="1:8" x14ac:dyDescent="0.25">
      <c r="A605">
        <v>8</v>
      </c>
      <c r="B605">
        <v>48</v>
      </c>
      <c r="C605">
        <v>35</v>
      </c>
      <c r="D605">
        <v>-5.093800876357748</v>
      </c>
      <c r="E605">
        <v>13.98141882283652</v>
      </c>
      <c r="F605">
        <v>-3.7389999999999999</v>
      </c>
      <c r="G605">
        <v>21</v>
      </c>
      <c r="H605">
        <v>84835</v>
      </c>
    </row>
    <row r="606" spans="1:8" x14ac:dyDescent="0.25">
      <c r="A606">
        <v>8</v>
      </c>
      <c r="B606">
        <v>48</v>
      </c>
      <c r="C606">
        <v>36</v>
      </c>
      <c r="D606">
        <v>-5.067961195380839</v>
      </c>
      <c r="E606">
        <v>14.05563181652006</v>
      </c>
      <c r="F606">
        <v>-3.7389999999999999</v>
      </c>
      <c r="G606">
        <v>21</v>
      </c>
      <c r="H606">
        <v>84836</v>
      </c>
    </row>
    <row r="607" spans="1:8" x14ac:dyDescent="0.25">
      <c r="A607">
        <v>8</v>
      </c>
      <c r="B607">
        <v>48</v>
      </c>
      <c r="C607">
        <v>37</v>
      </c>
      <c r="D607">
        <v>-5.0568870466909086</v>
      </c>
      <c r="E607">
        <v>14.10572558771673</v>
      </c>
      <c r="F607">
        <v>-3.7389999999999999</v>
      </c>
      <c r="G607">
        <v>21</v>
      </c>
      <c r="H607">
        <v>84837</v>
      </c>
    </row>
    <row r="608" spans="1:8" x14ac:dyDescent="0.25">
      <c r="A608">
        <v>8</v>
      </c>
      <c r="B608">
        <v>48</v>
      </c>
      <c r="C608">
        <v>38</v>
      </c>
      <c r="D608">
        <v>-5.0808810358684049</v>
      </c>
      <c r="E608">
        <v>14.16695130704537</v>
      </c>
      <c r="F608">
        <v>-3.7389999999999999</v>
      </c>
      <c r="G608">
        <v>21</v>
      </c>
      <c r="H608">
        <v>84838</v>
      </c>
    </row>
    <row r="609" spans="1:8" x14ac:dyDescent="0.25">
      <c r="A609">
        <v>8</v>
      </c>
      <c r="B609">
        <v>48</v>
      </c>
      <c r="C609">
        <v>39</v>
      </c>
      <c r="D609">
        <v>-5.1288690145768534</v>
      </c>
      <c r="E609">
        <v>14.08346168932839</v>
      </c>
      <c r="F609">
        <v>-3.7389999999999999</v>
      </c>
      <c r="G609">
        <v>21</v>
      </c>
      <c r="H609">
        <v>84839</v>
      </c>
    </row>
    <row r="610" spans="1:8" x14ac:dyDescent="0.25">
      <c r="A610">
        <v>8</v>
      </c>
      <c r="B610">
        <v>48</v>
      </c>
      <c r="C610">
        <v>40</v>
      </c>
      <c r="D610">
        <v>-5.0882638020127828</v>
      </c>
      <c r="E610">
        <v>14.11129156213677</v>
      </c>
      <c r="F610">
        <v>-3.7389999999999999</v>
      </c>
      <c r="G610">
        <v>21</v>
      </c>
      <c r="H610">
        <v>84840</v>
      </c>
    </row>
    <row r="611" spans="1:8" x14ac:dyDescent="0.25">
      <c r="A611">
        <v>8</v>
      </c>
      <c r="B611">
        <v>48</v>
      </c>
      <c r="C611">
        <v>41</v>
      </c>
      <c r="D611">
        <v>-5.0624241210358747</v>
      </c>
      <c r="E611">
        <v>14.144687410073301</v>
      </c>
      <c r="F611">
        <v>-3.7389999999999999</v>
      </c>
      <c r="G611">
        <v>21</v>
      </c>
      <c r="H611">
        <v>84841</v>
      </c>
    </row>
    <row r="612" spans="1:8" x14ac:dyDescent="0.25">
      <c r="A612">
        <v>8</v>
      </c>
      <c r="B612">
        <v>48</v>
      </c>
      <c r="C612">
        <v>42</v>
      </c>
      <c r="D612">
        <v>-4.9110774191373068</v>
      </c>
      <c r="E612">
        <v>14.189215205433751</v>
      </c>
      <c r="F612">
        <v>-3.7389999999999999</v>
      </c>
      <c r="G612">
        <v>21</v>
      </c>
      <c r="H612">
        <v>84842</v>
      </c>
    </row>
    <row r="613" spans="1:8" x14ac:dyDescent="0.25">
      <c r="A613">
        <v>8</v>
      </c>
      <c r="B613">
        <v>48</v>
      </c>
      <c r="C613">
        <v>43</v>
      </c>
      <c r="D613">
        <v>-4.6914401319496637</v>
      </c>
      <c r="E613">
        <v>14.23745365182382</v>
      </c>
      <c r="F613">
        <v>-3.7389999999999999</v>
      </c>
      <c r="G613">
        <v>21</v>
      </c>
      <c r="H613">
        <v>84843</v>
      </c>
    </row>
    <row r="614" spans="1:8" x14ac:dyDescent="0.25">
      <c r="A614">
        <v>8</v>
      </c>
      <c r="B614">
        <v>48</v>
      </c>
      <c r="C614">
        <v>44</v>
      </c>
      <c r="D614">
        <v>-4.7652677916049297</v>
      </c>
      <c r="E614">
        <v>14.25044092617869</v>
      </c>
      <c r="F614">
        <v>-3.7389999999999999</v>
      </c>
      <c r="G614">
        <v>21</v>
      </c>
      <c r="H614">
        <v>84844</v>
      </c>
    </row>
    <row r="615" spans="1:8" x14ac:dyDescent="0.25">
      <c r="A615">
        <v>8</v>
      </c>
      <c r="B615">
        <v>48</v>
      </c>
      <c r="C615">
        <v>45</v>
      </c>
      <c r="D615">
        <v>-4.7726505573958589</v>
      </c>
      <c r="E615">
        <v>14.256006900598731</v>
      </c>
      <c r="F615">
        <v>-3.7389999999999999</v>
      </c>
      <c r="G615">
        <v>21</v>
      </c>
      <c r="H615">
        <v>84845</v>
      </c>
    </row>
    <row r="616" spans="1:8" x14ac:dyDescent="0.25">
      <c r="A616">
        <v>8</v>
      </c>
      <c r="B616">
        <v>48</v>
      </c>
      <c r="C616">
        <v>46</v>
      </c>
      <c r="D616">
        <v>-4.7763419406430074</v>
      </c>
      <c r="E616">
        <v>14.244874951050519</v>
      </c>
      <c r="F616">
        <v>-3.7389999999999999</v>
      </c>
      <c r="G616">
        <v>21</v>
      </c>
      <c r="H616">
        <v>84846</v>
      </c>
    </row>
    <row r="617" spans="1:8" x14ac:dyDescent="0.25">
      <c r="A617">
        <v>8</v>
      </c>
      <c r="B617">
        <v>48</v>
      </c>
      <c r="C617">
        <v>47</v>
      </c>
      <c r="D617">
        <v>-4.7025142809859677</v>
      </c>
      <c r="E617">
        <v>14.261572874310691</v>
      </c>
      <c r="F617">
        <v>-3.7389999999999999</v>
      </c>
      <c r="G617">
        <v>21</v>
      </c>
      <c r="H617">
        <v>84847</v>
      </c>
    </row>
    <row r="618" spans="1:8" x14ac:dyDescent="0.25">
      <c r="A618">
        <v>8</v>
      </c>
      <c r="B618">
        <v>48</v>
      </c>
      <c r="C618">
        <v>48</v>
      </c>
      <c r="D618">
        <v>-4.6028469407231718</v>
      </c>
      <c r="E618">
        <v>14.30610067108735</v>
      </c>
      <c r="F618">
        <v>-3.7389999999999999</v>
      </c>
      <c r="G618">
        <v>21</v>
      </c>
      <c r="H618">
        <v>84848</v>
      </c>
    </row>
    <row r="619" spans="1:8" x14ac:dyDescent="0.25">
      <c r="A619">
        <v>8</v>
      </c>
      <c r="B619">
        <v>48</v>
      </c>
      <c r="C619">
        <v>49</v>
      </c>
      <c r="D619">
        <v>-4.6249952384405422</v>
      </c>
      <c r="E619">
        <v>14.41927548712744</v>
      </c>
      <c r="F619">
        <v>-3.7389999999999999</v>
      </c>
      <c r="G619">
        <v>21</v>
      </c>
      <c r="H619">
        <v>84849</v>
      </c>
    </row>
    <row r="620" spans="1:8" x14ac:dyDescent="0.25">
      <c r="A620">
        <v>8</v>
      </c>
      <c r="B620">
        <v>48</v>
      </c>
      <c r="C620">
        <v>50</v>
      </c>
      <c r="D620">
        <v>-4.6471435365113756</v>
      </c>
      <c r="E620">
        <v>14.53987160168616</v>
      </c>
      <c r="F620">
        <v>-3.7389999999999999</v>
      </c>
      <c r="G620">
        <v>21</v>
      </c>
      <c r="H620">
        <v>84850</v>
      </c>
    </row>
    <row r="621" spans="1:8" x14ac:dyDescent="0.25">
      <c r="A621">
        <v>8</v>
      </c>
      <c r="B621">
        <v>48</v>
      </c>
      <c r="C621">
        <v>51</v>
      </c>
      <c r="D621">
        <v>-4.5825443341000662</v>
      </c>
      <c r="E621">
        <v>14.6864422649547</v>
      </c>
      <c r="F621">
        <v>-3.7389999999999999</v>
      </c>
      <c r="G621">
        <v>21</v>
      </c>
      <c r="H621">
        <v>84851</v>
      </c>
    </row>
    <row r="622" spans="1:8" x14ac:dyDescent="0.25">
      <c r="A622">
        <v>8</v>
      </c>
      <c r="B622">
        <v>48</v>
      </c>
      <c r="C622">
        <v>52</v>
      </c>
      <c r="D622">
        <v>-4.6766746003713582</v>
      </c>
      <c r="E622">
        <v>14.86455344993677</v>
      </c>
      <c r="F622">
        <v>-3.7389999999999999</v>
      </c>
      <c r="G622">
        <v>21</v>
      </c>
      <c r="H622">
        <v>84852</v>
      </c>
    </row>
    <row r="623" spans="1:8" x14ac:dyDescent="0.25">
      <c r="A623">
        <v>8</v>
      </c>
      <c r="B623">
        <v>48</v>
      </c>
      <c r="C623">
        <v>53</v>
      </c>
      <c r="D623">
        <v>-4.8021816212593782</v>
      </c>
      <c r="E623">
        <v>14.99628151404365</v>
      </c>
      <c r="F623">
        <v>-3.7389999999999999</v>
      </c>
      <c r="G623">
        <v>21</v>
      </c>
      <c r="H623">
        <v>84853</v>
      </c>
    </row>
    <row r="624" spans="1:8" x14ac:dyDescent="0.25">
      <c r="A624">
        <v>8</v>
      </c>
      <c r="B624">
        <v>48</v>
      </c>
      <c r="C624">
        <v>54</v>
      </c>
      <c r="D624">
        <v>-4.8852377385156123</v>
      </c>
      <c r="E624">
        <v>15.09646905572883</v>
      </c>
      <c r="F624">
        <v>-3.7389999999999999</v>
      </c>
      <c r="G624">
        <v>21</v>
      </c>
      <c r="H624">
        <v>84854</v>
      </c>
    </row>
    <row r="625" spans="1:8" x14ac:dyDescent="0.25">
      <c r="A625">
        <v>8</v>
      </c>
      <c r="B625">
        <v>48</v>
      </c>
      <c r="C625">
        <v>55</v>
      </c>
      <c r="D625">
        <v>-5.0033619936428106</v>
      </c>
      <c r="E625">
        <v>15.17624802454047</v>
      </c>
      <c r="F625">
        <v>-3.7389999999999999</v>
      </c>
      <c r="G625">
        <v>21</v>
      </c>
      <c r="H625">
        <v>84855</v>
      </c>
    </row>
    <row r="626" spans="1:8" x14ac:dyDescent="0.25">
      <c r="A626">
        <v>8</v>
      </c>
      <c r="B626">
        <v>48</v>
      </c>
      <c r="C626">
        <v>56</v>
      </c>
      <c r="D626">
        <v>-5.0107447594337282</v>
      </c>
      <c r="E626">
        <v>15.2281971198357</v>
      </c>
      <c r="F626">
        <v>-3.7389999999999999</v>
      </c>
      <c r="G626">
        <v>21</v>
      </c>
      <c r="H626">
        <v>84856</v>
      </c>
    </row>
    <row r="627" spans="1:8" x14ac:dyDescent="0.25">
      <c r="A627">
        <v>8</v>
      </c>
      <c r="B627">
        <v>48</v>
      </c>
      <c r="C627">
        <v>57</v>
      </c>
      <c r="D627">
        <v>-5.0255102913708063</v>
      </c>
      <c r="E627">
        <v>15.3283846615209</v>
      </c>
      <c r="F627">
        <v>-3.7389999999999999</v>
      </c>
      <c r="G627">
        <v>21</v>
      </c>
      <c r="H627">
        <v>84857</v>
      </c>
    </row>
    <row r="628" spans="1:8" x14ac:dyDescent="0.25">
      <c r="A628">
        <v>8</v>
      </c>
      <c r="B628">
        <v>48</v>
      </c>
      <c r="C628">
        <v>58</v>
      </c>
      <c r="D628">
        <v>-5.0384301315066891</v>
      </c>
      <c r="E628">
        <v>15.539891694439531</v>
      </c>
      <c r="F628">
        <v>-3.7389999999999999</v>
      </c>
      <c r="G628">
        <v>21</v>
      </c>
      <c r="H628">
        <v>84858</v>
      </c>
    </row>
    <row r="629" spans="1:8" x14ac:dyDescent="0.25">
      <c r="A629">
        <v>8</v>
      </c>
      <c r="B629">
        <v>48</v>
      </c>
      <c r="C629">
        <v>59</v>
      </c>
      <c r="D629">
        <v>-4.9590653978369046</v>
      </c>
      <c r="E629">
        <v>15.868284191595439</v>
      </c>
      <c r="F629">
        <v>-3.7389999999999999</v>
      </c>
      <c r="G629">
        <v>21</v>
      </c>
      <c r="H629">
        <v>84859</v>
      </c>
    </row>
    <row r="630" spans="1:8" x14ac:dyDescent="0.25">
      <c r="A630">
        <v>8</v>
      </c>
      <c r="B630">
        <v>49</v>
      </c>
      <c r="C630">
        <v>0</v>
      </c>
      <c r="D630">
        <v>-5.0495042805465289</v>
      </c>
      <c r="E630">
        <v>16.070514599772501</v>
      </c>
      <c r="F630">
        <v>-3.7389999999999999</v>
      </c>
      <c r="G630">
        <v>21</v>
      </c>
      <c r="H630">
        <v>84900</v>
      </c>
    </row>
    <row r="631" spans="1:8" x14ac:dyDescent="0.25">
      <c r="A631">
        <v>8</v>
      </c>
      <c r="B631">
        <v>49</v>
      </c>
      <c r="C631">
        <v>1</v>
      </c>
      <c r="D631">
        <v>-5.1085664082948181</v>
      </c>
      <c r="E631">
        <v>16.265323709430959</v>
      </c>
      <c r="F631">
        <v>-3.7389999999999999</v>
      </c>
      <c r="G631">
        <v>21</v>
      </c>
      <c r="H631">
        <v>84901</v>
      </c>
    </row>
    <row r="632" spans="1:8" x14ac:dyDescent="0.25">
      <c r="A632">
        <v>8</v>
      </c>
      <c r="B632">
        <v>49</v>
      </c>
      <c r="C632">
        <v>2</v>
      </c>
      <c r="D632">
        <v>-5.1916225252294694</v>
      </c>
      <c r="E632">
        <v>16.35066865195455</v>
      </c>
      <c r="F632">
        <v>-3.7389999999999999</v>
      </c>
      <c r="G632">
        <v>21</v>
      </c>
      <c r="H632">
        <v>84902</v>
      </c>
    </row>
    <row r="633" spans="1:8" x14ac:dyDescent="0.25">
      <c r="A633">
        <v>8</v>
      </c>
      <c r="B633">
        <v>49</v>
      </c>
      <c r="C633">
        <v>3</v>
      </c>
      <c r="D633">
        <v>-5.278370025066649</v>
      </c>
      <c r="E633">
        <v>16.489818015288169</v>
      </c>
      <c r="F633">
        <v>-3.7389999999999999</v>
      </c>
      <c r="G633">
        <v>21</v>
      </c>
      <c r="H633">
        <v>84903</v>
      </c>
    </row>
    <row r="634" spans="1:8" x14ac:dyDescent="0.25">
      <c r="A634">
        <v>8</v>
      </c>
      <c r="B634">
        <v>49</v>
      </c>
      <c r="C634">
        <v>4</v>
      </c>
      <c r="D634">
        <v>-5.4370994931750909</v>
      </c>
      <c r="E634">
        <v>16.593716206586659</v>
      </c>
      <c r="F634">
        <v>-3.7389999999999999</v>
      </c>
      <c r="G634">
        <v>22</v>
      </c>
      <c r="H634">
        <v>84904</v>
      </c>
    </row>
    <row r="635" spans="1:8" x14ac:dyDescent="0.25">
      <c r="A635">
        <v>8</v>
      </c>
      <c r="B635">
        <v>49</v>
      </c>
      <c r="C635">
        <v>5</v>
      </c>
      <c r="D635">
        <v>-5.5681435888712842</v>
      </c>
      <c r="E635">
        <v>16.8293424627002</v>
      </c>
      <c r="F635">
        <v>-3.7389999999999999</v>
      </c>
      <c r="G635">
        <v>21</v>
      </c>
      <c r="H635">
        <v>84905</v>
      </c>
    </row>
    <row r="636" spans="1:8" x14ac:dyDescent="0.25">
      <c r="A636">
        <v>8</v>
      </c>
      <c r="B636">
        <v>49</v>
      </c>
      <c r="C636">
        <v>6</v>
      </c>
      <c r="D636">
        <v>-5.4684762485111316</v>
      </c>
      <c r="E636">
        <v>16.923964029965418</v>
      </c>
      <c r="F636">
        <v>-3.7389999999999999</v>
      </c>
      <c r="G636">
        <v>21</v>
      </c>
      <c r="H636">
        <v>84906</v>
      </c>
    </row>
    <row r="637" spans="1:8" x14ac:dyDescent="0.25">
      <c r="A637">
        <v>8</v>
      </c>
      <c r="B637">
        <v>49</v>
      </c>
      <c r="C637">
        <v>7</v>
      </c>
      <c r="D637">
        <v>-5.4001856631424046</v>
      </c>
      <c r="E637">
        <v>16.942517278032291</v>
      </c>
      <c r="F637">
        <v>-3.7389999999999999</v>
      </c>
      <c r="G637">
        <v>21</v>
      </c>
      <c r="H637">
        <v>84907</v>
      </c>
    </row>
    <row r="638" spans="1:8" x14ac:dyDescent="0.25">
      <c r="A638">
        <v>8</v>
      </c>
      <c r="B638">
        <v>49</v>
      </c>
      <c r="C638">
        <v>8</v>
      </c>
      <c r="D638">
        <v>-5.274678642169417</v>
      </c>
      <c r="E638">
        <v>17.022296246844061</v>
      </c>
      <c r="F638">
        <v>-3.7389999999999999</v>
      </c>
      <c r="G638">
        <v>21</v>
      </c>
      <c r="H638">
        <v>84908</v>
      </c>
    </row>
    <row r="639" spans="1:8" x14ac:dyDescent="0.25">
      <c r="A639">
        <v>8</v>
      </c>
      <c r="B639">
        <v>49</v>
      </c>
      <c r="C639">
        <v>9</v>
      </c>
      <c r="D639">
        <v>-5.2469932700893747</v>
      </c>
      <c r="E639">
        <v>17.05754741887916</v>
      </c>
      <c r="F639">
        <v>-3.7389999999999999</v>
      </c>
      <c r="G639">
        <v>21</v>
      </c>
      <c r="H639">
        <v>84909</v>
      </c>
    </row>
    <row r="640" spans="1:8" x14ac:dyDescent="0.25">
      <c r="A640">
        <v>8</v>
      </c>
      <c r="B640">
        <v>49</v>
      </c>
      <c r="C640">
        <v>10</v>
      </c>
      <c r="D640">
        <v>-5.2137708233126814</v>
      </c>
      <c r="E640">
        <v>17.19669678150472</v>
      </c>
      <c r="F640">
        <v>-3.7389999999999999</v>
      </c>
      <c r="G640">
        <v>21</v>
      </c>
      <c r="H640">
        <v>84910</v>
      </c>
    </row>
    <row r="641" spans="1:8" x14ac:dyDescent="0.25">
      <c r="A641">
        <v>8</v>
      </c>
      <c r="B641">
        <v>49</v>
      </c>
      <c r="C641">
        <v>11</v>
      </c>
      <c r="D641">
        <v>-5.186085450531043</v>
      </c>
      <c r="E641">
        <v>17.319148222286369</v>
      </c>
      <c r="F641">
        <v>-3.7389999999999999</v>
      </c>
      <c r="G641">
        <v>21</v>
      </c>
      <c r="H641">
        <v>84911</v>
      </c>
    </row>
    <row r="642" spans="1:8" x14ac:dyDescent="0.25">
      <c r="A642">
        <v>8</v>
      </c>
      <c r="B642">
        <v>49</v>
      </c>
      <c r="C642">
        <v>12</v>
      </c>
      <c r="D642">
        <v>-5.2008509824698841</v>
      </c>
      <c r="E642">
        <v>17.402637840003319</v>
      </c>
      <c r="F642">
        <v>-3.7389999999999999</v>
      </c>
      <c r="G642">
        <v>21</v>
      </c>
      <c r="H642">
        <v>84912</v>
      </c>
    </row>
    <row r="643" spans="1:8" x14ac:dyDescent="0.25">
      <c r="A643">
        <v>8</v>
      </c>
      <c r="B643">
        <v>49</v>
      </c>
      <c r="C643">
        <v>13</v>
      </c>
      <c r="D643">
        <v>-5.2709872592721823</v>
      </c>
      <c r="E643">
        <v>17.53436590411021</v>
      </c>
      <c r="F643">
        <v>-3.7389999999999999</v>
      </c>
      <c r="G643">
        <v>21</v>
      </c>
      <c r="H643">
        <v>84913</v>
      </c>
    </row>
    <row r="644" spans="1:8" x14ac:dyDescent="0.25">
      <c r="A644">
        <v>8</v>
      </c>
      <c r="B644">
        <v>49</v>
      </c>
      <c r="C644">
        <v>14</v>
      </c>
      <c r="D644">
        <v>-5.2506846529866076</v>
      </c>
      <c r="E644">
        <v>17.59559162414698</v>
      </c>
      <c r="F644">
        <v>-3.7389999999999999</v>
      </c>
      <c r="G644">
        <v>21</v>
      </c>
      <c r="H644">
        <v>84914</v>
      </c>
    </row>
    <row r="645" spans="1:8" x14ac:dyDescent="0.25">
      <c r="A645">
        <v>8</v>
      </c>
      <c r="B645">
        <v>49</v>
      </c>
      <c r="C645">
        <v>15</v>
      </c>
      <c r="D645">
        <v>-5.2303820463493453</v>
      </c>
      <c r="E645">
        <v>17.640119420215491</v>
      </c>
      <c r="F645">
        <v>-3.7389999999999999</v>
      </c>
      <c r="G645">
        <v>21</v>
      </c>
      <c r="H645">
        <v>84915</v>
      </c>
    </row>
    <row r="646" spans="1:8" x14ac:dyDescent="0.25">
      <c r="A646">
        <v>8</v>
      </c>
      <c r="B646">
        <v>49</v>
      </c>
      <c r="C646">
        <v>16</v>
      </c>
      <c r="D646">
        <v>-5.2691415678226754</v>
      </c>
      <c r="E646">
        <v>17.699489815445538</v>
      </c>
      <c r="F646">
        <v>-3.7389999999999999</v>
      </c>
      <c r="G646">
        <v>21</v>
      </c>
      <c r="H646">
        <v>84916</v>
      </c>
    </row>
    <row r="647" spans="1:8" x14ac:dyDescent="0.25">
      <c r="A647">
        <v>8</v>
      </c>
      <c r="B647">
        <v>49</v>
      </c>
      <c r="C647">
        <v>17</v>
      </c>
      <c r="D647">
        <v>-5.3688089081615953</v>
      </c>
      <c r="E647">
        <v>17.808953981164109</v>
      </c>
      <c r="F647">
        <v>-3.7389999999999999</v>
      </c>
      <c r="G647">
        <v>21</v>
      </c>
      <c r="H647">
        <v>84917</v>
      </c>
    </row>
    <row r="648" spans="1:8" x14ac:dyDescent="0.25">
      <c r="A648">
        <v>8</v>
      </c>
      <c r="B648">
        <v>49</v>
      </c>
      <c r="C648">
        <v>18</v>
      </c>
      <c r="D648">
        <v>-5.5367668335334832</v>
      </c>
      <c r="E648">
        <v>18.016750364469271</v>
      </c>
      <c r="F648">
        <v>-3.7389999999999999</v>
      </c>
      <c r="G648">
        <v>21</v>
      </c>
      <c r="H648">
        <v>84918</v>
      </c>
    </row>
    <row r="649" spans="1:8" x14ac:dyDescent="0.25">
      <c r="A649">
        <v>8</v>
      </c>
      <c r="B649">
        <v>49</v>
      </c>
      <c r="C649">
        <v>19</v>
      </c>
      <c r="D649">
        <v>-5.6567367801951409</v>
      </c>
      <c r="E649">
        <v>18.055712186117649</v>
      </c>
      <c r="F649">
        <v>-3.7389999999999999</v>
      </c>
      <c r="G649">
        <v>21</v>
      </c>
      <c r="H649">
        <v>84919</v>
      </c>
    </row>
    <row r="650" spans="1:8" x14ac:dyDescent="0.25">
      <c r="A650">
        <v>8</v>
      </c>
      <c r="B650">
        <v>49</v>
      </c>
      <c r="C650">
        <v>20</v>
      </c>
      <c r="D650">
        <v>-5.7951636417229757</v>
      </c>
      <c r="E650">
        <v>18.178163626191079</v>
      </c>
      <c r="F650">
        <v>-3.7389999999999999</v>
      </c>
      <c r="G650">
        <v>21</v>
      </c>
      <c r="H650">
        <v>84920</v>
      </c>
    </row>
    <row r="651" spans="1:8" x14ac:dyDescent="0.25">
      <c r="A651">
        <v>8</v>
      </c>
      <c r="B651">
        <v>49</v>
      </c>
      <c r="C651">
        <v>21</v>
      </c>
      <c r="D651">
        <v>-6.0166466209861804</v>
      </c>
      <c r="E651">
        <v>18.211559472711219</v>
      </c>
      <c r="F651">
        <v>-3.7389999999999999</v>
      </c>
      <c r="G651">
        <v>21</v>
      </c>
      <c r="H651">
        <v>84921</v>
      </c>
    </row>
    <row r="652" spans="1:8" x14ac:dyDescent="0.25">
      <c r="A652">
        <v>8</v>
      </c>
      <c r="B652">
        <v>49</v>
      </c>
      <c r="C652">
        <v>22</v>
      </c>
      <c r="D652">
        <v>-6.0498690677929616</v>
      </c>
      <c r="E652">
        <v>18.224546747066078</v>
      </c>
      <c r="F652">
        <v>-3.7389999999999999</v>
      </c>
      <c r="G652">
        <v>21</v>
      </c>
      <c r="H652">
        <v>84922</v>
      </c>
    </row>
    <row r="653" spans="1:8" x14ac:dyDescent="0.25">
      <c r="A653">
        <v>8</v>
      </c>
      <c r="B653">
        <v>49</v>
      </c>
      <c r="C653">
        <v>23</v>
      </c>
      <c r="D653">
        <v>-6.1550734825706606</v>
      </c>
      <c r="E653">
        <v>18.248665969552889</v>
      </c>
      <c r="F653">
        <v>-3.7389999999999999</v>
      </c>
      <c r="G653">
        <v>21</v>
      </c>
      <c r="H653">
        <v>84923</v>
      </c>
    </row>
    <row r="654" spans="1:8" x14ac:dyDescent="0.25">
      <c r="A654">
        <v>8</v>
      </c>
      <c r="B654">
        <v>49</v>
      </c>
      <c r="C654">
        <v>24</v>
      </c>
      <c r="D654">
        <v>-6.352562472007877</v>
      </c>
      <c r="E654">
        <v>18.263508568714329</v>
      </c>
      <c r="F654">
        <v>-3.7389999999999999</v>
      </c>
      <c r="G654">
        <v>21</v>
      </c>
      <c r="H654">
        <v>84924</v>
      </c>
    </row>
    <row r="655" spans="1:8" x14ac:dyDescent="0.25">
      <c r="A655">
        <v>8</v>
      </c>
      <c r="B655">
        <v>49</v>
      </c>
      <c r="C655">
        <v>25</v>
      </c>
      <c r="D655">
        <v>-6.3987047589841843</v>
      </c>
      <c r="E655">
        <v>18.15589972780235</v>
      </c>
      <c r="F655">
        <v>-3.7389999999999999</v>
      </c>
      <c r="G655">
        <v>21</v>
      </c>
      <c r="H655">
        <v>84925</v>
      </c>
    </row>
    <row r="656" spans="1:8" x14ac:dyDescent="0.25">
      <c r="A656">
        <v>8</v>
      </c>
      <c r="B656">
        <v>49</v>
      </c>
      <c r="C656">
        <v>26</v>
      </c>
      <c r="D656">
        <v>-6.3802478441233239</v>
      </c>
      <c r="E656">
        <v>18.14847842857564</v>
      </c>
      <c r="F656">
        <v>-3.7389999999999999</v>
      </c>
      <c r="G656">
        <v>21</v>
      </c>
      <c r="H656">
        <v>84926</v>
      </c>
    </row>
    <row r="657" spans="1:8" x14ac:dyDescent="0.25">
      <c r="A657">
        <v>8</v>
      </c>
      <c r="B657">
        <v>49</v>
      </c>
      <c r="C657">
        <v>27</v>
      </c>
      <c r="D657">
        <v>-6.4005504507871427</v>
      </c>
      <c r="E657">
        <v>18.19671687425749</v>
      </c>
      <c r="F657">
        <v>-3.7389999999999999</v>
      </c>
      <c r="G657">
        <v>21</v>
      </c>
      <c r="H657">
        <v>84927</v>
      </c>
    </row>
    <row r="658" spans="1:8" x14ac:dyDescent="0.25">
      <c r="A658">
        <v>8</v>
      </c>
      <c r="B658">
        <v>49</v>
      </c>
      <c r="C658">
        <v>28</v>
      </c>
      <c r="D658">
        <v>-6.6534101848759644</v>
      </c>
      <c r="E658">
        <v>18.176308301383791</v>
      </c>
      <c r="F658">
        <v>-3.7389999999999999</v>
      </c>
      <c r="G658">
        <v>21</v>
      </c>
      <c r="H658">
        <v>84928</v>
      </c>
    </row>
    <row r="659" spans="1:8" x14ac:dyDescent="0.25">
      <c r="A659">
        <v>8</v>
      </c>
      <c r="B659">
        <v>49</v>
      </c>
      <c r="C659">
        <v>29</v>
      </c>
      <c r="D659">
        <v>-6.7124723123787779</v>
      </c>
      <c r="E659">
        <v>18.230112721485661</v>
      </c>
      <c r="F659">
        <v>-3.7389999999999999</v>
      </c>
      <c r="G659">
        <v>21</v>
      </c>
      <c r="H659">
        <v>84929</v>
      </c>
    </row>
    <row r="660" spans="1:8" x14ac:dyDescent="0.25">
      <c r="A660">
        <v>8</v>
      </c>
      <c r="B660">
        <v>49</v>
      </c>
      <c r="C660">
        <v>30</v>
      </c>
      <c r="D660">
        <v>-6.5685083763537424</v>
      </c>
      <c r="E660">
        <v>18.259797919100802</v>
      </c>
      <c r="F660">
        <v>-3.7389999999999999</v>
      </c>
      <c r="G660">
        <v>21</v>
      </c>
      <c r="H660">
        <v>84930</v>
      </c>
    </row>
    <row r="661" spans="1:8" x14ac:dyDescent="0.25">
      <c r="A661">
        <v>8</v>
      </c>
      <c r="B661">
        <v>49</v>
      </c>
      <c r="C661">
        <v>31</v>
      </c>
      <c r="D661">
        <v>-6.5814282168643237</v>
      </c>
      <c r="E661">
        <v>18.193006224643991</v>
      </c>
      <c r="F661">
        <v>-3.7389999999999999</v>
      </c>
      <c r="G661">
        <v>21</v>
      </c>
      <c r="H661">
        <v>84931</v>
      </c>
    </row>
    <row r="662" spans="1:8" x14ac:dyDescent="0.25">
      <c r="A662">
        <v>8</v>
      </c>
      <c r="B662">
        <v>49</v>
      </c>
      <c r="C662">
        <v>32</v>
      </c>
      <c r="D662">
        <v>-6.6386446529123351</v>
      </c>
      <c r="E662">
        <v>18.539951971282861</v>
      </c>
      <c r="F662">
        <v>-3.7389999999999999</v>
      </c>
      <c r="G662">
        <v>21</v>
      </c>
      <c r="H662">
        <v>84932</v>
      </c>
    </row>
    <row r="663" spans="1:8" x14ac:dyDescent="0.25">
      <c r="A663">
        <v>8</v>
      </c>
      <c r="B663">
        <v>49</v>
      </c>
      <c r="C663">
        <v>33</v>
      </c>
      <c r="D663">
        <v>-5.9852698652807614</v>
      </c>
      <c r="E663">
        <v>19.781164293154269</v>
      </c>
      <c r="F663">
        <v>-3.7389999999999999</v>
      </c>
      <c r="G663">
        <v>21</v>
      </c>
      <c r="H663">
        <v>84933</v>
      </c>
    </row>
    <row r="664" spans="1:8" x14ac:dyDescent="0.25">
      <c r="A664">
        <v>8</v>
      </c>
      <c r="B664">
        <v>49</v>
      </c>
      <c r="C664">
        <v>34</v>
      </c>
      <c r="D664">
        <v>-5.438945184624596</v>
      </c>
      <c r="E664">
        <v>20.680996844222971</v>
      </c>
      <c r="F664">
        <v>-3.7389999999999999</v>
      </c>
      <c r="G664">
        <v>21</v>
      </c>
      <c r="H664">
        <v>84934</v>
      </c>
    </row>
    <row r="665" spans="1:8" x14ac:dyDescent="0.25">
      <c r="A665">
        <v>8</v>
      </c>
      <c r="B665">
        <v>49</v>
      </c>
      <c r="C665">
        <v>35</v>
      </c>
      <c r="D665">
        <v>-5.4241796526822146</v>
      </c>
      <c r="E665">
        <v>21.59938264335813</v>
      </c>
      <c r="F665">
        <v>-3.7389999999999999</v>
      </c>
      <c r="G665">
        <v>21</v>
      </c>
      <c r="H665">
        <v>84935</v>
      </c>
    </row>
    <row r="666" spans="1:8" x14ac:dyDescent="0.25">
      <c r="A666">
        <v>8</v>
      </c>
      <c r="B666">
        <v>49</v>
      </c>
      <c r="C666">
        <v>36</v>
      </c>
      <c r="D666">
        <v>-5.4038770463930987</v>
      </c>
      <c r="E666">
        <v>21.61422524181161</v>
      </c>
      <c r="F666">
        <v>-3.7389999999999999</v>
      </c>
      <c r="G666">
        <v>21</v>
      </c>
      <c r="H666">
        <v>84936</v>
      </c>
    </row>
    <row r="667" spans="1:8" x14ac:dyDescent="0.25">
      <c r="A667">
        <v>8</v>
      </c>
      <c r="B667">
        <v>49</v>
      </c>
      <c r="C667">
        <v>37</v>
      </c>
      <c r="D667">
        <v>-5.1528630037561189</v>
      </c>
      <c r="E667">
        <v>21.603093292263569</v>
      </c>
      <c r="F667">
        <v>-3.7389999999999999</v>
      </c>
      <c r="G667">
        <v>21</v>
      </c>
      <c r="H667">
        <v>84937</v>
      </c>
    </row>
    <row r="668" spans="1:8" x14ac:dyDescent="0.25">
      <c r="A668">
        <v>8</v>
      </c>
      <c r="B668">
        <v>49</v>
      </c>
      <c r="C668">
        <v>38</v>
      </c>
      <c r="D668">
        <v>-5.0495042805465289</v>
      </c>
      <c r="E668">
        <v>21.450956654575091</v>
      </c>
      <c r="F668">
        <v>-3.7389999999999999</v>
      </c>
      <c r="G668">
        <v>21</v>
      </c>
      <c r="H668">
        <v>84938</v>
      </c>
    </row>
    <row r="669" spans="1:8" x14ac:dyDescent="0.25">
      <c r="A669">
        <v>8</v>
      </c>
      <c r="B669">
        <v>49</v>
      </c>
      <c r="C669">
        <v>39</v>
      </c>
      <c r="D669">
        <v>-5.1085664082948181</v>
      </c>
      <c r="E669">
        <v>21.10401090935235</v>
      </c>
      <c r="F669">
        <v>-3.7389999999999999</v>
      </c>
      <c r="G669">
        <v>21</v>
      </c>
      <c r="H669">
        <v>84939</v>
      </c>
    </row>
    <row r="670" spans="1:8" x14ac:dyDescent="0.25">
      <c r="A670">
        <v>8</v>
      </c>
      <c r="B670">
        <v>49</v>
      </c>
      <c r="C670">
        <v>40</v>
      </c>
      <c r="D670">
        <v>-5.2728329507199101</v>
      </c>
      <c r="E670">
        <v>20.590085925863171</v>
      </c>
      <c r="F670">
        <v>-3.7389999999999999</v>
      </c>
      <c r="G670">
        <v>21</v>
      </c>
      <c r="H670">
        <v>84940</v>
      </c>
    </row>
    <row r="671" spans="1:8" x14ac:dyDescent="0.25">
      <c r="A671">
        <v>8</v>
      </c>
      <c r="B671">
        <v>49</v>
      </c>
      <c r="C671">
        <v>41</v>
      </c>
      <c r="D671">
        <v>-5.2931355570072629</v>
      </c>
      <c r="E671">
        <v>20.41568539120253</v>
      </c>
      <c r="F671">
        <v>-3.7389999999999999</v>
      </c>
      <c r="G671">
        <v>21</v>
      </c>
      <c r="H671">
        <v>84941</v>
      </c>
    </row>
    <row r="672" spans="1:8" x14ac:dyDescent="0.25">
      <c r="A672">
        <v>8</v>
      </c>
      <c r="B672">
        <v>49</v>
      </c>
      <c r="C672">
        <v>42</v>
      </c>
      <c r="D672">
        <v>-5.2912898655577552</v>
      </c>
      <c r="E672">
        <v>20.400842792040951</v>
      </c>
      <c r="F672">
        <v>-3.7389999999999999</v>
      </c>
      <c r="G672">
        <v>21</v>
      </c>
      <c r="H672">
        <v>84942</v>
      </c>
    </row>
    <row r="673" spans="1:8" x14ac:dyDescent="0.25">
      <c r="A673">
        <v>8</v>
      </c>
      <c r="B673">
        <v>49</v>
      </c>
      <c r="C673">
        <v>43</v>
      </c>
      <c r="D673">
        <v>-5.3780373654055609</v>
      </c>
      <c r="E673">
        <v>20.302510575870489</v>
      </c>
      <c r="F673">
        <v>-3.7389999999999999</v>
      </c>
      <c r="G673">
        <v>21</v>
      </c>
      <c r="H673">
        <v>84943</v>
      </c>
    </row>
    <row r="674" spans="1:8" x14ac:dyDescent="0.25">
      <c r="A674">
        <v>8</v>
      </c>
      <c r="B674">
        <v>49</v>
      </c>
      <c r="C674">
        <v>44</v>
      </c>
      <c r="D674">
        <v>-5.3651175252643641</v>
      </c>
      <c r="E674">
        <v>20.23942953031894</v>
      </c>
      <c r="F674">
        <v>-3.7389999999999999</v>
      </c>
      <c r="G674">
        <v>21</v>
      </c>
      <c r="H674">
        <v>84944</v>
      </c>
    </row>
    <row r="675" spans="1:8" x14ac:dyDescent="0.25">
      <c r="A675">
        <v>8</v>
      </c>
      <c r="B675">
        <v>49</v>
      </c>
      <c r="C675">
        <v>45</v>
      </c>
      <c r="D675">
        <v>-5.3079010889478742</v>
      </c>
      <c r="E675">
        <v>20.219020956737349</v>
      </c>
      <c r="F675">
        <v>-3.7389999999999999</v>
      </c>
      <c r="G675">
        <v>21</v>
      </c>
      <c r="H675">
        <v>84945</v>
      </c>
    </row>
    <row r="676" spans="1:8" x14ac:dyDescent="0.25">
      <c r="A676">
        <v>8</v>
      </c>
      <c r="B676">
        <v>49</v>
      </c>
      <c r="C676">
        <v>46</v>
      </c>
      <c r="D676">
        <v>-5.2839070997632911</v>
      </c>
      <c r="E676">
        <v>20.161505886313972</v>
      </c>
      <c r="F676">
        <v>-3.7389999999999999</v>
      </c>
      <c r="G676">
        <v>21</v>
      </c>
      <c r="H676">
        <v>84946</v>
      </c>
    </row>
    <row r="677" spans="1:8" x14ac:dyDescent="0.25">
      <c r="A677">
        <v>8</v>
      </c>
      <c r="B677">
        <v>49</v>
      </c>
      <c r="C677">
        <v>47</v>
      </c>
      <c r="D677">
        <v>-5.2580674187810752</v>
      </c>
      <c r="E677">
        <v>20.091003542951931</v>
      </c>
      <c r="F677">
        <v>-3.7389999999999999</v>
      </c>
      <c r="G677">
        <v>21</v>
      </c>
      <c r="H677">
        <v>84947</v>
      </c>
    </row>
    <row r="678" spans="1:8" x14ac:dyDescent="0.25">
      <c r="A678">
        <v>8</v>
      </c>
      <c r="B678">
        <v>49</v>
      </c>
      <c r="C678">
        <v>48</v>
      </c>
      <c r="D678">
        <v>-5.2174622062099161</v>
      </c>
      <c r="E678">
        <v>20.063173670143598</v>
      </c>
      <c r="F678">
        <v>-3.7389999999999999</v>
      </c>
      <c r="G678">
        <v>21</v>
      </c>
      <c r="H678">
        <v>84948</v>
      </c>
    </row>
    <row r="679" spans="1:8" x14ac:dyDescent="0.25">
      <c r="A679">
        <v>8</v>
      </c>
      <c r="B679">
        <v>49</v>
      </c>
      <c r="C679">
        <v>49</v>
      </c>
      <c r="D679">
        <v>-5.1620914613500002</v>
      </c>
      <c r="E679">
        <v>20.0334884725286</v>
      </c>
      <c r="F679">
        <v>-3.7389999999999999</v>
      </c>
      <c r="G679">
        <v>21</v>
      </c>
      <c r="H679">
        <v>84949</v>
      </c>
    </row>
    <row r="680" spans="1:8" x14ac:dyDescent="0.25">
      <c r="A680">
        <v>8</v>
      </c>
      <c r="B680">
        <v>49</v>
      </c>
      <c r="C680">
        <v>50</v>
      </c>
      <c r="D680">
        <v>-5.1177948658887047</v>
      </c>
      <c r="E680">
        <v>20.009369249333641</v>
      </c>
      <c r="F680">
        <v>-3.7389999999999999</v>
      </c>
      <c r="G680">
        <v>21</v>
      </c>
      <c r="H680">
        <v>84950</v>
      </c>
    </row>
    <row r="681" spans="1:8" x14ac:dyDescent="0.25">
      <c r="A681">
        <v>8</v>
      </c>
      <c r="B681">
        <v>49</v>
      </c>
      <c r="C681">
        <v>51</v>
      </c>
      <c r="D681">
        <v>-5.0458128976510714</v>
      </c>
      <c r="E681">
        <v>19.948143530005041</v>
      </c>
      <c r="F681">
        <v>-3.7389999999999999</v>
      </c>
      <c r="G681">
        <v>21</v>
      </c>
      <c r="H681">
        <v>84951</v>
      </c>
    </row>
    <row r="682" spans="1:8" x14ac:dyDescent="0.25">
      <c r="A682">
        <v>8</v>
      </c>
      <c r="B682">
        <v>49</v>
      </c>
      <c r="C682">
        <v>52</v>
      </c>
      <c r="D682">
        <v>-5.0107447594337282</v>
      </c>
      <c r="E682">
        <v>19.93330093084348</v>
      </c>
      <c r="F682">
        <v>-3.7389999999999999</v>
      </c>
      <c r="G682">
        <v>21</v>
      </c>
      <c r="H682">
        <v>84952</v>
      </c>
    </row>
    <row r="683" spans="1:8" x14ac:dyDescent="0.25">
      <c r="A683">
        <v>8</v>
      </c>
      <c r="B683">
        <v>49</v>
      </c>
      <c r="C683">
        <v>53</v>
      </c>
      <c r="D683">
        <v>-4.988596461707508</v>
      </c>
      <c r="E683">
        <v>19.92773495642345</v>
      </c>
      <c r="F683">
        <v>-3.7389999999999999</v>
      </c>
      <c r="G683">
        <v>21</v>
      </c>
      <c r="H683">
        <v>84953</v>
      </c>
    </row>
    <row r="684" spans="1:8" x14ac:dyDescent="0.25">
      <c r="A684">
        <v>8</v>
      </c>
      <c r="B684">
        <v>49</v>
      </c>
      <c r="C684">
        <v>54</v>
      </c>
      <c r="D684">
        <v>-4.9479912487970612</v>
      </c>
      <c r="E684">
        <v>19.911037032455219</v>
      </c>
      <c r="F684">
        <v>-3.7389999999999999</v>
      </c>
      <c r="G684">
        <v>21</v>
      </c>
      <c r="H684">
        <v>84954</v>
      </c>
    </row>
    <row r="685" spans="1:8" x14ac:dyDescent="0.25">
      <c r="A685">
        <v>8</v>
      </c>
      <c r="B685">
        <v>49</v>
      </c>
      <c r="C685">
        <v>55</v>
      </c>
      <c r="D685">
        <v>-4.9239972596231034</v>
      </c>
      <c r="E685">
        <v>19.905471058035179</v>
      </c>
      <c r="F685">
        <v>-3.7389999999999999</v>
      </c>
      <c r="G685">
        <v>21</v>
      </c>
      <c r="H685">
        <v>84955</v>
      </c>
    </row>
    <row r="686" spans="1:8" x14ac:dyDescent="0.25">
      <c r="A686">
        <v>8</v>
      </c>
      <c r="B686">
        <v>49</v>
      </c>
      <c r="C686">
        <v>56</v>
      </c>
      <c r="D686">
        <v>-4.8981575786497276</v>
      </c>
      <c r="E686">
        <v>19.9054710580352</v>
      </c>
      <c r="F686">
        <v>-3.7389999999999999</v>
      </c>
      <c r="G686">
        <v>21</v>
      </c>
      <c r="H686">
        <v>84956</v>
      </c>
    </row>
    <row r="687" spans="1:8" x14ac:dyDescent="0.25">
      <c r="A687">
        <v>8</v>
      </c>
      <c r="B687">
        <v>49</v>
      </c>
      <c r="C687">
        <v>57</v>
      </c>
      <c r="D687">
        <v>-4.8686265147826653</v>
      </c>
      <c r="E687">
        <v>19.892483783680319</v>
      </c>
      <c r="F687">
        <v>-3.7389999999999999</v>
      </c>
      <c r="G687">
        <v>21</v>
      </c>
      <c r="H687">
        <v>84957</v>
      </c>
    </row>
    <row r="688" spans="1:8" x14ac:dyDescent="0.25">
      <c r="A688">
        <v>8</v>
      </c>
      <c r="B688">
        <v>49</v>
      </c>
      <c r="C688">
        <v>58</v>
      </c>
      <c r="D688">
        <v>-4.8446325256104767</v>
      </c>
      <c r="E688">
        <v>19.901760407713748</v>
      </c>
      <c r="F688">
        <v>-3.7389999999999999</v>
      </c>
      <c r="G688">
        <v>21</v>
      </c>
      <c r="H688">
        <v>84958</v>
      </c>
    </row>
    <row r="689" spans="1:8" x14ac:dyDescent="0.25">
      <c r="A689">
        <v>8</v>
      </c>
      <c r="B689">
        <v>49</v>
      </c>
      <c r="C689">
        <v>59</v>
      </c>
      <c r="D689">
        <v>-4.8114100788497209</v>
      </c>
      <c r="E689">
        <v>19.90176040771377</v>
      </c>
      <c r="F689">
        <v>-3.7389999999999999</v>
      </c>
      <c r="G689">
        <v>21</v>
      </c>
      <c r="H689">
        <v>84959</v>
      </c>
    </row>
    <row r="690" spans="1:8" x14ac:dyDescent="0.25">
      <c r="A690">
        <v>8</v>
      </c>
      <c r="B690">
        <v>50</v>
      </c>
      <c r="C690">
        <v>0</v>
      </c>
      <c r="D690">
        <v>-4.7689591745003943</v>
      </c>
      <c r="E690">
        <v>19.901760407713791</v>
      </c>
      <c r="F690">
        <v>-3.7389999999999999</v>
      </c>
      <c r="G690">
        <v>21</v>
      </c>
      <c r="H690">
        <v>85000</v>
      </c>
    </row>
    <row r="691" spans="1:8" x14ac:dyDescent="0.25">
      <c r="A691">
        <v>8</v>
      </c>
      <c r="B691">
        <v>50</v>
      </c>
      <c r="C691">
        <v>1</v>
      </c>
      <c r="D691">
        <v>-4.7301996530483033</v>
      </c>
      <c r="E691">
        <v>19.892483783680401</v>
      </c>
      <c r="F691">
        <v>-3.7389999999999999</v>
      </c>
      <c r="G691">
        <v>21</v>
      </c>
      <c r="H691">
        <v>85001</v>
      </c>
    </row>
    <row r="692" spans="1:8" x14ac:dyDescent="0.25">
      <c r="A692">
        <v>8</v>
      </c>
      <c r="B692">
        <v>50</v>
      </c>
      <c r="C692">
        <v>2</v>
      </c>
      <c r="D692">
        <v>-4.7043599727853831</v>
      </c>
      <c r="E692">
        <v>19.886917809260371</v>
      </c>
      <c r="F692">
        <v>-3.7389999999999999</v>
      </c>
      <c r="G692">
        <v>21</v>
      </c>
      <c r="H692">
        <v>85002</v>
      </c>
    </row>
    <row r="693" spans="1:8" x14ac:dyDescent="0.25">
      <c r="A693">
        <v>8</v>
      </c>
      <c r="B693">
        <v>50</v>
      </c>
      <c r="C693">
        <v>3</v>
      </c>
      <c r="D693">
        <v>-4.6969772062910833</v>
      </c>
      <c r="E693">
        <v>19.883207159647011</v>
      </c>
      <c r="F693">
        <v>-3.7389999999999999</v>
      </c>
      <c r="G693">
        <v>21</v>
      </c>
      <c r="H693">
        <v>85003</v>
      </c>
    </row>
    <row r="694" spans="1:8" x14ac:dyDescent="0.25">
      <c r="A694">
        <v>8</v>
      </c>
      <c r="B694">
        <v>50</v>
      </c>
      <c r="C694">
        <v>4</v>
      </c>
      <c r="D694">
        <v>-4.6822116743610946</v>
      </c>
      <c r="E694">
        <v>19.885062484453702</v>
      </c>
      <c r="F694">
        <v>-3.7389999999999999</v>
      </c>
      <c r="G694">
        <v>21</v>
      </c>
      <c r="H694">
        <v>85004</v>
      </c>
    </row>
    <row r="695" spans="1:8" x14ac:dyDescent="0.25">
      <c r="A695">
        <v>8</v>
      </c>
      <c r="B695">
        <v>50</v>
      </c>
      <c r="C695">
        <v>5</v>
      </c>
      <c r="D695">
        <v>-4.6656004513350551</v>
      </c>
      <c r="E695">
        <v>19.87578586042029</v>
      </c>
      <c r="F695">
        <v>-3.7389999999999999</v>
      </c>
      <c r="G695">
        <v>21</v>
      </c>
      <c r="H695">
        <v>85005</v>
      </c>
    </row>
    <row r="696" spans="1:8" x14ac:dyDescent="0.25">
      <c r="A696">
        <v>8</v>
      </c>
      <c r="B696">
        <v>50</v>
      </c>
      <c r="C696">
        <v>6</v>
      </c>
      <c r="D696">
        <v>-4.6526806112044801</v>
      </c>
      <c r="E696">
        <v>19.860943261966838</v>
      </c>
      <c r="F696">
        <v>-3.7389999999999999</v>
      </c>
      <c r="G696">
        <v>21</v>
      </c>
      <c r="H696">
        <v>85006</v>
      </c>
    </row>
    <row r="697" spans="1:8" x14ac:dyDescent="0.25">
      <c r="A697">
        <v>8</v>
      </c>
      <c r="B697">
        <v>50</v>
      </c>
      <c r="C697">
        <v>7</v>
      </c>
      <c r="D697">
        <v>-4.6286866216859153</v>
      </c>
      <c r="E697">
        <v>19.859087937160169</v>
      </c>
      <c r="F697">
        <v>-3.7389999999999999</v>
      </c>
      <c r="G697">
        <v>21</v>
      </c>
      <c r="H697">
        <v>85007</v>
      </c>
    </row>
    <row r="698" spans="1:8" x14ac:dyDescent="0.25">
      <c r="A698">
        <v>8</v>
      </c>
      <c r="B698">
        <v>50</v>
      </c>
      <c r="C698">
        <v>8</v>
      </c>
      <c r="D698">
        <v>-4.6139210897576994</v>
      </c>
      <c r="E698">
        <v>19.849811312418652</v>
      </c>
      <c r="F698">
        <v>-3.7389999999999999</v>
      </c>
      <c r="G698">
        <v>21</v>
      </c>
      <c r="H698">
        <v>85008</v>
      </c>
    </row>
    <row r="699" spans="1:8" x14ac:dyDescent="0.25">
      <c r="A699">
        <v>8</v>
      </c>
      <c r="B699">
        <v>50</v>
      </c>
      <c r="C699">
        <v>9</v>
      </c>
      <c r="D699">
        <v>-4.6083840150645941</v>
      </c>
      <c r="E699">
        <v>19.862798586065431</v>
      </c>
      <c r="F699">
        <v>-3.7389999999999999</v>
      </c>
      <c r="G699">
        <v>21</v>
      </c>
      <c r="H699">
        <v>85009</v>
      </c>
    </row>
    <row r="700" spans="1:8" x14ac:dyDescent="0.25">
      <c r="A700">
        <v>8</v>
      </c>
      <c r="B700">
        <v>50</v>
      </c>
      <c r="C700">
        <v>10</v>
      </c>
      <c r="D700">
        <v>-4.5917727916868616</v>
      </c>
      <c r="E700">
        <v>19.849811312418659</v>
      </c>
      <c r="F700">
        <v>-3.7389999999999999</v>
      </c>
      <c r="G700">
        <v>21</v>
      </c>
      <c r="H700">
        <v>85010</v>
      </c>
    </row>
    <row r="701" spans="1:8" x14ac:dyDescent="0.25">
      <c r="A701">
        <v>8</v>
      </c>
      <c r="B701">
        <v>50</v>
      </c>
      <c r="C701">
        <v>11</v>
      </c>
      <c r="D701">
        <v>-4.5733158768649549</v>
      </c>
      <c r="E701">
        <v>19.825692089223679</v>
      </c>
      <c r="F701">
        <v>-3.7389999999999999</v>
      </c>
      <c r="G701">
        <v>21</v>
      </c>
      <c r="H701">
        <v>85011</v>
      </c>
    </row>
    <row r="702" spans="1:8" x14ac:dyDescent="0.25">
      <c r="A702">
        <v>8</v>
      </c>
      <c r="B702">
        <v>50</v>
      </c>
      <c r="C702">
        <v>12</v>
      </c>
      <c r="D702">
        <v>-4.5585503449349547</v>
      </c>
      <c r="E702">
        <v>19.836824038771901</v>
      </c>
      <c r="F702">
        <v>-3.7389999999999999</v>
      </c>
      <c r="G702">
        <v>21</v>
      </c>
      <c r="H702">
        <v>85012</v>
      </c>
    </row>
    <row r="703" spans="1:8" x14ac:dyDescent="0.25">
      <c r="A703">
        <v>8</v>
      </c>
      <c r="B703">
        <v>50</v>
      </c>
      <c r="C703">
        <v>13</v>
      </c>
      <c r="D703">
        <v>-4.5456305044544676</v>
      </c>
      <c r="E703">
        <v>19.755189745861639</v>
      </c>
      <c r="F703">
        <v>-3.7389999999999999</v>
      </c>
      <c r="G703">
        <v>21</v>
      </c>
      <c r="H703">
        <v>85013</v>
      </c>
    </row>
    <row r="704" spans="1:8" x14ac:dyDescent="0.25">
      <c r="A704">
        <v>8</v>
      </c>
      <c r="B704">
        <v>50</v>
      </c>
      <c r="C704">
        <v>14</v>
      </c>
      <c r="D704">
        <v>-4.5640874192781604</v>
      </c>
      <c r="E704">
        <v>19.666134153016511</v>
      </c>
      <c r="F704">
        <v>-3.7389999999999999</v>
      </c>
      <c r="G704">
        <v>21</v>
      </c>
      <c r="H704">
        <v>85014</v>
      </c>
    </row>
    <row r="705" spans="1:8" x14ac:dyDescent="0.25">
      <c r="A705">
        <v>8</v>
      </c>
      <c r="B705">
        <v>50</v>
      </c>
      <c r="C705">
        <v>15</v>
      </c>
      <c r="D705">
        <v>-4.5640874192781604</v>
      </c>
      <c r="E705">
        <v>19.534406088909581</v>
      </c>
      <c r="F705">
        <v>-3.7389999999999999</v>
      </c>
      <c r="G705">
        <v>21</v>
      </c>
      <c r="H705">
        <v>85015</v>
      </c>
    </row>
    <row r="706" spans="1:8" x14ac:dyDescent="0.25">
      <c r="A706">
        <v>8</v>
      </c>
      <c r="B706">
        <v>50</v>
      </c>
      <c r="C706">
        <v>16</v>
      </c>
      <c r="D706">
        <v>-4.6323780045813816</v>
      </c>
      <c r="E706">
        <v>19.37484815199425</v>
      </c>
      <c r="F706">
        <v>-3.7389999999999999</v>
      </c>
      <c r="G706">
        <v>21</v>
      </c>
      <c r="H706">
        <v>85016</v>
      </c>
    </row>
    <row r="707" spans="1:8" x14ac:dyDescent="0.25">
      <c r="A707">
        <v>8</v>
      </c>
      <c r="B707">
        <v>50</v>
      </c>
      <c r="C707">
        <v>17</v>
      </c>
      <c r="D707">
        <v>-4.7135884300222672</v>
      </c>
      <c r="E707">
        <v>19.161485794977001</v>
      </c>
      <c r="F707">
        <v>-3.7389999999999999</v>
      </c>
      <c r="G707">
        <v>21</v>
      </c>
      <c r="H707">
        <v>85017</v>
      </c>
    </row>
    <row r="708" spans="1:8" x14ac:dyDescent="0.25">
      <c r="A708">
        <v>8</v>
      </c>
      <c r="B708">
        <v>50</v>
      </c>
      <c r="C708">
        <v>18</v>
      </c>
      <c r="D708">
        <v>-4.7523479514743654</v>
      </c>
      <c r="E708">
        <v>19.081706826165281</v>
      </c>
      <c r="F708">
        <v>-3.7389999999999999</v>
      </c>
      <c r="G708">
        <v>21</v>
      </c>
      <c r="H708">
        <v>85018</v>
      </c>
    </row>
    <row r="709" spans="1:8" x14ac:dyDescent="0.25">
      <c r="A709">
        <v>8</v>
      </c>
      <c r="B709">
        <v>50</v>
      </c>
      <c r="C709">
        <v>19</v>
      </c>
      <c r="D709">
        <v>-4.8870834296116596</v>
      </c>
      <c r="E709">
        <v>18.97595330935183</v>
      </c>
      <c r="F709">
        <v>-3.7389999999999999</v>
      </c>
      <c r="G709">
        <v>21</v>
      </c>
      <c r="H709">
        <v>85019</v>
      </c>
    </row>
    <row r="710" spans="1:8" x14ac:dyDescent="0.25">
      <c r="A710">
        <v>8</v>
      </c>
      <c r="B710">
        <v>50</v>
      </c>
      <c r="C710">
        <v>20</v>
      </c>
      <c r="D710">
        <v>-4.9203058763759584</v>
      </c>
      <c r="E710">
        <v>18.935136163604788</v>
      </c>
      <c r="F710">
        <v>-3.7389999999999999</v>
      </c>
      <c r="G710">
        <v>21</v>
      </c>
      <c r="H710">
        <v>85020</v>
      </c>
    </row>
    <row r="711" spans="1:8" x14ac:dyDescent="0.25">
      <c r="A711">
        <v>8</v>
      </c>
      <c r="B711">
        <v>50</v>
      </c>
      <c r="C711">
        <v>21</v>
      </c>
      <c r="D711">
        <v>-4.9812136955631274</v>
      </c>
      <c r="E711">
        <v>18.85164654517969</v>
      </c>
      <c r="F711">
        <v>-3.7389999999999999</v>
      </c>
      <c r="G711">
        <v>21</v>
      </c>
      <c r="H711">
        <v>85021</v>
      </c>
    </row>
    <row r="712" spans="1:8" x14ac:dyDescent="0.25">
      <c r="A712">
        <v>8</v>
      </c>
      <c r="B712">
        <v>50</v>
      </c>
      <c r="C712">
        <v>22</v>
      </c>
      <c r="D712">
        <v>-5.0439672062033409</v>
      </c>
      <c r="E712">
        <v>18.816395373144569</v>
      </c>
      <c r="F712">
        <v>-3.7389999999999999</v>
      </c>
      <c r="G712">
        <v>21</v>
      </c>
      <c r="H712">
        <v>85022</v>
      </c>
    </row>
    <row r="713" spans="1:8" x14ac:dyDescent="0.25">
      <c r="A713">
        <v>8</v>
      </c>
      <c r="B713">
        <v>50</v>
      </c>
      <c r="C713">
        <v>23</v>
      </c>
      <c r="D713">
        <v>-5.1030293339516346</v>
      </c>
      <c r="E713">
        <v>18.714352506652641</v>
      </c>
      <c r="F713">
        <v>-3.7389999999999999</v>
      </c>
      <c r="G713">
        <v>21</v>
      </c>
      <c r="H713">
        <v>85023</v>
      </c>
    </row>
    <row r="714" spans="1:8" x14ac:dyDescent="0.25">
      <c r="A714">
        <v>8</v>
      </c>
      <c r="B714">
        <v>50</v>
      </c>
      <c r="C714">
        <v>24</v>
      </c>
      <c r="D714">
        <v>-5.1879311423322347</v>
      </c>
      <c r="E714">
        <v>18.539951971283841</v>
      </c>
      <c r="F714">
        <v>-3.7389999999999999</v>
      </c>
      <c r="G714">
        <v>21</v>
      </c>
      <c r="H714">
        <v>85024</v>
      </c>
    </row>
    <row r="715" spans="1:8" x14ac:dyDescent="0.25">
      <c r="A715">
        <v>8</v>
      </c>
      <c r="B715">
        <v>50</v>
      </c>
      <c r="C715">
        <v>25</v>
      </c>
      <c r="D715">
        <v>-5.2931355570072629</v>
      </c>
      <c r="E715">
        <v>18.23753402142146</v>
      </c>
      <c r="F715">
        <v>-3.7389999999999999</v>
      </c>
      <c r="G715">
        <v>21</v>
      </c>
      <c r="H715">
        <v>85025</v>
      </c>
    </row>
    <row r="716" spans="1:8" x14ac:dyDescent="0.25">
      <c r="A716">
        <v>8</v>
      </c>
      <c r="B716">
        <v>50</v>
      </c>
      <c r="C716">
        <v>26</v>
      </c>
      <c r="D716">
        <v>-5.302364014601137</v>
      </c>
      <c r="E716">
        <v>18.16703167664317</v>
      </c>
      <c r="F716">
        <v>-3.7389999999999999</v>
      </c>
      <c r="G716">
        <v>21</v>
      </c>
      <c r="H716">
        <v>85026</v>
      </c>
    </row>
    <row r="717" spans="1:8" x14ac:dyDescent="0.25">
      <c r="A717">
        <v>8</v>
      </c>
      <c r="B717">
        <v>50</v>
      </c>
      <c r="C717">
        <v>27</v>
      </c>
      <c r="D717">
        <v>-5.3706545996111004</v>
      </c>
      <c r="E717">
        <v>18.213414798226431</v>
      </c>
      <c r="F717">
        <v>-3.7389999999999999</v>
      </c>
      <c r="G717">
        <v>21</v>
      </c>
      <c r="H717">
        <v>85027</v>
      </c>
    </row>
    <row r="718" spans="1:8" x14ac:dyDescent="0.25">
      <c r="A718">
        <v>8</v>
      </c>
      <c r="B718">
        <v>50</v>
      </c>
      <c r="C718">
        <v>28</v>
      </c>
      <c r="D718">
        <v>-5.4260253441299389</v>
      </c>
      <c r="E718">
        <v>18.319168314331652</v>
      </c>
      <c r="F718">
        <v>-3.7389999999999999</v>
      </c>
      <c r="G718">
        <v>21</v>
      </c>
      <c r="H718">
        <v>85028</v>
      </c>
    </row>
    <row r="719" spans="1:8" x14ac:dyDescent="0.25">
      <c r="A719">
        <v>8</v>
      </c>
      <c r="B719">
        <v>50</v>
      </c>
      <c r="C719">
        <v>29</v>
      </c>
      <c r="D719">
        <v>-5.4518650247657856</v>
      </c>
      <c r="E719">
        <v>18.33957688791326</v>
      </c>
      <c r="F719">
        <v>-3.7389999999999999</v>
      </c>
      <c r="G719">
        <v>21</v>
      </c>
      <c r="H719">
        <v>85029</v>
      </c>
    </row>
    <row r="720" spans="1:8" x14ac:dyDescent="0.25">
      <c r="A720">
        <v>8</v>
      </c>
      <c r="B720">
        <v>50</v>
      </c>
      <c r="C720">
        <v>30</v>
      </c>
      <c r="D720">
        <v>-5.4537107165669729</v>
      </c>
      <c r="E720">
        <v>18.352564160851919</v>
      </c>
      <c r="F720">
        <v>-3.7389999999999999</v>
      </c>
      <c r="G720">
        <v>21</v>
      </c>
      <c r="H720">
        <v>85030</v>
      </c>
    </row>
    <row r="721" spans="1:8" x14ac:dyDescent="0.25">
      <c r="A721">
        <v>8</v>
      </c>
      <c r="B721">
        <v>50</v>
      </c>
      <c r="C721">
        <v>31</v>
      </c>
      <c r="D721">
        <v>-5.4777047057568717</v>
      </c>
      <c r="E721">
        <v>18.380394034368379</v>
      </c>
      <c r="F721">
        <v>-3.7389999999999999</v>
      </c>
      <c r="G721">
        <v>21</v>
      </c>
      <c r="H721">
        <v>85031</v>
      </c>
    </row>
    <row r="722" spans="1:8" x14ac:dyDescent="0.25">
      <c r="A722">
        <v>8</v>
      </c>
      <c r="B722">
        <v>50</v>
      </c>
      <c r="C722">
        <v>32</v>
      </c>
      <c r="D722">
        <v>-5.6641195463466136</v>
      </c>
      <c r="E722">
        <v>18.484292225666831</v>
      </c>
      <c r="F722">
        <v>-3.7389999999999999</v>
      </c>
      <c r="G722">
        <v>21</v>
      </c>
      <c r="H722">
        <v>85032</v>
      </c>
    </row>
    <row r="723" spans="1:8" x14ac:dyDescent="0.25">
      <c r="A723">
        <v>8</v>
      </c>
      <c r="B723">
        <v>50</v>
      </c>
      <c r="C723">
        <v>33</v>
      </c>
      <c r="D723">
        <v>-5.8634542271217933</v>
      </c>
      <c r="E723">
        <v>18.606743665740218</v>
      </c>
      <c r="F723">
        <v>-3.7389999999999999</v>
      </c>
      <c r="G723">
        <v>21</v>
      </c>
      <c r="H723">
        <v>85033</v>
      </c>
    </row>
    <row r="724" spans="1:8" x14ac:dyDescent="0.25">
      <c r="A724">
        <v>8</v>
      </c>
      <c r="B724">
        <v>50</v>
      </c>
      <c r="C724">
        <v>34</v>
      </c>
      <c r="D724">
        <v>-6.0664802908455604</v>
      </c>
      <c r="E724">
        <v>18.747748353880421</v>
      </c>
      <c r="F724">
        <v>-3.7389999999999999</v>
      </c>
      <c r="G724">
        <v>20</v>
      </c>
      <c r="H724">
        <v>85034</v>
      </c>
    </row>
    <row r="725" spans="1:8" x14ac:dyDescent="0.25">
      <c r="A725">
        <v>8</v>
      </c>
      <c r="B725">
        <v>50</v>
      </c>
      <c r="C725">
        <v>35</v>
      </c>
      <c r="D725">
        <v>-5.9871155570819443</v>
      </c>
      <c r="E725">
        <v>18.907306290087639</v>
      </c>
      <c r="F725">
        <v>-3.7389999999999999</v>
      </c>
      <c r="G725">
        <v>21</v>
      </c>
      <c r="H725">
        <v>85035</v>
      </c>
    </row>
    <row r="726" spans="1:8" x14ac:dyDescent="0.25">
      <c r="A726">
        <v>8</v>
      </c>
      <c r="B726">
        <v>50</v>
      </c>
      <c r="C726">
        <v>36</v>
      </c>
      <c r="D726">
        <v>-5.9723500251307158</v>
      </c>
      <c r="E726">
        <v>19.076140851744459</v>
      </c>
      <c r="F726">
        <v>-3.7389999999999999</v>
      </c>
      <c r="G726">
        <v>21</v>
      </c>
      <c r="H726">
        <v>85036</v>
      </c>
    </row>
    <row r="727" spans="1:8" x14ac:dyDescent="0.25">
      <c r="A727">
        <v>8</v>
      </c>
      <c r="B727">
        <v>50</v>
      </c>
      <c r="C727">
        <v>37</v>
      </c>
      <c r="D727">
        <v>-6.0037267801327658</v>
      </c>
      <c r="E727">
        <v>19.30805645753658</v>
      </c>
      <c r="F727">
        <v>-3.7389999999999999</v>
      </c>
      <c r="G727">
        <v>21</v>
      </c>
      <c r="H727">
        <v>85037</v>
      </c>
    </row>
    <row r="728" spans="1:8" x14ac:dyDescent="0.25">
      <c r="A728">
        <v>8</v>
      </c>
      <c r="B728">
        <v>50</v>
      </c>
      <c r="C728">
        <v>38</v>
      </c>
      <c r="D728">
        <v>-6.0701716737445528</v>
      </c>
      <c r="E728">
        <v>19.597487133043941</v>
      </c>
      <c r="F728">
        <v>-3.7389999999999999</v>
      </c>
      <c r="G728">
        <v>21</v>
      </c>
      <c r="H728">
        <v>85038</v>
      </c>
    </row>
    <row r="729" spans="1:8" x14ac:dyDescent="0.25">
      <c r="A729">
        <v>8</v>
      </c>
      <c r="B729">
        <v>50</v>
      </c>
      <c r="C729">
        <v>39</v>
      </c>
      <c r="D729">
        <v>-6.101548429455292</v>
      </c>
      <c r="E729">
        <v>19.79971754192913</v>
      </c>
      <c r="F729">
        <v>-3.7389999999999999</v>
      </c>
      <c r="G729">
        <v>21</v>
      </c>
      <c r="H729">
        <v>85039</v>
      </c>
    </row>
    <row r="730" spans="1:8" x14ac:dyDescent="0.25">
      <c r="A730">
        <v>8</v>
      </c>
      <c r="B730">
        <v>50</v>
      </c>
      <c r="C730">
        <v>40</v>
      </c>
      <c r="D730">
        <v>-6.101548429455292</v>
      </c>
      <c r="E730">
        <v>19.88320715964608</v>
      </c>
      <c r="F730">
        <v>-3.7389999999999999</v>
      </c>
      <c r="G730">
        <v>21</v>
      </c>
      <c r="H730">
        <v>85040</v>
      </c>
    </row>
    <row r="731" spans="1:8" x14ac:dyDescent="0.25">
      <c r="A731">
        <v>8</v>
      </c>
      <c r="B731">
        <v>50</v>
      </c>
      <c r="C731">
        <v>41</v>
      </c>
      <c r="D731">
        <v>-6.1458450253196233</v>
      </c>
      <c r="E731">
        <v>19.949998854102851</v>
      </c>
      <c r="F731">
        <v>-3.7389999999999999</v>
      </c>
      <c r="G731">
        <v>20</v>
      </c>
      <c r="H731">
        <v>85041</v>
      </c>
    </row>
    <row r="732" spans="1:8" x14ac:dyDescent="0.25">
      <c r="A732">
        <v>8</v>
      </c>
      <c r="B732">
        <v>50</v>
      </c>
      <c r="C732">
        <v>42</v>
      </c>
      <c r="D732">
        <v>-6.1366165673634319</v>
      </c>
      <c r="E732">
        <v>20.15965056150668</v>
      </c>
      <c r="F732">
        <v>-3.7389999999999999</v>
      </c>
      <c r="G732">
        <v>20</v>
      </c>
      <c r="H732">
        <v>85042</v>
      </c>
    </row>
    <row r="733" spans="1:8" x14ac:dyDescent="0.25">
      <c r="A733">
        <v>8</v>
      </c>
      <c r="B733">
        <v>50</v>
      </c>
      <c r="C733">
        <v>43</v>
      </c>
      <c r="D733">
        <v>-6.0554061421450154</v>
      </c>
      <c r="E733">
        <v>20.313642524001981</v>
      </c>
      <c r="F733">
        <v>-3.7389999999999999</v>
      </c>
      <c r="G733">
        <v>20</v>
      </c>
      <c r="H733">
        <v>85043</v>
      </c>
    </row>
    <row r="734" spans="1:8" x14ac:dyDescent="0.25">
      <c r="A734">
        <v>8</v>
      </c>
      <c r="B734">
        <v>50</v>
      </c>
      <c r="C734">
        <v>44</v>
      </c>
      <c r="D734">
        <v>-6.0074181633852266</v>
      </c>
      <c r="E734">
        <v>20.365591620005361</v>
      </c>
      <c r="F734">
        <v>-3.7389999999999999</v>
      </c>
      <c r="G734">
        <v>20</v>
      </c>
      <c r="H734">
        <v>85044</v>
      </c>
    </row>
    <row r="735" spans="1:8" x14ac:dyDescent="0.25">
      <c r="A735">
        <v>8</v>
      </c>
      <c r="B735">
        <v>50</v>
      </c>
      <c r="C735">
        <v>45</v>
      </c>
      <c r="D735">
        <v>-5.9760414080297126</v>
      </c>
      <c r="E735">
        <v>20.411974740880559</v>
      </c>
      <c r="F735">
        <v>-3.7389999999999999</v>
      </c>
      <c r="G735">
        <v>20</v>
      </c>
      <c r="H735">
        <v>85045</v>
      </c>
    </row>
    <row r="736" spans="1:8" x14ac:dyDescent="0.25">
      <c r="A736">
        <v>8</v>
      </c>
      <c r="B736">
        <v>50</v>
      </c>
      <c r="C736">
        <v>46</v>
      </c>
      <c r="D736">
        <v>-5.9483560355767482</v>
      </c>
      <c r="E736">
        <v>20.413830066395381</v>
      </c>
      <c r="F736">
        <v>-3.7389999999999999</v>
      </c>
      <c r="G736">
        <v>20</v>
      </c>
      <c r="H736">
        <v>85046</v>
      </c>
    </row>
    <row r="737" spans="1:8" x14ac:dyDescent="0.25">
      <c r="A737">
        <v>8</v>
      </c>
      <c r="B737">
        <v>50</v>
      </c>
      <c r="C737">
        <v>47</v>
      </c>
      <c r="D737">
        <v>-5.9335905036237353</v>
      </c>
      <c r="E737">
        <v>20.413830066395391</v>
      </c>
      <c r="F737">
        <v>-3.7389999999999999</v>
      </c>
      <c r="G737">
        <v>20</v>
      </c>
      <c r="H737">
        <v>85047</v>
      </c>
    </row>
    <row r="738" spans="1:8" x14ac:dyDescent="0.25">
      <c r="A738">
        <v>8</v>
      </c>
      <c r="B738">
        <v>50</v>
      </c>
      <c r="C738">
        <v>48</v>
      </c>
      <c r="D738">
        <v>-5.9132878969705409</v>
      </c>
      <c r="E738">
        <v>20.423106690428821</v>
      </c>
      <c r="F738">
        <v>-3.7389999999999999</v>
      </c>
      <c r="G738">
        <v>20</v>
      </c>
      <c r="H738">
        <v>85048</v>
      </c>
    </row>
    <row r="739" spans="1:8" x14ac:dyDescent="0.25">
      <c r="A739">
        <v>8</v>
      </c>
      <c r="B739">
        <v>50</v>
      </c>
      <c r="C739">
        <v>49</v>
      </c>
      <c r="D739">
        <v>-5.8782197590730334</v>
      </c>
      <c r="E739">
        <v>20.40269811684723</v>
      </c>
      <c r="F739">
        <v>-3.7389999999999999</v>
      </c>
      <c r="G739">
        <v>20</v>
      </c>
      <c r="H739">
        <v>85049</v>
      </c>
    </row>
    <row r="740" spans="1:8" x14ac:dyDescent="0.25">
      <c r="A740">
        <v>8</v>
      </c>
      <c r="B740">
        <v>50</v>
      </c>
      <c r="C740">
        <v>50</v>
      </c>
      <c r="D740">
        <v>-5.9077508229737266</v>
      </c>
      <c r="E740">
        <v>20.289523301515221</v>
      </c>
      <c r="F740">
        <v>-3.7389999999999999</v>
      </c>
      <c r="G740">
        <v>20</v>
      </c>
      <c r="H740">
        <v>85050</v>
      </c>
    </row>
    <row r="741" spans="1:8" x14ac:dyDescent="0.25">
      <c r="A741">
        <v>8</v>
      </c>
      <c r="B741">
        <v>50</v>
      </c>
      <c r="C741">
        <v>51</v>
      </c>
      <c r="D741">
        <v>-5.9003680568222672</v>
      </c>
      <c r="E741">
        <v>20.259838103900179</v>
      </c>
      <c r="F741">
        <v>-3.7389999999999999</v>
      </c>
      <c r="G741">
        <v>20</v>
      </c>
      <c r="H741">
        <v>85051</v>
      </c>
    </row>
    <row r="742" spans="1:8" x14ac:dyDescent="0.25">
      <c r="A742">
        <v>8</v>
      </c>
      <c r="B742">
        <v>50</v>
      </c>
      <c r="C742">
        <v>52</v>
      </c>
      <c r="D742">
        <v>-5.865299918924757</v>
      </c>
      <c r="E742">
        <v>20.224586931865129</v>
      </c>
      <c r="F742">
        <v>-3.7389999999999999</v>
      </c>
      <c r="G742">
        <v>20</v>
      </c>
      <c r="H742">
        <v>85052</v>
      </c>
    </row>
    <row r="743" spans="1:8" x14ac:dyDescent="0.25">
      <c r="A743">
        <v>8</v>
      </c>
      <c r="B743">
        <v>50</v>
      </c>
      <c r="C743">
        <v>53</v>
      </c>
      <c r="D743">
        <v>-5.8523800780713318</v>
      </c>
      <c r="E743">
        <v>20.215310307831722</v>
      </c>
      <c r="F743">
        <v>-3.7389999999999999</v>
      </c>
      <c r="G743">
        <v>20</v>
      </c>
      <c r="H743">
        <v>85053</v>
      </c>
    </row>
    <row r="744" spans="1:8" x14ac:dyDescent="0.25">
      <c r="A744">
        <v>8</v>
      </c>
      <c r="B744">
        <v>50</v>
      </c>
      <c r="C744">
        <v>54</v>
      </c>
      <c r="D744">
        <v>-5.8357688550240532</v>
      </c>
      <c r="E744">
        <v>20.180059135088531</v>
      </c>
      <c r="F744">
        <v>-3.7389999999999999</v>
      </c>
      <c r="G744">
        <v>20</v>
      </c>
      <c r="H744">
        <v>85054</v>
      </c>
    </row>
    <row r="745" spans="1:8" x14ac:dyDescent="0.25">
      <c r="A745">
        <v>8</v>
      </c>
      <c r="B745">
        <v>50</v>
      </c>
      <c r="C745">
        <v>55</v>
      </c>
      <c r="D745">
        <v>-5.822849014172407</v>
      </c>
      <c r="E745">
        <v>20.16892718554033</v>
      </c>
      <c r="F745">
        <v>-3.7389999999999999</v>
      </c>
      <c r="G745">
        <v>20</v>
      </c>
      <c r="H745">
        <v>85055</v>
      </c>
    </row>
    <row r="746" spans="1:8" x14ac:dyDescent="0.25">
      <c r="A746">
        <v>8</v>
      </c>
      <c r="B746">
        <v>50</v>
      </c>
      <c r="C746">
        <v>56</v>
      </c>
      <c r="D746">
        <v>-5.7748610357784704</v>
      </c>
      <c r="E746">
        <v>20.120688740566621</v>
      </c>
      <c r="F746">
        <v>-3.7389999999999999</v>
      </c>
      <c r="G746">
        <v>20</v>
      </c>
      <c r="H746">
        <v>85056</v>
      </c>
    </row>
    <row r="747" spans="1:8" x14ac:dyDescent="0.25">
      <c r="A747">
        <v>8</v>
      </c>
      <c r="B747">
        <v>50</v>
      </c>
      <c r="C747">
        <v>57</v>
      </c>
      <c r="D747">
        <v>-5.7564041205783161</v>
      </c>
      <c r="E747">
        <v>20.07245029488476</v>
      </c>
      <c r="F747">
        <v>-3.7389999999999999</v>
      </c>
      <c r="G747">
        <v>20</v>
      </c>
      <c r="H747">
        <v>85057</v>
      </c>
    </row>
    <row r="748" spans="1:8" x14ac:dyDescent="0.25">
      <c r="A748">
        <v>8</v>
      </c>
      <c r="B748">
        <v>50</v>
      </c>
      <c r="C748">
        <v>58</v>
      </c>
      <c r="D748">
        <v>-5.7121075250851439</v>
      </c>
      <c r="E748">
        <v>19.977828726911518</v>
      </c>
      <c r="F748">
        <v>-3.7389999999999999</v>
      </c>
      <c r="G748">
        <v>20</v>
      </c>
      <c r="H748">
        <v>85058</v>
      </c>
    </row>
    <row r="749" spans="1:8" x14ac:dyDescent="0.25">
      <c r="A749">
        <v>8</v>
      </c>
      <c r="B749">
        <v>50</v>
      </c>
      <c r="C749">
        <v>59</v>
      </c>
      <c r="D749">
        <v>-5.6954963013362629</v>
      </c>
      <c r="E749">
        <v>19.916603006874769</v>
      </c>
      <c r="F749">
        <v>-3.7389999999999999</v>
      </c>
      <c r="G749">
        <v>20</v>
      </c>
      <c r="H749">
        <v>85059</v>
      </c>
    </row>
    <row r="750" spans="1:8" x14ac:dyDescent="0.25">
      <c r="A750">
        <v>8</v>
      </c>
      <c r="B750">
        <v>51</v>
      </c>
      <c r="C750">
        <v>0</v>
      </c>
      <c r="D750">
        <v>-5.6954963013362629</v>
      </c>
      <c r="E750">
        <v>19.860943261966181</v>
      </c>
      <c r="F750">
        <v>-3.7389999999999999</v>
      </c>
      <c r="G750">
        <v>20</v>
      </c>
      <c r="H750">
        <v>85100</v>
      </c>
    </row>
    <row r="751" spans="1:8" x14ac:dyDescent="0.25">
      <c r="A751">
        <v>8</v>
      </c>
      <c r="B751">
        <v>51</v>
      </c>
      <c r="C751">
        <v>1</v>
      </c>
      <c r="D751">
        <v>-5.7600955038290023</v>
      </c>
      <c r="E751">
        <v>19.75890039476613</v>
      </c>
      <c r="F751">
        <v>-3.7389999999999999</v>
      </c>
      <c r="G751">
        <v>21</v>
      </c>
      <c r="H751">
        <v>85101</v>
      </c>
    </row>
    <row r="752" spans="1:8" x14ac:dyDescent="0.25">
      <c r="A752">
        <v>8</v>
      </c>
      <c r="B752">
        <v>51</v>
      </c>
      <c r="C752">
        <v>2</v>
      </c>
      <c r="D752">
        <v>-5.8302317803238699</v>
      </c>
      <c r="E752">
        <v>19.67170012672765</v>
      </c>
      <c r="F752">
        <v>-3.7389999999999999</v>
      </c>
      <c r="G752">
        <v>21</v>
      </c>
      <c r="H752">
        <v>85102</v>
      </c>
    </row>
    <row r="753" spans="1:8" x14ac:dyDescent="0.25">
      <c r="A753">
        <v>8</v>
      </c>
      <c r="B753">
        <v>51</v>
      </c>
      <c r="C753">
        <v>3</v>
      </c>
      <c r="D753">
        <v>-6.0406406101902306</v>
      </c>
      <c r="E753">
        <v>19.267239311081411</v>
      </c>
      <c r="F753">
        <v>-3.7389999999999999</v>
      </c>
      <c r="G753">
        <v>21</v>
      </c>
      <c r="H753">
        <v>85103</v>
      </c>
    </row>
    <row r="754" spans="1:8" x14ac:dyDescent="0.25">
      <c r="A754">
        <v>8</v>
      </c>
      <c r="B754">
        <v>51</v>
      </c>
      <c r="C754">
        <v>4</v>
      </c>
      <c r="D754">
        <v>-6.1846045461303039</v>
      </c>
      <c r="E754">
        <v>19.239409438272951</v>
      </c>
      <c r="F754">
        <v>-3.7389999999999999</v>
      </c>
      <c r="G754">
        <v>21</v>
      </c>
      <c r="H754">
        <v>85104</v>
      </c>
    </row>
    <row r="755" spans="1:8" x14ac:dyDescent="0.25">
      <c r="A755">
        <v>8</v>
      </c>
      <c r="B755">
        <v>51</v>
      </c>
      <c r="C755">
        <v>5</v>
      </c>
      <c r="D755">
        <v>-6.4669953444290202</v>
      </c>
      <c r="E755">
        <v>19.19302631739756</v>
      </c>
      <c r="F755">
        <v>-3.7389999999999999</v>
      </c>
      <c r="G755">
        <v>21</v>
      </c>
      <c r="H755">
        <v>85105</v>
      </c>
    </row>
    <row r="756" spans="1:8" x14ac:dyDescent="0.25">
      <c r="A756">
        <v>8</v>
      </c>
      <c r="B756">
        <v>51</v>
      </c>
      <c r="C756">
        <v>6</v>
      </c>
      <c r="D756">
        <v>-6.6497188019734246</v>
      </c>
      <c r="E756">
        <v>19.206013591044201</v>
      </c>
      <c r="F756">
        <v>-3.7389999999999999</v>
      </c>
      <c r="G756">
        <v>21</v>
      </c>
      <c r="H756">
        <v>85106</v>
      </c>
    </row>
    <row r="757" spans="1:8" x14ac:dyDescent="0.25">
      <c r="A757">
        <v>8</v>
      </c>
      <c r="B757">
        <v>51</v>
      </c>
      <c r="C757">
        <v>7</v>
      </c>
      <c r="D757">
        <v>-6.7678430573360551</v>
      </c>
      <c r="E757">
        <v>19.269094635887551</v>
      </c>
      <c r="F757">
        <v>-3.7389999999999999</v>
      </c>
      <c r="G757">
        <v>21</v>
      </c>
      <c r="H757">
        <v>85107</v>
      </c>
    </row>
    <row r="758" spans="1:8" x14ac:dyDescent="0.25">
      <c r="A758">
        <v>8</v>
      </c>
      <c r="B758">
        <v>51</v>
      </c>
      <c r="C758">
        <v>8</v>
      </c>
      <c r="D758">
        <v>-6.8287508766506759</v>
      </c>
      <c r="E758">
        <v>19.3006351576011</v>
      </c>
      <c r="F758">
        <v>-3.7389999999999999</v>
      </c>
      <c r="G758">
        <v>21</v>
      </c>
      <c r="H758">
        <v>85108</v>
      </c>
    </row>
    <row r="759" spans="1:8" x14ac:dyDescent="0.25">
      <c r="A759">
        <v>8</v>
      </c>
      <c r="B759">
        <v>51</v>
      </c>
      <c r="C759">
        <v>9</v>
      </c>
      <c r="D759">
        <v>-6.7678430573360551</v>
      </c>
      <c r="E759">
        <v>19.337741654442919</v>
      </c>
      <c r="F759">
        <v>-3.7389999999999999</v>
      </c>
      <c r="G759">
        <v>21</v>
      </c>
      <c r="H759">
        <v>85109</v>
      </c>
    </row>
    <row r="760" spans="1:8" x14ac:dyDescent="0.25">
      <c r="A760">
        <v>8</v>
      </c>
      <c r="B760">
        <v>51</v>
      </c>
      <c r="C760">
        <v>10</v>
      </c>
      <c r="D760">
        <v>-6.8601276316828184</v>
      </c>
      <c r="E760">
        <v>19.33588633034427</v>
      </c>
      <c r="F760">
        <v>-3.7389999999999999</v>
      </c>
      <c r="G760">
        <v>21</v>
      </c>
      <c r="H760">
        <v>85110</v>
      </c>
    </row>
    <row r="761" spans="1:8" x14ac:dyDescent="0.25">
      <c r="A761">
        <v>8</v>
      </c>
      <c r="B761">
        <v>51</v>
      </c>
      <c r="C761">
        <v>11</v>
      </c>
      <c r="D761">
        <v>-7.0834563023146853</v>
      </c>
      <c r="E761">
        <v>19.39340140076748</v>
      </c>
      <c r="F761">
        <v>-3.7389999999999999</v>
      </c>
      <c r="G761">
        <v>21</v>
      </c>
      <c r="H761">
        <v>85111</v>
      </c>
    </row>
    <row r="762" spans="1:8" x14ac:dyDescent="0.25">
      <c r="A762">
        <v>8</v>
      </c>
      <c r="B762">
        <v>51</v>
      </c>
      <c r="C762">
        <v>12</v>
      </c>
      <c r="D762">
        <v>-7.1554382707187196</v>
      </c>
      <c r="E762">
        <v>19.335886330344032</v>
      </c>
      <c r="F762">
        <v>-3.7389999999999999</v>
      </c>
      <c r="G762">
        <v>21</v>
      </c>
      <c r="H762">
        <v>85112</v>
      </c>
    </row>
    <row r="763" spans="1:8" x14ac:dyDescent="0.25">
      <c r="A763">
        <v>8</v>
      </c>
      <c r="B763">
        <v>51</v>
      </c>
      <c r="C763">
        <v>13</v>
      </c>
      <c r="D763">
        <v>-7.3012478986440694</v>
      </c>
      <c r="E763">
        <v>19.207868915850341</v>
      </c>
      <c r="F763">
        <v>-3.7389999999999999</v>
      </c>
      <c r="G763">
        <v>20</v>
      </c>
      <c r="H763">
        <v>85113</v>
      </c>
    </row>
    <row r="764" spans="1:8" x14ac:dyDescent="0.25">
      <c r="A764">
        <v>8</v>
      </c>
      <c r="B764">
        <v>51</v>
      </c>
      <c r="C764">
        <v>14</v>
      </c>
      <c r="D764">
        <v>-7.4046066221174209</v>
      </c>
      <c r="E764">
        <v>19.180039043041901</v>
      </c>
      <c r="F764">
        <v>-3.7389999999999999</v>
      </c>
      <c r="G764">
        <v>20</v>
      </c>
      <c r="H764">
        <v>85114</v>
      </c>
    </row>
    <row r="765" spans="1:8" x14ac:dyDescent="0.25">
      <c r="A765">
        <v>8</v>
      </c>
      <c r="B765">
        <v>51</v>
      </c>
      <c r="C765">
        <v>15</v>
      </c>
      <c r="D765">
        <v>-7.4858170478132164</v>
      </c>
      <c r="E765">
        <v>19.13180059735997</v>
      </c>
      <c r="F765">
        <v>-3.7389999999999999</v>
      </c>
      <c r="G765">
        <v>20</v>
      </c>
      <c r="H765">
        <v>85115</v>
      </c>
    </row>
    <row r="766" spans="1:8" x14ac:dyDescent="0.25">
      <c r="A766">
        <v>8</v>
      </c>
      <c r="B766">
        <v>51</v>
      </c>
      <c r="C766">
        <v>16</v>
      </c>
      <c r="D766">
        <v>-7.520885186127912</v>
      </c>
      <c r="E766">
        <v>19.103970724551591</v>
      </c>
      <c r="F766">
        <v>-3.7389999999999999</v>
      </c>
      <c r="G766">
        <v>20</v>
      </c>
      <c r="H766">
        <v>85116</v>
      </c>
    </row>
    <row r="767" spans="1:8" x14ac:dyDescent="0.25">
      <c r="A767">
        <v>8</v>
      </c>
      <c r="B767">
        <v>51</v>
      </c>
      <c r="C767">
        <v>17</v>
      </c>
      <c r="D767">
        <v>-7.5725645478769854</v>
      </c>
      <c r="E767">
        <v>18.833093296402851</v>
      </c>
      <c r="F767">
        <v>-3.7389999999999999</v>
      </c>
      <c r="G767">
        <v>20</v>
      </c>
      <c r="H767">
        <v>85117</v>
      </c>
    </row>
    <row r="768" spans="1:8" x14ac:dyDescent="0.25">
      <c r="A768">
        <v>8</v>
      </c>
      <c r="B768">
        <v>51</v>
      </c>
      <c r="C768">
        <v>18</v>
      </c>
      <c r="D768">
        <v>-7.6205525267217444</v>
      </c>
      <c r="E768">
        <v>18.725484455490879</v>
      </c>
      <c r="F768">
        <v>-3.7389999999999999</v>
      </c>
      <c r="G768">
        <v>20</v>
      </c>
      <c r="H768">
        <v>85118</v>
      </c>
    </row>
    <row r="769" spans="1:8" x14ac:dyDescent="0.25">
      <c r="A769">
        <v>8</v>
      </c>
      <c r="B769">
        <v>51</v>
      </c>
      <c r="C769">
        <v>19</v>
      </c>
      <c r="D769">
        <v>-7.7036086438900453</v>
      </c>
      <c r="E769">
        <v>18.638284188160501</v>
      </c>
      <c r="F769">
        <v>-3.7389999999999999</v>
      </c>
      <c r="G769">
        <v>20</v>
      </c>
      <c r="H769">
        <v>85119</v>
      </c>
    </row>
    <row r="770" spans="1:8" x14ac:dyDescent="0.25">
      <c r="A770">
        <v>8</v>
      </c>
      <c r="B770">
        <v>51</v>
      </c>
      <c r="C770">
        <v>20</v>
      </c>
      <c r="D770">
        <v>-7.7940475272345946</v>
      </c>
      <c r="E770">
        <v>18.580769117737031</v>
      </c>
      <c r="F770">
        <v>-3.7389999999999999</v>
      </c>
      <c r="G770">
        <v>20</v>
      </c>
      <c r="H770">
        <v>85120</v>
      </c>
    </row>
    <row r="771" spans="1:8" x14ac:dyDescent="0.25">
      <c r="A771">
        <v>8</v>
      </c>
      <c r="B771">
        <v>51</v>
      </c>
      <c r="C771">
        <v>21</v>
      </c>
      <c r="D771">
        <v>-7.9010976336724408</v>
      </c>
      <c r="E771">
        <v>18.43419845446844</v>
      </c>
      <c r="F771">
        <v>-3.7389999999999999</v>
      </c>
      <c r="G771">
        <v>20</v>
      </c>
      <c r="H771">
        <v>85121</v>
      </c>
    </row>
    <row r="772" spans="1:8" x14ac:dyDescent="0.25">
      <c r="A772">
        <v>8</v>
      </c>
      <c r="B772">
        <v>51</v>
      </c>
      <c r="C772">
        <v>22</v>
      </c>
      <c r="D772">
        <v>-7.9066347080351083</v>
      </c>
      <c r="E772">
        <v>18.267219218326439</v>
      </c>
      <c r="F772">
        <v>-3.7389999999999999</v>
      </c>
      <c r="G772">
        <v>19</v>
      </c>
      <c r="H772">
        <v>85122</v>
      </c>
    </row>
    <row r="773" spans="1:8" x14ac:dyDescent="0.25">
      <c r="A773">
        <v>8</v>
      </c>
      <c r="B773">
        <v>51</v>
      </c>
      <c r="C773">
        <v>23</v>
      </c>
      <c r="D773">
        <v>-7.9361657720048466</v>
      </c>
      <c r="E773">
        <v>17.935116070849102</v>
      </c>
      <c r="F773">
        <v>-3.7389999999999999</v>
      </c>
      <c r="G773">
        <v>20</v>
      </c>
      <c r="H773">
        <v>85123</v>
      </c>
    </row>
    <row r="774" spans="1:8" x14ac:dyDescent="0.25">
      <c r="A774">
        <v>8</v>
      </c>
      <c r="B774">
        <v>51</v>
      </c>
      <c r="C774">
        <v>24</v>
      </c>
      <c r="D774">
        <v>-7.9232459318264779</v>
      </c>
      <c r="E774">
        <v>17.680936567376801</v>
      </c>
      <c r="F774">
        <v>-3.7389999999999999</v>
      </c>
      <c r="G774">
        <v>20</v>
      </c>
      <c r="H774">
        <v>85124</v>
      </c>
    </row>
    <row r="775" spans="1:8" x14ac:dyDescent="0.25">
      <c r="A775">
        <v>8</v>
      </c>
      <c r="B775">
        <v>51</v>
      </c>
      <c r="C775">
        <v>25</v>
      </c>
      <c r="D775">
        <v>-7.8346527399225767</v>
      </c>
      <c r="E775">
        <v>17.439744336843241</v>
      </c>
      <c r="F775">
        <v>-3.7389999999999999</v>
      </c>
      <c r="G775">
        <v>20</v>
      </c>
      <c r="H775">
        <v>85125</v>
      </c>
    </row>
    <row r="776" spans="1:8" x14ac:dyDescent="0.25">
      <c r="A776">
        <v>8</v>
      </c>
      <c r="B776">
        <v>51</v>
      </c>
      <c r="C776">
        <v>26</v>
      </c>
      <c r="D776">
        <v>-7.8494182719056766</v>
      </c>
      <c r="E776">
        <v>17.272765100701221</v>
      </c>
      <c r="F776">
        <v>-3.7389999999999999</v>
      </c>
      <c r="G776">
        <v>20</v>
      </c>
      <c r="H776">
        <v>85126</v>
      </c>
    </row>
    <row r="777" spans="1:8" x14ac:dyDescent="0.25">
      <c r="A777">
        <v>8</v>
      </c>
      <c r="B777">
        <v>51</v>
      </c>
      <c r="C777">
        <v>27</v>
      </c>
      <c r="D777">
        <v>-7.858646729176197</v>
      </c>
      <c r="E777">
        <v>17.194841457404319</v>
      </c>
      <c r="F777">
        <v>-3.7389999999999999</v>
      </c>
      <c r="G777">
        <v>20</v>
      </c>
      <c r="H777">
        <v>85127</v>
      </c>
    </row>
    <row r="778" spans="1:8" x14ac:dyDescent="0.25">
      <c r="A778">
        <v>8</v>
      </c>
      <c r="B778">
        <v>51</v>
      </c>
      <c r="C778">
        <v>28</v>
      </c>
      <c r="D778">
        <v>-7.8568010380730664</v>
      </c>
      <c r="E778">
        <v>17.0853772909776</v>
      </c>
      <c r="F778">
        <v>-3.7389999999999999</v>
      </c>
      <c r="G778">
        <v>20</v>
      </c>
      <c r="H778">
        <v>85128</v>
      </c>
    </row>
    <row r="779" spans="1:8" x14ac:dyDescent="0.25">
      <c r="A779">
        <v>8</v>
      </c>
      <c r="B779">
        <v>51</v>
      </c>
      <c r="C779">
        <v>29</v>
      </c>
      <c r="D779">
        <v>-7.8623381124357339</v>
      </c>
      <c r="E779">
        <v>17.053836768555868</v>
      </c>
      <c r="F779">
        <v>-3.7389999999999999</v>
      </c>
      <c r="G779">
        <v>20</v>
      </c>
      <c r="H779">
        <v>85129</v>
      </c>
    </row>
    <row r="780" spans="1:8" x14ac:dyDescent="0.25">
      <c r="A780">
        <v>8</v>
      </c>
      <c r="B780">
        <v>51</v>
      </c>
      <c r="C780">
        <v>30</v>
      </c>
      <c r="D780">
        <v>-7.8420355060899656</v>
      </c>
      <c r="E780">
        <v>16.96663650051747</v>
      </c>
      <c r="F780">
        <v>-3.7389999999999999</v>
      </c>
      <c r="G780">
        <v>20</v>
      </c>
      <c r="H780">
        <v>85130</v>
      </c>
    </row>
    <row r="781" spans="1:8" x14ac:dyDescent="0.25">
      <c r="A781">
        <v>8</v>
      </c>
      <c r="B781">
        <v>51</v>
      </c>
      <c r="C781">
        <v>31</v>
      </c>
      <c r="D781">
        <v>-7.8198872079394803</v>
      </c>
      <c r="E781">
        <v>16.942517278030621</v>
      </c>
      <c r="F781">
        <v>-3.7389999999999999</v>
      </c>
      <c r="G781">
        <v>20</v>
      </c>
      <c r="H781">
        <v>85131</v>
      </c>
    </row>
    <row r="782" spans="1:8" x14ac:dyDescent="0.25">
      <c r="A782">
        <v>8</v>
      </c>
      <c r="B782">
        <v>51</v>
      </c>
      <c r="C782">
        <v>32</v>
      </c>
      <c r="D782">
        <v>-7.7792819952514929</v>
      </c>
      <c r="E782">
        <v>16.981479099679099</v>
      </c>
      <c r="F782">
        <v>-3.7389999999999999</v>
      </c>
      <c r="G782">
        <v>20</v>
      </c>
      <c r="H782">
        <v>85132</v>
      </c>
    </row>
    <row r="783" spans="1:8" x14ac:dyDescent="0.25">
      <c r="A783">
        <v>8</v>
      </c>
      <c r="B783">
        <v>51</v>
      </c>
      <c r="C783">
        <v>33</v>
      </c>
      <c r="D783">
        <v>-7.7866647610654223</v>
      </c>
      <c r="E783">
        <v>17.01673027171417</v>
      </c>
      <c r="F783">
        <v>-3.7389999999999999</v>
      </c>
      <c r="G783">
        <v>20</v>
      </c>
      <c r="H783">
        <v>85133</v>
      </c>
    </row>
    <row r="784" spans="1:8" x14ac:dyDescent="0.25">
      <c r="A784">
        <v>8</v>
      </c>
      <c r="B784">
        <v>51</v>
      </c>
      <c r="C784">
        <v>34</v>
      </c>
      <c r="D784">
        <v>-7.7479052398340293</v>
      </c>
      <c r="E784">
        <v>17.011164297294151</v>
      </c>
      <c r="F784">
        <v>-3.7389999999999999</v>
      </c>
      <c r="G784">
        <v>20</v>
      </c>
      <c r="H784">
        <v>85134</v>
      </c>
    </row>
    <row r="785" spans="1:8" x14ac:dyDescent="0.25">
      <c r="A785">
        <v>8</v>
      </c>
      <c r="B785">
        <v>51</v>
      </c>
      <c r="C785">
        <v>35</v>
      </c>
      <c r="D785">
        <v>-7.6666948141134474</v>
      </c>
      <c r="E785">
        <v>17.038994170102569</v>
      </c>
      <c r="F785">
        <v>-3.7389999999999999</v>
      </c>
      <c r="G785">
        <v>20</v>
      </c>
      <c r="H785">
        <v>85135</v>
      </c>
    </row>
    <row r="786" spans="1:8" x14ac:dyDescent="0.25">
      <c r="A786">
        <v>8</v>
      </c>
      <c r="B786">
        <v>51</v>
      </c>
      <c r="C786">
        <v>36</v>
      </c>
      <c r="D786">
        <v>-7.5873300798547678</v>
      </c>
      <c r="E786">
        <v>17.133615737367791</v>
      </c>
      <c r="F786">
        <v>-3.7389999999999999</v>
      </c>
      <c r="G786">
        <v>20</v>
      </c>
      <c r="H786">
        <v>85136</v>
      </c>
    </row>
    <row r="787" spans="1:8" x14ac:dyDescent="0.25">
      <c r="A787">
        <v>8</v>
      </c>
      <c r="B787">
        <v>51</v>
      </c>
      <c r="C787">
        <v>37</v>
      </c>
      <c r="D787">
        <v>-7.5282679522935378</v>
      </c>
      <c r="E787">
        <v>17.192986132597909</v>
      </c>
      <c r="F787">
        <v>-3.7389999999999999</v>
      </c>
      <c r="G787">
        <v>20</v>
      </c>
      <c r="H787">
        <v>85137</v>
      </c>
    </row>
    <row r="788" spans="1:8" x14ac:dyDescent="0.25">
      <c r="A788">
        <v>8</v>
      </c>
      <c r="B788">
        <v>51</v>
      </c>
      <c r="C788">
        <v>38</v>
      </c>
      <c r="D788">
        <v>-7.4046066221174209</v>
      </c>
      <c r="E788">
        <v>17.302450298316622</v>
      </c>
      <c r="F788">
        <v>-3.7389999999999999</v>
      </c>
      <c r="G788">
        <v>20</v>
      </c>
      <c r="H788">
        <v>85138</v>
      </c>
    </row>
    <row r="789" spans="1:8" x14ac:dyDescent="0.25">
      <c r="A789">
        <v>8</v>
      </c>
      <c r="B789">
        <v>51</v>
      </c>
      <c r="C789">
        <v>39</v>
      </c>
      <c r="D789">
        <v>-7.3676927923549949</v>
      </c>
      <c r="E789">
        <v>17.361820693546719</v>
      </c>
      <c r="F789">
        <v>-3.7389999999999999</v>
      </c>
      <c r="G789">
        <v>20</v>
      </c>
      <c r="H789">
        <v>85139</v>
      </c>
    </row>
    <row r="790" spans="1:8" x14ac:dyDescent="0.25">
      <c r="A790">
        <v>8</v>
      </c>
      <c r="B790">
        <v>51</v>
      </c>
      <c r="C790">
        <v>40</v>
      </c>
      <c r="D790">
        <v>-7.3787669410714667</v>
      </c>
      <c r="E790">
        <v>17.500970056880359</v>
      </c>
      <c r="F790">
        <v>-3.7389999999999999</v>
      </c>
      <c r="G790">
        <v>19</v>
      </c>
      <c r="H790">
        <v>85140</v>
      </c>
    </row>
    <row r="791" spans="1:8" x14ac:dyDescent="0.25">
      <c r="A791">
        <v>8</v>
      </c>
      <c r="B791">
        <v>51</v>
      </c>
      <c r="C791">
        <v>41</v>
      </c>
      <c r="D791">
        <v>-7.3769212499701089</v>
      </c>
      <c r="E791">
        <v>17.564051101723798</v>
      </c>
      <c r="F791">
        <v>-3.7389999999999999</v>
      </c>
      <c r="G791">
        <v>20</v>
      </c>
      <c r="H791">
        <v>85141</v>
      </c>
    </row>
    <row r="792" spans="1:8" x14ac:dyDescent="0.25">
      <c r="A792">
        <v>8</v>
      </c>
      <c r="B792">
        <v>51</v>
      </c>
      <c r="C792">
        <v>42</v>
      </c>
      <c r="D792">
        <v>-7.3012478986440694</v>
      </c>
      <c r="E792">
        <v>17.632698120987349</v>
      </c>
      <c r="F792">
        <v>-3.7389999999999999</v>
      </c>
      <c r="G792">
        <v>19</v>
      </c>
      <c r="H792">
        <v>85142</v>
      </c>
    </row>
    <row r="793" spans="1:8" x14ac:dyDescent="0.25">
      <c r="A793">
        <v>8</v>
      </c>
      <c r="B793">
        <v>51</v>
      </c>
      <c r="C793">
        <v>43</v>
      </c>
      <c r="D793">
        <v>-7.1665124197851098</v>
      </c>
      <c r="E793">
        <v>17.673515268150702</v>
      </c>
      <c r="F793">
        <v>-3.7389999999999999</v>
      </c>
      <c r="G793">
        <v>20</v>
      </c>
      <c r="H793">
        <v>85143</v>
      </c>
    </row>
    <row r="794" spans="1:8" x14ac:dyDescent="0.25">
      <c r="A794">
        <v>8</v>
      </c>
      <c r="B794">
        <v>51</v>
      </c>
      <c r="C794">
        <v>44</v>
      </c>
      <c r="D794">
        <v>-7.2071176324447697</v>
      </c>
      <c r="E794">
        <v>17.723609037931091</v>
      </c>
      <c r="F794">
        <v>-3.7389999999999999</v>
      </c>
      <c r="G794">
        <v>20</v>
      </c>
      <c r="H794">
        <v>85144</v>
      </c>
    </row>
    <row r="795" spans="1:8" x14ac:dyDescent="0.25">
      <c r="A795">
        <v>8</v>
      </c>
      <c r="B795">
        <v>51</v>
      </c>
      <c r="C795">
        <v>45</v>
      </c>
      <c r="D795">
        <v>-7.2348030049384553</v>
      </c>
      <c r="E795">
        <v>17.742162286706019</v>
      </c>
      <c r="F795">
        <v>-3.7389999999999999</v>
      </c>
      <c r="G795">
        <v>20</v>
      </c>
      <c r="H795">
        <v>85145</v>
      </c>
    </row>
    <row r="796" spans="1:8" x14ac:dyDescent="0.25">
      <c r="A796">
        <v>8</v>
      </c>
      <c r="B796">
        <v>51</v>
      </c>
      <c r="C796">
        <v>46</v>
      </c>
      <c r="D796">
        <v>-7.2735625261486163</v>
      </c>
      <c r="E796">
        <v>17.745872936319351</v>
      </c>
      <c r="F796">
        <v>-3.7389999999999999</v>
      </c>
      <c r="G796">
        <v>20</v>
      </c>
      <c r="H796">
        <v>85146</v>
      </c>
    </row>
    <row r="797" spans="1:8" x14ac:dyDescent="0.25">
      <c r="A797">
        <v>8</v>
      </c>
      <c r="B797">
        <v>51</v>
      </c>
      <c r="C797">
        <v>47</v>
      </c>
      <c r="D797">
        <v>-7.4046066221174209</v>
      </c>
      <c r="E797">
        <v>17.903575548427831</v>
      </c>
      <c r="F797">
        <v>-3.7389999999999999</v>
      </c>
      <c r="G797">
        <v>20</v>
      </c>
      <c r="H797">
        <v>85147</v>
      </c>
    </row>
    <row r="798" spans="1:8" x14ac:dyDescent="0.25">
      <c r="A798">
        <v>8</v>
      </c>
      <c r="B798">
        <v>51</v>
      </c>
      <c r="C798">
        <v>48</v>
      </c>
      <c r="D798">
        <v>-7.6851517290008582</v>
      </c>
      <c r="E798">
        <v>17.99077581575791</v>
      </c>
      <c r="F798">
        <v>-3.7389999999999999</v>
      </c>
      <c r="G798">
        <v>20</v>
      </c>
      <c r="H798">
        <v>85148</v>
      </c>
    </row>
    <row r="799" spans="1:8" x14ac:dyDescent="0.25">
      <c r="A799">
        <v>8</v>
      </c>
      <c r="B799">
        <v>51</v>
      </c>
      <c r="C799">
        <v>49</v>
      </c>
      <c r="D799">
        <v>-8.0192218895549274</v>
      </c>
      <c r="E799">
        <v>18.217125447837802</v>
      </c>
      <c r="F799">
        <v>-3.7389999999999999</v>
      </c>
      <c r="G799">
        <v>20</v>
      </c>
      <c r="H799">
        <v>85149</v>
      </c>
    </row>
    <row r="800" spans="1:8" x14ac:dyDescent="0.25">
      <c r="A800">
        <v>8</v>
      </c>
      <c r="B800">
        <v>51</v>
      </c>
      <c r="C800">
        <v>50</v>
      </c>
      <c r="D800">
        <v>-8.1262719960228829</v>
      </c>
      <c r="E800">
        <v>18.365551435204761</v>
      </c>
      <c r="F800">
        <v>-3.7389999999999999</v>
      </c>
      <c r="G800">
        <v>20</v>
      </c>
      <c r="H800">
        <v>85150</v>
      </c>
    </row>
    <row r="801" spans="1:8" x14ac:dyDescent="0.25">
      <c r="A801">
        <v>8</v>
      </c>
      <c r="B801">
        <v>51</v>
      </c>
      <c r="C801">
        <v>51</v>
      </c>
      <c r="D801">
        <v>-8.5452439654461223</v>
      </c>
      <c r="E801">
        <v>18.601177690609841</v>
      </c>
      <c r="F801">
        <v>-3.7389999999999999</v>
      </c>
      <c r="G801">
        <v>20</v>
      </c>
      <c r="H801">
        <v>85151</v>
      </c>
    </row>
    <row r="802" spans="1:8" x14ac:dyDescent="0.25">
      <c r="A802">
        <v>8</v>
      </c>
      <c r="B802">
        <v>51</v>
      </c>
      <c r="C802">
        <v>52</v>
      </c>
      <c r="D802">
        <v>-8.7408872639631294</v>
      </c>
      <c r="E802">
        <v>18.706931206714881</v>
      </c>
      <c r="F802">
        <v>-3.7389999999999999</v>
      </c>
      <c r="G802">
        <v>20</v>
      </c>
      <c r="H802">
        <v>85152</v>
      </c>
    </row>
    <row r="803" spans="1:8" x14ac:dyDescent="0.25">
      <c r="A803">
        <v>8</v>
      </c>
      <c r="B803">
        <v>51</v>
      </c>
      <c r="C803">
        <v>53</v>
      </c>
      <c r="D803">
        <v>-8.8719313597979852</v>
      </c>
      <c r="E803">
        <v>18.80155277468802</v>
      </c>
      <c r="F803">
        <v>-3.7389999999999999</v>
      </c>
      <c r="G803">
        <v>20</v>
      </c>
      <c r="H803">
        <v>85153</v>
      </c>
    </row>
    <row r="804" spans="1:8" x14ac:dyDescent="0.25">
      <c r="A804">
        <v>8</v>
      </c>
      <c r="B804">
        <v>51</v>
      </c>
      <c r="C804">
        <v>54</v>
      </c>
      <c r="D804">
        <v>-8.9752900838071241</v>
      </c>
      <c r="E804">
        <v>18.860923169209858</v>
      </c>
      <c r="F804">
        <v>-3.7389999999999999</v>
      </c>
      <c r="G804">
        <v>20</v>
      </c>
      <c r="H804">
        <v>85154</v>
      </c>
    </row>
    <row r="805" spans="1:8" x14ac:dyDescent="0.25">
      <c r="A805">
        <v>8</v>
      </c>
      <c r="B805">
        <v>51</v>
      </c>
      <c r="C805">
        <v>55</v>
      </c>
      <c r="D805">
        <v>-9.0361979032739814</v>
      </c>
      <c r="E805">
        <v>18.881331742791421</v>
      </c>
      <c r="F805">
        <v>-3.7389999999999999</v>
      </c>
      <c r="G805">
        <v>20</v>
      </c>
      <c r="H805">
        <v>85155</v>
      </c>
    </row>
    <row r="806" spans="1:8" x14ac:dyDescent="0.25">
      <c r="A806">
        <v>8</v>
      </c>
      <c r="B806">
        <v>51</v>
      </c>
      <c r="C806">
        <v>56</v>
      </c>
      <c r="D806">
        <v>-9.1414023184074917</v>
      </c>
      <c r="E806">
        <v>18.959255386088191</v>
      </c>
      <c r="F806">
        <v>-3.7389999999999999</v>
      </c>
      <c r="G806">
        <v>20</v>
      </c>
      <c r="H806">
        <v>85156</v>
      </c>
    </row>
    <row r="807" spans="1:8" x14ac:dyDescent="0.25">
      <c r="A807">
        <v>8</v>
      </c>
      <c r="B807">
        <v>51</v>
      </c>
      <c r="C807">
        <v>57</v>
      </c>
      <c r="D807">
        <v>-9.2078472122564925</v>
      </c>
      <c r="E807">
        <v>18.994506558123199</v>
      </c>
      <c r="F807">
        <v>-3.7389999999999999</v>
      </c>
      <c r="G807">
        <v>20</v>
      </c>
      <c r="H807">
        <v>85157</v>
      </c>
    </row>
    <row r="808" spans="1:8" x14ac:dyDescent="0.25">
      <c r="A808">
        <v>8</v>
      </c>
      <c r="B808">
        <v>51</v>
      </c>
      <c r="C808">
        <v>58</v>
      </c>
      <c r="D808">
        <v>-9.5640656712289385</v>
      </c>
      <c r="E808">
        <v>19.209724240654769</v>
      </c>
      <c r="F808">
        <v>-3.7389999999999999</v>
      </c>
      <c r="G808">
        <v>20</v>
      </c>
      <c r="H808">
        <v>85158</v>
      </c>
    </row>
    <row r="809" spans="1:8" x14ac:dyDescent="0.25">
      <c r="A809">
        <v>8</v>
      </c>
      <c r="B809">
        <v>51</v>
      </c>
      <c r="C809">
        <v>59</v>
      </c>
      <c r="D809">
        <v>-9.7578632785124011</v>
      </c>
      <c r="E809">
        <v>19.324754381501311</v>
      </c>
      <c r="F809">
        <v>-3.7389999999999999</v>
      </c>
      <c r="G809">
        <v>20</v>
      </c>
      <c r="H809">
        <v>85159</v>
      </c>
    </row>
    <row r="810" spans="1:8" x14ac:dyDescent="0.25">
      <c r="A810">
        <v>8</v>
      </c>
      <c r="B810">
        <v>52</v>
      </c>
      <c r="C810">
        <v>0</v>
      </c>
      <c r="D810">
        <v>-9.9036729065144478</v>
      </c>
      <c r="E810">
        <v>19.395256724863181</v>
      </c>
      <c r="F810">
        <v>-3.7389999999999999</v>
      </c>
      <c r="G810">
        <v>20</v>
      </c>
      <c r="H810">
        <v>85200</v>
      </c>
    </row>
    <row r="811" spans="1:8" x14ac:dyDescent="0.25">
      <c r="A811">
        <v>8</v>
      </c>
      <c r="B811">
        <v>52</v>
      </c>
      <c r="C811">
        <v>1</v>
      </c>
      <c r="D811">
        <v>-10.37247854723566</v>
      </c>
      <c r="E811">
        <v>19.343307629567391</v>
      </c>
      <c r="F811">
        <v>-3.7389999999999999</v>
      </c>
      <c r="G811">
        <v>20</v>
      </c>
      <c r="H811">
        <v>85201</v>
      </c>
    </row>
    <row r="812" spans="1:8" x14ac:dyDescent="0.25">
      <c r="A812">
        <v>8</v>
      </c>
      <c r="B812">
        <v>52</v>
      </c>
      <c r="C812">
        <v>2</v>
      </c>
      <c r="D812">
        <v>-10.72500562375874</v>
      </c>
      <c r="E812">
        <v>19.328465030405379</v>
      </c>
      <c r="F812">
        <v>-3.7389999999999999</v>
      </c>
      <c r="G812">
        <v>20</v>
      </c>
      <c r="H812">
        <v>85202</v>
      </c>
    </row>
    <row r="813" spans="1:8" x14ac:dyDescent="0.25">
      <c r="A813">
        <v>8</v>
      </c>
      <c r="B813">
        <v>52</v>
      </c>
      <c r="C813">
        <v>3</v>
      </c>
      <c r="D813">
        <v>-11.000013657315071</v>
      </c>
      <c r="E813">
        <v>19.42865257279832</v>
      </c>
      <c r="F813">
        <v>-3.7389999999999999</v>
      </c>
      <c r="G813">
        <v>20</v>
      </c>
      <c r="H813">
        <v>85203</v>
      </c>
    </row>
    <row r="814" spans="1:8" x14ac:dyDescent="0.25">
      <c r="A814">
        <v>8</v>
      </c>
      <c r="B814">
        <v>52</v>
      </c>
      <c r="C814">
        <v>4</v>
      </c>
      <c r="D814">
        <v>-11.05723009364808</v>
      </c>
      <c r="E814">
        <v>19.501010240966959</v>
      </c>
      <c r="F814">
        <v>-3.7389999999999999</v>
      </c>
      <c r="G814">
        <v>20</v>
      </c>
      <c r="H814">
        <v>85204</v>
      </c>
    </row>
    <row r="815" spans="1:8" x14ac:dyDescent="0.25">
      <c r="A815">
        <v>8</v>
      </c>
      <c r="B815">
        <v>52</v>
      </c>
      <c r="C815">
        <v>5</v>
      </c>
      <c r="D815">
        <v>-11.238107860681181</v>
      </c>
      <c r="E815">
        <v>19.59934245855333</v>
      </c>
      <c r="F815">
        <v>-3.7389999999999999</v>
      </c>
      <c r="G815">
        <v>20</v>
      </c>
      <c r="H815">
        <v>85205</v>
      </c>
    </row>
    <row r="816" spans="1:8" x14ac:dyDescent="0.25">
      <c r="A816">
        <v>8</v>
      </c>
      <c r="B816">
        <v>52</v>
      </c>
      <c r="C816">
        <v>6</v>
      </c>
      <c r="D816">
        <v>-11.511270202585029</v>
      </c>
      <c r="E816">
        <v>19.625317005846501</v>
      </c>
      <c r="F816">
        <v>-3.7389999999999999</v>
      </c>
      <c r="G816">
        <v>20</v>
      </c>
      <c r="H816">
        <v>85206</v>
      </c>
    </row>
    <row r="817" spans="1:8" x14ac:dyDescent="0.25">
      <c r="A817">
        <v>8</v>
      </c>
      <c r="B817">
        <v>52</v>
      </c>
      <c r="C817">
        <v>7</v>
      </c>
      <c r="D817">
        <v>-11.741981640593339</v>
      </c>
      <c r="E817">
        <v>19.701385324336371</v>
      </c>
      <c r="F817">
        <v>-3.7389999999999999</v>
      </c>
      <c r="G817">
        <v>20</v>
      </c>
      <c r="H817">
        <v>85207</v>
      </c>
    </row>
    <row r="818" spans="1:8" x14ac:dyDescent="0.25">
      <c r="A818">
        <v>8</v>
      </c>
      <c r="B818">
        <v>52</v>
      </c>
      <c r="C818">
        <v>8</v>
      </c>
      <c r="D818">
        <v>-11.823192066687421</v>
      </c>
      <c r="E818">
        <v>19.740347146692809</v>
      </c>
      <c r="F818">
        <v>-3.7389999999999999</v>
      </c>
      <c r="G818">
        <v>20</v>
      </c>
      <c r="H818">
        <v>85208</v>
      </c>
    </row>
    <row r="819" spans="1:8" x14ac:dyDescent="0.25">
      <c r="A819">
        <v>8</v>
      </c>
      <c r="B819">
        <v>52</v>
      </c>
      <c r="C819">
        <v>9</v>
      </c>
      <c r="D819">
        <v>-11.847186056400711</v>
      </c>
      <c r="E819">
        <v>19.734781172272729</v>
      </c>
      <c r="F819">
        <v>-3.7389999999999999</v>
      </c>
      <c r="G819">
        <v>20</v>
      </c>
      <c r="H819">
        <v>85209</v>
      </c>
    </row>
    <row r="820" spans="1:8" x14ac:dyDescent="0.25">
      <c r="A820">
        <v>8</v>
      </c>
      <c r="B820">
        <v>52</v>
      </c>
      <c r="C820">
        <v>10</v>
      </c>
      <c r="D820">
        <v>-11.85272313043469</v>
      </c>
      <c r="E820">
        <v>19.71808324901259</v>
      </c>
      <c r="F820">
        <v>-3.7389999999999999</v>
      </c>
      <c r="G820">
        <v>20</v>
      </c>
      <c r="H820">
        <v>85210</v>
      </c>
    </row>
    <row r="821" spans="1:8" x14ac:dyDescent="0.25">
      <c r="A821">
        <v>8</v>
      </c>
      <c r="B821">
        <v>52</v>
      </c>
      <c r="C821">
        <v>11</v>
      </c>
      <c r="D821">
        <v>-11.85641451371194</v>
      </c>
      <c r="E821">
        <v>19.651291554555801</v>
      </c>
      <c r="F821">
        <v>-3.7389999999999999</v>
      </c>
      <c r="G821">
        <v>20</v>
      </c>
      <c r="H821">
        <v>85211</v>
      </c>
    </row>
    <row r="822" spans="1:8" x14ac:dyDescent="0.25">
      <c r="A822">
        <v>8</v>
      </c>
      <c r="B822">
        <v>52</v>
      </c>
      <c r="C822">
        <v>12</v>
      </c>
      <c r="D822">
        <v>-11.858260204822139</v>
      </c>
      <c r="E822">
        <v>19.630882980974182</v>
      </c>
      <c r="F822">
        <v>-3.7389999999999999</v>
      </c>
      <c r="G822">
        <v>20</v>
      </c>
      <c r="H822">
        <v>85212</v>
      </c>
    </row>
    <row r="823" spans="1:8" x14ac:dyDescent="0.25">
      <c r="A823">
        <v>8</v>
      </c>
      <c r="B823">
        <v>52</v>
      </c>
      <c r="C823">
        <v>13</v>
      </c>
      <c r="D823">
        <v>-11.86748866248684</v>
      </c>
      <c r="E823">
        <v>19.606763757779181</v>
      </c>
      <c r="F823">
        <v>-3.7389999999999999</v>
      </c>
      <c r="G823">
        <v>19</v>
      </c>
      <c r="H823">
        <v>85213</v>
      </c>
    </row>
    <row r="824" spans="1:8" x14ac:dyDescent="0.25">
      <c r="A824">
        <v>8</v>
      </c>
      <c r="B824">
        <v>52</v>
      </c>
      <c r="C824">
        <v>14</v>
      </c>
      <c r="D824">
        <v>-11.87302573687251</v>
      </c>
      <c r="E824">
        <v>19.565946611324051</v>
      </c>
      <c r="F824">
        <v>-3.7389999999999999</v>
      </c>
      <c r="G824">
        <v>19</v>
      </c>
      <c r="H824">
        <v>85214</v>
      </c>
    </row>
    <row r="825" spans="1:8" x14ac:dyDescent="0.25">
      <c r="A825">
        <v>8</v>
      </c>
      <c r="B825">
        <v>52</v>
      </c>
      <c r="C825">
        <v>15</v>
      </c>
      <c r="D825">
        <v>-11.87302573687251</v>
      </c>
      <c r="E825">
        <v>19.541827388129079</v>
      </c>
      <c r="F825">
        <v>-3.7389999999999999</v>
      </c>
      <c r="G825">
        <v>19</v>
      </c>
      <c r="H825">
        <v>85215</v>
      </c>
    </row>
    <row r="826" spans="1:8" x14ac:dyDescent="0.25">
      <c r="A826">
        <v>8</v>
      </c>
      <c r="B826">
        <v>52</v>
      </c>
      <c r="C826">
        <v>16</v>
      </c>
      <c r="D826">
        <v>-11.860105896637499</v>
      </c>
      <c r="E826">
        <v>19.536261413709049</v>
      </c>
      <c r="F826">
        <v>-3.7389999999999999</v>
      </c>
      <c r="G826">
        <v>19</v>
      </c>
      <c r="H826">
        <v>85216</v>
      </c>
    </row>
    <row r="827" spans="1:8" x14ac:dyDescent="0.25">
      <c r="A827">
        <v>8</v>
      </c>
      <c r="B827">
        <v>52</v>
      </c>
      <c r="C827">
        <v>17</v>
      </c>
      <c r="D827">
        <v>-11.85456882189836</v>
      </c>
      <c r="E827">
        <v>19.528840113774208</v>
      </c>
      <c r="F827">
        <v>-3.7389999999999999</v>
      </c>
      <c r="G827">
        <v>19</v>
      </c>
      <c r="H827">
        <v>85217</v>
      </c>
    </row>
    <row r="828" spans="1:8" x14ac:dyDescent="0.25">
      <c r="A828">
        <v>8</v>
      </c>
      <c r="B828">
        <v>52</v>
      </c>
      <c r="C828">
        <v>18</v>
      </c>
      <c r="D828">
        <v>-11.839803289848</v>
      </c>
      <c r="E828">
        <v>19.515852840127451</v>
      </c>
      <c r="F828">
        <v>-3.7389999999999999</v>
      </c>
      <c r="G828">
        <v>19</v>
      </c>
      <c r="H828">
        <v>85218</v>
      </c>
    </row>
    <row r="829" spans="1:8" x14ac:dyDescent="0.25">
      <c r="A829">
        <v>8</v>
      </c>
      <c r="B829">
        <v>52</v>
      </c>
      <c r="C829">
        <v>19</v>
      </c>
      <c r="D829">
        <v>-11.823192066687421</v>
      </c>
      <c r="E829">
        <v>19.513997515320799</v>
      </c>
      <c r="F829">
        <v>-3.7389999999999999</v>
      </c>
      <c r="G829">
        <v>19</v>
      </c>
      <c r="H829">
        <v>85219</v>
      </c>
    </row>
    <row r="830" spans="1:8" x14ac:dyDescent="0.25">
      <c r="A830">
        <v>8</v>
      </c>
      <c r="B830">
        <v>52</v>
      </c>
      <c r="C830">
        <v>20</v>
      </c>
      <c r="D830">
        <v>-11.80842653463705</v>
      </c>
      <c r="E830">
        <v>19.504720891287409</v>
      </c>
      <c r="F830">
        <v>-3.7389999999999999</v>
      </c>
      <c r="G830">
        <v>19</v>
      </c>
      <c r="H830">
        <v>85220</v>
      </c>
    </row>
    <row r="831" spans="1:8" x14ac:dyDescent="0.25">
      <c r="A831">
        <v>8</v>
      </c>
      <c r="B831">
        <v>52</v>
      </c>
      <c r="C831">
        <v>21</v>
      </c>
      <c r="D831">
        <v>-11.79181531077489</v>
      </c>
      <c r="E831">
        <v>19.482456992899131</v>
      </c>
      <c r="F831">
        <v>-3.7389999999999999</v>
      </c>
      <c r="G831">
        <v>19</v>
      </c>
      <c r="H831">
        <v>85221</v>
      </c>
    </row>
    <row r="832" spans="1:8" x14ac:dyDescent="0.25">
      <c r="A832">
        <v>8</v>
      </c>
      <c r="B832">
        <v>52</v>
      </c>
      <c r="C832">
        <v>22</v>
      </c>
      <c r="D832">
        <v>-11.773358395800731</v>
      </c>
      <c r="E832">
        <v>19.493588941739251</v>
      </c>
      <c r="F832">
        <v>-3.7389999999999999</v>
      </c>
      <c r="G832">
        <v>19</v>
      </c>
      <c r="H832">
        <v>85222</v>
      </c>
    </row>
    <row r="833" spans="1:8" x14ac:dyDescent="0.25">
      <c r="A833">
        <v>8</v>
      </c>
      <c r="B833">
        <v>52</v>
      </c>
      <c r="C833">
        <v>23</v>
      </c>
      <c r="D833">
        <v>-11.73459887439231</v>
      </c>
      <c r="E833">
        <v>19.488022968027369</v>
      </c>
      <c r="F833">
        <v>-3.7389999999999999</v>
      </c>
      <c r="G833">
        <v>19</v>
      </c>
      <c r="H833">
        <v>85223</v>
      </c>
    </row>
    <row r="834" spans="1:8" x14ac:dyDescent="0.25">
      <c r="A834">
        <v>8</v>
      </c>
      <c r="B834">
        <v>52</v>
      </c>
      <c r="C834">
        <v>24</v>
      </c>
      <c r="D834">
        <v>-11.708759193572361</v>
      </c>
      <c r="E834">
        <v>19.504720891287551</v>
      </c>
      <c r="F834">
        <v>-3.7389999999999999</v>
      </c>
      <c r="G834">
        <v>19</v>
      </c>
      <c r="H834">
        <v>85224</v>
      </c>
    </row>
    <row r="835" spans="1:8" x14ac:dyDescent="0.25">
      <c r="A835">
        <v>8</v>
      </c>
      <c r="B835">
        <v>52</v>
      </c>
      <c r="C835">
        <v>25</v>
      </c>
      <c r="D835">
        <v>-11.690302278248289</v>
      </c>
      <c r="E835">
        <v>19.5121421905143</v>
      </c>
      <c r="F835">
        <v>-3.7389999999999999</v>
      </c>
      <c r="G835">
        <v>19</v>
      </c>
      <c r="H835">
        <v>85225</v>
      </c>
    </row>
    <row r="836" spans="1:8" x14ac:dyDescent="0.25">
      <c r="A836">
        <v>8</v>
      </c>
      <c r="B836">
        <v>52</v>
      </c>
      <c r="C836">
        <v>26</v>
      </c>
      <c r="D836">
        <v>-11.67184536327769</v>
      </c>
      <c r="E836">
        <v>19.49729959206087</v>
      </c>
      <c r="F836">
        <v>-3.7389999999999999</v>
      </c>
      <c r="G836">
        <v>19</v>
      </c>
      <c r="H836">
        <v>85226</v>
      </c>
    </row>
    <row r="837" spans="1:8" x14ac:dyDescent="0.25">
      <c r="A837">
        <v>8</v>
      </c>
      <c r="B837">
        <v>52</v>
      </c>
      <c r="C837">
        <v>27</v>
      </c>
      <c r="D837">
        <v>-11.63308584187457</v>
      </c>
      <c r="E837">
        <v>19.480601668092671</v>
      </c>
      <c r="F837">
        <v>-3.7389999999999999</v>
      </c>
      <c r="G837">
        <v>19</v>
      </c>
      <c r="H837">
        <v>85227</v>
      </c>
    </row>
    <row r="838" spans="1:8" x14ac:dyDescent="0.25">
      <c r="A838">
        <v>8</v>
      </c>
      <c r="B838">
        <v>52</v>
      </c>
      <c r="C838">
        <v>28</v>
      </c>
      <c r="D838">
        <v>-11.56110387345757</v>
      </c>
      <c r="E838">
        <v>19.456482444897791</v>
      </c>
      <c r="F838">
        <v>-3.7389999999999999</v>
      </c>
      <c r="G838">
        <v>19</v>
      </c>
      <c r="H838">
        <v>85228</v>
      </c>
    </row>
    <row r="839" spans="1:8" x14ac:dyDescent="0.25">
      <c r="A839">
        <v>8</v>
      </c>
      <c r="B839">
        <v>52</v>
      </c>
      <c r="C839">
        <v>29</v>
      </c>
      <c r="D839">
        <v>-11.511270202585029</v>
      </c>
      <c r="E839">
        <v>19.309911782337512</v>
      </c>
      <c r="F839">
        <v>-3.7389999999999999</v>
      </c>
      <c r="G839">
        <v>19</v>
      </c>
      <c r="H839">
        <v>85229</v>
      </c>
    </row>
    <row r="840" spans="1:8" x14ac:dyDescent="0.25">
      <c r="A840">
        <v>8</v>
      </c>
      <c r="B840">
        <v>52</v>
      </c>
      <c r="C840">
        <v>30</v>
      </c>
      <c r="D840">
        <v>-11.32854674438685</v>
      </c>
      <c r="E840">
        <v>18.86092316920708</v>
      </c>
      <c r="F840">
        <v>-3.7389999999999999</v>
      </c>
      <c r="G840">
        <v>19</v>
      </c>
      <c r="H840">
        <v>85230</v>
      </c>
    </row>
    <row r="841" spans="1:8" x14ac:dyDescent="0.25">
      <c r="A841">
        <v>8</v>
      </c>
      <c r="B841">
        <v>52</v>
      </c>
      <c r="C841">
        <v>31</v>
      </c>
      <c r="D841">
        <v>-11.26025615856673</v>
      </c>
      <c r="E841">
        <v>18.731050429906961</v>
      </c>
      <c r="F841">
        <v>-3.7389999999999999</v>
      </c>
      <c r="G841">
        <v>19</v>
      </c>
      <c r="H841">
        <v>85231</v>
      </c>
    </row>
    <row r="842" spans="1:8" x14ac:dyDescent="0.25">
      <c r="A842">
        <v>8</v>
      </c>
      <c r="B842">
        <v>52</v>
      </c>
      <c r="C842">
        <v>32</v>
      </c>
      <c r="D842">
        <v>-11.17535434960196</v>
      </c>
      <c r="E842">
        <v>18.560360544151742</v>
      </c>
      <c r="F842">
        <v>-3.7389999999999999</v>
      </c>
      <c r="G842">
        <v>19</v>
      </c>
      <c r="H842">
        <v>85232</v>
      </c>
    </row>
    <row r="843" spans="1:8" x14ac:dyDescent="0.25">
      <c r="A843">
        <v>8</v>
      </c>
      <c r="B843">
        <v>52</v>
      </c>
      <c r="C843">
        <v>33</v>
      </c>
      <c r="D843">
        <v>-10.976019667624801</v>
      </c>
      <c r="E843">
        <v>18.23938934551483</v>
      </c>
      <c r="F843">
        <v>-3.7389999999999999</v>
      </c>
      <c r="G843">
        <v>19</v>
      </c>
      <c r="H843">
        <v>85233</v>
      </c>
    </row>
    <row r="844" spans="1:8" x14ac:dyDescent="0.25">
      <c r="A844">
        <v>8</v>
      </c>
      <c r="B844">
        <v>52</v>
      </c>
      <c r="C844">
        <v>34</v>
      </c>
      <c r="D844">
        <v>-10.916957539483519</v>
      </c>
      <c r="E844">
        <v>18.081686734114459</v>
      </c>
      <c r="F844">
        <v>-3.7389999999999999</v>
      </c>
      <c r="G844">
        <v>19</v>
      </c>
      <c r="H844">
        <v>85234</v>
      </c>
    </row>
    <row r="845" spans="1:8" x14ac:dyDescent="0.25">
      <c r="A845">
        <v>8</v>
      </c>
      <c r="B845">
        <v>52</v>
      </c>
      <c r="C845">
        <v>35</v>
      </c>
      <c r="D845">
        <v>-10.90219200744909</v>
      </c>
      <c r="E845">
        <v>17.842349829095671</v>
      </c>
      <c r="F845">
        <v>-3.7389999999999999</v>
      </c>
      <c r="G845">
        <v>19</v>
      </c>
      <c r="H845">
        <v>85235</v>
      </c>
    </row>
    <row r="846" spans="1:8" x14ac:dyDescent="0.25">
      <c r="A846">
        <v>8</v>
      </c>
      <c r="B846">
        <v>52</v>
      </c>
      <c r="C846">
        <v>36</v>
      </c>
      <c r="D846">
        <v>-10.87266094338022</v>
      </c>
      <c r="E846">
        <v>17.519523305651859</v>
      </c>
      <c r="F846">
        <v>-3.7389999999999999</v>
      </c>
      <c r="G846">
        <v>19</v>
      </c>
      <c r="H846">
        <v>85236</v>
      </c>
    </row>
    <row r="847" spans="1:8" x14ac:dyDescent="0.25">
      <c r="A847">
        <v>8</v>
      </c>
      <c r="B847">
        <v>52</v>
      </c>
      <c r="C847">
        <v>37</v>
      </c>
      <c r="D847">
        <v>-10.88742647541466</v>
      </c>
      <c r="E847">
        <v>17.254211851923259</v>
      </c>
      <c r="F847">
        <v>-3.7389999999999999</v>
      </c>
      <c r="G847">
        <v>19</v>
      </c>
      <c r="H847">
        <v>85237</v>
      </c>
    </row>
    <row r="848" spans="1:8" x14ac:dyDescent="0.25">
      <c r="A848">
        <v>8</v>
      </c>
      <c r="B848">
        <v>52</v>
      </c>
      <c r="C848">
        <v>38</v>
      </c>
      <c r="D848">
        <v>-10.75453668746883</v>
      </c>
      <c r="E848">
        <v>17.07610066694134</v>
      </c>
      <c r="F848">
        <v>-3.7389999999999999</v>
      </c>
      <c r="G848">
        <v>19</v>
      </c>
      <c r="H848">
        <v>85238</v>
      </c>
    </row>
    <row r="849" spans="1:8" x14ac:dyDescent="0.25">
      <c r="A849">
        <v>8</v>
      </c>
      <c r="B849">
        <v>52</v>
      </c>
      <c r="C849">
        <v>39</v>
      </c>
      <c r="D849">
        <v>-10.72500562375874</v>
      </c>
      <c r="E849">
        <v>17.003742998064538</v>
      </c>
      <c r="F849">
        <v>-3.7389999999999999</v>
      </c>
      <c r="G849">
        <v>19</v>
      </c>
      <c r="H849">
        <v>85239</v>
      </c>
    </row>
    <row r="850" spans="1:8" x14ac:dyDescent="0.25">
      <c r="A850">
        <v>8</v>
      </c>
      <c r="B850">
        <v>52</v>
      </c>
      <c r="C850">
        <v>40</v>
      </c>
      <c r="D850">
        <v>-10.69178317642324</v>
      </c>
      <c r="E850">
        <v>16.866448959537639</v>
      </c>
      <c r="F850">
        <v>-3.7389999999999999</v>
      </c>
      <c r="G850">
        <v>19</v>
      </c>
      <c r="H850">
        <v>85240</v>
      </c>
    </row>
    <row r="851" spans="1:8" x14ac:dyDescent="0.25">
      <c r="A851">
        <v>8</v>
      </c>
      <c r="B851">
        <v>52</v>
      </c>
      <c r="C851">
        <v>41</v>
      </c>
      <c r="D851">
        <v>-10.63825812338518</v>
      </c>
      <c r="E851">
        <v>16.857172335504291</v>
      </c>
      <c r="F851">
        <v>-3.7389999999999999</v>
      </c>
      <c r="G851">
        <v>19</v>
      </c>
      <c r="H851">
        <v>85241</v>
      </c>
    </row>
    <row r="852" spans="1:8" x14ac:dyDescent="0.25">
      <c r="A852">
        <v>8</v>
      </c>
      <c r="B852">
        <v>52</v>
      </c>
      <c r="C852">
        <v>42</v>
      </c>
      <c r="D852">
        <v>-10.59396152694436</v>
      </c>
      <c r="E852">
        <v>16.70132504749434</v>
      </c>
      <c r="F852">
        <v>-3.7389999999999999</v>
      </c>
      <c r="G852">
        <v>19</v>
      </c>
      <c r="H852">
        <v>85242</v>
      </c>
    </row>
    <row r="853" spans="1:8" x14ac:dyDescent="0.25">
      <c r="A853">
        <v>8</v>
      </c>
      <c r="B853">
        <v>52</v>
      </c>
      <c r="C853">
        <v>43</v>
      </c>
      <c r="D853">
        <v>-10.461071739042779</v>
      </c>
      <c r="E853">
        <v>16.61412478016419</v>
      </c>
      <c r="F853">
        <v>-3.7389999999999999</v>
      </c>
      <c r="G853">
        <v>19</v>
      </c>
      <c r="H853">
        <v>85243</v>
      </c>
    </row>
    <row r="854" spans="1:8" x14ac:dyDescent="0.25">
      <c r="A854">
        <v>8</v>
      </c>
      <c r="B854">
        <v>52</v>
      </c>
      <c r="C854">
        <v>44</v>
      </c>
      <c r="D854">
        <v>-10.2709655148737</v>
      </c>
      <c r="E854">
        <v>16.43601359518232</v>
      </c>
      <c r="F854">
        <v>-3.7389999999999999</v>
      </c>
      <c r="G854">
        <v>19</v>
      </c>
      <c r="H854">
        <v>85244</v>
      </c>
    </row>
    <row r="855" spans="1:8" x14ac:dyDescent="0.25">
      <c r="A855">
        <v>8</v>
      </c>
      <c r="B855">
        <v>52</v>
      </c>
      <c r="C855">
        <v>45</v>
      </c>
      <c r="D855">
        <v>-10.200829238026561</v>
      </c>
      <c r="E855">
        <v>16.345102676822499</v>
      </c>
      <c r="F855">
        <v>-3.7389999999999999</v>
      </c>
      <c r="G855">
        <v>19</v>
      </c>
      <c r="H855">
        <v>85245</v>
      </c>
    </row>
    <row r="856" spans="1:8" x14ac:dyDescent="0.25">
      <c r="A856">
        <v>8</v>
      </c>
      <c r="B856">
        <v>52</v>
      </c>
      <c r="C856">
        <v>46</v>
      </c>
      <c r="D856">
        <v>-10.15468695014863</v>
      </c>
      <c r="E856">
        <v>16.30985150549559</v>
      </c>
      <c r="F856">
        <v>-3.7389999999999999</v>
      </c>
      <c r="G856">
        <v>19</v>
      </c>
      <c r="H856">
        <v>85246</v>
      </c>
    </row>
    <row r="857" spans="1:8" x14ac:dyDescent="0.25">
      <c r="A857">
        <v>8</v>
      </c>
      <c r="B857">
        <v>52</v>
      </c>
      <c r="C857">
        <v>47</v>
      </c>
      <c r="D857">
        <v>-10.127001577916349</v>
      </c>
      <c r="E857">
        <v>16.285732282300629</v>
      </c>
      <c r="F857">
        <v>-3.7389999999999999</v>
      </c>
      <c r="G857">
        <v>19</v>
      </c>
      <c r="H857">
        <v>85247</v>
      </c>
    </row>
    <row r="858" spans="1:8" x14ac:dyDescent="0.25">
      <c r="A858">
        <v>8</v>
      </c>
      <c r="B858">
        <v>52</v>
      </c>
      <c r="C858">
        <v>48</v>
      </c>
      <c r="D858">
        <v>-9.8999815235995214</v>
      </c>
      <c r="E858">
        <v>16.19667668945576</v>
      </c>
      <c r="F858">
        <v>-3.7389999999999999</v>
      </c>
      <c r="G858">
        <v>19</v>
      </c>
      <c r="H858">
        <v>85248</v>
      </c>
    </row>
    <row r="859" spans="1:8" x14ac:dyDescent="0.25">
      <c r="A859">
        <v>8</v>
      </c>
      <c r="B859">
        <v>52</v>
      </c>
      <c r="C859">
        <v>49</v>
      </c>
      <c r="D859">
        <v>-9.8021598745590541</v>
      </c>
      <c r="E859">
        <v>16.194821364649179</v>
      </c>
      <c r="F859">
        <v>-3.7389999999999999</v>
      </c>
      <c r="G859">
        <v>19</v>
      </c>
      <c r="H859">
        <v>85249</v>
      </c>
    </row>
    <row r="860" spans="1:8" x14ac:dyDescent="0.25">
      <c r="A860">
        <v>8</v>
      </c>
      <c r="B860">
        <v>52</v>
      </c>
      <c r="C860">
        <v>50</v>
      </c>
      <c r="D860">
        <v>-9.7227951397575101</v>
      </c>
      <c r="E860">
        <v>16.222651237457601</v>
      </c>
      <c r="F860">
        <v>-3.7389999999999999</v>
      </c>
      <c r="G860">
        <v>19</v>
      </c>
      <c r="H860">
        <v>85250</v>
      </c>
    </row>
    <row r="861" spans="1:8" x14ac:dyDescent="0.25">
      <c r="A861">
        <v>8</v>
      </c>
      <c r="B861">
        <v>52</v>
      </c>
      <c r="C861">
        <v>51</v>
      </c>
      <c r="D861">
        <v>-9.6489674800379248</v>
      </c>
      <c r="E861">
        <v>16.189255390229281</v>
      </c>
      <c r="F861">
        <v>-3.7389999999999999</v>
      </c>
      <c r="G861">
        <v>19</v>
      </c>
      <c r="H861">
        <v>85251</v>
      </c>
    </row>
    <row r="862" spans="1:8" x14ac:dyDescent="0.25">
      <c r="A862">
        <v>8</v>
      </c>
      <c r="B862">
        <v>52</v>
      </c>
      <c r="C862">
        <v>52</v>
      </c>
      <c r="D862">
        <v>-9.4939293940867699</v>
      </c>
      <c r="E862">
        <v>16.270889683139679</v>
      </c>
      <c r="F862">
        <v>-3.7389999999999999</v>
      </c>
      <c r="G862">
        <v>19</v>
      </c>
      <c r="H862">
        <v>85252</v>
      </c>
    </row>
    <row r="863" spans="1:8" x14ac:dyDescent="0.25">
      <c r="A863">
        <v>8</v>
      </c>
      <c r="B863">
        <v>52</v>
      </c>
      <c r="C863">
        <v>53</v>
      </c>
      <c r="D863">
        <v>-9.3942620532805066</v>
      </c>
      <c r="E863">
        <v>16.387775148793221</v>
      </c>
      <c r="F863">
        <v>-3.7389999999999999</v>
      </c>
      <c r="G863">
        <v>19</v>
      </c>
      <c r="H863">
        <v>85253</v>
      </c>
    </row>
    <row r="864" spans="1:8" x14ac:dyDescent="0.25">
      <c r="A864">
        <v>8</v>
      </c>
      <c r="B864">
        <v>52</v>
      </c>
      <c r="C864">
        <v>54</v>
      </c>
      <c r="D864">
        <v>-9.4514784895108495</v>
      </c>
      <c r="E864">
        <v>16.365511250404872</v>
      </c>
      <c r="F864">
        <v>-3.7389999999999999</v>
      </c>
      <c r="G864">
        <v>19</v>
      </c>
      <c r="H864">
        <v>85254</v>
      </c>
    </row>
    <row r="865" spans="1:8" x14ac:dyDescent="0.25">
      <c r="A865">
        <v>8</v>
      </c>
      <c r="B865">
        <v>52</v>
      </c>
      <c r="C865">
        <v>55</v>
      </c>
      <c r="D865">
        <v>-9.2706007228441774</v>
      </c>
      <c r="E865">
        <v>16.432302944861831</v>
      </c>
      <c r="F865">
        <v>-3.7389999999999999</v>
      </c>
      <c r="G865">
        <v>19</v>
      </c>
      <c r="H865">
        <v>85255</v>
      </c>
    </row>
    <row r="866" spans="1:8" x14ac:dyDescent="0.25">
      <c r="A866">
        <v>8</v>
      </c>
      <c r="B866">
        <v>52</v>
      </c>
      <c r="C866">
        <v>56</v>
      </c>
      <c r="D866">
        <v>-9.0823401903883543</v>
      </c>
      <c r="E866">
        <v>16.456422168056989</v>
      </c>
      <c r="F866">
        <v>-3.7389999999999999</v>
      </c>
      <c r="G866">
        <v>19</v>
      </c>
      <c r="H866">
        <v>85256</v>
      </c>
    </row>
    <row r="867" spans="1:8" x14ac:dyDescent="0.25">
      <c r="A867">
        <v>8</v>
      </c>
      <c r="B867">
        <v>52</v>
      </c>
      <c r="C867">
        <v>57</v>
      </c>
      <c r="D867">
        <v>-9.0435806691003133</v>
      </c>
      <c r="E867">
        <v>16.454566843250351</v>
      </c>
      <c r="F867">
        <v>-3.7389999999999999</v>
      </c>
      <c r="G867">
        <v>19</v>
      </c>
      <c r="H867">
        <v>85257</v>
      </c>
    </row>
    <row r="868" spans="1:8" x14ac:dyDescent="0.25">
      <c r="A868">
        <v>8</v>
      </c>
      <c r="B868">
        <v>52</v>
      </c>
      <c r="C868">
        <v>58</v>
      </c>
      <c r="D868">
        <v>-9.0232780623745352</v>
      </c>
      <c r="E868">
        <v>16.491673340092131</v>
      </c>
      <c r="F868">
        <v>-3.7389999999999999</v>
      </c>
      <c r="G868">
        <v>19</v>
      </c>
      <c r="H868">
        <v>85258</v>
      </c>
    </row>
    <row r="869" spans="1:8" x14ac:dyDescent="0.25">
      <c r="A869">
        <v>8</v>
      </c>
      <c r="B869">
        <v>52</v>
      </c>
      <c r="C869">
        <v>59</v>
      </c>
      <c r="D869">
        <v>-8.9937469987210807</v>
      </c>
      <c r="E869">
        <v>16.52321386251387</v>
      </c>
      <c r="F869">
        <v>-3.7389999999999999</v>
      </c>
      <c r="G869">
        <v>19</v>
      </c>
      <c r="H869">
        <v>85259</v>
      </c>
    </row>
    <row r="870" spans="1:8" x14ac:dyDescent="0.25">
      <c r="A870">
        <v>8</v>
      </c>
      <c r="B870">
        <v>53</v>
      </c>
      <c r="C870">
        <v>0</v>
      </c>
      <c r="D870">
        <v>-8.9476047112585615</v>
      </c>
      <c r="E870">
        <v>16.54918841051558</v>
      </c>
      <c r="F870">
        <v>-3.7389999999999999</v>
      </c>
      <c r="G870">
        <v>19</v>
      </c>
      <c r="H870">
        <v>85300</v>
      </c>
    </row>
    <row r="871" spans="1:8" x14ac:dyDescent="0.25">
      <c r="A871">
        <v>8</v>
      </c>
      <c r="B871">
        <v>53</v>
      </c>
      <c r="C871">
        <v>1</v>
      </c>
      <c r="D871">
        <v>-8.9402219454340042</v>
      </c>
      <c r="E871">
        <v>16.508371263352341</v>
      </c>
      <c r="F871">
        <v>-3.7389999999999999</v>
      </c>
      <c r="G871">
        <v>19</v>
      </c>
      <c r="H871">
        <v>85301</v>
      </c>
    </row>
    <row r="872" spans="1:8" x14ac:dyDescent="0.25">
      <c r="A872">
        <v>8</v>
      </c>
      <c r="B872">
        <v>53</v>
      </c>
      <c r="C872">
        <v>2</v>
      </c>
      <c r="D872">
        <v>-8.9660616261725199</v>
      </c>
      <c r="E872">
        <v>16.55846503454897</v>
      </c>
      <c r="F872">
        <v>-3.7389999999999999</v>
      </c>
      <c r="G872">
        <v>20</v>
      </c>
      <c r="H872">
        <v>85302</v>
      </c>
    </row>
    <row r="873" spans="1:8" x14ac:dyDescent="0.25">
      <c r="A873">
        <v>8</v>
      </c>
      <c r="B873">
        <v>53</v>
      </c>
      <c r="C873">
        <v>3</v>
      </c>
      <c r="D873">
        <v>-8.964215934715936</v>
      </c>
      <c r="E873">
        <v>16.6456653025874</v>
      </c>
      <c r="F873">
        <v>-3.7389999999999999</v>
      </c>
      <c r="G873">
        <v>20</v>
      </c>
      <c r="H873">
        <v>85303</v>
      </c>
    </row>
    <row r="874" spans="1:8" x14ac:dyDescent="0.25">
      <c r="A874">
        <v>8</v>
      </c>
      <c r="B874">
        <v>53</v>
      </c>
      <c r="C874">
        <v>4</v>
      </c>
      <c r="D874">
        <v>-8.9679073176291038</v>
      </c>
      <c r="E874">
        <v>16.718022971464229</v>
      </c>
      <c r="F874">
        <v>-3.7389999999999999</v>
      </c>
      <c r="G874">
        <v>19</v>
      </c>
      <c r="H874">
        <v>85304</v>
      </c>
    </row>
    <row r="875" spans="1:8" x14ac:dyDescent="0.25">
      <c r="A875">
        <v>8</v>
      </c>
      <c r="B875">
        <v>53</v>
      </c>
      <c r="C875">
        <v>5</v>
      </c>
      <c r="D875">
        <v>-8.8479373705160391</v>
      </c>
      <c r="E875">
        <v>16.662363225847638</v>
      </c>
      <c r="F875">
        <v>-3.7389999999999999</v>
      </c>
      <c r="G875">
        <v>19</v>
      </c>
      <c r="H875">
        <v>85305</v>
      </c>
    </row>
    <row r="876" spans="1:8" x14ac:dyDescent="0.25">
      <c r="A876">
        <v>8</v>
      </c>
      <c r="B876">
        <v>53</v>
      </c>
      <c r="C876">
        <v>6</v>
      </c>
      <c r="D876">
        <v>-8.8110235406934283</v>
      </c>
      <c r="E876">
        <v>16.602992830617609</v>
      </c>
      <c r="F876">
        <v>-3.7389999999999999</v>
      </c>
      <c r="G876">
        <v>20</v>
      </c>
      <c r="H876">
        <v>85306</v>
      </c>
    </row>
    <row r="877" spans="1:8" x14ac:dyDescent="0.25">
      <c r="A877">
        <v>8</v>
      </c>
      <c r="B877">
        <v>53</v>
      </c>
      <c r="C877">
        <v>7</v>
      </c>
      <c r="D877">
        <v>-8.8128692321500122</v>
      </c>
      <c r="E877">
        <v>16.599282181712361</v>
      </c>
      <c r="F877">
        <v>-3.7389999999999999</v>
      </c>
      <c r="G877">
        <v>19</v>
      </c>
      <c r="H877">
        <v>85307</v>
      </c>
    </row>
    <row r="878" spans="1:8" x14ac:dyDescent="0.25">
      <c r="A878">
        <v>8</v>
      </c>
      <c r="B878">
        <v>53</v>
      </c>
      <c r="C878">
        <v>8</v>
      </c>
      <c r="D878">
        <v>-8.7925666257812267</v>
      </c>
      <c r="E878">
        <v>16.521358537707371</v>
      </c>
      <c r="F878">
        <v>-3.7389999999999999</v>
      </c>
      <c r="G878">
        <v>19</v>
      </c>
      <c r="H878">
        <v>85308</v>
      </c>
    </row>
    <row r="879" spans="1:8" x14ac:dyDescent="0.25">
      <c r="A879">
        <v>8</v>
      </c>
      <c r="B879">
        <v>53</v>
      </c>
      <c r="C879">
        <v>9</v>
      </c>
      <c r="D879">
        <v>-8.7944123172378141</v>
      </c>
      <c r="E879">
        <v>16.437868919990429</v>
      </c>
      <c r="F879">
        <v>-3.7389999999999999</v>
      </c>
      <c r="G879">
        <v>19</v>
      </c>
      <c r="H879">
        <v>85309</v>
      </c>
    </row>
    <row r="880" spans="1:8" x14ac:dyDescent="0.25">
      <c r="A880">
        <v>8</v>
      </c>
      <c r="B880">
        <v>53</v>
      </c>
      <c r="C880">
        <v>10</v>
      </c>
      <c r="D880">
        <v>-8.7574984870635042</v>
      </c>
      <c r="E880">
        <v>16.45271151844392</v>
      </c>
      <c r="F880">
        <v>-3.7389999999999999</v>
      </c>
      <c r="G880">
        <v>19</v>
      </c>
      <c r="H880">
        <v>85310</v>
      </c>
    </row>
    <row r="881" spans="1:8" x14ac:dyDescent="0.25">
      <c r="A881">
        <v>8</v>
      </c>
      <c r="B881">
        <v>53</v>
      </c>
      <c r="C881">
        <v>11</v>
      </c>
      <c r="D881">
        <v>-8.7741097108708068</v>
      </c>
      <c r="E881">
        <v>16.50837126335249</v>
      </c>
      <c r="F881">
        <v>-3.7389999999999999</v>
      </c>
      <c r="G881">
        <v>19</v>
      </c>
      <c r="H881">
        <v>85311</v>
      </c>
    </row>
    <row r="882" spans="1:8" x14ac:dyDescent="0.25">
      <c r="A882">
        <v>8</v>
      </c>
      <c r="B882">
        <v>53</v>
      </c>
      <c r="C882">
        <v>12</v>
      </c>
      <c r="D882">
        <v>-8.7833381681501752</v>
      </c>
      <c r="E882">
        <v>16.504660614447239</v>
      </c>
      <c r="F882">
        <v>-3.7389999999999999</v>
      </c>
      <c r="G882">
        <v>19</v>
      </c>
      <c r="H882">
        <v>85312</v>
      </c>
    </row>
    <row r="883" spans="1:8" x14ac:dyDescent="0.25">
      <c r="A883">
        <v>8</v>
      </c>
      <c r="B883">
        <v>53</v>
      </c>
      <c r="C883">
        <v>13</v>
      </c>
      <c r="D883">
        <v>-8.7685726361511431</v>
      </c>
      <c r="E883">
        <v>16.497239315220519</v>
      </c>
      <c r="F883">
        <v>-3.7389999999999999</v>
      </c>
      <c r="G883">
        <v>20</v>
      </c>
      <c r="H883">
        <v>85313</v>
      </c>
    </row>
    <row r="884" spans="1:8" x14ac:dyDescent="0.25">
      <c r="A884">
        <v>8</v>
      </c>
      <c r="B884">
        <v>53</v>
      </c>
      <c r="C884">
        <v>14</v>
      </c>
      <c r="D884">
        <v>-8.7187389657896244</v>
      </c>
      <c r="E884">
        <v>16.46384346728405</v>
      </c>
      <c r="F884">
        <v>-3.7389999999999999</v>
      </c>
      <c r="G884">
        <v>20</v>
      </c>
      <c r="H884">
        <v>85314</v>
      </c>
    </row>
    <row r="885" spans="1:8" x14ac:dyDescent="0.25">
      <c r="A885">
        <v>8</v>
      </c>
      <c r="B885">
        <v>53</v>
      </c>
      <c r="C885">
        <v>15</v>
      </c>
      <c r="D885">
        <v>-8.7408872639631294</v>
      </c>
      <c r="E885">
        <v>16.42488164563558</v>
      </c>
      <c r="F885">
        <v>-3.7389999999999999</v>
      </c>
      <c r="G885">
        <v>20</v>
      </c>
      <c r="H885">
        <v>85315</v>
      </c>
    </row>
    <row r="886" spans="1:8" x14ac:dyDescent="0.25">
      <c r="A886">
        <v>8</v>
      </c>
      <c r="B886">
        <v>53</v>
      </c>
      <c r="C886">
        <v>16</v>
      </c>
      <c r="D886">
        <v>-8.8331718385170142</v>
      </c>
      <c r="E886">
        <v>16.400762423148631</v>
      </c>
      <c r="F886">
        <v>-3.7389999999999999</v>
      </c>
      <c r="G886">
        <v>20</v>
      </c>
      <c r="H886">
        <v>85316</v>
      </c>
    </row>
    <row r="887" spans="1:8" x14ac:dyDescent="0.25">
      <c r="A887">
        <v>8</v>
      </c>
      <c r="B887">
        <v>53</v>
      </c>
      <c r="C887">
        <v>17</v>
      </c>
      <c r="D887">
        <v>-8.8940796579750288</v>
      </c>
      <c r="E887">
        <v>16.384064499180319</v>
      </c>
      <c r="F887">
        <v>-3.7389999999999999</v>
      </c>
      <c r="G887">
        <v>20</v>
      </c>
      <c r="H887">
        <v>85317</v>
      </c>
    </row>
    <row r="888" spans="1:8" x14ac:dyDescent="0.25">
      <c r="A888">
        <v>8</v>
      </c>
      <c r="B888">
        <v>53</v>
      </c>
      <c r="C888">
        <v>18</v>
      </c>
      <c r="D888">
        <v>-8.9254564134332099</v>
      </c>
      <c r="E888">
        <v>16.328404753563589</v>
      </c>
      <c r="F888">
        <v>-3.7389999999999999</v>
      </c>
      <c r="G888">
        <v>20</v>
      </c>
      <c r="H888">
        <v>85318</v>
      </c>
    </row>
    <row r="889" spans="1:8" x14ac:dyDescent="0.25">
      <c r="A889">
        <v>8</v>
      </c>
      <c r="B889">
        <v>53</v>
      </c>
      <c r="C889">
        <v>19</v>
      </c>
      <c r="D889">
        <v>-8.9660616261725199</v>
      </c>
      <c r="E889">
        <v>16.25790241020151</v>
      </c>
      <c r="F889">
        <v>-3.7389999999999999</v>
      </c>
      <c r="G889">
        <v>20</v>
      </c>
      <c r="H889">
        <v>85319</v>
      </c>
    </row>
    <row r="890" spans="1:8" x14ac:dyDescent="0.25">
      <c r="A890">
        <v>8</v>
      </c>
      <c r="B890">
        <v>53</v>
      </c>
      <c r="C890">
        <v>20</v>
      </c>
      <c r="D890">
        <v>-9.0657289669292105</v>
      </c>
      <c r="E890">
        <v>16.259757734299988</v>
      </c>
      <c r="F890">
        <v>-3.7389999999999999</v>
      </c>
      <c r="G890">
        <v>19</v>
      </c>
      <c r="H890">
        <v>85320</v>
      </c>
    </row>
    <row r="891" spans="1:8" x14ac:dyDescent="0.25">
      <c r="A891">
        <v>8</v>
      </c>
      <c r="B891">
        <v>53</v>
      </c>
      <c r="C891">
        <v>21</v>
      </c>
      <c r="D891">
        <v>-9.2115385951696531</v>
      </c>
      <c r="E891">
        <v>15.83859899397746</v>
      </c>
      <c r="F891">
        <v>-3.7389999999999999</v>
      </c>
      <c r="G891">
        <v>19</v>
      </c>
      <c r="H891">
        <v>85321</v>
      </c>
    </row>
    <row r="892" spans="1:8" x14ac:dyDescent="0.25">
      <c r="A892">
        <v>8</v>
      </c>
      <c r="B892">
        <v>53</v>
      </c>
      <c r="C892">
        <v>22</v>
      </c>
      <c r="D892">
        <v>-9.3388913085138476</v>
      </c>
      <c r="E892">
        <v>15.68646235699693</v>
      </c>
      <c r="F892">
        <v>-3.7389999999999999</v>
      </c>
      <c r="G892">
        <v>19</v>
      </c>
      <c r="H892">
        <v>85322</v>
      </c>
    </row>
    <row r="893" spans="1:8" x14ac:dyDescent="0.25">
      <c r="A893">
        <v>8</v>
      </c>
      <c r="B893">
        <v>53</v>
      </c>
      <c r="C893">
        <v>23</v>
      </c>
      <c r="D893">
        <v>-9.6895726928126535</v>
      </c>
      <c r="E893">
        <v>15.5324703945014</v>
      </c>
      <c r="F893">
        <v>-3.7389999999999999</v>
      </c>
      <c r="G893">
        <v>20</v>
      </c>
      <c r="H893">
        <v>85323</v>
      </c>
    </row>
    <row r="894" spans="1:8" x14ac:dyDescent="0.25">
      <c r="A894">
        <v>8</v>
      </c>
      <c r="B894">
        <v>53</v>
      </c>
      <c r="C894">
        <v>24</v>
      </c>
      <c r="D894">
        <v>-9.8113883318490434</v>
      </c>
      <c r="E894">
        <v>15.46196805043113</v>
      </c>
      <c r="F894">
        <v>-3.7389999999999999</v>
      </c>
      <c r="G894">
        <v>20</v>
      </c>
      <c r="H894">
        <v>85324</v>
      </c>
    </row>
    <row r="895" spans="1:8" x14ac:dyDescent="0.25">
      <c r="A895">
        <v>8</v>
      </c>
      <c r="B895">
        <v>53</v>
      </c>
      <c r="C895">
        <v>25</v>
      </c>
      <c r="D895">
        <v>-9.9258212047180461</v>
      </c>
      <c r="E895">
        <v>15.48423194881933</v>
      </c>
      <c r="F895">
        <v>-3.7389999999999999</v>
      </c>
      <c r="G895">
        <v>20</v>
      </c>
      <c r="H895">
        <v>85325</v>
      </c>
    </row>
    <row r="896" spans="1:8" x14ac:dyDescent="0.25">
      <c r="A896">
        <v>8</v>
      </c>
      <c r="B896">
        <v>53</v>
      </c>
      <c r="C896">
        <v>26</v>
      </c>
      <c r="D896">
        <v>-10.01441439647914</v>
      </c>
      <c r="E896">
        <v>15.54731299366267</v>
      </c>
      <c r="F896">
        <v>-3.7389999999999999</v>
      </c>
      <c r="G896">
        <v>20</v>
      </c>
      <c r="H896">
        <v>85326</v>
      </c>
    </row>
    <row r="897" spans="1:8" x14ac:dyDescent="0.25">
      <c r="A897">
        <v>8</v>
      </c>
      <c r="B897">
        <v>53</v>
      </c>
      <c r="C897">
        <v>27</v>
      </c>
      <c r="D897">
        <v>-10.104853280060899</v>
      </c>
      <c r="E897">
        <v>15.521338445660909</v>
      </c>
      <c r="F897">
        <v>-3.7389999999999999</v>
      </c>
      <c r="G897">
        <v>20</v>
      </c>
      <c r="H897">
        <v>85327</v>
      </c>
    </row>
    <row r="898" spans="1:8" x14ac:dyDescent="0.25">
      <c r="A898">
        <v>8</v>
      </c>
      <c r="B898">
        <v>53</v>
      </c>
      <c r="C898">
        <v>28</v>
      </c>
      <c r="D898">
        <v>-10.150995567231931</v>
      </c>
      <c r="E898">
        <v>15.480521299205749</v>
      </c>
      <c r="F898">
        <v>-3.7389999999999999</v>
      </c>
      <c r="G898">
        <v>20</v>
      </c>
      <c r="H898">
        <v>85328</v>
      </c>
    </row>
    <row r="899" spans="1:8" x14ac:dyDescent="0.25">
      <c r="A899">
        <v>8</v>
      </c>
      <c r="B899">
        <v>53</v>
      </c>
      <c r="C899">
        <v>29</v>
      </c>
      <c r="D899">
        <v>-10.2469715252029</v>
      </c>
      <c r="E899">
        <v>15.38404440713383</v>
      </c>
      <c r="F899">
        <v>-3.7389999999999999</v>
      </c>
      <c r="G899">
        <v>20</v>
      </c>
      <c r="H899">
        <v>85329</v>
      </c>
    </row>
    <row r="900" spans="1:8" x14ac:dyDescent="0.25">
      <c r="A900">
        <v>8</v>
      </c>
      <c r="B900">
        <v>53</v>
      </c>
      <c r="C900">
        <v>30</v>
      </c>
      <c r="D900">
        <v>-10.339256100266009</v>
      </c>
      <c r="E900">
        <v>15.356214534325391</v>
      </c>
      <c r="F900">
        <v>-3.7389999999999999</v>
      </c>
      <c r="G900">
        <v>20</v>
      </c>
      <c r="H900">
        <v>85330</v>
      </c>
    </row>
    <row r="901" spans="1:8" x14ac:dyDescent="0.25">
      <c r="A901">
        <v>8</v>
      </c>
      <c r="B901">
        <v>53</v>
      </c>
      <c r="C901">
        <v>31</v>
      </c>
      <c r="D901">
        <v>-10.45184328174571</v>
      </c>
      <c r="E901">
        <v>15.287567515061809</v>
      </c>
      <c r="F901">
        <v>-3.7389999999999999</v>
      </c>
      <c r="G901">
        <v>20</v>
      </c>
      <c r="H901">
        <v>85331</v>
      </c>
    </row>
    <row r="902" spans="1:8" x14ac:dyDescent="0.25">
      <c r="A902">
        <v>8</v>
      </c>
      <c r="B902">
        <v>53</v>
      </c>
      <c r="C902">
        <v>32</v>
      </c>
      <c r="D902">
        <v>-10.488757111637369</v>
      </c>
      <c r="E902">
        <v>15.218920495090179</v>
      </c>
      <c r="F902">
        <v>-3.7389999999999999</v>
      </c>
      <c r="G902">
        <v>20</v>
      </c>
      <c r="H902">
        <v>85332</v>
      </c>
    </row>
    <row r="903" spans="1:8" x14ac:dyDescent="0.25">
      <c r="A903">
        <v>8</v>
      </c>
      <c r="B903">
        <v>53</v>
      </c>
      <c r="C903">
        <v>33</v>
      </c>
      <c r="D903">
        <v>-10.514596792773601</v>
      </c>
      <c r="E903">
        <v>15.205933222151501</v>
      </c>
      <c r="F903">
        <v>-3.7389999999999999</v>
      </c>
      <c r="G903">
        <v>20</v>
      </c>
      <c r="H903">
        <v>85333</v>
      </c>
    </row>
    <row r="904" spans="1:8" x14ac:dyDescent="0.25">
      <c r="A904">
        <v>8</v>
      </c>
      <c r="B904">
        <v>53</v>
      </c>
      <c r="C904">
        <v>34</v>
      </c>
      <c r="D904">
        <v>-10.68440041058453</v>
      </c>
      <c r="E904">
        <v>15.181813998248231</v>
      </c>
      <c r="F904">
        <v>-3.7389999999999999</v>
      </c>
      <c r="G904">
        <v>20</v>
      </c>
      <c r="H904">
        <v>85334</v>
      </c>
    </row>
    <row r="905" spans="1:8" x14ac:dyDescent="0.25">
      <c r="A905">
        <v>8</v>
      </c>
      <c r="B905">
        <v>53</v>
      </c>
      <c r="C905">
        <v>35</v>
      </c>
      <c r="D905">
        <v>-10.76376514476944</v>
      </c>
      <c r="E905">
        <v>15.269014266286559</v>
      </c>
      <c r="F905">
        <v>-3.7389999999999999</v>
      </c>
      <c r="G905">
        <v>20</v>
      </c>
      <c r="H905">
        <v>85335</v>
      </c>
    </row>
    <row r="906" spans="1:8" x14ac:dyDescent="0.25">
      <c r="A906">
        <v>8</v>
      </c>
      <c r="B906">
        <v>53</v>
      </c>
      <c r="C906">
        <v>36</v>
      </c>
      <c r="D906">
        <v>-10.874506635193811</v>
      </c>
      <c r="E906">
        <v>15.59369611453698</v>
      </c>
      <c r="F906">
        <v>-3.7389999999999999</v>
      </c>
      <c r="G906">
        <v>20</v>
      </c>
      <c r="H906">
        <v>85336</v>
      </c>
    </row>
    <row r="907" spans="1:8" x14ac:dyDescent="0.25">
      <c r="A907">
        <v>8</v>
      </c>
      <c r="B907">
        <v>53</v>
      </c>
      <c r="C907">
        <v>37</v>
      </c>
      <c r="D907">
        <v>-11.110755147064379</v>
      </c>
      <c r="E907">
        <v>16.461988142474961</v>
      </c>
      <c r="F907">
        <v>-3.7389999999999999</v>
      </c>
      <c r="G907">
        <v>20</v>
      </c>
      <c r="H907">
        <v>85337</v>
      </c>
    </row>
    <row r="908" spans="1:8" x14ac:dyDescent="0.25">
      <c r="A908">
        <v>8</v>
      </c>
      <c r="B908">
        <v>53</v>
      </c>
      <c r="C908">
        <v>38</v>
      </c>
      <c r="D908">
        <v>-11.350695042274159</v>
      </c>
      <c r="E908">
        <v>16.562175684867981</v>
      </c>
      <c r="F908">
        <v>-3.7389999999999999</v>
      </c>
      <c r="G908">
        <v>20</v>
      </c>
      <c r="H908">
        <v>85338</v>
      </c>
    </row>
    <row r="909" spans="1:8" x14ac:dyDescent="0.25">
      <c r="A909">
        <v>8</v>
      </c>
      <c r="B909">
        <v>53</v>
      </c>
      <c r="C909">
        <v>39</v>
      </c>
      <c r="D909">
        <v>-11.745673023517121</v>
      </c>
      <c r="E909">
        <v>16.675350500199471</v>
      </c>
      <c r="F909">
        <v>-3.7389999999999999</v>
      </c>
      <c r="G909">
        <v>20</v>
      </c>
      <c r="H909">
        <v>85339</v>
      </c>
    </row>
    <row r="910" spans="1:8" x14ac:dyDescent="0.25">
      <c r="A910">
        <v>8</v>
      </c>
      <c r="B910">
        <v>53</v>
      </c>
      <c r="C910">
        <v>40</v>
      </c>
      <c r="D910">
        <v>-11.87302573687251</v>
      </c>
      <c r="E910">
        <v>16.771827392271121</v>
      </c>
      <c r="F910">
        <v>-3.7389999999999999</v>
      </c>
      <c r="G910">
        <v>20</v>
      </c>
      <c r="H910">
        <v>85340</v>
      </c>
    </row>
    <row r="911" spans="1:8" x14ac:dyDescent="0.25">
      <c r="A911">
        <v>8</v>
      </c>
      <c r="B911">
        <v>53</v>
      </c>
      <c r="C911">
        <v>41</v>
      </c>
      <c r="D911">
        <v>-11.948699088591541</v>
      </c>
      <c r="E911">
        <v>16.78295934181924</v>
      </c>
      <c r="F911">
        <v>-3.7389999999999999</v>
      </c>
      <c r="G911">
        <v>20</v>
      </c>
      <c r="H911">
        <v>85341</v>
      </c>
    </row>
    <row r="912" spans="1:8" x14ac:dyDescent="0.25">
      <c r="A912">
        <v>8</v>
      </c>
      <c r="B912">
        <v>53</v>
      </c>
      <c r="C912">
        <v>42</v>
      </c>
      <c r="D912">
        <v>-12.009606908265519</v>
      </c>
      <c r="E912">
        <v>16.812644539434189</v>
      </c>
      <c r="F912">
        <v>-3.7389999999999999</v>
      </c>
      <c r="G912">
        <v>20</v>
      </c>
      <c r="H912">
        <v>85342</v>
      </c>
    </row>
    <row r="913" spans="1:8" x14ac:dyDescent="0.25">
      <c r="A913">
        <v>8</v>
      </c>
      <c r="B913">
        <v>53</v>
      </c>
      <c r="C913">
        <v>43</v>
      </c>
      <c r="D913">
        <v>-12.08712595145883</v>
      </c>
      <c r="E913">
        <v>16.81821051314602</v>
      </c>
      <c r="F913">
        <v>-3.7389999999999999</v>
      </c>
      <c r="G913">
        <v>20</v>
      </c>
      <c r="H913">
        <v>85343</v>
      </c>
    </row>
    <row r="914" spans="1:8" x14ac:dyDescent="0.25">
      <c r="A914">
        <v>8</v>
      </c>
      <c r="B914">
        <v>53</v>
      </c>
      <c r="C914">
        <v>44</v>
      </c>
      <c r="D914">
        <v>-12.142496696398981</v>
      </c>
      <c r="E914">
        <v>16.79594661475765</v>
      </c>
      <c r="F914">
        <v>-3.7389999999999999</v>
      </c>
      <c r="G914">
        <v>20</v>
      </c>
      <c r="H914">
        <v>85344</v>
      </c>
    </row>
    <row r="915" spans="1:8" x14ac:dyDescent="0.25">
      <c r="A915">
        <v>8</v>
      </c>
      <c r="B915">
        <v>53</v>
      </c>
      <c r="C915">
        <v>45</v>
      </c>
      <c r="D915">
        <v>-12.16833637758479</v>
      </c>
      <c r="E915">
        <v>16.801512589885778</v>
      </c>
      <c r="F915">
        <v>-3.7389999999999999</v>
      </c>
      <c r="G915">
        <v>20</v>
      </c>
      <c r="H915">
        <v>85345</v>
      </c>
    </row>
    <row r="916" spans="1:8" x14ac:dyDescent="0.25">
      <c r="A916">
        <v>8</v>
      </c>
      <c r="B916">
        <v>53</v>
      </c>
      <c r="C916">
        <v>46</v>
      </c>
      <c r="D916">
        <v>-12.173873451974011</v>
      </c>
      <c r="E916">
        <v>16.781104016304159</v>
      </c>
      <c r="F916">
        <v>-3.7389999999999999</v>
      </c>
      <c r="G916">
        <v>20</v>
      </c>
      <c r="H916">
        <v>85346</v>
      </c>
    </row>
    <row r="917" spans="1:8" x14ac:dyDescent="0.25">
      <c r="A917">
        <v>8</v>
      </c>
      <c r="B917">
        <v>53</v>
      </c>
      <c r="C917">
        <v>47</v>
      </c>
      <c r="D917">
        <v>-12.22370712253203</v>
      </c>
      <c r="E917">
        <v>16.916542730732459</v>
      </c>
      <c r="F917">
        <v>-3.7389999999999999</v>
      </c>
      <c r="G917">
        <v>20</v>
      </c>
      <c r="H917">
        <v>85347</v>
      </c>
    </row>
    <row r="918" spans="1:8" x14ac:dyDescent="0.25">
      <c r="A918">
        <v>8</v>
      </c>
      <c r="B918">
        <v>53</v>
      </c>
      <c r="C918">
        <v>48</v>
      </c>
      <c r="D918">
        <v>-12.229244196919471</v>
      </c>
      <c r="E918">
        <v>16.907266105990921</v>
      </c>
      <c r="F918">
        <v>-3.7389999999999999</v>
      </c>
      <c r="G918">
        <v>20</v>
      </c>
      <c r="H918">
        <v>85348</v>
      </c>
    </row>
    <row r="919" spans="1:8" x14ac:dyDescent="0.25">
      <c r="A919">
        <v>8</v>
      </c>
      <c r="B919">
        <v>53</v>
      </c>
      <c r="C919">
        <v>49</v>
      </c>
      <c r="D919">
        <v>-12.22186143106836</v>
      </c>
      <c r="E919">
        <v>16.901700131570891</v>
      </c>
      <c r="F919">
        <v>-3.7389999999999999</v>
      </c>
      <c r="G919">
        <v>20</v>
      </c>
      <c r="H919">
        <v>85349</v>
      </c>
    </row>
    <row r="920" spans="1:8" x14ac:dyDescent="0.25">
      <c r="A920">
        <v>8</v>
      </c>
      <c r="B920">
        <v>53</v>
      </c>
      <c r="C920">
        <v>50</v>
      </c>
      <c r="D920">
        <v>-12.268003718702589</v>
      </c>
      <c r="E920">
        <v>16.84232973563266</v>
      </c>
      <c r="F920">
        <v>-3.7389999999999999</v>
      </c>
      <c r="G920">
        <v>20</v>
      </c>
      <c r="H920">
        <v>85350</v>
      </c>
    </row>
    <row r="921" spans="1:8" x14ac:dyDescent="0.25">
      <c r="A921">
        <v>8</v>
      </c>
      <c r="B921">
        <v>53</v>
      </c>
      <c r="C921">
        <v>51</v>
      </c>
      <c r="D921">
        <v>-12.291997708074801</v>
      </c>
      <c r="E921">
        <v>16.79038064104553</v>
      </c>
      <c r="F921">
        <v>-3.7389999999999999</v>
      </c>
      <c r="G921">
        <v>20</v>
      </c>
      <c r="H921">
        <v>85351</v>
      </c>
    </row>
    <row r="922" spans="1:8" x14ac:dyDescent="0.25">
      <c r="A922">
        <v>8</v>
      </c>
      <c r="B922">
        <v>53</v>
      </c>
      <c r="C922">
        <v>52</v>
      </c>
      <c r="D922">
        <v>-12.23662696312403</v>
      </c>
      <c r="E922">
        <v>16.77739336669071</v>
      </c>
      <c r="F922">
        <v>-3.7389999999999999</v>
      </c>
      <c r="G922">
        <v>20</v>
      </c>
      <c r="H922">
        <v>85352</v>
      </c>
    </row>
    <row r="923" spans="1:8" x14ac:dyDescent="0.25">
      <c r="A923">
        <v>8</v>
      </c>
      <c r="B923">
        <v>53</v>
      </c>
      <c r="C923">
        <v>53</v>
      </c>
      <c r="D923">
        <v>-12.192330366955231</v>
      </c>
      <c r="E923">
        <v>16.70318037300726</v>
      </c>
      <c r="F923">
        <v>-3.7389999999999999</v>
      </c>
      <c r="G923">
        <v>20</v>
      </c>
      <c r="H923">
        <v>85353</v>
      </c>
    </row>
    <row r="924" spans="1:8" x14ac:dyDescent="0.25">
      <c r="A924">
        <v>8</v>
      </c>
      <c r="B924">
        <v>53</v>
      </c>
      <c r="C924">
        <v>54</v>
      </c>
      <c r="D924">
        <v>-12.212632973753591</v>
      </c>
      <c r="E924">
        <v>16.60855880574211</v>
      </c>
      <c r="F924">
        <v>-3.7389999999999999</v>
      </c>
      <c r="G924">
        <v>20</v>
      </c>
      <c r="H924">
        <v>85354</v>
      </c>
    </row>
    <row r="925" spans="1:8" x14ac:dyDescent="0.25">
      <c r="A925">
        <v>8</v>
      </c>
      <c r="B925">
        <v>53</v>
      </c>
      <c r="C925">
        <v>55</v>
      </c>
      <c r="D925">
        <v>-12.22186143106836</v>
      </c>
      <c r="E925">
        <v>16.534345812058589</v>
      </c>
      <c r="F925">
        <v>-3.7389999999999999</v>
      </c>
      <c r="G925">
        <v>20</v>
      </c>
      <c r="H925">
        <v>85355</v>
      </c>
    </row>
    <row r="926" spans="1:8" x14ac:dyDescent="0.25">
      <c r="A926">
        <v>8</v>
      </c>
      <c r="B926">
        <v>53</v>
      </c>
      <c r="C926">
        <v>56</v>
      </c>
      <c r="D926">
        <v>-12.16833637758479</v>
      </c>
      <c r="E926">
        <v>16.421170996726701</v>
      </c>
      <c r="F926">
        <v>-3.7389999999999999</v>
      </c>
      <c r="G926">
        <v>19</v>
      </c>
      <c r="H926">
        <v>85356</v>
      </c>
    </row>
    <row r="927" spans="1:8" x14ac:dyDescent="0.25">
      <c r="A927">
        <v>8</v>
      </c>
      <c r="B927">
        <v>53</v>
      </c>
      <c r="C927">
        <v>57</v>
      </c>
      <c r="D927">
        <v>-12.120348398492199</v>
      </c>
      <c r="E927">
        <v>16.37664319995017</v>
      </c>
      <c r="F927">
        <v>-3.7389999999999999</v>
      </c>
      <c r="G927">
        <v>20</v>
      </c>
      <c r="H927">
        <v>85357</v>
      </c>
    </row>
    <row r="928" spans="1:8" x14ac:dyDescent="0.25">
      <c r="A928">
        <v>8</v>
      </c>
      <c r="B928">
        <v>53</v>
      </c>
      <c r="C928">
        <v>58</v>
      </c>
      <c r="D928">
        <v>-12.06497765355382</v>
      </c>
      <c r="E928">
        <v>16.384064499176962</v>
      </c>
      <c r="F928">
        <v>-3.7389999999999999</v>
      </c>
      <c r="G928">
        <v>19</v>
      </c>
      <c r="H928">
        <v>85358</v>
      </c>
    </row>
    <row r="929" spans="1:8" x14ac:dyDescent="0.25">
      <c r="A929">
        <v>8</v>
      </c>
      <c r="B929">
        <v>53</v>
      </c>
      <c r="C929">
        <v>59</v>
      </c>
      <c r="D929">
        <v>-11.95423616333245</v>
      </c>
      <c r="E929">
        <v>16.293153581525331</v>
      </c>
      <c r="F929">
        <v>-3.7389999999999999</v>
      </c>
      <c r="G929">
        <v>20</v>
      </c>
      <c r="H929">
        <v>85359</v>
      </c>
    </row>
    <row r="930" spans="1:8" x14ac:dyDescent="0.25">
      <c r="A930">
        <v>8</v>
      </c>
      <c r="B930">
        <v>54</v>
      </c>
      <c r="C930">
        <v>0</v>
      </c>
      <c r="D930">
        <v>-11.81027222574726</v>
      </c>
      <c r="E930">
        <v>16.194821364647009</v>
      </c>
      <c r="F930">
        <v>-3.7389999999999999</v>
      </c>
      <c r="G930">
        <v>19</v>
      </c>
      <c r="H930">
        <v>85400</v>
      </c>
    </row>
    <row r="931" spans="1:8" x14ac:dyDescent="0.25">
      <c r="A931">
        <v>8</v>
      </c>
      <c r="B931">
        <v>54</v>
      </c>
      <c r="C931">
        <v>1</v>
      </c>
      <c r="D931">
        <v>-11.701376427373109</v>
      </c>
      <c r="E931">
        <v>16.139161619738559</v>
      </c>
      <c r="F931">
        <v>-3.7389999999999999</v>
      </c>
      <c r="G931">
        <v>20</v>
      </c>
      <c r="H931">
        <v>85401</v>
      </c>
    </row>
    <row r="932" spans="1:8" x14ac:dyDescent="0.25">
      <c r="A932">
        <v>8</v>
      </c>
      <c r="B932">
        <v>54</v>
      </c>
      <c r="C932">
        <v>2</v>
      </c>
      <c r="D932">
        <v>-11.594326320473231</v>
      </c>
      <c r="E932">
        <v>16.06680395086185</v>
      </c>
      <c r="F932">
        <v>-3.7389999999999999</v>
      </c>
      <c r="G932">
        <v>19</v>
      </c>
      <c r="H932">
        <v>85402</v>
      </c>
    </row>
    <row r="933" spans="1:8" x14ac:dyDescent="0.25">
      <c r="A933">
        <v>8</v>
      </c>
      <c r="B933">
        <v>54</v>
      </c>
      <c r="C933">
        <v>3</v>
      </c>
      <c r="D933">
        <v>-11.54080126667515</v>
      </c>
      <c r="E933">
        <v>16.122463695770492</v>
      </c>
      <c r="F933">
        <v>-3.7389999999999999</v>
      </c>
      <c r="G933">
        <v>19</v>
      </c>
      <c r="H933">
        <v>85403</v>
      </c>
    </row>
    <row r="934" spans="1:8" x14ac:dyDescent="0.25">
      <c r="A934">
        <v>8</v>
      </c>
      <c r="B934">
        <v>54</v>
      </c>
      <c r="C934">
        <v>4</v>
      </c>
      <c r="D934">
        <v>-11.46512791534321</v>
      </c>
      <c r="E934">
        <v>16.06865927496057</v>
      </c>
      <c r="F934">
        <v>-3.7389999999999999</v>
      </c>
      <c r="G934">
        <v>19</v>
      </c>
      <c r="H934">
        <v>85404</v>
      </c>
    </row>
    <row r="935" spans="1:8" x14ac:dyDescent="0.25">
      <c r="A935">
        <v>8</v>
      </c>
      <c r="B935">
        <v>54</v>
      </c>
      <c r="C935">
        <v>5</v>
      </c>
      <c r="D935">
        <v>-11.46697360645164</v>
      </c>
      <c r="E935">
        <v>16.131740320512101</v>
      </c>
      <c r="F935">
        <v>-3.7389999999999999</v>
      </c>
      <c r="G935">
        <v>19</v>
      </c>
      <c r="H935">
        <v>85405</v>
      </c>
    </row>
    <row r="936" spans="1:8" x14ac:dyDescent="0.25">
      <c r="A936">
        <v>8</v>
      </c>
      <c r="B936">
        <v>54</v>
      </c>
      <c r="C936">
        <v>6</v>
      </c>
      <c r="D936">
        <v>-11.48912190469418</v>
      </c>
      <c r="E936">
        <v>16.142872269352171</v>
      </c>
      <c r="F936">
        <v>-3.7389999999999999</v>
      </c>
      <c r="G936">
        <v>19</v>
      </c>
      <c r="H936">
        <v>85406</v>
      </c>
    </row>
    <row r="937" spans="1:8" x14ac:dyDescent="0.25">
      <c r="A937">
        <v>8</v>
      </c>
      <c r="B937">
        <v>54</v>
      </c>
      <c r="C937">
        <v>7</v>
      </c>
      <c r="D937">
        <v>-11.439288234178649</v>
      </c>
      <c r="E937">
        <v>16.172557466967259</v>
      </c>
      <c r="F937">
        <v>-3.7389999999999999</v>
      </c>
      <c r="G937">
        <v>20</v>
      </c>
      <c r="H937">
        <v>85407</v>
      </c>
    </row>
    <row r="938" spans="1:8" x14ac:dyDescent="0.25">
      <c r="A938">
        <v>8</v>
      </c>
      <c r="B938">
        <v>54</v>
      </c>
      <c r="C938">
        <v>8</v>
      </c>
      <c r="D938">
        <v>-11.44482530856256</v>
      </c>
      <c r="E938">
        <v>16.218940587842422</v>
      </c>
      <c r="F938">
        <v>-3.7389999999999999</v>
      </c>
      <c r="G938">
        <v>19</v>
      </c>
      <c r="H938">
        <v>85408</v>
      </c>
    </row>
    <row r="939" spans="1:8" x14ac:dyDescent="0.25">
      <c r="A939">
        <v>8</v>
      </c>
      <c r="B939">
        <v>54</v>
      </c>
      <c r="C939">
        <v>9</v>
      </c>
      <c r="D939">
        <v>-11.400528712432701</v>
      </c>
      <c r="E939">
        <v>16.246770460650811</v>
      </c>
      <c r="F939">
        <v>-3.7389999999999999</v>
      </c>
      <c r="G939">
        <v>18</v>
      </c>
      <c r="H939">
        <v>85409</v>
      </c>
    </row>
    <row r="940" spans="1:8" x14ac:dyDescent="0.25">
      <c r="A940">
        <v>8</v>
      </c>
      <c r="B940">
        <v>54</v>
      </c>
      <c r="C940">
        <v>10</v>
      </c>
      <c r="D940">
        <v>-11.287941531186091</v>
      </c>
      <c r="E940">
        <v>16.185544740614201</v>
      </c>
      <c r="F940">
        <v>-3.7389999999999999</v>
      </c>
      <c r="G940">
        <v>18</v>
      </c>
      <c r="H940">
        <v>85410</v>
      </c>
    </row>
    <row r="941" spans="1:8" x14ac:dyDescent="0.25">
      <c r="A941">
        <v>8</v>
      </c>
      <c r="B941">
        <v>54</v>
      </c>
      <c r="C941">
        <v>11</v>
      </c>
      <c r="D941">
        <v>-11.24364493506509</v>
      </c>
      <c r="E941">
        <v>16.192966039840979</v>
      </c>
      <c r="F941">
        <v>-3.7389999999999999</v>
      </c>
      <c r="G941">
        <v>20</v>
      </c>
      <c r="H941">
        <v>85411</v>
      </c>
    </row>
    <row r="942" spans="1:8" x14ac:dyDescent="0.25">
      <c r="A942">
        <v>8</v>
      </c>
      <c r="B942">
        <v>54</v>
      </c>
      <c r="C942">
        <v>12</v>
      </c>
      <c r="D942">
        <v>-11.16612589229603</v>
      </c>
      <c r="E942">
        <v>16.194821364647751</v>
      </c>
      <c r="F942">
        <v>-3.7389999999999999</v>
      </c>
      <c r="G942">
        <v>20</v>
      </c>
      <c r="H942">
        <v>85412</v>
      </c>
    </row>
    <row r="943" spans="1:8" x14ac:dyDescent="0.25">
      <c r="A943">
        <v>8</v>
      </c>
      <c r="B943">
        <v>54</v>
      </c>
      <c r="C943">
        <v>13</v>
      </c>
      <c r="D943">
        <v>-11.086761157370571</v>
      </c>
      <c r="E943">
        <v>16.207808639002721</v>
      </c>
      <c r="F943">
        <v>-3.7389999999999999</v>
      </c>
      <c r="G943">
        <v>20</v>
      </c>
      <c r="H943">
        <v>85413</v>
      </c>
    </row>
    <row r="944" spans="1:8" x14ac:dyDescent="0.25">
      <c r="A944">
        <v>8</v>
      </c>
      <c r="B944">
        <v>54</v>
      </c>
      <c r="C944">
        <v>14</v>
      </c>
      <c r="D944">
        <v>-11.095989615379869</v>
      </c>
      <c r="E944">
        <v>16.189255390227778</v>
      </c>
      <c r="F944">
        <v>-3.7389999999999999</v>
      </c>
      <c r="G944">
        <v>19</v>
      </c>
      <c r="H944">
        <v>85414</v>
      </c>
    </row>
    <row r="945" spans="1:8" x14ac:dyDescent="0.25">
      <c r="A945">
        <v>8</v>
      </c>
      <c r="B945">
        <v>54</v>
      </c>
      <c r="C945">
        <v>15</v>
      </c>
      <c r="D945">
        <v>-11.062767168030209</v>
      </c>
      <c r="E945">
        <v>16.192966039841181</v>
      </c>
      <c r="F945">
        <v>-3.7389999999999999</v>
      </c>
      <c r="G945">
        <v>19</v>
      </c>
      <c r="H945">
        <v>85415</v>
      </c>
    </row>
    <row r="946" spans="1:8" x14ac:dyDescent="0.25">
      <c r="A946">
        <v>8</v>
      </c>
      <c r="B946">
        <v>54</v>
      </c>
      <c r="C946">
        <v>16</v>
      </c>
      <c r="D946">
        <v>-11.05353871037615</v>
      </c>
      <c r="E946">
        <v>16.185544740614461</v>
      </c>
      <c r="F946">
        <v>-3.7389999999999999</v>
      </c>
      <c r="G946">
        <v>20</v>
      </c>
      <c r="H946">
        <v>85416</v>
      </c>
    </row>
    <row r="947" spans="1:8" x14ac:dyDescent="0.25">
      <c r="A947">
        <v>8</v>
      </c>
      <c r="B947">
        <v>54</v>
      </c>
      <c r="C947">
        <v>17</v>
      </c>
      <c r="D947">
        <v>-11.03139041249592</v>
      </c>
      <c r="E947">
        <v>16.179978766194441</v>
      </c>
      <c r="F947">
        <v>-3.7389999999999999</v>
      </c>
      <c r="G947">
        <v>20</v>
      </c>
      <c r="H947">
        <v>85417</v>
      </c>
    </row>
    <row r="948" spans="1:8" x14ac:dyDescent="0.25">
      <c r="A948">
        <v>8</v>
      </c>
      <c r="B948">
        <v>54</v>
      </c>
      <c r="C948">
        <v>18</v>
      </c>
      <c r="D948">
        <v>-10.99447658258125</v>
      </c>
      <c r="E948">
        <v>16.185544740614532</v>
      </c>
      <c r="F948">
        <v>-3.7389999999999999</v>
      </c>
      <c r="G948">
        <v>19</v>
      </c>
      <c r="H948">
        <v>85418</v>
      </c>
    </row>
    <row r="949" spans="1:8" x14ac:dyDescent="0.25">
      <c r="A949">
        <v>8</v>
      </c>
      <c r="B949">
        <v>54</v>
      </c>
      <c r="C949">
        <v>19</v>
      </c>
      <c r="D949">
        <v>-10.976019667624801</v>
      </c>
      <c r="E949">
        <v>16.207808639002849</v>
      </c>
      <c r="F949">
        <v>-3.7389999999999999</v>
      </c>
      <c r="G949">
        <v>20</v>
      </c>
      <c r="H949">
        <v>85419</v>
      </c>
    </row>
    <row r="950" spans="1:8" x14ac:dyDescent="0.25">
      <c r="A950">
        <v>8</v>
      </c>
      <c r="B950">
        <v>54</v>
      </c>
      <c r="C950">
        <v>20</v>
      </c>
      <c r="D950">
        <v>-10.97232828470456</v>
      </c>
      <c r="E950">
        <v>16.192966039841281</v>
      </c>
      <c r="F950">
        <v>-3.7389999999999999</v>
      </c>
      <c r="G950">
        <v>19</v>
      </c>
      <c r="H950">
        <v>85420</v>
      </c>
    </row>
    <row r="951" spans="1:8" x14ac:dyDescent="0.25">
      <c r="A951">
        <v>8</v>
      </c>
      <c r="B951">
        <v>54</v>
      </c>
      <c r="C951">
        <v>21</v>
      </c>
      <c r="D951">
        <v>-10.97417397616468</v>
      </c>
      <c r="E951">
        <v>16.172557466967771</v>
      </c>
      <c r="F951">
        <v>-3.7389999999999999</v>
      </c>
      <c r="G951">
        <v>19</v>
      </c>
      <c r="H951">
        <v>85421</v>
      </c>
    </row>
    <row r="952" spans="1:8" x14ac:dyDescent="0.25">
      <c r="A952">
        <v>8</v>
      </c>
      <c r="B952">
        <v>54</v>
      </c>
      <c r="C952">
        <v>22</v>
      </c>
      <c r="D952">
        <v>-10.983402433467059</v>
      </c>
      <c r="E952">
        <v>16.135450969417889</v>
      </c>
      <c r="F952">
        <v>-3.7389999999999999</v>
      </c>
      <c r="G952">
        <v>19</v>
      </c>
      <c r="H952">
        <v>85422</v>
      </c>
    </row>
    <row r="953" spans="1:8" x14ac:dyDescent="0.25">
      <c r="A953">
        <v>8</v>
      </c>
      <c r="B953">
        <v>54</v>
      </c>
      <c r="C953">
        <v>23</v>
      </c>
      <c r="D953">
        <v>-10.992630891121131</v>
      </c>
      <c r="E953">
        <v>16.111331746931011</v>
      </c>
      <c r="F953">
        <v>-3.7389999999999999</v>
      </c>
      <c r="G953">
        <v>19</v>
      </c>
      <c r="H953">
        <v>85423</v>
      </c>
    </row>
    <row r="954" spans="1:8" x14ac:dyDescent="0.25">
      <c r="A954">
        <v>8</v>
      </c>
      <c r="B954">
        <v>54</v>
      </c>
      <c r="C954">
        <v>24</v>
      </c>
      <c r="D954">
        <v>-10.970482593242661</v>
      </c>
      <c r="E954">
        <v>16.118753046157771</v>
      </c>
      <c r="F954">
        <v>-3.7389999999999999</v>
      </c>
      <c r="G954">
        <v>19</v>
      </c>
      <c r="H954">
        <v>85424</v>
      </c>
    </row>
    <row r="955" spans="1:8" x14ac:dyDescent="0.25">
      <c r="A955">
        <v>8</v>
      </c>
      <c r="B955">
        <v>54</v>
      </c>
      <c r="C955">
        <v>25</v>
      </c>
      <c r="D955">
        <v>-10.983402433467059</v>
      </c>
      <c r="E955">
        <v>16.07236992528258</v>
      </c>
      <c r="F955">
        <v>-3.7389999999999999</v>
      </c>
      <c r="G955">
        <v>19</v>
      </c>
      <c r="H955">
        <v>85425</v>
      </c>
    </row>
    <row r="956" spans="1:8" x14ac:dyDescent="0.25">
      <c r="A956">
        <v>8</v>
      </c>
      <c r="B956">
        <v>54</v>
      </c>
      <c r="C956">
        <v>26</v>
      </c>
      <c r="D956">
        <v>-10.99447658258125</v>
      </c>
      <c r="E956">
        <v>16.048250702087589</v>
      </c>
      <c r="F956">
        <v>-3.7389999999999999</v>
      </c>
      <c r="G956">
        <v>19</v>
      </c>
      <c r="H956">
        <v>85426</v>
      </c>
    </row>
    <row r="957" spans="1:8" x14ac:dyDescent="0.25">
      <c r="A957">
        <v>8</v>
      </c>
      <c r="B957">
        <v>54</v>
      </c>
      <c r="C957">
        <v>27</v>
      </c>
      <c r="D957">
        <v>-10.992630891121131</v>
      </c>
      <c r="E957">
        <v>16.046395377280909</v>
      </c>
      <c r="F957">
        <v>-3.7389999999999999</v>
      </c>
      <c r="G957">
        <v>19</v>
      </c>
      <c r="H957">
        <v>85427</v>
      </c>
    </row>
    <row r="958" spans="1:8" x14ac:dyDescent="0.25">
      <c r="A958">
        <v>8</v>
      </c>
      <c r="B958">
        <v>54</v>
      </c>
      <c r="C958">
        <v>28</v>
      </c>
      <c r="D958">
        <v>-10.99078519966101</v>
      </c>
      <c r="E958">
        <v>16.038974077346069</v>
      </c>
      <c r="F958">
        <v>-3.7389999999999999</v>
      </c>
      <c r="G958">
        <v>19</v>
      </c>
      <c r="H958">
        <v>85428</v>
      </c>
    </row>
    <row r="959" spans="1:8" x14ac:dyDescent="0.25">
      <c r="A959">
        <v>8</v>
      </c>
      <c r="B959">
        <v>54</v>
      </c>
      <c r="C959">
        <v>29</v>
      </c>
      <c r="D959">
        <v>-10.99078519966101</v>
      </c>
      <c r="E959">
        <v>16.05381667650764</v>
      </c>
      <c r="F959">
        <v>-3.7389999999999999</v>
      </c>
      <c r="G959">
        <v>19</v>
      </c>
      <c r="H959">
        <v>85429</v>
      </c>
    </row>
    <row r="960" spans="1:8" x14ac:dyDescent="0.25">
      <c r="A960">
        <v>8</v>
      </c>
      <c r="B960">
        <v>54</v>
      </c>
      <c r="C960">
        <v>30</v>
      </c>
      <c r="D960">
        <v>-10.99632227404315</v>
      </c>
      <c r="E960">
        <v>16.068659274961089</v>
      </c>
      <c r="F960">
        <v>-3.7389999999999999</v>
      </c>
      <c r="G960">
        <v>19</v>
      </c>
      <c r="H960">
        <v>85430</v>
      </c>
    </row>
    <row r="961" spans="1:8" x14ac:dyDescent="0.25">
      <c r="A961">
        <v>8</v>
      </c>
      <c r="B961">
        <v>54</v>
      </c>
      <c r="C961">
        <v>31</v>
      </c>
      <c r="D961">
        <v>-10.998167965503271</v>
      </c>
      <c r="E961">
        <v>16.0779358989945</v>
      </c>
      <c r="F961">
        <v>-3.7389999999999999</v>
      </c>
      <c r="G961">
        <v>19</v>
      </c>
      <c r="H961">
        <v>85431</v>
      </c>
    </row>
    <row r="962" spans="1:8" x14ac:dyDescent="0.25">
      <c r="A962">
        <v>8</v>
      </c>
      <c r="B962">
        <v>54</v>
      </c>
      <c r="C962">
        <v>32</v>
      </c>
      <c r="D962">
        <v>-10.998167965503271</v>
      </c>
      <c r="E962">
        <v>16.070514599767769</v>
      </c>
      <c r="F962">
        <v>-3.7389999999999999</v>
      </c>
      <c r="G962">
        <v>19</v>
      </c>
      <c r="H962">
        <v>85432</v>
      </c>
    </row>
    <row r="963" spans="1:8" x14ac:dyDescent="0.25">
      <c r="A963">
        <v>8</v>
      </c>
      <c r="B963">
        <v>54</v>
      </c>
      <c r="C963">
        <v>33</v>
      </c>
      <c r="D963">
        <v>-10.99447658258125</v>
      </c>
      <c r="E963">
        <v>16.059382650927681</v>
      </c>
      <c r="F963">
        <v>-3.7389999999999999</v>
      </c>
      <c r="G963">
        <v>19</v>
      </c>
      <c r="H963">
        <v>85433</v>
      </c>
    </row>
    <row r="964" spans="1:8" x14ac:dyDescent="0.25">
      <c r="A964">
        <v>8</v>
      </c>
      <c r="B964">
        <v>54</v>
      </c>
      <c r="C964">
        <v>34</v>
      </c>
      <c r="D964">
        <v>-11.00370504023531</v>
      </c>
      <c r="E964">
        <v>16.064948626055831</v>
      </c>
      <c r="F964">
        <v>-3.7389999999999999</v>
      </c>
      <c r="G964">
        <v>19</v>
      </c>
      <c r="H964">
        <v>85434</v>
      </c>
    </row>
    <row r="965" spans="1:8" x14ac:dyDescent="0.25">
      <c r="A965">
        <v>8</v>
      </c>
      <c r="B965">
        <v>54</v>
      </c>
      <c r="C965">
        <v>35</v>
      </c>
      <c r="D965">
        <v>-11.016624880459711</v>
      </c>
      <c r="E965">
        <v>16.053816676507608</v>
      </c>
      <c r="F965">
        <v>-3.7389999999999999</v>
      </c>
      <c r="G965">
        <v>19</v>
      </c>
      <c r="H965">
        <v>85435</v>
      </c>
    </row>
    <row r="966" spans="1:8" x14ac:dyDescent="0.25">
      <c r="A966">
        <v>8</v>
      </c>
      <c r="B966">
        <v>54</v>
      </c>
      <c r="C966">
        <v>36</v>
      </c>
      <c r="D966">
        <v>-11.040618870151761</v>
      </c>
      <c r="E966">
        <v>16.05752732682906</v>
      </c>
      <c r="F966">
        <v>-3.7389999999999999</v>
      </c>
      <c r="G966">
        <v>19</v>
      </c>
      <c r="H966">
        <v>85436</v>
      </c>
    </row>
    <row r="967" spans="1:8" x14ac:dyDescent="0.25">
      <c r="A967">
        <v>8</v>
      </c>
      <c r="B967">
        <v>54</v>
      </c>
      <c r="C967">
        <v>37</v>
      </c>
      <c r="D967">
        <v>-11.02585333811556</v>
      </c>
      <c r="E967">
        <v>16.063093300541009</v>
      </c>
      <c r="F967">
        <v>-3.7389999999999999</v>
      </c>
      <c r="G967">
        <v>19</v>
      </c>
      <c r="H967">
        <v>85437</v>
      </c>
    </row>
    <row r="968" spans="1:8" x14ac:dyDescent="0.25">
      <c r="A968">
        <v>8</v>
      </c>
      <c r="B968">
        <v>54</v>
      </c>
      <c r="C968">
        <v>38</v>
      </c>
      <c r="D968">
        <v>-11.0295447210358</v>
      </c>
      <c r="E968">
        <v>16.057527326829071</v>
      </c>
      <c r="F968">
        <v>-3.7389999999999999</v>
      </c>
      <c r="G968">
        <v>19</v>
      </c>
      <c r="H968">
        <v>85438</v>
      </c>
    </row>
    <row r="969" spans="1:8" x14ac:dyDescent="0.25">
      <c r="A969">
        <v>8</v>
      </c>
      <c r="B969">
        <v>54</v>
      </c>
      <c r="C969">
        <v>39</v>
      </c>
      <c r="D969">
        <v>-11.0332361043095</v>
      </c>
      <c r="E969">
        <v>16.04825070208755</v>
      </c>
      <c r="F969">
        <v>-3.7389999999999999</v>
      </c>
      <c r="G969">
        <v>19</v>
      </c>
      <c r="H969">
        <v>85439</v>
      </c>
    </row>
    <row r="970" spans="1:8" x14ac:dyDescent="0.25">
      <c r="A970">
        <v>8</v>
      </c>
      <c r="B970">
        <v>54</v>
      </c>
      <c r="C970">
        <v>40</v>
      </c>
      <c r="D970">
        <v>-11.059075785109981</v>
      </c>
      <c r="E970">
        <v>16.044540052474151</v>
      </c>
      <c r="F970">
        <v>-3.7389999999999999</v>
      </c>
      <c r="G970">
        <v>19</v>
      </c>
      <c r="H970">
        <v>85440</v>
      </c>
    </row>
    <row r="971" spans="1:8" x14ac:dyDescent="0.25">
      <c r="A971">
        <v>8</v>
      </c>
      <c r="B971">
        <v>54</v>
      </c>
      <c r="C971">
        <v>41</v>
      </c>
      <c r="D971">
        <v>-11.066458551303921</v>
      </c>
      <c r="E971">
        <v>16.020420829279161</v>
      </c>
      <c r="F971">
        <v>-3.7389999999999999</v>
      </c>
      <c r="G971">
        <v>19</v>
      </c>
      <c r="H971">
        <v>85441</v>
      </c>
    </row>
    <row r="972" spans="1:8" x14ac:dyDescent="0.25">
      <c r="A972">
        <v>8</v>
      </c>
      <c r="B972">
        <v>54</v>
      </c>
      <c r="C972">
        <v>42</v>
      </c>
      <c r="D972">
        <v>-11.073841317146179</v>
      </c>
      <c r="E972">
        <v>15.99444628127749</v>
      </c>
      <c r="F972">
        <v>-3.7389999999999999</v>
      </c>
      <c r="G972">
        <v>19</v>
      </c>
      <c r="H972">
        <v>85442</v>
      </c>
    </row>
    <row r="973" spans="1:8" x14ac:dyDescent="0.25">
      <c r="A973">
        <v>8</v>
      </c>
      <c r="B973">
        <v>54</v>
      </c>
      <c r="C973">
        <v>43</v>
      </c>
      <c r="D973">
        <v>-11.059075785109981</v>
      </c>
      <c r="E973">
        <v>16.001867580504239</v>
      </c>
      <c r="F973">
        <v>-3.7389999999999999</v>
      </c>
      <c r="G973">
        <v>19</v>
      </c>
      <c r="H973">
        <v>85443</v>
      </c>
    </row>
    <row r="974" spans="1:8" x14ac:dyDescent="0.25">
      <c r="A974">
        <v>8</v>
      </c>
      <c r="B974">
        <v>54</v>
      </c>
      <c r="C974">
        <v>44</v>
      </c>
      <c r="D974">
        <v>-11.06461285949211</v>
      </c>
      <c r="E974">
        <v>16.005578230825709</v>
      </c>
      <c r="F974">
        <v>-3.7389999999999999</v>
      </c>
      <c r="G974">
        <v>19</v>
      </c>
      <c r="H974">
        <v>85444</v>
      </c>
    </row>
    <row r="975" spans="1:8" x14ac:dyDescent="0.25">
      <c r="A975">
        <v>8</v>
      </c>
      <c r="B975">
        <v>54</v>
      </c>
      <c r="C975">
        <v>45</v>
      </c>
      <c r="D975">
        <v>-11.059075785109981</v>
      </c>
      <c r="E975">
        <v>15.97774835801737</v>
      </c>
      <c r="F975">
        <v>-3.7389999999999999</v>
      </c>
      <c r="G975">
        <v>19</v>
      </c>
      <c r="H975">
        <v>85445</v>
      </c>
    </row>
    <row r="976" spans="1:8" x14ac:dyDescent="0.25">
      <c r="A976">
        <v>8</v>
      </c>
      <c r="B976">
        <v>54</v>
      </c>
      <c r="C976">
        <v>46</v>
      </c>
      <c r="D976">
        <v>-11.08306977445033</v>
      </c>
      <c r="E976">
        <v>15.95177381001567</v>
      </c>
      <c r="F976">
        <v>-3.7389999999999999</v>
      </c>
      <c r="G976">
        <v>19</v>
      </c>
      <c r="H976">
        <v>85446</v>
      </c>
    </row>
    <row r="977" spans="1:8" x14ac:dyDescent="0.25">
      <c r="A977">
        <v>8</v>
      </c>
      <c r="B977">
        <v>54</v>
      </c>
      <c r="C977">
        <v>47</v>
      </c>
      <c r="D977">
        <v>-11.095989615379869</v>
      </c>
      <c r="E977">
        <v>15.951773810015659</v>
      </c>
      <c r="F977">
        <v>-3.7389999999999999</v>
      </c>
      <c r="G977">
        <v>19</v>
      </c>
      <c r="H977">
        <v>85447</v>
      </c>
    </row>
    <row r="978" spans="1:8" x14ac:dyDescent="0.25">
      <c r="A978">
        <v>8</v>
      </c>
      <c r="B978">
        <v>54</v>
      </c>
      <c r="C978">
        <v>48</v>
      </c>
      <c r="D978">
        <v>-11.094143923566291</v>
      </c>
      <c r="E978">
        <v>15.93322056194884</v>
      </c>
      <c r="F978">
        <v>-3.7389999999999999</v>
      </c>
      <c r="G978">
        <v>19</v>
      </c>
      <c r="H978">
        <v>85448</v>
      </c>
    </row>
    <row r="979" spans="1:8" x14ac:dyDescent="0.25">
      <c r="A979">
        <v>8</v>
      </c>
      <c r="B979">
        <v>54</v>
      </c>
      <c r="C979">
        <v>49</v>
      </c>
      <c r="D979">
        <v>-11.10337238122213</v>
      </c>
      <c r="E979">
        <v>15.933220561948829</v>
      </c>
      <c r="F979">
        <v>-3.7389999999999999</v>
      </c>
      <c r="G979">
        <v>19</v>
      </c>
      <c r="H979">
        <v>85449</v>
      </c>
    </row>
    <row r="980" spans="1:8" x14ac:dyDescent="0.25">
      <c r="A980">
        <v>8</v>
      </c>
      <c r="B980">
        <v>54</v>
      </c>
      <c r="C980">
        <v>50</v>
      </c>
      <c r="D980">
        <v>-11.107063764144151</v>
      </c>
      <c r="E980">
        <v>15.942497185982241</v>
      </c>
      <c r="F980">
        <v>-3.7389999999999999</v>
      </c>
      <c r="G980">
        <v>19</v>
      </c>
      <c r="H980">
        <v>85450</v>
      </c>
    </row>
    <row r="981" spans="1:8" x14ac:dyDescent="0.25">
      <c r="A981">
        <v>8</v>
      </c>
      <c r="B981">
        <v>54</v>
      </c>
      <c r="C981">
        <v>51</v>
      </c>
      <c r="D981">
        <v>-11.09783530648831</v>
      </c>
      <c r="E981">
        <v>15.916522637980581</v>
      </c>
      <c r="F981">
        <v>-3.7389999999999999</v>
      </c>
      <c r="G981">
        <v>19</v>
      </c>
      <c r="H981">
        <v>85451</v>
      </c>
    </row>
    <row r="982" spans="1:8" x14ac:dyDescent="0.25">
      <c r="A982">
        <v>8</v>
      </c>
      <c r="B982">
        <v>54</v>
      </c>
      <c r="C982">
        <v>52</v>
      </c>
      <c r="D982">
        <v>-11.09968099830189</v>
      </c>
      <c r="E982">
        <v>15.89611406439896</v>
      </c>
      <c r="F982">
        <v>-3.7389999999999999</v>
      </c>
      <c r="G982">
        <v>19</v>
      </c>
      <c r="H982">
        <v>85452</v>
      </c>
    </row>
    <row r="983" spans="1:8" x14ac:dyDescent="0.25">
      <c r="A983">
        <v>8</v>
      </c>
      <c r="B983">
        <v>54</v>
      </c>
      <c r="C983">
        <v>53</v>
      </c>
      <c r="D983">
        <v>-11.10152668940855</v>
      </c>
      <c r="E983">
        <v>15.881271465945501</v>
      </c>
      <c r="F983">
        <v>-3.7389999999999999</v>
      </c>
      <c r="G983">
        <v>19</v>
      </c>
      <c r="H983">
        <v>85453</v>
      </c>
    </row>
    <row r="984" spans="1:8" x14ac:dyDescent="0.25">
      <c r="A984">
        <v>8</v>
      </c>
      <c r="B984">
        <v>54</v>
      </c>
      <c r="C984">
        <v>54</v>
      </c>
      <c r="D984">
        <v>-11.095989615379869</v>
      </c>
      <c r="E984">
        <v>15.83488834507034</v>
      </c>
      <c r="F984">
        <v>-3.7389999999999999</v>
      </c>
      <c r="G984">
        <v>19</v>
      </c>
      <c r="H984">
        <v>85454</v>
      </c>
    </row>
    <row r="985" spans="1:8" x14ac:dyDescent="0.25">
      <c r="A985">
        <v>8</v>
      </c>
      <c r="B985">
        <v>54</v>
      </c>
      <c r="C985">
        <v>55</v>
      </c>
      <c r="D985">
        <v>-11.09968099830189</v>
      </c>
      <c r="E985">
        <v>15.82375639552213</v>
      </c>
      <c r="F985">
        <v>-3.7389999999999999</v>
      </c>
      <c r="G985">
        <v>19</v>
      </c>
      <c r="H985">
        <v>85455</v>
      </c>
    </row>
    <row r="986" spans="1:8" x14ac:dyDescent="0.25">
      <c r="A986">
        <v>8</v>
      </c>
      <c r="B986">
        <v>54</v>
      </c>
      <c r="C986">
        <v>56</v>
      </c>
      <c r="D986">
        <v>-11.09229823210617</v>
      </c>
      <c r="E986">
        <v>15.82004574590877</v>
      </c>
      <c r="F986">
        <v>-3.7389999999999999</v>
      </c>
      <c r="G986">
        <v>20</v>
      </c>
      <c r="H986">
        <v>85456</v>
      </c>
    </row>
    <row r="987" spans="1:8" x14ac:dyDescent="0.25">
      <c r="A987">
        <v>8</v>
      </c>
      <c r="B987">
        <v>54</v>
      </c>
      <c r="C987">
        <v>57</v>
      </c>
      <c r="D987">
        <v>-11.06461285949211</v>
      </c>
      <c r="E987">
        <v>15.762530675485429</v>
      </c>
      <c r="F987">
        <v>-3.7389999999999999</v>
      </c>
      <c r="G987">
        <v>20</v>
      </c>
      <c r="H987">
        <v>85457</v>
      </c>
    </row>
    <row r="988" spans="1:8" x14ac:dyDescent="0.25">
      <c r="A988">
        <v>8</v>
      </c>
      <c r="B988">
        <v>54</v>
      </c>
      <c r="C988">
        <v>58</v>
      </c>
      <c r="D988">
        <v>-11.07937839152831</v>
      </c>
      <c r="E988">
        <v>15.719858204223611</v>
      </c>
      <c r="F988">
        <v>-3.7389999999999999</v>
      </c>
      <c r="G988">
        <v>19</v>
      </c>
      <c r="H988">
        <v>85458</v>
      </c>
    </row>
    <row r="989" spans="1:8" x14ac:dyDescent="0.25">
      <c r="A989">
        <v>8</v>
      </c>
      <c r="B989">
        <v>54</v>
      </c>
      <c r="C989">
        <v>59</v>
      </c>
      <c r="D989">
        <v>-11.073841317146179</v>
      </c>
      <c r="E989">
        <v>15.72542417864366</v>
      </c>
      <c r="F989">
        <v>-3.7389999999999999</v>
      </c>
      <c r="G989">
        <v>19</v>
      </c>
      <c r="H989">
        <v>85459</v>
      </c>
    </row>
    <row r="990" spans="1:8" x14ac:dyDescent="0.25">
      <c r="A990">
        <v>8</v>
      </c>
      <c r="B990">
        <v>55</v>
      </c>
      <c r="C990">
        <v>0</v>
      </c>
      <c r="D990">
        <v>-11.05353871037615</v>
      </c>
      <c r="E990">
        <v>15.697594305835331</v>
      </c>
      <c r="F990">
        <v>-3.7389999999999999</v>
      </c>
      <c r="G990">
        <v>19</v>
      </c>
      <c r="H990">
        <v>85500</v>
      </c>
    </row>
    <row r="991" spans="1:8" x14ac:dyDescent="0.25">
      <c r="A991">
        <v>8</v>
      </c>
      <c r="B991">
        <v>55</v>
      </c>
      <c r="C991">
        <v>1</v>
      </c>
      <c r="D991">
        <v>-11.048001636345701</v>
      </c>
      <c r="E991">
        <v>15.67718573225372</v>
      </c>
      <c r="F991">
        <v>-3.7389999999999999</v>
      </c>
      <c r="G991">
        <v>19</v>
      </c>
      <c r="H991">
        <v>85501</v>
      </c>
    </row>
    <row r="992" spans="1:8" x14ac:dyDescent="0.25">
      <c r="A992">
        <v>8</v>
      </c>
      <c r="B992">
        <v>55</v>
      </c>
      <c r="C992">
        <v>2</v>
      </c>
      <c r="D992">
        <v>-11.035081795417939</v>
      </c>
      <c r="E992">
        <v>15.66790910822032</v>
      </c>
      <c r="F992">
        <v>-3.7389999999999999</v>
      </c>
      <c r="G992">
        <v>19</v>
      </c>
      <c r="H992">
        <v>85502</v>
      </c>
    </row>
    <row r="993" spans="1:8" x14ac:dyDescent="0.25">
      <c r="A993">
        <v>8</v>
      </c>
      <c r="B993">
        <v>55</v>
      </c>
      <c r="C993">
        <v>3</v>
      </c>
      <c r="D993">
        <v>-11.0295447210358</v>
      </c>
      <c r="E993">
        <v>15.660487808993601</v>
      </c>
      <c r="F993">
        <v>-3.7389999999999999</v>
      </c>
      <c r="G993">
        <v>19</v>
      </c>
      <c r="H993">
        <v>85503</v>
      </c>
    </row>
    <row r="994" spans="1:8" x14ac:dyDescent="0.25">
      <c r="A994">
        <v>8</v>
      </c>
      <c r="B994">
        <v>55</v>
      </c>
      <c r="C994">
        <v>4</v>
      </c>
      <c r="D994">
        <v>-11.012933497539469</v>
      </c>
      <c r="E994">
        <v>15.63636858650675</v>
      </c>
      <c r="F994">
        <v>-3.7389999999999999</v>
      </c>
      <c r="G994">
        <v>19</v>
      </c>
      <c r="H994">
        <v>85504</v>
      </c>
    </row>
    <row r="995" spans="1:8" x14ac:dyDescent="0.25">
      <c r="A995">
        <v>8</v>
      </c>
      <c r="B995">
        <v>55</v>
      </c>
      <c r="C995">
        <v>5</v>
      </c>
      <c r="D995">
        <v>-10.998167965503271</v>
      </c>
      <c r="E995">
        <v>15.60111741376357</v>
      </c>
      <c r="F995">
        <v>-3.7389999999999999</v>
      </c>
      <c r="G995">
        <v>19</v>
      </c>
      <c r="H995">
        <v>85505</v>
      </c>
    </row>
    <row r="996" spans="1:8" x14ac:dyDescent="0.25">
      <c r="A996">
        <v>8</v>
      </c>
      <c r="B996">
        <v>55</v>
      </c>
      <c r="C996">
        <v>6</v>
      </c>
      <c r="D996">
        <v>-10.98524812527887</v>
      </c>
      <c r="E996">
        <v>15.578853516083401</v>
      </c>
      <c r="F996">
        <v>-3.7389999999999999</v>
      </c>
      <c r="G996">
        <v>19</v>
      </c>
      <c r="H996">
        <v>85506</v>
      </c>
    </row>
    <row r="997" spans="1:8" x14ac:dyDescent="0.25">
      <c r="A997">
        <v>8</v>
      </c>
      <c r="B997">
        <v>55</v>
      </c>
      <c r="C997">
        <v>7</v>
      </c>
      <c r="D997">
        <v>-10.970482593242661</v>
      </c>
      <c r="E997">
        <v>15.56401091692185</v>
      </c>
      <c r="F997">
        <v>-3.7389999999999999</v>
      </c>
      <c r="G997">
        <v>19</v>
      </c>
      <c r="H997">
        <v>85507</v>
      </c>
    </row>
    <row r="998" spans="1:8" x14ac:dyDescent="0.25">
      <c r="A998">
        <v>8</v>
      </c>
      <c r="B998">
        <v>55</v>
      </c>
      <c r="C998">
        <v>8</v>
      </c>
      <c r="D998">
        <v>-10.95756275266835</v>
      </c>
      <c r="E998">
        <v>15.552878967373649</v>
      </c>
      <c r="F998">
        <v>-3.7389999999999999</v>
      </c>
      <c r="G998">
        <v>19</v>
      </c>
      <c r="H998">
        <v>85508</v>
      </c>
    </row>
    <row r="999" spans="1:8" x14ac:dyDescent="0.25">
      <c r="A999">
        <v>8</v>
      </c>
      <c r="B999">
        <v>55</v>
      </c>
      <c r="C999">
        <v>9</v>
      </c>
      <c r="D999">
        <v>-10.937260146251781</v>
      </c>
      <c r="E999">
        <v>15.519483120853399</v>
      </c>
      <c r="F999">
        <v>-3.7389999999999999</v>
      </c>
      <c r="G999">
        <v>19</v>
      </c>
      <c r="H999">
        <v>85509</v>
      </c>
    </row>
    <row r="1000" spans="1:8" x14ac:dyDescent="0.25">
      <c r="A1000">
        <v>8</v>
      </c>
      <c r="B1000">
        <v>55</v>
      </c>
      <c r="C1000">
        <v>10</v>
      </c>
      <c r="D1000">
        <v>-10.91880323129711</v>
      </c>
      <c r="E1000">
        <v>15.49536389765843</v>
      </c>
      <c r="F1000">
        <v>-3.7389999999999999</v>
      </c>
      <c r="G1000">
        <v>19</v>
      </c>
      <c r="H1000">
        <v>85510</v>
      </c>
    </row>
    <row r="1001" spans="1:8" x14ac:dyDescent="0.25">
      <c r="A1001">
        <v>8</v>
      </c>
      <c r="B1001">
        <v>55</v>
      </c>
      <c r="C1001">
        <v>11</v>
      </c>
      <c r="D1001">
        <v>-10.891117858688361</v>
      </c>
      <c r="E1001">
        <v>15.424861553588309</v>
      </c>
      <c r="F1001">
        <v>-3.7389999999999999</v>
      </c>
      <c r="G1001">
        <v>19</v>
      </c>
      <c r="H1001">
        <v>85511</v>
      </c>
    </row>
    <row r="1002" spans="1:8" x14ac:dyDescent="0.25">
      <c r="A1002">
        <v>8</v>
      </c>
      <c r="B1002">
        <v>55</v>
      </c>
      <c r="C1002">
        <v>12</v>
      </c>
      <c r="D1002">
        <v>-10.874506635193811</v>
      </c>
      <c r="E1002">
        <v>15.406308305521501</v>
      </c>
      <c r="F1002">
        <v>-3.7389999999999999</v>
      </c>
      <c r="G1002">
        <v>19</v>
      </c>
      <c r="H1002">
        <v>85512</v>
      </c>
    </row>
    <row r="1003" spans="1:8" x14ac:dyDescent="0.25">
      <c r="A1003">
        <v>8</v>
      </c>
      <c r="B1003">
        <v>55</v>
      </c>
      <c r="C1003">
        <v>13</v>
      </c>
      <c r="D1003">
        <v>-10.885580784306219</v>
      </c>
      <c r="E1003">
        <v>15.376623107906459</v>
      </c>
      <c r="F1003">
        <v>-3.7389999999999999</v>
      </c>
      <c r="G1003">
        <v>19</v>
      </c>
      <c r="H1003">
        <v>85513</v>
      </c>
    </row>
    <row r="1004" spans="1:8" x14ac:dyDescent="0.25">
      <c r="A1004">
        <v>8</v>
      </c>
      <c r="B1004">
        <v>55</v>
      </c>
      <c r="C1004">
        <v>14</v>
      </c>
      <c r="D1004">
        <v>-10.846821262585051</v>
      </c>
      <c r="E1004">
        <v>15.36734648387309</v>
      </c>
      <c r="F1004">
        <v>-3.7389999999999999</v>
      </c>
      <c r="G1004">
        <v>20</v>
      </c>
      <c r="H1004">
        <v>85514</v>
      </c>
    </row>
    <row r="1005" spans="1:8" x14ac:dyDescent="0.25">
      <c r="A1005">
        <v>8</v>
      </c>
      <c r="B1005">
        <v>55</v>
      </c>
      <c r="C1005">
        <v>15</v>
      </c>
      <c r="D1005">
        <v>-10.796987592106699</v>
      </c>
      <c r="E1005">
        <v>15.346937910291521</v>
      </c>
      <c r="F1005">
        <v>-3.7389999999999999</v>
      </c>
      <c r="G1005">
        <v>19</v>
      </c>
      <c r="H1005">
        <v>85515</v>
      </c>
    </row>
    <row r="1006" spans="1:8" x14ac:dyDescent="0.25">
      <c r="A1006">
        <v>8</v>
      </c>
      <c r="B1006">
        <v>55</v>
      </c>
      <c r="C1006">
        <v>16</v>
      </c>
      <c r="D1006">
        <v>-10.769302219501499</v>
      </c>
      <c r="E1006">
        <v>15.348793235098229</v>
      </c>
      <c r="F1006">
        <v>-3.7389999999999999</v>
      </c>
      <c r="G1006">
        <v>19</v>
      </c>
      <c r="H1006">
        <v>85516</v>
      </c>
    </row>
    <row r="1007" spans="1:8" x14ac:dyDescent="0.25">
      <c r="A1007">
        <v>8</v>
      </c>
      <c r="B1007">
        <v>55</v>
      </c>
      <c r="C1007">
        <v>17</v>
      </c>
      <c r="D1007">
        <v>-10.7286970066772</v>
      </c>
      <c r="E1007">
        <v>15.358069859131691</v>
      </c>
      <c r="F1007">
        <v>-3.7389999999999999</v>
      </c>
      <c r="G1007">
        <v>19</v>
      </c>
      <c r="H1007">
        <v>85517</v>
      </c>
    </row>
    <row r="1008" spans="1:8" x14ac:dyDescent="0.25">
      <c r="A1008">
        <v>8</v>
      </c>
      <c r="B1008">
        <v>55</v>
      </c>
      <c r="C1008">
        <v>18</v>
      </c>
      <c r="D1008">
        <v>-10.678863335852469</v>
      </c>
      <c r="E1008">
        <v>15.37105713277851</v>
      </c>
      <c r="F1008">
        <v>-3.7389999999999999</v>
      </c>
      <c r="G1008">
        <v>19</v>
      </c>
      <c r="H1008">
        <v>85518</v>
      </c>
    </row>
    <row r="1009" spans="1:8" x14ac:dyDescent="0.25">
      <c r="A1009">
        <v>8</v>
      </c>
      <c r="B1009">
        <v>55</v>
      </c>
      <c r="C1009">
        <v>19</v>
      </c>
      <c r="D1009">
        <v>-10.617955516624001</v>
      </c>
      <c r="E1009">
        <v>15.361780508745159</v>
      </c>
      <c r="F1009">
        <v>-3.7389999999999999</v>
      </c>
      <c r="G1009">
        <v>20</v>
      </c>
      <c r="H1009">
        <v>85519</v>
      </c>
    </row>
    <row r="1010" spans="1:8" x14ac:dyDescent="0.25">
      <c r="A1010">
        <v>8</v>
      </c>
      <c r="B1010">
        <v>55</v>
      </c>
      <c r="C1010">
        <v>20</v>
      </c>
      <c r="D1010">
        <v>-10.56258477177767</v>
      </c>
      <c r="E1010">
        <v>15.35435920951849</v>
      </c>
      <c r="F1010">
        <v>-3.7389999999999999</v>
      </c>
      <c r="G1010">
        <v>19</v>
      </c>
      <c r="H1010">
        <v>85520</v>
      </c>
    </row>
    <row r="1011" spans="1:8" x14ac:dyDescent="0.25">
      <c r="A1011">
        <v>8</v>
      </c>
      <c r="B1011">
        <v>55</v>
      </c>
      <c r="C1011">
        <v>21</v>
      </c>
      <c r="D1011">
        <v>-10.52382525007066</v>
      </c>
      <c r="E1011">
        <v>15.350648559197049</v>
      </c>
      <c r="F1011">
        <v>-3.7389999999999999</v>
      </c>
      <c r="G1011">
        <v>19</v>
      </c>
      <c r="H1011">
        <v>85521</v>
      </c>
    </row>
    <row r="1012" spans="1:8" x14ac:dyDescent="0.25">
      <c r="A1012">
        <v>8</v>
      </c>
      <c r="B1012">
        <v>55</v>
      </c>
      <c r="C1012">
        <v>22</v>
      </c>
      <c r="D1012">
        <v>-10.47399157961001</v>
      </c>
      <c r="E1012">
        <v>15.350648559197101</v>
      </c>
      <c r="F1012">
        <v>-3.7389999999999999</v>
      </c>
      <c r="G1012">
        <v>19</v>
      </c>
      <c r="H1012">
        <v>85522</v>
      </c>
    </row>
    <row r="1013" spans="1:8" x14ac:dyDescent="0.25">
      <c r="A1013">
        <v>8</v>
      </c>
      <c r="B1013">
        <v>55</v>
      </c>
      <c r="C1013">
        <v>23</v>
      </c>
      <c r="D1013">
        <v>-10.42415790915113</v>
      </c>
      <c r="E1013">
        <v>15.37847843271361</v>
      </c>
      <c r="F1013">
        <v>-3.7389999999999999</v>
      </c>
      <c r="G1013">
        <v>19</v>
      </c>
      <c r="H1013">
        <v>85523</v>
      </c>
    </row>
    <row r="1014" spans="1:8" x14ac:dyDescent="0.25">
      <c r="A1014">
        <v>8</v>
      </c>
      <c r="B1014">
        <v>55</v>
      </c>
      <c r="C1014">
        <v>24</v>
      </c>
      <c r="D1014">
        <v>-10.385398387802891</v>
      </c>
      <c r="E1014">
        <v>15.376623107906971</v>
      </c>
      <c r="F1014">
        <v>-3.7389999999999999</v>
      </c>
      <c r="G1014">
        <v>19</v>
      </c>
      <c r="H1014">
        <v>85524</v>
      </c>
    </row>
    <row r="1015" spans="1:8" x14ac:dyDescent="0.25">
      <c r="A1015">
        <v>8</v>
      </c>
      <c r="B1015">
        <v>55</v>
      </c>
      <c r="C1015">
        <v>25</v>
      </c>
      <c r="D1015">
        <v>-10.326336259700559</v>
      </c>
      <c r="E1015">
        <v>15.41187427923399</v>
      </c>
      <c r="F1015">
        <v>-3.7389999999999999</v>
      </c>
      <c r="G1015">
        <v>19</v>
      </c>
      <c r="H1015">
        <v>85525</v>
      </c>
    </row>
    <row r="1016" spans="1:8" x14ac:dyDescent="0.25">
      <c r="A1016">
        <v>8</v>
      </c>
      <c r="B1016">
        <v>55</v>
      </c>
      <c r="C1016">
        <v>26</v>
      </c>
      <c r="D1016">
        <v>-10.318953493865379</v>
      </c>
      <c r="E1016">
        <v>15.395176355973851</v>
      </c>
      <c r="F1016">
        <v>-3.7389999999999999</v>
      </c>
      <c r="G1016">
        <v>19</v>
      </c>
      <c r="H1016">
        <v>85526</v>
      </c>
    </row>
    <row r="1017" spans="1:8" x14ac:dyDescent="0.25">
      <c r="A1017">
        <v>8</v>
      </c>
      <c r="B1017">
        <v>55</v>
      </c>
      <c r="C1017">
        <v>27</v>
      </c>
      <c r="D1017">
        <v>-10.294959504192811</v>
      </c>
      <c r="E1017">
        <v>15.382189081618989</v>
      </c>
      <c r="F1017">
        <v>-3.7389999999999999</v>
      </c>
      <c r="G1017">
        <v>19</v>
      </c>
      <c r="H1017">
        <v>85527</v>
      </c>
    </row>
    <row r="1018" spans="1:8" x14ac:dyDescent="0.25">
      <c r="A1018">
        <v>8</v>
      </c>
      <c r="B1018">
        <v>55</v>
      </c>
      <c r="C1018">
        <v>28</v>
      </c>
      <c r="D1018">
        <v>-10.26911982306367</v>
      </c>
      <c r="E1018">
        <v>15.36920180868035</v>
      </c>
      <c r="F1018">
        <v>-3.7389999999999999</v>
      </c>
      <c r="G1018">
        <v>20</v>
      </c>
      <c r="H1018">
        <v>85528</v>
      </c>
    </row>
    <row r="1019" spans="1:8" x14ac:dyDescent="0.25">
      <c r="A1019">
        <v>8</v>
      </c>
      <c r="B1019">
        <v>55</v>
      </c>
      <c r="C1019">
        <v>29</v>
      </c>
      <c r="D1019">
        <v>-10.25250859993141</v>
      </c>
      <c r="E1019">
        <v>15.36178050874552</v>
      </c>
      <c r="F1019">
        <v>-3.7389999999999999</v>
      </c>
      <c r="G1019">
        <v>20</v>
      </c>
      <c r="H1019">
        <v>85529</v>
      </c>
    </row>
    <row r="1020" spans="1:8" x14ac:dyDescent="0.25">
      <c r="A1020">
        <v>8</v>
      </c>
      <c r="B1020">
        <v>55</v>
      </c>
      <c r="C1020">
        <v>30</v>
      </c>
      <c r="D1020">
        <v>-10.23036030207242</v>
      </c>
      <c r="E1020">
        <v>15.350648559197341</v>
      </c>
      <c r="F1020">
        <v>-3.7389999999999999</v>
      </c>
      <c r="G1020">
        <v>19</v>
      </c>
      <c r="H1020">
        <v>85530</v>
      </c>
    </row>
    <row r="1021" spans="1:8" x14ac:dyDescent="0.25">
      <c r="A1021">
        <v>8</v>
      </c>
      <c r="B1021">
        <v>55</v>
      </c>
      <c r="C1021">
        <v>31</v>
      </c>
      <c r="D1021">
        <v>-10.208212003861741</v>
      </c>
      <c r="E1021">
        <v>15.345082584777311</v>
      </c>
      <c r="F1021">
        <v>-3.7389999999999999</v>
      </c>
      <c r="G1021">
        <v>19</v>
      </c>
      <c r="H1021">
        <v>85531</v>
      </c>
    </row>
    <row r="1022" spans="1:8" x14ac:dyDescent="0.25">
      <c r="A1022">
        <v>8</v>
      </c>
      <c r="B1022">
        <v>55</v>
      </c>
      <c r="C1022">
        <v>32</v>
      </c>
      <c r="D1022">
        <v>-10.167606791063999</v>
      </c>
      <c r="E1022">
        <v>15.320963362290479</v>
      </c>
      <c r="F1022">
        <v>-3.7389999999999999</v>
      </c>
      <c r="G1022">
        <v>19</v>
      </c>
      <c r="H1022">
        <v>85532</v>
      </c>
    </row>
    <row r="1023" spans="1:8" x14ac:dyDescent="0.25">
      <c r="A1023">
        <v>8</v>
      </c>
      <c r="B1023">
        <v>55</v>
      </c>
      <c r="C1023">
        <v>33</v>
      </c>
      <c r="D1023">
        <v>-10.1454584928551</v>
      </c>
      <c r="E1023">
        <v>15.309831413450411</v>
      </c>
      <c r="F1023">
        <v>-3.7389999999999999</v>
      </c>
      <c r="G1023">
        <v>19</v>
      </c>
      <c r="H1023">
        <v>85533</v>
      </c>
    </row>
    <row r="1024" spans="1:8" x14ac:dyDescent="0.25">
      <c r="A1024">
        <v>8</v>
      </c>
      <c r="B1024">
        <v>55</v>
      </c>
      <c r="C1024">
        <v>34</v>
      </c>
      <c r="D1024">
        <v>-10.121464503187839</v>
      </c>
      <c r="E1024">
        <v>15.30426543832227</v>
      </c>
      <c r="F1024">
        <v>-3.7389999999999999</v>
      </c>
      <c r="G1024">
        <v>19</v>
      </c>
      <c r="H1024">
        <v>85534</v>
      </c>
    </row>
    <row r="1025" spans="1:8" x14ac:dyDescent="0.25">
      <c r="A1025">
        <v>8</v>
      </c>
      <c r="B1025">
        <v>55</v>
      </c>
      <c r="C1025">
        <v>35</v>
      </c>
      <c r="D1025">
        <v>-10.097470514225719</v>
      </c>
      <c r="E1025">
        <v>15.278290890320619</v>
      </c>
      <c r="F1025">
        <v>-3.7389999999999999</v>
      </c>
      <c r="G1025">
        <v>19</v>
      </c>
      <c r="H1025">
        <v>85535</v>
      </c>
    </row>
    <row r="1026" spans="1:8" x14ac:dyDescent="0.25">
      <c r="A1026">
        <v>8</v>
      </c>
      <c r="B1026">
        <v>55</v>
      </c>
      <c r="C1026">
        <v>36</v>
      </c>
      <c r="D1026">
        <v>-10.027334237041069</v>
      </c>
      <c r="E1026">
        <v>15.191090622990391</v>
      </c>
      <c r="F1026">
        <v>-3.7389999999999999</v>
      </c>
      <c r="G1026">
        <v>19</v>
      </c>
      <c r="H1026">
        <v>85536</v>
      </c>
    </row>
    <row r="1027" spans="1:8" x14ac:dyDescent="0.25">
      <c r="A1027">
        <v>8</v>
      </c>
      <c r="B1027">
        <v>55</v>
      </c>
      <c r="C1027">
        <v>37</v>
      </c>
      <c r="D1027">
        <v>-9.9442781196532586</v>
      </c>
      <c r="E1027">
        <v>14.953609042778339</v>
      </c>
      <c r="F1027">
        <v>-3.7389999999999999</v>
      </c>
      <c r="G1027">
        <v>20</v>
      </c>
      <c r="H1027">
        <v>85537</v>
      </c>
    </row>
    <row r="1028" spans="1:8" x14ac:dyDescent="0.25">
      <c r="A1028">
        <v>8</v>
      </c>
      <c r="B1028">
        <v>55</v>
      </c>
      <c r="C1028">
        <v>38</v>
      </c>
      <c r="D1028">
        <v>-9.7172580653824454</v>
      </c>
      <c r="E1028">
        <v>14.322798595052371</v>
      </c>
      <c r="F1028">
        <v>-3.7389999999999999</v>
      </c>
      <c r="G1028">
        <v>20</v>
      </c>
      <c r="H1028">
        <v>85538</v>
      </c>
    </row>
    <row r="1029" spans="1:8" x14ac:dyDescent="0.25">
      <c r="A1029">
        <v>8</v>
      </c>
      <c r="B1029">
        <v>55</v>
      </c>
      <c r="C1029">
        <v>39</v>
      </c>
      <c r="D1029">
        <v>-9.5123863093630288</v>
      </c>
      <c r="E1029">
        <v>13.923903753118459</v>
      </c>
      <c r="F1029">
        <v>-3.7389999999999999</v>
      </c>
      <c r="G1029">
        <v>20</v>
      </c>
      <c r="H1029">
        <v>85539</v>
      </c>
    </row>
    <row r="1030" spans="1:8" x14ac:dyDescent="0.25">
      <c r="A1030">
        <v>8</v>
      </c>
      <c r="B1030">
        <v>55</v>
      </c>
      <c r="C1030">
        <v>40</v>
      </c>
      <c r="D1030">
        <v>-9.3499654576067872</v>
      </c>
      <c r="E1030">
        <v>13.55469410809143</v>
      </c>
      <c r="F1030">
        <v>-3.7389999999999999</v>
      </c>
      <c r="G1030">
        <v>20</v>
      </c>
      <c r="H1030">
        <v>85540</v>
      </c>
    </row>
    <row r="1031" spans="1:8" x14ac:dyDescent="0.25">
      <c r="A1031">
        <v>8</v>
      </c>
      <c r="B1031">
        <v>55</v>
      </c>
      <c r="C1031">
        <v>41</v>
      </c>
      <c r="D1031">
        <v>-9.2521438079249112</v>
      </c>
      <c r="E1031">
        <v>13.363595648754529</v>
      </c>
      <c r="F1031">
        <v>-3.7389999999999999</v>
      </c>
      <c r="G1031">
        <v>20</v>
      </c>
      <c r="H1031">
        <v>85541</v>
      </c>
    </row>
    <row r="1032" spans="1:8" x14ac:dyDescent="0.25">
      <c r="A1032">
        <v>8</v>
      </c>
      <c r="B1032">
        <v>55</v>
      </c>
      <c r="C1032">
        <v>42</v>
      </c>
      <c r="D1032">
        <v>-9.0915686480247313</v>
      </c>
      <c r="E1032">
        <v>13.07416497324728</v>
      </c>
      <c r="F1032">
        <v>-3.7389999999999999</v>
      </c>
      <c r="G1032">
        <v>20</v>
      </c>
      <c r="H1032">
        <v>85542</v>
      </c>
    </row>
    <row r="1033" spans="1:8" x14ac:dyDescent="0.25">
      <c r="A1033">
        <v>8</v>
      </c>
      <c r="B1033">
        <v>55</v>
      </c>
      <c r="C1033">
        <v>43</v>
      </c>
      <c r="D1033">
        <v>-8.8682399768848175</v>
      </c>
      <c r="E1033">
        <v>12.61775506018185</v>
      </c>
      <c r="F1033">
        <v>-3.7389999999999999</v>
      </c>
      <c r="G1033">
        <v>20</v>
      </c>
      <c r="H1033">
        <v>85543</v>
      </c>
    </row>
    <row r="1034" spans="1:8" x14ac:dyDescent="0.25">
      <c r="A1034">
        <v>8</v>
      </c>
      <c r="B1034">
        <v>55</v>
      </c>
      <c r="C1034">
        <v>44</v>
      </c>
      <c r="D1034">
        <v>-8.6338371570691468</v>
      </c>
      <c r="E1034">
        <v>12.307915811801131</v>
      </c>
      <c r="F1034">
        <v>-3.7389999999999999</v>
      </c>
      <c r="G1034">
        <v>20</v>
      </c>
      <c r="H1034">
        <v>85544</v>
      </c>
    </row>
    <row r="1035" spans="1:8" x14ac:dyDescent="0.25">
      <c r="A1035">
        <v>8</v>
      </c>
      <c r="B1035">
        <v>55</v>
      </c>
      <c r="C1035">
        <v>45</v>
      </c>
      <c r="D1035">
        <v>-8.3034583795444892</v>
      </c>
      <c r="E1035">
        <v>12.094553454076051</v>
      </c>
      <c r="F1035">
        <v>-3.7389999999999999</v>
      </c>
      <c r="G1035">
        <v>20</v>
      </c>
      <c r="H1035">
        <v>85545</v>
      </c>
    </row>
    <row r="1036" spans="1:8" x14ac:dyDescent="0.25">
      <c r="A1036">
        <v>8</v>
      </c>
      <c r="B1036">
        <v>55</v>
      </c>
      <c r="C1036">
        <v>46</v>
      </c>
      <c r="D1036">
        <v>-8.0930495491382093</v>
      </c>
      <c r="E1036">
        <v>11.727199134563779</v>
      </c>
      <c r="F1036">
        <v>-3.7389999999999999</v>
      </c>
      <c r="G1036">
        <v>20</v>
      </c>
      <c r="H1036">
        <v>85546</v>
      </c>
    </row>
    <row r="1037" spans="1:8" x14ac:dyDescent="0.25">
      <c r="A1037">
        <v>8</v>
      </c>
      <c r="B1037">
        <v>55</v>
      </c>
      <c r="C1037">
        <v>47</v>
      </c>
      <c r="D1037">
        <v>-7.9583140698054171</v>
      </c>
      <c r="E1037">
        <v>11.49157287845027</v>
      </c>
      <c r="F1037">
        <v>-3.7389999999999999</v>
      </c>
      <c r="G1037">
        <v>20</v>
      </c>
      <c r="H1037">
        <v>85547</v>
      </c>
    </row>
    <row r="1038" spans="1:8" x14ac:dyDescent="0.25">
      <c r="A1038">
        <v>8</v>
      </c>
      <c r="B1038">
        <v>55</v>
      </c>
      <c r="C1038">
        <v>48</v>
      </c>
      <c r="D1038">
        <v>-7.91586316565731</v>
      </c>
      <c r="E1038">
        <v>11.374687413504949</v>
      </c>
      <c r="F1038">
        <v>-3.7389999999999999</v>
      </c>
      <c r="G1038">
        <v>20</v>
      </c>
      <c r="H1038">
        <v>85548</v>
      </c>
    </row>
    <row r="1039" spans="1:8" x14ac:dyDescent="0.25">
      <c r="A1039">
        <v>8</v>
      </c>
      <c r="B1039">
        <v>55</v>
      </c>
      <c r="C1039">
        <v>49</v>
      </c>
      <c r="D1039">
        <v>-7.8143501335785883</v>
      </c>
      <c r="E1039">
        <v>11.17802297974797</v>
      </c>
      <c r="F1039">
        <v>-3.7389999999999999</v>
      </c>
      <c r="G1039">
        <v>20</v>
      </c>
      <c r="H1039">
        <v>85549</v>
      </c>
    </row>
    <row r="1040" spans="1:8" x14ac:dyDescent="0.25">
      <c r="A1040">
        <v>8</v>
      </c>
      <c r="B1040">
        <v>55</v>
      </c>
      <c r="C1040">
        <v>50</v>
      </c>
      <c r="D1040">
        <v>-7.7571336974544627</v>
      </c>
      <c r="E1040">
        <v>11.00733309399263</v>
      </c>
      <c r="F1040">
        <v>-3.7389999999999999</v>
      </c>
      <c r="G1040">
        <v>20</v>
      </c>
      <c r="H1040">
        <v>85550</v>
      </c>
    </row>
    <row r="1041" spans="1:8" x14ac:dyDescent="0.25">
      <c r="A1041">
        <v>8</v>
      </c>
      <c r="B1041">
        <v>55</v>
      </c>
      <c r="C1041">
        <v>51</v>
      </c>
      <c r="D1041">
        <v>-7.7276026334918102</v>
      </c>
      <c r="E1041">
        <v>10.78840476255542</v>
      </c>
      <c r="F1041">
        <v>-3.7389999999999999</v>
      </c>
      <c r="G1041">
        <v>20</v>
      </c>
      <c r="H1041">
        <v>85551</v>
      </c>
    </row>
    <row r="1042" spans="1:8" x14ac:dyDescent="0.25">
      <c r="A1042">
        <v>8</v>
      </c>
      <c r="B1042">
        <v>55</v>
      </c>
      <c r="C1042">
        <v>52</v>
      </c>
      <c r="D1042">
        <v>-7.7774363034449907</v>
      </c>
      <c r="E1042">
        <v>10.497118760825099</v>
      </c>
      <c r="F1042">
        <v>-3.7389999999999999</v>
      </c>
      <c r="G1042">
        <v>19</v>
      </c>
      <c r="H1042">
        <v>85552</v>
      </c>
    </row>
    <row r="1043" spans="1:8" x14ac:dyDescent="0.25">
      <c r="A1043">
        <v>8</v>
      </c>
      <c r="B1043">
        <v>55</v>
      </c>
      <c r="C1043">
        <v>53</v>
      </c>
      <c r="D1043">
        <v>-7.801430293048524</v>
      </c>
      <c r="E1043">
        <v>10.3950758943332</v>
      </c>
      <c r="F1043">
        <v>-3.7389999999999999</v>
      </c>
      <c r="G1043">
        <v>19</v>
      </c>
      <c r="H1043">
        <v>85553</v>
      </c>
    </row>
    <row r="1044" spans="1:8" x14ac:dyDescent="0.25">
      <c r="A1044">
        <v>8</v>
      </c>
      <c r="B1044">
        <v>55</v>
      </c>
      <c r="C1044">
        <v>54</v>
      </c>
      <c r="D1044">
        <v>-7.8346527399225767</v>
      </c>
      <c r="E1044">
        <v>10.29303302854942</v>
      </c>
      <c r="F1044">
        <v>-3.7389999999999999</v>
      </c>
      <c r="G1044">
        <v>19</v>
      </c>
      <c r="H1044">
        <v>85554</v>
      </c>
    </row>
    <row r="1045" spans="1:8" x14ac:dyDescent="0.25">
      <c r="A1045">
        <v>8</v>
      </c>
      <c r="B1045">
        <v>55</v>
      </c>
      <c r="C1045">
        <v>55</v>
      </c>
      <c r="D1045">
        <v>-7.8678751867966232</v>
      </c>
      <c r="E1045">
        <v>10.183568862122669</v>
      </c>
      <c r="F1045">
        <v>-3.7389999999999999</v>
      </c>
      <c r="G1045">
        <v>19</v>
      </c>
      <c r="H1045">
        <v>85555</v>
      </c>
    </row>
    <row r="1046" spans="1:8" x14ac:dyDescent="0.25">
      <c r="A1046">
        <v>8</v>
      </c>
      <c r="B1046">
        <v>55</v>
      </c>
      <c r="C1046">
        <v>56</v>
      </c>
      <c r="D1046">
        <v>-8.0284503468272224</v>
      </c>
      <c r="E1046">
        <v>9.9683511802987343</v>
      </c>
      <c r="F1046">
        <v>-3.7389999999999999</v>
      </c>
      <c r="G1046">
        <v>19</v>
      </c>
      <c r="H1046">
        <v>85556</v>
      </c>
    </row>
    <row r="1047" spans="1:8" x14ac:dyDescent="0.25">
      <c r="A1047">
        <v>8</v>
      </c>
      <c r="B1047">
        <v>55</v>
      </c>
      <c r="C1047">
        <v>57</v>
      </c>
      <c r="D1047">
        <v>-8.0967409320460604</v>
      </c>
      <c r="E1047">
        <v>9.706750376891554</v>
      </c>
      <c r="F1047">
        <v>-3.7389999999999999</v>
      </c>
      <c r="G1047">
        <v>19</v>
      </c>
      <c r="H1047">
        <v>85557</v>
      </c>
    </row>
    <row r="1048" spans="1:8" x14ac:dyDescent="0.25">
      <c r="A1048">
        <v>8</v>
      </c>
      <c r="B1048">
        <v>55</v>
      </c>
      <c r="C1048">
        <v>58</v>
      </c>
      <c r="D1048">
        <v>-8.1133521554892845</v>
      </c>
      <c r="E1048">
        <v>9.4878220447462081</v>
      </c>
      <c r="F1048">
        <v>-3.7389999999999999</v>
      </c>
      <c r="G1048">
        <v>19</v>
      </c>
      <c r="H1048">
        <v>85558</v>
      </c>
    </row>
    <row r="1049" spans="1:8" x14ac:dyDescent="0.25">
      <c r="A1049">
        <v>8</v>
      </c>
      <c r="B1049">
        <v>55</v>
      </c>
      <c r="C1049">
        <v>59</v>
      </c>
      <c r="D1049">
        <v>-8.1355004532951689</v>
      </c>
      <c r="E1049">
        <v>9.3282641071228145</v>
      </c>
      <c r="F1049">
        <v>-3.7389999999999999</v>
      </c>
      <c r="G1049">
        <v>19</v>
      </c>
      <c r="H1049">
        <v>85559</v>
      </c>
    </row>
    <row r="1050" spans="1:8" x14ac:dyDescent="0.25">
      <c r="A1050">
        <v>8</v>
      </c>
      <c r="B1050">
        <v>56</v>
      </c>
      <c r="C1050">
        <v>0</v>
      </c>
      <c r="D1050">
        <v>-8.1484202938287638</v>
      </c>
      <c r="E1050">
        <v>9.3097108590559845</v>
      </c>
      <c r="F1050">
        <v>-3.7389999999999999</v>
      </c>
      <c r="G1050">
        <v>20</v>
      </c>
      <c r="H1050">
        <v>85600</v>
      </c>
    </row>
    <row r="1051" spans="1:8" x14ac:dyDescent="0.25">
      <c r="A1051">
        <v>8</v>
      </c>
      <c r="B1051">
        <v>56</v>
      </c>
      <c r="C1051">
        <v>1</v>
      </c>
      <c r="D1051">
        <v>-8.1521116770900761</v>
      </c>
      <c r="E1051">
        <v>9.2354978653724533</v>
      </c>
      <c r="F1051">
        <v>-3.7389999999999999</v>
      </c>
      <c r="G1051">
        <v>21</v>
      </c>
      <c r="H1051">
        <v>85601</v>
      </c>
    </row>
    <row r="1052" spans="1:8" x14ac:dyDescent="0.25">
      <c r="A1052">
        <v>8</v>
      </c>
      <c r="B1052">
        <v>56</v>
      </c>
      <c r="C1052">
        <v>2</v>
      </c>
      <c r="D1052">
        <v>-8.2591617835721767</v>
      </c>
      <c r="E1052">
        <v>9.1186123997189483</v>
      </c>
      <c r="F1052">
        <v>-3.7389999999999999</v>
      </c>
      <c r="G1052">
        <v>21</v>
      </c>
      <c r="H1052">
        <v>85602</v>
      </c>
    </row>
    <row r="1053" spans="1:8" x14ac:dyDescent="0.25">
      <c r="A1053">
        <v>8</v>
      </c>
      <c r="B1053">
        <v>56</v>
      </c>
      <c r="C1053">
        <v>3</v>
      </c>
      <c r="D1053">
        <v>-8.3496006669733749</v>
      </c>
      <c r="E1053">
        <v>9.0536760300687895</v>
      </c>
      <c r="F1053">
        <v>-3.7389999999999999</v>
      </c>
      <c r="G1053">
        <v>21</v>
      </c>
      <c r="H1053">
        <v>85603</v>
      </c>
    </row>
    <row r="1054" spans="1:8" x14ac:dyDescent="0.25">
      <c r="A1054">
        <v>8</v>
      </c>
      <c r="B1054">
        <v>56</v>
      </c>
      <c r="C1054">
        <v>4</v>
      </c>
      <c r="D1054">
        <v>-8.4935646036421879</v>
      </c>
      <c r="E1054">
        <v>9.0017269347735009</v>
      </c>
      <c r="F1054">
        <v>-3.7389999999999999</v>
      </c>
      <c r="G1054">
        <v>21</v>
      </c>
      <c r="H1054">
        <v>85604</v>
      </c>
    </row>
    <row r="1055" spans="1:8" x14ac:dyDescent="0.25">
      <c r="A1055">
        <v>8</v>
      </c>
      <c r="B1055">
        <v>56</v>
      </c>
      <c r="C1055">
        <v>5</v>
      </c>
      <c r="D1055">
        <v>-8.5710836461740225</v>
      </c>
      <c r="E1055">
        <v>8.9534884890916047</v>
      </c>
      <c r="F1055">
        <v>-3.7389999999999999</v>
      </c>
      <c r="G1055">
        <v>20</v>
      </c>
      <c r="H1055">
        <v>85605</v>
      </c>
    </row>
    <row r="1056" spans="1:8" x14ac:dyDescent="0.25">
      <c r="A1056">
        <v>8</v>
      </c>
      <c r="B1056">
        <v>56</v>
      </c>
      <c r="C1056">
        <v>6</v>
      </c>
      <c r="D1056">
        <v>-8.6652139125184782</v>
      </c>
      <c r="E1056">
        <v>8.923803291476526</v>
      </c>
      <c r="F1056">
        <v>-3.7389999999999999</v>
      </c>
      <c r="G1056">
        <v>20</v>
      </c>
      <c r="H1056">
        <v>85606</v>
      </c>
    </row>
    <row r="1057" spans="1:8" x14ac:dyDescent="0.25">
      <c r="A1057">
        <v>8</v>
      </c>
      <c r="B1057">
        <v>56</v>
      </c>
      <c r="C1057">
        <v>7</v>
      </c>
      <c r="D1057">
        <v>-8.7371958810499581</v>
      </c>
      <c r="E1057">
        <v>8.9238032914764922</v>
      </c>
      <c r="F1057">
        <v>-3.7389999999999999</v>
      </c>
      <c r="G1057">
        <v>20</v>
      </c>
      <c r="H1057">
        <v>85607</v>
      </c>
    </row>
    <row r="1058" spans="1:8" x14ac:dyDescent="0.25">
      <c r="A1058">
        <v>8</v>
      </c>
      <c r="B1058">
        <v>56</v>
      </c>
      <c r="C1058">
        <v>8</v>
      </c>
      <c r="D1058">
        <v>-8.8036407748688639</v>
      </c>
      <c r="E1058">
        <v>8.8978287427666753</v>
      </c>
      <c r="F1058">
        <v>-3.7389999999999999</v>
      </c>
      <c r="G1058">
        <v>20</v>
      </c>
      <c r="H1058">
        <v>85608</v>
      </c>
    </row>
    <row r="1059" spans="1:8" x14ac:dyDescent="0.25">
      <c r="A1059">
        <v>8</v>
      </c>
      <c r="B1059">
        <v>56</v>
      </c>
      <c r="C1059">
        <v>9</v>
      </c>
      <c r="D1059">
        <v>-8.9106908814306305</v>
      </c>
      <c r="E1059">
        <v>8.9386458899298642</v>
      </c>
      <c r="F1059">
        <v>-3.7389999999999999</v>
      </c>
      <c r="G1059">
        <v>20</v>
      </c>
      <c r="H1059">
        <v>85609</v>
      </c>
    </row>
    <row r="1060" spans="1:8" x14ac:dyDescent="0.25">
      <c r="A1060">
        <v>8</v>
      </c>
      <c r="B1060">
        <v>56</v>
      </c>
      <c r="C1060">
        <v>10</v>
      </c>
      <c r="D1060">
        <v>-8.9402219454340042</v>
      </c>
      <c r="E1060">
        <v>8.9479225139632632</v>
      </c>
      <c r="F1060">
        <v>-3.7389999999999999</v>
      </c>
      <c r="G1060">
        <v>21</v>
      </c>
      <c r="H1060">
        <v>85610</v>
      </c>
    </row>
    <row r="1061" spans="1:8" x14ac:dyDescent="0.25">
      <c r="A1061">
        <v>8</v>
      </c>
      <c r="B1061">
        <v>56</v>
      </c>
      <c r="C1061">
        <v>11</v>
      </c>
      <c r="D1061">
        <v>-9.0804944989335539</v>
      </c>
      <c r="E1061">
        <v>8.9776077115782282</v>
      </c>
      <c r="F1061">
        <v>-3.7389999999999999</v>
      </c>
      <c r="G1061">
        <v>21</v>
      </c>
      <c r="H1061">
        <v>85611</v>
      </c>
    </row>
    <row r="1062" spans="1:8" x14ac:dyDescent="0.25">
      <c r="A1062">
        <v>8</v>
      </c>
      <c r="B1062">
        <v>56</v>
      </c>
      <c r="C1062">
        <v>12</v>
      </c>
      <c r="D1062">
        <v>-9.1856989140723719</v>
      </c>
      <c r="E1062">
        <v>8.9738970626729238</v>
      </c>
      <c r="F1062">
        <v>-3.7389999999999999</v>
      </c>
      <c r="G1062">
        <v>21</v>
      </c>
      <c r="H1062">
        <v>85612</v>
      </c>
    </row>
    <row r="1063" spans="1:8" x14ac:dyDescent="0.25">
      <c r="A1063">
        <v>8</v>
      </c>
      <c r="B1063">
        <v>56</v>
      </c>
      <c r="C1063">
        <v>13</v>
      </c>
      <c r="D1063">
        <v>-9.3758051383576984</v>
      </c>
      <c r="E1063">
        <v>8.8978287427663911</v>
      </c>
      <c r="F1063">
        <v>-3.7389999999999999</v>
      </c>
      <c r="G1063">
        <v>21</v>
      </c>
      <c r="H1063">
        <v>85613</v>
      </c>
    </row>
    <row r="1064" spans="1:8" x14ac:dyDescent="0.25">
      <c r="A1064">
        <v>8</v>
      </c>
      <c r="B1064">
        <v>56</v>
      </c>
      <c r="C1064">
        <v>14</v>
      </c>
      <c r="D1064">
        <v>-9.4791638624270274</v>
      </c>
      <c r="E1064">
        <v>8.9033947178944981</v>
      </c>
      <c r="F1064">
        <v>-3.7389999999999999</v>
      </c>
      <c r="G1064">
        <v>21</v>
      </c>
      <c r="H1064">
        <v>85614</v>
      </c>
    </row>
    <row r="1065" spans="1:8" x14ac:dyDescent="0.25">
      <c r="A1065">
        <v>8</v>
      </c>
      <c r="B1065">
        <v>56</v>
      </c>
      <c r="C1065">
        <v>15</v>
      </c>
      <c r="D1065">
        <v>-9.6323562565663785</v>
      </c>
      <c r="E1065">
        <v>9.0184248587411826</v>
      </c>
      <c r="F1065">
        <v>-3.7389999999999999</v>
      </c>
      <c r="G1065">
        <v>20</v>
      </c>
      <c r="H1065">
        <v>85615</v>
      </c>
    </row>
    <row r="1066" spans="1:8" x14ac:dyDescent="0.25">
      <c r="A1066">
        <v>8</v>
      </c>
      <c r="B1066">
        <v>56</v>
      </c>
      <c r="C1066">
        <v>16</v>
      </c>
      <c r="D1066">
        <v>-9.6988011504525531</v>
      </c>
      <c r="E1066">
        <v>9.051820705261429</v>
      </c>
      <c r="F1066">
        <v>-3.7389999999999999</v>
      </c>
      <c r="G1066">
        <v>21</v>
      </c>
      <c r="H1066">
        <v>85616</v>
      </c>
    </row>
    <row r="1067" spans="1:8" x14ac:dyDescent="0.25">
      <c r="A1067">
        <v>8</v>
      </c>
      <c r="B1067">
        <v>56</v>
      </c>
      <c r="C1067">
        <v>17</v>
      </c>
      <c r="D1067">
        <v>-9.7763201934440662</v>
      </c>
      <c r="E1067">
        <v>9.1204677245248611</v>
      </c>
      <c r="F1067">
        <v>-3.7389999999999999</v>
      </c>
      <c r="G1067">
        <v>21</v>
      </c>
      <c r="H1067">
        <v>85617</v>
      </c>
    </row>
    <row r="1068" spans="1:8" x14ac:dyDescent="0.25">
      <c r="A1068">
        <v>8</v>
      </c>
      <c r="B1068">
        <v>56</v>
      </c>
      <c r="C1068">
        <v>18</v>
      </c>
      <c r="D1068">
        <v>-9.8944444492244639</v>
      </c>
      <c r="E1068">
        <v>9.1872594189815882</v>
      </c>
      <c r="F1068">
        <v>-3.7389999999999999</v>
      </c>
      <c r="G1068">
        <v>21</v>
      </c>
      <c r="H1068">
        <v>85618</v>
      </c>
    </row>
    <row r="1069" spans="1:8" x14ac:dyDescent="0.25">
      <c r="A1069">
        <v>8</v>
      </c>
      <c r="B1069">
        <v>56</v>
      </c>
      <c r="C1069">
        <v>19</v>
      </c>
      <c r="D1069">
        <v>-9.983037641335482</v>
      </c>
      <c r="E1069">
        <v>9.3301194326366481</v>
      </c>
      <c r="F1069">
        <v>-3.7389999999999999</v>
      </c>
      <c r="G1069">
        <v>21</v>
      </c>
      <c r="H1069">
        <v>85619</v>
      </c>
    </row>
    <row r="1070" spans="1:8" x14ac:dyDescent="0.25">
      <c r="A1070">
        <v>8</v>
      </c>
      <c r="B1070">
        <v>56</v>
      </c>
      <c r="C1070">
        <v>20</v>
      </c>
      <c r="D1070">
        <v>-10.07532221601859</v>
      </c>
      <c r="E1070">
        <v>9.5212178912654419</v>
      </c>
      <c r="F1070">
        <v>-3.7389999999999999</v>
      </c>
      <c r="G1070">
        <v>21</v>
      </c>
      <c r="H1070">
        <v>85620</v>
      </c>
    </row>
    <row r="1071" spans="1:8" x14ac:dyDescent="0.25">
      <c r="A1071">
        <v>8</v>
      </c>
      <c r="B1071">
        <v>56</v>
      </c>
      <c r="C1071">
        <v>21</v>
      </c>
      <c r="D1071">
        <v>-10.176835248359311</v>
      </c>
      <c r="E1071">
        <v>9.6622225808219255</v>
      </c>
      <c r="F1071">
        <v>-3.7389999999999999</v>
      </c>
      <c r="G1071">
        <v>20</v>
      </c>
      <c r="H1071">
        <v>85621</v>
      </c>
    </row>
    <row r="1072" spans="1:8" x14ac:dyDescent="0.25">
      <c r="A1072">
        <v>8</v>
      </c>
      <c r="B1072">
        <v>56</v>
      </c>
      <c r="C1072">
        <v>22</v>
      </c>
      <c r="D1072">
        <v>-10.23958875936772</v>
      </c>
      <c r="E1072">
        <v>9.9145467594874788</v>
      </c>
      <c r="F1072">
        <v>-3.7389999999999999</v>
      </c>
      <c r="G1072">
        <v>21</v>
      </c>
      <c r="H1072">
        <v>85622</v>
      </c>
    </row>
    <row r="1073" spans="1:8" x14ac:dyDescent="0.25">
      <c r="A1073">
        <v>8</v>
      </c>
      <c r="B1073">
        <v>56</v>
      </c>
      <c r="C1073">
        <v>23</v>
      </c>
      <c r="D1073">
        <v>-10.483220036907079</v>
      </c>
      <c r="E1073">
        <v>10.263347830932849</v>
      </c>
      <c r="F1073">
        <v>-3.7389999999999999</v>
      </c>
      <c r="G1073">
        <v>20</v>
      </c>
      <c r="H1073">
        <v>85623</v>
      </c>
    </row>
    <row r="1074" spans="1:8" x14ac:dyDescent="0.25">
      <c r="A1074">
        <v>8</v>
      </c>
      <c r="B1074">
        <v>56</v>
      </c>
      <c r="C1074">
        <v>24</v>
      </c>
      <c r="D1074">
        <v>-10.466608813773069</v>
      </c>
      <c r="E1074">
        <v>10.59916162802349</v>
      </c>
      <c r="F1074">
        <v>-3.7389999999999999</v>
      </c>
      <c r="G1074">
        <v>20</v>
      </c>
      <c r="H1074">
        <v>85624</v>
      </c>
    </row>
    <row r="1075" spans="1:8" x14ac:dyDescent="0.25">
      <c r="A1075">
        <v>8</v>
      </c>
      <c r="B1075">
        <v>56</v>
      </c>
      <c r="C1075">
        <v>25</v>
      </c>
      <c r="D1075">
        <v>-10.42969498388141</v>
      </c>
      <c r="E1075">
        <v>10.87931567949745</v>
      </c>
      <c r="F1075">
        <v>-3.7389999999999999</v>
      </c>
      <c r="G1075">
        <v>20</v>
      </c>
      <c r="H1075">
        <v>85625</v>
      </c>
    </row>
    <row r="1076" spans="1:8" x14ac:dyDescent="0.25">
      <c r="A1076">
        <v>8</v>
      </c>
      <c r="B1076">
        <v>56</v>
      </c>
      <c r="C1076">
        <v>26</v>
      </c>
      <c r="D1076">
        <v>-10.366941472858841</v>
      </c>
      <c r="E1076">
        <v>11.08896738690127</v>
      </c>
      <c r="F1076">
        <v>-3.7389999999999999</v>
      </c>
      <c r="G1076">
        <v>20</v>
      </c>
      <c r="H1076">
        <v>85626</v>
      </c>
    </row>
    <row r="1077" spans="1:8" x14ac:dyDescent="0.25">
      <c r="A1077">
        <v>8</v>
      </c>
      <c r="B1077">
        <v>56</v>
      </c>
      <c r="C1077">
        <v>27</v>
      </c>
      <c r="D1077">
        <v>-10.09008774803886</v>
      </c>
      <c r="E1077">
        <v>11.75873965627607</v>
      </c>
      <c r="F1077">
        <v>-3.7389999999999999</v>
      </c>
      <c r="G1077">
        <v>20</v>
      </c>
      <c r="H1077">
        <v>85627</v>
      </c>
    </row>
    <row r="1078" spans="1:8" x14ac:dyDescent="0.25">
      <c r="A1078">
        <v>8</v>
      </c>
      <c r="B1078">
        <v>56</v>
      </c>
      <c r="C1078">
        <v>28</v>
      </c>
      <c r="D1078">
        <v>-9.2466067335533904</v>
      </c>
      <c r="E1078">
        <v>12.664138182472991</v>
      </c>
      <c r="F1078">
        <v>-3.7389999999999999</v>
      </c>
      <c r="G1078">
        <v>20</v>
      </c>
      <c r="H1078">
        <v>85628</v>
      </c>
    </row>
    <row r="1079" spans="1:8" x14ac:dyDescent="0.25">
      <c r="A1079">
        <v>8</v>
      </c>
      <c r="B1079">
        <v>56</v>
      </c>
      <c r="C1079">
        <v>29</v>
      </c>
      <c r="D1079">
        <v>-9.3794965212726353</v>
      </c>
      <c r="E1079">
        <v>13.291237979877589</v>
      </c>
      <c r="F1079">
        <v>-3.7389999999999999</v>
      </c>
      <c r="G1079">
        <v>20</v>
      </c>
      <c r="H1079">
        <v>85629</v>
      </c>
    </row>
    <row r="1080" spans="1:8" x14ac:dyDescent="0.25">
      <c r="A1080">
        <v>8</v>
      </c>
      <c r="B1080">
        <v>56</v>
      </c>
      <c r="C1080">
        <v>30</v>
      </c>
      <c r="D1080">
        <v>-9.3351999255989071</v>
      </c>
      <c r="E1080">
        <v>13.45450656640625</v>
      </c>
      <c r="F1080">
        <v>-3.7389999999999999</v>
      </c>
      <c r="G1080">
        <v>20</v>
      </c>
      <c r="H1080">
        <v>85630</v>
      </c>
    </row>
    <row r="1081" spans="1:8" x14ac:dyDescent="0.25">
      <c r="A1081">
        <v>8</v>
      </c>
      <c r="B1081">
        <v>56</v>
      </c>
      <c r="C1081">
        <v>31</v>
      </c>
      <c r="D1081">
        <v>-9.3296628508757085</v>
      </c>
      <c r="E1081">
        <v>13.45450656640625</v>
      </c>
      <c r="F1081">
        <v>-3.7389999999999999</v>
      </c>
      <c r="G1081">
        <v>20</v>
      </c>
      <c r="H1081">
        <v>85631</v>
      </c>
    </row>
    <row r="1082" spans="1:8" x14ac:dyDescent="0.25">
      <c r="A1082">
        <v>8</v>
      </c>
      <c r="B1082">
        <v>56</v>
      </c>
      <c r="C1082">
        <v>32</v>
      </c>
      <c r="D1082">
        <v>-9.3222800850476073</v>
      </c>
      <c r="E1082">
        <v>13.541706834444669</v>
      </c>
      <c r="F1082">
        <v>-3.7389999999999999</v>
      </c>
      <c r="G1082">
        <v>20</v>
      </c>
      <c r="H1082">
        <v>85632</v>
      </c>
    </row>
    <row r="1083" spans="1:8" x14ac:dyDescent="0.25">
      <c r="A1083">
        <v>8</v>
      </c>
      <c r="B1083">
        <v>56</v>
      </c>
      <c r="C1083">
        <v>33</v>
      </c>
      <c r="D1083">
        <v>-9.3075145530397254</v>
      </c>
      <c r="E1083">
        <v>13.55840475770483</v>
      </c>
      <c r="F1083">
        <v>-3.7389999999999999</v>
      </c>
      <c r="G1083">
        <v>20</v>
      </c>
      <c r="H1083">
        <v>85633</v>
      </c>
    </row>
    <row r="1084" spans="1:8" x14ac:dyDescent="0.25">
      <c r="A1084">
        <v>8</v>
      </c>
      <c r="B1084">
        <v>56</v>
      </c>
      <c r="C1084">
        <v>34</v>
      </c>
      <c r="D1084">
        <v>-9.3444283828835832</v>
      </c>
      <c r="E1084">
        <v>13.673434898551561</v>
      </c>
      <c r="F1084">
        <v>-3.7389999999999999</v>
      </c>
      <c r="G1084">
        <v>20</v>
      </c>
      <c r="H1084">
        <v>85634</v>
      </c>
    </row>
    <row r="1085" spans="1:8" x14ac:dyDescent="0.25">
      <c r="A1085">
        <v>8</v>
      </c>
      <c r="B1085">
        <v>56</v>
      </c>
      <c r="C1085">
        <v>35</v>
      </c>
      <c r="D1085">
        <v>-9.3905706703673513</v>
      </c>
      <c r="E1085">
        <v>13.83855880988683</v>
      </c>
      <c r="F1085">
        <v>-3.7389999999999999</v>
      </c>
      <c r="G1085">
        <v>20</v>
      </c>
      <c r="H1085">
        <v>85635</v>
      </c>
    </row>
    <row r="1086" spans="1:8" x14ac:dyDescent="0.25">
      <c r="A1086">
        <v>8</v>
      </c>
      <c r="B1086">
        <v>56</v>
      </c>
      <c r="C1086">
        <v>36</v>
      </c>
      <c r="D1086">
        <v>-9.396107744738865</v>
      </c>
      <c r="E1086">
        <v>13.90535050434362</v>
      </c>
      <c r="F1086">
        <v>-3.7389999999999999</v>
      </c>
      <c r="G1086">
        <v>20</v>
      </c>
      <c r="H1086">
        <v>85636</v>
      </c>
    </row>
    <row r="1087" spans="1:8" x14ac:dyDescent="0.25">
      <c r="A1087">
        <v>8</v>
      </c>
      <c r="B1087">
        <v>56</v>
      </c>
      <c r="C1087">
        <v>37</v>
      </c>
      <c r="D1087">
        <v>-9.4256388091098522</v>
      </c>
      <c r="E1087">
        <v>13.944312325992041</v>
      </c>
      <c r="F1087">
        <v>-3.7389999999999999</v>
      </c>
      <c r="G1087">
        <v>20</v>
      </c>
      <c r="H1087">
        <v>85637</v>
      </c>
    </row>
    <row r="1088" spans="1:8" x14ac:dyDescent="0.25">
      <c r="A1088">
        <v>8</v>
      </c>
      <c r="B1088">
        <v>56</v>
      </c>
      <c r="C1088">
        <v>38</v>
      </c>
      <c r="D1088">
        <v>-9.4293301916731078</v>
      </c>
      <c r="E1088">
        <v>13.948022975605401</v>
      </c>
      <c r="F1088">
        <v>-3.7389999999999999</v>
      </c>
      <c r="G1088">
        <v>20</v>
      </c>
      <c r="H1088">
        <v>85638</v>
      </c>
    </row>
    <row r="1089" spans="1:8" x14ac:dyDescent="0.25">
      <c r="A1089">
        <v>8</v>
      </c>
      <c r="B1089">
        <v>56</v>
      </c>
      <c r="C1089">
        <v>39</v>
      </c>
      <c r="D1089">
        <v>-9.4459414151393357</v>
      </c>
      <c r="E1089">
        <v>13.96657622367221</v>
      </c>
      <c r="F1089">
        <v>-3.7389999999999999</v>
      </c>
      <c r="G1089">
        <v>20</v>
      </c>
      <c r="H1089">
        <v>85639</v>
      </c>
    </row>
    <row r="1090" spans="1:8" x14ac:dyDescent="0.25">
      <c r="A1090">
        <v>8</v>
      </c>
      <c r="B1090">
        <v>56</v>
      </c>
      <c r="C1090">
        <v>40</v>
      </c>
      <c r="D1090">
        <v>-9.3979534365489101</v>
      </c>
      <c r="E1090">
        <v>14.00182739641545</v>
      </c>
      <c r="F1090">
        <v>-3.7389999999999999</v>
      </c>
      <c r="G1090">
        <v>20</v>
      </c>
      <c r="H1090">
        <v>85640</v>
      </c>
    </row>
    <row r="1091" spans="1:8" x14ac:dyDescent="0.25">
      <c r="A1091">
        <v>8</v>
      </c>
      <c r="B1091">
        <v>56</v>
      </c>
      <c r="C1091">
        <v>41</v>
      </c>
      <c r="D1091">
        <v>-9.3905706703673513</v>
      </c>
      <c r="E1091">
        <v>14.04078921877201</v>
      </c>
      <c r="F1091">
        <v>-3.7389999999999999</v>
      </c>
      <c r="G1091">
        <v>20</v>
      </c>
      <c r="H1091">
        <v>85641</v>
      </c>
    </row>
    <row r="1092" spans="1:8" x14ac:dyDescent="0.25">
      <c r="A1092">
        <v>8</v>
      </c>
      <c r="B1092">
        <v>56</v>
      </c>
      <c r="C1092">
        <v>42</v>
      </c>
      <c r="D1092">
        <v>-9.3536568405217242</v>
      </c>
      <c r="E1092">
        <v>14.05748714203218</v>
      </c>
      <c r="F1092">
        <v>-3.7389999999999999</v>
      </c>
      <c r="G1092">
        <v>19</v>
      </c>
      <c r="H1092">
        <v>85642</v>
      </c>
    </row>
    <row r="1093" spans="1:8" x14ac:dyDescent="0.25">
      <c r="A1093">
        <v>8</v>
      </c>
      <c r="B1093">
        <v>56</v>
      </c>
      <c r="C1093">
        <v>43</v>
      </c>
      <c r="D1093">
        <v>-9.2133842866262352</v>
      </c>
      <c r="E1093">
        <v>13.918337777990541</v>
      </c>
      <c r="F1093">
        <v>-3.7389999999999999</v>
      </c>
      <c r="G1093">
        <v>20</v>
      </c>
      <c r="H1093">
        <v>85643</v>
      </c>
    </row>
    <row r="1094" spans="1:8" x14ac:dyDescent="0.25">
      <c r="A1094">
        <v>8</v>
      </c>
      <c r="B1094">
        <v>56</v>
      </c>
      <c r="C1094">
        <v>44</v>
      </c>
      <c r="D1094">
        <v>-9.2521438079249112</v>
      </c>
      <c r="E1094">
        <v>13.8534014083404</v>
      </c>
      <c r="F1094">
        <v>-3.7389999999999999</v>
      </c>
      <c r="G1094">
        <v>19</v>
      </c>
      <c r="H1094">
        <v>85644</v>
      </c>
    </row>
    <row r="1095" spans="1:8" x14ac:dyDescent="0.25">
      <c r="A1095">
        <v>8</v>
      </c>
      <c r="B1095">
        <v>56</v>
      </c>
      <c r="C1095">
        <v>45</v>
      </c>
      <c r="D1095">
        <v>-9.2576808826463388</v>
      </c>
      <c r="E1095">
        <v>13.853401408340391</v>
      </c>
      <c r="F1095">
        <v>-3.7389999999999999</v>
      </c>
      <c r="G1095">
        <v>19</v>
      </c>
      <c r="H1095">
        <v>85645</v>
      </c>
    </row>
    <row r="1096" spans="1:8" x14ac:dyDescent="0.25">
      <c r="A1096">
        <v>8</v>
      </c>
      <c r="B1096">
        <v>56</v>
      </c>
      <c r="C1096">
        <v>46</v>
      </c>
      <c r="D1096">
        <v>-9.2539894997331764</v>
      </c>
      <c r="E1096">
        <v>13.81072893707859</v>
      </c>
      <c r="F1096">
        <v>-3.7389999999999999</v>
      </c>
      <c r="G1096">
        <v>19</v>
      </c>
      <c r="H1096">
        <v>85646</v>
      </c>
    </row>
    <row r="1097" spans="1:8" x14ac:dyDescent="0.25">
      <c r="A1097">
        <v>8</v>
      </c>
      <c r="B1097">
        <v>56</v>
      </c>
      <c r="C1097">
        <v>47</v>
      </c>
      <c r="D1097">
        <v>-9.2410696591818695</v>
      </c>
      <c r="E1097">
        <v>13.820005561820119</v>
      </c>
      <c r="F1097">
        <v>-3.7389999999999999</v>
      </c>
      <c r="G1097">
        <v>19</v>
      </c>
      <c r="H1097">
        <v>85647</v>
      </c>
    </row>
    <row r="1098" spans="1:8" x14ac:dyDescent="0.25">
      <c r="A1098">
        <v>8</v>
      </c>
      <c r="B1098">
        <v>56</v>
      </c>
      <c r="C1098">
        <v>48</v>
      </c>
      <c r="D1098">
        <v>-9.2263041271757622</v>
      </c>
      <c r="E1098">
        <v>13.80516296265856</v>
      </c>
      <c r="F1098">
        <v>-3.7389999999999999</v>
      </c>
      <c r="G1098">
        <v>19</v>
      </c>
      <c r="H1098">
        <v>85648</v>
      </c>
    </row>
    <row r="1099" spans="1:8" x14ac:dyDescent="0.25">
      <c r="A1099">
        <v>8</v>
      </c>
      <c r="B1099">
        <v>56</v>
      </c>
      <c r="C1099">
        <v>49</v>
      </c>
      <c r="D1099">
        <v>-9.1820075311574314</v>
      </c>
      <c r="E1099">
        <v>13.77362243952877</v>
      </c>
      <c r="F1099">
        <v>-3.7389999999999999</v>
      </c>
      <c r="G1099">
        <v>19</v>
      </c>
      <c r="H1099">
        <v>85649</v>
      </c>
    </row>
    <row r="1100" spans="1:8" x14ac:dyDescent="0.25">
      <c r="A1100">
        <v>8</v>
      </c>
      <c r="B1100">
        <v>56</v>
      </c>
      <c r="C1100">
        <v>50</v>
      </c>
      <c r="D1100">
        <v>-9.1377109351426444</v>
      </c>
      <c r="E1100">
        <v>13.768056465816869</v>
      </c>
      <c r="F1100">
        <v>-3.7389999999999999</v>
      </c>
      <c r="G1100">
        <v>19</v>
      </c>
      <c r="H1100">
        <v>85650</v>
      </c>
    </row>
    <row r="1101" spans="1:8" x14ac:dyDescent="0.25">
      <c r="A1101">
        <v>8</v>
      </c>
      <c r="B1101">
        <v>56</v>
      </c>
      <c r="C1101">
        <v>51</v>
      </c>
      <c r="D1101">
        <v>-9.0509634352783301</v>
      </c>
      <c r="E1101">
        <v>13.76620114030214</v>
      </c>
      <c r="F1101">
        <v>-3.7389999999999999</v>
      </c>
      <c r="G1101">
        <v>19</v>
      </c>
      <c r="H1101">
        <v>85651</v>
      </c>
    </row>
    <row r="1102" spans="1:8" x14ac:dyDescent="0.25">
      <c r="A1102">
        <v>8</v>
      </c>
      <c r="B1102">
        <v>56</v>
      </c>
      <c r="C1102">
        <v>52</v>
      </c>
      <c r="D1102">
        <v>-8.8977710408864183</v>
      </c>
      <c r="E1102">
        <v>13.78660971388388</v>
      </c>
      <c r="F1102">
        <v>-3.7389999999999999</v>
      </c>
      <c r="G1102">
        <v>19</v>
      </c>
      <c r="H1102">
        <v>85652</v>
      </c>
    </row>
    <row r="1103" spans="1:8" x14ac:dyDescent="0.25">
      <c r="A1103">
        <v>8</v>
      </c>
      <c r="B1103">
        <v>56</v>
      </c>
      <c r="C1103">
        <v>53</v>
      </c>
      <c r="D1103">
        <v>-8.8424002957963808</v>
      </c>
      <c r="E1103">
        <v>13.795886337917331</v>
      </c>
      <c r="F1103">
        <v>-3.7389999999999999</v>
      </c>
      <c r="G1103">
        <v>19</v>
      </c>
      <c r="H1103">
        <v>85653</v>
      </c>
    </row>
    <row r="1104" spans="1:8" x14ac:dyDescent="0.25">
      <c r="A1104">
        <v>8</v>
      </c>
      <c r="B1104">
        <v>56</v>
      </c>
      <c r="C1104">
        <v>54</v>
      </c>
      <c r="D1104">
        <v>-8.849783061972623</v>
      </c>
      <c r="E1104">
        <v>13.845980109113979</v>
      </c>
      <c r="F1104">
        <v>-3.7389999999999999</v>
      </c>
      <c r="G1104">
        <v>19</v>
      </c>
      <c r="H1104">
        <v>85654</v>
      </c>
    </row>
    <row r="1105" spans="1:8" x14ac:dyDescent="0.25">
      <c r="A1105">
        <v>8</v>
      </c>
      <c r="B1105">
        <v>56</v>
      </c>
      <c r="C1105">
        <v>55</v>
      </c>
      <c r="D1105">
        <v>-8.9088451896223635</v>
      </c>
      <c r="E1105">
        <v>13.879375956342329</v>
      </c>
      <c r="F1105">
        <v>-3.7389999999999999</v>
      </c>
      <c r="G1105">
        <v>20</v>
      </c>
      <c r="H1105">
        <v>85655</v>
      </c>
    </row>
    <row r="1106" spans="1:8" x14ac:dyDescent="0.25">
      <c r="A1106">
        <v>8</v>
      </c>
      <c r="B1106">
        <v>56</v>
      </c>
      <c r="C1106">
        <v>56</v>
      </c>
      <c r="D1106">
        <v>-9.015895296549985</v>
      </c>
      <c r="E1106">
        <v>13.762490491396919</v>
      </c>
      <c r="F1106">
        <v>-3.7389999999999999</v>
      </c>
      <c r="G1106">
        <v>19</v>
      </c>
      <c r="H1106">
        <v>85656</v>
      </c>
    </row>
    <row r="1107" spans="1:8" x14ac:dyDescent="0.25">
      <c r="A1107">
        <v>8</v>
      </c>
      <c r="B1107">
        <v>56</v>
      </c>
      <c r="C1107">
        <v>57</v>
      </c>
      <c r="D1107">
        <v>-9.0878772651115654</v>
      </c>
      <c r="E1107">
        <v>13.667868924131721</v>
      </c>
      <c r="F1107">
        <v>-3.7389999999999999</v>
      </c>
      <c r="G1107">
        <v>19</v>
      </c>
      <c r="H1107">
        <v>85657</v>
      </c>
    </row>
    <row r="1108" spans="1:8" x14ac:dyDescent="0.25">
      <c r="A1108">
        <v>8</v>
      </c>
      <c r="B1108">
        <v>56</v>
      </c>
      <c r="C1108">
        <v>58</v>
      </c>
      <c r="D1108">
        <v>-9.07864880747697</v>
      </c>
      <c r="E1108">
        <v>13.640039050615259</v>
      </c>
      <c r="F1108">
        <v>-3.7389999999999999</v>
      </c>
      <c r="G1108">
        <v>19</v>
      </c>
      <c r="H1108">
        <v>85658</v>
      </c>
    </row>
    <row r="1109" spans="1:8" x14ac:dyDescent="0.25">
      <c r="A1109">
        <v>8</v>
      </c>
      <c r="B1109">
        <v>56</v>
      </c>
      <c r="C1109">
        <v>59</v>
      </c>
      <c r="D1109">
        <v>-9.143248009864072</v>
      </c>
      <c r="E1109">
        <v>13.537996184831449</v>
      </c>
      <c r="F1109">
        <v>-3.7389999999999999</v>
      </c>
      <c r="G1109">
        <v>19</v>
      </c>
      <c r="H1109">
        <v>85659</v>
      </c>
    </row>
    <row r="1110" spans="1:8" x14ac:dyDescent="0.25">
      <c r="A1110">
        <v>8</v>
      </c>
      <c r="B1110">
        <v>57</v>
      </c>
      <c r="C1110">
        <v>0</v>
      </c>
      <c r="D1110">
        <v>-9.1266367864031537</v>
      </c>
      <c r="E1110">
        <v>13.54541748405819</v>
      </c>
      <c r="F1110">
        <v>-3.7389999999999999</v>
      </c>
      <c r="G1110">
        <v>20</v>
      </c>
      <c r="H1110">
        <v>85700</v>
      </c>
    </row>
    <row r="1111" spans="1:8" x14ac:dyDescent="0.25">
      <c r="A1111">
        <v>8</v>
      </c>
      <c r="B1111">
        <v>57</v>
      </c>
      <c r="C1111">
        <v>1</v>
      </c>
      <c r="D1111">
        <v>-9.0343522114657162</v>
      </c>
      <c r="E1111">
        <v>13.48419176402151</v>
      </c>
      <c r="F1111">
        <v>-3.7389999999999999</v>
      </c>
      <c r="G1111">
        <v>20</v>
      </c>
      <c r="H1111">
        <v>85701</v>
      </c>
    </row>
    <row r="1112" spans="1:8" x14ac:dyDescent="0.25">
      <c r="A1112">
        <v>8</v>
      </c>
      <c r="B1112">
        <v>57</v>
      </c>
      <c r="C1112">
        <v>2</v>
      </c>
      <c r="D1112">
        <v>-8.9531417856265314</v>
      </c>
      <c r="E1112">
        <v>13.391425521563111</v>
      </c>
      <c r="F1112">
        <v>-3.7389999999999999</v>
      </c>
      <c r="G1112">
        <v>20</v>
      </c>
      <c r="H1112">
        <v>85702</v>
      </c>
    </row>
    <row r="1113" spans="1:8" x14ac:dyDescent="0.25">
      <c r="A1113">
        <v>8</v>
      </c>
      <c r="B1113">
        <v>57</v>
      </c>
      <c r="C1113">
        <v>3</v>
      </c>
      <c r="D1113">
        <v>-8.8756227427093748</v>
      </c>
      <c r="E1113">
        <v>13.29494863019945</v>
      </c>
      <c r="F1113">
        <v>-3.7389999999999999</v>
      </c>
      <c r="G1113">
        <v>20</v>
      </c>
      <c r="H1113">
        <v>85703</v>
      </c>
    </row>
    <row r="1114" spans="1:8" x14ac:dyDescent="0.25">
      <c r="A1114">
        <v>8</v>
      </c>
      <c r="B1114">
        <v>57</v>
      </c>
      <c r="C1114">
        <v>4</v>
      </c>
      <c r="D1114">
        <v>-8.8442459876046478</v>
      </c>
      <c r="E1114">
        <v>13.26155278226296</v>
      </c>
      <c r="F1114">
        <v>-3.7389999999999999</v>
      </c>
      <c r="G1114">
        <v>20</v>
      </c>
      <c r="H1114">
        <v>85704</v>
      </c>
    </row>
    <row r="1115" spans="1:8" x14ac:dyDescent="0.25">
      <c r="A1115">
        <v>8</v>
      </c>
      <c r="B1115">
        <v>57</v>
      </c>
      <c r="C1115">
        <v>5</v>
      </c>
      <c r="D1115">
        <v>-8.8350175299735998</v>
      </c>
      <c r="E1115">
        <v>13.27268473181118</v>
      </c>
      <c r="F1115">
        <v>-3.7389999999999999</v>
      </c>
      <c r="G1115">
        <v>20</v>
      </c>
      <c r="H1115">
        <v>85705</v>
      </c>
    </row>
    <row r="1116" spans="1:8" x14ac:dyDescent="0.25">
      <c r="A1116">
        <v>8</v>
      </c>
      <c r="B1116">
        <v>57</v>
      </c>
      <c r="C1116">
        <v>6</v>
      </c>
      <c r="D1116">
        <v>-8.8571658277971839</v>
      </c>
      <c r="E1116">
        <v>13.29309330539278</v>
      </c>
      <c r="F1116">
        <v>-3.7389999999999999</v>
      </c>
      <c r="G1116">
        <v>19</v>
      </c>
      <c r="H1116">
        <v>85706</v>
      </c>
    </row>
    <row r="1117" spans="1:8" x14ac:dyDescent="0.25">
      <c r="A1117">
        <v>8</v>
      </c>
      <c r="B1117">
        <v>57</v>
      </c>
      <c r="C1117">
        <v>7</v>
      </c>
      <c r="D1117">
        <v>-8.8350175299735998</v>
      </c>
      <c r="E1117">
        <v>13.276395380716419</v>
      </c>
      <c r="F1117">
        <v>-3.7389999999999999</v>
      </c>
      <c r="G1117">
        <v>19</v>
      </c>
      <c r="H1117">
        <v>85707</v>
      </c>
    </row>
    <row r="1118" spans="1:8" x14ac:dyDescent="0.25">
      <c r="A1118">
        <v>8</v>
      </c>
      <c r="B1118">
        <v>57</v>
      </c>
      <c r="C1118">
        <v>8</v>
      </c>
      <c r="D1118">
        <v>-8.8516287537808935</v>
      </c>
      <c r="E1118">
        <v>13.24485485900281</v>
      </c>
      <c r="F1118">
        <v>-3.7389999999999999</v>
      </c>
      <c r="G1118">
        <v>19</v>
      </c>
      <c r="H1118">
        <v>85708</v>
      </c>
    </row>
    <row r="1119" spans="1:8" x14ac:dyDescent="0.25">
      <c r="A1119">
        <v>8</v>
      </c>
      <c r="B1119">
        <v>57</v>
      </c>
      <c r="C1119">
        <v>9</v>
      </c>
      <c r="D1119">
        <v>-8.8054864659737664</v>
      </c>
      <c r="E1119">
        <v>13.226301610936019</v>
      </c>
      <c r="F1119">
        <v>-3.7389999999999999</v>
      </c>
      <c r="G1119">
        <v>19</v>
      </c>
      <c r="H1119">
        <v>85709</v>
      </c>
    </row>
    <row r="1120" spans="1:8" x14ac:dyDescent="0.25">
      <c r="A1120">
        <v>8</v>
      </c>
      <c r="B1120">
        <v>57</v>
      </c>
      <c r="C1120">
        <v>10</v>
      </c>
      <c r="D1120">
        <v>-8.7501157212407232</v>
      </c>
      <c r="E1120">
        <v>13.350608375108131</v>
      </c>
      <c r="F1120">
        <v>-3.7389999999999999</v>
      </c>
      <c r="G1120">
        <v>20</v>
      </c>
      <c r="H1120">
        <v>85710</v>
      </c>
    </row>
    <row r="1121" spans="1:8" x14ac:dyDescent="0.25">
      <c r="A1121">
        <v>8</v>
      </c>
      <c r="B1121">
        <v>57</v>
      </c>
      <c r="C1121">
        <v>11</v>
      </c>
      <c r="D1121">
        <v>-8.7907209339747379</v>
      </c>
      <c r="E1121">
        <v>13.567681382446739</v>
      </c>
      <c r="F1121">
        <v>-3.7389999999999999</v>
      </c>
      <c r="G1121">
        <v>20</v>
      </c>
      <c r="H1121">
        <v>85711</v>
      </c>
    </row>
    <row r="1122" spans="1:8" x14ac:dyDescent="0.25">
      <c r="A1122">
        <v>8</v>
      </c>
      <c r="B1122">
        <v>57</v>
      </c>
      <c r="C1122">
        <v>12</v>
      </c>
      <c r="D1122">
        <v>-8.7058191252471744</v>
      </c>
      <c r="E1122">
        <v>13.931325052345819</v>
      </c>
      <c r="F1122">
        <v>-3.7389999999999999</v>
      </c>
      <c r="G1122">
        <v>20</v>
      </c>
      <c r="H1122">
        <v>85712</v>
      </c>
    </row>
    <row r="1123" spans="1:8" x14ac:dyDescent="0.25">
      <c r="A1123">
        <v>8</v>
      </c>
      <c r="B1123">
        <v>57</v>
      </c>
      <c r="C1123">
        <v>13</v>
      </c>
      <c r="D1123">
        <v>-8.707664817053665</v>
      </c>
      <c r="E1123">
        <v>14.12242351097469</v>
      </c>
      <c r="F1123">
        <v>-3.7389999999999999</v>
      </c>
      <c r="G1123">
        <v>21</v>
      </c>
      <c r="H1123">
        <v>85713</v>
      </c>
    </row>
    <row r="1124" spans="1:8" x14ac:dyDescent="0.25">
      <c r="A1124">
        <v>8</v>
      </c>
      <c r="B1124">
        <v>57</v>
      </c>
      <c r="C1124">
        <v>14</v>
      </c>
      <c r="D1124">
        <v>-8.715047582878233</v>
      </c>
      <c r="E1124">
        <v>14.215189753433149</v>
      </c>
      <c r="F1124">
        <v>-3.7389999999999999</v>
      </c>
      <c r="G1124">
        <v>21</v>
      </c>
      <c r="H1124">
        <v>85714</v>
      </c>
    </row>
    <row r="1125" spans="1:8" x14ac:dyDescent="0.25">
      <c r="A1125">
        <v>8</v>
      </c>
      <c r="B1125">
        <v>57</v>
      </c>
      <c r="C1125">
        <v>15</v>
      </c>
      <c r="D1125">
        <v>-8.7722640190625381</v>
      </c>
      <c r="E1125">
        <v>14.31537729582641</v>
      </c>
      <c r="F1125">
        <v>-3.7389999999999999</v>
      </c>
      <c r="G1125">
        <v>21</v>
      </c>
      <c r="H1125">
        <v>85715</v>
      </c>
    </row>
    <row r="1126" spans="1:8" x14ac:dyDescent="0.25">
      <c r="A1126">
        <v>8</v>
      </c>
      <c r="B1126">
        <v>57</v>
      </c>
      <c r="C1126">
        <v>16</v>
      </c>
      <c r="D1126">
        <v>-8.8424002957963808</v>
      </c>
      <c r="E1126">
        <v>14.36361574150822</v>
      </c>
      <c r="F1126">
        <v>-3.7389999999999999</v>
      </c>
      <c r="G1126">
        <v>20</v>
      </c>
      <c r="H1126">
        <v>85716</v>
      </c>
    </row>
    <row r="1127" spans="1:8" x14ac:dyDescent="0.25">
      <c r="A1127">
        <v>8</v>
      </c>
      <c r="B1127">
        <v>57</v>
      </c>
      <c r="C1127">
        <v>17</v>
      </c>
      <c r="D1127">
        <v>-8.8830055088856152</v>
      </c>
      <c r="E1127">
        <v>14.413709512704839</v>
      </c>
      <c r="F1127">
        <v>-3.7389999999999999</v>
      </c>
      <c r="G1127">
        <v>20</v>
      </c>
      <c r="H1127">
        <v>85717</v>
      </c>
    </row>
    <row r="1128" spans="1:8" x14ac:dyDescent="0.25">
      <c r="A1128">
        <v>8</v>
      </c>
      <c r="B1128">
        <v>57</v>
      </c>
      <c r="C1128">
        <v>18</v>
      </c>
      <c r="D1128">
        <v>-9.1118712543988138</v>
      </c>
      <c r="E1128">
        <v>14.473079907226611</v>
      </c>
      <c r="F1128">
        <v>-3.7389999999999999</v>
      </c>
      <c r="G1128">
        <v>20</v>
      </c>
      <c r="H1128">
        <v>85718</v>
      </c>
    </row>
    <row r="1129" spans="1:8" x14ac:dyDescent="0.25">
      <c r="A1129">
        <v>8</v>
      </c>
      <c r="B1129">
        <v>57</v>
      </c>
      <c r="C1129">
        <v>19</v>
      </c>
      <c r="D1129">
        <v>-9.2244584357191819</v>
      </c>
      <c r="E1129">
        <v>14.49905445522818</v>
      </c>
      <c r="F1129">
        <v>-3.7389999999999999</v>
      </c>
      <c r="G1129">
        <v>20</v>
      </c>
      <c r="H1129">
        <v>85719</v>
      </c>
    </row>
    <row r="1130" spans="1:8" x14ac:dyDescent="0.25">
      <c r="A1130">
        <v>8</v>
      </c>
      <c r="B1130">
        <v>57</v>
      </c>
      <c r="C1130">
        <v>20</v>
      </c>
      <c r="D1130">
        <v>-9.2761377975673831</v>
      </c>
      <c r="E1130">
        <v>14.565846149684941</v>
      </c>
      <c r="F1130">
        <v>-3.7389999999999999</v>
      </c>
      <c r="G1130">
        <v>20</v>
      </c>
      <c r="H1130">
        <v>85720</v>
      </c>
    </row>
    <row r="1131" spans="1:8" x14ac:dyDescent="0.25">
      <c r="A1131">
        <v>8</v>
      </c>
      <c r="B1131">
        <v>57</v>
      </c>
      <c r="C1131">
        <v>21</v>
      </c>
      <c r="D1131">
        <v>-9.3425826914270065</v>
      </c>
      <c r="E1131">
        <v>14.60109732171996</v>
      </c>
      <c r="F1131">
        <v>-3.7389999999999999</v>
      </c>
      <c r="G1131">
        <v>20</v>
      </c>
      <c r="H1131">
        <v>85721</v>
      </c>
    </row>
    <row r="1132" spans="1:8" x14ac:dyDescent="0.25">
      <c r="A1132">
        <v>8</v>
      </c>
      <c r="B1132">
        <v>57</v>
      </c>
      <c r="C1132">
        <v>22</v>
      </c>
      <c r="D1132">
        <v>-9.3758051383576984</v>
      </c>
      <c r="E1132">
        <v>14.63078251933497</v>
      </c>
      <c r="F1132">
        <v>-3.7389999999999999</v>
      </c>
      <c r="G1132">
        <v>20</v>
      </c>
      <c r="H1132">
        <v>85722</v>
      </c>
    </row>
    <row r="1133" spans="1:8" x14ac:dyDescent="0.25">
      <c r="A1133">
        <v>8</v>
      </c>
      <c r="B1133">
        <v>57</v>
      </c>
      <c r="C1133">
        <v>23</v>
      </c>
      <c r="D1133">
        <v>-9.4643983304156034</v>
      </c>
      <c r="E1133">
        <v>14.686442264951591</v>
      </c>
      <c r="F1133">
        <v>-3.7389999999999999</v>
      </c>
      <c r="G1133">
        <v>20</v>
      </c>
      <c r="H1133">
        <v>85723</v>
      </c>
    </row>
    <row r="1134" spans="1:8" x14ac:dyDescent="0.25">
      <c r="A1134">
        <v>8</v>
      </c>
      <c r="B1134">
        <v>57</v>
      </c>
      <c r="C1134">
        <v>24</v>
      </c>
      <c r="D1134">
        <v>-9.5548372139407149</v>
      </c>
      <c r="E1134">
        <v>14.69942953859829</v>
      </c>
      <c r="F1134">
        <v>-3.7389999999999999</v>
      </c>
      <c r="G1134">
        <v>19</v>
      </c>
      <c r="H1134">
        <v>85724</v>
      </c>
    </row>
    <row r="1135" spans="1:8" x14ac:dyDescent="0.25">
      <c r="A1135">
        <v>8</v>
      </c>
      <c r="B1135">
        <v>57</v>
      </c>
      <c r="C1135">
        <v>25</v>
      </c>
      <c r="D1135">
        <v>-9.6378933309396668</v>
      </c>
      <c r="E1135">
        <v>14.69757421379154</v>
      </c>
      <c r="F1135">
        <v>-3.7389999999999999</v>
      </c>
      <c r="G1135">
        <v>19</v>
      </c>
      <c r="H1135">
        <v>85725</v>
      </c>
    </row>
    <row r="1136" spans="1:8" x14ac:dyDescent="0.25">
      <c r="A1136">
        <v>8</v>
      </c>
      <c r="B1136">
        <v>57</v>
      </c>
      <c r="C1136">
        <v>26</v>
      </c>
      <c r="D1136">
        <v>-9.6046708839983488</v>
      </c>
      <c r="E1136">
        <v>14.6938635641782</v>
      </c>
      <c r="F1136">
        <v>-3.7389999999999999</v>
      </c>
      <c r="G1136">
        <v>19</v>
      </c>
      <c r="H1136">
        <v>85726</v>
      </c>
    </row>
    <row r="1137" spans="1:8" x14ac:dyDescent="0.25">
      <c r="A1137">
        <v>8</v>
      </c>
      <c r="B1137">
        <v>57</v>
      </c>
      <c r="C1137">
        <v>27</v>
      </c>
      <c r="D1137">
        <v>-9.6674243949660426</v>
      </c>
      <c r="E1137">
        <v>14.703140188211551</v>
      </c>
      <c r="F1137">
        <v>-3.7389999999999999</v>
      </c>
      <c r="G1137">
        <v>19</v>
      </c>
      <c r="H1137">
        <v>85727</v>
      </c>
    </row>
    <row r="1138" spans="1:8" x14ac:dyDescent="0.25">
      <c r="A1138">
        <v>8</v>
      </c>
      <c r="B1138">
        <v>57</v>
      </c>
      <c r="C1138">
        <v>28</v>
      </c>
      <c r="D1138">
        <v>-9.6655787035094693</v>
      </c>
      <c r="E1138">
        <v>14.74395733466668</v>
      </c>
      <c r="F1138">
        <v>-3.7389999999999999</v>
      </c>
      <c r="G1138">
        <v>19</v>
      </c>
      <c r="H1138">
        <v>85728</v>
      </c>
    </row>
    <row r="1139" spans="1:8" x14ac:dyDescent="0.25">
      <c r="A1139">
        <v>8</v>
      </c>
      <c r="B1139">
        <v>57</v>
      </c>
      <c r="C1139">
        <v>29</v>
      </c>
      <c r="D1139">
        <v>-9.7098752995525874</v>
      </c>
      <c r="E1139">
        <v>14.73653603543991</v>
      </c>
      <c r="F1139">
        <v>-3.7389999999999999</v>
      </c>
      <c r="G1139">
        <v>19</v>
      </c>
      <c r="H1139">
        <v>85729</v>
      </c>
    </row>
    <row r="1140" spans="1:8" x14ac:dyDescent="0.25">
      <c r="A1140">
        <v>8</v>
      </c>
      <c r="B1140">
        <v>57</v>
      </c>
      <c r="C1140">
        <v>30</v>
      </c>
      <c r="D1140">
        <v>-9.7837029592757059</v>
      </c>
      <c r="E1140">
        <v>14.76251058344152</v>
      </c>
      <c r="F1140">
        <v>-3.7389999999999999</v>
      </c>
      <c r="G1140">
        <v>19</v>
      </c>
      <c r="H1140">
        <v>85730</v>
      </c>
    </row>
    <row r="1141" spans="1:8" x14ac:dyDescent="0.25">
      <c r="A1141">
        <v>8</v>
      </c>
      <c r="B1141">
        <v>57</v>
      </c>
      <c r="C1141">
        <v>31</v>
      </c>
      <c r="D1141">
        <v>-9.8796789172077357</v>
      </c>
      <c r="E1141">
        <v>14.77920850670157</v>
      </c>
      <c r="F1141">
        <v>-3.7389999999999999</v>
      </c>
      <c r="G1141">
        <v>19</v>
      </c>
      <c r="H1141">
        <v>85731</v>
      </c>
    </row>
    <row r="1142" spans="1:8" x14ac:dyDescent="0.25">
      <c r="A1142">
        <v>8</v>
      </c>
      <c r="B1142">
        <v>57</v>
      </c>
      <c r="C1142">
        <v>32</v>
      </c>
      <c r="D1142">
        <v>-9.9535065772967002</v>
      </c>
      <c r="E1142">
        <v>14.82188097867142</v>
      </c>
      <c r="F1142">
        <v>-3.7389999999999999</v>
      </c>
      <c r="G1142">
        <v>19</v>
      </c>
      <c r="H1142">
        <v>85732</v>
      </c>
    </row>
    <row r="1143" spans="1:8" x14ac:dyDescent="0.25">
      <c r="A1143">
        <v>8</v>
      </c>
      <c r="B1143">
        <v>57</v>
      </c>
      <c r="C1143">
        <v>33</v>
      </c>
      <c r="D1143">
        <v>-9.9664264175051667</v>
      </c>
      <c r="E1143">
        <v>14.86084280031986</v>
      </c>
      <c r="F1143">
        <v>-3.7389999999999999</v>
      </c>
      <c r="G1143">
        <v>19</v>
      </c>
      <c r="H1143">
        <v>85733</v>
      </c>
    </row>
    <row r="1144" spans="1:8" x14ac:dyDescent="0.25">
      <c r="A1144">
        <v>8</v>
      </c>
      <c r="B1144">
        <v>57</v>
      </c>
      <c r="C1144">
        <v>34</v>
      </c>
      <c r="D1144">
        <v>-10.016260088290959</v>
      </c>
      <c r="E1144">
        <v>14.92948981958329</v>
      </c>
      <c r="F1144">
        <v>-3.7389999999999999</v>
      </c>
      <c r="G1144">
        <v>19</v>
      </c>
      <c r="H1144">
        <v>85734</v>
      </c>
    </row>
    <row r="1145" spans="1:8" x14ac:dyDescent="0.25">
      <c r="A1145">
        <v>8</v>
      </c>
      <c r="B1145">
        <v>57</v>
      </c>
      <c r="C1145">
        <v>35</v>
      </c>
      <c r="D1145">
        <v>-10.16576109925397</v>
      </c>
      <c r="E1145">
        <v>15.15583945095519</v>
      </c>
      <c r="F1145">
        <v>-3.7389999999999999</v>
      </c>
      <c r="G1145">
        <v>19</v>
      </c>
      <c r="H1145">
        <v>85735</v>
      </c>
    </row>
    <row r="1146" spans="1:8" x14ac:dyDescent="0.25">
      <c r="A1146">
        <v>8</v>
      </c>
      <c r="B1146">
        <v>57</v>
      </c>
      <c r="C1146">
        <v>36</v>
      </c>
      <c r="D1146">
        <v>-10.202674929133231</v>
      </c>
      <c r="E1146">
        <v>15.30241011422363</v>
      </c>
      <c r="F1146">
        <v>-3.7389999999999999</v>
      </c>
      <c r="G1146">
        <v>19</v>
      </c>
      <c r="H1146">
        <v>85736</v>
      </c>
    </row>
    <row r="1147" spans="1:8" x14ac:dyDescent="0.25">
      <c r="A1147">
        <v>8</v>
      </c>
      <c r="B1147">
        <v>57</v>
      </c>
      <c r="C1147">
        <v>37</v>
      </c>
      <c r="D1147">
        <v>-10.22482322734391</v>
      </c>
      <c r="E1147">
        <v>15.38404440713385</v>
      </c>
      <c r="F1147">
        <v>-3.7389999999999999</v>
      </c>
      <c r="G1147">
        <v>19</v>
      </c>
      <c r="H1147">
        <v>85737</v>
      </c>
    </row>
    <row r="1148" spans="1:8" x14ac:dyDescent="0.25">
      <c r="A1148">
        <v>8</v>
      </c>
      <c r="B1148">
        <v>57</v>
      </c>
      <c r="C1148">
        <v>38</v>
      </c>
      <c r="D1148">
        <v>-10.21559477005038</v>
      </c>
      <c r="E1148">
        <v>15.504640521692551</v>
      </c>
      <c r="F1148">
        <v>-3.7389999999999999</v>
      </c>
      <c r="G1148">
        <v>19</v>
      </c>
      <c r="H1148">
        <v>85738</v>
      </c>
    </row>
    <row r="1149" spans="1:8" x14ac:dyDescent="0.25">
      <c r="A1149">
        <v>8</v>
      </c>
      <c r="B1149">
        <v>57</v>
      </c>
      <c r="C1149">
        <v>39</v>
      </c>
      <c r="D1149">
        <v>-10.23405168499089</v>
      </c>
      <c r="E1149">
        <v>15.599262088957669</v>
      </c>
      <c r="F1149">
        <v>-3.7389999999999999</v>
      </c>
      <c r="G1149">
        <v>19</v>
      </c>
      <c r="H1149">
        <v>85739</v>
      </c>
    </row>
    <row r="1150" spans="1:8" x14ac:dyDescent="0.25">
      <c r="A1150">
        <v>8</v>
      </c>
      <c r="B1150">
        <v>57</v>
      </c>
      <c r="C1150">
        <v>40</v>
      </c>
      <c r="D1150">
        <v>-10.25804567430823</v>
      </c>
      <c r="E1150">
        <v>15.708726255384359</v>
      </c>
      <c r="F1150">
        <v>-3.7389999999999999</v>
      </c>
      <c r="G1150">
        <v>19</v>
      </c>
      <c r="H1150">
        <v>85740</v>
      </c>
    </row>
    <row r="1151" spans="1:8" x14ac:dyDescent="0.25">
      <c r="A1151">
        <v>8</v>
      </c>
      <c r="B1151">
        <v>57</v>
      </c>
      <c r="C1151">
        <v>41</v>
      </c>
      <c r="D1151">
        <v>-10.278348280710651</v>
      </c>
      <c r="E1151">
        <v>15.73284547857933</v>
      </c>
      <c r="F1151">
        <v>-3.7389999999999999</v>
      </c>
      <c r="G1151">
        <v>19</v>
      </c>
      <c r="H1151">
        <v>85741</v>
      </c>
    </row>
    <row r="1152" spans="1:8" x14ac:dyDescent="0.25">
      <c r="A1152">
        <v>8</v>
      </c>
      <c r="B1152">
        <v>57</v>
      </c>
      <c r="C1152">
        <v>42</v>
      </c>
      <c r="D1152">
        <v>-10.394626845098189</v>
      </c>
      <c r="E1152">
        <v>15.84787561800974</v>
      </c>
      <c r="F1152">
        <v>-3.7389999999999999</v>
      </c>
      <c r="G1152">
        <v>19</v>
      </c>
      <c r="H1152">
        <v>85742</v>
      </c>
    </row>
    <row r="1153" spans="1:8" x14ac:dyDescent="0.25">
      <c r="A1153">
        <v>8</v>
      </c>
      <c r="B1153">
        <v>57</v>
      </c>
      <c r="C1153">
        <v>43</v>
      </c>
      <c r="D1153">
        <v>-10.49429418601596</v>
      </c>
      <c r="E1153">
        <v>15.940641861176211</v>
      </c>
      <c r="F1153">
        <v>-3.7389999999999999</v>
      </c>
      <c r="G1153">
        <v>19</v>
      </c>
      <c r="H1153">
        <v>85743</v>
      </c>
    </row>
    <row r="1154" spans="1:8" x14ac:dyDescent="0.25">
      <c r="A1154">
        <v>8</v>
      </c>
      <c r="B1154">
        <v>57</v>
      </c>
      <c r="C1154">
        <v>44</v>
      </c>
      <c r="D1154">
        <v>-10.5828873778337</v>
      </c>
      <c r="E1154">
        <v>15.964761083662991</v>
      </c>
      <c r="F1154">
        <v>-3.7389999999999999</v>
      </c>
      <c r="G1154">
        <v>19</v>
      </c>
      <c r="H1154">
        <v>85744</v>
      </c>
    </row>
    <row r="1155" spans="1:8" x14ac:dyDescent="0.25">
      <c r="A1155">
        <v>8</v>
      </c>
      <c r="B1155">
        <v>57</v>
      </c>
      <c r="C1155">
        <v>45</v>
      </c>
      <c r="D1155">
        <v>-10.614264133705539</v>
      </c>
      <c r="E1155">
        <v>16.003722905311388</v>
      </c>
      <c r="F1155">
        <v>-3.7389999999999999</v>
      </c>
      <c r="G1155">
        <v>19</v>
      </c>
      <c r="H1155">
        <v>85745</v>
      </c>
    </row>
    <row r="1156" spans="1:8" x14ac:dyDescent="0.25">
      <c r="A1156">
        <v>8</v>
      </c>
      <c r="B1156">
        <v>57</v>
      </c>
      <c r="C1156">
        <v>46</v>
      </c>
      <c r="D1156">
        <v>-10.6234925910026</v>
      </c>
      <c r="E1156">
        <v>15.970327058791099</v>
      </c>
      <c r="F1156">
        <v>-3.7389999999999999</v>
      </c>
      <c r="G1156">
        <v>19</v>
      </c>
      <c r="H1156">
        <v>85746</v>
      </c>
    </row>
    <row r="1157" spans="1:8" x14ac:dyDescent="0.25">
      <c r="A1157">
        <v>8</v>
      </c>
      <c r="B1157">
        <v>57</v>
      </c>
      <c r="C1157">
        <v>47</v>
      </c>
      <c r="D1157">
        <v>-10.702857325535669</v>
      </c>
      <c r="E1157">
        <v>16.018565504472871</v>
      </c>
      <c r="F1157">
        <v>-3.7389999999999999</v>
      </c>
      <c r="G1157">
        <v>19</v>
      </c>
      <c r="H1157">
        <v>85747</v>
      </c>
    </row>
    <row r="1158" spans="1:8" x14ac:dyDescent="0.25">
      <c r="A1158">
        <v>8</v>
      </c>
      <c r="B1158">
        <v>57</v>
      </c>
      <c r="C1158">
        <v>48</v>
      </c>
      <c r="D1158">
        <v>-10.789604826266221</v>
      </c>
      <c r="E1158">
        <v>15.994446281277799</v>
      </c>
      <c r="F1158">
        <v>-3.7389999999999999</v>
      </c>
      <c r="G1158">
        <v>19</v>
      </c>
      <c r="H1158">
        <v>85748</v>
      </c>
    </row>
    <row r="1159" spans="1:8" x14ac:dyDescent="0.25">
      <c r="A1159">
        <v>8</v>
      </c>
      <c r="B1159">
        <v>57</v>
      </c>
      <c r="C1159">
        <v>49</v>
      </c>
      <c r="D1159">
        <v>-10.83021003909227</v>
      </c>
      <c r="E1159">
        <v>16.064948626056019</v>
      </c>
      <c r="F1159">
        <v>-3.7389999999999999</v>
      </c>
      <c r="G1159">
        <v>19</v>
      </c>
      <c r="H1159">
        <v>85749</v>
      </c>
    </row>
    <row r="1160" spans="1:8" x14ac:dyDescent="0.25">
      <c r="A1160">
        <v>8</v>
      </c>
      <c r="B1160">
        <v>57</v>
      </c>
      <c r="C1160">
        <v>50</v>
      </c>
      <c r="D1160">
        <v>-10.88188940138598</v>
      </c>
      <c r="E1160">
        <v>16.089067848542829</v>
      </c>
      <c r="F1160">
        <v>-3.7389999999999999</v>
      </c>
      <c r="G1160">
        <v>20</v>
      </c>
      <c r="H1160">
        <v>85750</v>
      </c>
    </row>
    <row r="1161" spans="1:8" x14ac:dyDescent="0.25">
      <c r="A1161">
        <v>8</v>
      </c>
      <c r="B1161">
        <v>57</v>
      </c>
      <c r="C1161">
        <v>51</v>
      </c>
      <c r="D1161">
        <v>-11.00739642315733</v>
      </c>
      <c r="E1161">
        <v>16.07979122450929</v>
      </c>
      <c r="F1161">
        <v>-3.7389999999999999</v>
      </c>
      <c r="G1161">
        <v>20</v>
      </c>
      <c r="H1161">
        <v>85751</v>
      </c>
    </row>
    <row r="1162" spans="1:8" x14ac:dyDescent="0.25">
      <c r="A1162">
        <v>8</v>
      </c>
      <c r="B1162">
        <v>57</v>
      </c>
      <c r="C1162">
        <v>52</v>
      </c>
      <c r="D1162">
        <v>-11.110755147064379</v>
      </c>
      <c r="E1162">
        <v>16.01114420453759</v>
      </c>
      <c r="F1162">
        <v>-3.7389999999999999</v>
      </c>
      <c r="G1162">
        <v>20</v>
      </c>
      <c r="H1162">
        <v>85752</v>
      </c>
    </row>
    <row r="1163" spans="1:8" x14ac:dyDescent="0.25">
      <c r="A1163">
        <v>8</v>
      </c>
      <c r="B1163">
        <v>57</v>
      </c>
      <c r="C1163">
        <v>53</v>
      </c>
      <c r="D1163">
        <v>-11.160588817562219</v>
      </c>
      <c r="E1163">
        <v>15.92765458682061</v>
      </c>
      <c r="F1163">
        <v>-3.7389999999999999</v>
      </c>
      <c r="G1163">
        <v>20</v>
      </c>
      <c r="H1163">
        <v>85753</v>
      </c>
    </row>
    <row r="1164" spans="1:8" x14ac:dyDescent="0.25">
      <c r="A1164">
        <v>8</v>
      </c>
      <c r="B1164">
        <v>57</v>
      </c>
      <c r="C1164">
        <v>54</v>
      </c>
      <c r="D1164">
        <v>-11.2417992436032</v>
      </c>
      <c r="E1164">
        <v>15.87941614113867</v>
      </c>
      <c r="F1164">
        <v>-3.7389999999999999</v>
      </c>
      <c r="G1164">
        <v>20</v>
      </c>
      <c r="H1164">
        <v>85754</v>
      </c>
    </row>
    <row r="1165" spans="1:8" x14ac:dyDescent="0.25">
      <c r="A1165">
        <v>8</v>
      </c>
      <c r="B1165">
        <v>57</v>
      </c>
      <c r="C1165">
        <v>55</v>
      </c>
      <c r="D1165">
        <v>-11.30639844614962</v>
      </c>
      <c r="E1165">
        <v>15.80520314745508</v>
      </c>
      <c r="F1165">
        <v>-3.7389999999999999</v>
      </c>
      <c r="G1165">
        <v>20</v>
      </c>
      <c r="H1165">
        <v>85755</v>
      </c>
    </row>
    <row r="1166" spans="1:8" x14ac:dyDescent="0.25">
      <c r="A1166">
        <v>8</v>
      </c>
      <c r="B1166">
        <v>57</v>
      </c>
      <c r="C1166">
        <v>56</v>
      </c>
      <c r="D1166">
        <v>-11.321163978191141</v>
      </c>
      <c r="E1166">
        <v>15.710581580189929</v>
      </c>
      <c r="F1166">
        <v>-3.7389999999999999</v>
      </c>
      <c r="G1166">
        <v>20</v>
      </c>
      <c r="H1166">
        <v>85756</v>
      </c>
    </row>
    <row r="1167" spans="1:8" x14ac:dyDescent="0.25">
      <c r="A1167">
        <v>8</v>
      </c>
      <c r="B1167">
        <v>57</v>
      </c>
      <c r="C1167">
        <v>57</v>
      </c>
      <c r="D1167">
        <v>-11.34331227642836</v>
      </c>
      <c r="E1167">
        <v>15.619670661830019</v>
      </c>
      <c r="F1167">
        <v>-3.7389999999999999</v>
      </c>
      <c r="G1167">
        <v>20</v>
      </c>
      <c r="H1167">
        <v>85757</v>
      </c>
    </row>
    <row r="1168" spans="1:8" x14ac:dyDescent="0.25">
      <c r="A1168">
        <v>8</v>
      </c>
      <c r="B1168">
        <v>57</v>
      </c>
      <c r="C1168">
        <v>58</v>
      </c>
      <c r="D1168">
        <v>-11.350695042274159</v>
      </c>
      <c r="E1168">
        <v>15.489797923237919</v>
      </c>
      <c r="F1168">
        <v>-3.7389999999999999</v>
      </c>
      <c r="G1168">
        <v>20</v>
      </c>
      <c r="H1168">
        <v>85758</v>
      </c>
    </row>
    <row r="1169" spans="1:8" x14ac:dyDescent="0.25">
      <c r="A1169">
        <v>8</v>
      </c>
      <c r="B1169">
        <v>57</v>
      </c>
      <c r="C1169">
        <v>59</v>
      </c>
      <c r="D1169">
        <v>-11.37468903162338</v>
      </c>
      <c r="E1169">
        <v>15.41929557845963</v>
      </c>
      <c r="F1169">
        <v>-3.7389999999999999</v>
      </c>
      <c r="G1169">
        <v>20</v>
      </c>
      <c r="H1169">
        <v>85759</v>
      </c>
    </row>
    <row r="1170" spans="1:8" x14ac:dyDescent="0.25">
      <c r="A1170">
        <v>8</v>
      </c>
      <c r="B1170">
        <v>58</v>
      </c>
      <c r="C1170">
        <v>0</v>
      </c>
      <c r="D1170">
        <v>-11.400528712432701</v>
      </c>
      <c r="E1170">
        <v>15.35435920951762</v>
      </c>
      <c r="F1170">
        <v>-3.7389999999999999</v>
      </c>
      <c r="G1170">
        <v>20</v>
      </c>
      <c r="H1170">
        <v>85800</v>
      </c>
    </row>
    <row r="1171" spans="1:8" x14ac:dyDescent="0.25">
      <c r="A1171">
        <v>8</v>
      </c>
      <c r="B1171">
        <v>58</v>
      </c>
      <c r="C1171">
        <v>1</v>
      </c>
      <c r="D1171">
        <v>-11.43190546833285</v>
      </c>
      <c r="E1171">
        <v>15.293133490188961</v>
      </c>
      <c r="F1171">
        <v>-3.7389999999999999</v>
      </c>
      <c r="G1171">
        <v>20</v>
      </c>
      <c r="H1171">
        <v>85801</v>
      </c>
    </row>
    <row r="1172" spans="1:8" x14ac:dyDescent="0.25">
      <c r="A1172">
        <v>8</v>
      </c>
      <c r="B1172">
        <v>58</v>
      </c>
      <c r="C1172">
        <v>2</v>
      </c>
      <c r="D1172">
        <v>-11.448516691484571</v>
      </c>
      <c r="E1172">
        <v>15.161405425373941</v>
      </c>
      <c r="F1172">
        <v>-3.7389999999999999</v>
      </c>
      <c r="G1172">
        <v>20</v>
      </c>
      <c r="H1172">
        <v>85802</v>
      </c>
    </row>
    <row r="1173" spans="1:8" x14ac:dyDescent="0.25">
      <c r="A1173">
        <v>8</v>
      </c>
      <c r="B1173">
        <v>58</v>
      </c>
      <c r="C1173">
        <v>3</v>
      </c>
      <c r="D1173">
        <v>-11.496504670539981</v>
      </c>
      <c r="E1173">
        <v>15.04266463562189</v>
      </c>
      <c r="F1173">
        <v>-3.7389999999999999</v>
      </c>
      <c r="G1173">
        <v>20</v>
      </c>
      <c r="H1173">
        <v>85803</v>
      </c>
    </row>
    <row r="1174" spans="1:8" x14ac:dyDescent="0.25">
      <c r="A1174">
        <v>8</v>
      </c>
      <c r="B1174">
        <v>58</v>
      </c>
      <c r="C1174">
        <v>4</v>
      </c>
      <c r="D1174">
        <v>-11.574023713689041</v>
      </c>
      <c r="E1174">
        <v>14.84971085147818</v>
      </c>
      <c r="F1174">
        <v>-3.7389999999999999</v>
      </c>
      <c r="G1174">
        <v>20</v>
      </c>
      <c r="H1174">
        <v>85804</v>
      </c>
    </row>
    <row r="1175" spans="1:8" x14ac:dyDescent="0.25">
      <c r="A1175">
        <v>8</v>
      </c>
      <c r="B1175">
        <v>58</v>
      </c>
      <c r="C1175">
        <v>5</v>
      </c>
      <c r="D1175">
        <v>-11.531572809367461</v>
      </c>
      <c r="E1175">
        <v>14.71056148743649</v>
      </c>
      <c r="F1175">
        <v>-3.7389999999999999</v>
      </c>
      <c r="G1175">
        <v>20</v>
      </c>
      <c r="H1175">
        <v>85805</v>
      </c>
    </row>
    <row r="1176" spans="1:8" x14ac:dyDescent="0.25">
      <c r="A1176">
        <v>8</v>
      </c>
      <c r="B1176">
        <v>58</v>
      </c>
      <c r="C1176">
        <v>6</v>
      </c>
      <c r="D1176">
        <v>-11.544492649598929</v>
      </c>
      <c r="E1176">
        <v>14.61779524497803</v>
      </c>
      <c r="F1176">
        <v>-3.7389999999999999</v>
      </c>
      <c r="G1176">
        <v>20</v>
      </c>
      <c r="H1176">
        <v>85806</v>
      </c>
    </row>
    <row r="1177" spans="1:8" x14ac:dyDescent="0.25">
      <c r="A1177">
        <v>8</v>
      </c>
      <c r="B1177">
        <v>58</v>
      </c>
      <c r="C1177">
        <v>7</v>
      </c>
      <c r="D1177">
        <v>-11.67922812947694</v>
      </c>
      <c r="E1177">
        <v>14.20962377901045</v>
      </c>
      <c r="F1177">
        <v>-3.7389999999999999</v>
      </c>
      <c r="G1177">
        <v>20</v>
      </c>
      <c r="H1177">
        <v>85807</v>
      </c>
    </row>
    <row r="1178" spans="1:8" x14ac:dyDescent="0.25">
      <c r="A1178">
        <v>8</v>
      </c>
      <c r="B1178">
        <v>58</v>
      </c>
      <c r="C1178">
        <v>8</v>
      </c>
      <c r="D1178">
        <v>-11.72906179965495</v>
      </c>
      <c r="E1178">
        <v>13.96286557476488</v>
      </c>
      <c r="F1178">
        <v>-3.7389999999999999</v>
      </c>
      <c r="G1178">
        <v>20</v>
      </c>
      <c r="H1178">
        <v>85808</v>
      </c>
    </row>
    <row r="1179" spans="1:8" x14ac:dyDescent="0.25">
      <c r="A1179">
        <v>8</v>
      </c>
      <c r="B1179">
        <v>58</v>
      </c>
      <c r="C1179">
        <v>9</v>
      </c>
      <c r="D1179">
        <v>-11.78996961966468</v>
      </c>
      <c r="E1179">
        <v>13.88494193075983</v>
      </c>
      <c r="F1179">
        <v>-3.7389999999999999</v>
      </c>
      <c r="G1179">
        <v>20</v>
      </c>
      <c r="H1179">
        <v>85809</v>
      </c>
    </row>
    <row r="1180" spans="1:8" x14ac:dyDescent="0.25">
      <c r="A1180">
        <v>8</v>
      </c>
      <c r="B1180">
        <v>58</v>
      </c>
      <c r="C1180">
        <v>10</v>
      </c>
      <c r="D1180">
        <v>-11.91547664156348</v>
      </c>
      <c r="E1180">
        <v>13.764345815492909</v>
      </c>
      <c r="F1180">
        <v>-3.7389999999999999</v>
      </c>
      <c r="G1180">
        <v>20</v>
      </c>
      <c r="H1180">
        <v>85810</v>
      </c>
    </row>
    <row r="1181" spans="1:8" x14ac:dyDescent="0.25">
      <c r="A1181">
        <v>8</v>
      </c>
      <c r="B1181">
        <v>58</v>
      </c>
      <c r="C1181">
        <v>11</v>
      </c>
      <c r="D1181">
        <v>-12.02806382324321</v>
      </c>
      <c r="E1181">
        <v>13.680856197775871</v>
      </c>
      <c r="F1181">
        <v>-3.7389999999999999</v>
      </c>
      <c r="G1181">
        <v>20</v>
      </c>
      <c r="H1181">
        <v>85811</v>
      </c>
    </row>
    <row r="1182" spans="1:8" x14ac:dyDescent="0.25">
      <c r="A1182">
        <v>8</v>
      </c>
      <c r="B1182">
        <v>58</v>
      </c>
      <c r="C1182">
        <v>12</v>
      </c>
      <c r="D1182">
        <v>-12.157262228454661</v>
      </c>
      <c r="E1182">
        <v>13.578813331283889</v>
      </c>
      <c r="F1182">
        <v>-3.7389999999999999</v>
      </c>
      <c r="G1182">
        <v>19</v>
      </c>
      <c r="H1182">
        <v>85812</v>
      </c>
    </row>
    <row r="1183" spans="1:8" x14ac:dyDescent="0.25">
      <c r="A1183">
        <v>8</v>
      </c>
      <c r="B1183">
        <v>58</v>
      </c>
      <c r="C1183">
        <v>13</v>
      </c>
      <c r="D1183">
        <v>-12.173873451974011</v>
      </c>
      <c r="E1183">
        <v>13.5324302104087</v>
      </c>
      <c r="F1183">
        <v>-3.7389999999999999</v>
      </c>
      <c r="G1183">
        <v>19</v>
      </c>
      <c r="H1183">
        <v>85813</v>
      </c>
    </row>
    <row r="1184" spans="1:8" x14ac:dyDescent="0.25">
      <c r="A1184">
        <v>8</v>
      </c>
      <c r="B1184">
        <v>58</v>
      </c>
      <c r="C1184">
        <v>14</v>
      </c>
      <c r="D1184">
        <v>-12.19602174988079</v>
      </c>
      <c r="E1184">
        <v>13.38585954714023</v>
      </c>
      <c r="F1184">
        <v>-3.7389999999999999</v>
      </c>
      <c r="G1184">
        <v>19</v>
      </c>
      <c r="H1184">
        <v>85814</v>
      </c>
    </row>
    <row r="1185" spans="1:8" x14ac:dyDescent="0.25">
      <c r="A1185">
        <v>8</v>
      </c>
      <c r="B1185">
        <v>58</v>
      </c>
      <c r="C1185">
        <v>15</v>
      </c>
      <c r="D1185">
        <v>-12.14987946260355</v>
      </c>
      <c r="E1185">
        <v>13.307935903843401</v>
      </c>
      <c r="F1185">
        <v>-3.7389999999999999</v>
      </c>
      <c r="G1185">
        <v>19</v>
      </c>
      <c r="H1185">
        <v>85815</v>
      </c>
    </row>
    <row r="1186" spans="1:8" x14ac:dyDescent="0.25">
      <c r="A1186">
        <v>8</v>
      </c>
      <c r="B1186">
        <v>58</v>
      </c>
      <c r="C1186">
        <v>16</v>
      </c>
      <c r="D1186">
        <v>-12.205250207549019</v>
      </c>
      <c r="E1186">
        <v>13.285672006163161</v>
      </c>
      <c r="F1186">
        <v>-3.7389999999999999</v>
      </c>
      <c r="G1186">
        <v>19</v>
      </c>
      <c r="H1186">
        <v>85816</v>
      </c>
    </row>
    <row r="1187" spans="1:8" x14ac:dyDescent="0.25">
      <c r="A1187">
        <v>8</v>
      </c>
      <c r="B1187">
        <v>58</v>
      </c>
      <c r="C1187">
        <v>17</v>
      </c>
      <c r="D1187">
        <v>-12.332602920971681</v>
      </c>
      <c r="E1187">
        <v>13.20960368625661</v>
      </c>
      <c r="F1187">
        <v>-3.7389999999999999</v>
      </c>
      <c r="G1187">
        <v>19</v>
      </c>
      <c r="H1187">
        <v>85817</v>
      </c>
    </row>
    <row r="1188" spans="1:8" x14ac:dyDescent="0.25">
      <c r="A1188">
        <v>8</v>
      </c>
      <c r="B1188">
        <v>58</v>
      </c>
      <c r="C1188">
        <v>18</v>
      </c>
      <c r="D1188">
        <v>-12.45995563511541</v>
      </c>
      <c r="E1188">
        <v>13.16136524128275</v>
      </c>
      <c r="F1188">
        <v>-3.7389999999999999</v>
      </c>
      <c r="G1188">
        <v>19</v>
      </c>
      <c r="H1188">
        <v>85818</v>
      </c>
    </row>
    <row r="1189" spans="1:8" x14ac:dyDescent="0.25">
      <c r="A1189">
        <v>8</v>
      </c>
      <c r="B1189">
        <v>58</v>
      </c>
      <c r="C1189">
        <v>19</v>
      </c>
      <c r="D1189">
        <v>-12.42304180478887</v>
      </c>
      <c r="E1189">
        <v>13.13168004366776</v>
      </c>
      <c r="F1189">
        <v>-3.7389999999999999</v>
      </c>
      <c r="G1189">
        <v>19</v>
      </c>
      <c r="H1189">
        <v>85819</v>
      </c>
    </row>
    <row r="1190" spans="1:8" x14ac:dyDescent="0.25">
      <c r="A1190">
        <v>8</v>
      </c>
      <c r="B1190">
        <v>58</v>
      </c>
      <c r="C1190">
        <v>20</v>
      </c>
      <c r="D1190">
        <v>-12.341831378991589</v>
      </c>
      <c r="E1190">
        <v>13.081586272471201</v>
      </c>
      <c r="F1190">
        <v>-3.7389999999999999</v>
      </c>
      <c r="G1190">
        <v>19</v>
      </c>
      <c r="H1190">
        <v>85820</v>
      </c>
    </row>
    <row r="1191" spans="1:8" x14ac:dyDescent="0.25">
      <c r="A1191">
        <v>8</v>
      </c>
      <c r="B1191">
        <v>58</v>
      </c>
      <c r="C1191">
        <v>21</v>
      </c>
      <c r="D1191">
        <v>-12.29568909100214</v>
      </c>
      <c r="E1191">
        <v>13.10570549495811</v>
      </c>
      <c r="F1191">
        <v>-3.7389999999999999</v>
      </c>
      <c r="G1191">
        <v>19</v>
      </c>
      <c r="H1191">
        <v>85821</v>
      </c>
    </row>
    <row r="1192" spans="1:8" x14ac:dyDescent="0.25">
      <c r="A1192">
        <v>8</v>
      </c>
      <c r="B1192">
        <v>58</v>
      </c>
      <c r="C1192">
        <v>22</v>
      </c>
      <c r="D1192">
        <v>-12.24585542079226</v>
      </c>
      <c r="E1192">
        <v>13.163220565381531</v>
      </c>
      <c r="F1192">
        <v>-3.7389999999999999</v>
      </c>
      <c r="G1192">
        <v>19</v>
      </c>
      <c r="H1192">
        <v>85822</v>
      </c>
    </row>
    <row r="1193" spans="1:8" x14ac:dyDescent="0.25">
      <c r="A1193">
        <v>8</v>
      </c>
      <c r="B1193">
        <v>58</v>
      </c>
      <c r="C1193">
        <v>23</v>
      </c>
      <c r="D1193">
        <v>-12.207095899010911</v>
      </c>
      <c r="E1193">
        <v>13.165075890188261</v>
      </c>
      <c r="F1193">
        <v>-3.7389999999999999</v>
      </c>
      <c r="G1193">
        <v>19</v>
      </c>
      <c r="H1193">
        <v>85823</v>
      </c>
    </row>
    <row r="1194" spans="1:8" x14ac:dyDescent="0.25">
      <c r="A1194">
        <v>8</v>
      </c>
      <c r="B1194">
        <v>58</v>
      </c>
      <c r="C1194">
        <v>24</v>
      </c>
      <c r="D1194">
        <v>-11.97269307831014</v>
      </c>
      <c r="E1194">
        <v>13.06674367330999</v>
      </c>
      <c r="F1194">
        <v>-3.7389999999999999</v>
      </c>
      <c r="G1194">
        <v>19</v>
      </c>
      <c r="H1194">
        <v>85824</v>
      </c>
    </row>
    <row r="1195" spans="1:8" x14ac:dyDescent="0.25">
      <c r="A1195">
        <v>8</v>
      </c>
      <c r="B1195">
        <v>58</v>
      </c>
      <c r="C1195">
        <v>25</v>
      </c>
      <c r="D1195">
        <v>-11.92839648180205</v>
      </c>
      <c r="E1195">
        <v>13.02592652756303</v>
      </c>
      <c r="F1195">
        <v>-3.7389999999999999</v>
      </c>
      <c r="G1195">
        <v>19</v>
      </c>
      <c r="H1195">
        <v>85825</v>
      </c>
    </row>
    <row r="1196" spans="1:8" x14ac:dyDescent="0.25">
      <c r="A1196">
        <v>8</v>
      </c>
      <c r="B1196">
        <v>58</v>
      </c>
      <c r="C1196">
        <v>26</v>
      </c>
      <c r="D1196">
        <v>-11.841648981661571</v>
      </c>
      <c r="E1196">
        <v>12.78473429702953</v>
      </c>
      <c r="F1196">
        <v>-3.7389999999999999</v>
      </c>
      <c r="G1196">
        <v>19</v>
      </c>
      <c r="H1196">
        <v>85826</v>
      </c>
    </row>
    <row r="1197" spans="1:8" x14ac:dyDescent="0.25">
      <c r="A1197">
        <v>8</v>
      </c>
      <c r="B1197">
        <v>58</v>
      </c>
      <c r="C1197">
        <v>27</v>
      </c>
      <c r="D1197">
        <v>-11.697685044449321</v>
      </c>
      <c r="E1197">
        <v>12.5750825896259</v>
      </c>
      <c r="F1197">
        <v>-3.7389999999999999</v>
      </c>
      <c r="G1197">
        <v>19</v>
      </c>
      <c r="H1197">
        <v>85827</v>
      </c>
    </row>
    <row r="1198" spans="1:8" x14ac:dyDescent="0.25">
      <c r="A1198">
        <v>8</v>
      </c>
      <c r="B1198">
        <v>58</v>
      </c>
      <c r="C1198">
        <v>28</v>
      </c>
      <c r="D1198">
        <v>-11.544492649598929</v>
      </c>
      <c r="E1198">
        <v>12.441499200712469</v>
      </c>
      <c r="F1198">
        <v>-3.7389999999999999</v>
      </c>
      <c r="G1198">
        <v>19</v>
      </c>
      <c r="H1198">
        <v>85828</v>
      </c>
    </row>
    <row r="1199" spans="1:8" x14ac:dyDescent="0.25">
      <c r="A1199">
        <v>8</v>
      </c>
      <c r="B1199">
        <v>58</v>
      </c>
      <c r="C1199">
        <v>29</v>
      </c>
      <c r="D1199">
        <v>-11.5168072773224</v>
      </c>
      <c r="E1199">
        <v>12.358009582287449</v>
      </c>
      <c r="F1199">
        <v>-3.7389999999999999</v>
      </c>
      <c r="G1199">
        <v>19</v>
      </c>
      <c r="H1199">
        <v>85829</v>
      </c>
    </row>
    <row r="1200" spans="1:8" x14ac:dyDescent="0.25">
      <c r="A1200">
        <v>8</v>
      </c>
      <c r="B1200">
        <v>58</v>
      </c>
      <c r="C1200">
        <v>30</v>
      </c>
      <c r="D1200">
        <v>-11.48358483031028</v>
      </c>
      <c r="E1200">
        <v>12.24854541656889</v>
      </c>
      <c r="F1200">
        <v>-3.7389999999999999</v>
      </c>
      <c r="G1200">
        <v>19</v>
      </c>
      <c r="H1200">
        <v>85830</v>
      </c>
    </row>
    <row r="1201" spans="1:8" x14ac:dyDescent="0.25">
      <c r="A1201">
        <v>8</v>
      </c>
      <c r="B1201">
        <v>58</v>
      </c>
      <c r="C1201">
        <v>31</v>
      </c>
      <c r="D1201">
        <v>-11.502041745277349</v>
      </c>
      <c r="E1201">
        <v>12.23926879182735</v>
      </c>
      <c r="F1201">
        <v>-3.7389999999999999</v>
      </c>
      <c r="G1201">
        <v>19</v>
      </c>
      <c r="H1201">
        <v>85831</v>
      </c>
    </row>
    <row r="1202" spans="1:8" x14ac:dyDescent="0.25">
      <c r="A1202">
        <v>8</v>
      </c>
      <c r="B1202">
        <v>58</v>
      </c>
      <c r="C1202">
        <v>32</v>
      </c>
      <c r="D1202">
        <v>-11.468819298267</v>
      </c>
      <c r="E1202">
        <v>12.226281518180601</v>
      </c>
      <c r="F1202">
        <v>-3.7389999999999999</v>
      </c>
      <c r="G1202">
        <v>20</v>
      </c>
      <c r="H1202">
        <v>85832</v>
      </c>
    </row>
    <row r="1203" spans="1:8" x14ac:dyDescent="0.25">
      <c r="A1203">
        <v>8</v>
      </c>
      <c r="B1203">
        <v>58</v>
      </c>
      <c r="C1203">
        <v>33</v>
      </c>
      <c r="D1203">
        <v>-11.42636839359726</v>
      </c>
      <c r="E1203">
        <v>12.178043071790681</v>
      </c>
      <c r="F1203">
        <v>-3.7389999999999999</v>
      </c>
      <c r="G1203">
        <v>19</v>
      </c>
      <c r="H1203">
        <v>85833</v>
      </c>
    </row>
    <row r="1204" spans="1:8" x14ac:dyDescent="0.25">
      <c r="A1204">
        <v>8</v>
      </c>
      <c r="B1204">
        <v>58</v>
      </c>
      <c r="C1204">
        <v>34</v>
      </c>
      <c r="D1204">
        <v>-11.38576318074287</v>
      </c>
      <c r="E1204">
        <v>12.053736306910549</v>
      </c>
      <c r="F1204">
        <v>-3.7389999999999999</v>
      </c>
      <c r="G1204">
        <v>19</v>
      </c>
      <c r="H1204">
        <v>85834</v>
      </c>
    </row>
    <row r="1205" spans="1:8" x14ac:dyDescent="0.25">
      <c r="A1205">
        <v>8</v>
      </c>
      <c r="B1205">
        <v>58</v>
      </c>
      <c r="C1205">
        <v>35</v>
      </c>
      <c r="D1205">
        <v>-11.400528712432701</v>
      </c>
      <c r="E1205">
        <v>12.01106383635685</v>
      </c>
      <c r="F1205">
        <v>-3.7389999999999999</v>
      </c>
      <c r="G1205">
        <v>19</v>
      </c>
      <c r="H1205">
        <v>85835</v>
      </c>
    </row>
    <row r="1206" spans="1:8" x14ac:dyDescent="0.25">
      <c r="A1206">
        <v>8</v>
      </c>
      <c r="B1206">
        <v>58</v>
      </c>
      <c r="C1206">
        <v>36</v>
      </c>
      <c r="D1206">
        <v>-11.468819298267</v>
      </c>
      <c r="E1206">
        <v>11.918297593898339</v>
      </c>
      <c r="F1206">
        <v>-3.7389999999999999</v>
      </c>
      <c r="G1206">
        <v>20</v>
      </c>
      <c r="H1206">
        <v>85836</v>
      </c>
    </row>
    <row r="1207" spans="1:8" x14ac:dyDescent="0.25">
      <c r="A1207">
        <v>8</v>
      </c>
      <c r="B1207">
        <v>58</v>
      </c>
      <c r="C1207">
        <v>37</v>
      </c>
      <c r="D1207">
        <v>-11.529727117553881</v>
      </c>
      <c r="E1207">
        <v>11.901599669930031</v>
      </c>
      <c r="F1207">
        <v>-3.7389999999999999</v>
      </c>
      <c r="G1207">
        <v>20</v>
      </c>
      <c r="H1207">
        <v>85837</v>
      </c>
    </row>
    <row r="1208" spans="1:8" x14ac:dyDescent="0.25">
      <c r="A1208">
        <v>8</v>
      </c>
      <c r="B1208">
        <v>58</v>
      </c>
      <c r="C1208">
        <v>38</v>
      </c>
      <c r="D1208">
        <v>-11.55187541579641</v>
      </c>
      <c r="E1208">
        <v>11.925718893125</v>
      </c>
      <c r="F1208">
        <v>-3.7389999999999999</v>
      </c>
      <c r="G1208">
        <v>19</v>
      </c>
      <c r="H1208">
        <v>85838</v>
      </c>
    </row>
    <row r="1209" spans="1:8" x14ac:dyDescent="0.25">
      <c r="A1209">
        <v>8</v>
      </c>
      <c r="B1209">
        <v>58</v>
      </c>
      <c r="C1209">
        <v>39</v>
      </c>
      <c r="D1209">
        <v>-11.478047755572909</v>
      </c>
      <c r="E1209">
        <v>12.03518305884365</v>
      </c>
      <c r="F1209">
        <v>-3.7389999999999999</v>
      </c>
      <c r="G1209">
        <v>19</v>
      </c>
      <c r="H1209">
        <v>85839</v>
      </c>
    </row>
    <row r="1210" spans="1:8" x14ac:dyDescent="0.25">
      <c r="A1210">
        <v>8</v>
      </c>
      <c r="B1210">
        <v>58</v>
      </c>
      <c r="C1210">
        <v>40</v>
      </c>
      <c r="D1210">
        <v>-11.358077808118191</v>
      </c>
      <c r="E1210">
        <v>12.059302282038731</v>
      </c>
      <c r="F1210">
        <v>-3.7389999999999999</v>
      </c>
      <c r="G1210">
        <v>19</v>
      </c>
      <c r="H1210">
        <v>85840</v>
      </c>
    </row>
    <row r="1211" spans="1:8" x14ac:dyDescent="0.25">
      <c r="A1211">
        <v>8</v>
      </c>
      <c r="B1211">
        <v>58</v>
      </c>
      <c r="C1211">
        <v>41</v>
      </c>
      <c r="D1211">
        <v>-11.2399535521413</v>
      </c>
      <c r="E1211">
        <v>12.174332422885589</v>
      </c>
      <c r="F1211">
        <v>-3.7389999999999999</v>
      </c>
      <c r="G1211">
        <v>19</v>
      </c>
      <c r="H1211">
        <v>85841</v>
      </c>
    </row>
    <row r="1212" spans="1:8" x14ac:dyDescent="0.25">
      <c r="A1212">
        <v>8</v>
      </c>
      <c r="B1212">
        <v>58</v>
      </c>
      <c r="C1212">
        <v>42</v>
      </c>
      <c r="D1212">
        <v>-11.14766897733605</v>
      </c>
      <c r="E1212">
        <v>12.16320047333746</v>
      </c>
      <c r="F1212">
        <v>-3.7389999999999999</v>
      </c>
      <c r="G1212">
        <v>20</v>
      </c>
      <c r="H1212">
        <v>85842</v>
      </c>
    </row>
    <row r="1213" spans="1:8" x14ac:dyDescent="0.25">
      <c r="A1213">
        <v>8</v>
      </c>
      <c r="B1213">
        <v>58</v>
      </c>
      <c r="C1213">
        <v>43</v>
      </c>
      <c r="D1213">
        <v>-11.027699029575681</v>
      </c>
      <c r="E1213">
        <v>12.237413467021071</v>
      </c>
      <c r="F1213">
        <v>-3.7389999999999999</v>
      </c>
      <c r="G1213">
        <v>19</v>
      </c>
      <c r="H1213">
        <v>85843</v>
      </c>
    </row>
    <row r="1214" spans="1:8" x14ac:dyDescent="0.25">
      <c r="A1214">
        <v>8</v>
      </c>
      <c r="B1214">
        <v>58</v>
      </c>
      <c r="C1214">
        <v>44</v>
      </c>
      <c r="D1214">
        <v>-10.92434030567747</v>
      </c>
      <c r="E1214">
        <v>12.296783862251219</v>
      </c>
      <c r="F1214">
        <v>-3.7389999999999999</v>
      </c>
      <c r="G1214">
        <v>19</v>
      </c>
      <c r="H1214">
        <v>85844</v>
      </c>
    </row>
    <row r="1215" spans="1:8" x14ac:dyDescent="0.25">
      <c r="A1215">
        <v>8</v>
      </c>
      <c r="B1215">
        <v>58</v>
      </c>
      <c r="C1215">
        <v>45</v>
      </c>
      <c r="D1215">
        <v>-10.828364347632149</v>
      </c>
      <c r="E1215">
        <v>12.37841815516154</v>
      </c>
      <c r="F1215">
        <v>-3.7389999999999999</v>
      </c>
      <c r="G1215">
        <v>20</v>
      </c>
      <c r="H1215">
        <v>85845</v>
      </c>
    </row>
    <row r="1216" spans="1:8" x14ac:dyDescent="0.25">
      <c r="A1216">
        <v>8</v>
      </c>
      <c r="B1216">
        <v>58</v>
      </c>
      <c r="C1216">
        <v>46</v>
      </c>
      <c r="D1216">
        <v>-10.7785306771538</v>
      </c>
      <c r="E1216">
        <v>12.38398413028975</v>
      </c>
      <c r="F1216">
        <v>-3.7389999999999999</v>
      </c>
      <c r="G1216">
        <v>20</v>
      </c>
      <c r="H1216">
        <v>85846</v>
      </c>
    </row>
    <row r="1217" spans="1:8" x14ac:dyDescent="0.25">
      <c r="A1217">
        <v>8</v>
      </c>
      <c r="B1217">
        <v>58</v>
      </c>
      <c r="C1217">
        <v>47</v>
      </c>
      <c r="D1217">
        <v>-10.804370358298881</v>
      </c>
      <c r="E1217">
        <v>12.454486473651761</v>
      </c>
      <c r="F1217">
        <v>-3.7389999999999999</v>
      </c>
      <c r="G1217">
        <v>19</v>
      </c>
      <c r="H1217">
        <v>85847</v>
      </c>
    </row>
    <row r="1218" spans="1:8" x14ac:dyDescent="0.25">
      <c r="A1218">
        <v>8</v>
      </c>
      <c r="B1218">
        <v>58</v>
      </c>
      <c r="C1218">
        <v>48</v>
      </c>
      <c r="D1218">
        <v>-10.81175312413936</v>
      </c>
      <c r="E1218">
        <v>12.59734648730686</v>
      </c>
      <c r="F1218">
        <v>-3.7389999999999999</v>
      </c>
      <c r="G1218">
        <v>19</v>
      </c>
      <c r="H1218">
        <v>85848</v>
      </c>
    </row>
    <row r="1219" spans="1:8" x14ac:dyDescent="0.25">
      <c r="A1219">
        <v>8</v>
      </c>
      <c r="B1219">
        <v>58</v>
      </c>
      <c r="C1219">
        <v>49</v>
      </c>
      <c r="D1219">
        <v>-10.85974110315937</v>
      </c>
      <c r="E1219">
        <v>12.66970415618365</v>
      </c>
      <c r="F1219">
        <v>-3.7389999999999999</v>
      </c>
      <c r="G1219">
        <v>19</v>
      </c>
      <c r="H1219">
        <v>85849</v>
      </c>
    </row>
    <row r="1220" spans="1:8" x14ac:dyDescent="0.25">
      <c r="A1220">
        <v>8</v>
      </c>
      <c r="B1220">
        <v>58</v>
      </c>
      <c r="C1220">
        <v>50</v>
      </c>
      <c r="D1220">
        <v>-10.931723071517959</v>
      </c>
      <c r="E1220">
        <v>12.79215559625707</v>
      </c>
      <c r="F1220">
        <v>-3.7389999999999999</v>
      </c>
      <c r="G1220">
        <v>20</v>
      </c>
      <c r="H1220">
        <v>85850</v>
      </c>
    </row>
    <row r="1221" spans="1:8" x14ac:dyDescent="0.25">
      <c r="A1221">
        <v>8</v>
      </c>
      <c r="B1221">
        <v>58</v>
      </c>
      <c r="C1221">
        <v>51</v>
      </c>
      <c r="D1221">
        <v>-10.97232828470456</v>
      </c>
      <c r="E1221">
        <v>12.82555144419355</v>
      </c>
      <c r="F1221">
        <v>-3.7389999999999999</v>
      </c>
      <c r="G1221">
        <v>19</v>
      </c>
      <c r="H1221">
        <v>85851</v>
      </c>
    </row>
    <row r="1222" spans="1:8" x14ac:dyDescent="0.25">
      <c r="A1222">
        <v>8</v>
      </c>
      <c r="B1222">
        <v>58</v>
      </c>
      <c r="C1222">
        <v>52</v>
      </c>
      <c r="D1222">
        <v>-11.027699029575681</v>
      </c>
      <c r="E1222">
        <v>12.88492183800733</v>
      </c>
      <c r="F1222">
        <v>-3.7389999999999999</v>
      </c>
      <c r="G1222">
        <v>19</v>
      </c>
      <c r="H1222">
        <v>85852</v>
      </c>
    </row>
    <row r="1223" spans="1:8" x14ac:dyDescent="0.25">
      <c r="A1223">
        <v>8</v>
      </c>
      <c r="B1223">
        <v>58</v>
      </c>
      <c r="C1223">
        <v>53</v>
      </c>
      <c r="D1223">
        <v>-11.016624880459711</v>
      </c>
      <c r="E1223">
        <v>12.97212210604574</v>
      </c>
      <c r="F1223">
        <v>-3.7389999999999999</v>
      </c>
      <c r="G1223">
        <v>19</v>
      </c>
      <c r="H1223">
        <v>85853</v>
      </c>
    </row>
    <row r="1224" spans="1:8" x14ac:dyDescent="0.25">
      <c r="A1224">
        <v>8</v>
      </c>
      <c r="B1224">
        <v>58</v>
      </c>
      <c r="C1224">
        <v>54</v>
      </c>
      <c r="D1224">
        <v>-11.03692748723152</v>
      </c>
      <c r="E1224">
        <v>13.13168004366908</v>
      </c>
      <c r="F1224">
        <v>-3.7389999999999999</v>
      </c>
      <c r="G1224">
        <v>19</v>
      </c>
      <c r="H1224">
        <v>85854</v>
      </c>
    </row>
    <row r="1225" spans="1:8" x14ac:dyDescent="0.25">
      <c r="A1225">
        <v>8</v>
      </c>
      <c r="B1225">
        <v>58</v>
      </c>
      <c r="C1225">
        <v>55</v>
      </c>
      <c r="D1225">
        <v>-11.068304242412349</v>
      </c>
      <c r="E1225">
        <v>13.22444628541939</v>
      </c>
      <c r="F1225">
        <v>-3.7389999999999999</v>
      </c>
      <c r="G1225">
        <v>20</v>
      </c>
      <c r="H1225">
        <v>85855</v>
      </c>
    </row>
    <row r="1226" spans="1:8" x14ac:dyDescent="0.25">
      <c r="A1226">
        <v>8</v>
      </c>
      <c r="B1226">
        <v>58</v>
      </c>
      <c r="C1226">
        <v>56</v>
      </c>
      <c r="D1226">
        <v>-11.062767168030209</v>
      </c>
      <c r="E1226">
        <v>13.34689772549287</v>
      </c>
      <c r="F1226">
        <v>-3.7389999999999999</v>
      </c>
      <c r="G1226">
        <v>20</v>
      </c>
      <c r="H1226">
        <v>85856</v>
      </c>
    </row>
    <row r="1227" spans="1:8" x14ac:dyDescent="0.25">
      <c r="A1227">
        <v>8</v>
      </c>
      <c r="B1227">
        <v>58</v>
      </c>
      <c r="C1227">
        <v>57</v>
      </c>
      <c r="D1227">
        <v>-11.09229823210617</v>
      </c>
      <c r="E1227">
        <v>13.476770464793059</v>
      </c>
      <c r="F1227">
        <v>-3.7389999999999999</v>
      </c>
      <c r="G1227">
        <v>20</v>
      </c>
      <c r="H1227">
        <v>85857</v>
      </c>
    </row>
    <row r="1228" spans="1:8" x14ac:dyDescent="0.25">
      <c r="A1228">
        <v>8</v>
      </c>
      <c r="B1228">
        <v>58</v>
      </c>
      <c r="C1228">
        <v>58</v>
      </c>
      <c r="D1228">
        <v>-11.13659482822009</v>
      </c>
      <c r="E1228">
        <v>13.65488164977508</v>
      </c>
      <c r="F1228">
        <v>-3.7389999999999999</v>
      </c>
      <c r="G1228">
        <v>20</v>
      </c>
      <c r="H1228">
        <v>85858</v>
      </c>
    </row>
    <row r="1229" spans="1:8" x14ac:dyDescent="0.25">
      <c r="A1229">
        <v>8</v>
      </c>
      <c r="B1229">
        <v>58</v>
      </c>
      <c r="C1229">
        <v>59</v>
      </c>
      <c r="D1229">
        <v>-11.31747259526913</v>
      </c>
      <c r="E1229">
        <v>13.797741663429999</v>
      </c>
      <c r="F1229">
        <v>-3.7389999999999999</v>
      </c>
      <c r="G1229">
        <v>19</v>
      </c>
      <c r="H1229">
        <v>85859</v>
      </c>
    </row>
    <row r="1230" spans="1:8" x14ac:dyDescent="0.25">
      <c r="A1230">
        <v>8</v>
      </c>
      <c r="B1230">
        <v>59</v>
      </c>
      <c r="C1230">
        <v>0</v>
      </c>
      <c r="D1230">
        <v>-11.42452270213537</v>
      </c>
      <c r="E1230">
        <v>13.792175689009859</v>
      </c>
      <c r="F1230">
        <v>-3.7389999999999999</v>
      </c>
      <c r="G1230">
        <v>20</v>
      </c>
      <c r="H1230">
        <v>85900</v>
      </c>
    </row>
    <row r="1231" spans="1:8" x14ac:dyDescent="0.25">
      <c r="A1231">
        <v>8</v>
      </c>
      <c r="B1231">
        <v>59</v>
      </c>
      <c r="C1231">
        <v>1</v>
      </c>
      <c r="D1231">
        <v>-11.546338341412509</v>
      </c>
      <c r="E1231">
        <v>13.7513585418465</v>
      </c>
      <c r="F1231">
        <v>-3.7389999999999999</v>
      </c>
      <c r="G1231">
        <v>20</v>
      </c>
      <c r="H1231">
        <v>85901</v>
      </c>
    </row>
    <row r="1232" spans="1:8" x14ac:dyDescent="0.25">
      <c r="A1232">
        <v>8</v>
      </c>
      <c r="B1232">
        <v>59</v>
      </c>
      <c r="C1232">
        <v>2</v>
      </c>
      <c r="D1232">
        <v>-11.588789245734089</v>
      </c>
      <c r="E1232">
        <v>13.764345815493231</v>
      </c>
      <c r="F1232">
        <v>-3.7389999999999999</v>
      </c>
      <c r="G1232">
        <v>20</v>
      </c>
      <c r="H1232">
        <v>85902</v>
      </c>
    </row>
    <row r="1233" spans="1:8" x14ac:dyDescent="0.25">
      <c r="A1233">
        <v>8</v>
      </c>
      <c r="B1233">
        <v>59</v>
      </c>
      <c r="C1233">
        <v>3</v>
      </c>
      <c r="D1233">
        <v>-11.76043855556572</v>
      </c>
      <c r="E1233">
        <v>13.83484816027133</v>
      </c>
      <c r="F1233">
        <v>-3.7389999999999999</v>
      </c>
      <c r="G1233">
        <v>19</v>
      </c>
      <c r="H1233">
        <v>85903</v>
      </c>
    </row>
    <row r="1234" spans="1:8" x14ac:dyDescent="0.25">
      <c r="A1234">
        <v>8</v>
      </c>
      <c r="B1234">
        <v>59</v>
      </c>
      <c r="C1234">
        <v>4</v>
      </c>
      <c r="D1234">
        <v>-11.830574832536771</v>
      </c>
      <c r="E1234">
        <v>13.84783543391803</v>
      </c>
      <c r="F1234">
        <v>-3.7389999999999999</v>
      </c>
      <c r="G1234">
        <v>19</v>
      </c>
      <c r="H1234">
        <v>85904</v>
      </c>
    </row>
    <row r="1235" spans="1:8" x14ac:dyDescent="0.25">
      <c r="A1235">
        <v>8</v>
      </c>
      <c r="B1235">
        <v>59</v>
      </c>
      <c r="C1235">
        <v>5</v>
      </c>
      <c r="D1235">
        <v>-12.07420611086682</v>
      </c>
      <c r="E1235">
        <v>13.83484816027101</v>
      </c>
      <c r="F1235">
        <v>-3.7389999999999999</v>
      </c>
      <c r="G1235">
        <v>19</v>
      </c>
      <c r="H1235">
        <v>85905</v>
      </c>
    </row>
    <row r="1236" spans="1:8" x14ac:dyDescent="0.25">
      <c r="A1236">
        <v>8</v>
      </c>
      <c r="B1236">
        <v>59</v>
      </c>
      <c r="C1236">
        <v>6</v>
      </c>
      <c r="D1236">
        <v>-12.249546803719589</v>
      </c>
      <c r="E1236">
        <v>13.821860885915941</v>
      </c>
      <c r="F1236">
        <v>-3.7389999999999999</v>
      </c>
      <c r="G1236">
        <v>19</v>
      </c>
      <c r="H1236">
        <v>85906</v>
      </c>
    </row>
    <row r="1237" spans="1:8" x14ac:dyDescent="0.25">
      <c r="A1237">
        <v>8</v>
      </c>
      <c r="B1237">
        <v>59</v>
      </c>
      <c r="C1237">
        <v>7</v>
      </c>
      <c r="D1237">
        <v>-12.432270262107179</v>
      </c>
      <c r="E1237">
        <v>13.65302632496711</v>
      </c>
      <c r="F1237">
        <v>-3.7389999999999999</v>
      </c>
      <c r="G1237">
        <v>19</v>
      </c>
      <c r="H1237">
        <v>85907</v>
      </c>
    </row>
    <row r="1238" spans="1:8" x14ac:dyDescent="0.25">
      <c r="A1238">
        <v>8</v>
      </c>
      <c r="B1238">
        <v>59</v>
      </c>
      <c r="C1238">
        <v>8</v>
      </c>
      <c r="D1238">
        <v>-12.45995563511541</v>
      </c>
      <c r="E1238">
        <v>13.54170683444182</v>
      </c>
      <c r="F1238">
        <v>-3.7389999999999999</v>
      </c>
      <c r="G1238">
        <v>19</v>
      </c>
      <c r="H1238">
        <v>85908</v>
      </c>
    </row>
    <row r="1239" spans="1:8" x14ac:dyDescent="0.25">
      <c r="A1239">
        <v>8</v>
      </c>
      <c r="B1239">
        <v>59</v>
      </c>
      <c r="C1239">
        <v>9</v>
      </c>
      <c r="D1239">
        <v>-12.40643058126599</v>
      </c>
      <c r="E1239">
        <v>13.291237979874889</v>
      </c>
      <c r="F1239">
        <v>-3.7389999999999999</v>
      </c>
      <c r="G1239">
        <v>19</v>
      </c>
      <c r="H1239">
        <v>85909</v>
      </c>
    </row>
    <row r="1240" spans="1:8" x14ac:dyDescent="0.25">
      <c r="A1240">
        <v>8</v>
      </c>
      <c r="B1240">
        <v>59</v>
      </c>
      <c r="C1240">
        <v>10</v>
      </c>
      <c r="D1240">
        <v>-12.41196765600866</v>
      </c>
      <c r="E1240">
        <v>13.15950991647612</v>
      </c>
      <c r="F1240">
        <v>-3.7389999999999999</v>
      </c>
      <c r="G1240">
        <v>19</v>
      </c>
      <c r="H1240">
        <v>85910</v>
      </c>
    </row>
    <row r="1241" spans="1:8" x14ac:dyDescent="0.25">
      <c r="A1241">
        <v>8</v>
      </c>
      <c r="B1241">
        <v>59</v>
      </c>
      <c r="C1241">
        <v>11</v>
      </c>
      <c r="D1241">
        <v>-12.48210393303105</v>
      </c>
      <c r="E1241">
        <v>13.142811991799681</v>
      </c>
      <c r="F1241">
        <v>-3.7389999999999999</v>
      </c>
      <c r="G1241">
        <v>19</v>
      </c>
      <c r="H1241">
        <v>85911</v>
      </c>
    </row>
    <row r="1242" spans="1:8" x14ac:dyDescent="0.25">
      <c r="A1242">
        <v>8</v>
      </c>
      <c r="B1242">
        <v>59</v>
      </c>
      <c r="C1242">
        <v>12</v>
      </c>
      <c r="D1242">
        <v>-12.493178082164709</v>
      </c>
      <c r="E1242">
        <v>13.10941614527939</v>
      </c>
      <c r="F1242">
        <v>-3.7389999999999999</v>
      </c>
      <c r="G1242">
        <v>19</v>
      </c>
      <c r="H1242">
        <v>85912</v>
      </c>
    </row>
    <row r="1243" spans="1:8" x14ac:dyDescent="0.25">
      <c r="A1243">
        <v>8</v>
      </c>
      <c r="B1243">
        <v>59</v>
      </c>
      <c r="C1243">
        <v>13</v>
      </c>
      <c r="D1243">
        <v>-12.443344411239069</v>
      </c>
      <c r="E1243">
        <v>13.0815862724711</v>
      </c>
      <c r="F1243">
        <v>-3.7389999999999999</v>
      </c>
      <c r="G1243">
        <v>19</v>
      </c>
      <c r="H1243">
        <v>85913</v>
      </c>
    </row>
    <row r="1244" spans="1:8" x14ac:dyDescent="0.25">
      <c r="A1244">
        <v>8</v>
      </c>
      <c r="B1244">
        <v>59</v>
      </c>
      <c r="C1244">
        <v>14</v>
      </c>
      <c r="D1244">
        <v>-12.41565903893599</v>
      </c>
      <c r="E1244">
        <v>13.092718222019331</v>
      </c>
      <c r="F1244">
        <v>-3.7389999999999999</v>
      </c>
      <c r="G1244">
        <v>19</v>
      </c>
      <c r="H1244">
        <v>85914</v>
      </c>
    </row>
    <row r="1245" spans="1:8" x14ac:dyDescent="0.25">
      <c r="A1245">
        <v>8</v>
      </c>
      <c r="B1245">
        <v>59</v>
      </c>
      <c r="C1245">
        <v>15</v>
      </c>
      <c r="D1245">
        <v>-12.36028829397636</v>
      </c>
      <c r="E1245">
        <v>13.092718222019389</v>
      </c>
      <c r="F1245">
        <v>-3.7389999999999999</v>
      </c>
      <c r="G1245">
        <v>19</v>
      </c>
      <c r="H1245">
        <v>85915</v>
      </c>
    </row>
    <row r="1246" spans="1:8" x14ac:dyDescent="0.25">
      <c r="A1246">
        <v>8</v>
      </c>
      <c r="B1246">
        <v>59</v>
      </c>
      <c r="C1246">
        <v>16</v>
      </c>
      <c r="D1246">
        <v>-12.30676324013225</v>
      </c>
      <c r="E1246">
        <v>13.063033024404421</v>
      </c>
      <c r="F1246">
        <v>-3.7389999999999999</v>
      </c>
      <c r="G1246">
        <v>19</v>
      </c>
      <c r="H1246">
        <v>85916</v>
      </c>
    </row>
    <row r="1247" spans="1:8" x14ac:dyDescent="0.25">
      <c r="A1247">
        <v>8</v>
      </c>
      <c r="B1247">
        <v>59</v>
      </c>
      <c r="C1247">
        <v>17</v>
      </c>
      <c r="D1247">
        <v>-12.268003718702589</v>
      </c>
      <c r="E1247">
        <v>13.04076912530804</v>
      </c>
      <c r="F1247">
        <v>-3.7389999999999999</v>
      </c>
      <c r="G1247">
        <v>20</v>
      </c>
      <c r="H1247">
        <v>85917</v>
      </c>
    </row>
    <row r="1248" spans="1:8" x14ac:dyDescent="0.25">
      <c r="A1248">
        <v>8</v>
      </c>
      <c r="B1248">
        <v>59</v>
      </c>
      <c r="C1248">
        <v>18</v>
      </c>
      <c r="D1248">
        <v>-12.11481132375307</v>
      </c>
      <c r="E1248">
        <v>12.89605378755453</v>
      </c>
      <c r="F1248">
        <v>-3.7389999999999999</v>
      </c>
      <c r="G1248">
        <v>19</v>
      </c>
      <c r="H1248">
        <v>85918</v>
      </c>
    </row>
    <row r="1249" spans="1:8" x14ac:dyDescent="0.25">
      <c r="A1249">
        <v>8</v>
      </c>
      <c r="B1249">
        <v>59</v>
      </c>
      <c r="C1249">
        <v>19</v>
      </c>
      <c r="D1249">
        <v>-12.06497765355382</v>
      </c>
      <c r="E1249">
        <v>12.840394041937889</v>
      </c>
      <c r="F1249">
        <v>-3.7389999999999999</v>
      </c>
      <c r="G1249">
        <v>19</v>
      </c>
      <c r="H1249">
        <v>85919</v>
      </c>
    </row>
    <row r="1250" spans="1:8" x14ac:dyDescent="0.25">
      <c r="A1250">
        <v>8</v>
      </c>
      <c r="B1250">
        <v>59</v>
      </c>
      <c r="C1250">
        <v>20</v>
      </c>
      <c r="D1250">
        <v>-11.8361119072759</v>
      </c>
      <c r="E1250">
        <v>12.690112729764399</v>
      </c>
      <c r="F1250">
        <v>-3.7389999999999999</v>
      </c>
      <c r="G1250">
        <v>20</v>
      </c>
      <c r="H1250">
        <v>85920</v>
      </c>
    </row>
    <row r="1251" spans="1:8" x14ac:dyDescent="0.25">
      <c r="A1251">
        <v>8</v>
      </c>
      <c r="B1251">
        <v>59</v>
      </c>
      <c r="C1251">
        <v>21</v>
      </c>
      <c r="D1251">
        <v>-11.71983334234371</v>
      </c>
      <c r="E1251">
        <v>12.66413818247096</v>
      </c>
      <c r="F1251">
        <v>-3.7389999999999999</v>
      </c>
      <c r="G1251">
        <v>20</v>
      </c>
      <c r="H1251">
        <v>85921</v>
      </c>
    </row>
    <row r="1252" spans="1:8" x14ac:dyDescent="0.25">
      <c r="A1252">
        <v>8</v>
      </c>
      <c r="B1252">
        <v>59</v>
      </c>
      <c r="C1252">
        <v>22</v>
      </c>
      <c r="D1252">
        <v>-11.627548767488889</v>
      </c>
      <c r="E1252">
        <v>12.64929558330947</v>
      </c>
      <c r="F1252">
        <v>-3.7389999999999999</v>
      </c>
      <c r="G1252">
        <v>20</v>
      </c>
      <c r="H1252">
        <v>85922</v>
      </c>
    </row>
    <row r="1253" spans="1:8" x14ac:dyDescent="0.25">
      <c r="A1253">
        <v>8</v>
      </c>
      <c r="B1253">
        <v>59</v>
      </c>
      <c r="C1253">
        <v>23</v>
      </c>
      <c r="D1253">
        <v>-11.52049866024441</v>
      </c>
      <c r="E1253">
        <v>12.73464052583318</v>
      </c>
      <c r="F1253">
        <v>-3.7389999999999999</v>
      </c>
      <c r="G1253">
        <v>20</v>
      </c>
      <c r="H1253">
        <v>85923</v>
      </c>
    </row>
    <row r="1254" spans="1:8" x14ac:dyDescent="0.25">
      <c r="A1254">
        <v>8</v>
      </c>
      <c r="B1254">
        <v>59</v>
      </c>
      <c r="C1254">
        <v>24</v>
      </c>
      <c r="D1254">
        <v>-11.46512791534321</v>
      </c>
      <c r="E1254">
        <v>12.85152599148666</v>
      </c>
      <c r="F1254">
        <v>-3.7389999999999999</v>
      </c>
      <c r="G1254">
        <v>20</v>
      </c>
      <c r="H1254">
        <v>85924</v>
      </c>
    </row>
    <row r="1255" spans="1:8" x14ac:dyDescent="0.25">
      <c r="A1255">
        <v>8</v>
      </c>
      <c r="B1255">
        <v>59</v>
      </c>
      <c r="C1255">
        <v>25</v>
      </c>
      <c r="D1255">
        <v>-11.48358483031028</v>
      </c>
      <c r="E1255">
        <v>12.90347508678185</v>
      </c>
      <c r="F1255">
        <v>-3.7389999999999999</v>
      </c>
      <c r="G1255">
        <v>20</v>
      </c>
      <c r="H1255">
        <v>85925</v>
      </c>
    </row>
    <row r="1256" spans="1:8" x14ac:dyDescent="0.25">
      <c r="A1256">
        <v>8</v>
      </c>
      <c r="B1256">
        <v>59</v>
      </c>
      <c r="C1256">
        <v>26</v>
      </c>
      <c r="D1256">
        <v>-11.537109883751359</v>
      </c>
      <c r="E1256">
        <v>13.02778185166197</v>
      </c>
      <c r="F1256">
        <v>-3.7389999999999999</v>
      </c>
      <c r="G1256">
        <v>20</v>
      </c>
      <c r="H1256">
        <v>85926</v>
      </c>
    </row>
    <row r="1257" spans="1:8" x14ac:dyDescent="0.25">
      <c r="A1257">
        <v>8</v>
      </c>
      <c r="B1257">
        <v>59</v>
      </c>
      <c r="C1257">
        <v>27</v>
      </c>
      <c r="D1257">
        <v>-11.5555667987202</v>
      </c>
      <c r="E1257">
        <v>13.14837796692875</v>
      </c>
      <c r="F1257">
        <v>-3.7389999999999999</v>
      </c>
      <c r="G1257">
        <v>20</v>
      </c>
      <c r="H1257">
        <v>85927</v>
      </c>
    </row>
    <row r="1258" spans="1:8" x14ac:dyDescent="0.25">
      <c r="A1258">
        <v>8</v>
      </c>
      <c r="B1258">
        <v>59</v>
      </c>
      <c r="C1258">
        <v>28</v>
      </c>
      <c r="D1258">
        <v>-11.56479525638135</v>
      </c>
      <c r="E1258">
        <v>13.21145901177216</v>
      </c>
      <c r="F1258">
        <v>-3.7389999999999999</v>
      </c>
      <c r="G1258">
        <v>20</v>
      </c>
      <c r="H1258">
        <v>85928</v>
      </c>
    </row>
    <row r="1259" spans="1:8" x14ac:dyDescent="0.25">
      <c r="A1259">
        <v>8</v>
      </c>
      <c r="B1259">
        <v>59</v>
      </c>
      <c r="C1259">
        <v>29</v>
      </c>
      <c r="D1259">
        <v>-11.537109883751359</v>
      </c>
      <c r="E1259">
        <v>13.20403771254546</v>
      </c>
      <c r="F1259">
        <v>-3.7389999999999999</v>
      </c>
      <c r="G1259">
        <v>20</v>
      </c>
      <c r="H1259">
        <v>85929</v>
      </c>
    </row>
    <row r="1260" spans="1:8" x14ac:dyDescent="0.25">
      <c r="A1260">
        <v>8</v>
      </c>
      <c r="B1260">
        <v>59</v>
      </c>
      <c r="C1260">
        <v>30</v>
      </c>
      <c r="D1260">
        <v>-11.55187541579641</v>
      </c>
      <c r="E1260">
        <v>13.17064186531705</v>
      </c>
      <c r="F1260">
        <v>-3.7389999999999999</v>
      </c>
      <c r="G1260">
        <v>20</v>
      </c>
      <c r="H1260">
        <v>85930</v>
      </c>
    </row>
    <row r="1261" spans="1:8" x14ac:dyDescent="0.25">
      <c r="A1261">
        <v>8</v>
      </c>
      <c r="B1261">
        <v>59</v>
      </c>
      <c r="C1261">
        <v>31</v>
      </c>
      <c r="D1261">
        <v>-11.5223443517063</v>
      </c>
      <c r="E1261">
        <v>13.24114420938723</v>
      </c>
      <c r="F1261">
        <v>-3.7389999999999999</v>
      </c>
      <c r="G1261">
        <v>20</v>
      </c>
      <c r="H1261">
        <v>85931</v>
      </c>
    </row>
    <row r="1262" spans="1:8" x14ac:dyDescent="0.25">
      <c r="A1262">
        <v>8</v>
      </c>
      <c r="B1262">
        <v>59</v>
      </c>
      <c r="C1262">
        <v>32</v>
      </c>
      <c r="D1262">
        <v>-11.46328222352963</v>
      </c>
      <c r="E1262">
        <v>13.296803954295861</v>
      </c>
      <c r="F1262">
        <v>-3.7389999999999999</v>
      </c>
      <c r="G1262">
        <v>20</v>
      </c>
      <c r="H1262">
        <v>85932</v>
      </c>
    </row>
    <row r="1263" spans="1:8" x14ac:dyDescent="0.25">
      <c r="A1263">
        <v>8</v>
      </c>
      <c r="B1263">
        <v>59</v>
      </c>
      <c r="C1263">
        <v>33</v>
      </c>
      <c r="D1263">
        <v>-11.49465897943155</v>
      </c>
      <c r="E1263">
        <v>13.304225254230669</v>
      </c>
      <c r="F1263">
        <v>-3.7389999999999999</v>
      </c>
      <c r="G1263">
        <v>20</v>
      </c>
      <c r="H1263">
        <v>85933</v>
      </c>
    </row>
    <row r="1264" spans="1:8" x14ac:dyDescent="0.25">
      <c r="A1264">
        <v>8</v>
      </c>
      <c r="B1264">
        <v>59</v>
      </c>
      <c r="C1264">
        <v>34</v>
      </c>
      <c r="D1264">
        <v>-11.478047755572909</v>
      </c>
      <c r="E1264">
        <v>13.417400069562641</v>
      </c>
      <c r="F1264">
        <v>-3.7389999999999999</v>
      </c>
      <c r="G1264">
        <v>20</v>
      </c>
      <c r="H1264">
        <v>85934</v>
      </c>
    </row>
    <row r="1265" spans="1:8" x14ac:dyDescent="0.25">
      <c r="A1265">
        <v>8</v>
      </c>
      <c r="B1265">
        <v>59</v>
      </c>
      <c r="C1265">
        <v>35</v>
      </c>
      <c r="D1265">
        <v>-11.581406479536611</v>
      </c>
      <c r="E1265">
        <v>13.53243021040929</v>
      </c>
      <c r="F1265">
        <v>-3.7389999999999999</v>
      </c>
      <c r="G1265">
        <v>20</v>
      </c>
      <c r="H1265">
        <v>85935</v>
      </c>
    </row>
    <row r="1266" spans="1:8" x14ac:dyDescent="0.25">
      <c r="A1266">
        <v>8</v>
      </c>
      <c r="B1266">
        <v>59</v>
      </c>
      <c r="C1266">
        <v>36</v>
      </c>
      <c r="D1266">
        <v>-11.503887436739239</v>
      </c>
      <c r="E1266">
        <v>13.576958006477851</v>
      </c>
      <c r="F1266">
        <v>-3.7389999999999999</v>
      </c>
      <c r="G1266">
        <v>20</v>
      </c>
      <c r="H1266">
        <v>85936</v>
      </c>
    </row>
    <row r="1267" spans="1:8" x14ac:dyDescent="0.25">
      <c r="A1267">
        <v>8</v>
      </c>
      <c r="B1267">
        <v>59</v>
      </c>
      <c r="C1267">
        <v>37</v>
      </c>
      <c r="D1267">
        <v>-11.37838041454539</v>
      </c>
      <c r="E1267">
        <v>13.658592299388211</v>
      </c>
      <c r="F1267">
        <v>-3.7389999999999999</v>
      </c>
      <c r="G1267">
        <v>20</v>
      </c>
      <c r="H1267">
        <v>85937</v>
      </c>
    </row>
    <row r="1268" spans="1:8" x14ac:dyDescent="0.25">
      <c r="A1268">
        <v>8</v>
      </c>
      <c r="B1268">
        <v>59</v>
      </c>
      <c r="C1268">
        <v>38</v>
      </c>
      <c r="D1268">
        <v>-11.29347860557</v>
      </c>
      <c r="E1268">
        <v>13.719818019425031</v>
      </c>
      <c r="F1268">
        <v>-3.7389999999999999</v>
      </c>
      <c r="G1268">
        <v>20</v>
      </c>
      <c r="H1268">
        <v>85938</v>
      </c>
    </row>
    <row r="1269" spans="1:8" x14ac:dyDescent="0.25">
      <c r="A1269">
        <v>8</v>
      </c>
      <c r="B1269">
        <v>59</v>
      </c>
      <c r="C1269">
        <v>39</v>
      </c>
      <c r="D1269">
        <v>-11.186428498366229</v>
      </c>
      <c r="E1269">
        <v>13.784754389075241</v>
      </c>
      <c r="F1269">
        <v>-3.7389999999999999</v>
      </c>
      <c r="G1269">
        <v>19</v>
      </c>
      <c r="H1269">
        <v>85939</v>
      </c>
    </row>
    <row r="1270" spans="1:8" x14ac:dyDescent="0.25">
      <c r="A1270">
        <v>8</v>
      </c>
      <c r="B1270">
        <v>59</v>
      </c>
      <c r="C1270">
        <v>40</v>
      </c>
      <c r="D1270">
        <v>-11.129212062024379</v>
      </c>
      <c r="E1270">
        <v>13.795886337915389</v>
      </c>
      <c r="F1270">
        <v>-3.7389999999999999</v>
      </c>
      <c r="G1270">
        <v>19</v>
      </c>
      <c r="H1270">
        <v>85940</v>
      </c>
    </row>
    <row r="1271" spans="1:8" x14ac:dyDescent="0.25">
      <c r="A1271">
        <v>8</v>
      </c>
      <c r="B1271">
        <v>59</v>
      </c>
      <c r="C1271">
        <v>41</v>
      </c>
      <c r="D1271">
        <v>-11.143977594062349</v>
      </c>
      <c r="E1271">
        <v>13.78104373946192</v>
      </c>
      <c r="F1271">
        <v>-3.7389999999999999</v>
      </c>
      <c r="G1271">
        <v>19</v>
      </c>
      <c r="H1271">
        <v>85941</v>
      </c>
    </row>
    <row r="1272" spans="1:8" x14ac:dyDescent="0.25">
      <c r="A1272">
        <v>8</v>
      </c>
      <c r="B1272">
        <v>59</v>
      </c>
      <c r="C1272">
        <v>42</v>
      </c>
      <c r="D1272">
        <v>-11.075687008608069</v>
      </c>
      <c r="E1272">
        <v>13.738371268200179</v>
      </c>
      <c r="F1272">
        <v>-3.7389999999999999</v>
      </c>
      <c r="G1272">
        <v>19</v>
      </c>
      <c r="H1272">
        <v>85942</v>
      </c>
    </row>
    <row r="1273" spans="1:8" x14ac:dyDescent="0.25">
      <c r="A1273">
        <v>8</v>
      </c>
      <c r="B1273">
        <v>59</v>
      </c>
      <c r="C1273">
        <v>43</v>
      </c>
      <c r="D1273">
        <v>-11.012933497539469</v>
      </c>
      <c r="E1273">
        <v>13.701264771358479</v>
      </c>
      <c r="F1273">
        <v>-3.7389999999999999</v>
      </c>
      <c r="G1273">
        <v>19</v>
      </c>
      <c r="H1273">
        <v>85943</v>
      </c>
    </row>
    <row r="1274" spans="1:8" x14ac:dyDescent="0.25">
      <c r="A1274">
        <v>8</v>
      </c>
      <c r="B1274">
        <v>59</v>
      </c>
      <c r="C1274">
        <v>44</v>
      </c>
      <c r="D1274">
        <v>-10.90772908218292</v>
      </c>
      <c r="E1274">
        <v>13.64560502574188</v>
      </c>
      <c r="F1274">
        <v>-3.7389999999999999</v>
      </c>
      <c r="G1274">
        <v>19</v>
      </c>
      <c r="H1274">
        <v>85944</v>
      </c>
    </row>
    <row r="1275" spans="1:8" x14ac:dyDescent="0.25">
      <c r="A1275">
        <v>8</v>
      </c>
      <c r="B1275">
        <v>59</v>
      </c>
      <c r="C1275">
        <v>45</v>
      </c>
      <c r="D1275">
        <v>-10.7360797725177</v>
      </c>
      <c r="E1275">
        <v>13.612209178513639</v>
      </c>
      <c r="F1275">
        <v>-3.7389999999999999</v>
      </c>
      <c r="G1275">
        <v>19</v>
      </c>
      <c r="H1275">
        <v>85945</v>
      </c>
    </row>
    <row r="1276" spans="1:8" x14ac:dyDescent="0.25">
      <c r="A1276">
        <v>8</v>
      </c>
      <c r="B1276">
        <v>59</v>
      </c>
      <c r="C1276">
        <v>46</v>
      </c>
      <c r="D1276">
        <v>-10.63825812338518</v>
      </c>
      <c r="E1276">
        <v>13.57510268167197</v>
      </c>
      <c r="F1276">
        <v>-3.7389999999999999</v>
      </c>
      <c r="G1276">
        <v>19</v>
      </c>
      <c r="H1276">
        <v>85946</v>
      </c>
    </row>
    <row r="1277" spans="1:8" x14ac:dyDescent="0.25">
      <c r="A1277">
        <v>8</v>
      </c>
      <c r="B1277">
        <v>59</v>
      </c>
      <c r="C1277">
        <v>47</v>
      </c>
      <c r="D1277">
        <v>-10.66040642090133</v>
      </c>
      <c r="E1277">
        <v>13.52129826086194</v>
      </c>
      <c r="F1277">
        <v>-3.7389999999999999</v>
      </c>
      <c r="G1277">
        <v>19</v>
      </c>
      <c r="H1277">
        <v>85947</v>
      </c>
    </row>
    <row r="1278" spans="1:8" x14ac:dyDescent="0.25">
      <c r="A1278">
        <v>8</v>
      </c>
      <c r="B1278">
        <v>59</v>
      </c>
      <c r="C1278">
        <v>48</v>
      </c>
      <c r="D1278">
        <v>-10.58657876145732</v>
      </c>
      <c r="E1278">
        <v>13.57881333128538</v>
      </c>
      <c r="F1278">
        <v>-3.7389999999999999</v>
      </c>
      <c r="G1278">
        <v>19</v>
      </c>
      <c r="H1278">
        <v>85948</v>
      </c>
    </row>
    <row r="1279" spans="1:8" x14ac:dyDescent="0.25">
      <c r="A1279">
        <v>8</v>
      </c>
      <c r="B1279">
        <v>59</v>
      </c>
      <c r="C1279">
        <v>49</v>
      </c>
      <c r="D1279">
        <v>-10.125155886458</v>
      </c>
      <c r="E1279">
        <v>13.36545097356051</v>
      </c>
      <c r="F1279">
        <v>-3.7389999999999999</v>
      </c>
      <c r="G1279">
        <v>19</v>
      </c>
      <c r="H1279">
        <v>85949</v>
      </c>
    </row>
    <row r="1280" spans="1:8" x14ac:dyDescent="0.25">
      <c r="A1280">
        <v>8</v>
      </c>
      <c r="B1280">
        <v>59</v>
      </c>
      <c r="C1280">
        <v>50</v>
      </c>
      <c r="D1280">
        <v>-10.202674929133231</v>
      </c>
      <c r="E1280">
        <v>13.35617434952704</v>
      </c>
      <c r="F1280">
        <v>-3.7389999999999999</v>
      </c>
      <c r="G1280">
        <v>19</v>
      </c>
      <c r="H1280">
        <v>85950</v>
      </c>
    </row>
    <row r="1281" spans="1:8" x14ac:dyDescent="0.25">
      <c r="A1281">
        <v>8</v>
      </c>
      <c r="B1281">
        <v>59</v>
      </c>
      <c r="C1281">
        <v>51</v>
      </c>
      <c r="D1281">
        <v>-10.497985568934441</v>
      </c>
      <c r="E1281">
        <v>13.20589303735307</v>
      </c>
      <c r="F1281">
        <v>-3.7389999999999999</v>
      </c>
      <c r="G1281">
        <v>19</v>
      </c>
      <c r="H1281">
        <v>85951</v>
      </c>
    </row>
    <row r="1282" spans="1:8" x14ac:dyDescent="0.25">
      <c r="A1282">
        <v>8</v>
      </c>
      <c r="B1282">
        <v>59</v>
      </c>
      <c r="C1282">
        <v>52</v>
      </c>
      <c r="D1282">
        <v>-10.616109824812201</v>
      </c>
      <c r="E1282">
        <v>13.211459011773011</v>
      </c>
      <c r="F1282">
        <v>-3.7389999999999999</v>
      </c>
      <c r="G1282">
        <v>19</v>
      </c>
      <c r="H1282">
        <v>85952</v>
      </c>
    </row>
    <row r="1283" spans="1:8" x14ac:dyDescent="0.25">
      <c r="A1283">
        <v>8</v>
      </c>
      <c r="B1283">
        <v>59</v>
      </c>
      <c r="C1283">
        <v>53</v>
      </c>
      <c r="D1283">
        <v>-10.756382379282419</v>
      </c>
      <c r="E1283">
        <v>13.209603686258101</v>
      </c>
      <c r="F1283">
        <v>-3.7389999999999999</v>
      </c>
      <c r="G1283">
        <v>19</v>
      </c>
      <c r="H1283">
        <v>85953</v>
      </c>
    </row>
    <row r="1284" spans="1:8" x14ac:dyDescent="0.25">
      <c r="A1284">
        <v>8</v>
      </c>
      <c r="B1284">
        <v>59</v>
      </c>
      <c r="C1284">
        <v>54</v>
      </c>
      <c r="D1284">
        <v>-10.944642912094039</v>
      </c>
      <c r="E1284">
        <v>13.191050438191111</v>
      </c>
      <c r="F1284">
        <v>-3.7389999999999999</v>
      </c>
      <c r="G1284">
        <v>19</v>
      </c>
      <c r="H1284">
        <v>85954</v>
      </c>
    </row>
    <row r="1285" spans="1:8" x14ac:dyDescent="0.25">
      <c r="A1285">
        <v>8</v>
      </c>
      <c r="B1285">
        <v>59</v>
      </c>
      <c r="C1285">
        <v>55</v>
      </c>
      <c r="D1285">
        <v>-11.160588817562219</v>
      </c>
      <c r="E1285">
        <v>13.194761087804279</v>
      </c>
      <c r="F1285">
        <v>-3.7389999999999999</v>
      </c>
      <c r="G1285">
        <v>19</v>
      </c>
      <c r="H1285">
        <v>85955</v>
      </c>
    </row>
    <row r="1286" spans="1:8" x14ac:dyDescent="0.25">
      <c r="A1286">
        <v>8</v>
      </c>
      <c r="B1286">
        <v>59</v>
      </c>
      <c r="C1286">
        <v>56</v>
      </c>
      <c r="D1286">
        <v>-11.26210185037853</v>
      </c>
      <c r="E1286">
        <v>13.296803954296051</v>
      </c>
      <c r="F1286">
        <v>-3.7389999999999999</v>
      </c>
      <c r="G1286">
        <v>19</v>
      </c>
      <c r="H1286">
        <v>85956</v>
      </c>
    </row>
    <row r="1287" spans="1:8" x14ac:dyDescent="0.25">
      <c r="A1287">
        <v>8</v>
      </c>
      <c r="B1287">
        <v>59</v>
      </c>
      <c r="C1287">
        <v>57</v>
      </c>
      <c r="D1287">
        <v>-11.48912190469418</v>
      </c>
      <c r="E1287">
        <v>13.37658292310751</v>
      </c>
      <c r="F1287">
        <v>-3.7389999999999999</v>
      </c>
      <c r="G1287">
        <v>19</v>
      </c>
      <c r="H1287">
        <v>85957</v>
      </c>
    </row>
    <row r="1288" spans="1:8" x14ac:dyDescent="0.25">
      <c r="A1288">
        <v>8</v>
      </c>
      <c r="B1288">
        <v>59</v>
      </c>
      <c r="C1288">
        <v>58</v>
      </c>
      <c r="D1288">
        <v>-11.63862291626025</v>
      </c>
      <c r="E1288">
        <v>13.378438247914049</v>
      </c>
      <c r="F1288">
        <v>-3.7389999999999999</v>
      </c>
      <c r="G1288">
        <v>19</v>
      </c>
      <c r="H1288">
        <v>85958</v>
      </c>
    </row>
    <row r="1289" spans="1:8" x14ac:dyDescent="0.25">
      <c r="A1289">
        <v>8</v>
      </c>
      <c r="B1289">
        <v>59</v>
      </c>
      <c r="C1289">
        <v>59</v>
      </c>
      <c r="D1289">
        <v>-11.7641299384895</v>
      </c>
      <c r="E1289">
        <v>13.37843824791393</v>
      </c>
      <c r="F1289">
        <v>-3.7389999999999999</v>
      </c>
      <c r="G1289">
        <v>19</v>
      </c>
      <c r="H1289">
        <v>85959</v>
      </c>
    </row>
    <row r="1290" spans="1:8" x14ac:dyDescent="0.25">
      <c r="A1290">
        <v>9</v>
      </c>
      <c r="B1290">
        <v>0</v>
      </c>
      <c r="C1290">
        <v>0</v>
      </c>
      <c r="D1290">
        <v>-11.91732233337884</v>
      </c>
      <c r="E1290">
        <v>13.380293572720459</v>
      </c>
      <c r="F1290">
        <v>-3.7389999999999999</v>
      </c>
      <c r="G1290">
        <v>19</v>
      </c>
      <c r="H1290">
        <v>90000</v>
      </c>
    </row>
    <row r="1291" spans="1:8" x14ac:dyDescent="0.25">
      <c r="A1291">
        <v>9</v>
      </c>
      <c r="B1291">
        <v>0</v>
      </c>
      <c r="C1291">
        <v>1</v>
      </c>
      <c r="D1291">
        <v>-12.262466643959909</v>
      </c>
      <c r="E1291">
        <v>13.32092317749006</v>
      </c>
      <c r="F1291">
        <v>-3.7389999999999999</v>
      </c>
      <c r="G1291">
        <v>19</v>
      </c>
      <c r="H1291">
        <v>90001</v>
      </c>
    </row>
    <row r="1292" spans="1:8" x14ac:dyDescent="0.25">
      <c r="A1292">
        <v>9</v>
      </c>
      <c r="B1292">
        <v>0</v>
      </c>
      <c r="C1292">
        <v>2</v>
      </c>
      <c r="D1292">
        <v>-12.395356432132321</v>
      </c>
      <c r="E1292">
        <v>13.319067852683251</v>
      </c>
      <c r="F1292">
        <v>-3.7389999999999999</v>
      </c>
      <c r="G1292">
        <v>19</v>
      </c>
      <c r="H1292">
        <v>90002</v>
      </c>
    </row>
    <row r="1293" spans="1:8" x14ac:dyDescent="0.25">
      <c r="A1293">
        <v>9</v>
      </c>
      <c r="B1293">
        <v>0</v>
      </c>
      <c r="C1293">
        <v>3</v>
      </c>
      <c r="D1293">
        <v>-12.428578879179859</v>
      </c>
      <c r="E1293">
        <v>13.224446285418081</v>
      </c>
      <c r="F1293">
        <v>-3.7389999999999999</v>
      </c>
      <c r="G1293">
        <v>19</v>
      </c>
      <c r="H1293">
        <v>90003</v>
      </c>
    </row>
    <row r="1294" spans="1:8" x14ac:dyDescent="0.25">
      <c r="A1294">
        <v>9</v>
      </c>
      <c r="B1294">
        <v>0</v>
      </c>
      <c r="C1294">
        <v>4</v>
      </c>
      <c r="D1294">
        <v>-12.4562642518364</v>
      </c>
      <c r="E1294">
        <v>13.17991848934958</v>
      </c>
      <c r="F1294">
        <v>-3.7389999999999999</v>
      </c>
      <c r="G1294">
        <v>19</v>
      </c>
      <c r="H1294">
        <v>90004</v>
      </c>
    </row>
    <row r="1295" spans="1:8" x14ac:dyDescent="0.25">
      <c r="A1295">
        <v>9</v>
      </c>
      <c r="B1295">
        <v>0</v>
      </c>
      <c r="C1295">
        <v>5</v>
      </c>
      <c r="D1295">
        <v>-12.541166061276771</v>
      </c>
      <c r="E1295">
        <v>13.08900757169773</v>
      </c>
      <c r="F1295">
        <v>-3.7389999999999999</v>
      </c>
      <c r="G1295">
        <v>19</v>
      </c>
      <c r="H1295">
        <v>90005</v>
      </c>
    </row>
    <row r="1296" spans="1:8" x14ac:dyDescent="0.25">
      <c r="A1296">
        <v>9</v>
      </c>
      <c r="B1296">
        <v>0</v>
      </c>
      <c r="C1296">
        <v>6</v>
      </c>
      <c r="D1296">
        <v>-12.62975925329985</v>
      </c>
      <c r="E1296">
        <v>12.98325405559242</v>
      </c>
      <c r="F1296">
        <v>-3.7389999999999999</v>
      </c>
      <c r="G1296">
        <v>19</v>
      </c>
      <c r="H1296">
        <v>90006</v>
      </c>
    </row>
    <row r="1297" spans="1:8" x14ac:dyDescent="0.25">
      <c r="A1297">
        <v>9</v>
      </c>
      <c r="B1297">
        <v>0</v>
      </c>
      <c r="C1297">
        <v>7</v>
      </c>
      <c r="D1297">
        <v>-12.666673083283561</v>
      </c>
      <c r="E1297">
        <v>12.82555144419196</v>
      </c>
      <c r="F1297">
        <v>-3.7389999999999999</v>
      </c>
      <c r="G1297">
        <v>19</v>
      </c>
      <c r="H1297">
        <v>90007</v>
      </c>
    </row>
    <row r="1298" spans="1:8" x14ac:dyDescent="0.25">
      <c r="A1298">
        <v>9</v>
      </c>
      <c r="B1298">
        <v>0</v>
      </c>
      <c r="C1298">
        <v>8</v>
      </c>
      <c r="D1298">
        <v>-12.69620414741083</v>
      </c>
      <c r="E1298">
        <v>12.7197979273786</v>
      </c>
      <c r="F1298">
        <v>-3.7389999999999999</v>
      </c>
      <c r="G1298">
        <v>19</v>
      </c>
      <c r="H1298">
        <v>90008</v>
      </c>
    </row>
    <row r="1299" spans="1:8" x14ac:dyDescent="0.25">
      <c r="A1299">
        <v>9</v>
      </c>
      <c r="B1299">
        <v>0</v>
      </c>
      <c r="C1299">
        <v>9</v>
      </c>
      <c r="D1299">
        <v>-12.75526627567071</v>
      </c>
      <c r="E1299">
        <v>12.447065174423271</v>
      </c>
      <c r="F1299">
        <v>-3.7389999999999999</v>
      </c>
      <c r="G1299">
        <v>19</v>
      </c>
      <c r="H1299">
        <v>90009</v>
      </c>
    </row>
    <row r="1300" spans="1:8" x14ac:dyDescent="0.25">
      <c r="A1300">
        <v>9</v>
      </c>
      <c r="B1300">
        <v>0</v>
      </c>
      <c r="C1300">
        <v>10</v>
      </c>
      <c r="D1300">
        <v>-12.757111966784469</v>
      </c>
      <c r="E1300">
        <v>12.194740995757719</v>
      </c>
      <c r="F1300">
        <v>-3.7389999999999999</v>
      </c>
      <c r="G1300">
        <v>20</v>
      </c>
      <c r="H1300">
        <v>90010</v>
      </c>
    </row>
    <row r="1301" spans="1:8" x14ac:dyDescent="0.25">
      <c r="A1301">
        <v>9</v>
      </c>
      <c r="B1301">
        <v>0</v>
      </c>
      <c r="C1301">
        <v>11</v>
      </c>
      <c r="D1301">
        <v>-12.747883509462611</v>
      </c>
      <c r="E1301">
        <v>12.081566179717671</v>
      </c>
      <c r="F1301">
        <v>-3.7389999999999999</v>
      </c>
      <c r="G1301">
        <v>19</v>
      </c>
      <c r="H1301">
        <v>90011</v>
      </c>
    </row>
    <row r="1302" spans="1:8" x14ac:dyDescent="0.25">
      <c r="A1302">
        <v>9</v>
      </c>
      <c r="B1302">
        <v>0</v>
      </c>
      <c r="C1302">
        <v>12</v>
      </c>
      <c r="D1302">
        <v>-12.747883509462611</v>
      </c>
      <c r="E1302">
        <v>11.88119109634733</v>
      </c>
      <c r="F1302">
        <v>-3.7389999999999999</v>
      </c>
      <c r="G1302">
        <v>19</v>
      </c>
      <c r="H1302">
        <v>90012</v>
      </c>
    </row>
    <row r="1303" spans="1:8" x14ac:dyDescent="0.25">
      <c r="A1303">
        <v>9</v>
      </c>
      <c r="B1303">
        <v>0</v>
      </c>
      <c r="C1303">
        <v>13</v>
      </c>
      <c r="D1303">
        <v>-12.760803349711789</v>
      </c>
      <c r="E1303">
        <v>11.766160955500579</v>
      </c>
      <c r="F1303">
        <v>-3.7389999999999999</v>
      </c>
      <c r="G1303">
        <v>19</v>
      </c>
      <c r="H1303">
        <v>90013</v>
      </c>
    </row>
    <row r="1304" spans="1:8" x14ac:dyDescent="0.25">
      <c r="A1304">
        <v>9</v>
      </c>
      <c r="B1304">
        <v>0</v>
      </c>
      <c r="C1304">
        <v>14</v>
      </c>
      <c r="D1304">
        <v>-12.810637020655131</v>
      </c>
      <c r="E1304">
        <v>11.69565861213851</v>
      </c>
      <c r="F1304">
        <v>-3.7389999999999999</v>
      </c>
      <c r="G1304">
        <v>19</v>
      </c>
      <c r="H1304">
        <v>90014</v>
      </c>
    </row>
    <row r="1305" spans="1:8" x14ac:dyDescent="0.25">
      <c r="A1305">
        <v>9</v>
      </c>
      <c r="B1305">
        <v>0</v>
      </c>
      <c r="C1305">
        <v>15</v>
      </c>
      <c r="D1305">
        <v>-12.84755085064592</v>
      </c>
      <c r="E1305">
        <v>11.65669679049004</v>
      </c>
      <c r="F1305">
        <v>-3.7389999999999999</v>
      </c>
      <c r="G1305">
        <v>19</v>
      </c>
      <c r="H1305">
        <v>90015</v>
      </c>
    </row>
    <row r="1306" spans="1:8" x14ac:dyDescent="0.25">
      <c r="A1306">
        <v>9</v>
      </c>
      <c r="B1306">
        <v>0</v>
      </c>
      <c r="C1306">
        <v>16</v>
      </c>
      <c r="D1306">
        <v>-12.77556888177809</v>
      </c>
      <c r="E1306">
        <v>11.57135184725839</v>
      </c>
      <c r="F1306">
        <v>-3.7389999999999999</v>
      </c>
      <c r="G1306">
        <v>19</v>
      </c>
      <c r="H1306">
        <v>90016</v>
      </c>
    </row>
    <row r="1307" spans="1:8" x14ac:dyDescent="0.25">
      <c r="A1307">
        <v>9</v>
      </c>
      <c r="B1307">
        <v>0</v>
      </c>
      <c r="C1307">
        <v>17</v>
      </c>
      <c r="D1307">
        <v>-12.688821381554421</v>
      </c>
      <c r="E1307">
        <v>11.49713885357497</v>
      </c>
      <c r="F1307">
        <v>-3.7389999999999999</v>
      </c>
      <c r="G1307">
        <v>19</v>
      </c>
      <c r="H1307">
        <v>90017</v>
      </c>
    </row>
    <row r="1308" spans="1:8" x14ac:dyDescent="0.25">
      <c r="A1308">
        <v>9</v>
      </c>
      <c r="B1308">
        <v>0</v>
      </c>
      <c r="C1308">
        <v>18</v>
      </c>
      <c r="D1308">
        <v>-12.712815370589119</v>
      </c>
      <c r="E1308">
        <v>11.460032356025071</v>
      </c>
      <c r="F1308">
        <v>-3.7389999999999999</v>
      </c>
      <c r="G1308">
        <v>19</v>
      </c>
      <c r="H1308">
        <v>90018</v>
      </c>
    </row>
    <row r="1309" spans="1:8" x14ac:dyDescent="0.25">
      <c r="A1309">
        <v>9</v>
      </c>
      <c r="B1309">
        <v>0</v>
      </c>
      <c r="C1309">
        <v>19</v>
      </c>
      <c r="D1309">
        <v>-12.720198136797221</v>
      </c>
      <c r="E1309">
        <v>11.41550455995659</v>
      </c>
      <c r="F1309">
        <v>-3.7389999999999999</v>
      </c>
      <c r="G1309">
        <v>19</v>
      </c>
      <c r="H1309">
        <v>90019</v>
      </c>
    </row>
    <row r="1310" spans="1:8" x14ac:dyDescent="0.25">
      <c r="A1310">
        <v>9</v>
      </c>
      <c r="B1310">
        <v>0</v>
      </c>
      <c r="C1310">
        <v>20</v>
      </c>
      <c r="D1310">
        <v>-12.65929031742713</v>
      </c>
      <c r="E1310">
        <v>11.333870267046411</v>
      </c>
      <c r="F1310">
        <v>-3.7389999999999999</v>
      </c>
      <c r="G1310">
        <v>19</v>
      </c>
      <c r="H1310">
        <v>90020</v>
      </c>
    </row>
    <row r="1311" spans="1:8" x14ac:dyDescent="0.25">
      <c r="A1311">
        <v>9</v>
      </c>
      <c r="B1311">
        <v>0</v>
      </c>
      <c r="C1311">
        <v>21</v>
      </c>
      <c r="D1311">
        <v>-12.64267909354726</v>
      </c>
      <c r="E1311">
        <v>11.3153170189796</v>
      </c>
      <c r="F1311">
        <v>-3.7389999999999999</v>
      </c>
      <c r="G1311">
        <v>19</v>
      </c>
      <c r="H1311">
        <v>90021</v>
      </c>
    </row>
    <row r="1312" spans="1:8" x14ac:dyDescent="0.25">
      <c r="A1312">
        <v>9</v>
      </c>
      <c r="B1312">
        <v>0</v>
      </c>
      <c r="C1312">
        <v>22</v>
      </c>
      <c r="D1312">
        <v>-12.581771274182479</v>
      </c>
      <c r="E1312">
        <v>11.32459364301307</v>
      </c>
      <c r="F1312">
        <v>-3.7389999999999999</v>
      </c>
      <c r="G1312">
        <v>19</v>
      </c>
      <c r="H1312">
        <v>90022</v>
      </c>
    </row>
    <row r="1313" spans="1:8" x14ac:dyDescent="0.25">
      <c r="A1313">
        <v>9</v>
      </c>
      <c r="B1313">
        <v>0</v>
      </c>
      <c r="C1313">
        <v>23</v>
      </c>
      <c r="D1313">
        <v>-12.535628986534091</v>
      </c>
      <c r="E1313">
        <v>11.32459364301311</v>
      </c>
      <c r="F1313">
        <v>-3.7389999999999999</v>
      </c>
      <c r="G1313">
        <v>19</v>
      </c>
      <c r="H1313">
        <v>90023</v>
      </c>
    </row>
    <row r="1314" spans="1:8" x14ac:dyDescent="0.25">
      <c r="A1314">
        <v>9</v>
      </c>
      <c r="B1314">
        <v>0</v>
      </c>
      <c r="C1314">
        <v>24</v>
      </c>
      <c r="D1314">
        <v>-12.474721167176391</v>
      </c>
      <c r="E1314">
        <v>11.307895719044909</v>
      </c>
      <c r="F1314">
        <v>-3.7389999999999999</v>
      </c>
      <c r="G1314">
        <v>19</v>
      </c>
      <c r="H1314">
        <v>90024</v>
      </c>
    </row>
    <row r="1315" spans="1:8" x14ac:dyDescent="0.25">
      <c r="A1315">
        <v>9</v>
      </c>
      <c r="B1315">
        <v>0</v>
      </c>
      <c r="C1315">
        <v>25</v>
      </c>
      <c r="D1315">
        <v>-12.4211961133252</v>
      </c>
      <c r="E1315">
        <v>11.39324066156855</v>
      </c>
      <c r="F1315">
        <v>-3.7389999999999999</v>
      </c>
      <c r="G1315">
        <v>19</v>
      </c>
      <c r="H1315">
        <v>90025</v>
      </c>
    </row>
    <row r="1316" spans="1:8" x14ac:dyDescent="0.25">
      <c r="A1316">
        <v>9</v>
      </c>
      <c r="B1316">
        <v>0</v>
      </c>
      <c r="C1316">
        <v>26</v>
      </c>
      <c r="D1316">
        <v>-12.40643058126599</v>
      </c>
      <c r="E1316">
        <v>11.417359884763551</v>
      </c>
      <c r="F1316">
        <v>-3.7389999999999999</v>
      </c>
      <c r="G1316">
        <v>19</v>
      </c>
      <c r="H1316">
        <v>90026</v>
      </c>
    </row>
    <row r="1317" spans="1:8" x14ac:dyDescent="0.25">
      <c r="A1317">
        <v>9</v>
      </c>
      <c r="B1317">
        <v>0</v>
      </c>
      <c r="C1317">
        <v>27</v>
      </c>
      <c r="D1317">
        <v>-12.3805909000731</v>
      </c>
      <c r="E1317">
        <v>11.395095986375271</v>
      </c>
      <c r="F1317">
        <v>-3.7389999999999999</v>
      </c>
      <c r="G1317">
        <v>19</v>
      </c>
      <c r="H1317">
        <v>90027</v>
      </c>
    </row>
    <row r="1318" spans="1:8" x14ac:dyDescent="0.25">
      <c r="A1318">
        <v>9</v>
      </c>
      <c r="B1318">
        <v>0</v>
      </c>
      <c r="C1318">
        <v>28</v>
      </c>
      <c r="D1318">
        <v>-12.36213398508834</v>
      </c>
      <c r="E1318">
        <v>11.35984481504833</v>
      </c>
      <c r="F1318">
        <v>-3.7389999999999999</v>
      </c>
      <c r="G1318">
        <v>19</v>
      </c>
      <c r="H1318">
        <v>90028</v>
      </c>
    </row>
    <row r="1319" spans="1:8" x14ac:dyDescent="0.25">
      <c r="A1319">
        <v>9</v>
      </c>
      <c r="B1319">
        <v>0</v>
      </c>
      <c r="C1319">
        <v>29</v>
      </c>
      <c r="D1319">
        <v>-12.3805909000731</v>
      </c>
      <c r="E1319">
        <v>11.36355546466168</v>
      </c>
      <c r="F1319">
        <v>-3.7389999999999999</v>
      </c>
      <c r="G1319">
        <v>19</v>
      </c>
      <c r="H1319">
        <v>90029</v>
      </c>
    </row>
    <row r="1320" spans="1:8" x14ac:dyDescent="0.25">
      <c r="A1320">
        <v>9</v>
      </c>
      <c r="B1320">
        <v>0</v>
      </c>
      <c r="C1320">
        <v>30</v>
      </c>
      <c r="D1320">
        <v>-12.330757229859699</v>
      </c>
      <c r="E1320">
        <v>11.354278840628311</v>
      </c>
      <c r="F1320">
        <v>-3.7389999999999999</v>
      </c>
      <c r="G1320">
        <v>19</v>
      </c>
      <c r="H1320">
        <v>90030</v>
      </c>
    </row>
    <row r="1321" spans="1:8" x14ac:dyDescent="0.25">
      <c r="A1321">
        <v>9</v>
      </c>
      <c r="B1321">
        <v>0</v>
      </c>
      <c r="C1321">
        <v>31</v>
      </c>
      <c r="D1321">
        <v>-12.31414600598513</v>
      </c>
      <c r="E1321">
        <v>11.346857540693479</v>
      </c>
      <c r="F1321">
        <v>-3.7389999999999999</v>
      </c>
      <c r="G1321">
        <v>19</v>
      </c>
      <c r="H1321">
        <v>90031</v>
      </c>
    </row>
    <row r="1322" spans="1:8" x14ac:dyDescent="0.25">
      <c r="A1322">
        <v>9</v>
      </c>
      <c r="B1322">
        <v>0</v>
      </c>
      <c r="C1322">
        <v>32</v>
      </c>
      <c r="D1322">
        <v>-12.299380473927689</v>
      </c>
      <c r="E1322">
        <v>11.458177031926869</v>
      </c>
      <c r="F1322">
        <v>-3.7389999999999999</v>
      </c>
      <c r="G1322">
        <v>19</v>
      </c>
      <c r="H1322">
        <v>90032</v>
      </c>
    </row>
    <row r="1323" spans="1:8" x14ac:dyDescent="0.25">
      <c r="A1323">
        <v>9</v>
      </c>
      <c r="B1323">
        <v>0</v>
      </c>
      <c r="C1323">
        <v>33</v>
      </c>
      <c r="D1323">
        <v>-12.358442602161009</v>
      </c>
      <c r="E1323">
        <v>11.456321707120139</v>
      </c>
      <c r="F1323">
        <v>-3.7389999999999999</v>
      </c>
      <c r="G1323">
        <v>19</v>
      </c>
      <c r="H1323">
        <v>90033</v>
      </c>
    </row>
    <row r="1324" spans="1:8" x14ac:dyDescent="0.25">
      <c r="A1324">
        <v>9</v>
      </c>
      <c r="B1324">
        <v>0</v>
      </c>
      <c r="C1324">
        <v>34</v>
      </c>
      <c r="D1324">
        <v>-12.42673318806788</v>
      </c>
      <c r="E1324">
        <v>11.40066196150339</v>
      </c>
      <c r="F1324">
        <v>-3.7389999999999999</v>
      </c>
      <c r="G1324">
        <v>19</v>
      </c>
      <c r="H1324">
        <v>90034</v>
      </c>
    </row>
    <row r="1325" spans="1:8" x14ac:dyDescent="0.25">
      <c r="A1325">
        <v>9</v>
      </c>
      <c r="B1325">
        <v>0</v>
      </c>
      <c r="C1325">
        <v>35</v>
      </c>
      <c r="D1325">
        <v>-12.447035794166389</v>
      </c>
      <c r="E1325">
        <v>11.311606368658291</v>
      </c>
      <c r="F1325">
        <v>-3.7389999999999999</v>
      </c>
      <c r="G1325">
        <v>19</v>
      </c>
      <c r="H1325">
        <v>90035</v>
      </c>
    </row>
    <row r="1326" spans="1:8" x14ac:dyDescent="0.25">
      <c r="A1326">
        <v>9</v>
      </c>
      <c r="B1326">
        <v>0</v>
      </c>
      <c r="C1326">
        <v>36</v>
      </c>
      <c r="D1326">
        <v>-12.489486698885701</v>
      </c>
      <c r="E1326">
        <v>11.172457005324651</v>
      </c>
      <c r="F1326">
        <v>-3.7389999999999999</v>
      </c>
      <c r="G1326">
        <v>18</v>
      </c>
      <c r="H1326">
        <v>90036</v>
      </c>
    </row>
    <row r="1327" spans="1:8" x14ac:dyDescent="0.25">
      <c r="A1327">
        <v>9</v>
      </c>
      <c r="B1327">
        <v>0</v>
      </c>
      <c r="C1327">
        <v>37</v>
      </c>
      <c r="D1327">
        <v>-12.5633143591924</v>
      </c>
      <c r="E1327">
        <v>11.135350507774721</v>
      </c>
      <c r="F1327">
        <v>-3.7389999999999999</v>
      </c>
      <c r="G1327">
        <v>18</v>
      </c>
      <c r="H1327">
        <v>90037</v>
      </c>
    </row>
    <row r="1328" spans="1:8" x14ac:dyDescent="0.25">
      <c r="A1328">
        <v>9</v>
      </c>
      <c r="B1328">
        <v>0</v>
      </c>
      <c r="C1328">
        <v>38</v>
      </c>
      <c r="D1328">
        <v>-12.65559893449981</v>
      </c>
      <c r="E1328">
        <v>11.074124788446021</v>
      </c>
      <c r="F1328">
        <v>-3.7389999999999999</v>
      </c>
      <c r="G1328">
        <v>18</v>
      </c>
      <c r="H1328">
        <v>90038</v>
      </c>
    </row>
    <row r="1329" spans="1:8" x14ac:dyDescent="0.25">
      <c r="A1329">
        <v>9</v>
      </c>
      <c r="B1329">
        <v>0</v>
      </c>
      <c r="C1329">
        <v>39</v>
      </c>
      <c r="D1329">
        <v>-12.716506753868121</v>
      </c>
      <c r="E1329">
        <v>10.985069195600889</v>
      </c>
      <c r="F1329">
        <v>-3.7389999999999999</v>
      </c>
      <c r="G1329">
        <v>18</v>
      </c>
      <c r="H1329">
        <v>90039</v>
      </c>
    </row>
    <row r="1330" spans="1:8" x14ac:dyDescent="0.25">
      <c r="A1330">
        <v>9</v>
      </c>
      <c r="B1330">
        <v>0</v>
      </c>
      <c r="C1330">
        <v>40</v>
      </c>
      <c r="D1330">
        <v>-12.698049838876271</v>
      </c>
      <c r="E1330">
        <v>10.897868927562509</v>
      </c>
      <c r="F1330">
        <v>-3.7389999999999999</v>
      </c>
      <c r="G1330">
        <v>18</v>
      </c>
      <c r="H1330">
        <v>90040</v>
      </c>
    </row>
    <row r="1331" spans="1:8" x14ac:dyDescent="0.25">
      <c r="A1331">
        <v>9</v>
      </c>
      <c r="B1331">
        <v>0</v>
      </c>
      <c r="C1331">
        <v>41</v>
      </c>
      <c r="D1331">
        <v>-12.631604944763509</v>
      </c>
      <c r="E1331">
        <v>10.87931567949575</v>
      </c>
      <c r="F1331">
        <v>-3.7389999999999999</v>
      </c>
      <c r="G1331">
        <v>18</v>
      </c>
      <c r="H1331">
        <v>90041</v>
      </c>
    </row>
    <row r="1332" spans="1:8" x14ac:dyDescent="0.25">
      <c r="A1332">
        <v>9</v>
      </c>
      <c r="B1332">
        <v>0</v>
      </c>
      <c r="C1332">
        <v>42</v>
      </c>
      <c r="D1332">
        <v>-12.62606787037253</v>
      </c>
      <c r="E1332">
        <v>10.85148580668741</v>
      </c>
      <c r="F1332">
        <v>-3.7389999999999999</v>
      </c>
      <c r="G1332">
        <v>18</v>
      </c>
      <c r="H1332">
        <v>90042</v>
      </c>
    </row>
    <row r="1333" spans="1:8" x14ac:dyDescent="0.25">
      <c r="A1333">
        <v>9</v>
      </c>
      <c r="B1333">
        <v>0</v>
      </c>
      <c r="C1333">
        <v>43</v>
      </c>
      <c r="D1333">
        <v>-12.53009191214133</v>
      </c>
      <c r="E1333">
        <v>10.777272813003981</v>
      </c>
      <c r="F1333">
        <v>-3.7389999999999999</v>
      </c>
      <c r="G1333">
        <v>18</v>
      </c>
      <c r="H1333">
        <v>90043</v>
      </c>
    </row>
    <row r="1334" spans="1:8" x14ac:dyDescent="0.25">
      <c r="A1334">
        <v>9</v>
      </c>
      <c r="B1334">
        <v>0</v>
      </c>
      <c r="C1334">
        <v>44</v>
      </c>
      <c r="D1334">
        <v>-12.280923558944689</v>
      </c>
      <c r="E1334">
        <v>10.552778506438861</v>
      </c>
      <c r="F1334">
        <v>-3.7389999999999999</v>
      </c>
      <c r="G1334">
        <v>18</v>
      </c>
      <c r="H1334">
        <v>90044</v>
      </c>
    </row>
    <row r="1335" spans="1:8" x14ac:dyDescent="0.25">
      <c r="A1335">
        <v>9</v>
      </c>
      <c r="B1335">
        <v>0</v>
      </c>
      <c r="C1335">
        <v>45</v>
      </c>
      <c r="D1335">
        <v>-12.29015201661114</v>
      </c>
      <c r="E1335">
        <v>10.45444629026848</v>
      </c>
      <c r="F1335">
        <v>-3.7389999999999999</v>
      </c>
      <c r="G1335">
        <v>18</v>
      </c>
      <c r="H1335">
        <v>90045</v>
      </c>
    </row>
    <row r="1336" spans="1:8" x14ac:dyDescent="0.25">
      <c r="A1336">
        <v>9</v>
      </c>
      <c r="B1336">
        <v>0</v>
      </c>
      <c r="C1336">
        <v>46</v>
      </c>
      <c r="D1336">
        <v>-12.27723217601736</v>
      </c>
      <c r="E1336">
        <v>10.309730951806721</v>
      </c>
      <c r="F1336">
        <v>-3.7389999999999999</v>
      </c>
      <c r="G1336">
        <v>18</v>
      </c>
      <c r="H1336">
        <v>90046</v>
      </c>
    </row>
    <row r="1337" spans="1:8" x14ac:dyDescent="0.25">
      <c r="A1337">
        <v>9</v>
      </c>
      <c r="B1337">
        <v>0</v>
      </c>
      <c r="C1337">
        <v>47</v>
      </c>
      <c r="D1337">
        <v>-12.08158887671793</v>
      </c>
      <c r="E1337">
        <v>10.135330415730071</v>
      </c>
      <c r="F1337">
        <v>-3.7389999999999999</v>
      </c>
      <c r="G1337">
        <v>18</v>
      </c>
      <c r="H1337">
        <v>90047</v>
      </c>
    </row>
    <row r="1338" spans="1:8" x14ac:dyDescent="0.25">
      <c r="A1338">
        <v>9</v>
      </c>
      <c r="B1338">
        <v>0</v>
      </c>
      <c r="C1338">
        <v>48</v>
      </c>
      <c r="D1338">
        <v>-11.994841375859931</v>
      </c>
      <c r="E1338">
        <v>10.046274822885049</v>
      </c>
      <c r="F1338">
        <v>-3.7389999999999999</v>
      </c>
      <c r="G1338">
        <v>18</v>
      </c>
      <c r="H1338">
        <v>90048</v>
      </c>
    </row>
    <row r="1339" spans="1:8" x14ac:dyDescent="0.25">
      <c r="A1339">
        <v>9</v>
      </c>
      <c r="B1339">
        <v>0</v>
      </c>
      <c r="C1339">
        <v>49</v>
      </c>
      <c r="D1339">
        <v>-11.94685339748133</v>
      </c>
      <c r="E1339">
        <v>9.9164020842930025</v>
      </c>
      <c r="F1339">
        <v>-3.7389999999999999</v>
      </c>
      <c r="G1339">
        <v>18</v>
      </c>
      <c r="H1339">
        <v>90049</v>
      </c>
    </row>
    <row r="1340" spans="1:8" x14ac:dyDescent="0.25">
      <c r="A1340">
        <v>9</v>
      </c>
      <c r="B1340">
        <v>0</v>
      </c>
      <c r="C1340">
        <v>50</v>
      </c>
      <c r="D1340">
        <v>-11.697685044449321</v>
      </c>
      <c r="E1340">
        <v>9.7345802489896496</v>
      </c>
      <c r="F1340">
        <v>-3.7389999999999999</v>
      </c>
      <c r="G1340">
        <v>18</v>
      </c>
      <c r="H1340">
        <v>90050</v>
      </c>
    </row>
    <row r="1341" spans="1:8" x14ac:dyDescent="0.25">
      <c r="A1341">
        <v>9</v>
      </c>
      <c r="B1341">
        <v>0</v>
      </c>
      <c r="C1341">
        <v>51</v>
      </c>
      <c r="D1341">
        <v>-11.63308584187457</v>
      </c>
      <c r="E1341">
        <v>9.5991415352694425</v>
      </c>
      <c r="F1341">
        <v>-3.7389999999999999</v>
      </c>
      <c r="G1341">
        <v>18</v>
      </c>
      <c r="H1341">
        <v>90051</v>
      </c>
    </row>
    <row r="1342" spans="1:8" x14ac:dyDescent="0.25">
      <c r="A1342">
        <v>9</v>
      </c>
      <c r="B1342">
        <v>0</v>
      </c>
      <c r="C1342">
        <v>52</v>
      </c>
      <c r="D1342">
        <v>-11.56110387345757</v>
      </c>
      <c r="E1342">
        <v>9.489677369550904</v>
      </c>
      <c r="F1342">
        <v>-3.7389999999999999</v>
      </c>
      <c r="G1342">
        <v>18</v>
      </c>
      <c r="H1342">
        <v>90052</v>
      </c>
    </row>
    <row r="1343" spans="1:8" x14ac:dyDescent="0.25">
      <c r="A1343">
        <v>9</v>
      </c>
      <c r="B1343">
        <v>0</v>
      </c>
      <c r="C1343">
        <v>53</v>
      </c>
      <c r="D1343">
        <v>-11.42821408541084</v>
      </c>
      <c r="E1343">
        <v>9.4043324270273878</v>
      </c>
      <c r="F1343">
        <v>-3.7389999999999999</v>
      </c>
      <c r="G1343">
        <v>18</v>
      </c>
      <c r="H1343">
        <v>90053</v>
      </c>
    </row>
    <row r="1344" spans="1:8" x14ac:dyDescent="0.25">
      <c r="A1344">
        <v>9</v>
      </c>
      <c r="B1344">
        <v>0</v>
      </c>
      <c r="C1344">
        <v>54</v>
      </c>
      <c r="D1344">
        <v>-11.191965573101831</v>
      </c>
      <c r="E1344">
        <v>9.322698133409185</v>
      </c>
      <c r="F1344">
        <v>-3.7389999999999999</v>
      </c>
      <c r="G1344">
        <v>18</v>
      </c>
      <c r="H1344">
        <v>90054</v>
      </c>
    </row>
    <row r="1345" spans="1:8" x14ac:dyDescent="0.25">
      <c r="A1345">
        <v>9</v>
      </c>
      <c r="B1345">
        <v>0</v>
      </c>
      <c r="C1345">
        <v>55</v>
      </c>
      <c r="D1345">
        <v>-11.035081795417939</v>
      </c>
      <c r="E1345">
        <v>9.2132339669825747</v>
      </c>
      <c r="F1345">
        <v>-3.7389999999999999</v>
      </c>
      <c r="G1345">
        <v>18</v>
      </c>
      <c r="H1345">
        <v>90055</v>
      </c>
    </row>
    <row r="1346" spans="1:8" x14ac:dyDescent="0.25">
      <c r="A1346">
        <v>9</v>
      </c>
      <c r="B1346">
        <v>0</v>
      </c>
      <c r="C1346">
        <v>56</v>
      </c>
      <c r="D1346">
        <v>-10.933568763331539</v>
      </c>
      <c r="E1346">
        <v>9.1724168205275181</v>
      </c>
      <c r="F1346">
        <v>-3.7389999999999999</v>
      </c>
      <c r="G1346">
        <v>18</v>
      </c>
      <c r="H1346">
        <v>90056</v>
      </c>
    </row>
    <row r="1347" spans="1:8" x14ac:dyDescent="0.25">
      <c r="A1347">
        <v>9</v>
      </c>
      <c r="B1347">
        <v>0</v>
      </c>
      <c r="C1347">
        <v>57</v>
      </c>
      <c r="D1347">
        <v>-10.55520200558726</v>
      </c>
      <c r="E1347">
        <v>9.2299318909511268</v>
      </c>
      <c r="F1347">
        <v>-3.7389999999999999</v>
      </c>
      <c r="G1347">
        <v>19</v>
      </c>
      <c r="H1347">
        <v>90057</v>
      </c>
    </row>
    <row r="1348" spans="1:8" x14ac:dyDescent="0.25">
      <c r="A1348">
        <v>9</v>
      </c>
      <c r="B1348">
        <v>0</v>
      </c>
      <c r="C1348">
        <v>58</v>
      </c>
      <c r="D1348">
        <v>-10.29865088711129</v>
      </c>
      <c r="E1348">
        <v>9.3226981334097356</v>
      </c>
      <c r="F1348">
        <v>-3.7389999999999999</v>
      </c>
      <c r="G1348">
        <v>19</v>
      </c>
      <c r="H1348">
        <v>90058</v>
      </c>
    </row>
    <row r="1349" spans="1:8" x14ac:dyDescent="0.25">
      <c r="A1349">
        <v>9</v>
      </c>
      <c r="B1349">
        <v>0</v>
      </c>
      <c r="C1349">
        <v>59</v>
      </c>
      <c r="D1349">
        <v>-10.202674929133231</v>
      </c>
      <c r="E1349">
        <v>9.5045199680052281</v>
      </c>
      <c r="F1349">
        <v>-3.7389999999999999</v>
      </c>
      <c r="G1349">
        <v>18</v>
      </c>
      <c r="H1349">
        <v>90059</v>
      </c>
    </row>
    <row r="1350" spans="1:8" x14ac:dyDescent="0.25">
      <c r="A1350">
        <v>9</v>
      </c>
      <c r="B1350">
        <v>1</v>
      </c>
      <c r="C1350">
        <v>0</v>
      </c>
      <c r="D1350">
        <v>-10.1639154081473</v>
      </c>
      <c r="E1350">
        <v>9.5620350384286308</v>
      </c>
      <c r="F1350">
        <v>-3.7389999999999999</v>
      </c>
      <c r="G1350">
        <v>18</v>
      </c>
      <c r="H1350">
        <v>90100</v>
      </c>
    </row>
    <row r="1351" spans="1:8" x14ac:dyDescent="0.25">
      <c r="A1351">
        <v>9</v>
      </c>
      <c r="B1351">
        <v>1</v>
      </c>
      <c r="C1351">
        <v>1</v>
      </c>
      <c r="D1351">
        <v>-10.001494556270689</v>
      </c>
      <c r="E1351">
        <v>9.5861542609155972</v>
      </c>
      <c r="F1351">
        <v>-3.7389999999999999</v>
      </c>
      <c r="G1351">
        <v>19</v>
      </c>
      <c r="H1351">
        <v>90101</v>
      </c>
    </row>
    <row r="1352" spans="1:8" x14ac:dyDescent="0.25">
      <c r="A1352">
        <v>9</v>
      </c>
      <c r="B1352">
        <v>1</v>
      </c>
      <c r="C1352">
        <v>2</v>
      </c>
      <c r="D1352">
        <v>-9.8501478535241809</v>
      </c>
      <c r="E1352">
        <v>9.5286391919085354</v>
      </c>
      <c r="F1352">
        <v>-3.7389999999999999</v>
      </c>
      <c r="G1352">
        <v>19</v>
      </c>
      <c r="H1352">
        <v>90102</v>
      </c>
    </row>
    <row r="1353" spans="1:8" x14ac:dyDescent="0.25">
      <c r="A1353">
        <v>9</v>
      </c>
      <c r="B1353">
        <v>1</v>
      </c>
      <c r="C1353">
        <v>3</v>
      </c>
      <c r="D1353">
        <v>-9.72464083156577</v>
      </c>
      <c r="E1353">
        <v>9.5008093183921432</v>
      </c>
      <c r="F1353">
        <v>-3.7389999999999999</v>
      </c>
      <c r="G1353">
        <v>19</v>
      </c>
      <c r="H1353">
        <v>90103</v>
      </c>
    </row>
    <row r="1354" spans="1:8" x14ac:dyDescent="0.25">
      <c r="A1354">
        <v>9</v>
      </c>
      <c r="B1354">
        <v>1</v>
      </c>
      <c r="C1354">
        <v>4</v>
      </c>
      <c r="D1354">
        <v>-9.6342019480247334</v>
      </c>
      <c r="E1354">
        <v>9.4006217767070037</v>
      </c>
      <c r="F1354">
        <v>-3.7389999999999999</v>
      </c>
      <c r="G1354">
        <v>19</v>
      </c>
      <c r="H1354">
        <v>90104</v>
      </c>
    </row>
    <row r="1355" spans="1:8" x14ac:dyDescent="0.25">
      <c r="A1355">
        <v>9</v>
      </c>
      <c r="B1355">
        <v>1</v>
      </c>
      <c r="C1355">
        <v>5</v>
      </c>
      <c r="D1355">
        <v>-9.6249734907365134</v>
      </c>
      <c r="E1355">
        <v>9.3078555349566638</v>
      </c>
      <c r="F1355">
        <v>-3.7389999999999999</v>
      </c>
      <c r="G1355">
        <v>19</v>
      </c>
      <c r="H1355">
        <v>90105</v>
      </c>
    </row>
    <row r="1356" spans="1:8" x14ac:dyDescent="0.25">
      <c r="A1356">
        <v>9</v>
      </c>
      <c r="B1356">
        <v>1</v>
      </c>
      <c r="C1356">
        <v>6</v>
      </c>
      <c r="D1356">
        <v>-9.588059660880262</v>
      </c>
      <c r="E1356">
        <v>9.2280765661449973</v>
      </c>
      <c r="F1356">
        <v>-3.7389999999999999</v>
      </c>
      <c r="G1356">
        <v>19</v>
      </c>
      <c r="H1356">
        <v>90106</v>
      </c>
    </row>
    <row r="1357" spans="1:8" x14ac:dyDescent="0.25">
      <c r="A1357">
        <v>9</v>
      </c>
      <c r="B1357">
        <v>1</v>
      </c>
      <c r="C1357">
        <v>7</v>
      </c>
      <c r="D1357">
        <v>-9.5603742879605402</v>
      </c>
      <c r="E1357">
        <v>9.1946807182085024</v>
      </c>
      <c r="F1357">
        <v>-3.7389999999999999</v>
      </c>
      <c r="G1357">
        <v>19</v>
      </c>
      <c r="H1357">
        <v>90107</v>
      </c>
    </row>
    <row r="1358" spans="1:8" x14ac:dyDescent="0.25">
      <c r="A1358">
        <v>9</v>
      </c>
      <c r="B1358">
        <v>1</v>
      </c>
      <c r="C1358">
        <v>8</v>
      </c>
      <c r="D1358">
        <v>-9.5751398199737405</v>
      </c>
      <c r="E1358">
        <v>9.1315996740731809</v>
      </c>
      <c r="F1358">
        <v>-3.7389999999999999</v>
      </c>
      <c r="G1358">
        <v>19</v>
      </c>
      <c r="H1358">
        <v>90108</v>
      </c>
    </row>
    <row r="1359" spans="1:8" x14ac:dyDescent="0.25">
      <c r="A1359">
        <v>9</v>
      </c>
      <c r="B1359">
        <v>1</v>
      </c>
      <c r="C1359">
        <v>9</v>
      </c>
      <c r="D1359">
        <v>-9.5474544477591632</v>
      </c>
      <c r="E1359">
        <v>9.116757075619736</v>
      </c>
      <c r="F1359">
        <v>-3.7389999999999999</v>
      </c>
      <c r="G1359">
        <v>20</v>
      </c>
      <c r="H1359">
        <v>90109</v>
      </c>
    </row>
    <row r="1360" spans="1:8" x14ac:dyDescent="0.25">
      <c r="A1360">
        <v>9</v>
      </c>
      <c r="B1360">
        <v>1</v>
      </c>
      <c r="C1360">
        <v>10</v>
      </c>
      <c r="D1360">
        <v>-9.5345346072043213</v>
      </c>
      <c r="E1360">
        <v>9.1761274701416919</v>
      </c>
      <c r="F1360">
        <v>-3.7389999999999999</v>
      </c>
      <c r="G1360">
        <v>20</v>
      </c>
      <c r="H1360">
        <v>90110</v>
      </c>
    </row>
    <row r="1361" spans="1:8" x14ac:dyDescent="0.25">
      <c r="A1361">
        <v>9</v>
      </c>
      <c r="B1361">
        <v>1</v>
      </c>
      <c r="C1361">
        <v>11</v>
      </c>
      <c r="D1361">
        <v>-9.5363802990143611</v>
      </c>
      <c r="E1361">
        <v>9.1891147444965817</v>
      </c>
      <c r="F1361">
        <v>-3.7389999999999999</v>
      </c>
      <c r="G1361">
        <v>19</v>
      </c>
      <c r="H1361">
        <v>90111</v>
      </c>
    </row>
    <row r="1362" spans="1:8" x14ac:dyDescent="0.25">
      <c r="A1362">
        <v>9</v>
      </c>
      <c r="B1362">
        <v>1</v>
      </c>
      <c r="C1362">
        <v>12</v>
      </c>
      <c r="D1362">
        <v>-9.6102079587233202</v>
      </c>
      <c r="E1362">
        <v>9.2336425405650342</v>
      </c>
      <c r="F1362">
        <v>-3.7389999999999999</v>
      </c>
      <c r="G1362">
        <v>19</v>
      </c>
      <c r="H1362">
        <v>90112</v>
      </c>
    </row>
    <row r="1363" spans="1:8" x14ac:dyDescent="0.25">
      <c r="A1363">
        <v>9</v>
      </c>
      <c r="B1363">
        <v>1</v>
      </c>
      <c r="C1363">
        <v>13</v>
      </c>
      <c r="D1363">
        <v>-9.708029607740766</v>
      </c>
      <c r="E1363">
        <v>9.3152768341833472</v>
      </c>
      <c r="F1363">
        <v>-3.7389999999999999</v>
      </c>
      <c r="G1363">
        <v>19</v>
      </c>
      <c r="H1363">
        <v>90113</v>
      </c>
    </row>
    <row r="1364" spans="1:8" x14ac:dyDescent="0.25">
      <c r="A1364">
        <v>9</v>
      </c>
      <c r="B1364">
        <v>1</v>
      </c>
      <c r="C1364">
        <v>14</v>
      </c>
      <c r="D1364">
        <v>-9.9110556727013233</v>
      </c>
      <c r="E1364">
        <v>9.3820685286400227</v>
      </c>
      <c r="F1364">
        <v>-3.7389999999999999</v>
      </c>
      <c r="G1364">
        <v>19</v>
      </c>
      <c r="H1364">
        <v>90114</v>
      </c>
    </row>
    <row r="1365" spans="1:8" x14ac:dyDescent="0.25">
      <c r="A1365">
        <v>9</v>
      </c>
      <c r="B1365">
        <v>1</v>
      </c>
      <c r="C1365">
        <v>15</v>
      </c>
      <c r="D1365">
        <v>-10.104853280060899</v>
      </c>
      <c r="E1365">
        <v>9.421030350288353</v>
      </c>
      <c r="F1365">
        <v>-3.7389999999999999</v>
      </c>
      <c r="G1365">
        <v>19</v>
      </c>
      <c r="H1365">
        <v>90115</v>
      </c>
    </row>
    <row r="1366" spans="1:8" x14ac:dyDescent="0.25">
      <c r="A1366">
        <v>9</v>
      </c>
      <c r="B1366">
        <v>1</v>
      </c>
      <c r="C1366">
        <v>16</v>
      </c>
      <c r="D1366">
        <v>-10.228514610262391</v>
      </c>
      <c r="E1366">
        <v>9.4748347703901814</v>
      </c>
      <c r="F1366">
        <v>-3.7389999999999999</v>
      </c>
      <c r="G1366">
        <v>19</v>
      </c>
      <c r="H1366">
        <v>90116</v>
      </c>
    </row>
    <row r="1367" spans="1:8" x14ac:dyDescent="0.25">
      <c r="A1367">
        <v>9</v>
      </c>
      <c r="B1367">
        <v>1</v>
      </c>
      <c r="C1367">
        <v>17</v>
      </c>
      <c r="D1367">
        <v>-10.40200961093514</v>
      </c>
      <c r="E1367">
        <v>9.447004898289844</v>
      </c>
      <c r="F1367">
        <v>-3.7389999999999999</v>
      </c>
      <c r="G1367">
        <v>19</v>
      </c>
      <c r="H1367">
        <v>90117</v>
      </c>
    </row>
    <row r="1368" spans="1:8" x14ac:dyDescent="0.25">
      <c r="A1368">
        <v>9</v>
      </c>
      <c r="B1368">
        <v>1</v>
      </c>
      <c r="C1368">
        <v>18</v>
      </c>
      <c r="D1368">
        <v>-10.426003600609469</v>
      </c>
      <c r="E1368">
        <v>9.4432942479683497</v>
      </c>
      <c r="F1368">
        <v>-3.7389999999999999</v>
      </c>
      <c r="G1368">
        <v>19</v>
      </c>
      <c r="H1368">
        <v>90118</v>
      </c>
    </row>
    <row r="1369" spans="1:8" x14ac:dyDescent="0.25">
      <c r="A1369">
        <v>9</v>
      </c>
      <c r="B1369">
        <v>1</v>
      </c>
      <c r="C1369">
        <v>19</v>
      </c>
      <c r="D1369">
        <v>-10.426003600609469</v>
      </c>
      <c r="E1369">
        <v>9.4544261968084431</v>
      </c>
      <c r="F1369">
        <v>-3.7389999999999999</v>
      </c>
      <c r="G1369">
        <v>19</v>
      </c>
      <c r="H1369">
        <v>90119</v>
      </c>
    </row>
    <row r="1370" spans="1:8" x14ac:dyDescent="0.25">
      <c r="A1370">
        <v>9</v>
      </c>
      <c r="B1370">
        <v>1</v>
      </c>
      <c r="C1370">
        <v>20</v>
      </c>
      <c r="D1370">
        <v>-10.453688973204059</v>
      </c>
      <c r="E1370">
        <v>9.510085942425123</v>
      </c>
      <c r="F1370">
        <v>-3.7389999999999999</v>
      </c>
      <c r="G1370">
        <v>19</v>
      </c>
      <c r="H1370">
        <v>90120</v>
      </c>
    </row>
    <row r="1371" spans="1:8" x14ac:dyDescent="0.25">
      <c r="A1371">
        <v>9</v>
      </c>
      <c r="B1371">
        <v>1</v>
      </c>
      <c r="C1371">
        <v>21</v>
      </c>
      <c r="D1371">
        <v>-10.50721402658319</v>
      </c>
      <c r="E1371">
        <v>9.6455246561453514</v>
      </c>
      <c r="F1371">
        <v>-3.7389999999999999</v>
      </c>
      <c r="G1371">
        <v>19</v>
      </c>
      <c r="H1371">
        <v>90121</v>
      </c>
    </row>
    <row r="1372" spans="1:8" x14ac:dyDescent="0.25">
      <c r="A1372">
        <v>9</v>
      </c>
      <c r="B1372">
        <v>1</v>
      </c>
      <c r="C1372">
        <v>22</v>
      </c>
      <c r="D1372">
        <v>-10.525670941530789</v>
      </c>
      <c r="E1372">
        <v>9.6733545289536877</v>
      </c>
      <c r="F1372">
        <v>-3.7389999999999999</v>
      </c>
      <c r="G1372">
        <v>19</v>
      </c>
      <c r="H1372">
        <v>90122</v>
      </c>
    </row>
    <row r="1373" spans="1:8" x14ac:dyDescent="0.25">
      <c r="A1373">
        <v>9</v>
      </c>
      <c r="B1373">
        <v>1</v>
      </c>
      <c r="C1373">
        <v>23</v>
      </c>
      <c r="D1373">
        <v>-10.569967537616391</v>
      </c>
      <c r="E1373">
        <v>9.6919077777285967</v>
      </c>
      <c r="F1373">
        <v>-3.7389999999999999</v>
      </c>
      <c r="G1373">
        <v>19</v>
      </c>
      <c r="H1373">
        <v>90123</v>
      </c>
    </row>
    <row r="1374" spans="1:8" x14ac:dyDescent="0.25">
      <c r="A1374">
        <v>9</v>
      </c>
      <c r="B1374">
        <v>1</v>
      </c>
      <c r="C1374">
        <v>24</v>
      </c>
      <c r="D1374">
        <v>-10.64933227179068</v>
      </c>
      <c r="E1374">
        <v>9.8050825937686206</v>
      </c>
      <c r="F1374">
        <v>-3.7389999999999999</v>
      </c>
      <c r="G1374">
        <v>19</v>
      </c>
      <c r="H1374">
        <v>90124</v>
      </c>
    </row>
    <row r="1375" spans="1:8" x14ac:dyDescent="0.25">
      <c r="A1375">
        <v>9</v>
      </c>
      <c r="B1375">
        <v>1</v>
      </c>
      <c r="C1375">
        <v>25</v>
      </c>
      <c r="D1375">
        <v>-10.70654870845414</v>
      </c>
      <c r="E1375">
        <v>9.9164020842938605</v>
      </c>
      <c r="F1375">
        <v>-3.7389999999999999</v>
      </c>
      <c r="G1375">
        <v>19</v>
      </c>
      <c r="H1375">
        <v>90125</v>
      </c>
    </row>
    <row r="1376" spans="1:8" x14ac:dyDescent="0.25">
      <c r="A1376">
        <v>9</v>
      </c>
      <c r="B1376">
        <v>1</v>
      </c>
      <c r="C1376">
        <v>26</v>
      </c>
      <c r="D1376">
        <v>-10.846821262585051</v>
      </c>
      <c r="E1376">
        <v>9.9516532563288465</v>
      </c>
      <c r="F1376">
        <v>-3.7389999999999999</v>
      </c>
      <c r="G1376">
        <v>19</v>
      </c>
      <c r="H1376">
        <v>90126</v>
      </c>
    </row>
    <row r="1377" spans="1:8" x14ac:dyDescent="0.25">
      <c r="A1377">
        <v>9</v>
      </c>
      <c r="B1377">
        <v>1</v>
      </c>
      <c r="C1377">
        <v>27</v>
      </c>
      <c r="D1377">
        <v>-11.022161955193541</v>
      </c>
      <c r="E1377">
        <v>9.9015594858401919</v>
      </c>
      <c r="F1377">
        <v>-3.7389999999999999</v>
      </c>
      <c r="G1377">
        <v>19</v>
      </c>
      <c r="H1377">
        <v>90127</v>
      </c>
    </row>
    <row r="1378" spans="1:8" x14ac:dyDescent="0.25">
      <c r="A1378">
        <v>9</v>
      </c>
      <c r="B1378">
        <v>1</v>
      </c>
      <c r="C1378">
        <v>28</v>
      </c>
      <c r="D1378">
        <v>-11.121829296180341</v>
      </c>
      <c r="E1378">
        <v>9.6325373832062962</v>
      </c>
      <c r="F1378">
        <v>-3.7389999999999999</v>
      </c>
      <c r="G1378">
        <v>19</v>
      </c>
      <c r="H1378">
        <v>90128</v>
      </c>
    </row>
    <row r="1379" spans="1:8" x14ac:dyDescent="0.25">
      <c r="A1379">
        <v>9</v>
      </c>
      <c r="B1379">
        <v>1</v>
      </c>
      <c r="C1379">
        <v>29</v>
      </c>
      <c r="D1379">
        <v>-11.42636839359726</v>
      </c>
      <c r="E1379">
        <v>9.408043075932639</v>
      </c>
      <c r="F1379">
        <v>-3.7389999999999999</v>
      </c>
      <c r="G1379">
        <v>19</v>
      </c>
      <c r="H1379">
        <v>90129</v>
      </c>
    </row>
    <row r="1380" spans="1:8" x14ac:dyDescent="0.25">
      <c r="A1380">
        <v>9</v>
      </c>
      <c r="B1380">
        <v>1</v>
      </c>
      <c r="C1380">
        <v>30</v>
      </c>
      <c r="D1380">
        <v>-11.461436532419411</v>
      </c>
      <c r="E1380">
        <v>9.3950558015777244</v>
      </c>
      <c r="F1380">
        <v>-3.7389999999999999</v>
      </c>
      <c r="G1380">
        <v>19</v>
      </c>
      <c r="H1380">
        <v>90130</v>
      </c>
    </row>
    <row r="1381" spans="1:8" x14ac:dyDescent="0.25">
      <c r="A1381">
        <v>9</v>
      </c>
      <c r="B1381">
        <v>1</v>
      </c>
      <c r="C1381">
        <v>31</v>
      </c>
      <c r="D1381">
        <v>-11.590634937197761</v>
      </c>
      <c r="E1381">
        <v>9.3208428078941239</v>
      </c>
      <c r="F1381">
        <v>-3.7389999999999999</v>
      </c>
      <c r="G1381">
        <v>19</v>
      </c>
      <c r="H1381">
        <v>90131</v>
      </c>
    </row>
    <row r="1382" spans="1:8" x14ac:dyDescent="0.25">
      <c r="A1382">
        <v>9</v>
      </c>
      <c r="B1382">
        <v>1</v>
      </c>
      <c r="C1382">
        <v>32</v>
      </c>
      <c r="D1382">
        <v>-11.64231429953572</v>
      </c>
      <c r="E1382">
        <v>9.2688937133069942</v>
      </c>
      <c r="F1382">
        <v>-3.7389999999999999</v>
      </c>
      <c r="G1382">
        <v>18</v>
      </c>
      <c r="H1382">
        <v>90132</v>
      </c>
    </row>
    <row r="1383" spans="1:8" x14ac:dyDescent="0.25">
      <c r="A1383">
        <v>9</v>
      </c>
      <c r="B1383">
        <v>1</v>
      </c>
      <c r="C1383">
        <v>33</v>
      </c>
      <c r="D1383">
        <v>-11.66077121450633</v>
      </c>
      <c r="E1383">
        <v>9.2373531901771546</v>
      </c>
      <c r="F1383">
        <v>-3.7389999999999999</v>
      </c>
      <c r="G1383">
        <v>18</v>
      </c>
      <c r="H1383">
        <v>90133</v>
      </c>
    </row>
    <row r="1384" spans="1:8" x14ac:dyDescent="0.25">
      <c r="A1384">
        <v>9</v>
      </c>
      <c r="B1384">
        <v>1</v>
      </c>
      <c r="C1384">
        <v>34</v>
      </c>
      <c r="D1384">
        <v>-11.71245057649614</v>
      </c>
      <c r="E1384">
        <v>9.1761274701403828</v>
      </c>
      <c r="F1384">
        <v>-3.7389999999999999</v>
      </c>
      <c r="G1384">
        <v>19</v>
      </c>
      <c r="H1384">
        <v>90134</v>
      </c>
    </row>
    <row r="1385" spans="1:8" x14ac:dyDescent="0.25">
      <c r="A1385">
        <v>9</v>
      </c>
      <c r="B1385">
        <v>1</v>
      </c>
      <c r="C1385">
        <v>35</v>
      </c>
      <c r="D1385">
        <v>-11.773358395800731</v>
      </c>
      <c r="E1385">
        <v>9.1297443492651773</v>
      </c>
      <c r="F1385">
        <v>-3.7389999999999999</v>
      </c>
      <c r="G1385">
        <v>19</v>
      </c>
      <c r="H1385">
        <v>90135</v>
      </c>
    </row>
    <row r="1386" spans="1:8" x14ac:dyDescent="0.25">
      <c r="A1386">
        <v>9</v>
      </c>
      <c r="B1386">
        <v>1</v>
      </c>
      <c r="C1386">
        <v>36</v>
      </c>
      <c r="D1386">
        <v>-11.86564297137663</v>
      </c>
      <c r="E1386">
        <v>9.1223230500383892</v>
      </c>
      <c r="F1386">
        <v>-3.7389999999999999</v>
      </c>
      <c r="G1386">
        <v>19</v>
      </c>
      <c r="H1386">
        <v>90136</v>
      </c>
    </row>
    <row r="1387" spans="1:8" x14ac:dyDescent="0.25">
      <c r="A1387">
        <v>9</v>
      </c>
      <c r="B1387">
        <v>1</v>
      </c>
      <c r="C1387">
        <v>37</v>
      </c>
      <c r="D1387">
        <v>-11.92655079069185</v>
      </c>
      <c r="E1387">
        <v>9.1241783748450285</v>
      </c>
      <c r="F1387">
        <v>-3.7389999999999999</v>
      </c>
      <c r="G1387">
        <v>19</v>
      </c>
      <c r="H1387">
        <v>90137</v>
      </c>
    </row>
    <row r="1388" spans="1:8" x14ac:dyDescent="0.25">
      <c r="A1388">
        <v>9</v>
      </c>
      <c r="B1388">
        <v>1</v>
      </c>
      <c r="C1388">
        <v>38</v>
      </c>
      <c r="D1388">
        <v>-11.97823015269581</v>
      </c>
      <c r="E1388">
        <v>9.0332674571932294</v>
      </c>
      <c r="F1388">
        <v>-3.7389999999999999</v>
      </c>
      <c r="G1388">
        <v>19</v>
      </c>
      <c r="H1388">
        <v>90138</v>
      </c>
    </row>
    <row r="1389" spans="1:8" x14ac:dyDescent="0.25">
      <c r="A1389">
        <v>9</v>
      </c>
      <c r="B1389">
        <v>1</v>
      </c>
      <c r="C1389">
        <v>39</v>
      </c>
      <c r="D1389">
        <v>-11.99668706767528</v>
      </c>
      <c r="E1389">
        <v>8.8662882210512599</v>
      </c>
      <c r="F1389">
        <v>-3.7389999999999999</v>
      </c>
      <c r="G1389">
        <v>19</v>
      </c>
      <c r="H1389">
        <v>90139</v>
      </c>
    </row>
    <row r="1390" spans="1:8" x14ac:dyDescent="0.25">
      <c r="A1390">
        <v>9</v>
      </c>
      <c r="B1390">
        <v>1</v>
      </c>
      <c r="C1390">
        <v>40</v>
      </c>
      <c r="D1390">
        <v>-11.945007705667759</v>
      </c>
      <c r="E1390">
        <v>8.7085856089427462</v>
      </c>
      <c r="F1390">
        <v>-3.7389999999999999</v>
      </c>
      <c r="G1390">
        <v>19</v>
      </c>
      <c r="H1390">
        <v>90140</v>
      </c>
    </row>
    <row r="1391" spans="1:8" x14ac:dyDescent="0.25">
      <c r="A1391">
        <v>9</v>
      </c>
      <c r="B1391">
        <v>1</v>
      </c>
      <c r="C1391">
        <v>41</v>
      </c>
      <c r="D1391">
        <v>-12.005915525339971</v>
      </c>
      <c r="E1391">
        <v>8.6158193664842599</v>
      </c>
      <c r="F1391">
        <v>-3.7389999999999999</v>
      </c>
      <c r="G1391">
        <v>18</v>
      </c>
      <c r="H1391">
        <v>90141</v>
      </c>
    </row>
    <row r="1392" spans="1:8" x14ac:dyDescent="0.25">
      <c r="A1392">
        <v>9</v>
      </c>
      <c r="B1392">
        <v>1</v>
      </c>
      <c r="C1392">
        <v>42</v>
      </c>
      <c r="D1392">
        <v>-12.044675046759011</v>
      </c>
      <c r="E1392">
        <v>8.4952232519255588</v>
      </c>
      <c r="F1392">
        <v>-3.7389999999999999</v>
      </c>
      <c r="G1392">
        <v>18</v>
      </c>
      <c r="H1392">
        <v>90142</v>
      </c>
    </row>
    <row r="1393" spans="1:8" x14ac:dyDescent="0.25">
      <c r="A1393">
        <v>9</v>
      </c>
      <c r="B1393">
        <v>1</v>
      </c>
      <c r="C1393">
        <v>43</v>
      </c>
      <c r="D1393">
        <v>-11.32670105257505</v>
      </c>
      <c r="E1393">
        <v>8.5694362456095128</v>
      </c>
      <c r="F1393">
        <v>-3.7389999999999999</v>
      </c>
      <c r="G1393">
        <v>18</v>
      </c>
      <c r="H1393">
        <v>90143</v>
      </c>
    </row>
    <row r="1394" spans="1:8" x14ac:dyDescent="0.25">
      <c r="A1394">
        <v>9</v>
      </c>
      <c r="B1394">
        <v>1</v>
      </c>
      <c r="C1394">
        <v>44</v>
      </c>
      <c r="D1394">
        <v>-11.332238127310641</v>
      </c>
      <c r="E1394">
        <v>8.4878019519911518</v>
      </c>
      <c r="F1394">
        <v>-3.7389999999999999</v>
      </c>
      <c r="G1394">
        <v>18</v>
      </c>
      <c r="H1394">
        <v>90144</v>
      </c>
    </row>
    <row r="1395" spans="1:8" x14ac:dyDescent="0.25">
      <c r="A1395">
        <v>9</v>
      </c>
      <c r="B1395">
        <v>1</v>
      </c>
      <c r="C1395">
        <v>45</v>
      </c>
      <c r="D1395">
        <v>-11.32854674438685</v>
      </c>
      <c r="E1395">
        <v>8.4488401303427132</v>
      </c>
      <c r="F1395">
        <v>-3.7389999999999999</v>
      </c>
      <c r="G1395">
        <v>18</v>
      </c>
      <c r="H1395">
        <v>90145</v>
      </c>
    </row>
    <row r="1396" spans="1:8" x14ac:dyDescent="0.25">
      <c r="A1396">
        <v>9</v>
      </c>
      <c r="B1396">
        <v>1</v>
      </c>
      <c r="C1396">
        <v>46</v>
      </c>
      <c r="D1396">
        <v>-11.08306977445033</v>
      </c>
      <c r="E1396">
        <v>8.480380652764568</v>
      </c>
      <c r="F1396">
        <v>-3.7389999999999999</v>
      </c>
      <c r="G1396">
        <v>18</v>
      </c>
      <c r="H1396">
        <v>90146</v>
      </c>
    </row>
    <row r="1397" spans="1:8" x14ac:dyDescent="0.25">
      <c r="A1397">
        <v>9</v>
      </c>
      <c r="B1397">
        <v>1</v>
      </c>
      <c r="C1397">
        <v>47</v>
      </c>
      <c r="D1397">
        <v>-10.57735030380679</v>
      </c>
      <c r="E1397">
        <v>8.5211977999280943</v>
      </c>
      <c r="F1397">
        <v>-3.7389999999999999</v>
      </c>
      <c r="G1397">
        <v>18</v>
      </c>
      <c r="H1397">
        <v>90147</v>
      </c>
    </row>
    <row r="1398" spans="1:8" x14ac:dyDescent="0.25">
      <c r="A1398">
        <v>9</v>
      </c>
      <c r="B1398">
        <v>1</v>
      </c>
      <c r="C1398">
        <v>48</v>
      </c>
      <c r="D1398">
        <v>-10.636412431573371</v>
      </c>
      <c r="E1398">
        <v>8.4432741559230635</v>
      </c>
      <c r="F1398">
        <v>-3.7389999999999999</v>
      </c>
      <c r="G1398">
        <v>18</v>
      </c>
      <c r="H1398">
        <v>90148</v>
      </c>
    </row>
    <row r="1399" spans="1:8" x14ac:dyDescent="0.25">
      <c r="A1399">
        <v>9</v>
      </c>
      <c r="B1399">
        <v>1</v>
      </c>
      <c r="C1399">
        <v>49</v>
      </c>
      <c r="D1399">
        <v>-10.70839440026594</v>
      </c>
      <c r="E1399">
        <v>8.2577416710061158</v>
      </c>
      <c r="F1399">
        <v>-3.7389999999999999</v>
      </c>
      <c r="G1399">
        <v>18</v>
      </c>
      <c r="H1399">
        <v>90149</v>
      </c>
    </row>
    <row r="1400" spans="1:8" x14ac:dyDescent="0.25">
      <c r="A1400">
        <v>9</v>
      </c>
      <c r="B1400">
        <v>1</v>
      </c>
      <c r="C1400">
        <v>50</v>
      </c>
      <c r="D1400">
        <v>-10.739771155437939</v>
      </c>
      <c r="E1400">
        <v>8.1612647796423943</v>
      </c>
      <c r="F1400">
        <v>-3.7389999999999999</v>
      </c>
      <c r="G1400">
        <v>18</v>
      </c>
      <c r="H1400">
        <v>90150</v>
      </c>
    </row>
    <row r="1401" spans="1:8" x14ac:dyDescent="0.25">
      <c r="A1401">
        <v>9</v>
      </c>
      <c r="B1401">
        <v>1</v>
      </c>
      <c r="C1401">
        <v>51</v>
      </c>
      <c r="D1401">
        <v>-10.7286970066772</v>
      </c>
      <c r="E1401">
        <v>8.0722091867973091</v>
      </c>
      <c r="F1401">
        <v>-3.7389999999999999</v>
      </c>
      <c r="G1401">
        <v>18</v>
      </c>
      <c r="H1401">
        <v>90151</v>
      </c>
    </row>
    <row r="1402" spans="1:8" x14ac:dyDescent="0.25">
      <c r="A1402">
        <v>9</v>
      </c>
      <c r="B1402">
        <v>1</v>
      </c>
      <c r="C1402">
        <v>52</v>
      </c>
      <c r="D1402">
        <v>-10.66040642090133</v>
      </c>
      <c r="E1402">
        <v>8.0128387915672867</v>
      </c>
      <c r="F1402">
        <v>-3.7389999999999999</v>
      </c>
      <c r="G1402">
        <v>18</v>
      </c>
      <c r="H1402">
        <v>90152</v>
      </c>
    </row>
    <row r="1403" spans="1:8" x14ac:dyDescent="0.25">
      <c r="A1403">
        <v>9</v>
      </c>
      <c r="B1403">
        <v>1</v>
      </c>
      <c r="C1403">
        <v>53</v>
      </c>
      <c r="D1403">
        <v>-10.675171953285689</v>
      </c>
      <c r="E1403">
        <v>7.9738769699188374</v>
      </c>
      <c r="F1403">
        <v>-3.7389999999999999</v>
      </c>
      <c r="G1403">
        <v>18</v>
      </c>
      <c r="H1403">
        <v>90153</v>
      </c>
    </row>
    <row r="1404" spans="1:8" x14ac:dyDescent="0.25">
      <c r="A1404">
        <v>9</v>
      </c>
      <c r="B1404">
        <v>1</v>
      </c>
      <c r="C1404">
        <v>54</v>
      </c>
      <c r="D1404">
        <v>-10.721314240485031</v>
      </c>
      <c r="E1404">
        <v>7.9274938483355282</v>
      </c>
      <c r="F1404">
        <v>-3.7389999999999999</v>
      </c>
      <c r="G1404">
        <v>19</v>
      </c>
      <c r="H1404">
        <v>90154</v>
      </c>
    </row>
    <row r="1405" spans="1:8" x14ac:dyDescent="0.25">
      <c r="A1405">
        <v>9</v>
      </c>
      <c r="B1405">
        <v>1</v>
      </c>
      <c r="C1405">
        <v>55</v>
      </c>
      <c r="D1405">
        <v>-10.850512645507081</v>
      </c>
      <c r="E1405">
        <v>7.9256385235287761</v>
      </c>
      <c r="F1405">
        <v>-3.7389999999999999</v>
      </c>
      <c r="G1405">
        <v>19</v>
      </c>
      <c r="H1405">
        <v>90155</v>
      </c>
    </row>
    <row r="1406" spans="1:8" x14ac:dyDescent="0.25">
      <c r="A1406">
        <v>9</v>
      </c>
      <c r="B1406">
        <v>1</v>
      </c>
      <c r="C1406">
        <v>56</v>
      </c>
      <c r="D1406">
        <v>-10.283885355087479</v>
      </c>
      <c r="E1406">
        <v>8.1278689317061232</v>
      </c>
      <c r="F1406">
        <v>-3.7389999999999999</v>
      </c>
      <c r="G1406">
        <v>19</v>
      </c>
      <c r="H1406">
        <v>90156</v>
      </c>
    </row>
    <row r="1407" spans="1:8" x14ac:dyDescent="0.25">
      <c r="A1407">
        <v>9</v>
      </c>
      <c r="B1407">
        <v>1</v>
      </c>
      <c r="C1407">
        <v>57</v>
      </c>
      <c r="D1407">
        <v>-10.350330249021439</v>
      </c>
      <c r="E1407">
        <v>7.9720216444042062</v>
      </c>
      <c r="F1407">
        <v>-3.7389999999999999</v>
      </c>
      <c r="G1407">
        <v>19</v>
      </c>
      <c r="H1407">
        <v>90157</v>
      </c>
    </row>
    <row r="1408" spans="1:8" x14ac:dyDescent="0.25">
      <c r="A1408">
        <v>9</v>
      </c>
      <c r="B1408">
        <v>1</v>
      </c>
      <c r="C1408">
        <v>58</v>
      </c>
      <c r="D1408">
        <v>-10.32449056824221</v>
      </c>
      <c r="E1408">
        <v>7.9145065746889554</v>
      </c>
      <c r="F1408">
        <v>-3.7389999999999999</v>
      </c>
      <c r="G1408">
        <v>19</v>
      </c>
      <c r="H1408">
        <v>90158</v>
      </c>
    </row>
    <row r="1409" spans="1:8" x14ac:dyDescent="0.25">
      <c r="A1409">
        <v>9</v>
      </c>
      <c r="B1409">
        <v>1</v>
      </c>
      <c r="C1409">
        <v>59</v>
      </c>
      <c r="D1409">
        <v>-10.2469715252029</v>
      </c>
      <c r="E1409">
        <v>7.8217403322305383</v>
      </c>
      <c r="F1409">
        <v>-3.7389999999999999</v>
      </c>
      <c r="G1409">
        <v>18</v>
      </c>
      <c r="H1409">
        <v>90159</v>
      </c>
    </row>
    <row r="1410" spans="1:8" x14ac:dyDescent="0.25">
      <c r="A1410">
        <v>9</v>
      </c>
      <c r="B1410">
        <v>2</v>
      </c>
      <c r="C1410">
        <v>0</v>
      </c>
      <c r="D1410">
        <v>-9.7117209910091624</v>
      </c>
      <c r="E1410">
        <v>7.8699787786207649</v>
      </c>
      <c r="F1410">
        <v>-3.7389999999999999</v>
      </c>
      <c r="G1410">
        <v>18</v>
      </c>
      <c r="H1410">
        <v>90200</v>
      </c>
    </row>
    <row r="1411" spans="1:8" x14ac:dyDescent="0.25">
      <c r="A1411">
        <v>9</v>
      </c>
      <c r="B1411">
        <v>2</v>
      </c>
      <c r="C1411">
        <v>1</v>
      </c>
      <c r="D1411">
        <v>-8.715047582878233</v>
      </c>
      <c r="E1411">
        <v>7.9979961931147576</v>
      </c>
      <c r="F1411">
        <v>-3.7389999999999999</v>
      </c>
      <c r="G1411">
        <v>17</v>
      </c>
      <c r="H1411">
        <v>90201</v>
      </c>
    </row>
    <row r="1412" spans="1:8" x14ac:dyDescent="0.25">
      <c r="A1412">
        <v>9</v>
      </c>
      <c r="B1412">
        <v>2</v>
      </c>
      <c r="C1412">
        <v>2</v>
      </c>
      <c r="D1412">
        <v>-9.0232780623745352</v>
      </c>
      <c r="E1412">
        <v>7.9052299499480423</v>
      </c>
      <c r="F1412">
        <v>-3.7389999999999999</v>
      </c>
      <c r="G1412">
        <v>17</v>
      </c>
      <c r="H1412">
        <v>90202</v>
      </c>
    </row>
    <row r="1413" spans="1:8" x14ac:dyDescent="0.25">
      <c r="A1413">
        <v>9</v>
      </c>
      <c r="B1413">
        <v>2</v>
      </c>
      <c r="C1413">
        <v>3</v>
      </c>
      <c r="D1413">
        <v>-9.2392239677270691</v>
      </c>
      <c r="E1413">
        <v>7.8235956570376928</v>
      </c>
      <c r="F1413">
        <v>-3.7389999999999999</v>
      </c>
      <c r="G1413">
        <v>17</v>
      </c>
      <c r="H1413">
        <v>90203</v>
      </c>
    </row>
    <row r="1414" spans="1:8" x14ac:dyDescent="0.25">
      <c r="A1414">
        <v>9</v>
      </c>
      <c r="B1414">
        <v>2</v>
      </c>
      <c r="C1414">
        <v>4</v>
      </c>
      <c r="D1414">
        <v>-9.204155828991647</v>
      </c>
      <c r="E1414">
        <v>7.7382507145140904</v>
      </c>
      <c r="F1414">
        <v>-3.7389999999999999</v>
      </c>
      <c r="G1414">
        <v>17</v>
      </c>
      <c r="H1414">
        <v>90204</v>
      </c>
    </row>
    <row r="1415" spans="1:8" x14ac:dyDescent="0.25">
      <c r="A1415">
        <v>9</v>
      </c>
      <c r="B1415">
        <v>2</v>
      </c>
      <c r="C1415">
        <v>5</v>
      </c>
      <c r="D1415">
        <v>-9.1377109351426444</v>
      </c>
      <c r="E1415">
        <v>7.7048548665776071</v>
      </c>
      <c r="F1415">
        <v>-3.7389999999999999</v>
      </c>
      <c r="G1415">
        <v>18</v>
      </c>
      <c r="H1415">
        <v>90205</v>
      </c>
    </row>
    <row r="1416" spans="1:8" x14ac:dyDescent="0.25">
      <c r="A1416">
        <v>9</v>
      </c>
      <c r="B1416">
        <v>2</v>
      </c>
      <c r="C1416">
        <v>6</v>
      </c>
      <c r="D1416">
        <v>-9.0509634352783301</v>
      </c>
      <c r="E1416">
        <v>7.6881569433175034</v>
      </c>
      <c r="F1416">
        <v>-3.7389999999999999</v>
      </c>
      <c r="G1416">
        <v>18</v>
      </c>
      <c r="H1416">
        <v>90206</v>
      </c>
    </row>
    <row r="1417" spans="1:8" x14ac:dyDescent="0.25">
      <c r="A1417">
        <v>9</v>
      </c>
      <c r="B1417">
        <v>2</v>
      </c>
      <c r="C1417">
        <v>7</v>
      </c>
      <c r="D1417">
        <v>-9.0251237541845821</v>
      </c>
      <c r="E1417">
        <v>7.6733143448640542</v>
      </c>
      <c r="F1417">
        <v>-3.7389999999999999</v>
      </c>
      <c r="G1417">
        <v>17</v>
      </c>
      <c r="H1417">
        <v>90207</v>
      </c>
    </row>
    <row r="1418" spans="1:8" x14ac:dyDescent="0.25">
      <c r="A1418">
        <v>9</v>
      </c>
      <c r="B1418">
        <v>2</v>
      </c>
      <c r="C1418">
        <v>8</v>
      </c>
      <c r="D1418">
        <v>-8.702127742335783</v>
      </c>
      <c r="E1418">
        <v>7.723408115352731</v>
      </c>
      <c r="F1418">
        <v>-3.7389999999999999</v>
      </c>
      <c r="G1418">
        <v>18</v>
      </c>
      <c r="H1418">
        <v>90208</v>
      </c>
    </row>
    <row r="1419" spans="1:8" x14ac:dyDescent="0.25">
      <c r="A1419">
        <v>9</v>
      </c>
      <c r="B1419">
        <v>2</v>
      </c>
      <c r="C1419">
        <v>9</v>
      </c>
      <c r="D1419">
        <v>-8.4160455607639637</v>
      </c>
      <c r="E1419">
        <v>7.5248883567891367</v>
      </c>
      <c r="F1419">
        <v>-3.7389999999999999</v>
      </c>
      <c r="G1419">
        <v>18</v>
      </c>
      <c r="H1419">
        <v>90209</v>
      </c>
    </row>
    <row r="1420" spans="1:8" x14ac:dyDescent="0.25">
      <c r="A1420">
        <v>9</v>
      </c>
      <c r="B1420">
        <v>2</v>
      </c>
      <c r="C1420">
        <v>10</v>
      </c>
      <c r="D1420">
        <v>-7.9306286976421836</v>
      </c>
      <c r="E1420">
        <v>7.4080028911358644</v>
      </c>
      <c r="F1420">
        <v>-3.7389999999999999</v>
      </c>
      <c r="G1420">
        <v>18</v>
      </c>
      <c r="H1420">
        <v>90210</v>
      </c>
    </row>
    <row r="1421" spans="1:8" x14ac:dyDescent="0.25">
      <c r="A1421">
        <v>9</v>
      </c>
      <c r="B1421">
        <v>2</v>
      </c>
      <c r="C1421">
        <v>11</v>
      </c>
      <c r="D1421">
        <v>-7.7571336974544627</v>
      </c>
      <c r="E1421">
        <v>7.5119010824344903</v>
      </c>
      <c r="F1421">
        <v>-3.7389999999999999</v>
      </c>
      <c r="G1421">
        <v>18</v>
      </c>
      <c r="H1421">
        <v>90211</v>
      </c>
    </row>
    <row r="1422" spans="1:8" x14ac:dyDescent="0.25">
      <c r="A1422">
        <v>9</v>
      </c>
      <c r="B1422">
        <v>2</v>
      </c>
      <c r="C1422">
        <v>12</v>
      </c>
      <c r="D1422">
        <v>-7.6556206650417531</v>
      </c>
      <c r="E1422">
        <v>7.5842587520194904</v>
      </c>
      <c r="F1422">
        <v>-3.7389999999999999</v>
      </c>
      <c r="G1422">
        <v>19</v>
      </c>
      <c r="H1422">
        <v>90212</v>
      </c>
    </row>
    <row r="1423" spans="1:8" x14ac:dyDescent="0.25">
      <c r="A1423">
        <v>9</v>
      </c>
      <c r="B1423">
        <v>2</v>
      </c>
      <c r="C1423">
        <v>13</v>
      </c>
      <c r="D1423">
        <v>-7.5910214631143109</v>
      </c>
      <c r="E1423">
        <v>7.6009566752796536</v>
      </c>
      <c r="F1423">
        <v>-3.7389999999999999</v>
      </c>
      <c r="G1423">
        <v>19</v>
      </c>
      <c r="H1423">
        <v>90213</v>
      </c>
    </row>
    <row r="1424" spans="1:8" x14ac:dyDescent="0.25">
      <c r="A1424">
        <v>9</v>
      </c>
      <c r="B1424">
        <v>2</v>
      </c>
      <c r="C1424">
        <v>14</v>
      </c>
      <c r="D1424">
        <v>-7.5910214631143109</v>
      </c>
      <c r="E1424">
        <v>7.6065226504078174</v>
      </c>
      <c r="F1424">
        <v>-3.7389999999999999</v>
      </c>
      <c r="G1424">
        <v>18</v>
      </c>
      <c r="H1424">
        <v>90214</v>
      </c>
    </row>
    <row r="1425" spans="1:8" x14ac:dyDescent="0.25">
      <c r="A1425">
        <v>9</v>
      </c>
      <c r="B1425">
        <v>2</v>
      </c>
      <c r="C1425">
        <v>15</v>
      </c>
      <c r="D1425">
        <v>-7.5965585371217443</v>
      </c>
      <c r="E1425">
        <v>7.664037720831204</v>
      </c>
      <c r="F1425">
        <v>-3.7389999999999999</v>
      </c>
      <c r="G1425">
        <v>18</v>
      </c>
      <c r="H1425">
        <v>90215</v>
      </c>
    </row>
    <row r="1426" spans="1:8" x14ac:dyDescent="0.25">
      <c r="A1426">
        <v>9</v>
      </c>
      <c r="B1426">
        <v>2</v>
      </c>
      <c r="C1426">
        <v>16</v>
      </c>
      <c r="D1426">
        <v>-7.5984042289264693</v>
      </c>
      <c r="E1426">
        <v>7.7234081153531582</v>
      </c>
      <c r="F1426">
        <v>-3.7389999999999999</v>
      </c>
      <c r="G1426">
        <v>18</v>
      </c>
      <c r="H1426">
        <v>90216</v>
      </c>
    </row>
    <row r="1427" spans="1:8" x14ac:dyDescent="0.25">
      <c r="A1427">
        <v>9</v>
      </c>
      <c r="B1427">
        <v>2</v>
      </c>
      <c r="C1427">
        <v>17</v>
      </c>
      <c r="D1427">
        <v>-7.6150154523608471</v>
      </c>
      <c r="E1427">
        <v>7.7475273385481396</v>
      </c>
      <c r="F1427">
        <v>-3.7389999999999999</v>
      </c>
      <c r="G1427">
        <v>18</v>
      </c>
      <c r="H1427">
        <v>90217</v>
      </c>
    </row>
    <row r="1428" spans="1:8" x14ac:dyDescent="0.25">
      <c r="A1428">
        <v>9</v>
      </c>
      <c r="B1428">
        <v>2</v>
      </c>
      <c r="C1428">
        <v>18</v>
      </c>
      <c r="D1428">
        <v>-7.5559533244443839</v>
      </c>
      <c r="E1428">
        <v>7.777212536163197</v>
      </c>
      <c r="F1428">
        <v>-3.7389999999999999</v>
      </c>
      <c r="G1428">
        <v>18</v>
      </c>
      <c r="H1428">
        <v>90218</v>
      </c>
    </row>
    <row r="1429" spans="1:8" x14ac:dyDescent="0.25">
      <c r="A1429">
        <v>9</v>
      </c>
      <c r="B1429">
        <v>2</v>
      </c>
      <c r="C1429">
        <v>19</v>
      </c>
      <c r="D1429">
        <v>-7.5171938032218302</v>
      </c>
      <c r="E1429">
        <v>7.7939104594233548</v>
      </c>
      <c r="F1429">
        <v>-3.7389999999999999</v>
      </c>
      <c r="G1429">
        <v>18</v>
      </c>
      <c r="H1429">
        <v>90219</v>
      </c>
    </row>
    <row r="1430" spans="1:8" x14ac:dyDescent="0.25">
      <c r="A1430">
        <v>9</v>
      </c>
      <c r="B1430">
        <v>2</v>
      </c>
      <c r="C1430">
        <v>20</v>
      </c>
      <c r="D1430">
        <v>-7.4378290689755371</v>
      </c>
      <c r="E1430">
        <v>7.8421489058133593</v>
      </c>
      <c r="F1430">
        <v>-3.7389999999999999</v>
      </c>
      <c r="G1430">
        <v>18</v>
      </c>
      <c r="H1430">
        <v>90220</v>
      </c>
    </row>
    <row r="1431" spans="1:8" x14ac:dyDescent="0.25">
      <c r="A1431">
        <v>9</v>
      </c>
      <c r="B1431">
        <v>2</v>
      </c>
      <c r="C1431">
        <v>21</v>
      </c>
      <c r="D1431">
        <v>-7.3713841752610794</v>
      </c>
      <c r="E1431">
        <v>7.8681234531069384</v>
      </c>
      <c r="F1431">
        <v>-3.7389999999999999</v>
      </c>
      <c r="G1431">
        <v>18</v>
      </c>
      <c r="H1431">
        <v>90221</v>
      </c>
    </row>
    <row r="1432" spans="1:8" x14ac:dyDescent="0.25">
      <c r="A1432">
        <v>9</v>
      </c>
      <c r="B1432">
        <v>2</v>
      </c>
      <c r="C1432">
        <v>22</v>
      </c>
      <c r="D1432">
        <v>-7.3252418878817469</v>
      </c>
      <c r="E1432">
        <v>7.908940600270201</v>
      </c>
      <c r="F1432">
        <v>-3.7389999999999999</v>
      </c>
      <c r="G1432">
        <v>18</v>
      </c>
      <c r="H1432">
        <v>90222</v>
      </c>
    </row>
    <row r="1433" spans="1:8" x14ac:dyDescent="0.25">
      <c r="A1433">
        <v>9</v>
      </c>
      <c r="B1433">
        <v>2</v>
      </c>
      <c r="C1433">
        <v>23</v>
      </c>
      <c r="D1433">
        <v>-7.3141677391652724</v>
      </c>
      <c r="E1433">
        <v>8.0406686643771259</v>
      </c>
      <c r="F1433">
        <v>-3.7389999999999999</v>
      </c>
      <c r="G1433">
        <v>18</v>
      </c>
      <c r="H1433">
        <v>90223</v>
      </c>
    </row>
    <row r="1434" spans="1:8" x14ac:dyDescent="0.25">
      <c r="A1434">
        <v>9</v>
      </c>
      <c r="B1434">
        <v>2</v>
      </c>
      <c r="C1434">
        <v>24</v>
      </c>
      <c r="D1434">
        <v>-7.2680254517912646</v>
      </c>
      <c r="E1434">
        <v>8.0944730851871665</v>
      </c>
      <c r="F1434">
        <v>-3.7389999999999999</v>
      </c>
      <c r="G1434">
        <v>18</v>
      </c>
      <c r="H1434">
        <v>90224</v>
      </c>
    </row>
    <row r="1435" spans="1:8" x14ac:dyDescent="0.25">
      <c r="A1435">
        <v>9</v>
      </c>
      <c r="B1435">
        <v>2</v>
      </c>
      <c r="C1435">
        <v>25</v>
      </c>
      <c r="D1435">
        <v>-7.2772539094063866</v>
      </c>
      <c r="E1435">
        <v>8.1241582820940828</v>
      </c>
      <c r="F1435">
        <v>-3.7389999999999999</v>
      </c>
      <c r="G1435">
        <v>18</v>
      </c>
      <c r="H1435">
        <v>90225</v>
      </c>
    </row>
    <row r="1436" spans="1:8" x14ac:dyDescent="0.25">
      <c r="A1436">
        <v>9</v>
      </c>
      <c r="B1436">
        <v>2</v>
      </c>
      <c r="C1436">
        <v>26</v>
      </c>
      <c r="D1436">
        <v>-7.2790996005059672</v>
      </c>
      <c r="E1436">
        <v>8.1482775052890695</v>
      </c>
      <c r="F1436">
        <v>-3.7389999999999999</v>
      </c>
      <c r="G1436">
        <v>18</v>
      </c>
      <c r="H1436">
        <v>90226</v>
      </c>
    </row>
    <row r="1437" spans="1:8" x14ac:dyDescent="0.25">
      <c r="A1437">
        <v>9</v>
      </c>
      <c r="B1437">
        <v>2</v>
      </c>
      <c r="C1437">
        <v>27</v>
      </c>
      <c r="D1437">
        <v>-7.2827909834120508</v>
      </c>
      <c r="E1437">
        <v>8.1519881556105496</v>
      </c>
      <c r="F1437">
        <v>-3.7389999999999999</v>
      </c>
      <c r="G1437">
        <v>18</v>
      </c>
      <c r="H1437">
        <v>90227</v>
      </c>
    </row>
    <row r="1438" spans="1:8" x14ac:dyDescent="0.25">
      <c r="A1438">
        <v>9</v>
      </c>
      <c r="B1438">
        <v>2</v>
      </c>
      <c r="C1438">
        <v>28</v>
      </c>
      <c r="D1438">
        <v>-7.2827909834120508</v>
      </c>
      <c r="E1438">
        <v>8.1631201037425285</v>
      </c>
      <c r="F1438">
        <v>-3.7389999999999999</v>
      </c>
      <c r="G1438">
        <v>18</v>
      </c>
      <c r="H1438">
        <v>90228</v>
      </c>
    </row>
    <row r="1439" spans="1:8" x14ac:dyDescent="0.25">
      <c r="A1439">
        <v>9</v>
      </c>
      <c r="B1439">
        <v>2</v>
      </c>
      <c r="C1439">
        <v>29</v>
      </c>
      <c r="D1439">
        <v>-7.3086306644544603</v>
      </c>
      <c r="E1439">
        <v>8.1798180284188931</v>
      </c>
      <c r="F1439">
        <v>-3.7389999999999999</v>
      </c>
      <c r="G1439">
        <v>18</v>
      </c>
      <c r="H1439">
        <v>90229</v>
      </c>
    </row>
    <row r="1440" spans="1:8" x14ac:dyDescent="0.25">
      <c r="A1440">
        <v>9</v>
      </c>
      <c r="B1440">
        <v>2</v>
      </c>
      <c r="C1440">
        <v>30</v>
      </c>
      <c r="D1440">
        <v>-7.3326246540456061</v>
      </c>
      <c r="E1440">
        <v>8.1909499765508631</v>
      </c>
      <c r="F1440">
        <v>-3.7389999999999999</v>
      </c>
      <c r="G1440">
        <v>18</v>
      </c>
      <c r="H1440">
        <v>90230</v>
      </c>
    </row>
    <row r="1441" spans="1:8" x14ac:dyDescent="0.25">
      <c r="A1441">
        <v>9</v>
      </c>
      <c r="B1441">
        <v>2</v>
      </c>
      <c r="C1441">
        <v>31</v>
      </c>
      <c r="D1441">
        <v>-7.2994022071910267</v>
      </c>
      <c r="E1441">
        <v>8.2280564741007574</v>
      </c>
      <c r="F1441">
        <v>-3.7389999999999999</v>
      </c>
      <c r="G1441">
        <v>18</v>
      </c>
      <c r="H1441">
        <v>90231</v>
      </c>
    </row>
    <row r="1442" spans="1:8" x14ac:dyDescent="0.25">
      <c r="A1442">
        <v>9</v>
      </c>
      <c r="B1442">
        <v>2</v>
      </c>
      <c r="C1442">
        <v>32</v>
      </c>
      <c r="D1442">
        <v>-7.3252418878817469</v>
      </c>
      <c r="E1442">
        <v>8.2744395949759255</v>
      </c>
      <c r="F1442">
        <v>-3.7389999999999999</v>
      </c>
      <c r="G1442">
        <v>18</v>
      </c>
      <c r="H1442">
        <v>90232</v>
      </c>
    </row>
    <row r="1443" spans="1:8" x14ac:dyDescent="0.25">
      <c r="A1443">
        <v>9</v>
      </c>
      <c r="B1443">
        <v>2</v>
      </c>
      <c r="C1443">
        <v>33</v>
      </c>
      <c r="D1443">
        <v>-7.3067849730031966</v>
      </c>
      <c r="E1443">
        <v>8.3375206398193704</v>
      </c>
      <c r="F1443">
        <v>-3.7389999999999999</v>
      </c>
      <c r="G1443">
        <v>18</v>
      </c>
      <c r="H1443">
        <v>90233</v>
      </c>
    </row>
    <row r="1444" spans="1:8" x14ac:dyDescent="0.25">
      <c r="A1444">
        <v>9</v>
      </c>
      <c r="B1444">
        <v>2</v>
      </c>
      <c r="C1444">
        <v>34</v>
      </c>
      <c r="D1444">
        <v>-7.2846366752167784</v>
      </c>
      <c r="E1444">
        <v>8.3579292134010021</v>
      </c>
      <c r="F1444">
        <v>-3.7389999999999999</v>
      </c>
      <c r="G1444">
        <v>18</v>
      </c>
      <c r="H1444">
        <v>90234</v>
      </c>
    </row>
    <row r="1445" spans="1:8" x14ac:dyDescent="0.25">
      <c r="A1445">
        <v>9</v>
      </c>
      <c r="B1445">
        <v>2</v>
      </c>
      <c r="C1445">
        <v>35</v>
      </c>
      <c r="D1445">
        <v>-7.2495685365592433</v>
      </c>
      <c r="E1445">
        <v>8.4006016846628278</v>
      </c>
      <c r="F1445">
        <v>-3.7389999999999999</v>
      </c>
      <c r="G1445">
        <v>18</v>
      </c>
      <c r="H1445">
        <v>90235</v>
      </c>
    </row>
    <row r="1446" spans="1:8" x14ac:dyDescent="0.25">
      <c r="A1446">
        <v>9</v>
      </c>
      <c r="B1446">
        <v>2</v>
      </c>
      <c r="C1446">
        <v>36</v>
      </c>
      <c r="D1446">
        <v>-7.2790996005059672</v>
      </c>
      <c r="E1446">
        <v>8.4321422070845351</v>
      </c>
      <c r="F1446">
        <v>-3.7389999999999999</v>
      </c>
      <c r="G1446">
        <v>18</v>
      </c>
      <c r="H1446">
        <v>90236</v>
      </c>
    </row>
    <row r="1447" spans="1:8" x14ac:dyDescent="0.25">
      <c r="A1447">
        <v>9</v>
      </c>
      <c r="B1447">
        <v>2</v>
      </c>
      <c r="C1447">
        <v>37</v>
      </c>
      <c r="D1447">
        <v>-7.2957108242849387</v>
      </c>
      <c r="E1447">
        <v>8.4358528566978936</v>
      </c>
      <c r="F1447">
        <v>-3.7389999999999999</v>
      </c>
      <c r="G1447">
        <v>19</v>
      </c>
      <c r="H1447">
        <v>90237</v>
      </c>
    </row>
    <row r="1448" spans="1:8" x14ac:dyDescent="0.25">
      <c r="A1448">
        <v>9</v>
      </c>
      <c r="B1448">
        <v>2</v>
      </c>
      <c r="C1448">
        <v>38</v>
      </c>
      <c r="D1448">
        <v>-7.3067849730031966</v>
      </c>
      <c r="E1448">
        <v>8.4154442831162672</v>
      </c>
      <c r="F1448">
        <v>-3.7389999999999999</v>
      </c>
      <c r="G1448">
        <v>18</v>
      </c>
      <c r="H1448">
        <v>90238</v>
      </c>
    </row>
    <row r="1449" spans="1:8" x14ac:dyDescent="0.25">
      <c r="A1449">
        <v>9</v>
      </c>
      <c r="B1449">
        <v>2</v>
      </c>
      <c r="C1449">
        <v>39</v>
      </c>
      <c r="D1449">
        <v>-7.3584643350897849</v>
      </c>
      <c r="E1449">
        <v>8.4061676590828345</v>
      </c>
      <c r="F1449">
        <v>-3.7389999999999999</v>
      </c>
      <c r="G1449">
        <v>18</v>
      </c>
      <c r="H1449">
        <v>90239</v>
      </c>
    </row>
    <row r="1450" spans="1:8" x14ac:dyDescent="0.25">
      <c r="A1450">
        <v>9</v>
      </c>
      <c r="B1450">
        <v>2</v>
      </c>
      <c r="C1450">
        <v>40</v>
      </c>
      <c r="D1450">
        <v>-7.4009152392113373</v>
      </c>
      <c r="E1450">
        <v>8.3968910350494053</v>
      </c>
      <c r="F1450">
        <v>-3.7389999999999999</v>
      </c>
      <c r="G1450">
        <v>18</v>
      </c>
      <c r="H1450">
        <v>90240</v>
      </c>
    </row>
    <row r="1451" spans="1:8" x14ac:dyDescent="0.25">
      <c r="A1451">
        <v>9</v>
      </c>
      <c r="B1451">
        <v>2</v>
      </c>
      <c r="C1451">
        <v>41</v>
      </c>
      <c r="D1451">
        <v>-7.4359833775224953</v>
      </c>
      <c r="E1451">
        <v>8.3857590855011814</v>
      </c>
      <c r="F1451">
        <v>-3.7389999999999999</v>
      </c>
      <c r="G1451">
        <v>18</v>
      </c>
      <c r="H1451">
        <v>90241</v>
      </c>
    </row>
    <row r="1452" spans="1:8" x14ac:dyDescent="0.25">
      <c r="A1452">
        <v>9</v>
      </c>
      <c r="B1452">
        <v>2</v>
      </c>
      <c r="C1452">
        <v>42</v>
      </c>
      <c r="D1452">
        <v>-7.4876627392662556</v>
      </c>
      <c r="E1452">
        <v>8.3709164870477011</v>
      </c>
      <c r="F1452">
        <v>-3.7389999999999999</v>
      </c>
      <c r="G1452">
        <v>18</v>
      </c>
      <c r="H1452">
        <v>90242</v>
      </c>
    </row>
    <row r="1453" spans="1:8" x14ac:dyDescent="0.25">
      <c r="A1453">
        <v>9</v>
      </c>
      <c r="B1453">
        <v>2</v>
      </c>
      <c r="C1453">
        <v>43</v>
      </c>
      <c r="D1453">
        <v>-7.5061196541501243</v>
      </c>
      <c r="E1453">
        <v>8.3616398630142807</v>
      </c>
      <c r="F1453">
        <v>-3.7389999999999999</v>
      </c>
      <c r="G1453">
        <v>18</v>
      </c>
      <c r="H1453">
        <v>90243</v>
      </c>
    </row>
    <row r="1454" spans="1:8" x14ac:dyDescent="0.25">
      <c r="A1454">
        <v>9</v>
      </c>
      <c r="B1454">
        <v>2</v>
      </c>
      <c r="C1454">
        <v>44</v>
      </c>
      <c r="D1454">
        <v>-7.5596447073504631</v>
      </c>
      <c r="E1454">
        <v>8.3857590855011335</v>
      </c>
      <c r="F1454">
        <v>-3.7389999999999999</v>
      </c>
      <c r="G1454">
        <v>19</v>
      </c>
      <c r="H1454">
        <v>90244</v>
      </c>
    </row>
    <row r="1455" spans="1:8" x14ac:dyDescent="0.25">
      <c r="A1455">
        <v>9</v>
      </c>
      <c r="B1455">
        <v>2</v>
      </c>
      <c r="C1455">
        <v>45</v>
      </c>
      <c r="D1455">
        <v>-7.640855133060418</v>
      </c>
      <c r="E1455">
        <v>8.4024570094693587</v>
      </c>
      <c r="F1455">
        <v>-3.7389999999999999</v>
      </c>
      <c r="G1455">
        <v>19</v>
      </c>
      <c r="H1455">
        <v>90245</v>
      </c>
    </row>
    <row r="1456" spans="1:8" x14ac:dyDescent="0.25">
      <c r="A1456">
        <v>9</v>
      </c>
      <c r="B1456">
        <v>2</v>
      </c>
      <c r="C1456">
        <v>46</v>
      </c>
      <c r="D1456">
        <v>-7.6962258777226502</v>
      </c>
      <c r="E1456">
        <v>8.3894697358225603</v>
      </c>
      <c r="F1456">
        <v>-3.7389999999999999</v>
      </c>
      <c r="G1456">
        <v>19</v>
      </c>
      <c r="H1456">
        <v>90246</v>
      </c>
    </row>
    <row r="1457" spans="1:8" x14ac:dyDescent="0.25">
      <c r="A1457">
        <v>9</v>
      </c>
      <c r="B1457">
        <v>2</v>
      </c>
      <c r="C1457">
        <v>47</v>
      </c>
      <c r="D1457">
        <v>-7.7183741758713742</v>
      </c>
      <c r="E1457">
        <v>8.3894697358225496</v>
      </c>
      <c r="F1457">
        <v>-3.7389999999999999</v>
      </c>
      <c r="G1457">
        <v>19</v>
      </c>
      <c r="H1457">
        <v>90247</v>
      </c>
    </row>
    <row r="1458" spans="1:8" x14ac:dyDescent="0.25">
      <c r="A1458">
        <v>9</v>
      </c>
      <c r="B1458">
        <v>2</v>
      </c>
      <c r="C1458">
        <v>48</v>
      </c>
      <c r="D1458">
        <v>-7.7331397078527022</v>
      </c>
      <c r="E1458">
        <v>8.3727718111461709</v>
      </c>
      <c r="F1458">
        <v>-3.7389999999999999</v>
      </c>
      <c r="G1458">
        <v>19</v>
      </c>
      <c r="H1458">
        <v>90248</v>
      </c>
    </row>
    <row r="1459" spans="1:8" x14ac:dyDescent="0.25">
      <c r="A1459">
        <v>9</v>
      </c>
      <c r="B1459">
        <v>2</v>
      </c>
      <c r="C1459">
        <v>49</v>
      </c>
      <c r="D1459">
        <v>-7.7663621547232076</v>
      </c>
      <c r="E1459">
        <v>8.3672058374342271</v>
      </c>
      <c r="F1459">
        <v>-3.7389999999999999</v>
      </c>
      <c r="G1459">
        <v>19</v>
      </c>
      <c r="H1459">
        <v>90249</v>
      </c>
    </row>
    <row r="1460" spans="1:8" x14ac:dyDescent="0.25">
      <c r="A1460">
        <v>9</v>
      </c>
      <c r="B1460">
        <v>2</v>
      </c>
      <c r="C1460">
        <v>50</v>
      </c>
      <c r="D1460">
        <v>-7.7903561443267417</v>
      </c>
      <c r="E1460">
        <v>8.357929213400805</v>
      </c>
      <c r="F1460">
        <v>-3.7389999999999999</v>
      </c>
      <c r="G1460">
        <v>19</v>
      </c>
      <c r="H1460">
        <v>90250</v>
      </c>
    </row>
    <row r="1461" spans="1:8" x14ac:dyDescent="0.25">
      <c r="A1461">
        <v>9</v>
      </c>
      <c r="B1461">
        <v>2</v>
      </c>
      <c r="C1461">
        <v>51</v>
      </c>
      <c r="D1461">
        <v>-7.8383441231821127</v>
      </c>
      <c r="E1461">
        <v>8.37277181114613</v>
      </c>
      <c r="F1461">
        <v>-3.7389999999999999</v>
      </c>
      <c r="G1461">
        <v>18</v>
      </c>
      <c r="H1461">
        <v>90251</v>
      </c>
    </row>
    <row r="1462" spans="1:8" x14ac:dyDescent="0.25">
      <c r="A1462">
        <v>9</v>
      </c>
      <c r="B1462">
        <v>2</v>
      </c>
      <c r="C1462">
        <v>52</v>
      </c>
      <c r="D1462">
        <v>-7.8604924209809166</v>
      </c>
      <c r="E1462">
        <v>8.4006016846625879</v>
      </c>
      <c r="F1462">
        <v>-3.7389999999999999</v>
      </c>
      <c r="G1462">
        <v>18</v>
      </c>
      <c r="H1462">
        <v>90252</v>
      </c>
    </row>
    <row r="1463" spans="1:8" x14ac:dyDescent="0.25">
      <c r="A1463">
        <v>9</v>
      </c>
      <c r="B1463">
        <v>2</v>
      </c>
      <c r="C1463">
        <v>53</v>
      </c>
      <c r="D1463">
        <v>-7.9306286976421836</v>
      </c>
      <c r="E1463">
        <v>8.4210102575360679</v>
      </c>
      <c r="F1463">
        <v>-3.7389999999999999</v>
      </c>
      <c r="G1463">
        <v>18</v>
      </c>
      <c r="H1463">
        <v>90253</v>
      </c>
    </row>
    <row r="1464" spans="1:8" x14ac:dyDescent="0.25">
      <c r="A1464">
        <v>9</v>
      </c>
      <c r="B1464">
        <v>2</v>
      </c>
      <c r="C1464">
        <v>54</v>
      </c>
      <c r="D1464">
        <v>-8.0229132724627767</v>
      </c>
      <c r="E1464">
        <v>8.3987463598558385</v>
      </c>
      <c r="F1464">
        <v>-3.7389999999999999</v>
      </c>
      <c r="G1464">
        <v>18</v>
      </c>
      <c r="H1464">
        <v>90254</v>
      </c>
    </row>
    <row r="1465" spans="1:8" x14ac:dyDescent="0.25">
      <c r="A1465">
        <v>9</v>
      </c>
      <c r="B1465">
        <v>2</v>
      </c>
      <c r="C1465">
        <v>55</v>
      </c>
      <c r="D1465">
        <v>-8.1244263042163869</v>
      </c>
      <c r="E1465">
        <v>8.3690611622407616</v>
      </c>
      <c r="F1465">
        <v>-3.7389999999999999</v>
      </c>
      <c r="G1465">
        <v>18</v>
      </c>
      <c r="H1465">
        <v>90255</v>
      </c>
    </row>
    <row r="1466" spans="1:8" x14ac:dyDescent="0.25">
      <c r="A1466">
        <v>9</v>
      </c>
      <c r="B1466">
        <v>2</v>
      </c>
      <c r="C1466">
        <v>56</v>
      </c>
      <c r="D1466">
        <v>-8.1668772090784838</v>
      </c>
      <c r="E1466">
        <v>8.3486525886591227</v>
      </c>
      <c r="F1466">
        <v>-3.7389999999999999</v>
      </c>
      <c r="G1466">
        <v>18</v>
      </c>
      <c r="H1466">
        <v>90256</v>
      </c>
    </row>
    <row r="1467" spans="1:8" x14ac:dyDescent="0.25">
      <c r="A1467">
        <v>9</v>
      </c>
      <c r="B1467">
        <v>2</v>
      </c>
      <c r="C1467">
        <v>57</v>
      </c>
      <c r="D1467">
        <v>-8.2185565708647275</v>
      </c>
      <c r="E1467">
        <v>8.3041247925906063</v>
      </c>
      <c r="F1467">
        <v>-3.7389999999999999</v>
      </c>
      <c r="G1467">
        <v>18</v>
      </c>
      <c r="H1467">
        <v>90257</v>
      </c>
    </row>
    <row r="1468" spans="1:8" x14ac:dyDescent="0.25">
      <c r="A1468">
        <v>9</v>
      </c>
      <c r="B1468">
        <v>2</v>
      </c>
      <c r="C1468">
        <v>58</v>
      </c>
      <c r="D1468">
        <v>-8.2517790177529324</v>
      </c>
      <c r="E1468">
        <v>8.2577416710073006</v>
      </c>
      <c r="F1468">
        <v>-3.7389999999999999</v>
      </c>
      <c r="G1468">
        <v>18</v>
      </c>
      <c r="H1468">
        <v>90258</v>
      </c>
    </row>
    <row r="1469" spans="1:8" x14ac:dyDescent="0.25">
      <c r="A1469">
        <v>9</v>
      </c>
      <c r="B1469">
        <v>2</v>
      </c>
      <c r="C1469">
        <v>59</v>
      </c>
      <c r="D1469">
        <v>-8.2997669966348653</v>
      </c>
      <c r="E1469">
        <v>8.2169245252602678</v>
      </c>
      <c r="F1469">
        <v>-3.7389999999999999</v>
      </c>
      <c r="G1469">
        <v>18</v>
      </c>
      <c r="H1469">
        <v>90259</v>
      </c>
    </row>
    <row r="1470" spans="1:8" x14ac:dyDescent="0.25">
      <c r="A1470">
        <v>9</v>
      </c>
      <c r="B1470">
        <v>3</v>
      </c>
      <c r="C1470">
        <v>0</v>
      </c>
      <c r="D1470">
        <v>-8.3865144967782932</v>
      </c>
      <c r="E1470">
        <v>8.1575541300301602</v>
      </c>
      <c r="F1470">
        <v>-3.7389999999999999</v>
      </c>
      <c r="G1470">
        <v>19</v>
      </c>
      <c r="H1470">
        <v>90300</v>
      </c>
    </row>
    <row r="1471" spans="1:8" x14ac:dyDescent="0.25">
      <c r="A1471">
        <v>9</v>
      </c>
      <c r="B1471">
        <v>3</v>
      </c>
      <c r="C1471">
        <v>1</v>
      </c>
      <c r="D1471">
        <v>-8.447422315852755</v>
      </c>
      <c r="E1471">
        <v>8.1260136069003046</v>
      </c>
      <c r="F1471">
        <v>-3.7389999999999999</v>
      </c>
      <c r="G1471">
        <v>18</v>
      </c>
      <c r="H1471">
        <v>90301</v>
      </c>
    </row>
    <row r="1472" spans="1:8" x14ac:dyDescent="0.25">
      <c r="A1472">
        <v>9</v>
      </c>
      <c r="B1472">
        <v>3</v>
      </c>
      <c r="C1472">
        <v>2</v>
      </c>
      <c r="D1472">
        <v>-8.5027930609180089</v>
      </c>
      <c r="E1472">
        <v>8.2076479005186531</v>
      </c>
      <c r="F1472">
        <v>-3.7389999999999999</v>
      </c>
      <c r="G1472">
        <v>17</v>
      </c>
      <c r="H1472">
        <v>90302</v>
      </c>
    </row>
    <row r="1473" spans="1:8" x14ac:dyDescent="0.25">
      <c r="A1473">
        <v>9</v>
      </c>
      <c r="B1473">
        <v>3</v>
      </c>
      <c r="C1473">
        <v>3</v>
      </c>
      <c r="D1473">
        <v>-8.4714163054739853</v>
      </c>
      <c r="E1473">
        <v>8.3820484358873912</v>
      </c>
      <c r="F1473">
        <v>-3.7389999999999999</v>
      </c>
      <c r="G1473">
        <v>18</v>
      </c>
      <c r="H1473">
        <v>90303</v>
      </c>
    </row>
    <row r="1474" spans="1:8" x14ac:dyDescent="0.25">
      <c r="A1474">
        <v>9</v>
      </c>
      <c r="B1474">
        <v>3</v>
      </c>
      <c r="C1474">
        <v>4</v>
      </c>
      <c r="D1474">
        <v>-8.4197369436735841</v>
      </c>
      <c r="E1474">
        <v>8.4172996086306107</v>
      </c>
      <c r="F1474">
        <v>-3.7389999999999999</v>
      </c>
      <c r="G1474">
        <v>18</v>
      </c>
      <c r="H1474">
        <v>90304</v>
      </c>
    </row>
    <row r="1475" spans="1:8" x14ac:dyDescent="0.25">
      <c r="A1475">
        <v>9</v>
      </c>
      <c r="B1475">
        <v>3</v>
      </c>
      <c r="C1475">
        <v>5</v>
      </c>
      <c r="D1475">
        <v>-8.3662118904201357</v>
      </c>
      <c r="E1475">
        <v>8.4135889583091537</v>
      </c>
      <c r="F1475">
        <v>-3.7389999999999999</v>
      </c>
      <c r="G1475">
        <v>19</v>
      </c>
      <c r="H1475">
        <v>90305</v>
      </c>
    </row>
    <row r="1476" spans="1:8" x14ac:dyDescent="0.25">
      <c r="A1476">
        <v>9</v>
      </c>
      <c r="B1476">
        <v>3</v>
      </c>
      <c r="C1476">
        <v>6</v>
      </c>
      <c r="D1476">
        <v>-8.3606748160557043</v>
      </c>
      <c r="E1476">
        <v>8.4135889583091554</v>
      </c>
      <c r="F1476">
        <v>-3.7389999999999999</v>
      </c>
      <c r="G1476">
        <v>18</v>
      </c>
      <c r="H1476">
        <v>90306</v>
      </c>
    </row>
    <row r="1477" spans="1:8" x14ac:dyDescent="0.25">
      <c r="A1477">
        <v>9</v>
      </c>
      <c r="B1477">
        <v>3</v>
      </c>
      <c r="C1477">
        <v>7</v>
      </c>
      <c r="D1477">
        <v>-8.3588291242492083</v>
      </c>
      <c r="E1477">
        <v>8.4172996086306355</v>
      </c>
      <c r="F1477">
        <v>-3.7389999999999999</v>
      </c>
      <c r="G1477">
        <v>18</v>
      </c>
      <c r="H1477">
        <v>90307</v>
      </c>
    </row>
    <row r="1478" spans="1:8" x14ac:dyDescent="0.25">
      <c r="A1478">
        <v>9</v>
      </c>
      <c r="B1478">
        <v>3</v>
      </c>
      <c r="C1478">
        <v>8</v>
      </c>
      <c r="D1478">
        <v>-8.3477549751668789</v>
      </c>
      <c r="E1478">
        <v>8.4210102575358903</v>
      </c>
      <c r="F1478">
        <v>-3.7389999999999999</v>
      </c>
      <c r="G1478">
        <v>18</v>
      </c>
      <c r="H1478">
        <v>90308</v>
      </c>
    </row>
    <row r="1479" spans="1:8" x14ac:dyDescent="0.25">
      <c r="A1479">
        <v>9</v>
      </c>
      <c r="B1479">
        <v>3</v>
      </c>
      <c r="C1479">
        <v>9</v>
      </c>
      <c r="D1479">
        <v>-8.2720816237558612</v>
      </c>
      <c r="E1479">
        <v>8.4061676590824632</v>
      </c>
      <c r="F1479">
        <v>-3.7389999999999999</v>
      </c>
      <c r="G1479">
        <v>18</v>
      </c>
      <c r="H1479">
        <v>90309</v>
      </c>
    </row>
    <row r="1480" spans="1:8" x14ac:dyDescent="0.25">
      <c r="A1480">
        <v>9</v>
      </c>
      <c r="B1480">
        <v>3</v>
      </c>
      <c r="C1480">
        <v>10</v>
      </c>
      <c r="D1480">
        <v>-8.2314764110484138</v>
      </c>
      <c r="E1480">
        <v>8.3727718111459666</v>
      </c>
      <c r="F1480">
        <v>-3.7389999999999999</v>
      </c>
      <c r="G1480">
        <v>18</v>
      </c>
      <c r="H1480">
        <v>90310</v>
      </c>
    </row>
    <row r="1481" spans="1:8" x14ac:dyDescent="0.25">
      <c r="A1481">
        <v>9</v>
      </c>
      <c r="B1481">
        <v>3</v>
      </c>
      <c r="C1481">
        <v>11</v>
      </c>
      <c r="D1481">
        <v>-8.2277850284904712</v>
      </c>
      <c r="E1481">
        <v>8.3709164870474027</v>
      </c>
      <c r="F1481">
        <v>-3.7389999999999999</v>
      </c>
      <c r="G1481">
        <v>18</v>
      </c>
      <c r="H1481">
        <v>90311</v>
      </c>
    </row>
    <row r="1482" spans="1:8" x14ac:dyDescent="0.25">
      <c r="A1482">
        <v>9</v>
      </c>
      <c r="B1482">
        <v>3</v>
      </c>
      <c r="C1482">
        <v>12</v>
      </c>
      <c r="D1482">
        <v>-8.1834884321700194</v>
      </c>
      <c r="E1482">
        <v>8.2837162197171139</v>
      </c>
      <c r="F1482">
        <v>-3.7389999999999999</v>
      </c>
      <c r="G1482">
        <v>19</v>
      </c>
      <c r="H1482">
        <v>90312</v>
      </c>
    </row>
    <row r="1483" spans="1:8" x14ac:dyDescent="0.25">
      <c r="A1483">
        <v>9</v>
      </c>
      <c r="B1483">
        <v>3</v>
      </c>
      <c r="C1483">
        <v>13</v>
      </c>
      <c r="D1483">
        <v>-8.2240936448756994</v>
      </c>
      <c r="E1483">
        <v>8.2707289453622046</v>
      </c>
      <c r="F1483">
        <v>-3.7389999999999999</v>
      </c>
      <c r="G1483">
        <v>19</v>
      </c>
      <c r="H1483">
        <v>90313</v>
      </c>
    </row>
    <row r="1484" spans="1:8" x14ac:dyDescent="0.25">
      <c r="A1484">
        <v>9</v>
      </c>
      <c r="B1484">
        <v>3</v>
      </c>
      <c r="C1484">
        <v>14</v>
      </c>
      <c r="D1484">
        <v>-8.2683902408462391</v>
      </c>
      <c r="E1484">
        <v>8.2614523213287736</v>
      </c>
      <c r="F1484">
        <v>-3.7389999999999999</v>
      </c>
      <c r="G1484">
        <v>18</v>
      </c>
      <c r="H1484">
        <v>90314</v>
      </c>
    </row>
    <row r="1485" spans="1:8" x14ac:dyDescent="0.25">
      <c r="A1485">
        <v>9</v>
      </c>
      <c r="B1485">
        <v>3</v>
      </c>
      <c r="C1485">
        <v>15</v>
      </c>
      <c r="D1485">
        <v>-8.3089954542623854</v>
      </c>
      <c r="E1485">
        <v>8.2744395949755329</v>
      </c>
      <c r="F1485">
        <v>-3.7389999999999999</v>
      </c>
      <c r="G1485">
        <v>18</v>
      </c>
      <c r="H1485">
        <v>90315</v>
      </c>
    </row>
    <row r="1486" spans="1:8" x14ac:dyDescent="0.25">
      <c r="A1486">
        <v>9</v>
      </c>
      <c r="B1486">
        <v>3</v>
      </c>
      <c r="C1486">
        <v>16</v>
      </c>
      <c r="D1486">
        <v>-8.3422179011541324</v>
      </c>
      <c r="E1486">
        <v>8.2521756965872139</v>
      </c>
      <c r="F1486">
        <v>-3.7389999999999999</v>
      </c>
      <c r="G1486">
        <v>18</v>
      </c>
      <c r="H1486">
        <v>90316</v>
      </c>
    </row>
    <row r="1487" spans="1:8" x14ac:dyDescent="0.25">
      <c r="A1487">
        <v>9</v>
      </c>
      <c r="B1487">
        <v>3</v>
      </c>
      <c r="C1487">
        <v>17</v>
      </c>
      <c r="D1487">
        <v>-8.3532920495313139</v>
      </c>
      <c r="E1487">
        <v>8.2354777733270694</v>
      </c>
      <c r="F1487">
        <v>-3.7389999999999999</v>
      </c>
      <c r="G1487">
        <v>18</v>
      </c>
      <c r="H1487">
        <v>90317</v>
      </c>
    </row>
    <row r="1488" spans="1:8" x14ac:dyDescent="0.25">
      <c r="A1488">
        <v>9</v>
      </c>
      <c r="B1488">
        <v>3</v>
      </c>
      <c r="C1488">
        <v>18</v>
      </c>
      <c r="D1488">
        <v>-8.368057581874945</v>
      </c>
      <c r="E1488">
        <v>8.1890946524518853</v>
      </c>
      <c r="F1488">
        <v>-3.7389999999999999</v>
      </c>
      <c r="G1488">
        <v>18</v>
      </c>
      <c r="H1488">
        <v>90318</v>
      </c>
    </row>
    <row r="1489" spans="1:8" x14ac:dyDescent="0.25">
      <c r="A1489">
        <v>9</v>
      </c>
      <c r="B1489">
        <v>3</v>
      </c>
      <c r="C1489">
        <v>19</v>
      </c>
      <c r="D1489">
        <v>-8.4160455607639637</v>
      </c>
      <c r="E1489">
        <v>8.1278689317070008</v>
      </c>
      <c r="F1489">
        <v>-3.7389999999999999</v>
      </c>
      <c r="G1489">
        <v>18</v>
      </c>
      <c r="H1489">
        <v>90319</v>
      </c>
    </row>
    <row r="1490" spans="1:8" x14ac:dyDescent="0.25">
      <c r="A1490">
        <v>9</v>
      </c>
      <c r="B1490">
        <v>3</v>
      </c>
      <c r="C1490">
        <v>20</v>
      </c>
      <c r="D1490">
        <v>-8.478799071646689</v>
      </c>
      <c r="E1490">
        <v>8.1204476331883608</v>
      </c>
      <c r="F1490">
        <v>-3.7389999999999999</v>
      </c>
      <c r="G1490">
        <v>18</v>
      </c>
      <c r="H1490">
        <v>90320</v>
      </c>
    </row>
    <row r="1491" spans="1:8" x14ac:dyDescent="0.25">
      <c r="A1491">
        <v>9</v>
      </c>
      <c r="B1491">
        <v>3</v>
      </c>
      <c r="C1491">
        <v>21</v>
      </c>
      <c r="D1491">
        <v>-8.5470896569009298</v>
      </c>
      <c r="E1491">
        <v>8.1056050333186409</v>
      </c>
      <c r="F1491">
        <v>-3.7389999999999999</v>
      </c>
      <c r="G1491">
        <v>18</v>
      </c>
      <c r="H1491">
        <v>90321</v>
      </c>
    </row>
    <row r="1492" spans="1:8" x14ac:dyDescent="0.25">
      <c r="A1492">
        <v>9</v>
      </c>
      <c r="B1492">
        <v>3</v>
      </c>
      <c r="C1492">
        <v>22</v>
      </c>
      <c r="D1492">
        <v>-8.6338371570691468</v>
      </c>
      <c r="E1492">
        <v>8.036958014763238</v>
      </c>
      <c r="F1492">
        <v>-3.7389999999999999</v>
      </c>
      <c r="G1492">
        <v>17</v>
      </c>
      <c r="H1492">
        <v>90322</v>
      </c>
    </row>
    <row r="1493" spans="1:8" x14ac:dyDescent="0.25">
      <c r="A1493">
        <v>9</v>
      </c>
      <c r="B1493">
        <v>3</v>
      </c>
      <c r="C1493">
        <v>23</v>
      </c>
      <c r="D1493">
        <v>-8.6928992850564093</v>
      </c>
      <c r="E1493">
        <v>7.9961408683080846</v>
      </c>
      <c r="F1493">
        <v>-3.7389999999999999</v>
      </c>
      <c r="G1493">
        <v>17</v>
      </c>
      <c r="H1493">
        <v>90323</v>
      </c>
    </row>
    <row r="1494" spans="1:8" x14ac:dyDescent="0.25">
      <c r="A1494">
        <v>9</v>
      </c>
      <c r="B1494">
        <v>3</v>
      </c>
      <c r="C1494">
        <v>24</v>
      </c>
      <c r="D1494">
        <v>-8.7667269446945575</v>
      </c>
      <c r="E1494">
        <v>7.9534683963381276</v>
      </c>
      <c r="F1494">
        <v>-3.7389999999999999</v>
      </c>
      <c r="G1494">
        <v>17</v>
      </c>
      <c r="H1494">
        <v>90324</v>
      </c>
    </row>
    <row r="1495" spans="1:8" x14ac:dyDescent="0.25">
      <c r="A1495">
        <v>9</v>
      </c>
      <c r="B1495">
        <v>3</v>
      </c>
      <c r="C1495">
        <v>25</v>
      </c>
      <c r="D1495">
        <v>-8.7925666257812267</v>
      </c>
      <c r="E1495">
        <v>7.9219278746245152</v>
      </c>
      <c r="F1495">
        <v>-3.7389999999999999</v>
      </c>
      <c r="G1495">
        <v>17</v>
      </c>
      <c r="H1495">
        <v>90325</v>
      </c>
    </row>
    <row r="1496" spans="1:8" x14ac:dyDescent="0.25">
      <c r="A1496">
        <v>9</v>
      </c>
      <c r="B1496">
        <v>3</v>
      </c>
      <c r="C1496">
        <v>26</v>
      </c>
      <c r="D1496">
        <v>-8.8276347641490389</v>
      </c>
      <c r="E1496">
        <v>7.8922426770094667</v>
      </c>
      <c r="F1496">
        <v>-3.7389999999999999</v>
      </c>
      <c r="G1496">
        <v>18</v>
      </c>
      <c r="H1496">
        <v>90326</v>
      </c>
    </row>
    <row r="1497" spans="1:8" x14ac:dyDescent="0.25">
      <c r="A1497">
        <v>9</v>
      </c>
      <c r="B1497">
        <v>3</v>
      </c>
      <c r="C1497">
        <v>27</v>
      </c>
      <c r="D1497">
        <v>-8.8608572110602584</v>
      </c>
      <c r="E1497">
        <v>7.844004230619479</v>
      </c>
      <c r="F1497">
        <v>-3.7389999999999999</v>
      </c>
      <c r="G1497">
        <v>18</v>
      </c>
      <c r="H1497">
        <v>90327</v>
      </c>
    </row>
    <row r="1498" spans="1:8" x14ac:dyDescent="0.25">
      <c r="A1498">
        <v>9</v>
      </c>
      <c r="B1498">
        <v>3</v>
      </c>
      <c r="C1498">
        <v>28</v>
      </c>
      <c r="D1498">
        <v>-8.8830055088856152</v>
      </c>
      <c r="E1498">
        <v>7.8031870841643416</v>
      </c>
      <c r="F1498">
        <v>-3.7389999999999999</v>
      </c>
      <c r="G1498">
        <v>18</v>
      </c>
      <c r="H1498">
        <v>90328</v>
      </c>
    </row>
    <row r="1499" spans="1:8" x14ac:dyDescent="0.25">
      <c r="A1499">
        <v>9</v>
      </c>
      <c r="B1499">
        <v>3</v>
      </c>
      <c r="C1499">
        <v>29</v>
      </c>
      <c r="D1499">
        <v>-8.8996167323430022</v>
      </c>
      <c r="E1499">
        <v>7.7568039625810457</v>
      </c>
      <c r="F1499">
        <v>-3.7389999999999999</v>
      </c>
      <c r="G1499">
        <v>18</v>
      </c>
      <c r="H1499">
        <v>90329</v>
      </c>
    </row>
    <row r="1500" spans="1:8" x14ac:dyDescent="0.25">
      <c r="A1500">
        <v>9</v>
      </c>
      <c r="B1500">
        <v>3</v>
      </c>
      <c r="C1500">
        <v>30</v>
      </c>
      <c r="D1500">
        <v>-8.8885425836070553</v>
      </c>
      <c r="E1500">
        <v>7.7308294152874968</v>
      </c>
      <c r="F1500">
        <v>-3.7389999999999999</v>
      </c>
      <c r="G1500">
        <v>18</v>
      </c>
      <c r="H1500">
        <v>90330</v>
      </c>
    </row>
    <row r="1501" spans="1:8" x14ac:dyDescent="0.25">
      <c r="A1501">
        <v>9</v>
      </c>
      <c r="B1501">
        <v>3</v>
      </c>
      <c r="C1501">
        <v>31</v>
      </c>
      <c r="D1501">
        <v>-8.8774684345176418</v>
      </c>
      <c r="E1501">
        <v>7.6992888928657859</v>
      </c>
      <c r="F1501">
        <v>-3.7389999999999999</v>
      </c>
      <c r="G1501">
        <v>18</v>
      </c>
      <c r="H1501">
        <v>90331</v>
      </c>
    </row>
    <row r="1502" spans="1:8" x14ac:dyDescent="0.25">
      <c r="A1502">
        <v>9</v>
      </c>
      <c r="B1502">
        <v>3</v>
      </c>
      <c r="C1502">
        <v>32</v>
      </c>
      <c r="D1502">
        <v>-8.8590115196054509</v>
      </c>
      <c r="E1502">
        <v>7.621365248860787</v>
      </c>
      <c r="F1502">
        <v>-3.7389999999999999</v>
      </c>
      <c r="G1502">
        <v>18</v>
      </c>
      <c r="H1502">
        <v>90332</v>
      </c>
    </row>
    <row r="1503" spans="1:8" x14ac:dyDescent="0.25">
      <c r="A1503">
        <v>9</v>
      </c>
      <c r="B1503">
        <v>3</v>
      </c>
      <c r="C1503">
        <v>33</v>
      </c>
      <c r="D1503">
        <v>-8.801795083062375</v>
      </c>
      <c r="E1503">
        <v>7.5657055039522243</v>
      </c>
      <c r="F1503">
        <v>-3.7389999999999999</v>
      </c>
      <c r="G1503">
        <v>18</v>
      </c>
      <c r="H1503">
        <v>90333</v>
      </c>
    </row>
    <row r="1504" spans="1:8" x14ac:dyDescent="0.25">
      <c r="A1504">
        <v>9</v>
      </c>
      <c r="B1504">
        <v>3</v>
      </c>
      <c r="C1504">
        <v>34</v>
      </c>
      <c r="D1504">
        <v>-8.8091778488851578</v>
      </c>
      <c r="E1504">
        <v>7.539730955950553</v>
      </c>
      <c r="F1504">
        <v>-3.7389999999999999</v>
      </c>
      <c r="G1504">
        <v>18</v>
      </c>
      <c r="H1504">
        <v>90334</v>
      </c>
    </row>
    <row r="1505" spans="1:8" x14ac:dyDescent="0.25">
      <c r="A1505">
        <v>9</v>
      </c>
      <c r="B1505">
        <v>3</v>
      </c>
      <c r="C1505">
        <v>35</v>
      </c>
      <c r="D1505">
        <v>-8.8294804556038411</v>
      </c>
      <c r="E1505">
        <v>7.4989138094954164</v>
      </c>
      <c r="F1505">
        <v>-3.7389999999999999</v>
      </c>
      <c r="G1505">
        <v>18</v>
      </c>
      <c r="H1505">
        <v>90335</v>
      </c>
    </row>
    <row r="1506" spans="1:8" x14ac:dyDescent="0.25">
      <c r="A1506">
        <v>9</v>
      </c>
      <c r="B1506">
        <v>3</v>
      </c>
      <c r="C1506">
        <v>36</v>
      </c>
      <c r="D1506">
        <v>-8.8257890726924515</v>
      </c>
      <c r="E1506">
        <v>7.459951987138858</v>
      </c>
      <c r="F1506">
        <v>-3.7389999999999999</v>
      </c>
      <c r="G1506">
        <v>18</v>
      </c>
      <c r="H1506">
        <v>90336</v>
      </c>
    </row>
    <row r="1507" spans="1:8" x14ac:dyDescent="0.25">
      <c r="A1507">
        <v>9</v>
      </c>
      <c r="B1507">
        <v>3</v>
      </c>
      <c r="C1507">
        <v>37</v>
      </c>
      <c r="D1507">
        <v>-8.8128692321500122</v>
      </c>
      <c r="E1507">
        <v>7.4098582166503233</v>
      </c>
      <c r="F1507">
        <v>-3.7389999999999999</v>
      </c>
      <c r="G1507">
        <v>18</v>
      </c>
      <c r="H1507">
        <v>90337</v>
      </c>
    </row>
    <row r="1508" spans="1:8" x14ac:dyDescent="0.25">
      <c r="A1508">
        <v>9</v>
      </c>
      <c r="B1508">
        <v>3</v>
      </c>
      <c r="C1508">
        <v>38</v>
      </c>
      <c r="D1508">
        <v>-8.7556527959603834</v>
      </c>
      <c r="E1508">
        <v>7.3857389934553597</v>
      </c>
      <c r="F1508">
        <v>-3.7389999999999999</v>
      </c>
      <c r="G1508">
        <v>18</v>
      </c>
      <c r="H1508">
        <v>90338</v>
      </c>
    </row>
    <row r="1509" spans="1:8" x14ac:dyDescent="0.25">
      <c r="A1509">
        <v>9</v>
      </c>
      <c r="B1509">
        <v>3</v>
      </c>
      <c r="C1509">
        <v>39</v>
      </c>
      <c r="D1509">
        <v>-8.7519614126973089</v>
      </c>
      <c r="E1509">
        <v>7.4042922422302997</v>
      </c>
      <c r="F1509">
        <v>-3.7389999999999999</v>
      </c>
      <c r="G1509">
        <v>18</v>
      </c>
      <c r="H1509">
        <v>90339</v>
      </c>
    </row>
    <row r="1510" spans="1:8" x14ac:dyDescent="0.25">
      <c r="A1510">
        <v>9</v>
      </c>
      <c r="B1510">
        <v>3</v>
      </c>
      <c r="C1510">
        <v>40</v>
      </c>
      <c r="D1510">
        <v>-8.7648812532397535</v>
      </c>
      <c r="E1510">
        <v>7.4413987390720591</v>
      </c>
      <c r="F1510">
        <v>-3.7389999999999999</v>
      </c>
      <c r="G1510">
        <v>18</v>
      </c>
      <c r="H1510">
        <v>90340</v>
      </c>
    </row>
    <row r="1511" spans="1:8" x14ac:dyDescent="0.25">
      <c r="A1511">
        <v>9</v>
      </c>
      <c r="B1511">
        <v>3</v>
      </c>
      <c r="C1511">
        <v>41</v>
      </c>
      <c r="D1511">
        <v>-8.7058191252471744</v>
      </c>
      <c r="E1511">
        <v>7.4840712103338918</v>
      </c>
      <c r="F1511">
        <v>-3.7389999999999999</v>
      </c>
      <c r="G1511">
        <v>18</v>
      </c>
      <c r="H1511">
        <v>90341</v>
      </c>
    </row>
    <row r="1512" spans="1:8" x14ac:dyDescent="0.25">
      <c r="A1512">
        <v>9</v>
      </c>
      <c r="B1512">
        <v>3</v>
      </c>
      <c r="C1512">
        <v>42</v>
      </c>
      <c r="D1512">
        <v>-8.6799794445157357</v>
      </c>
      <c r="E1512">
        <v>7.4209901654904709</v>
      </c>
      <c r="F1512">
        <v>-3.7389999999999999</v>
      </c>
      <c r="G1512">
        <v>18</v>
      </c>
      <c r="H1512">
        <v>90342</v>
      </c>
    </row>
    <row r="1513" spans="1:8" x14ac:dyDescent="0.25">
      <c r="A1513">
        <v>9</v>
      </c>
      <c r="B1513">
        <v>3</v>
      </c>
      <c r="C1513">
        <v>43</v>
      </c>
      <c r="D1513">
        <v>-8.6725966783412645</v>
      </c>
      <c r="E1513">
        <v>7.3783176935205477</v>
      </c>
      <c r="F1513">
        <v>-3.7389999999999999</v>
      </c>
      <c r="G1513">
        <v>18</v>
      </c>
      <c r="H1513">
        <v>90343</v>
      </c>
    </row>
    <row r="1514" spans="1:8" x14ac:dyDescent="0.25">
      <c r="A1514">
        <v>9</v>
      </c>
      <c r="B1514">
        <v>3</v>
      </c>
      <c r="C1514">
        <v>44</v>
      </c>
      <c r="D1514">
        <v>-8.6689052954298695</v>
      </c>
      <c r="E1514">
        <v>7.3523431462269953</v>
      </c>
      <c r="F1514">
        <v>-3.7389999999999999</v>
      </c>
      <c r="G1514">
        <v>18</v>
      </c>
      <c r="H1514">
        <v>90344</v>
      </c>
    </row>
    <row r="1515" spans="1:8" x14ac:dyDescent="0.25">
      <c r="A1515">
        <v>9</v>
      </c>
      <c r="B1515">
        <v>3</v>
      </c>
      <c r="C1515">
        <v>45</v>
      </c>
      <c r="D1515">
        <v>-8.6689052954298695</v>
      </c>
      <c r="E1515">
        <v>7.3412111966787856</v>
      </c>
      <c r="F1515">
        <v>-3.7389999999999999</v>
      </c>
      <c r="G1515">
        <v>18</v>
      </c>
      <c r="H1515">
        <v>90345</v>
      </c>
    </row>
    <row r="1516" spans="1:8" x14ac:dyDescent="0.25">
      <c r="A1516">
        <v>9</v>
      </c>
      <c r="B1516">
        <v>3</v>
      </c>
      <c r="C1516">
        <v>46</v>
      </c>
      <c r="D1516">
        <v>-8.6725966783412645</v>
      </c>
      <c r="E1516">
        <v>7.3208026238052781</v>
      </c>
      <c r="F1516">
        <v>-3.7389999999999999</v>
      </c>
      <c r="G1516">
        <v>18</v>
      </c>
      <c r="H1516">
        <v>90346</v>
      </c>
    </row>
    <row r="1517" spans="1:8" x14ac:dyDescent="0.25">
      <c r="A1517">
        <v>9</v>
      </c>
      <c r="B1517">
        <v>3</v>
      </c>
      <c r="C1517">
        <v>47</v>
      </c>
      <c r="D1517">
        <v>-8.67813375305915</v>
      </c>
      <c r="E1517">
        <v>7.3059600253518173</v>
      </c>
      <c r="F1517">
        <v>-3.7389999999999999</v>
      </c>
      <c r="G1517">
        <v>18</v>
      </c>
      <c r="H1517">
        <v>90347</v>
      </c>
    </row>
    <row r="1518" spans="1:8" x14ac:dyDescent="0.25">
      <c r="A1518">
        <v>9</v>
      </c>
      <c r="B1518">
        <v>3</v>
      </c>
      <c r="C1518">
        <v>48</v>
      </c>
      <c r="D1518">
        <v>-8.6818251359705432</v>
      </c>
      <c r="E1518">
        <v>7.294828075803605</v>
      </c>
      <c r="F1518">
        <v>-3.7389999999999999</v>
      </c>
      <c r="G1518">
        <v>18</v>
      </c>
      <c r="H1518">
        <v>90348</v>
      </c>
    </row>
    <row r="1519" spans="1:8" x14ac:dyDescent="0.25">
      <c r="A1519">
        <v>9</v>
      </c>
      <c r="B1519">
        <v>3</v>
      </c>
      <c r="C1519">
        <v>49</v>
      </c>
      <c r="D1519">
        <v>-8.6799794445157357</v>
      </c>
      <c r="E1519">
        <v>7.2669982029952553</v>
      </c>
      <c r="F1519">
        <v>-3.7389999999999999</v>
      </c>
      <c r="G1519">
        <v>18</v>
      </c>
      <c r="H1519">
        <v>90349</v>
      </c>
    </row>
    <row r="1520" spans="1:8" x14ac:dyDescent="0.25">
      <c r="A1520">
        <v>9</v>
      </c>
      <c r="B1520">
        <v>3</v>
      </c>
      <c r="C1520">
        <v>50</v>
      </c>
      <c r="D1520">
        <v>-8.6892079021467943</v>
      </c>
      <c r="E1520">
        <v>7.2521556045417919</v>
      </c>
      <c r="F1520">
        <v>-3.7389999999999999</v>
      </c>
      <c r="G1520">
        <v>18</v>
      </c>
      <c r="H1520">
        <v>90350</v>
      </c>
    </row>
    <row r="1521" spans="1:8" x14ac:dyDescent="0.25">
      <c r="A1521">
        <v>9</v>
      </c>
      <c r="B1521">
        <v>3</v>
      </c>
      <c r="C1521">
        <v>51</v>
      </c>
      <c r="D1521">
        <v>-8.6965906679678024</v>
      </c>
      <c r="E1521">
        <v>7.2410236557016949</v>
      </c>
      <c r="F1521">
        <v>-3.7389999999999999</v>
      </c>
      <c r="G1521">
        <v>18</v>
      </c>
      <c r="H1521">
        <v>90351</v>
      </c>
    </row>
    <row r="1522" spans="1:8" x14ac:dyDescent="0.25">
      <c r="A1522">
        <v>9</v>
      </c>
      <c r="B1522">
        <v>3</v>
      </c>
      <c r="C1522">
        <v>52</v>
      </c>
      <c r="D1522">
        <v>-8.7187389657896244</v>
      </c>
      <c r="E1522">
        <v>7.2131937828933346</v>
      </c>
      <c r="F1522">
        <v>-3.7389999999999999</v>
      </c>
      <c r="G1522">
        <v>18</v>
      </c>
      <c r="H1522">
        <v>90352</v>
      </c>
    </row>
    <row r="1523" spans="1:8" x14ac:dyDescent="0.25">
      <c r="A1523">
        <v>9</v>
      </c>
      <c r="B1523">
        <v>3</v>
      </c>
      <c r="C1523">
        <v>53</v>
      </c>
      <c r="D1523">
        <v>-8.7390415721548589</v>
      </c>
      <c r="E1523">
        <v>7.1909298845050227</v>
      </c>
      <c r="F1523">
        <v>-3.7389999999999999</v>
      </c>
      <c r="G1523">
        <v>18</v>
      </c>
      <c r="H1523">
        <v>90353</v>
      </c>
    </row>
    <row r="1524" spans="1:8" x14ac:dyDescent="0.25">
      <c r="A1524">
        <v>9</v>
      </c>
      <c r="B1524">
        <v>3</v>
      </c>
      <c r="C1524">
        <v>54</v>
      </c>
      <c r="D1524">
        <v>-8.8128692321500122</v>
      </c>
      <c r="E1524">
        <v>7.103729616466576</v>
      </c>
      <c r="F1524">
        <v>-3.7389999999999999</v>
      </c>
      <c r="G1524">
        <v>18</v>
      </c>
      <c r="H1524">
        <v>90354</v>
      </c>
    </row>
    <row r="1525" spans="1:8" x14ac:dyDescent="0.25">
      <c r="A1525">
        <v>9</v>
      </c>
      <c r="B1525">
        <v>3</v>
      </c>
      <c r="C1525">
        <v>55</v>
      </c>
      <c r="D1525">
        <v>-8.8645485939716462</v>
      </c>
      <c r="E1525">
        <v>7.0721890940448402</v>
      </c>
      <c r="F1525">
        <v>-3.7389999999999999</v>
      </c>
      <c r="G1525">
        <v>18</v>
      </c>
      <c r="H1525">
        <v>90355</v>
      </c>
    </row>
    <row r="1526" spans="1:8" x14ac:dyDescent="0.25">
      <c r="A1526">
        <v>9</v>
      </c>
      <c r="B1526">
        <v>3</v>
      </c>
      <c r="C1526">
        <v>56</v>
      </c>
      <c r="D1526">
        <v>-8.9420676365389049</v>
      </c>
      <c r="E1526">
        <v>7.0554911707846681</v>
      </c>
      <c r="F1526">
        <v>-3.7389999999999999</v>
      </c>
      <c r="G1526">
        <v>18</v>
      </c>
      <c r="H1526">
        <v>90356</v>
      </c>
    </row>
    <row r="1527" spans="1:8" x14ac:dyDescent="0.25">
      <c r="A1527">
        <v>9</v>
      </c>
      <c r="B1527">
        <v>3</v>
      </c>
      <c r="C1527">
        <v>57</v>
      </c>
      <c r="D1527">
        <v>-8.9715987005422715</v>
      </c>
      <c r="E1527">
        <v>7.0517805211712918</v>
      </c>
      <c r="F1527">
        <v>-3.7389999999999999</v>
      </c>
      <c r="G1527">
        <v>18</v>
      </c>
      <c r="H1527">
        <v>90357</v>
      </c>
    </row>
    <row r="1528" spans="1:8" x14ac:dyDescent="0.25">
      <c r="A1528">
        <v>9</v>
      </c>
      <c r="B1528">
        <v>3</v>
      </c>
      <c r="C1528">
        <v>58</v>
      </c>
      <c r="D1528">
        <v>-9.0011297645474162</v>
      </c>
      <c r="E1528">
        <v>7.0183846739428821</v>
      </c>
      <c r="F1528">
        <v>-3.7389999999999999</v>
      </c>
      <c r="G1528">
        <v>18</v>
      </c>
      <c r="H1528">
        <v>90358</v>
      </c>
    </row>
    <row r="1529" spans="1:8" x14ac:dyDescent="0.25">
      <c r="A1529">
        <v>9</v>
      </c>
      <c r="B1529">
        <v>3</v>
      </c>
      <c r="C1529">
        <v>59</v>
      </c>
      <c r="D1529">
        <v>-9.0325065200091341</v>
      </c>
      <c r="E1529">
        <v>6.9682909027462161</v>
      </c>
      <c r="F1529">
        <v>-3.7389999999999999</v>
      </c>
      <c r="G1529">
        <v>18</v>
      </c>
      <c r="H1529">
        <v>90359</v>
      </c>
    </row>
    <row r="1530" spans="1:8" x14ac:dyDescent="0.25">
      <c r="A1530">
        <v>9</v>
      </c>
      <c r="B1530">
        <v>4</v>
      </c>
      <c r="C1530">
        <v>0</v>
      </c>
      <c r="D1530">
        <v>-9.0325065200091341</v>
      </c>
      <c r="E1530">
        <v>6.9070651834175836</v>
      </c>
      <c r="F1530">
        <v>-3.7389999999999999</v>
      </c>
      <c r="G1530">
        <v>18</v>
      </c>
      <c r="H1530">
        <v>90400</v>
      </c>
    </row>
    <row r="1531" spans="1:8" x14ac:dyDescent="0.25">
      <c r="A1531">
        <v>9</v>
      </c>
      <c r="B1531">
        <v>4</v>
      </c>
      <c r="C1531">
        <v>1</v>
      </c>
      <c r="D1531">
        <v>-8.9568331685396991</v>
      </c>
      <c r="E1531">
        <v>6.7901797177641603</v>
      </c>
      <c r="F1531">
        <v>-3.7389999999999999</v>
      </c>
      <c r="G1531">
        <v>18</v>
      </c>
      <c r="H1531">
        <v>90401</v>
      </c>
    </row>
    <row r="1532" spans="1:8" x14ac:dyDescent="0.25">
      <c r="A1532">
        <v>9</v>
      </c>
      <c r="B1532">
        <v>4</v>
      </c>
      <c r="C1532">
        <v>2</v>
      </c>
      <c r="D1532">
        <v>-8.9106908814306305</v>
      </c>
      <c r="E1532">
        <v>6.7270986729207456</v>
      </c>
      <c r="F1532">
        <v>-3.7389999999999999</v>
      </c>
      <c r="G1532">
        <v>18</v>
      </c>
      <c r="H1532">
        <v>90402</v>
      </c>
    </row>
    <row r="1533" spans="1:8" x14ac:dyDescent="0.25">
      <c r="A1533">
        <v>9</v>
      </c>
      <c r="B1533">
        <v>4</v>
      </c>
      <c r="C1533">
        <v>3</v>
      </c>
      <c r="D1533">
        <v>-8.8442459876046478</v>
      </c>
      <c r="E1533">
        <v>6.717822048887359</v>
      </c>
      <c r="F1533">
        <v>-3.7389999999999999</v>
      </c>
      <c r="G1533">
        <v>19</v>
      </c>
      <c r="H1533">
        <v>90403</v>
      </c>
    </row>
    <row r="1534" spans="1:8" x14ac:dyDescent="0.25">
      <c r="A1534">
        <v>9</v>
      </c>
      <c r="B1534">
        <v>4</v>
      </c>
      <c r="C1534">
        <v>4</v>
      </c>
      <c r="D1534">
        <v>-8.8294804556038411</v>
      </c>
      <c r="E1534">
        <v>6.7085454248539529</v>
      </c>
      <c r="F1534">
        <v>-3.7389999999999999</v>
      </c>
      <c r="G1534">
        <v>18</v>
      </c>
      <c r="H1534">
        <v>90404</v>
      </c>
    </row>
    <row r="1535" spans="1:8" x14ac:dyDescent="0.25">
      <c r="A1535">
        <v>9</v>
      </c>
      <c r="B1535">
        <v>4</v>
      </c>
      <c r="C1535">
        <v>5</v>
      </c>
      <c r="D1535">
        <v>-8.7685726361511431</v>
      </c>
      <c r="E1535">
        <v>6.6955581504990844</v>
      </c>
      <c r="F1535">
        <v>-3.7389999999999999</v>
      </c>
      <c r="G1535">
        <v>18</v>
      </c>
      <c r="H1535">
        <v>90405</v>
      </c>
    </row>
    <row r="1536" spans="1:8" x14ac:dyDescent="0.25">
      <c r="A1536">
        <v>9</v>
      </c>
      <c r="B1536">
        <v>4</v>
      </c>
      <c r="C1536">
        <v>6</v>
      </c>
      <c r="D1536">
        <v>-8.7298131148754869</v>
      </c>
      <c r="E1536">
        <v>6.6324771056556662</v>
      </c>
      <c r="F1536">
        <v>-3.7389999999999999</v>
      </c>
      <c r="G1536">
        <v>18</v>
      </c>
      <c r="H1536">
        <v>90406</v>
      </c>
    </row>
    <row r="1537" spans="1:8" x14ac:dyDescent="0.25">
      <c r="A1537">
        <v>9</v>
      </c>
      <c r="B1537">
        <v>4</v>
      </c>
      <c r="C1537">
        <v>7</v>
      </c>
      <c r="D1537">
        <v>-8.659676838150494</v>
      </c>
      <c r="E1537">
        <v>6.5545534623588004</v>
      </c>
      <c r="F1537">
        <v>-3.7389999999999999</v>
      </c>
      <c r="G1537">
        <v>18</v>
      </c>
      <c r="H1537">
        <v>90407</v>
      </c>
    </row>
    <row r="1538" spans="1:8" x14ac:dyDescent="0.25">
      <c r="A1538">
        <v>9</v>
      </c>
      <c r="B1538">
        <v>4</v>
      </c>
      <c r="C1538">
        <v>8</v>
      </c>
      <c r="D1538">
        <v>-8.60246040162159</v>
      </c>
      <c r="E1538">
        <v>6.523012939937102</v>
      </c>
      <c r="F1538">
        <v>-3.7389999999999999</v>
      </c>
      <c r="G1538">
        <v>18</v>
      </c>
      <c r="H1538">
        <v>90408</v>
      </c>
    </row>
    <row r="1539" spans="1:8" x14ac:dyDescent="0.25">
      <c r="A1539">
        <v>9</v>
      </c>
      <c r="B1539">
        <v>4</v>
      </c>
      <c r="C1539">
        <v>9</v>
      </c>
      <c r="D1539">
        <v>-8.5673922632626258</v>
      </c>
      <c r="E1539">
        <v>6.50817034077554</v>
      </c>
      <c r="F1539">
        <v>-3.7389999999999999</v>
      </c>
      <c r="G1539">
        <v>19</v>
      </c>
      <c r="H1539">
        <v>90409</v>
      </c>
    </row>
    <row r="1540" spans="1:8" x14ac:dyDescent="0.25">
      <c r="A1540">
        <v>9</v>
      </c>
      <c r="B1540">
        <v>4</v>
      </c>
      <c r="C1540">
        <v>10</v>
      </c>
      <c r="D1540">
        <v>-8.5507810398123283</v>
      </c>
      <c r="E1540">
        <v>6.5267235895504854</v>
      </c>
      <c r="F1540">
        <v>-3.7389999999999999</v>
      </c>
      <c r="G1540">
        <v>18</v>
      </c>
      <c r="H1540">
        <v>90410</v>
      </c>
    </row>
    <row r="1541" spans="1:8" x14ac:dyDescent="0.25">
      <c r="A1541">
        <v>9</v>
      </c>
      <c r="B1541">
        <v>4</v>
      </c>
      <c r="C1541">
        <v>11</v>
      </c>
      <c r="D1541">
        <v>-8.5230956676296135</v>
      </c>
      <c r="E1541">
        <v>6.5100256655822379</v>
      </c>
      <c r="F1541">
        <v>-3.7389999999999999</v>
      </c>
      <c r="G1541">
        <v>17</v>
      </c>
      <c r="H1541">
        <v>90411</v>
      </c>
    </row>
    <row r="1542" spans="1:8" x14ac:dyDescent="0.25">
      <c r="A1542">
        <v>9</v>
      </c>
      <c r="B1542">
        <v>4</v>
      </c>
      <c r="C1542">
        <v>12</v>
      </c>
      <c r="D1542">
        <v>-8.4972559865518047</v>
      </c>
      <c r="E1542">
        <v>6.4321020222853553</v>
      </c>
      <c r="F1542">
        <v>-3.7389999999999999</v>
      </c>
      <c r="G1542">
        <v>17</v>
      </c>
      <c r="H1542">
        <v>90412</v>
      </c>
    </row>
    <row r="1543" spans="1:8" x14ac:dyDescent="0.25">
      <c r="A1543">
        <v>9</v>
      </c>
      <c r="B1543">
        <v>4</v>
      </c>
      <c r="C1543">
        <v>13</v>
      </c>
      <c r="D1543">
        <v>-8.3348351349814234</v>
      </c>
      <c r="E1543">
        <v>6.1946204420732496</v>
      </c>
      <c r="F1543">
        <v>-3.7389999999999999</v>
      </c>
      <c r="G1543">
        <v>17</v>
      </c>
      <c r="H1543">
        <v>90413</v>
      </c>
    </row>
    <row r="1544" spans="1:8" x14ac:dyDescent="0.25">
      <c r="A1544">
        <v>9</v>
      </c>
      <c r="B1544">
        <v>4</v>
      </c>
      <c r="C1544">
        <v>14</v>
      </c>
      <c r="D1544">
        <v>-8.2056367299776714</v>
      </c>
      <c r="E1544">
        <v>6.0666030275797409</v>
      </c>
      <c r="F1544">
        <v>-3.7389999999999999</v>
      </c>
      <c r="G1544">
        <v>17</v>
      </c>
      <c r="H1544">
        <v>90414</v>
      </c>
    </row>
    <row r="1545" spans="1:8" x14ac:dyDescent="0.25">
      <c r="A1545">
        <v>9</v>
      </c>
      <c r="B1545">
        <v>4</v>
      </c>
      <c r="C1545">
        <v>15</v>
      </c>
      <c r="D1545">
        <v>-8.1225806131132554</v>
      </c>
      <c r="E1545">
        <v>6.048049779512942</v>
      </c>
      <c r="F1545">
        <v>-3.7389999999999999</v>
      </c>
      <c r="G1545">
        <v>17</v>
      </c>
      <c r="H1545">
        <v>90415</v>
      </c>
    </row>
    <row r="1546" spans="1:8" x14ac:dyDescent="0.25">
      <c r="A1546">
        <v>9</v>
      </c>
      <c r="B1546">
        <v>4</v>
      </c>
      <c r="C1546">
        <v>16</v>
      </c>
      <c r="D1546">
        <v>-8.1004323149556861</v>
      </c>
      <c r="E1546">
        <v>6.0183645818979139</v>
      </c>
      <c r="F1546">
        <v>-3.7389999999999999</v>
      </c>
      <c r="G1546">
        <v>17</v>
      </c>
      <c r="H1546">
        <v>90416</v>
      </c>
    </row>
    <row r="1547" spans="1:8" x14ac:dyDescent="0.25">
      <c r="A1547">
        <v>9</v>
      </c>
      <c r="B1547">
        <v>4</v>
      </c>
      <c r="C1547">
        <v>17</v>
      </c>
      <c r="D1547">
        <v>-8.0542900275391851</v>
      </c>
      <c r="E1547">
        <v>5.916321714697931</v>
      </c>
      <c r="F1547">
        <v>-3.7389999999999999</v>
      </c>
      <c r="G1547">
        <v>17</v>
      </c>
      <c r="H1547">
        <v>90417</v>
      </c>
    </row>
    <row r="1548" spans="1:8" x14ac:dyDescent="0.25">
      <c r="A1548">
        <v>9</v>
      </c>
      <c r="B1548">
        <v>4</v>
      </c>
      <c r="C1548">
        <v>18</v>
      </c>
      <c r="D1548">
        <v>-8.0247589635659082</v>
      </c>
      <c r="E1548">
        <v>5.8383980721091611</v>
      </c>
      <c r="F1548">
        <v>-3.7389999999999999</v>
      </c>
      <c r="G1548">
        <v>17</v>
      </c>
      <c r="H1548">
        <v>90418</v>
      </c>
    </row>
    <row r="1549" spans="1:8" x14ac:dyDescent="0.25">
      <c r="A1549">
        <v>9</v>
      </c>
      <c r="B1549">
        <v>4</v>
      </c>
      <c r="C1549">
        <v>19</v>
      </c>
      <c r="D1549">
        <v>-7.976770985051596</v>
      </c>
      <c r="E1549">
        <v>5.7215126064557174</v>
      </c>
      <c r="F1549">
        <v>-3.7389999999999999</v>
      </c>
      <c r="G1549">
        <v>18</v>
      </c>
      <c r="H1549">
        <v>90419</v>
      </c>
    </row>
    <row r="1550" spans="1:8" x14ac:dyDescent="0.25">
      <c r="A1550">
        <v>9</v>
      </c>
      <c r="B1550">
        <v>4</v>
      </c>
      <c r="C1550">
        <v>20</v>
      </c>
      <c r="D1550">
        <v>-7.9361657720048466</v>
      </c>
      <c r="E1550">
        <v>5.7066700072941554</v>
      </c>
      <c r="F1550">
        <v>-3.7389999999999999</v>
      </c>
      <c r="G1550">
        <v>18</v>
      </c>
      <c r="H1550">
        <v>90420</v>
      </c>
    </row>
    <row r="1551" spans="1:8" x14ac:dyDescent="0.25">
      <c r="A1551">
        <v>9</v>
      </c>
      <c r="B1551">
        <v>4</v>
      </c>
      <c r="C1551">
        <v>21</v>
      </c>
      <c r="D1551">
        <v>-7.9380114638113461</v>
      </c>
      <c r="E1551">
        <v>5.6491549368707661</v>
      </c>
      <c r="F1551">
        <v>-3.7389999999999999</v>
      </c>
      <c r="G1551">
        <v>17</v>
      </c>
      <c r="H1551">
        <v>90421</v>
      </c>
    </row>
    <row r="1552" spans="1:8" x14ac:dyDescent="0.25">
      <c r="A1552">
        <v>9</v>
      </c>
      <c r="B1552">
        <v>4</v>
      </c>
      <c r="C1552">
        <v>22</v>
      </c>
      <c r="D1552">
        <v>-7.9010976336724408</v>
      </c>
      <c r="E1552">
        <v>5.561954668832354</v>
      </c>
      <c r="F1552">
        <v>-3.7389999999999999</v>
      </c>
      <c r="G1552">
        <v>17</v>
      </c>
      <c r="H1552">
        <v>90422</v>
      </c>
    </row>
    <row r="1553" spans="1:8" x14ac:dyDescent="0.25">
      <c r="A1553">
        <v>9</v>
      </c>
      <c r="B1553">
        <v>4</v>
      </c>
      <c r="C1553">
        <v>23</v>
      </c>
      <c r="D1553">
        <v>-7.7349853993057396</v>
      </c>
      <c r="E1553">
        <v>5.5248481719906337</v>
      </c>
      <c r="F1553">
        <v>-3.7389999999999999</v>
      </c>
      <c r="G1553">
        <v>18</v>
      </c>
      <c r="H1553">
        <v>90423</v>
      </c>
    </row>
    <row r="1554" spans="1:8" x14ac:dyDescent="0.25">
      <c r="A1554">
        <v>9</v>
      </c>
      <c r="B1554">
        <v>4</v>
      </c>
      <c r="C1554">
        <v>24</v>
      </c>
      <c r="D1554">
        <v>-7.6260896010808601</v>
      </c>
      <c r="E1554">
        <v>5.545256745572285</v>
      </c>
      <c r="F1554">
        <v>-3.7389999999999999</v>
      </c>
      <c r="G1554">
        <v>17</v>
      </c>
      <c r="H1554">
        <v>90424</v>
      </c>
    </row>
    <row r="1555" spans="1:8" x14ac:dyDescent="0.25">
      <c r="A1555">
        <v>9</v>
      </c>
      <c r="B1555">
        <v>4</v>
      </c>
      <c r="C1555">
        <v>25</v>
      </c>
      <c r="D1555">
        <v>-7.5079653456031679</v>
      </c>
      <c r="E1555">
        <v>5.6788401344859176</v>
      </c>
      <c r="F1555">
        <v>-3.7389999999999999</v>
      </c>
      <c r="G1555">
        <v>18</v>
      </c>
      <c r="H1555">
        <v>90425</v>
      </c>
    </row>
    <row r="1556" spans="1:8" x14ac:dyDescent="0.25">
      <c r="A1556">
        <v>9</v>
      </c>
      <c r="B1556">
        <v>4</v>
      </c>
      <c r="C1556">
        <v>26</v>
      </c>
      <c r="D1556">
        <v>-7.4987368883379624</v>
      </c>
      <c r="E1556">
        <v>5.7233679312625307</v>
      </c>
      <c r="F1556">
        <v>-3.7389999999999999</v>
      </c>
      <c r="G1556">
        <v>17</v>
      </c>
      <c r="H1556">
        <v>90426</v>
      </c>
    </row>
    <row r="1557" spans="1:8" x14ac:dyDescent="0.25">
      <c r="A1557">
        <v>9</v>
      </c>
      <c r="B1557">
        <v>4</v>
      </c>
      <c r="C1557">
        <v>27</v>
      </c>
      <c r="D1557">
        <v>-7.4765885905480118</v>
      </c>
      <c r="E1557">
        <v>5.7270785801677864</v>
      </c>
      <c r="F1557">
        <v>-3.7389999999999999</v>
      </c>
      <c r="G1557">
        <v>17</v>
      </c>
      <c r="H1557">
        <v>90427</v>
      </c>
    </row>
    <row r="1558" spans="1:8" x14ac:dyDescent="0.25">
      <c r="A1558">
        <v>9</v>
      </c>
      <c r="B1558">
        <v>4</v>
      </c>
      <c r="C1558">
        <v>28</v>
      </c>
      <c r="D1558">
        <v>-7.4470575265942074</v>
      </c>
      <c r="E1558">
        <v>5.7011040328742393</v>
      </c>
      <c r="F1558">
        <v>-3.7389999999999999</v>
      </c>
      <c r="G1558">
        <v>17</v>
      </c>
      <c r="H1558">
        <v>90428</v>
      </c>
    </row>
    <row r="1559" spans="1:8" x14ac:dyDescent="0.25">
      <c r="A1559">
        <v>9</v>
      </c>
      <c r="B1559">
        <v>4</v>
      </c>
      <c r="C1559">
        <v>29</v>
      </c>
      <c r="D1559">
        <v>-7.4341376860694526</v>
      </c>
      <c r="E1559">
        <v>5.6973933825527618</v>
      </c>
      <c r="F1559">
        <v>-3.7389999999999999</v>
      </c>
      <c r="G1559">
        <v>18</v>
      </c>
      <c r="H1559">
        <v>90429</v>
      </c>
    </row>
    <row r="1560" spans="1:8" x14ac:dyDescent="0.25">
      <c r="A1560">
        <v>9</v>
      </c>
      <c r="B1560">
        <v>4</v>
      </c>
      <c r="C1560">
        <v>30</v>
      </c>
      <c r="D1560">
        <v>-7.5522619415365231</v>
      </c>
      <c r="E1560">
        <v>5.6602868857109652</v>
      </c>
      <c r="F1560">
        <v>-3.7389999999999999</v>
      </c>
      <c r="G1560">
        <v>18</v>
      </c>
      <c r="H1560">
        <v>90430</v>
      </c>
    </row>
    <row r="1561" spans="1:8" x14ac:dyDescent="0.25">
      <c r="A1561">
        <v>9</v>
      </c>
      <c r="B1561">
        <v>4</v>
      </c>
      <c r="C1561">
        <v>31</v>
      </c>
      <c r="D1561">
        <v>-7.7368310907605577</v>
      </c>
      <c r="E1561">
        <v>5.6213250640624679</v>
      </c>
      <c r="F1561">
        <v>-3.7389999999999999</v>
      </c>
      <c r="G1561">
        <v>18</v>
      </c>
      <c r="H1561">
        <v>90431</v>
      </c>
    </row>
    <row r="1562" spans="1:8" x14ac:dyDescent="0.25">
      <c r="A1562">
        <v>9</v>
      </c>
      <c r="B1562">
        <v>4</v>
      </c>
      <c r="C1562">
        <v>32</v>
      </c>
      <c r="D1562">
        <v>-7.9103260909429602</v>
      </c>
      <c r="E1562">
        <v>5.5786525928006094</v>
      </c>
      <c r="F1562">
        <v>-3.7389999999999999</v>
      </c>
      <c r="G1562">
        <v>18</v>
      </c>
      <c r="H1562">
        <v>90432</v>
      </c>
    </row>
    <row r="1563" spans="1:8" x14ac:dyDescent="0.25">
      <c r="A1563">
        <v>9</v>
      </c>
      <c r="B1563">
        <v>4</v>
      </c>
      <c r="C1563">
        <v>33</v>
      </c>
      <c r="D1563">
        <v>-7.9564683787040664</v>
      </c>
      <c r="E1563">
        <v>5.5341247960239874</v>
      </c>
      <c r="F1563">
        <v>-3.7389999999999999</v>
      </c>
      <c r="G1563">
        <v>18</v>
      </c>
      <c r="H1563">
        <v>90433</v>
      </c>
    </row>
    <row r="1564" spans="1:8" x14ac:dyDescent="0.25">
      <c r="A1564">
        <v>9</v>
      </c>
      <c r="B1564">
        <v>4</v>
      </c>
      <c r="C1564">
        <v>34</v>
      </c>
      <c r="D1564">
        <v>-8.0524443364378353</v>
      </c>
      <c r="E1564">
        <v>5.5007289495036771</v>
      </c>
      <c r="F1564">
        <v>-3.7389999999999999</v>
      </c>
      <c r="G1564">
        <v>18</v>
      </c>
      <c r="H1564">
        <v>90434</v>
      </c>
    </row>
    <row r="1565" spans="1:8" x14ac:dyDescent="0.25">
      <c r="A1565">
        <v>9</v>
      </c>
      <c r="B1565">
        <v>4</v>
      </c>
      <c r="C1565">
        <v>35</v>
      </c>
      <c r="D1565">
        <v>-8.1299633789307304</v>
      </c>
      <c r="E1565">
        <v>5.4487798535003167</v>
      </c>
      <c r="F1565">
        <v>-3.7389999999999999</v>
      </c>
      <c r="G1565">
        <v>18</v>
      </c>
      <c r="H1565">
        <v>90435</v>
      </c>
    </row>
    <row r="1566" spans="1:8" x14ac:dyDescent="0.25">
      <c r="A1566">
        <v>9</v>
      </c>
      <c r="B1566">
        <v>4</v>
      </c>
      <c r="C1566">
        <v>36</v>
      </c>
      <c r="D1566">
        <v>-8.1797970492603937</v>
      </c>
      <c r="E1566">
        <v>5.2836559428731036</v>
      </c>
      <c r="F1566">
        <v>-3.7389999999999999</v>
      </c>
      <c r="G1566">
        <v>18</v>
      </c>
      <c r="H1566">
        <v>90436</v>
      </c>
    </row>
    <row r="1567" spans="1:8" x14ac:dyDescent="0.25">
      <c r="A1567">
        <v>9</v>
      </c>
      <c r="B1567">
        <v>4</v>
      </c>
      <c r="C1567">
        <v>37</v>
      </c>
      <c r="D1567">
        <v>-8.2130194961468224</v>
      </c>
      <c r="E1567">
        <v>5.1871790508012614</v>
      </c>
      <c r="F1567">
        <v>-3.7389999999999999</v>
      </c>
      <c r="G1567">
        <v>17</v>
      </c>
      <c r="H1567">
        <v>90437</v>
      </c>
    </row>
    <row r="1568" spans="1:8" x14ac:dyDescent="0.25">
      <c r="A1568">
        <v>9</v>
      </c>
      <c r="B1568">
        <v>4</v>
      </c>
      <c r="C1568">
        <v>38</v>
      </c>
      <c r="D1568">
        <v>-8.3145325282733538</v>
      </c>
      <c r="E1568">
        <v>5.0851361836012394</v>
      </c>
      <c r="F1568">
        <v>-3.7389999999999999</v>
      </c>
      <c r="G1568">
        <v>17</v>
      </c>
      <c r="H1568">
        <v>90438</v>
      </c>
    </row>
    <row r="1569" spans="1:8" x14ac:dyDescent="0.25">
      <c r="A1569">
        <v>9</v>
      </c>
      <c r="B1569">
        <v>4</v>
      </c>
      <c r="C1569">
        <v>39</v>
      </c>
      <c r="D1569">
        <v>-8.3975886458606208</v>
      </c>
      <c r="E1569">
        <v>5.0684382603410754</v>
      </c>
      <c r="F1569">
        <v>-3.7389999999999999</v>
      </c>
      <c r="G1569">
        <v>17</v>
      </c>
      <c r="H1569">
        <v>90439</v>
      </c>
    </row>
    <row r="1570" spans="1:8" x14ac:dyDescent="0.25">
      <c r="A1570">
        <v>9</v>
      </c>
      <c r="B1570">
        <v>4</v>
      </c>
      <c r="C1570">
        <v>40</v>
      </c>
      <c r="D1570">
        <v>-8.4492680076592475</v>
      </c>
      <c r="E1570">
        <v>5.0573063107928524</v>
      </c>
      <c r="F1570">
        <v>-3.7389999999999999</v>
      </c>
      <c r="G1570">
        <v>17</v>
      </c>
      <c r="H1570">
        <v>90440</v>
      </c>
    </row>
    <row r="1571" spans="1:8" x14ac:dyDescent="0.25">
      <c r="A1571">
        <v>9</v>
      </c>
      <c r="B1571">
        <v>4</v>
      </c>
      <c r="C1571">
        <v>41</v>
      </c>
      <c r="D1571">
        <v>-8.46403353965297</v>
      </c>
      <c r="E1571">
        <v>5.0777148843744708</v>
      </c>
      <c r="F1571">
        <v>-3.7389999999999999</v>
      </c>
      <c r="G1571">
        <v>17</v>
      </c>
      <c r="H1571">
        <v>90441</v>
      </c>
    </row>
    <row r="1572" spans="1:8" x14ac:dyDescent="0.25">
      <c r="A1572">
        <v>9</v>
      </c>
      <c r="B1572">
        <v>4</v>
      </c>
      <c r="C1572">
        <v>42</v>
      </c>
      <c r="D1572">
        <v>-8.5858491781695143</v>
      </c>
      <c r="E1572">
        <v>5.0721489099543904</v>
      </c>
      <c r="F1572">
        <v>-3.7389999999999999</v>
      </c>
      <c r="G1572">
        <v>18</v>
      </c>
      <c r="H1572">
        <v>90442</v>
      </c>
    </row>
    <row r="1573" spans="1:8" x14ac:dyDescent="0.25">
      <c r="A1573">
        <v>9</v>
      </c>
      <c r="B1573">
        <v>4</v>
      </c>
      <c r="C1573">
        <v>43</v>
      </c>
      <c r="D1573">
        <v>-8.7501157212407232</v>
      </c>
      <c r="E1573">
        <v>5.0294764379844201</v>
      </c>
      <c r="F1573">
        <v>-3.7389999999999999</v>
      </c>
      <c r="G1573">
        <v>18</v>
      </c>
      <c r="H1573">
        <v>90443</v>
      </c>
    </row>
    <row r="1574" spans="1:8" x14ac:dyDescent="0.25">
      <c r="A1574">
        <v>9</v>
      </c>
      <c r="B1574">
        <v>4</v>
      </c>
      <c r="C1574">
        <v>44</v>
      </c>
      <c r="D1574">
        <v>-8.7944123172378141</v>
      </c>
      <c r="E1574">
        <v>4.9775273426891857</v>
      </c>
      <c r="F1574">
        <v>-3.7389999999999999</v>
      </c>
      <c r="G1574">
        <v>19</v>
      </c>
      <c r="H1574">
        <v>90444</v>
      </c>
    </row>
    <row r="1575" spans="1:8" x14ac:dyDescent="0.25">
      <c r="A1575">
        <v>9</v>
      </c>
      <c r="B1575">
        <v>4</v>
      </c>
      <c r="C1575">
        <v>45</v>
      </c>
      <c r="D1575">
        <v>-8.8257890726924515</v>
      </c>
      <c r="E1575">
        <v>4.7845735585455174</v>
      </c>
      <c r="F1575">
        <v>-3.7389999999999999</v>
      </c>
      <c r="G1575">
        <v>19</v>
      </c>
      <c r="H1575">
        <v>90445</v>
      </c>
    </row>
    <row r="1576" spans="1:8" x14ac:dyDescent="0.25">
      <c r="A1576">
        <v>9</v>
      </c>
      <c r="B1576">
        <v>4</v>
      </c>
      <c r="C1576">
        <v>46</v>
      </c>
      <c r="D1576">
        <v>-8.9069994985192427</v>
      </c>
      <c r="E1576">
        <v>4.6398582207918091</v>
      </c>
      <c r="F1576">
        <v>-3.7389999999999999</v>
      </c>
      <c r="G1576">
        <v>19</v>
      </c>
      <c r="H1576">
        <v>90446</v>
      </c>
    </row>
    <row r="1577" spans="1:8" x14ac:dyDescent="0.25">
      <c r="A1577">
        <v>9</v>
      </c>
      <c r="B1577">
        <v>4</v>
      </c>
      <c r="C1577">
        <v>47</v>
      </c>
      <c r="D1577">
        <v>-8.9476047112585615</v>
      </c>
      <c r="E1577">
        <v>4.5656452271082726</v>
      </c>
      <c r="F1577">
        <v>-3.7389999999999999</v>
      </c>
      <c r="G1577">
        <v>19</v>
      </c>
      <c r="H1577">
        <v>90447</v>
      </c>
    </row>
    <row r="1578" spans="1:8" x14ac:dyDescent="0.25">
      <c r="A1578">
        <v>9</v>
      </c>
      <c r="B1578">
        <v>4</v>
      </c>
      <c r="C1578">
        <v>48</v>
      </c>
      <c r="D1578">
        <v>-8.9494504027151436</v>
      </c>
      <c r="E1578">
        <v>4.5396706783984886</v>
      </c>
      <c r="F1578">
        <v>-3.7389999999999999</v>
      </c>
      <c r="G1578">
        <v>19</v>
      </c>
      <c r="H1578">
        <v>90448</v>
      </c>
    </row>
    <row r="1579" spans="1:8" x14ac:dyDescent="0.25">
      <c r="A1579">
        <v>9</v>
      </c>
      <c r="B1579">
        <v>4</v>
      </c>
      <c r="C1579">
        <v>49</v>
      </c>
      <c r="D1579">
        <v>-9.0195866794631492</v>
      </c>
      <c r="E1579">
        <v>4.4617470358096956</v>
      </c>
      <c r="F1579">
        <v>-3.7389999999999999</v>
      </c>
      <c r="G1579">
        <v>19</v>
      </c>
      <c r="H1579">
        <v>90449</v>
      </c>
    </row>
    <row r="1580" spans="1:8" x14ac:dyDescent="0.25">
      <c r="A1580">
        <v>9</v>
      </c>
      <c r="B1580">
        <v>4</v>
      </c>
      <c r="C1580">
        <v>50</v>
      </c>
      <c r="D1580">
        <v>-9.1007971053058601</v>
      </c>
      <c r="E1580">
        <v>4.3040444229929848</v>
      </c>
      <c r="F1580">
        <v>-3.7389999999999999</v>
      </c>
      <c r="G1580">
        <v>19</v>
      </c>
      <c r="H1580">
        <v>90450</v>
      </c>
    </row>
    <row r="1581" spans="1:8" x14ac:dyDescent="0.25">
      <c r="A1581">
        <v>9</v>
      </c>
      <c r="B1581">
        <v>4</v>
      </c>
      <c r="C1581">
        <v>51</v>
      </c>
      <c r="D1581">
        <v>-9.204155828991647</v>
      </c>
      <c r="E1581">
        <v>4.1853036325328281</v>
      </c>
      <c r="F1581">
        <v>-3.7389999999999999</v>
      </c>
      <c r="G1581">
        <v>19</v>
      </c>
      <c r="H1581">
        <v>90451</v>
      </c>
    </row>
    <row r="1582" spans="1:8" x14ac:dyDescent="0.25">
      <c r="A1582">
        <v>9</v>
      </c>
      <c r="B1582">
        <v>4</v>
      </c>
      <c r="C1582">
        <v>52</v>
      </c>
      <c r="D1582">
        <v>-9.3019774786682063</v>
      </c>
      <c r="E1582">
        <v>4.1110906388492801</v>
      </c>
      <c r="F1582">
        <v>-3.7389999999999999</v>
      </c>
      <c r="G1582">
        <v>18</v>
      </c>
      <c r="H1582">
        <v>90452</v>
      </c>
    </row>
    <row r="1583" spans="1:8" x14ac:dyDescent="0.25">
      <c r="A1583">
        <v>9</v>
      </c>
      <c r="B1583">
        <v>4</v>
      </c>
      <c r="C1583">
        <v>53</v>
      </c>
      <c r="D1583">
        <v>-9.3813422127292139</v>
      </c>
      <c r="E1583">
        <v>3.9756519251289908</v>
      </c>
      <c r="F1583">
        <v>-3.7389999999999999</v>
      </c>
      <c r="G1583">
        <v>19</v>
      </c>
      <c r="H1583">
        <v>90453</v>
      </c>
    </row>
    <row r="1584" spans="1:8" x14ac:dyDescent="0.25">
      <c r="A1584">
        <v>9</v>
      </c>
      <c r="B1584">
        <v>4</v>
      </c>
      <c r="C1584">
        <v>54</v>
      </c>
      <c r="D1584">
        <v>-9.4182560425766138</v>
      </c>
      <c r="E1584">
        <v>3.8661877594103791</v>
      </c>
      <c r="F1584">
        <v>-3.7389999999999999</v>
      </c>
      <c r="G1584">
        <v>18</v>
      </c>
      <c r="H1584">
        <v>90454</v>
      </c>
    </row>
    <row r="1585" spans="1:8" x14ac:dyDescent="0.25">
      <c r="A1585">
        <v>9</v>
      </c>
      <c r="B1585">
        <v>4</v>
      </c>
      <c r="C1585">
        <v>55</v>
      </c>
      <c r="D1585">
        <v>-9.4201017343866571</v>
      </c>
      <c r="E1585">
        <v>3.740025669723519</v>
      </c>
      <c r="F1585">
        <v>-3.7389999999999999</v>
      </c>
      <c r="G1585">
        <v>18</v>
      </c>
      <c r="H1585">
        <v>90455</v>
      </c>
    </row>
    <row r="1586" spans="1:8" x14ac:dyDescent="0.25">
      <c r="A1586">
        <v>9</v>
      </c>
      <c r="B1586">
        <v>4</v>
      </c>
      <c r="C1586">
        <v>56</v>
      </c>
      <c r="D1586">
        <v>-9.4477871065959125</v>
      </c>
      <c r="E1586">
        <v>3.6713786504600372</v>
      </c>
      <c r="F1586">
        <v>-3.7389999999999999</v>
      </c>
      <c r="G1586">
        <v>18</v>
      </c>
      <c r="H1586">
        <v>90456</v>
      </c>
    </row>
    <row r="1587" spans="1:8" x14ac:dyDescent="0.25">
      <c r="A1587">
        <v>9</v>
      </c>
      <c r="B1587">
        <v>4</v>
      </c>
      <c r="C1587">
        <v>57</v>
      </c>
      <c r="D1587">
        <v>-9.4643983304156034</v>
      </c>
      <c r="E1587">
        <v>3.6027316311965571</v>
      </c>
      <c r="F1587">
        <v>-3.7389999999999999</v>
      </c>
      <c r="G1587">
        <v>18</v>
      </c>
      <c r="H1587">
        <v>90457</v>
      </c>
    </row>
    <row r="1588" spans="1:8" x14ac:dyDescent="0.25">
      <c r="A1588">
        <v>9</v>
      </c>
      <c r="B1588">
        <v>4</v>
      </c>
      <c r="C1588">
        <v>58</v>
      </c>
      <c r="D1588">
        <v>-9.46255263860734</v>
      </c>
      <c r="E1588">
        <v>3.4914121406712719</v>
      </c>
      <c r="F1588">
        <v>-3.7389999999999999</v>
      </c>
      <c r="G1588">
        <v>18</v>
      </c>
      <c r="H1588">
        <v>90458</v>
      </c>
    </row>
    <row r="1589" spans="1:8" x14ac:dyDescent="0.25">
      <c r="A1589">
        <v>9</v>
      </c>
      <c r="B1589">
        <v>4</v>
      </c>
      <c r="C1589">
        <v>59</v>
      </c>
      <c r="D1589">
        <v>-9.4348672663963047</v>
      </c>
      <c r="E1589">
        <v>3.2836157580741658</v>
      </c>
      <c r="F1589">
        <v>-3.7389999999999999</v>
      </c>
      <c r="G1589">
        <v>18</v>
      </c>
      <c r="H1589">
        <v>90459</v>
      </c>
    </row>
    <row r="1590" spans="1:8" x14ac:dyDescent="0.25">
      <c r="A1590">
        <v>9</v>
      </c>
      <c r="B1590">
        <v>5</v>
      </c>
      <c r="C1590">
        <v>0</v>
      </c>
      <c r="D1590">
        <v>-9.2927490210318471</v>
      </c>
      <c r="E1590">
        <v>2.9088401386269771</v>
      </c>
      <c r="F1590">
        <v>-3.7389999999999999</v>
      </c>
      <c r="G1590">
        <v>18</v>
      </c>
      <c r="H1590">
        <v>90500</v>
      </c>
    </row>
    <row r="1591" spans="1:8" x14ac:dyDescent="0.25">
      <c r="A1591">
        <v>9</v>
      </c>
      <c r="B1591">
        <v>5</v>
      </c>
      <c r="C1591">
        <v>1</v>
      </c>
      <c r="D1591">
        <v>-9.2189213609977561</v>
      </c>
      <c r="E1591">
        <v>2.6695032336081592</v>
      </c>
      <c r="F1591">
        <v>-3.7389999999999999</v>
      </c>
      <c r="G1591">
        <v>17</v>
      </c>
      <c r="H1591">
        <v>90501</v>
      </c>
    </row>
    <row r="1592" spans="1:8" x14ac:dyDescent="0.25">
      <c r="A1592">
        <v>9</v>
      </c>
      <c r="B1592">
        <v>5</v>
      </c>
      <c r="C1592">
        <v>2</v>
      </c>
      <c r="D1592">
        <v>-9.1930816802503781</v>
      </c>
      <c r="E1592">
        <v>2.539630494307938</v>
      </c>
      <c r="F1592">
        <v>-3.7389999999999999</v>
      </c>
      <c r="G1592">
        <v>17</v>
      </c>
      <c r="H1592">
        <v>90502</v>
      </c>
    </row>
    <row r="1593" spans="1:8" x14ac:dyDescent="0.25">
      <c r="A1593">
        <v>9</v>
      </c>
      <c r="B1593">
        <v>5</v>
      </c>
      <c r="C1593">
        <v>3</v>
      </c>
      <c r="D1593">
        <v>-9.0657289669292105</v>
      </c>
      <c r="E1593">
        <v>2.2780296909008211</v>
      </c>
      <c r="F1593">
        <v>-3.7389999999999999</v>
      </c>
      <c r="G1593">
        <v>17</v>
      </c>
      <c r="H1593">
        <v>90503</v>
      </c>
    </row>
    <row r="1594" spans="1:8" x14ac:dyDescent="0.25">
      <c r="A1594">
        <v>9</v>
      </c>
      <c r="B1594">
        <v>5</v>
      </c>
      <c r="C1594">
        <v>4</v>
      </c>
      <c r="D1594">
        <v>-9.0251237541845821</v>
      </c>
      <c r="E1594">
        <v>2.0813652578519179</v>
      </c>
      <c r="F1594">
        <v>-3.7389999999999999</v>
      </c>
      <c r="G1594">
        <v>17</v>
      </c>
      <c r="H1594">
        <v>90504</v>
      </c>
    </row>
    <row r="1595" spans="1:8" x14ac:dyDescent="0.25">
      <c r="A1595">
        <v>9</v>
      </c>
      <c r="B1595">
        <v>5</v>
      </c>
      <c r="C1595">
        <v>5</v>
      </c>
      <c r="D1595">
        <v>-8.8571658277971839</v>
      </c>
      <c r="E1595">
        <v>1.9960203139120869</v>
      </c>
      <c r="F1595">
        <v>-3.7389999999999999</v>
      </c>
      <c r="G1595">
        <v>17</v>
      </c>
      <c r="H1595">
        <v>90505</v>
      </c>
    </row>
    <row r="1596" spans="1:8" x14ac:dyDescent="0.25">
      <c r="A1596">
        <v>9</v>
      </c>
      <c r="B1596">
        <v>5</v>
      </c>
      <c r="C1596">
        <v>6</v>
      </c>
      <c r="D1596">
        <v>-8.831326147060425</v>
      </c>
      <c r="E1596">
        <v>1.9477818689383479</v>
      </c>
      <c r="F1596">
        <v>-3.7389999999999999</v>
      </c>
      <c r="G1596">
        <v>17</v>
      </c>
      <c r="H1596">
        <v>90506</v>
      </c>
    </row>
    <row r="1597" spans="1:8" x14ac:dyDescent="0.25">
      <c r="A1597">
        <v>9</v>
      </c>
      <c r="B1597">
        <v>5</v>
      </c>
      <c r="C1597">
        <v>7</v>
      </c>
      <c r="D1597">
        <v>-8.8128692321500122</v>
      </c>
      <c r="E1597">
        <v>1.88284549858012</v>
      </c>
      <c r="F1597">
        <v>-3.7389999999999999</v>
      </c>
      <c r="G1597">
        <v>17</v>
      </c>
      <c r="H1597">
        <v>90507</v>
      </c>
    </row>
    <row r="1598" spans="1:8" x14ac:dyDescent="0.25">
      <c r="A1598">
        <v>9</v>
      </c>
      <c r="B1598">
        <v>5</v>
      </c>
      <c r="C1598">
        <v>8</v>
      </c>
      <c r="D1598">
        <v>-8.6855165188819381</v>
      </c>
      <c r="E1598">
        <v>1.827185752963431</v>
      </c>
      <c r="F1598">
        <v>-3.7389999999999999</v>
      </c>
      <c r="G1598">
        <v>17</v>
      </c>
      <c r="H1598">
        <v>90508</v>
      </c>
    </row>
    <row r="1599" spans="1:8" x14ac:dyDescent="0.25">
      <c r="A1599">
        <v>9</v>
      </c>
      <c r="B1599">
        <v>5</v>
      </c>
      <c r="C1599">
        <v>9</v>
      </c>
      <c r="D1599">
        <v>-8.5470896569009298</v>
      </c>
      <c r="E1599">
        <v>1.832751728091607</v>
      </c>
      <c r="F1599">
        <v>-3.7389999999999999</v>
      </c>
      <c r="G1599">
        <v>17</v>
      </c>
      <c r="H1599">
        <v>90509</v>
      </c>
    </row>
    <row r="1600" spans="1:8" x14ac:dyDescent="0.25">
      <c r="A1600">
        <v>9</v>
      </c>
      <c r="B1600">
        <v>5</v>
      </c>
      <c r="C1600">
        <v>10</v>
      </c>
      <c r="D1600">
        <v>-8.4695706140191778</v>
      </c>
      <c r="E1600">
        <v>1.717721587244843</v>
      </c>
      <c r="F1600">
        <v>-3.7389999999999999</v>
      </c>
      <c r="G1600">
        <v>17</v>
      </c>
      <c r="H1600">
        <v>90510</v>
      </c>
    </row>
    <row r="1601" spans="1:8" x14ac:dyDescent="0.25">
      <c r="A1601">
        <v>9</v>
      </c>
      <c r="B1601">
        <v>5</v>
      </c>
      <c r="C1601">
        <v>11</v>
      </c>
      <c r="D1601">
        <v>-8.4732619969287946</v>
      </c>
      <c r="E1601">
        <v>1.5210571534878139</v>
      </c>
      <c r="F1601">
        <v>-3.7389999999999999</v>
      </c>
      <c r="G1601">
        <v>17</v>
      </c>
      <c r="H1601">
        <v>90511</v>
      </c>
    </row>
    <row r="1602" spans="1:8" x14ac:dyDescent="0.25">
      <c r="A1602">
        <v>9</v>
      </c>
      <c r="B1602">
        <v>5</v>
      </c>
      <c r="C1602">
        <v>12</v>
      </c>
      <c r="D1602">
        <v>-8.4861818374677043</v>
      </c>
      <c r="E1602">
        <v>1.224205178045588</v>
      </c>
      <c r="F1602">
        <v>-3.7389999999999999</v>
      </c>
      <c r="G1602">
        <v>17</v>
      </c>
      <c r="H1602">
        <v>90512</v>
      </c>
    </row>
    <row r="1603" spans="1:8" x14ac:dyDescent="0.25">
      <c r="A1603">
        <v>9</v>
      </c>
      <c r="B1603">
        <v>5</v>
      </c>
      <c r="C1603">
        <v>13</v>
      </c>
      <c r="D1603">
        <v>-8.4695706140191778</v>
      </c>
      <c r="E1603">
        <v>1.0627919163236419</v>
      </c>
      <c r="F1603">
        <v>-3.7389999999999999</v>
      </c>
      <c r="G1603">
        <v>17</v>
      </c>
      <c r="H1603">
        <v>90513</v>
      </c>
    </row>
    <row r="1604" spans="1:8" x14ac:dyDescent="0.25">
      <c r="A1604">
        <v>9</v>
      </c>
      <c r="B1604">
        <v>5</v>
      </c>
      <c r="C1604">
        <v>14</v>
      </c>
      <c r="D1604">
        <v>-8.3791317309572744</v>
      </c>
      <c r="E1604">
        <v>0.94776177547687479</v>
      </c>
      <c r="F1604">
        <v>-3.7389999999999999</v>
      </c>
      <c r="G1604">
        <v>17</v>
      </c>
      <c r="H1604">
        <v>90514</v>
      </c>
    </row>
    <row r="1605" spans="1:8" x14ac:dyDescent="0.25">
      <c r="A1605">
        <v>9</v>
      </c>
      <c r="B1605">
        <v>5</v>
      </c>
      <c r="C1605">
        <v>15</v>
      </c>
      <c r="D1605">
        <v>-8.3828231138668947</v>
      </c>
      <c r="E1605">
        <v>0.91436592895659108</v>
      </c>
      <c r="F1605">
        <v>-3.7389999999999999</v>
      </c>
      <c r="G1605">
        <v>17</v>
      </c>
      <c r="H1605">
        <v>90515</v>
      </c>
    </row>
    <row r="1606" spans="1:8" x14ac:dyDescent="0.25">
      <c r="A1606">
        <v>9</v>
      </c>
      <c r="B1606">
        <v>5</v>
      </c>
      <c r="C1606">
        <v>16</v>
      </c>
      <c r="D1606">
        <v>-8.4621878478446941</v>
      </c>
      <c r="E1606">
        <v>0.87354878179334339</v>
      </c>
      <c r="F1606">
        <v>-3.7389999999999999</v>
      </c>
      <c r="G1606">
        <v>17</v>
      </c>
      <c r="H1606">
        <v>90516</v>
      </c>
    </row>
    <row r="1607" spans="1:8" x14ac:dyDescent="0.25">
      <c r="A1607">
        <v>9</v>
      </c>
      <c r="B1607">
        <v>5</v>
      </c>
      <c r="C1607">
        <v>17</v>
      </c>
      <c r="D1607">
        <v>-8.5194042843683118</v>
      </c>
      <c r="E1607">
        <v>0.88097008102007046</v>
      </c>
      <c r="F1607">
        <v>-3.7389999999999999</v>
      </c>
      <c r="G1607">
        <v>18</v>
      </c>
      <c r="H1607">
        <v>90517</v>
      </c>
    </row>
    <row r="1608" spans="1:8" x14ac:dyDescent="0.25">
      <c r="A1608">
        <v>9</v>
      </c>
      <c r="B1608">
        <v>5</v>
      </c>
      <c r="C1608">
        <v>18</v>
      </c>
      <c r="D1608">
        <v>-8.5581638056333418</v>
      </c>
      <c r="E1608">
        <v>0.91251060414990048</v>
      </c>
      <c r="F1608">
        <v>-3.7389999999999999</v>
      </c>
      <c r="G1608">
        <v>18</v>
      </c>
      <c r="H1608">
        <v>90518</v>
      </c>
    </row>
    <row r="1609" spans="1:8" x14ac:dyDescent="0.25">
      <c r="A1609">
        <v>9</v>
      </c>
      <c r="B1609">
        <v>5</v>
      </c>
      <c r="C1609">
        <v>19</v>
      </c>
      <c r="D1609">
        <v>-8.6079974763394755</v>
      </c>
      <c r="E1609">
        <v>0.94405112657161427</v>
      </c>
      <c r="F1609">
        <v>-3.7389999999999999</v>
      </c>
      <c r="G1609">
        <v>18</v>
      </c>
      <c r="H1609">
        <v>90519</v>
      </c>
    </row>
    <row r="1610" spans="1:8" x14ac:dyDescent="0.25">
      <c r="A1610">
        <v>9</v>
      </c>
      <c r="B1610">
        <v>5</v>
      </c>
      <c r="C1610">
        <v>20</v>
      </c>
      <c r="D1610">
        <v>-8.6522940719760246</v>
      </c>
      <c r="E1610">
        <v>0.98115762341337531</v>
      </c>
      <c r="F1610">
        <v>-3.7389999999999999</v>
      </c>
      <c r="G1610">
        <v>18</v>
      </c>
      <c r="H1610">
        <v>90520</v>
      </c>
    </row>
    <row r="1611" spans="1:8" x14ac:dyDescent="0.25">
      <c r="A1611">
        <v>9</v>
      </c>
      <c r="B1611">
        <v>5</v>
      </c>
      <c r="C1611">
        <v>21</v>
      </c>
      <c r="D1611">
        <v>-8.6522940719760246</v>
      </c>
      <c r="E1611">
        <v>1.031251393901915</v>
      </c>
      <c r="F1611">
        <v>-3.7389999999999999</v>
      </c>
      <c r="G1611">
        <v>18</v>
      </c>
      <c r="H1611">
        <v>90521</v>
      </c>
    </row>
    <row r="1612" spans="1:8" x14ac:dyDescent="0.25">
      <c r="A1612">
        <v>9</v>
      </c>
      <c r="B1612">
        <v>5</v>
      </c>
      <c r="C1612">
        <v>22</v>
      </c>
      <c r="D1612">
        <v>-8.6430656143467424</v>
      </c>
      <c r="E1612">
        <v>1.105464388293558</v>
      </c>
      <c r="F1612">
        <v>-3.7389999999999999</v>
      </c>
      <c r="G1612">
        <v>18</v>
      </c>
      <c r="H1612">
        <v>90522</v>
      </c>
    </row>
    <row r="1613" spans="1:8" x14ac:dyDescent="0.25">
      <c r="A1613">
        <v>9</v>
      </c>
      <c r="B1613">
        <v>5</v>
      </c>
      <c r="C1613">
        <v>23</v>
      </c>
      <c r="D1613">
        <v>-8.6486026890646279</v>
      </c>
      <c r="E1613">
        <v>1.1462815340405701</v>
      </c>
      <c r="F1613">
        <v>-3.7389999999999999</v>
      </c>
      <c r="G1613">
        <v>18</v>
      </c>
      <c r="H1613">
        <v>90523</v>
      </c>
    </row>
    <row r="1614" spans="1:8" x14ac:dyDescent="0.25">
      <c r="A1614">
        <v>9</v>
      </c>
      <c r="B1614">
        <v>5</v>
      </c>
      <c r="C1614">
        <v>24</v>
      </c>
      <c r="D1614">
        <v>-8.7371958810499581</v>
      </c>
      <c r="E1614">
        <v>1.3800524653474699</v>
      </c>
      <c r="F1614">
        <v>-3.7389999999999999</v>
      </c>
      <c r="G1614">
        <v>18</v>
      </c>
      <c r="H1614">
        <v>90524</v>
      </c>
    </row>
    <row r="1615" spans="1:8" x14ac:dyDescent="0.25">
      <c r="A1615">
        <v>9</v>
      </c>
      <c r="B1615">
        <v>5</v>
      </c>
      <c r="C1615">
        <v>25</v>
      </c>
      <c r="D1615">
        <v>-8.831326147060425</v>
      </c>
      <c r="E1615">
        <v>1.506214555034326</v>
      </c>
      <c r="F1615">
        <v>-3.7389999999999999</v>
      </c>
      <c r="G1615">
        <v>18</v>
      </c>
      <c r="H1615">
        <v>90525</v>
      </c>
    </row>
    <row r="1616" spans="1:8" x14ac:dyDescent="0.25">
      <c r="A1616">
        <v>9</v>
      </c>
      <c r="B1616">
        <v>5</v>
      </c>
      <c r="C1616">
        <v>26</v>
      </c>
      <c r="D1616">
        <v>-8.8903882747101761</v>
      </c>
      <c r="E1616">
        <v>1.6064020960114</v>
      </c>
      <c r="F1616">
        <v>-3.7389999999999999</v>
      </c>
      <c r="G1616">
        <v>18</v>
      </c>
      <c r="H1616">
        <v>90526</v>
      </c>
    </row>
    <row r="1617" spans="1:8" x14ac:dyDescent="0.25">
      <c r="A1617">
        <v>9</v>
      </c>
      <c r="B1617">
        <v>5</v>
      </c>
      <c r="C1617">
        <v>27</v>
      </c>
      <c r="D1617">
        <v>-8.9217650305200404</v>
      </c>
      <c r="E1617">
        <v>1.6490745679813219</v>
      </c>
      <c r="F1617">
        <v>-3.7389999999999999</v>
      </c>
      <c r="G1617">
        <v>18</v>
      </c>
      <c r="H1617">
        <v>90527</v>
      </c>
    </row>
    <row r="1618" spans="1:8" x14ac:dyDescent="0.25">
      <c r="A1618">
        <v>9</v>
      </c>
      <c r="B1618">
        <v>5</v>
      </c>
      <c r="C1618">
        <v>28</v>
      </c>
      <c r="D1618">
        <v>-8.9476047112585615</v>
      </c>
      <c r="E1618">
        <v>1.656495867208049</v>
      </c>
      <c r="F1618">
        <v>-3.7389999999999999</v>
      </c>
      <c r="G1618">
        <v>19</v>
      </c>
      <c r="H1618">
        <v>90528</v>
      </c>
    </row>
    <row r="1619" spans="1:8" x14ac:dyDescent="0.25">
      <c r="A1619">
        <v>9</v>
      </c>
      <c r="B1619">
        <v>5</v>
      </c>
      <c r="C1619">
        <v>29</v>
      </c>
      <c r="D1619">
        <v>-8.8091778488851578</v>
      </c>
      <c r="E1619">
        <v>1.74740678415173</v>
      </c>
      <c r="F1619">
        <v>-3.7389999999999999</v>
      </c>
      <c r="G1619">
        <v>18</v>
      </c>
      <c r="H1619">
        <v>90529</v>
      </c>
    </row>
    <row r="1620" spans="1:8" x14ac:dyDescent="0.25">
      <c r="A1620">
        <v>9</v>
      </c>
      <c r="B1620">
        <v>5</v>
      </c>
      <c r="C1620">
        <v>30</v>
      </c>
      <c r="D1620">
        <v>-8.9845185414399449</v>
      </c>
      <c r="E1620">
        <v>1.825330428156718</v>
      </c>
      <c r="F1620">
        <v>-3.7389999999999999</v>
      </c>
      <c r="G1620">
        <v>19</v>
      </c>
      <c r="H1620">
        <v>90530</v>
      </c>
    </row>
    <row r="1621" spans="1:8" x14ac:dyDescent="0.25">
      <c r="A1621">
        <v>9</v>
      </c>
      <c r="B1621">
        <v>5</v>
      </c>
      <c r="C1621">
        <v>31</v>
      </c>
      <c r="D1621">
        <v>-9.0897229562146826</v>
      </c>
      <c r="E1621">
        <v>1.817909128929978</v>
      </c>
      <c r="F1621">
        <v>-3.7389999999999999</v>
      </c>
      <c r="G1621">
        <v>19</v>
      </c>
      <c r="H1621">
        <v>90531</v>
      </c>
    </row>
    <row r="1622" spans="1:8" x14ac:dyDescent="0.25">
      <c r="A1622">
        <v>9</v>
      </c>
      <c r="B1622">
        <v>5</v>
      </c>
      <c r="C1622">
        <v>32</v>
      </c>
      <c r="D1622">
        <v>-9.1192540202233641</v>
      </c>
      <c r="E1622">
        <v>1.8012112056698339</v>
      </c>
      <c r="F1622">
        <v>-3.7389999999999999</v>
      </c>
      <c r="G1622">
        <v>19</v>
      </c>
      <c r="H1622">
        <v>90532</v>
      </c>
    </row>
    <row r="1623" spans="1:8" x14ac:dyDescent="0.25">
      <c r="A1623">
        <v>9</v>
      </c>
      <c r="B1623">
        <v>5</v>
      </c>
      <c r="C1623">
        <v>33</v>
      </c>
      <c r="D1623">
        <v>-9.1746247653311066</v>
      </c>
      <c r="E1623">
        <v>1.7548280840865389</v>
      </c>
      <c r="F1623">
        <v>-3.7389999999999999</v>
      </c>
      <c r="G1623">
        <v>18</v>
      </c>
      <c r="H1623">
        <v>90533</v>
      </c>
    </row>
    <row r="1624" spans="1:8" x14ac:dyDescent="0.25">
      <c r="A1624">
        <v>9</v>
      </c>
      <c r="B1624">
        <v>5</v>
      </c>
      <c r="C1624">
        <v>34</v>
      </c>
      <c r="D1624">
        <v>-8.7058191252471744</v>
      </c>
      <c r="E1624">
        <v>1.8308964032849091</v>
      </c>
      <c r="F1624">
        <v>-3.7389999999999999</v>
      </c>
      <c r="G1624">
        <v>18</v>
      </c>
      <c r="H1624">
        <v>90534</v>
      </c>
    </row>
    <row r="1625" spans="1:8" x14ac:dyDescent="0.25">
      <c r="A1625">
        <v>9</v>
      </c>
      <c r="B1625">
        <v>5</v>
      </c>
      <c r="C1625">
        <v>35</v>
      </c>
      <c r="D1625">
        <v>-8.2056367299776714</v>
      </c>
      <c r="E1625">
        <v>1.847594326545098</v>
      </c>
      <c r="F1625">
        <v>-3.7389999999999999</v>
      </c>
      <c r="G1625">
        <v>18</v>
      </c>
      <c r="H1625">
        <v>90535</v>
      </c>
    </row>
    <row r="1626" spans="1:8" x14ac:dyDescent="0.25">
      <c r="A1626">
        <v>9</v>
      </c>
      <c r="B1626">
        <v>5</v>
      </c>
      <c r="C1626">
        <v>36</v>
      </c>
      <c r="D1626">
        <v>-7.882640718781496</v>
      </c>
      <c r="E1626">
        <v>1.879134848966846</v>
      </c>
      <c r="F1626">
        <v>-3.7389999999999999</v>
      </c>
      <c r="G1626">
        <v>18</v>
      </c>
      <c r="H1626">
        <v>90536</v>
      </c>
    </row>
    <row r="1627" spans="1:8" x14ac:dyDescent="0.25">
      <c r="A1627">
        <v>9</v>
      </c>
      <c r="B1627">
        <v>5</v>
      </c>
      <c r="C1627">
        <v>37</v>
      </c>
      <c r="D1627">
        <v>-7.9601597616119166</v>
      </c>
      <c r="E1627">
        <v>1.765960033634862</v>
      </c>
      <c r="F1627">
        <v>-3.7389999999999999</v>
      </c>
      <c r="G1627">
        <v>17</v>
      </c>
      <c r="H1627">
        <v>90537</v>
      </c>
    </row>
    <row r="1628" spans="1:8" x14ac:dyDescent="0.25">
      <c r="A1628">
        <v>9</v>
      </c>
      <c r="B1628">
        <v>5</v>
      </c>
      <c r="C1628">
        <v>38</v>
      </c>
      <c r="D1628">
        <v>-7.9841537508690772</v>
      </c>
      <c r="E1628">
        <v>1.6806150896950049</v>
      </c>
      <c r="F1628">
        <v>-3.7389999999999999</v>
      </c>
      <c r="G1628">
        <v>17</v>
      </c>
      <c r="H1628">
        <v>90538</v>
      </c>
    </row>
    <row r="1629" spans="1:8" x14ac:dyDescent="0.25">
      <c r="A1629">
        <v>9</v>
      </c>
      <c r="B1629">
        <v>5</v>
      </c>
      <c r="C1629">
        <v>39</v>
      </c>
      <c r="D1629">
        <v>-8.0801297086046091</v>
      </c>
      <c r="E1629">
        <v>1.534044427842737</v>
      </c>
      <c r="F1629">
        <v>-3.7389999999999999</v>
      </c>
      <c r="G1629">
        <v>17</v>
      </c>
      <c r="H1629">
        <v>90539</v>
      </c>
    </row>
    <row r="1630" spans="1:8" x14ac:dyDescent="0.25">
      <c r="A1630">
        <v>9</v>
      </c>
      <c r="B1630">
        <v>5</v>
      </c>
      <c r="C1630">
        <v>40</v>
      </c>
      <c r="D1630">
        <v>-8.1373461451016667</v>
      </c>
      <c r="E1630">
        <v>1.424580261416007</v>
      </c>
      <c r="F1630">
        <v>-3.7389999999999999</v>
      </c>
      <c r="G1630">
        <v>17</v>
      </c>
      <c r="H1630">
        <v>90540</v>
      </c>
    </row>
    <row r="1631" spans="1:8" x14ac:dyDescent="0.25">
      <c r="A1631">
        <v>9</v>
      </c>
      <c r="B1631">
        <v>5</v>
      </c>
      <c r="C1631">
        <v>41</v>
      </c>
      <c r="D1631">
        <v>-8.163185825817175</v>
      </c>
      <c r="E1631">
        <v>1.3856184397675579</v>
      </c>
      <c r="F1631">
        <v>-3.7389999999999999</v>
      </c>
      <c r="G1631">
        <v>17</v>
      </c>
      <c r="H1631">
        <v>90541</v>
      </c>
    </row>
    <row r="1632" spans="1:8" x14ac:dyDescent="0.25">
      <c r="A1632">
        <v>9</v>
      </c>
      <c r="B1632">
        <v>5</v>
      </c>
      <c r="C1632">
        <v>42</v>
      </c>
      <c r="D1632">
        <v>-8.1982539641584218</v>
      </c>
      <c r="E1632">
        <v>1.2835755732756751</v>
      </c>
      <c r="F1632">
        <v>-3.7389999999999999</v>
      </c>
      <c r="G1632">
        <v>17</v>
      </c>
      <c r="H1632">
        <v>90542</v>
      </c>
    </row>
    <row r="1633" spans="1:8" x14ac:dyDescent="0.25">
      <c r="A1633">
        <v>9</v>
      </c>
      <c r="B1633">
        <v>5</v>
      </c>
      <c r="C1633">
        <v>43</v>
      </c>
      <c r="D1633">
        <v>-8.3828231138668947</v>
      </c>
      <c r="E1633">
        <v>1.2223498532389121</v>
      </c>
      <c r="F1633">
        <v>-3.7389999999999999</v>
      </c>
      <c r="G1633">
        <v>17</v>
      </c>
      <c r="H1633">
        <v>90543</v>
      </c>
    </row>
    <row r="1634" spans="1:8" x14ac:dyDescent="0.25">
      <c r="A1634">
        <v>9</v>
      </c>
      <c r="B1634">
        <v>5</v>
      </c>
      <c r="C1634">
        <v>44</v>
      </c>
      <c r="D1634">
        <v>-8.4880275289225118</v>
      </c>
      <c r="E1634">
        <v>1.2186392036255409</v>
      </c>
      <c r="F1634">
        <v>-3.7389999999999999</v>
      </c>
      <c r="G1634">
        <v>17</v>
      </c>
      <c r="H1634">
        <v>90544</v>
      </c>
    </row>
    <row r="1635" spans="1:8" x14ac:dyDescent="0.25">
      <c r="A1635">
        <v>9</v>
      </c>
      <c r="B1635">
        <v>5</v>
      </c>
      <c r="C1635">
        <v>45</v>
      </c>
      <c r="D1635">
        <v>-8.5138672100003276</v>
      </c>
      <c r="E1635">
        <v>1.190809330817187</v>
      </c>
      <c r="F1635">
        <v>-3.7389999999999999</v>
      </c>
      <c r="G1635">
        <v>17</v>
      </c>
      <c r="H1635">
        <v>90545</v>
      </c>
    </row>
    <row r="1636" spans="1:8" x14ac:dyDescent="0.25">
      <c r="A1636">
        <v>9</v>
      </c>
      <c r="B1636">
        <v>5</v>
      </c>
      <c r="C1636">
        <v>46</v>
      </c>
      <c r="D1636">
        <v>-8.5452439654461223</v>
      </c>
      <c r="E1636">
        <v>1.0980430883587191</v>
      </c>
      <c r="F1636">
        <v>-3.7389999999999999</v>
      </c>
      <c r="G1636">
        <v>17</v>
      </c>
      <c r="H1636">
        <v>90546</v>
      </c>
    </row>
    <row r="1637" spans="1:8" x14ac:dyDescent="0.25">
      <c r="A1637">
        <v>9</v>
      </c>
      <c r="B1637">
        <v>5</v>
      </c>
      <c r="C1637">
        <v>47</v>
      </c>
      <c r="D1637">
        <v>-8.5563181145302174</v>
      </c>
      <c r="E1637">
        <v>1.062791916323637</v>
      </c>
      <c r="F1637">
        <v>-3.7389999999999999</v>
      </c>
      <c r="G1637">
        <v>17</v>
      </c>
      <c r="H1637">
        <v>90547</v>
      </c>
    </row>
    <row r="1638" spans="1:8" x14ac:dyDescent="0.25">
      <c r="A1638">
        <v>9</v>
      </c>
      <c r="B1638">
        <v>5</v>
      </c>
      <c r="C1638">
        <v>48</v>
      </c>
      <c r="D1638">
        <v>-8.6043060934280788</v>
      </c>
      <c r="E1638">
        <v>1.0516599667754249</v>
      </c>
      <c r="F1638">
        <v>-3.7389999999999999</v>
      </c>
      <c r="G1638">
        <v>17</v>
      </c>
      <c r="H1638">
        <v>90548</v>
      </c>
    </row>
    <row r="1639" spans="1:8" x14ac:dyDescent="0.25">
      <c r="A1639">
        <v>9</v>
      </c>
      <c r="B1639">
        <v>5</v>
      </c>
      <c r="C1639">
        <v>49</v>
      </c>
      <c r="D1639">
        <v>-8.6338371570691468</v>
      </c>
      <c r="E1639">
        <v>1.040528017935328</v>
      </c>
      <c r="F1639">
        <v>-3.7389999999999999</v>
      </c>
      <c r="G1639">
        <v>17</v>
      </c>
      <c r="H1639">
        <v>90549</v>
      </c>
    </row>
    <row r="1640" spans="1:8" x14ac:dyDescent="0.25">
      <c r="A1640">
        <v>9</v>
      </c>
      <c r="B1640">
        <v>5</v>
      </c>
      <c r="C1640">
        <v>50</v>
      </c>
      <c r="D1640">
        <v>-8.707664817053665</v>
      </c>
      <c r="E1640">
        <v>1.005276845900243</v>
      </c>
      <c r="F1640">
        <v>-3.7389999999999999</v>
      </c>
      <c r="G1640">
        <v>17</v>
      </c>
      <c r="H1640">
        <v>90550</v>
      </c>
    </row>
    <row r="1641" spans="1:8" x14ac:dyDescent="0.25">
      <c r="A1641">
        <v>9</v>
      </c>
      <c r="B1641">
        <v>5</v>
      </c>
      <c r="C1641">
        <v>51</v>
      </c>
      <c r="D1641">
        <v>-8.7685726361511431</v>
      </c>
      <c r="E1641">
        <v>0.91436592895657243</v>
      </c>
      <c r="F1641">
        <v>-3.7389999999999999</v>
      </c>
      <c r="G1641">
        <v>18</v>
      </c>
      <c r="H1641">
        <v>90551</v>
      </c>
    </row>
    <row r="1642" spans="1:8" x14ac:dyDescent="0.25">
      <c r="A1642">
        <v>9</v>
      </c>
      <c r="B1642">
        <v>5</v>
      </c>
      <c r="C1642">
        <v>52</v>
      </c>
      <c r="D1642">
        <v>-8.8424002957963808</v>
      </c>
      <c r="E1642">
        <v>0.75295266652650927</v>
      </c>
      <c r="F1642">
        <v>-3.7389999999999999</v>
      </c>
      <c r="G1642">
        <v>18</v>
      </c>
      <c r="H1642">
        <v>90552</v>
      </c>
    </row>
    <row r="1643" spans="1:8" x14ac:dyDescent="0.25">
      <c r="A1643">
        <v>9</v>
      </c>
      <c r="B1643">
        <v>5</v>
      </c>
      <c r="C1643">
        <v>53</v>
      </c>
      <c r="D1643">
        <v>-8.8663942854282318</v>
      </c>
      <c r="E1643">
        <v>0.66946304880957064</v>
      </c>
      <c r="F1643">
        <v>-3.7389999999999999</v>
      </c>
      <c r="G1643">
        <v>18</v>
      </c>
      <c r="H1643">
        <v>90553</v>
      </c>
    </row>
    <row r="1644" spans="1:8" x14ac:dyDescent="0.25">
      <c r="A1644">
        <v>9</v>
      </c>
      <c r="B1644">
        <v>5</v>
      </c>
      <c r="C1644">
        <v>54</v>
      </c>
      <c r="D1644">
        <v>-8.8977710408864183</v>
      </c>
      <c r="E1644">
        <v>0.63977785119453612</v>
      </c>
      <c r="F1644">
        <v>-3.7389999999999999</v>
      </c>
      <c r="G1644">
        <v>19</v>
      </c>
      <c r="H1644">
        <v>90554</v>
      </c>
    </row>
    <row r="1645" spans="1:8" x14ac:dyDescent="0.25">
      <c r="A1645">
        <v>9</v>
      </c>
      <c r="B1645">
        <v>5</v>
      </c>
      <c r="C1645">
        <v>55</v>
      </c>
      <c r="D1645">
        <v>-8.9383762536257354</v>
      </c>
      <c r="E1645">
        <v>0.66575239919620322</v>
      </c>
      <c r="F1645">
        <v>-3.7389999999999999</v>
      </c>
      <c r="G1645">
        <v>18</v>
      </c>
      <c r="H1645">
        <v>90555</v>
      </c>
    </row>
    <row r="1646" spans="1:8" x14ac:dyDescent="0.25">
      <c r="A1646">
        <v>9</v>
      </c>
      <c r="B1646">
        <v>5</v>
      </c>
      <c r="C1646">
        <v>56</v>
      </c>
      <c r="D1646">
        <v>-8.9992840730908306</v>
      </c>
      <c r="E1646">
        <v>0.69543759751934964</v>
      </c>
      <c r="F1646">
        <v>-3.7389999999999999</v>
      </c>
      <c r="G1646">
        <v>18</v>
      </c>
      <c r="H1646">
        <v>90556</v>
      </c>
    </row>
    <row r="1647" spans="1:8" x14ac:dyDescent="0.25">
      <c r="A1647">
        <v>9</v>
      </c>
      <c r="B1647">
        <v>5</v>
      </c>
      <c r="C1647">
        <v>57</v>
      </c>
      <c r="D1647">
        <v>-9.0325065200091341</v>
      </c>
      <c r="E1647">
        <v>0.71399084558617198</v>
      </c>
      <c r="F1647">
        <v>-3.7389999999999999</v>
      </c>
      <c r="G1647">
        <v>18</v>
      </c>
      <c r="H1647">
        <v>90557</v>
      </c>
    </row>
    <row r="1648" spans="1:8" x14ac:dyDescent="0.25">
      <c r="A1648">
        <v>9</v>
      </c>
      <c r="B1648">
        <v>5</v>
      </c>
      <c r="C1648">
        <v>58</v>
      </c>
      <c r="D1648">
        <v>-9.0657289669292105</v>
      </c>
      <c r="E1648">
        <v>0.76037396646134503</v>
      </c>
      <c r="F1648">
        <v>-3.7389999999999999</v>
      </c>
      <c r="G1648">
        <v>18</v>
      </c>
      <c r="H1648">
        <v>90558</v>
      </c>
    </row>
    <row r="1649" spans="1:8" x14ac:dyDescent="0.25">
      <c r="A1649">
        <v>9</v>
      </c>
      <c r="B1649">
        <v>5</v>
      </c>
      <c r="C1649">
        <v>59</v>
      </c>
      <c r="D1649">
        <v>-9.1524764671469825</v>
      </c>
      <c r="E1649">
        <v>0.77336124010811769</v>
      </c>
      <c r="F1649">
        <v>-3.7389999999999999</v>
      </c>
      <c r="G1649">
        <v>17</v>
      </c>
      <c r="H1649">
        <v>90559</v>
      </c>
    </row>
    <row r="1650" spans="1:8" x14ac:dyDescent="0.25">
      <c r="A1650">
        <v>9</v>
      </c>
      <c r="B1650">
        <v>6</v>
      </c>
      <c r="C1650">
        <v>0</v>
      </c>
      <c r="D1650">
        <v>-9.1487850842338183</v>
      </c>
      <c r="E1650">
        <v>0.74182071839451791</v>
      </c>
      <c r="F1650">
        <v>-3.7389999999999999</v>
      </c>
      <c r="G1650">
        <v>18</v>
      </c>
      <c r="H1650">
        <v>90600</v>
      </c>
    </row>
    <row r="1651" spans="1:8" x14ac:dyDescent="0.25">
      <c r="A1651">
        <v>9</v>
      </c>
      <c r="B1651">
        <v>6</v>
      </c>
      <c r="C1651">
        <v>1</v>
      </c>
      <c r="D1651">
        <v>-9.1653963080481962</v>
      </c>
      <c r="E1651">
        <v>0.73811006807303714</v>
      </c>
      <c r="F1651">
        <v>-3.7389999999999999</v>
      </c>
      <c r="G1651">
        <v>18</v>
      </c>
      <c r="H1651">
        <v>90601</v>
      </c>
    </row>
    <row r="1652" spans="1:8" x14ac:dyDescent="0.25">
      <c r="A1652">
        <v>9</v>
      </c>
      <c r="B1652">
        <v>6</v>
      </c>
      <c r="C1652">
        <v>2</v>
      </c>
      <c r="D1652">
        <v>-9.0768031160203897</v>
      </c>
      <c r="E1652">
        <v>0.89766800498830035</v>
      </c>
      <c r="F1652">
        <v>-3.7389999999999999</v>
      </c>
      <c r="G1652">
        <v>19</v>
      </c>
      <c r="H1652">
        <v>90602</v>
      </c>
    </row>
    <row r="1653" spans="1:8" x14ac:dyDescent="0.25">
      <c r="A1653">
        <v>9</v>
      </c>
      <c r="B1653">
        <v>6</v>
      </c>
      <c r="C1653">
        <v>3</v>
      </c>
      <c r="D1653">
        <v>-9.1192540202233641</v>
      </c>
      <c r="E1653">
        <v>1.0757791906784959</v>
      </c>
      <c r="F1653">
        <v>-3.7389999999999999</v>
      </c>
      <c r="G1653">
        <v>19</v>
      </c>
      <c r="H1653">
        <v>90603</v>
      </c>
    </row>
    <row r="1654" spans="1:8" x14ac:dyDescent="0.25">
      <c r="A1654">
        <v>9</v>
      </c>
      <c r="B1654">
        <v>6</v>
      </c>
      <c r="C1654">
        <v>4</v>
      </c>
      <c r="D1654">
        <v>-9.180161839702631</v>
      </c>
      <c r="E1654">
        <v>1.114741012326937</v>
      </c>
      <c r="F1654">
        <v>-3.7389999999999999</v>
      </c>
      <c r="G1654">
        <v>18</v>
      </c>
      <c r="H1654">
        <v>90604</v>
      </c>
    </row>
    <row r="1655" spans="1:8" x14ac:dyDescent="0.25">
      <c r="A1655">
        <v>9</v>
      </c>
      <c r="B1655">
        <v>6</v>
      </c>
      <c r="C1655">
        <v>5</v>
      </c>
      <c r="D1655">
        <v>-9.2835205637471656</v>
      </c>
      <c r="E1655">
        <v>1.060936591516912</v>
      </c>
      <c r="F1655">
        <v>-3.7389999999999999</v>
      </c>
      <c r="G1655">
        <v>18</v>
      </c>
      <c r="H1655">
        <v>90605</v>
      </c>
    </row>
    <row r="1656" spans="1:8" x14ac:dyDescent="0.25">
      <c r="A1656">
        <v>9</v>
      </c>
      <c r="B1656">
        <v>6</v>
      </c>
      <c r="C1656">
        <v>6</v>
      </c>
      <c r="D1656">
        <v>-9.3278171594191264</v>
      </c>
      <c r="E1656">
        <v>1.023830094675148</v>
      </c>
      <c r="F1656">
        <v>-3.7389999999999999</v>
      </c>
      <c r="G1656">
        <v>18</v>
      </c>
      <c r="H1656">
        <v>90606</v>
      </c>
    </row>
    <row r="1657" spans="1:8" x14ac:dyDescent="0.25">
      <c r="A1657">
        <v>9</v>
      </c>
      <c r="B1657">
        <v>6</v>
      </c>
      <c r="C1657">
        <v>7</v>
      </c>
      <c r="D1657">
        <v>-9.3794965212726353</v>
      </c>
      <c r="E1657">
        <v>1.0164087954484149</v>
      </c>
      <c r="F1657">
        <v>-3.7389999999999999</v>
      </c>
      <c r="G1657">
        <v>18</v>
      </c>
      <c r="H1657">
        <v>90607</v>
      </c>
    </row>
    <row r="1658" spans="1:8" x14ac:dyDescent="0.25">
      <c r="A1658">
        <v>9</v>
      </c>
      <c r="B1658">
        <v>6</v>
      </c>
      <c r="C1658">
        <v>8</v>
      </c>
      <c r="D1658">
        <v>-9.4773181709704506</v>
      </c>
      <c r="E1658">
        <v>0.98857892264005931</v>
      </c>
      <c r="F1658">
        <v>-3.7389999999999999</v>
      </c>
      <c r="G1658">
        <v>18</v>
      </c>
      <c r="H1658">
        <v>90608</v>
      </c>
    </row>
    <row r="1659" spans="1:8" x14ac:dyDescent="0.25">
      <c r="A1659">
        <v>9</v>
      </c>
      <c r="B1659">
        <v>6</v>
      </c>
      <c r="C1659">
        <v>9</v>
      </c>
      <c r="D1659">
        <v>-9.5400716819292963</v>
      </c>
      <c r="E1659">
        <v>0.94034047695820033</v>
      </c>
      <c r="F1659">
        <v>-3.7389999999999999</v>
      </c>
      <c r="G1659">
        <v>18</v>
      </c>
      <c r="H1659">
        <v>90609</v>
      </c>
    </row>
    <row r="1660" spans="1:8" x14ac:dyDescent="0.25">
      <c r="A1660">
        <v>9</v>
      </c>
      <c r="B1660">
        <v>6</v>
      </c>
      <c r="C1660">
        <v>10</v>
      </c>
      <c r="D1660">
        <v>-9.5345346072043213</v>
      </c>
      <c r="E1660">
        <v>0.89210203056822979</v>
      </c>
      <c r="F1660">
        <v>-3.7389999999999999</v>
      </c>
      <c r="G1660">
        <v>18</v>
      </c>
      <c r="H1660">
        <v>90610</v>
      </c>
    </row>
    <row r="1661" spans="1:8" x14ac:dyDescent="0.25">
      <c r="A1661">
        <v>9</v>
      </c>
      <c r="B1661">
        <v>6</v>
      </c>
      <c r="C1661">
        <v>11</v>
      </c>
      <c r="D1661">
        <v>-9.4533241813208893</v>
      </c>
      <c r="E1661">
        <v>0.77336124010810436</v>
      </c>
      <c r="F1661">
        <v>-3.7389999999999999</v>
      </c>
      <c r="G1661">
        <v>18</v>
      </c>
      <c r="H1661">
        <v>90611</v>
      </c>
    </row>
    <row r="1662" spans="1:8" x14ac:dyDescent="0.25">
      <c r="A1662">
        <v>9</v>
      </c>
      <c r="B1662">
        <v>6</v>
      </c>
      <c r="C1662">
        <v>12</v>
      </c>
      <c r="D1662">
        <v>-9.405336202377006</v>
      </c>
      <c r="E1662">
        <v>0.80675708733650364</v>
      </c>
      <c r="F1662">
        <v>-3.7389999999999999</v>
      </c>
      <c r="G1662">
        <v>18</v>
      </c>
      <c r="H1662">
        <v>90612</v>
      </c>
    </row>
    <row r="1663" spans="1:8" x14ac:dyDescent="0.25">
      <c r="A1663">
        <v>9</v>
      </c>
      <c r="B1663">
        <v>6</v>
      </c>
      <c r="C1663">
        <v>13</v>
      </c>
      <c r="D1663">
        <v>-9.4108732767485197</v>
      </c>
      <c r="E1663">
        <v>0.80304643772313877</v>
      </c>
      <c r="F1663">
        <v>-3.7389999999999999</v>
      </c>
      <c r="G1663">
        <v>18</v>
      </c>
      <c r="H1663">
        <v>90613</v>
      </c>
    </row>
    <row r="1664" spans="1:8" x14ac:dyDescent="0.25">
      <c r="A1664">
        <v>9</v>
      </c>
      <c r="B1664">
        <v>6</v>
      </c>
      <c r="C1664">
        <v>14</v>
      </c>
      <c r="D1664">
        <v>-9.3905706703673513</v>
      </c>
      <c r="E1664">
        <v>0.80304643772313966</v>
      </c>
      <c r="F1664">
        <v>-3.7389999999999999</v>
      </c>
      <c r="G1664">
        <v>18</v>
      </c>
      <c r="H1664">
        <v>90614</v>
      </c>
    </row>
    <row r="1665" spans="1:8" x14ac:dyDescent="0.25">
      <c r="A1665">
        <v>9</v>
      </c>
      <c r="B1665">
        <v>6</v>
      </c>
      <c r="C1665">
        <v>15</v>
      </c>
      <c r="D1665">
        <v>-9.4201017343866571</v>
      </c>
      <c r="E1665">
        <v>0.80675708733650298</v>
      </c>
      <c r="F1665">
        <v>-3.7389999999999999</v>
      </c>
      <c r="G1665">
        <v>18</v>
      </c>
      <c r="H1665">
        <v>90615</v>
      </c>
    </row>
    <row r="1666" spans="1:8" x14ac:dyDescent="0.25">
      <c r="A1666">
        <v>9</v>
      </c>
      <c r="B1666">
        <v>6</v>
      </c>
      <c r="C1666">
        <v>16</v>
      </c>
      <c r="D1666">
        <v>-9.4514784895108495</v>
      </c>
      <c r="E1666">
        <v>0.82531033611144011</v>
      </c>
      <c r="F1666">
        <v>-3.7389999999999999</v>
      </c>
      <c r="G1666">
        <v>18</v>
      </c>
      <c r="H1666">
        <v>90616</v>
      </c>
    </row>
    <row r="1667" spans="1:8" x14ac:dyDescent="0.25">
      <c r="A1667">
        <v>9</v>
      </c>
      <c r="B1667">
        <v>6</v>
      </c>
      <c r="C1667">
        <v>17</v>
      </c>
      <c r="D1667">
        <v>-9.4440957236827554</v>
      </c>
      <c r="E1667">
        <v>0.81232306175654878</v>
      </c>
      <c r="F1667">
        <v>-3.7389999999999999</v>
      </c>
      <c r="G1667">
        <v>18</v>
      </c>
      <c r="H1667">
        <v>90617</v>
      </c>
    </row>
    <row r="1668" spans="1:8" x14ac:dyDescent="0.25">
      <c r="A1668">
        <v>9</v>
      </c>
      <c r="B1668">
        <v>6</v>
      </c>
      <c r="C1668">
        <v>18</v>
      </c>
      <c r="D1668">
        <v>-9.4422500322243987</v>
      </c>
      <c r="E1668">
        <v>0.82531033611144045</v>
      </c>
      <c r="F1668">
        <v>-3.7389999999999999</v>
      </c>
      <c r="G1668">
        <v>19</v>
      </c>
      <c r="H1668">
        <v>90618</v>
      </c>
    </row>
    <row r="1669" spans="1:8" x14ac:dyDescent="0.25">
      <c r="A1669">
        <v>9</v>
      </c>
      <c r="B1669">
        <v>6</v>
      </c>
      <c r="C1669">
        <v>19</v>
      </c>
      <c r="D1669">
        <v>-9.4883923200651612</v>
      </c>
      <c r="E1669">
        <v>0.75109734242791493</v>
      </c>
      <c r="F1669">
        <v>-3.7389999999999999</v>
      </c>
      <c r="G1669">
        <v>19</v>
      </c>
      <c r="H1669">
        <v>90619</v>
      </c>
    </row>
    <row r="1670" spans="1:8" x14ac:dyDescent="0.25">
      <c r="A1670">
        <v>9</v>
      </c>
      <c r="B1670">
        <v>6</v>
      </c>
      <c r="C1670">
        <v>20</v>
      </c>
      <c r="D1670">
        <v>-9.5271518410227696</v>
      </c>
      <c r="E1670">
        <v>0.72883344403961015</v>
      </c>
      <c r="F1670">
        <v>-3.7389999999999999</v>
      </c>
      <c r="G1670">
        <v>18</v>
      </c>
      <c r="H1670">
        <v>90620</v>
      </c>
    </row>
    <row r="1671" spans="1:8" x14ac:dyDescent="0.25">
      <c r="A1671">
        <v>9</v>
      </c>
      <c r="B1671">
        <v>6</v>
      </c>
      <c r="C1671">
        <v>21</v>
      </c>
      <c r="D1671">
        <v>-9.5271518410227696</v>
      </c>
      <c r="E1671">
        <v>0.72883344403961015</v>
      </c>
      <c r="F1671">
        <v>-3.7389999999999999</v>
      </c>
      <c r="G1671">
        <v>18</v>
      </c>
      <c r="H1671">
        <v>90621</v>
      </c>
    </row>
    <row r="1672" spans="1:8" x14ac:dyDescent="0.25">
      <c r="A1672">
        <v>9</v>
      </c>
      <c r="B1672">
        <v>6</v>
      </c>
      <c r="C1672">
        <v>22</v>
      </c>
      <c r="D1672">
        <v>-9.5197690751929027</v>
      </c>
      <c r="E1672">
        <v>0.69914824642457818</v>
      </c>
      <c r="F1672">
        <v>-3.7389999999999999</v>
      </c>
      <c r="G1672">
        <v>18</v>
      </c>
      <c r="H1672">
        <v>90622</v>
      </c>
    </row>
    <row r="1673" spans="1:8" x14ac:dyDescent="0.25">
      <c r="A1673">
        <v>9</v>
      </c>
      <c r="B1673">
        <v>6</v>
      </c>
      <c r="C1673">
        <v>23</v>
      </c>
      <c r="D1673">
        <v>-9.5363802990143611</v>
      </c>
      <c r="E1673">
        <v>0.68987162239116595</v>
      </c>
      <c r="F1673">
        <v>-3.7389999999999999</v>
      </c>
      <c r="G1673">
        <v>18</v>
      </c>
      <c r="H1673">
        <v>90623</v>
      </c>
    </row>
    <row r="1674" spans="1:8" x14ac:dyDescent="0.25">
      <c r="A1674">
        <v>9</v>
      </c>
      <c r="B1674">
        <v>6</v>
      </c>
      <c r="C1674">
        <v>24</v>
      </c>
      <c r="D1674">
        <v>-9.5289975328328094</v>
      </c>
      <c r="E1674">
        <v>0.68616097206968629</v>
      </c>
      <c r="F1674">
        <v>-3.7389999999999999</v>
      </c>
      <c r="G1674">
        <v>18</v>
      </c>
      <c r="H1674">
        <v>90624</v>
      </c>
    </row>
    <row r="1675" spans="1:8" x14ac:dyDescent="0.25">
      <c r="A1675">
        <v>9</v>
      </c>
      <c r="B1675">
        <v>6</v>
      </c>
      <c r="C1675">
        <v>25</v>
      </c>
      <c r="D1675">
        <v>-9.5271518410227696</v>
      </c>
      <c r="E1675">
        <v>0.65647577516276945</v>
      </c>
      <c r="F1675">
        <v>-3.7389999999999999</v>
      </c>
      <c r="G1675">
        <v>18</v>
      </c>
      <c r="H1675">
        <v>90625</v>
      </c>
    </row>
    <row r="1676" spans="1:8" x14ac:dyDescent="0.25">
      <c r="A1676">
        <v>9</v>
      </c>
      <c r="B1676">
        <v>6</v>
      </c>
      <c r="C1676">
        <v>26</v>
      </c>
      <c r="D1676">
        <v>-9.4976207773533883</v>
      </c>
      <c r="E1676">
        <v>0.70100357123126145</v>
      </c>
      <c r="F1676">
        <v>-3.7389999999999999</v>
      </c>
      <c r="G1676">
        <v>18</v>
      </c>
      <c r="H1676">
        <v>90626</v>
      </c>
    </row>
    <row r="1677" spans="1:8" x14ac:dyDescent="0.25">
      <c r="A1677">
        <v>9</v>
      </c>
      <c r="B1677">
        <v>6</v>
      </c>
      <c r="C1677">
        <v>27</v>
      </c>
      <c r="D1677">
        <v>-9.4588612560440897</v>
      </c>
      <c r="E1677">
        <v>0.72326746961956623</v>
      </c>
      <c r="F1677">
        <v>-3.7389999999999999</v>
      </c>
      <c r="G1677">
        <v>18</v>
      </c>
      <c r="H1677">
        <v>90627</v>
      </c>
    </row>
    <row r="1678" spans="1:8" x14ac:dyDescent="0.25">
      <c r="A1678">
        <v>9</v>
      </c>
      <c r="B1678">
        <v>6</v>
      </c>
      <c r="C1678">
        <v>28</v>
      </c>
      <c r="D1678">
        <v>-9.4367129575012019</v>
      </c>
      <c r="E1678">
        <v>0.73254409365297879</v>
      </c>
      <c r="F1678">
        <v>-3.7389999999999999</v>
      </c>
      <c r="G1678">
        <v>18</v>
      </c>
      <c r="H1678">
        <v>90628</v>
      </c>
    </row>
    <row r="1679" spans="1:8" x14ac:dyDescent="0.25">
      <c r="A1679">
        <v>9</v>
      </c>
      <c r="B1679">
        <v>6</v>
      </c>
      <c r="C1679">
        <v>29</v>
      </c>
      <c r="D1679">
        <v>-9.4090275852901595</v>
      </c>
      <c r="E1679">
        <v>0.71028019526467656</v>
      </c>
      <c r="F1679">
        <v>-3.7389999999999999</v>
      </c>
      <c r="G1679">
        <v>18</v>
      </c>
      <c r="H1679">
        <v>90629</v>
      </c>
    </row>
    <row r="1680" spans="1:8" x14ac:dyDescent="0.25">
      <c r="A1680">
        <v>9</v>
      </c>
      <c r="B1680">
        <v>6</v>
      </c>
      <c r="C1680">
        <v>30</v>
      </c>
      <c r="D1680">
        <v>-9.3831879045392572</v>
      </c>
      <c r="E1680">
        <v>0.70285889603794849</v>
      </c>
      <c r="F1680">
        <v>-3.7389999999999999</v>
      </c>
      <c r="G1680">
        <v>18</v>
      </c>
      <c r="H1680">
        <v>90630</v>
      </c>
    </row>
    <row r="1681" spans="1:8" x14ac:dyDescent="0.25">
      <c r="A1681">
        <v>9</v>
      </c>
      <c r="B1681">
        <v>6</v>
      </c>
      <c r="C1681">
        <v>31</v>
      </c>
      <c r="D1681">
        <v>-9.0749574245638058</v>
      </c>
      <c r="E1681">
        <v>0.84200825937159895</v>
      </c>
      <c r="F1681">
        <v>-3.7389999999999999</v>
      </c>
      <c r="G1681">
        <v>18</v>
      </c>
      <c r="H1681">
        <v>90631</v>
      </c>
    </row>
    <row r="1682" spans="1:8" x14ac:dyDescent="0.25">
      <c r="A1682">
        <v>9</v>
      </c>
      <c r="B1682">
        <v>6</v>
      </c>
      <c r="C1682">
        <v>32</v>
      </c>
      <c r="D1682">
        <v>-9.0768031160203897</v>
      </c>
      <c r="E1682">
        <v>0.81046773694988339</v>
      </c>
      <c r="F1682">
        <v>-3.7389999999999999</v>
      </c>
      <c r="G1682">
        <v>18</v>
      </c>
      <c r="H1682">
        <v>90632</v>
      </c>
    </row>
    <row r="1683" spans="1:8" x14ac:dyDescent="0.25">
      <c r="A1683">
        <v>9</v>
      </c>
      <c r="B1683">
        <v>6</v>
      </c>
      <c r="C1683">
        <v>33</v>
      </c>
      <c r="D1683">
        <v>-8.7113561999668399</v>
      </c>
      <c r="E1683">
        <v>0.93662982663676408</v>
      </c>
      <c r="F1683">
        <v>-3.7389999999999999</v>
      </c>
      <c r="G1683">
        <v>19</v>
      </c>
      <c r="H1683">
        <v>90633</v>
      </c>
    </row>
    <row r="1684" spans="1:8" x14ac:dyDescent="0.25">
      <c r="A1684">
        <v>9</v>
      </c>
      <c r="B1684">
        <v>6</v>
      </c>
      <c r="C1684">
        <v>34</v>
      </c>
      <c r="D1684">
        <v>-8.3735946562393764</v>
      </c>
      <c r="E1684">
        <v>1.0720685403570589</v>
      </c>
      <c r="F1684">
        <v>-3.7389999999999999</v>
      </c>
      <c r="G1684">
        <v>19</v>
      </c>
      <c r="H1684">
        <v>90634</v>
      </c>
    </row>
    <row r="1685" spans="1:8" x14ac:dyDescent="0.25">
      <c r="A1685">
        <v>9</v>
      </c>
      <c r="B1685">
        <v>6</v>
      </c>
      <c r="C1685">
        <v>35</v>
      </c>
      <c r="D1685">
        <v>-8.1244263042163869</v>
      </c>
      <c r="E1685">
        <v>1.1592688083954941</v>
      </c>
      <c r="F1685">
        <v>-3.7389999999999999</v>
      </c>
      <c r="G1685">
        <v>19</v>
      </c>
      <c r="H1685">
        <v>90635</v>
      </c>
    </row>
    <row r="1686" spans="1:8" x14ac:dyDescent="0.25">
      <c r="A1686">
        <v>9</v>
      </c>
      <c r="B1686">
        <v>6</v>
      </c>
      <c r="C1686">
        <v>36</v>
      </c>
      <c r="D1686">
        <v>-7.9195545489186276</v>
      </c>
      <c r="E1686">
        <v>1.237192452400516</v>
      </c>
      <c r="F1686">
        <v>-3.7389999999999999</v>
      </c>
      <c r="G1686">
        <v>19</v>
      </c>
      <c r="H1686">
        <v>90636</v>
      </c>
    </row>
    <row r="1687" spans="1:8" x14ac:dyDescent="0.25">
      <c r="A1687">
        <v>9</v>
      </c>
      <c r="B1687">
        <v>6</v>
      </c>
      <c r="C1687">
        <v>37</v>
      </c>
      <c r="D1687">
        <v>-7.7036086438900453</v>
      </c>
      <c r="E1687">
        <v>1.2594563507888339</v>
      </c>
      <c r="F1687">
        <v>-3.7389999999999999</v>
      </c>
      <c r="G1687">
        <v>18</v>
      </c>
      <c r="H1687">
        <v>90637</v>
      </c>
    </row>
    <row r="1688" spans="1:8" x14ac:dyDescent="0.25">
      <c r="A1688">
        <v>9</v>
      </c>
      <c r="B1688">
        <v>6</v>
      </c>
      <c r="C1688">
        <v>38</v>
      </c>
      <c r="D1688">
        <v>-7.7109914097039773</v>
      </c>
      <c r="E1688">
        <v>1.270588298920813</v>
      </c>
      <c r="F1688">
        <v>-3.7389999999999999</v>
      </c>
      <c r="G1688">
        <v>18</v>
      </c>
      <c r="H1688">
        <v>90638</v>
      </c>
    </row>
    <row r="1689" spans="1:8" x14ac:dyDescent="0.25">
      <c r="A1689">
        <v>9</v>
      </c>
      <c r="B1689">
        <v>6</v>
      </c>
      <c r="C1689">
        <v>39</v>
      </c>
      <c r="D1689">
        <v>-7.7165284844165578</v>
      </c>
      <c r="E1689">
        <v>1.2557457004673529</v>
      </c>
      <c r="F1689">
        <v>-3.7389999999999999</v>
      </c>
      <c r="G1689">
        <v>18</v>
      </c>
      <c r="H1689">
        <v>90639</v>
      </c>
    </row>
    <row r="1690" spans="1:8" x14ac:dyDescent="0.25">
      <c r="A1690">
        <v>9</v>
      </c>
      <c r="B1690">
        <v>6</v>
      </c>
      <c r="C1690">
        <v>40</v>
      </c>
      <c r="D1690">
        <v>-7.7128371015086996</v>
      </c>
      <c r="E1690">
        <v>1.2520350508539879</v>
      </c>
      <c r="F1690">
        <v>-3.7389999999999999</v>
      </c>
      <c r="G1690">
        <v>18</v>
      </c>
      <c r="H1690">
        <v>90640</v>
      </c>
    </row>
    <row r="1691" spans="1:8" x14ac:dyDescent="0.25">
      <c r="A1691">
        <v>9</v>
      </c>
      <c r="B1691">
        <v>6</v>
      </c>
      <c r="C1691">
        <v>41</v>
      </c>
      <c r="D1691">
        <v>-7.4286006117103289</v>
      </c>
      <c r="E1691">
        <v>1.381907790154242</v>
      </c>
      <c r="F1691">
        <v>-3.7389999999999999</v>
      </c>
      <c r="G1691">
        <v>19</v>
      </c>
      <c r="H1691">
        <v>90641</v>
      </c>
    </row>
    <row r="1692" spans="1:8" x14ac:dyDescent="0.25">
      <c r="A1692">
        <v>9</v>
      </c>
      <c r="B1692">
        <v>6</v>
      </c>
      <c r="C1692">
        <v>42</v>
      </c>
      <c r="D1692">
        <v>-7.293865132480212</v>
      </c>
      <c r="E1692">
        <v>1.426435586222746</v>
      </c>
      <c r="F1692">
        <v>-3.7389999999999999</v>
      </c>
      <c r="G1692">
        <v>19</v>
      </c>
      <c r="H1692">
        <v>90642</v>
      </c>
    </row>
    <row r="1693" spans="1:8" x14ac:dyDescent="0.25">
      <c r="A1693">
        <v>9</v>
      </c>
      <c r="B1693">
        <v>6</v>
      </c>
      <c r="C1693">
        <v>43</v>
      </c>
      <c r="D1693">
        <v>-7.0797649194103762</v>
      </c>
      <c r="E1693">
        <v>1.482095331839467</v>
      </c>
      <c r="F1693">
        <v>-3.7389999999999999</v>
      </c>
      <c r="G1693">
        <v>19</v>
      </c>
      <c r="H1693">
        <v>90643</v>
      </c>
    </row>
    <row r="1694" spans="1:8" x14ac:dyDescent="0.25">
      <c r="A1694">
        <v>9</v>
      </c>
      <c r="B1694">
        <v>6</v>
      </c>
      <c r="C1694">
        <v>44</v>
      </c>
      <c r="D1694">
        <v>-6.8379793339087964</v>
      </c>
      <c r="E1694">
        <v>1.522912478294614</v>
      </c>
      <c r="F1694">
        <v>-3.7389999999999999</v>
      </c>
      <c r="G1694">
        <v>19</v>
      </c>
      <c r="H1694">
        <v>90644</v>
      </c>
    </row>
    <row r="1695" spans="1:8" x14ac:dyDescent="0.25">
      <c r="A1695">
        <v>9</v>
      </c>
      <c r="B1695">
        <v>6</v>
      </c>
      <c r="C1695">
        <v>45</v>
      </c>
      <c r="D1695">
        <v>-6.5629713019999283</v>
      </c>
      <c r="E1695">
        <v>1.717721587244994</v>
      </c>
      <c r="F1695">
        <v>-3.7389999999999999</v>
      </c>
      <c r="G1695">
        <v>19</v>
      </c>
      <c r="H1695">
        <v>90645</v>
      </c>
    </row>
    <row r="1696" spans="1:8" x14ac:dyDescent="0.25">
      <c r="A1696">
        <v>9</v>
      </c>
      <c r="B1696">
        <v>6</v>
      </c>
      <c r="C1696">
        <v>46</v>
      </c>
      <c r="D1696">
        <v>-6.3304141742480233</v>
      </c>
      <c r="E1696">
        <v>1.890266798515184</v>
      </c>
      <c r="F1696">
        <v>-3.7389999999999999</v>
      </c>
      <c r="G1696">
        <v>19</v>
      </c>
      <c r="H1696">
        <v>90646</v>
      </c>
    </row>
    <row r="1697" spans="1:8" x14ac:dyDescent="0.25">
      <c r="A1697">
        <v>9</v>
      </c>
      <c r="B1697">
        <v>6</v>
      </c>
      <c r="C1697">
        <v>47</v>
      </c>
      <c r="D1697">
        <v>-6.2492037486584433</v>
      </c>
      <c r="E1697">
        <v>1.955203167457197</v>
      </c>
      <c r="F1697">
        <v>-3.7389999999999999</v>
      </c>
      <c r="G1697">
        <v>19</v>
      </c>
      <c r="H1697">
        <v>90647</v>
      </c>
    </row>
    <row r="1698" spans="1:8" x14ac:dyDescent="0.25">
      <c r="A1698">
        <v>9</v>
      </c>
      <c r="B1698">
        <v>6</v>
      </c>
      <c r="C1698">
        <v>48</v>
      </c>
      <c r="D1698">
        <v>-6.2196726847453476</v>
      </c>
      <c r="E1698">
        <v>1.9830330402655529</v>
      </c>
      <c r="F1698">
        <v>-3.7389999999999999</v>
      </c>
      <c r="G1698">
        <v>18</v>
      </c>
      <c r="H1698">
        <v>90648</v>
      </c>
    </row>
    <row r="1699" spans="1:8" x14ac:dyDescent="0.25">
      <c r="A1699">
        <v>9</v>
      </c>
      <c r="B1699">
        <v>6</v>
      </c>
      <c r="C1699">
        <v>49</v>
      </c>
      <c r="D1699">
        <v>-6.3064201846834296</v>
      </c>
      <c r="E1699">
        <v>2.0052969379457379</v>
      </c>
      <c r="F1699">
        <v>-3.7389999999999999</v>
      </c>
      <c r="G1699">
        <v>18</v>
      </c>
      <c r="H1699">
        <v>90649</v>
      </c>
    </row>
    <row r="1700" spans="1:8" x14ac:dyDescent="0.25">
      <c r="A1700">
        <v>9</v>
      </c>
      <c r="B1700">
        <v>6</v>
      </c>
      <c r="C1700">
        <v>50</v>
      </c>
      <c r="D1700">
        <v>-6.2953460356276594</v>
      </c>
      <c r="E1700">
        <v>2.0294161611407282</v>
      </c>
      <c r="F1700">
        <v>-3.7389999999999999</v>
      </c>
      <c r="G1700">
        <v>17</v>
      </c>
      <c r="H1700">
        <v>90650</v>
      </c>
    </row>
    <row r="1701" spans="1:8" x14ac:dyDescent="0.25">
      <c r="A1701">
        <v>9</v>
      </c>
      <c r="B1701">
        <v>6</v>
      </c>
      <c r="C1701">
        <v>51</v>
      </c>
      <c r="D1701">
        <v>-6.4356185890575768</v>
      </c>
      <c r="E1701">
        <v>2.018284212300621</v>
      </c>
      <c r="F1701">
        <v>-3.7389999999999999</v>
      </c>
      <c r="G1701">
        <v>17</v>
      </c>
      <c r="H1701">
        <v>90651</v>
      </c>
    </row>
    <row r="1702" spans="1:8" x14ac:dyDescent="0.25">
      <c r="A1702">
        <v>9</v>
      </c>
      <c r="B1702">
        <v>6</v>
      </c>
      <c r="C1702">
        <v>52</v>
      </c>
      <c r="D1702">
        <v>-6.3857849188270466</v>
      </c>
      <c r="E1702">
        <v>2.0386927858822488</v>
      </c>
      <c r="F1702">
        <v>-3.7389999999999999</v>
      </c>
      <c r="G1702">
        <v>17</v>
      </c>
      <c r="H1702">
        <v>90652</v>
      </c>
    </row>
    <row r="1703" spans="1:8" x14ac:dyDescent="0.25">
      <c r="A1703">
        <v>9</v>
      </c>
      <c r="B1703">
        <v>6</v>
      </c>
      <c r="C1703">
        <v>53</v>
      </c>
      <c r="D1703">
        <v>-6.3045744932339352</v>
      </c>
      <c r="E1703">
        <v>2.1054844803390602</v>
      </c>
      <c r="F1703">
        <v>-3.7389999999999999</v>
      </c>
      <c r="G1703">
        <v>17</v>
      </c>
      <c r="H1703">
        <v>90653</v>
      </c>
    </row>
    <row r="1704" spans="1:8" x14ac:dyDescent="0.25">
      <c r="A1704">
        <v>9</v>
      </c>
      <c r="B1704">
        <v>6</v>
      </c>
      <c r="C1704">
        <v>54</v>
      </c>
      <c r="D1704">
        <v>-6.2289011419981657</v>
      </c>
      <c r="E1704">
        <v>2.188974098056014</v>
      </c>
      <c r="F1704">
        <v>-3.7389999999999999</v>
      </c>
      <c r="G1704">
        <v>17</v>
      </c>
      <c r="H1704">
        <v>90654</v>
      </c>
    </row>
    <row r="1705" spans="1:8" x14ac:dyDescent="0.25">
      <c r="A1705">
        <v>9</v>
      </c>
      <c r="B1705">
        <v>6</v>
      </c>
      <c r="C1705">
        <v>55</v>
      </c>
      <c r="D1705">
        <v>-6.1919873122835281</v>
      </c>
      <c r="E1705">
        <v>2.3132808629362129</v>
      </c>
      <c r="F1705">
        <v>-3.7389999999999999</v>
      </c>
      <c r="G1705">
        <v>17</v>
      </c>
      <c r="H1705">
        <v>90655</v>
      </c>
    </row>
    <row r="1706" spans="1:8" x14ac:dyDescent="0.25">
      <c r="A1706">
        <v>9</v>
      </c>
      <c r="B1706">
        <v>6</v>
      </c>
      <c r="C1706">
        <v>56</v>
      </c>
      <c r="D1706">
        <v>-6.1698390145272137</v>
      </c>
      <c r="E1706">
        <v>2.3578086597128292</v>
      </c>
      <c r="F1706">
        <v>-3.7389999999999999</v>
      </c>
      <c r="G1706">
        <v>17</v>
      </c>
      <c r="H1706">
        <v>90656</v>
      </c>
    </row>
    <row r="1707" spans="1:8" x14ac:dyDescent="0.25">
      <c r="A1707">
        <v>9</v>
      </c>
      <c r="B1707">
        <v>6</v>
      </c>
      <c r="C1707">
        <v>57</v>
      </c>
      <c r="D1707">
        <v>-6.1476907164174346</v>
      </c>
      <c r="E1707">
        <v>2.3615193086180799</v>
      </c>
      <c r="F1707">
        <v>-3.7389999999999999</v>
      </c>
      <c r="G1707">
        <v>17</v>
      </c>
      <c r="H1707">
        <v>90657</v>
      </c>
    </row>
    <row r="1708" spans="1:8" x14ac:dyDescent="0.25">
      <c r="A1708">
        <v>9</v>
      </c>
      <c r="B1708">
        <v>6</v>
      </c>
      <c r="C1708">
        <v>58</v>
      </c>
      <c r="D1708">
        <v>-6.0830915146015219</v>
      </c>
      <c r="E1708">
        <v>2.4060471053947001</v>
      </c>
      <c r="F1708">
        <v>-3.7389999999999999</v>
      </c>
      <c r="G1708">
        <v>17</v>
      </c>
      <c r="H1708">
        <v>90658</v>
      </c>
    </row>
    <row r="1709" spans="1:8" x14ac:dyDescent="0.25">
      <c r="A1709">
        <v>9</v>
      </c>
      <c r="B1709">
        <v>6</v>
      </c>
      <c r="C1709">
        <v>59</v>
      </c>
      <c r="D1709">
        <v>-5.9797327905770237</v>
      </c>
      <c r="E1709">
        <v>2.509945296693282</v>
      </c>
      <c r="F1709">
        <v>-3.7389999999999999</v>
      </c>
      <c r="G1709">
        <v>17</v>
      </c>
      <c r="H1709">
        <v>90659</v>
      </c>
    </row>
    <row r="1710" spans="1:8" x14ac:dyDescent="0.25">
      <c r="A1710">
        <v>9</v>
      </c>
      <c r="B1710">
        <v>7</v>
      </c>
      <c r="C1710">
        <v>0</v>
      </c>
      <c r="D1710">
        <v>-6.0018810890349519</v>
      </c>
      <c r="E1710">
        <v>2.513655946306645</v>
      </c>
      <c r="F1710">
        <v>-3.7389999999999999</v>
      </c>
      <c r="G1710">
        <v>17</v>
      </c>
      <c r="H1710">
        <v>90700</v>
      </c>
    </row>
    <row r="1711" spans="1:8" x14ac:dyDescent="0.25">
      <c r="A1711">
        <v>9</v>
      </c>
      <c r="B1711">
        <v>7</v>
      </c>
      <c r="C1711">
        <v>1</v>
      </c>
      <c r="D1711">
        <v>-6.0406406101902306</v>
      </c>
      <c r="E1711">
        <v>2.5173665959200071</v>
      </c>
      <c r="F1711">
        <v>-3.7389999999999999</v>
      </c>
      <c r="G1711">
        <v>17</v>
      </c>
      <c r="H1711">
        <v>90701</v>
      </c>
    </row>
    <row r="1712" spans="1:8" x14ac:dyDescent="0.25">
      <c r="A1712">
        <v>9</v>
      </c>
      <c r="B1712">
        <v>7</v>
      </c>
      <c r="C1712">
        <v>2</v>
      </c>
      <c r="D1712">
        <v>-6.0609432164952883</v>
      </c>
      <c r="E1712">
        <v>2.5136559463066401</v>
      </c>
      <c r="F1712">
        <v>-3.7389999999999999</v>
      </c>
      <c r="G1712">
        <v>17</v>
      </c>
      <c r="H1712">
        <v>90702</v>
      </c>
    </row>
    <row r="1713" spans="1:8" x14ac:dyDescent="0.25">
      <c r="A1713">
        <v>9</v>
      </c>
      <c r="B1713">
        <v>7</v>
      </c>
      <c r="C1713">
        <v>3</v>
      </c>
      <c r="D1713">
        <v>-6.1495364082203929</v>
      </c>
      <c r="E1713">
        <v>2.5025239967584199</v>
      </c>
      <c r="F1713">
        <v>-3.7389999999999999</v>
      </c>
      <c r="G1713">
        <v>17</v>
      </c>
      <c r="H1713">
        <v>90703</v>
      </c>
    </row>
    <row r="1714" spans="1:8" x14ac:dyDescent="0.25">
      <c r="A1714">
        <v>9</v>
      </c>
      <c r="B1714">
        <v>7</v>
      </c>
      <c r="C1714">
        <v>4</v>
      </c>
      <c r="D1714">
        <v>-6.2639692806149858</v>
      </c>
      <c r="E1714">
        <v>2.489536723819747</v>
      </c>
      <c r="F1714">
        <v>-3.7389999999999999</v>
      </c>
      <c r="G1714">
        <v>17</v>
      </c>
      <c r="H1714">
        <v>90704</v>
      </c>
    </row>
    <row r="1715" spans="1:8" x14ac:dyDescent="0.25">
      <c r="A1715">
        <v>9</v>
      </c>
      <c r="B1715">
        <v>7</v>
      </c>
      <c r="C1715">
        <v>5</v>
      </c>
      <c r="D1715">
        <v>-6.3248770995425163</v>
      </c>
      <c r="E1715">
        <v>2.4598515262047038</v>
      </c>
      <c r="F1715">
        <v>-3.7389999999999999</v>
      </c>
      <c r="G1715">
        <v>17</v>
      </c>
      <c r="H1715">
        <v>90705</v>
      </c>
    </row>
    <row r="1716" spans="1:8" x14ac:dyDescent="0.25">
      <c r="A1716">
        <v>9</v>
      </c>
      <c r="B1716">
        <v>7</v>
      </c>
      <c r="C1716">
        <v>6</v>
      </c>
      <c r="D1716">
        <v>-6.1476907164174346</v>
      </c>
      <c r="E1716">
        <v>2.5303538702748898</v>
      </c>
      <c r="F1716">
        <v>-3.7389999999999999</v>
      </c>
      <c r="G1716">
        <v>17</v>
      </c>
      <c r="H1716">
        <v>90706</v>
      </c>
    </row>
    <row r="1717" spans="1:8" x14ac:dyDescent="0.25">
      <c r="A1717">
        <v>9</v>
      </c>
      <c r="B1717">
        <v>7</v>
      </c>
      <c r="C1717">
        <v>7</v>
      </c>
      <c r="D1717">
        <v>-6.2233640676461199</v>
      </c>
      <c r="E1717">
        <v>2.4746941246581748</v>
      </c>
      <c r="F1717">
        <v>-3.7389999999999999</v>
      </c>
      <c r="G1717">
        <v>17</v>
      </c>
      <c r="H1717">
        <v>90707</v>
      </c>
    </row>
    <row r="1718" spans="1:8" x14ac:dyDescent="0.25">
      <c r="A1718">
        <v>9</v>
      </c>
      <c r="B1718">
        <v>7</v>
      </c>
      <c r="C1718">
        <v>8</v>
      </c>
      <c r="D1718">
        <v>-6.4153159827454509</v>
      </c>
      <c r="E1718">
        <v>2.3800725573929982</v>
      </c>
      <c r="F1718">
        <v>-3.7389999999999999</v>
      </c>
      <c r="G1718">
        <v>17</v>
      </c>
      <c r="H1718">
        <v>90708</v>
      </c>
    </row>
    <row r="1719" spans="1:8" x14ac:dyDescent="0.25">
      <c r="A1719">
        <v>9</v>
      </c>
      <c r="B1719">
        <v>7</v>
      </c>
      <c r="C1719">
        <v>9</v>
      </c>
      <c r="D1719">
        <v>-6.5943480570232236</v>
      </c>
      <c r="E1719">
        <v>2.2557657925127859</v>
      </c>
      <c r="F1719">
        <v>-3.7389999999999999</v>
      </c>
      <c r="G1719">
        <v>17</v>
      </c>
      <c r="H1719">
        <v>90709</v>
      </c>
    </row>
    <row r="1720" spans="1:8" x14ac:dyDescent="0.25">
      <c r="A1720">
        <v>9</v>
      </c>
      <c r="B1720">
        <v>7</v>
      </c>
      <c r="C1720">
        <v>10</v>
      </c>
      <c r="D1720">
        <v>-6.38393922702409</v>
      </c>
      <c r="E1720">
        <v>2.274319040579631</v>
      </c>
      <c r="F1720">
        <v>-3.7389999999999999</v>
      </c>
      <c r="G1720">
        <v>17</v>
      </c>
      <c r="H1720">
        <v>90710</v>
      </c>
    </row>
    <row r="1721" spans="1:8" x14ac:dyDescent="0.25">
      <c r="A1721">
        <v>9</v>
      </c>
      <c r="B1721">
        <v>7</v>
      </c>
      <c r="C1721">
        <v>11</v>
      </c>
      <c r="D1721">
        <v>-6.2935003441763842</v>
      </c>
      <c r="E1721">
        <v>2.2965829396760609</v>
      </c>
      <c r="F1721">
        <v>-3.7389999999999999</v>
      </c>
      <c r="G1721">
        <v>17</v>
      </c>
      <c r="H1721">
        <v>90711</v>
      </c>
    </row>
    <row r="1722" spans="1:8" x14ac:dyDescent="0.25">
      <c r="A1722">
        <v>9</v>
      </c>
      <c r="B1722">
        <v>7</v>
      </c>
      <c r="C1722">
        <v>12</v>
      </c>
      <c r="D1722">
        <v>-6.4965264083509657</v>
      </c>
      <c r="E1722">
        <v>2.1982507220894041</v>
      </c>
      <c r="F1722">
        <v>-3.7389999999999999</v>
      </c>
      <c r="G1722">
        <v>18</v>
      </c>
      <c r="H1722">
        <v>90712</v>
      </c>
    </row>
    <row r="1723" spans="1:8" x14ac:dyDescent="0.25">
      <c r="A1723">
        <v>9</v>
      </c>
      <c r="B1723">
        <v>7</v>
      </c>
      <c r="C1723">
        <v>13</v>
      </c>
      <c r="D1723">
        <v>-6.6534101848759644</v>
      </c>
      <c r="E1723">
        <v>2.1184717546939238</v>
      </c>
      <c r="F1723">
        <v>-3.7389999999999999</v>
      </c>
      <c r="G1723">
        <v>18</v>
      </c>
      <c r="H1723">
        <v>90713</v>
      </c>
    </row>
    <row r="1724" spans="1:8" x14ac:dyDescent="0.25">
      <c r="A1724">
        <v>9</v>
      </c>
      <c r="B1724">
        <v>7</v>
      </c>
      <c r="C1724">
        <v>14</v>
      </c>
      <c r="D1724">
        <v>-6.8158310361365544</v>
      </c>
      <c r="E1724">
        <v>1.9923096642989191</v>
      </c>
      <c r="F1724">
        <v>-3.7389999999999999</v>
      </c>
      <c r="G1724">
        <v>18</v>
      </c>
      <c r="H1724">
        <v>90714</v>
      </c>
    </row>
    <row r="1725" spans="1:8" x14ac:dyDescent="0.25">
      <c r="A1725">
        <v>9</v>
      </c>
      <c r="B1725">
        <v>7</v>
      </c>
      <c r="C1725">
        <v>15</v>
      </c>
      <c r="D1725">
        <v>-6.9025785361330474</v>
      </c>
      <c r="E1725">
        <v>1.8438836762237301</v>
      </c>
      <c r="F1725">
        <v>-3.7389999999999999</v>
      </c>
      <c r="G1725">
        <v>18</v>
      </c>
      <c r="H1725">
        <v>90715</v>
      </c>
    </row>
    <row r="1726" spans="1:8" x14ac:dyDescent="0.25">
      <c r="A1726">
        <v>9</v>
      </c>
      <c r="B1726">
        <v>7</v>
      </c>
      <c r="C1726">
        <v>16</v>
      </c>
      <c r="D1726">
        <v>-6.9930174190427108</v>
      </c>
      <c r="E1726">
        <v>1.732564185698424</v>
      </c>
      <c r="F1726">
        <v>-3.7389999999999999</v>
      </c>
      <c r="G1726">
        <v>18</v>
      </c>
      <c r="H1726">
        <v>90716</v>
      </c>
    </row>
    <row r="1727" spans="1:8" x14ac:dyDescent="0.25">
      <c r="A1727">
        <v>9</v>
      </c>
      <c r="B1727">
        <v>7</v>
      </c>
      <c r="C1727">
        <v>17</v>
      </c>
      <c r="D1727">
        <v>-7.1074502915470559</v>
      </c>
      <c r="E1727">
        <v>1.6472192431747881</v>
      </c>
      <c r="F1727">
        <v>-3.7389999999999999</v>
      </c>
      <c r="G1727">
        <v>18</v>
      </c>
      <c r="H1727">
        <v>90717</v>
      </c>
    </row>
    <row r="1728" spans="1:8" x14ac:dyDescent="0.25">
      <c r="A1728">
        <v>9</v>
      </c>
      <c r="B1728">
        <v>7</v>
      </c>
      <c r="C1728">
        <v>18</v>
      </c>
      <c r="D1728">
        <v>-7.1480555049083199</v>
      </c>
      <c r="E1728">
        <v>1.5618742999430419</v>
      </c>
      <c r="F1728">
        <v>-3.7389999999999999</v>
      </c>
      <c r="G1728">
        <v>18</v>
      </c>
      <c r="H1728">
        <v>90718</v>
      </c>
    </row>
    <row r="1729" spans="1:8" x14ac:dyDescent="0.25">
      <c r="A1729">
        <v>9</v>
      </c>
      <c r="B1729">
        <v>7</v>
      </c>
      <c r="C1729">
        <v>19</v>
      </c>
      <c r="D1729">
        <v>-7.1978891748296459</v>
      </c>
      <c r="E1729">
        <v>1.5859935231380271</v>
      </c>
      <c r="F1729">
        <v>-3.7389999999999999</v>
      </c>
      <c r="G1729">
        <v>18</v>
      </c>
      <c r="H1729">
        <v>90719</v>
      </c>
    </row>
    <row r="1730" spans="1:8" x14ac:dyDescent="0.25">
      <c r="A1730">
        <v>9</v>
      </c>
      <c r="B1730">
        <v>7</v>
      </c>
      <c r="C1730">
        <v>20</v>
      </c>
      <c r="D1730">
        <v>-7.3473901860198447</v>
      </c>
      <c r="E1730">
        <v>1.591559497558064</v>
      </c>
      <c r="F1730">
        <v>-3.7389999999999999</v>
      </c>
      <c r="G1730">
        <v>18</v>
      </c>
      <c r="H1730">
        <v>90720</v>
      </c>
    </row>
    <row r="1731" spans="1:8" x14ac:dyDescent="0.25">
      <c r="A1731">
        <v>9</v>
      </c>
      <c r="B1731">
        <v>7</v>
      </c>
      <c r="C1731">
        <v>21</v>
      </c>
      <c r="D1731">
        <v>-7.5079653456031679</v>
      </c>
      <c r="E1731">
        <v>1.560018975136334</v>
      </c>
      <c r="F1731">
        <v>-3.7389999999999999</v>
      </c>
      <c r="G1731">
        <v>18</v>
      </c>
      <c r="H1731">
        <v>90721</v>
      </c>
    </row>
    <row r="1732" spans="1:8" x14ac:dyDescent="0.25">
      <c r="A1732">
        <v>9</v>
      </c>
      <c r="B1732">
        <v>7</v>
      </c>
      <c r="C1732">
        <v>22</v>
      </c>
      <c r="D1732">
        <v>-7.6316266757934406</v>
      </c>
      <c r="E1732">
        <v>1.5117805294544651</v>
      </c>
      <c r="F1732">
        <v>-3.7389999999999999</v>
      </c>
      <c r="G1732">
        <v>18</v>
      </c>
      <c r="H1732">
        <v>90722</v>
      </c>
    </row>
    <row r="1733" spans="1:8" x14ac:dyDescent="0.25">
      <c r="A1733">
        <v>9</v>
      </c>
      <c r="B1733">
        <v>7</v>
      </c>
      <c r="C1733">
        <v>23</v>
      </c>
      <c r="D1733">
        <v>-7.7054543356965501</v>
      </c>
      <c r="E1733">
        <v>1.450554809417707</v>
      </c>
      <c r="F1733">
        <v>-3.7389999999999999</v>
      </c>
      <c r="G1733">
        <v>18</v>
      </c>
      <c r="H1733">
        <v>90723</v>
      </c>
    </row>
    <row r="1734" spans="1:8" x14ac:dyDescent="0.25">
      <c r="A1734">
        <v>9</v>
      </c>
      <c r="B1734">
        <v>7</v>
      </c>
      <c r="C1734">
        <v>24</v>
      </c>
      <c r="D1734">
        <v>-7.8549553462683468</v>
      </c>
      <c r="E1734">
        <v>1.313260770890732</v>
      </c>
      <c r="F1734">
        <v>-3.7389999999999999</v>
      </c>
      <c r="G1734">
        <v>18</v>
      </c>
      <c r="H1734">
        <v>90724</v>
      </c>
    </row>
    <row r="1735" spans="1:8" x14ac:dyDescent="0.25">
      <c r="A1735">
        <v>9</v>
      </c>
      <c r="B1735">
        <v>7</v>
      </c>
      <c r="C1735">
        <v>25</v>
      </c>
      <c r="D1735">
        <v>-8.0007649743087548</v>
      </c>
      <c r="E1735">
        <v>1.1203069867470541</v>
      </c>
      <c r="F1735">
        <v>-3.7389999999999999</v>
      </c>
      <c r="G1735">
        <v>18</v>
      </c>
      <c r="H1735">
        <v>90725</v>
      </c>
    </row>
    <row r="1736" spans="1:8" x14ac:dyDescent="0.25">
      <c r="A1736">
        <v>9</v>
      </c>
      <c r="B1736">
        <v>7</v>
      </c>
      <c r="C1736">
        <v>26</v>
      </c>
      <c r="D1736">
        <v>-8.1484202938287638</v>
      </c>
      <c r="E1736">
        <v>0.91065527863512175</v>
      </c>
      <c r="F1736">
        <v>-3.7389999999999999</v>
      </c>
      <c r="G1736">
        <v>18</v>
      </c>
      <c r="H1736">
        <v>90726</v>
      </c>
    </row>
    <row r="1737" spans="1:8" x14ac:dyDescent="0.25">
      <c r="A1737">
        <v>9</v>
      </c>
      <c r="B1737">
        <v>7</v>
      </c>
      <c r="C1737">
        <v>27</v>
      </c>
      <c r="D1737">
        <v>-8.2388591768658799</v>
      </c>
      <c r="E1737">
        <v>0.7677952656881083</v>
      </c>
      <c r="F1737">
        <v>-3.7389999999999999</v>
      </c>
      <c r="G1737">
        <v>18</v>
      </c>
      <c r="H1737">
        <v>90727</v>
      </c>
    </row>
    <row r="1738" spans="1:8" x14ac:dyDescent="0.25">
      <c r="A1738">
        <v>9</v>
      </c>
      <c r="B1738">
        <v>7</v>
      </c>
      <c r="C1738">
        <v>28</v>
      </c>
      <c r="D1738">
        <v>-8.3846688053234839</v>
      </c>
      <c r="E1738">
        <v>0.57298615673775555</v>
      </c>
      <c r="F1738">
        <v>-3.7389999999999999</v>
      </c>
      <c r="G1738">
        <v>18</v>
      </c>
      <c r="H1738">
        <v>90728</v>
      </c>
    </row>
    <row r="1739" spans="1:8" x14ac:dyDescent="0.25">
      <c r="A1739">
        <v>9</v>
      </c>
      <c r="B1739">
        <v>7</v>
      </c>
      <c r="C1739">
        <v>29</v>
      </c>
      <c r="D1739">
        <v>-8.447422315852755</v>
      </c>
      <c r="E1739">
        <v>0.44311341743752281</v>
      </c>
      <c r="F1739">
        <v>-3.7389999999999999</v>
      </c>
      <c r="G1739">
        <v>18</v>
      </c>
      <c r="H1739">
        <v>90729</v>
      </c>
    </row>
    <row r="1740" spans="1:8" x14ac:dyDescent="0.25">
      <c r="A1740">
        <v>9</v>
      </c>
      <c r="B1740">
        <v>7</v>
      </c>
      <c r="C1740">
        <v>30</v>
      </c>
      <c r="D1740">
        <v>-8.5747750294371023</v>
      </c>
      <c r="E1740">
        <v>0.28355548123037139</v>
      </c>
      <c r="F1740">
        <v>-3.7389999999999999</v>
      </c>
      <c r="G1740">
        <v>18</v>
      </c>
      <c r="H1740">
        <v>90730</v>
      </c>
    </row>
    <row r="1741" spans="1:8" x14ac:dyDescent="0.25">
      <c r="A1741">
        <v>9</v>
      </c>
      <c r="B1741">
        <v>7</v>
      </c>
      <c r="C1741">
        <v>31</v>
      </c>
      <c r="D1741">
        <v>-8.6836708274271306</v>
      </c>
      <c r="E1741">
        <v>0.22418508600030229</v>
      </c>
      <c r="F1741">
        <v>-3.7389999999999999</v>
      </c>
      <c r="G1741">
        <v>18</v>
      </c>
      <c r="H1741">
        <v>90731</v>
      </c>
    </row>
    <row r="1742" spans="1:8" x14ac:dyDescent="0.25">
      <c r="A1742">
        <v>9</v>
      </c>
      <c r="B1742">
        <v>7</v>
      </c>
      <c r="C1742">
        <v>32</v>
      </c>
      <c r="D1742">
        <v>-8.8387089128849912</v>
      </c>
      <c r="E1742">
        <v>9.6167671506754676E-2</v>
      </c>
      <c r="F1742">
        <v>-3.7389999999999999</v>
      </c>
      <c r="G1742">
        <v>17</v>
      </c>
      <c r="H1742">
        <v>90732</v>
      </c>
    </row>
    <row r="1743" spans="1:8" x14ac:dyDescent="0.25">
      <c r="A1743">
        <v>9</v>
      </c>
      <c r="B1743">
        <v>7</v>
      </c>
      <c r="C1743">
        <v>33</v>
      </c>
      <c r="D1743">
        <v>-8.9734443923505403</v>
      </c>
      <c r="E1743">
        <v>-3.1849742986790858E-2</v>
      </c>
      <c r="F1743">
        <v>-3.7389999999999999</v>
      </c>
      <c r="G1743">
        <v>17</v>
      </c>
      <c r="H1743">
        <v>90733</v>
      </c>
    </row>
    <row r="1744" spans="1:8" x14ac:dyDescent="0.25">
      <c r="A1744">
        <v>9</v>
      </c>
      <c r="B1744">
        <v>7</v>
      </c>
      <c r="C1744">
        <v>34</v>
      </c>
      <c r="D1744">
        <v>-9.0325065200091341</v>
      </c>
      <c r="E1744">
        <v>-7.6377539763398214E-2</v>
      </c>
      <c r="F1744">
        <v>-3.7389999999999999</v>
      </c>
      <c r="G1744">
        <v>17</v>
      </c>
      <c r="H1744">
        <v>90734</v>
      </c>
    </row>
    <row r="1745" spans="1:8" x14ac:dyDescent="0.25">
      <c r="A1745">
        <v>9</v>
      </c>
      <c r="B1745">
        <v>7</v>
      </c>
      <c r="C1745">
        <v>35</v>
      </c>
      <c r="D1745">
        <v>-9.0804944989335539</v>
      </c>
      <c r="E1745">
        <v>-9.6786113345019339E-2</v>
      </c>
      <c r="F1745">
        <v>-3.7389999999999999</v>
      </c>
      <c r="G1745">
        <v>17</v>
      </c>
      <c r="H1745">
        <v>90735</v>
      </c>
    </row>
    <row r="1746" spans="1:8" x14ac:dyDescent="0.25">
      <c r="A1746">
        <v>9</v>
      </c>
      <c r="B1746">
        <v>7</v>
      </c>
      <c r="C1746">
        <v>36</v>
      </c>
      <c r="D1746">
        <v>-9.0934143394813134</v>
      </c>
      <c r="E1746">
        <v>-6.5245590215188401E-2</v>
      </c>
      <c r="F1746">
        <v>-3.7389999999999999</v>
      </c>
      <c r="G1746">
        <v>17</v>
      </c>
      <c r="H1746">
        <v>90736</v>
      </c>
    </row>
    <row r="1747" spans="1:8" x14ac:dyDescent="0.25">
      <c r="A1747">
        <v>9</v>
      </c>
      <c r="B1747">
        <v>7</v>
      </c>
      <c r="C1747">
        <v>37</v>
      </c>
      <c r="D1747">
        <v>-9.0417349776437312</v>
      </c>
      <c r="E1747">
        <v>-9.4930787830221741E-2</v>
      </c>
      <c r="F1747">
        <v>-3.7389999999999999</v>
      </c>
      <c r="G1747">
        <v>18</v>
      </c>
      <c r="H1747">
        <v>90737</v>
      </c>
    </row>
    <row r="1748" spans="1:8" x14ac:dyDescent="0.25">
      <c r="A1748">
        <v>9</v>
      </c>
      <c r="B1748">
        <v>7</v>
      </c>
      <c r="C1748">
        <v>38</v>
      </c>
      <c r="D1748">
        <v>-8.980827158175094</v>
      </c>
      <c r="E1748">
        <v>-0.20439495354882781</v>
      </c>
      <c r="F1748">
        <v>-3.7389999999999999</v>
      </c>
      <c r="G1748">
        <v>18</v>
      </c>
      <c r="H1748">
        <v>90738</v>
      </c>
    </row>
    <row r="1749" spans="1:8" x14ac:dyDescent="0.25">
      <c r="A1749">
        <v>9</v>
      </c>
      <c r="B1749">
        <v>7</v>
      </c>
      <c r="C1749">
        <v>39</v>
      </c>
      <c r="D1749">
        <v>-8.849783061972623</v>
      </c>
      <c r="E1749">
        <v>-0.38436146404571242</v>
      </c>
      <c r="F1749">
        <v>-3.7389999999999999</v>
      </c>
      <c r="G1749">
        <v>18</v>
      </c>
      <c r="H1749">
        <v>90739</v>
      </c>
    </row>
    <row r="1750" spans="1:8" x14ac:dyDescent="0.25">
      <c r="A1750">
        <v>9</v>
      </c>
      <c r="B1750">
        <v>7</v>
      </c>
      <c r="C1750">
        <v>40</v>
      </c>
      <c r="D1750">
        <v>-8.8830055088856152</v>
      </c>
      <c r="E1750">
        <v>-0.43074458562900181</v>
      </c>
      <c r="F1750">
        <v>-3.7389999999999999</v>
      </c>
      <c r="G1750">
        <v>18</v>
      </c>
      <c r="H1750">
        <v>90740</v>
      </c>
    </row>
    <row r="1751" spans="1:8" x14ac:dyDescent="0.25">
      <c r="A1751">
        <v>9</v>
      </c>
      <c r="B1751">
        <v>7</v>
      </c>
      <c r="C1751">
        <v>41</v>
      </c>
      <c r="D1751">
        <v>-8.9439133283471737</v>
      </c>
      <c r="E1751">
        <v>-0.55134070018770054</v>
      </c>
      <c r="F1751">
        <v>-3.7389999999999999</v>
      </c>
      <c r="G1751">
        <v>18</v>
      </c>
      <c r="H1751">
        <v>90741</v>
      </c>
    </row>
    <row r="1752" spans="1:8" x14ac:dyDescent="0.25">
      <c r="A1752">
        <v>9</v>
      </c>
      <c r="B1752">
        <v>7</v>
      </c>
      <c r="C1752">
        <v>42</v>
      </c>
      <c r="D1752">
        <v>-8.600614710164999</v>
      </c>
      <c r="E1752">
        <v>-0.53093212660608891</v>
      </c>
      <c r="F1752">
        <v>-3.7389999999999999</v>
      </c>
      <c r="G1752">
        <v>19</v>
      </c>
      <c r="H1752">
        <v>90742</v>
      </c>
    </row>
    <row r="1753" spans="1:8" x14ac:dyDescent="0.25">
      <c r="A1753">
        <v>9</v>
      </c>
      <c r="B1753">
        <v>7</v>
      </c>
      <c r="C1753">
        <v>43</v>
      </c>
      <c r="D1753">
        <v>-8.2850014646429102</v>
      </c>
      <c r="E1753">
        <v>-0.5383534258328273</v>
      </c>
      <c r="F1753">
        <v>-3.7389999999999999</v>
      </c>
      <c r="G1753">
        <v>18</v>
      </c>
      <c r="H1753">
        <v>90743</v>
      </c>
    </row>
    <row r="1754" spans="1:8" x14ac:dyDescent="0.25">
      <c r="A1754">
        <v>9</v>
      </c>
      <c r="B1754">
        <v>7</v>
      </c>
      <c r="C1754">
        <v>44</v>
      </c>
      <c r="D1754">
        <v>-8.0727469424354528</v>
      </c>
      <c r="E1754">
        <v>-0.55134070018772563</v>
      </c>
      <c r="F1754">
        <v>-3.7389999999999999</v>
      </c>
      <c r="G1754">
        <v>18</v>
      </c>
      <c r="H1754">
        <v>90744</v>
      </c>
    </row>
    <row r="1755" spans="1:8" x14ac:dyDescent="0.25">
      <c r="A1755">
        <v>9</v>
      </c>
      <c r="B1755">
        <v>7</v>
      </c>
      <c r="C1755">
        <v>45</v>
      </c>
      <c r="D1755">
        <v>-7.8974062507645906</v>
      </c>
      <c r="E1755">
        <v>-0.55505134980109549</v>
      </c>
      <c r="F1755">
        <v>-3.7389999999999999</v>
      </c>
      <c r="G1755">
        <v>18</v>
      </c>
      <c r="H1755">
        <v>90745</v>
      </c>
    </row>
    <row r="1756" spans="1:8" x14ac:dyDescent="0.25">
      <c r="A1756">
        <v>9</v>
      </c>
      <c r="B1756">
        <v>7</v>
      </c>
      <c r="C1756">
        <v>46</v>
      </c>
      <c r="D1756">
        <v>-7.8217328993925168</v>
      </c>
      <c r="E1756">
        <v>-0.53835342583283974</v>
      </c>
      <c r="F1756">
        <v>-3.7389999999999999</v>
      </c>
      <c r="G1756">
        <v>18</v>
      </c>
      <c r="H1756">
        <v>90746</v>
      </c>
    </row>
    <row r="1757" spans="1:8" x14ac:dyDescent="0.25">
      <c r="A1757">
        <v>9</v>
      </c>
      <c r="B1757">
        <v>7</v>
      </c>
      <c r="C1757">
        <v>47</v>
      </c>
      <c r="D1757">
        <v>-7.8992519422194043</v>
      </c>
      <c r="E1757">
        <v>-0.72388591074977704</v>
      </c>
      <c r="F1757">
        <v>-3.7389999999999999</v>
      </c>
      <c r="G1757">
        <v>19</v>
      </c>
      <c r="H1757">
        <v>90747</v>
      </c>
    </row>
    <row r="1758" spans="1:8" x14ac:dyDescent="0.25">
      <c r="A1758">
        <v>9</v>
      </c>
      <c r="B1758">
        <v>7</v>
      </c>
      <c r="C1758">
        <v>48</v>
      </c>
      <c r="D1758">
        <v>-8.1041236982169966</v>
      </c>
      <c r="E1758">
        <v>-0.96136749096193119</v>
      </c>
      <c r="F1758">
        <v>-3.7389999999999999</v>
      </c>
      <c r="G1758">
        <v>18</v>
      </c>
      <c r="H1758">
        <v>90748</v>
      </c>
    </row>
    <row r="1759" spans="1:8" x14ac:dyDescent="0.25">
      <c r="A1759">
        <v>9</v>
      </c>
      <c r="B1759">
        <v>7</v>
      </c>
      <c r="C1759">
        <v>49</v>
      </c>
      <c r="D1759">
        <v>-8.1890255068861411</v>
      </c>
      <c r="E1759">
        <v>-1.061555033355241</v>
      </c>
      <c r="F1759">
        <v>-3.7389999999999999</v>
      </c>
      <c r="G1759">
        <v>18</v>
      </c>
      <c r="H1759">
        <v>90749</v>
      </c>
    </row>
    <row r="1760" spans="1:8" x14ac:dyDescent="0.25">
      <c r="A1760">
        <v>9</v>
      </c>
      <c r="B1760">
        <v>7</v>
      </c>
      <c r="C1760">
        <v>50</v>
      </c>
      <c r="D1760">
        <v>-7.840189814283467</v>
      </c>
      <c r="E1760">
        <v>-1.017027236578649</v>
      </c>
      <c r="F1760">
        <v>-3.7389999999999999</v>
      </c>
      <c r="G1760">
        <v>18</v>
      </c>
      <c r="H1760">
        <v>90750</v>
      </c>
    </row>
    <row r="1761" spans="1:8" x14ac:dyDescent="0.25">
      <c r="A1761">
        <v>9</v>
      </c>
      <c r="B1761">
        <v>7</v>
      </c>
      <c r="C1761">
        <v>51</v>
      </c>
      <c r="D1761">
        <v>-7.4636687496715766</v>
      </c>
      <c r="E1761">
        <v>-1.0263038606120789</v>
      </c>
      <c r="F1761">
        <v>-3.7389999999999999</v>
      </c>
      <c r="G1761">
        <v>19</v>
      </c>
      <c r="H1761">
        <v>90751</v>
      </c>
    </row>
    <row r="1762" spans="1:8" x14ac:dyDescent="0.25">
      <c r="A1762">
        <v>9</v>
      </c>
      <c r="B1762">
        <v>7</v>
      </c>
      <c r="C1762">
        <v>52</v>
      </c>
      <c r="D1762">
        <v>-7.5005825797910042</v>
      </c>
      <c r="E1762">
        <v>-1.0949508798755609</v>
      </c>
      <c r="F1762">
        <v>-3.7389999999999999</v>
      </c>
      <c r="G1762">
        <v>19</v>
      </c>
      <c r="H1762">
        <v>90752</v>
      </c>
    </row>
    <row r="1763" spans="1:8" x14ac:dyDescent="0.25">
      <c r="A1763">
        <v>9</v>
      </c>
      <c r="B1763">
        <v>7</v>
      </c>
      <c r="C1763">
        <v>53</v>
      </c>
      <c r="D1763">
        <v>-7.2975565153862982</v>
      </c>
      <c r="E1763">
        <v>-1.070831657388698</v>
      </c>
      <c r="F1763">
        <v>-3.7389999999999999</v>
      </c>
      <c r="G1763">
        <v>19</v>
      </c>
      <c r="H1763">
        <v>90753</v>
      </c>
    </row>
    <row r="1764" spans="1:8" x14ac:dyDescent="0.25">
      <c r="A1764">
        <v>9</v>
      </c>
      <c r="B1764">
        <v>7</v>
      </c>
      <c r="C1764">
        <v>54</v>
      </c>
      <c r="D1764">
        <v>-6.9468751320380946</v>
      </c>
      <c r="E1764">
        <v>-1.1135041286505289</v>
      </c>
      <c r="F1764">
        <v>-3.7389999999999999</v>
      </c>
      <c r="G1764">
        <v>19</v>
      </c>
      <c r="H1764">
        <v>90754</v>
      </c>
    </row>
    <row r="1765" spans="1:8" x14ac:dyDescent="0.25">
      <c r="A1765">
        <v>9</v>
      </c>
      <c r="B1765">
        <v>7</v>
      </c>
      <c r="C1765">
        <v>55</v>
      </c>
      <c r="D1765">
        <v>-7.1000675260901174</v>
      </c>
      <c r="E1765">
        <v>-1.3138792120209279</v>
      </c>
      <c r="F1765">
        <v>-3.7389999999999999</v>
      </c>
      <c r="G1765">
        <v>18</v>
      </c>
      <c r="H1765">
        <v>90755</v>
      </c>
    </row>
    <row r="1766" spans="1:8" x14ac:dyDescent="0.25">
      <c r="A1766">
        <v>9</v>
      </c>
      <c r="B1766">
        <v>7</v>
      </c>
      <c r="C1766">
        <v>56</v>
      </c>
      <c r="D1766">
        <v>-7.4286006117103289</v>
      </c>
      <c r="E1766">
        <v>-1.647837684304915</v>
      </c>
      <c r="F1766">
        <v>-3.7389999999999999</v>
      </c>
      <c r="G1766">
        <v>19</v>
      </c>
      <c r="H1766">
        <v>90756</v>
      </c>
    </row>
    <row r="1767" spans="1:8" x14ac:dyDescent="0.25">
      <c r="A1767">
        <v>9</v>
      </c>
      <c r="B1767">
        <v>7</v>
      </c>
      <c r="C1767">
        <v>57</v>
      </c>
      <c r="D1767">
        <v>-7.5190394946748711</v>
      </c>
      <c r="E1767">
        <v>-1.7313273027299669</v>
      </c>
      <c r="F1767">
        <v>-3.7389999999999999</v>
      </c>
      <c r="G1767">
        <v>18</v>
      </c>
      <c r="H1767">
        <v>90757</v>
      </c>
    </row>
    <row r="1768" spans="1:8" x14ac:dyDescent="0.25">
      <c r="A1768">
        <v>9</v>
      </c>
      <c r="B1768">
        <v>7</v>
      </c>
      <c r="C1768">
        <v>58</v>
      </c>
      <c r="D1768">
        <v>-7.744213856574488</v>
      </c>
      <c r="E1768">
        <v>-1.9057278380986791</v>
      </c>
      <c r="F1768">
        <v>-3.7389999999999999</v>
      </c>
      <c r="G1768">
        <v>19</v>
      </c>
      <c r="H1768">
        <v>90758</v>
      </c>
    </row>
    <row r="1769" spans="1:8" x14ac:dyDescent="0.25">
      <c r="A1769">
        <v>9</v>
      </c>
      <c r="B1769">
        <v>7</v>
      </c>
      <c r="C1769">
        <v>59</v>
      </c>
      <c r="D1769">
        <v>-7.6685405055664857</v>
      </c>
      <c r="E1769">
        <v>-1.8983065388719551</v>
      </c>
      <c r="F1769">
        <v>-3.7389999999999999</v>
      </c>
      <c r="G1769">
        <v>18</v>
      </c>
      <c r="H1769">
        <v>90759</v>
      </c>
    </row>
    <row r="1770" spans="1:8" x14ac:dyDescent="0.25">
      <c r="A1770">
        <v>9</v>
      </c>
      <c r="B1770">
        <v>8</v>
      </c>
      <c r="C1770">
        <v>0</v>
      </c>
      <c r="D1770">
        <v>-7.7608250803623173</v>
      </c>
      <c r="E1770">
        <v>-1.9317023861003479</v>
      </c>
      <c r="F1770">
        <v>-3.7389999999999999</v>
      </c>
      <c r="G1770">
        <v>18</v>
      </c>
      <c r="H1770">
        <v>90800</v>
      </c>
    </row>
    <row r="1771" spans="1:8" x14ac:dyDescent="0.25">
      <c r="A1771">
        <v>9</v>
      </c>
      <c r="B1771">
        <v>8</v>
      </c>
      <c r="C1771">
        <v>1</v>
      </c>
      <c r="D1771">
        <v>-7.8198872079394803</v>
      </c>
      <c r="E1771">
        <v>-1.959532258908695</v>
      </c>
      <c r="F1771">
        <v>-3.7389999999999999</v>
      </c>
      <c r="G1771">
        <v>18</v>
      </c>
      <c r="H1771">
        <v>90801</v>
      </c>
    </row>
    <row r="1772" spans="1:8" x14ac:dyDescent="0.25">
      <c r="A1772">
        <v>9</v>
      </c>
      <c r="B1772">
        <v>8</v>
      </c>
      <c r="C1772">
        <v>2</v>
      </c>
      <c r="D1772">
        <v>-7.8438811971913198</v>
      </c>
      <c r="E1772">
        <v>-1.9595322589086921</v>
      </c>
      <c r="F1772">
        <v>-3.7389999999999999</v>
      </c>
      <c r="G1772">
        <v>19</v>
      </c>
      <c r="H1772">
        <v>90802</v>
      </c>
    </row>
    <row r="1773" spans="1:8" x14ac:dyDescent="0.25">
      <c r="A1773">
        <v>9</v>
      </c>
      <c r="B1773">
        <v>8</v>
      </c>
      <c r="C1773">
        <v>3</v>
      </c>
      <c r="D1773">
        <v>-7.8918691760502364</v>
      </c>
      <c r="E1773">
        <v>-1.918715111745442</v>
      </c>
      <c r="F1773">
        <v>-3.7389999999999999</v>
      </c>
      <c r="G1773">
        <v>19</v>
      </c>
      <c r="H1773">
        <v>90803</v>
      </c>
    </row>
    <row r="1774" spans="1:8" x14ac:dyDescent="0.25">
      <c r="A1774">
        <v>9</v>
      </c>
      <c r="B1774">
        <v>8</v>
      </c>
      <c r="C1774">
        <v>4</v>
      </c>
      <c r="D1774">
        <v>-7.91586316565731</v>
      </c>
      <c r="E1774">
        <v>-1.90387251329198</v>
      </c>
      <c r="F1774">
        <v>-3.7389999999999999</v>
      </c>
      <c r="G1774">
        <v>19</v>
      </c>
      <c r="H1774">
        <v>90804</v>
      </c>
    </row>
    <row r="1775" spans="1:8" x14ac:dyDescent="0.25">
      <c r="A1775">
        <v>9</v>
      </c>
      <c r="B1775">
        <v>8</v>
      </c>
      <c r="C1775">
        <v>5</v>
      </c>
      <c r="D1775">
        <v>-8.0155305062953985</v>
      </c>
      <c r="E1775">
        <v>-1.8667660157420909</v>
      </c>
      <c r="F1775">
        <v>-3.7389999999999999</v>
      </c>
      <c r="G1775">
        <v>19</v>
      </c>
      <c r="H1775">
        <v>90805</v>
      </c>
    </row>
    <row r="1776" spans="1:8" x14ac:dyDescent="0.25">
      <c r="A1776">
        <v>9</v>
      </c>
      <c r="B1776">
        <v>8</v>
      </c>
      <c r="C1776">
        <v>6</v>
      </c>
      <c r="D1776">
        <v>-8.117043538397132</v>
      </c>
      <c r="E1776">
        <v>-1.857489391708669</v>
      </c>
      <c r="F1776">
        <v>-3.7389999999999999</v>
      </c>
      <c r="G1776">
        <v>19</v>
      </c>
      <c r="H1776">
        <v>90806</v>
      </c>
    </row>
    <row r="1777" spans="1:8" x14ac:dyDescent="0.25">
      <c r="A1777">
        <v>9</v>
      </c>
      <c r="B1777">
        <v>8</v>
      </c>
      <c r="C1777">
        <v>7</v>
      </c>
      <c r="D1777">
        <v>-8.2240936448756994</v>
      </c>
      <c r="E1777">
        <v>-1.8278041948017401</v>
      </c>
      <c r="F1777">
        <v>-3.7389999999999999</v>
      </c>
      <c r="G1777">
        <v>18</v>
      </c>
      <c r="H1777">
        <v>90807</v>
      </c>
    </row>
    <row r="1778" spans="1:8" x14ac:dyDescent="0.25">
      <c r="A1778">
        <v>9</v>
      </c>
      <c r="B1778">
        <v>8</v>
      </c>
      <c r="C1778">
        <v>8</v>
      </c>
      <c r="D1778">
        <v>-8.3071497624541095</v>
      </c>
      <c r="E1778">
        <v>-1.8203828948668881</v>
      </c>
      <c r="F1778">
        <v>-3.7389999999999999</v>
      </c>
      <c r="G1778">
        <v>19</v>
      </c>
      <c r="H1778">
        <v>90808</v>
      </c>
    </row>
    <row r="1779" spans="1:8" x14ac:dyDescent="0.25">
      <c r="A1779">
        <v>9</v>
      </c>
      <c r="B1779">
        <v>8</v>
      </c>
      <c r="C1779">
        <v>9</v>
      </c>
      <c r="D1779">
        <v>-8.3606748160557043</v>
      </c>
      <c r="E1779">
        <v>-1.814816920446835</v>
      </c>
      <c r="F1779">
        <v>-3.7389999999999999</v>
      </c>
      <c r="G1779">
        <v>18</v>
      </c>
      <c r="H1779">
        <v>90809</v>
      </c>
    </row>
    <row r="1780" spans="1:8" x14ac:dyDescent="0.25">
      <c r="A1780">
        <v>9</v>
      </c>
      <c r="B1780">
        <v>8</v>
      </c>
      <c r="C1780">
        <v>10</v>
      </c>
      <c r="D1780">
        <v>-8.4363481671221194</v>
      </c>
      <c r="E1780">
        <v>-1.7758550987983821</v>
      </c>
      <c r="F1780">
        <v>-3.7389999999999999</v>
      </c>
      <c r="G1780">
        <v>18</v>
      </c>
      <c r="H1780">
        <v>90810</v>
      </c>
    </row>
    <row r="1781" spans="1:8" x14ac:dyDescent="0.25">
      <c r="A1781">
        <v>9</v>
      </c>
      <c r="B1781">
        <v>8</v>
      </c>
      <c r="C1781">
        <v>11</v>
      </c>
      <c r="D1781">
        <v>-8.4917189118339085</v>
      </c>
      <c r="E1781">
        <v>-1.736893277149931</v>
      </c>
      <c r="F1781">
        <v>-3.7389999999999999</v>
      </c>
      <c r="G1781">
        <v>18</v>
      </c>
      <c r="H1781">
        <v>90811</v>
      </c>
    </row>
    <row r="1782" spans="1:8" x14ac:dyDescent="0.25">
      <c r="A1782">
        <v>9</v>
      </c>
      <c r="B1782">
        <v>8</v>
      </c>
      <c r="C1782">
        <v>12</v>
      </c>
      <c r="D1782">
        <v>-8.5895405614325924</v>
      </c>
      <c r="E1782">
        <v>-1.690510156274746</v>
      </c>
      <c r="F1782">
        <v>-3.7389999999999999</v>
      </c>
      <c r="G1782">
        <v>18</v>
      </c>
      <c r="H1782">
        <v>90812</v>
      </c>
    </row>
    <row r="1783" spans="1:8" x14ac:dyDescent="0.25">
      <c r="A1783">
        <v>9</v>
      </c>
      <c r="B1783">
        <v>8</v>
      </c>
      <c r="C1783">
        <v>13</v>
      </c>
      <c r="D1783">
        <v>-8.7445786468745208</v>
      </c>
      <c r="E1783">
        <v>-1.6756675564050421</v>
      </c>
      <c r="F1783">
        <v>-3.7389999999999999</v>
      </c>
      <c r="G1783">
        <v>18</v>
      </c>
      <c r="H1783">
        <v>90813</v>
      </c>
    </row>
    <row r="1784" spans="1:8" x14ac:dyDescent="0.25">
      <c r="A1784">
        <v>9</v>
      </c>
      <c r="B1784">
        <v>8</v>
      </c>
      <c r="C1784">
        <v>14</v>
      </c>
      <c r="D1784">
        <v>-8.9106908814306305</v>
      </c>
      <c r="E1784">
        <v>-1.660824958659683</v>
      </c>
      <c r="F1784">
        <v>-3.7389999999999999</v>
      </c>
      <c r="G1784">
        <v>18</v>
      </c>
      <c r="H1784">
        <v>90814</v>
      </c>
    </row>
    <row r="1785" spans="1:8" x14ac:dyDescent="0.25">
      <c r="A1785">
        <v>9</v>
      </c>
      <c r="B1785">
        <v>8</v>
      </c>
      <c r="C1785">
        <v>15</v>
      </c>
      <c r="D1785">
        <v>-8.9974383816342485</v>
      </c>
      <c r="E1785">
        <v>-1.66453560827304</v>
      </c>
      <c r="F1785">
        <v>-3.7389999999999999</v>
      </c>
      <c r="G1785">
        <v>18</v>
      </c>
      <c r="H1785">
        <v>90815</v>
      </c>
    </row>
    <row r="1786" spans="1:8" x14ac:dyDescent="0.25">
      <c r="A1786">
        <v>9</v>
      </c>
      <c r="B1786">
        <v>8</v>
      </c>
      <c r="C1786">
        <v>16</v>
      </c>
      <c r="D1786">
        <v>-9.0398892861871492</v>
      </c>
      <c r="E1786">
        <v>-1.675667556405015</v>
      </c>
      <c r="F1786">
        <v>-3.7389999999999999</v>
      </c>
      <c r="G1786">
        <v>18</v>
      </c>
      <c r="H1786">
        <v>90816</v>
      </c>
    </row>
    <row r="1787" spans="1:8" x14ac:dyDescent="0.25">
      <c r="A1787">
        <v>9</v>
      </c>
      <c r="B1787">
        <v>8</v>
      </c>
      <c r="C1787">
        <v>17</v>
      </c>
      <c r="D1787">
        <v>-9.0860315733015167</v>
      </c>
      <c r="E1787">
        <v>-1.677522881919808</v>
      </c>
      <c r="F1787">
        <v>-3.7389999999999999</v>
      </c>
      <c r="G1787">
        <v>18</v>
      </c>
      <c r="H1787">
        <v>90817</v>
      </c>
    </row>
    <row r="1788" spans="1:8" x14ac:dyDescent="0.25">
      <c r="A1788">
        <v>9</v>
      </c>
      <c r="B1788">
        <v>8</v>
      </c>
      <c r="C1788">
        <v>18</v>
      </c>
      <c r="D1788">
        <v>-8.8885425836070553</v>
      </c>
      <c r="E1788">
        <v>-1.5717693651064699</v>
      </c>
      <c r="F1788">
        <v>-3.7389999999999999</v>
      </c>
      <c r="G1788">
        <v>18</v>
      </c>
      <c r="H1788">
        <v>90818</v>
      </c>
    </row>
    <row r="1789" spans="1:8" x14ac:dyDescent="0.25">
      <c r="A1789">
        <v>9</v>
      </c>
      <c r="B1789">
        <v>8</v>
      </c>
      <c r="C1789">
        <v>19</v>
      </c>
      <c r="D1789">
        <v>-8.6504483805212153</v>
      </c>
      <c r="E1789">
        <v>-1.4270540273528021</v>
      </c>
      <c r="F1789">
        <v>-3.7389999999999999</v>
      </c>
      <c r="G1789">
        <v>18</v>
      </c>
      <c r="H1789">
        <v>90819</v>
      </c>
    </row>
    <row r="1790" spans="1:8" x14ac:dyDescent="0.25">
      <c r="A1790">
        <v>9</v>
      </c>
      <c r="B1790">
        <v>8</v>
      </c>
      <c r="C1790">
        <v>20</v>
      </c>
      <c r="D1790">
        <v>-8.4252740180380155</v>
      </c>
      <c r="E1790">
        <v>-1.265640765630871</v>
      </c>
      <c r="F1790">
        <v>-3.7389999999999999</v>
      </c>
      <c r="G1790">
        <v>18</v>
      </c>
      <c r="H1790">
        <v>90820</v>
      </c>
    </row>
    <row r="1791" spans="1:8" x14ac:dyDescent="0.25">
      <c r="A1791">
        <v>9</v>
      </c>
      <c r="B1791">
        <v>8</v>
      </c>
      <c r="C1791">
        <v>21</v>
      </c>
      <c r="D1791">
        <v>-8.1484202938287638</v>
      </c>
      <c r="E1791">
        <v>-1.1227807526838789</v>
      </c>
      <c r="F1791">
        <v>-3.7389999999999999</v>
      </c>
      <c r="G1791">
        <v>18</v>
      </c>
      <c r="H1791">
        <v>90821</v>
      </c>
    </row>
    <row r="1792" spans="1:8" x14ac:dyDescent="0.25">
      <c r="A1792">
        <v>9</v>
      </c>
      <c r="B1792">
        <v>8</v>
      </c>
      <c r="C1792">
        <v>22</v>
      </c>
      <c r="D1792">
        <v>-8.211173804693793</v>
      </c>
      <c r="E1792">
        <v>-1.1339127015239701</v>
      </c>
      <c r="F1792">
        <v>-3.7389999999999999</v>
      </c>
      <c r="G1792">
        <v>18</v>
      </c>
      <c r="H1792">
        <v>90822</v>
      </c>
    </row>
    <row r="1793" spans="1:8" x14ac:dyDescent="0.25">
      <c r="A1793">
        <v>9</v>
      </c>
      <c r="B1793">
        <v>8</v>
      </c>
      <c r="C1793">
        <v>23</v>
      </c>
      <c r="D1793">
        <v>-7.8180415164846622</v>
      </c>
      <c r="E1793">
        <v>-1.022593210998697</v>
      </c>
      <c r="F1793">
        <v>-3.7389999999999999</v>
      </c>
      <c r="G1793">
        <v>18</v>
      </c>
      <c r="H1793">
        <v>90823</v>
      </c>
    </row>
    <row r="1794" spans="1:8" x14ac:dyDescent="0.25">
      <c r="A1794">
        <v>9</v>
      </c>
      <c r="B1794">
        <v>8</v>
      </c>
      <c r="C1794">
        <v>24</v>
      </c>
      <c r="D1794">
        <v>-7.4692058243823816</v>
      </c>
      <c r="E1794">
        <v>-0.92055034450683004</v>
      </c>
      <c r="F1794">
        <v>-3.7389999999999999</v>
      </c>
      <c r="G1794">
        <v>18</v>
      </c>
      <c r="H1794">
        <v>90824</v>
      </c>
    </row>
    <row r="1795" spans="1:8" x14ac:dyDescent="0.25">
      <c r="A1795">
        <v>9</v>
      </c>
      <c r="B1795">
        <v>8</v>
      </c>
      <c r="C1795">
        <v>25</v>
      </c>
      <c r="D1795">
        <v>-7.1775865688532807</v>
      </c>
      <c r="E1795">
        <v>-0.67750278987462276</v>
      </c>
      <c r="F1795">
        <v>-3.7389999999999999</v>
      </c>
      <c r="G1795">
        <v>18</v>
      </c>
      <c r="H1795">
        <v>90825</v>
      </c>
    </row>
    <row r="1796" spans="1:8" x14ac:dyDescent="0.25">
      <c r="A1796">
        <v>9</v>
      </c>
      <c r="B1796">
        <v>8</v>
      </c>
      <c r="C1796">
        <v>26</v>
      </c>
      <c r="D1796">
        <v>-6.930263908616106</v>
      </c>
      <c r="E1796">
        <v>-0.49197030495768251</v>
      </c>
      <c r="F1796">
        <v>-3.7389999999999999</v>
      </c>
      <c r="G1796">
        <v>18</v>
      </c>
      <c r="H1796">
        <v>90826</v>
      </c>
    </row>
    <row r="1797" spans="1:8" x14ac:dyDescent="0.25">
      <c r="A1797">
        <v>9</v>
      </c>
      <c r="B1797">
        <v>8</v>
      </c>
      <c r="C1797">
        <v>27</v>
      </c>
      <c r="D1797">
        <v>-6.6995524722181088</v>
      </c>
      <c r="E1797">
        <v>-0.45300848330923787</v>
      </c>
      <c r="F1797">
        <v>-3.7389999999999999</v>
      </c>
      <c r="G1797">
        <v>18</v>
      </c>
      <c r="H1797">
        <v>90827</v>
      </c>
    </row>
    <row r="1798" spans="1:8" x14ac:dyDescent="0.25">
      <c r="A1798">
        <v>9</v>
      </c>
      <c r="B1798">
        <v>8</v>
      </c>
      <c r="C1798">
        <v>28</v>
      </c>
      <c r="D1798">
        <v>-6.9154983766489462</v>
      </c>
      <c r="E1798">
        <v>-0.57174927376937879</v>
      </c>
      <c r="F1798">
        <v>-3.7389999999999999</v>
      </c>
      <c r="G1798">
        <v>18</v>
      </c>
      <c r="H1798">
        <v>90828</v>
      </c>
    </row>
    <row r="1799" spans="1:8" x14ac:dyDescent="0.25">
      <c r="A1799">
        <v>9</v>
      </c>
      <c r="B1799">
        <v>8</v>
      </c>
      <c r="C1799">
        <v>29</v>
      </c>
      <c r="D1799">
        <v>-6.9782518870737746</v>
      </c>
      <c r="E1799">
        <v>-0.58288122260947239</v>
      </c>
      <c r="F1799">
        <v>-3.7389999999999999</v>
      </c>
      <c r="G1799">
        <v>18</v>
      </c>
      <c r="H1799">
        <v>90829</v>
      </c>
    </row>
    <row r="1800" spans="1:8" x14ac:dyDescent="0.25">
      <c r="A1800">
        <v>9</v>
      </c>
      <c r="B1800">
        <v>8</v>
      </c>
      <c r="C1800">
        <v>30</v>
      </c>
      <c r="D1800">
        <v>-7.1868150261149388</v>
      </c>
      <c r="E1800">
        <v>-0.57174927376937201</v>
      </c>
      <c r="F1800">
        <v>-3.7389999999999999</v>
      </c>
      <c r="G1800">
        <v>18</v>
      </c>
      <c r="H1800">
        <v>90830</v>
      </c>
    </row>
    <row r="1801" spans="1:8" x14ac:dyDescent="0.25">
      <c r="A1801">
        <v>9</v>
      </c>
      <c r="B1801">
        <v>8</v>
      </c>
      <c r="C1801">
        <v>31</v>
      </c>
      <c r="D1801">
        <v>-7.3436988031155428</v>
      </c>
      <c r="E1801">
        <v>-0.61071109541781621</v>
      </c>
      <c r="F1801">
        <v>-3.7389999999999999</v>
      </c>
      <c r="G1801">
        <v>18</v>
      </c>
      <c r="H1801">
        <v>90831</v>
      </c>
    </row>
    <row r="1802" spans="1:8" x14ac:dyDescent="0.25">
      <c r="A1802">
        <v>9</v>
      </c>
      <c r="B1802">
        <v>8</v>
      </c>
      <c r="C1802">
        <v>32</v>
      </c>
      <c r="D1802">
        <v>-7.4359833775224953</v>
      </c>
      <c r="E1802">
        <v>-0.71646461152306296</v>
      </c>
      <c r="F1802">
        <v>-3.7389999999999999</v>
      </c>
      <c r="G1802">
        <v>18</v>
      </c>
      <c r="H1802">
        <v>90832</v>
      </c>
    </row>
    <row r="1803" spans="1:8" x14ac:dyDescent="0.25">
      <c r="A1803">
        <v>9</v>
      </c>
      <c r="B1803">
        <v>8</v>
      </c>
      <c r="C1803">
        <v>33</v>
      </c>
      <c r="D1803">
        <v>-7.5024282712440451</v>
      </c>
      <c r="E1803">
        <v>-0.74243915952473116</v>
      </c>
      <c r="F1803">
        <v>-3.7389999999999999</v>
      </c>
      <c r="G1803">
        <v>18</v>
      </c>
      <c r="H1803">
        <v>90833</v>
      </c>
    </row>
    <row r="1804" spans="1:8" x14ac:dyDescent="0.25">
      <c r="A1804">
        <v>9</v>
      </c>
      <c r="B1804">
        <v>8</v>
      </c>
      <c r="C1804">
        <v>34</v>
      </c>
      <c r="D1804">
        <v>-7.6076326861952248</v>
      </c>
      <c r="E1804">
        <v>-0.8500480004366584</v>
      </c>
      <c r="F1804">
        <v>-3.7389999999999999</v>
      </c>
      <c r="G1804">
        <v>18</v>
      </c>
      <c r="H1804">
        <v>90834</v>
      </c>
    </row>
    <row r="1805" spans="1:8" x14ac:dyDescent="0.25">
      <c r="A1805">
        <v>9</v>
      </c>
      <c r="B1805">
        <v>8</v>
      </c>
      <c r="C1805">
        <v>35</v>
      </c>
      <c r="D1805">
        <v>-7.4839713563601737</v>
      </c>
      <c r="E1805">
        <v>-0.83149475236983827</v>
      </c>
      <c r="F1805">
        <v>-3.7389999999999999</v>
      </c>
      <c r="G1805">
        <v>18</v>
      </c>
      <c r="H1805">
        <v>90835</v>
      </c>
    </row>
    <row r="1806" spans="1:8" x14ac:dyDescent="0.25">
      <c r="A1806">
        <v>9</v>
      </c>
      <c r="B1806">
        <v>8</v>
      </c>
      <c r="C1806">
        <v>36</v>
      </c>
      <c r="D1806">
        <v>-7.293865132480212</v>
      </c>
      <c r="E1806">
        <v>-0.80737552846674199</v>
      </c>
      <c r="F1806">
        <v>-3.7389999999999999</v>
      </c>
      <c r="G1806">
        <v>18</v>
      </c>
      <c r="H1806">
        <v>90836</v>
      </c>
    </row>
    <row r="1807" spans="1:8" x14ac:dyDescent="0.25">
      <c r="A1807">
        <v>9</v>
      </c>
      <c r="B1807">
        <v>8</v>
      </c>
      <c r="C1807">
        <v>37</v>
      </c>
      <c r="D1807">
        <v>-7.3344703454986453</v>
      </c>
      <c r="E1807">
        <v>-0.87045657401829224</v>
      </c>
      <c r="F1807">
        <v>-3.7389999999999999</v>
      </c>
      <c r="G1807">
        <v>17</v>
      </c>
      <c r="H1807">
        <v>90837</v>
      </c>
    </row>
    <row r="1808" spans="1:8" x14ac:dyDescent="0.25">
      <c r="A1808">
        <v>9</v>
      </c>
      <c r="B1808">
        <v>8</v>
      </c>
      <c r="C1808">
        <v>38</v>
      </c>
      <c r="D1808">
        <v>-7.3824583239775521</v>
      </c>
      <c r="E1808">
        <v>-0.91127371976530569</v>
      </c>
      <c r="F1808">
        <v>-3.7389999999999999</v>
      </c>
      <c r="G1808">
        <v>17</v>
      </c>
      <c r="H1808">
        <v>90838</v>
      </c>
    </row>
    <row r="1809" spans="1:8" x14ac:dyDescent="0.25">
      <c r="A1809">
        <v>9</v>
      </c>
      <c r="B1809">
        <v>8</v>
      </c>
      <c r="C1809">
        <v>39</v>
      </c>
      <c r="D1809">
        <v>-7.4249092288042462</v>
      </c>
      <c r="E1809">
        <v>-0.91869501970014944</v>
      </c>
      <c r="F1809">
        <v>-3.7389999999999999</v>
      </c>
      <c r="G1809">
        <v>17</v>
      </c>
      <c r="H1809">
        <v>90839</v>
      </c>
    </row>
    <row r="1810" spans="1:8" x14ac:dyDescent="0.25">
      <c r="A1810">
        <v>9</v>
      </c>
      <c r="B1810">
        <v>8</v>
      </c>
      <c r="C1810">
        <v>40</v>
      </c>
      <c r="D1810">
        <v>-7.1369813558419306</v>
      </c>
      <c r="E1810">
        <v>-0.74058383400994554</v>
      </c>
      <c r="F1810">
        <v>-3.7389999999999999</v>
      </c>
      <c r="G1810">
        <v>17</v>
      </c>
      <c r="H1810">
        <v>90840</v>
      </c>
    </row>
    <row r="1811" spans="1:8" x14ac:dyDescent="0.25">
      <c r="A1811">
        <v>9</v>
      </c>
      <c r="B1811">
        <v>8</v>
      </c>
      <c r="C1811">
        <v>41</v>
      </c>
      <c r="D1811">
        <v>-7.2126547068021214</v>
      </c>
      <c r="E1811">
        <v>-0.71646461152307017</v>
      </c>
      <c r="F1811">
        <v>-3.7389999999999999</v>
      </c>
      <c r="G1811">
        <v>17</v>
      </c>
      <c r="H1811">
        <v>90841</v>
      </c>
    </row>
    <row r="1812" spans="1:8" x14ac:dyDescent="0.25">
      <c r="A1812">
        <v>9</v>
      </c>
      <c r="B1812">
        <v>8</v>
      </c>
      <c r="C1812">
        <v>42</v>
      </c>
      <c r="D1812">
        <v>-7.2532599198170162</v>
      </c>
      <c r="E1812">
        <v>-0.71646461152306895</v>
      </c>
      <c r="F1812">
        <v>-3.7389999999999999</v>
      </c>
      <c r="G1812">
        <v>18</v>
      </c>
      <c r="H1812">
        <v>90842</v>
      </c>
    </row>
    <row r="1813" spans="1:8" x14ac:dyDescent="0.25">
      <c r="A1813">
        <v>9</v>
      </c>
      <c r="B1813">
        <v>8</v>
      </c>
      <c r="C1813">
        <v>43</v>
      </c>
      <c r="D1813">
        <v>-7.2661797603382219</v>
      </c>
      <c r="E1813">
        <v>-0.68863473871471514</v>
      </c>
      <c r="F1813">
        <v>-3.7389999999999999</v>
      </c>
      <c r="G1813">
        <v>18</v>
      </c>
      <c r="H1813">
        <v>90843</v>
      </c>
    </row>
    <row r="1814" spans="1:8" x14ac:dyDescent="0.25">
      <c r="A1814">
        <v>9</v>
      </c>
      <c r="B1814">
        <v>8</v>
      </c>
      <c r="C1814">
        <v>44</v>
      </c>
      <c r="D1814">
        <v>-7.3012478986440694</v>
      </c>
      <c r="E1814">
        <v>-0.62740901867796006</v>
      </c>
      <c r="F1814">
        <v>-3.7389999999999999</v>
      </c>
      <c r="G1814">
        <v>18</v>
      </c>
      <c r="H1814">
        <v>90844</v>
      </c>
    </row>
    <row r="1815" spans="1:8" x14ac:dyDescent="0.25">
      <c r="A1815">
        <v>9</v>
      </c>
      <c r="B1815">
        <v>8</v>
      </c>
      <c r="C1815">
        <v>45</v>
      </c>
      <c r="D1815">
        <v>-7.3473901860198447</v>
      </c>
      <c r="E1815">
        <v>-0.51423420334597902</v>
      </c>
      <c r="F1815">
        <v>-3.7389999999999999</v>
      </c>
      <c r="G1815">
        <v>18</v>
      </c>
      <c r="H1815">
        <v>90845</v>
      </c>
    </row>
    <row r="1816" spans="1:8" x14ac:dyDescent="0.25">
      <c r="A1816">
        <v>9</v>
      </c>
      <c r="B1816">
        <v>8</v>
      </c>
      <c r="C1816">
        <v>46</v>
      </c>
      <c r="D1816">
        <v>-7.3160134302666302</v>
      </c>
      <c r="E1816">
        <v>-0.49753628008583711</v>
      </c>
      <c r="F1816">
        <v>-3.7389999999999999</v>
      </c>
      <c r="G1816">
        <v>17</v>
      </c>
      <c r="H1816">
        <v>90846</v>
      </c>
    </row>
    <row r="1817" spans="1:8" x14ac:dyDescent="0.25">
      <c r="A1817">
        <v>9</v>
      </c>
      <c r="B1817">
        <v>8</v>
      </c>
      <c r="C1817">
        <v>47</v>
      </c>
      <c r="D1817">
        <v>-7.2735625261486163</v>
      </c>
      <c r="E1817">
        <v>-0.47527238169753239</v>
      </c>
      <c r="F1817">
        <v>-3.7389999999999999</v>
      </c>
      <c r="G1817">
        <v>17</v>
      </c>
      <c r="H1817">
        <v>90847</v>
      </c>
    </row>
    <row r="1818" spans="1:8" x14ac:dyDescent="0.25">
      <c r="A1818">
        <v>9</v>
      </c>
      <c r="B1818">
        <v>8</v>
      </c>
      <c r="C1818">
        <v>48</v>
      </c>
      <c r="D1818">
        <v>-7.2477228454596654</v>
      </c>
      <c r="E1818">
        <v>-0.47527238169753289</v>
      </c>
      <c r="F1818">
        <v>-3.7389999999999999</v>
      </c>
      <c r="G1818">
        <v>17</v>
      </c>
      <c r="H1818">
        <v>90848</v>
      </c>
    </row>
    <row r="1819" spans="1:8" x14ac:dyDescent="0.25">
      <c r="A1819">
        <v>9</v>
      </c>
      <c r="B1819">
        <v>8</v>
      </c>
      <c r="C1819">
        <v>49</v>
      </c>
      <c r="D1819">
        <v>-7.1388270472949724</v>
      </c>
      <c r="E1819">
        <v>-0.41775731127414589</v>
      </c>
      <c r="F1819">
        <v>-3.7389999999999999</v>
      </c>
      <c r="G1819">
        <v>17</v>
      </c>
      <c r="H1819">
        <v>90849</v>
      </c>
    </row>
    <row r="1820" spans="1:8" x14ac:dyDescent="0.25">
      <c r="A1820">
        <v>9</v>
      </c>
      <c r="B1820">
        <v>8</v>
      </c>
      <c r="C1820">
        <v>50</v>
      </c>
      <c r="D1820">
        <v>-7.0151657175254183</v>
      </c>
      <c r="E1820">
        <v>-0.35096561681734573</v>
      </c>
      <c r="F1820">
        <v>-3.7389999999999999</v>
      </c>
      <c r="G1820">
        <v>17</v>
      </c>
      <c r="H1820">
        <v>90850</v>
      </c>
    </row>
    <row r="1821" spans="1:8" x14ac:dyDescent="0.25">
      <c r="A1821">
        <v>9</v>
      </c>
      <c r="B1821">
        <v>8</v>
      </c>
      <c r="C1821">
        <v>51</v>
      </c>
      <c r="D1821">
        <v>-6.9431837491337811</v>
      </c>
      <c r="E1821">
        <v>-0.32313574400899309</v>
      </c>
      <c r="F1821">
        <v>-3.7389999999999999</v>
      </c>
      <c r="G1821">
        <v>17</v>
      </c>
      <c r="H1821">
        <v>90851</v>
      </c>
    </row>
    <row r="1822" spans="1:8" x14ac:dyDescent="0.25">
      <c r="A1822">
        <v>9</v>
      </c>
      <c r="B1822">
        <v>8</v>
      </c>
      <c r="C1822">
        <v>52</v>
      </c>
      <c r="D1822">
        <v>-6.8195224190390924</v>
      </c>
      <c r="E1822">
        <v>-0.18955235509538881</v>
      </c>
      <c r="F1822">
        <v>-3.7389999999999999</v>
      </c>
      <c r="G1822">
        <v>17</v>
      </c>
      <c r="H1822">
        <v>90852</v>
      </c>
    </row>
    <row r="1823" spans="1:8" x14ac:dyDescent="0.25">
      <c r="A1823">
        <v>9</v>
      </c>
      <c r="B1823">
        <v>8</v>
      </c>
      <c r="C1823">
        <v>53</v>
      </c>
      <c r="D1823">
        <v>-6.7493861424663359</v>
      </c>
      <c r="E1823">
        <v>-3.7415717406841978E-2</v>
      </c>
      <c r="F1823">
        <v>-3.7389999999999999</v>
      </c>
      <c r="G1823">
        <v>17</v>
      </c>
      <c r="H1823">
        <v>90853</v>
      </c>
    </row>
    <row r="1824" spans="1:8" x14ac:dyDescent="0.25">
      <c r="A1824">
        <v>9</v>
      </c>
      <c r="B1824">
        <v>8</v>
      </c>
      <c r="C1824">
        <v>54</v>
      </c>
      <c r="D1824">
        <v>-6.7235464614416376</v>
      </c>
      <c r="E1824">
        <v>1.4533378596500701E-2</v>
      </c>
      <c r="F1824">
        <v>-3.7389999999999999</v>
      </c>
      <c r="G1824">
        <v>17</v>
      </c>
      <c r="H1824">
        <v>90854</v>
      </c>
    </row>
    <row r="1825" spans="1:8" x14ac:dyDescent="0.25">
      <c r="A1825">
        <v>9</v>
      </c>
      <c r="B1825">
        <v>8</v>
      </c>
      <c r="C1825">
        <v>55</v>
      </c>
      <c r="D1825">
        <v>-6.7327749190496666</v>
      </c>
      <c r="E1825">
        <v>7.2048448311775634E-2</v>
      </c>
      <c r="F1825">
        <v>-3.7389999999999999</v>
      </c>
      <c r="G1825">
        <v>18</v>
      </c>
      <c r="H1825">
        <v>90855</v>
      </c>
    </row>
    <row r="1826" spans="1:8" x14ac:dyDescent="0.25">
      <c r="A1826">
        <v>9</v>
      </c>
      <c r="B1826">
        <v>8</v>
      </c>
      <c r="C1826">
        <v>56</v>
      </c>
      <c r="D1826">
        <v>-6.4780694934865588</v>
      </c>
      <c r="E1826">
        <v>0.24088300926046871</v>
      </c>
      <c r="F1826">
        <v>-3.7389999999999999</v>
      </c>
      <c r="G1826">
        <v>18</v>
      </c>
      <c r="H1826">
        <v>90856</v>
      </c>
    </row>
    <row r="1827" spans="1:8" x14ac:dyDescent="0.25">
      <c r="A1827">
        <v>9</v>
      </c>
      <c r="B1827">
        <v>8</v>
      </c>
      <c r="C1827">
        <v>57</v>
      </c>
      <c r="D1827">
        <v>-6.538977312430033</v>
      </c>
      <c r="E1827">
        <v>0.27427885719698553</v>
      </c>
      <c r="F1827">
        <v>-3.7389999999999999</v>
      </c>
      <c r="G1827">
        <v>18</v>
      </c>
      <c r="H1827">
        <v>90857</v>
      </c>
    </row>
    <row r="1828" spans="1:8" x14ac:dyDescent="0.25">
      <c r="A1828">
        <v>9</v>
      </c>
      <c r="B1828">
        <v>8</v>
      </c>
      <c r="C1828">
        <v>58</v>
      </c>
      <c r="D1828">
        <v>-6.4596125786257108</v>
      </c>
      <c r="E1828">
        <v>0.34849185088052059</v>
      </c>
      <c r="F1828">
        <v>-3.7389999999999999</v>
      </c>
      <c r="G1828">
        <v>18</v>
      </c>
      <c r="H1828">
        <v>90858</v>
      </c>
    </row>
    <row r="1829" spans="1:8" x14ac:dyDescent="0.25">
      <c r="A1829">
        <v>9</v>
      </c>
      <c r="B1829">
        <v>8</v>
      </c>
      <c r="C1829">
        <v>59</v>
      </c>
      <c r="D1829">
        <v>-6.3322598653458337</v>
      </c>
      <c r="E1829">
        <v>0.45239004217909401</v>
      </c>
      <c r="F1829">
        <v>-3.7389999999999999</v>
      </c>
      <c r="G1829">
        <v>18</v>
      </c>
      <c r="H1829">
        <v>90859</v>
      </c>
    </row>
    <row r="1830" spans="1:8" x14ac:dyDescent="0.25">
      <c r="A1830">
        <v>9</v>
      </c>
      <c r="B1830">
        <v>9</v>
      </c>
      <c r="C1830">
        <v>0</v>
      </c>
      <c r="D1830">
        <v>-6.1919873122835281</v>
      </c>
      <c r="E1830">
        <v>0.5061944622810074</v>
      </c>
      <c r="F1830">
        <v>-3.7389999999999999</v>
      </c>
      <c r="G1830">
        <v>18</v>
      </c>
      <c r="H1830">
        <v>90900</v>
      </c>
    </row>
    <row r="1831" spans="1:8" x14ac:dyDescent="0.25">
      <c r="A1831">
        <v>9</v>
      </c>
      <c r="B1831">
        <v>9</v>
      </c>
      <c r="C1831">
        <v>1</v>
      </c>
      <c r="D1831">
        <v>-6.1384622591663902</v>
      </c>
      <c r="E1831">
        <v>0.50248381266764319</v>
      </c>
      <c r="F1831">
        <v>-3.7389999999999999</v>
      </c>
      <c r="G1831">
        <v>18</v>
      </c>
      <c r="H1831">
        <v>90901</v>
      </c>
    </row>
    <row r="1832" spans="1:8" x14ac:dyDescent="0.25">
      <c r="A1832">
        <v>9</v>
      </c>
      <c r="B1832">
        <v>9</v>
      </c>
      <c r="C1832">
        <v>2</v>
      </c>
      <c r="D1832">
        <v>-5.9169792805764656</v>
      </c>
      <c r="E1832">
        <v>0.50433913818244547</v>
      </c>
      <c r="F1832">
        <v>-3.7389999999999999</v>
      </c>
      <c r="G1832">
        <v>18</v>
      </c>
      <c r="H1832">
        <v>90902</v>
      </c>
    </row>
    <row r="1833" spans="1:8" x14ac:dyDescent="0.25">
      <c r="A1833">
        <v>9</v>
      </c>
      <c r="B1833">
        <v>9</v>
      </c>
      <c r="C1833">
        <v>3</v>
      </c>
      <c r="D1833">
        <v>-5.7342558228326226</v>
      </c>
      <c r="E1833">
        <v>0.53031368547600555</v>
      </c>
      <c r="F1833">
        <v>-3.7389999999999999</v>
      </c>
      <c r="G1833">
        <v>18</v>
      </c>
      <c r="H1833">
        <v>90903</v>
      </c>
    </row>
    <row r="1834" spans="1:8" x14ac:dyDescent="0.25">
      <c r="A1834">
        <v>9</v>
      </c>
      <c r="B1834">
        <v>9</v>
      </c>
      <c r="C1834">
        <v>4</v>
      </c>
      <c r="D1834">
        <v>-5.5699892803207867</v>
      </c>
      <c r="E1834">
        <v>0.52845836066932605</v>
      </c>
      <c r="F1834">
        <v>-3.7389999999999999</v>
      </c>
      <c r="G1834">
        <v>18</v>
      </c>
      <c r="H1834">
        <v>90904</v>
      </c>
    </row>
    <row r="1835" spans="1:8" x14ac:dyDescent="0.25">
      <c r="A1835">
        <v>9</v>
      </c>
      <c r="B1835">
        <v>9</v>
      </c>
      <c r="C1835">
        <v>5</v>
      </c>
      <c r="D1835">
        <v>-5.304209706050643</v>
      </c>
      <c r="E1835">
        <v>0.67317369842304031</v>
      </c>
      <c r="F1835">
        <v>-3.7389999999999999</v>
      </c>
      <c r="G1835">
        <v>18</v>
      </c>
      <c r="H1835">
        <v>90905</v>
      </c>
    </row>
    <row r="1836" spans="1:8" x14ac:dyDescent="0.25">
      <c r="A1836">
        <v>9</v>
      </c>
      <c r="B1836">
        <v>9</v>
      </c>
      <c r="C1836">
        <v>6</v>
      </c>
      <c r="D1836">
        <v>-5.0402758233078826</v>
      </c>
      <c r="E1836">
        <v>0.77707188972162222</v>
      </c>
      <c r="F1836">
        <v>-3.7389999999999999</v>
      </c>
      <c r="G1836">
        <v>18</v>
      </c>
      <c r="H1836">
        <v>90906</v>
      </c>
    </row>
    <row r="1837" spans="1:8" x14ac:dyDescent="0.25">
      <c r="A1837">
        <v>9</v>
      </c>
      <c r="B1837">
        <v>9</v>
      </c>
      <c r="C1837">
        <v>7</v>
      </c>
      <c r="D1837">
        <v>-5.0015163018416171</v>
      </c>
      <c r="E1837">
        <v>0.82159968579012288</v>
      </c>
      <c r="F1837">
        <v>-3.7389999999999999</v>
      </c>
      <c r="G1837">
        <v>18</v>
      </c>
      <c r="H1837">
        <v>90907</v>
      </c>
    </row>
    <row r="1838" spans="1:8" x14ac:dyDescent="0.25">
      <c r="A1838">
        <v>9</v>
      </c>
      <c r="B1838">
        <v>9</v>
      </c>
      <c r="C1838">
        <v>8</v>
      </c>
      <c r="D1838">
        <v>-4.9203058763759584</v>
      </c>
      <c r="E1838">
        <v>0.98672359783357666</v>
      </c>
      <c r="F1838">
        <v>-3.7389999999999999</v>
      </c>
      <c r="G1838">
        <v>18</v>
      </c>
      <c r="H1838">
        <v>90908</v>
      </c>
    </row>
    <row r="1839" spans="1:8" x14ac:dyDescent="0.25">
      <c r="A1839">
        <v>9</v>
      </c>
      <c r="B1839">
        <v>9</v>
      </c>
      <c r="C1839">
        <v>9</v>
      </c>
      <c r="D1839">
        <v>-4.918460185279911</v>
      </c>
      <c r="E1839">
        <v>1.029396069803509</v>
      </c>
      <c r="F1839">
        <v>-3.7389999999999999</v>
      </c>
      <c r="G1839">
        <v>18</v>
      </c>
      <c r="H1839">
        <v>90909</v>
      </c>
    </row>
    <row r="1840" spans="1:8" x14ac:dyDescent="0.25">
      <c r="A1840">
        <v>9</v>
      </c>
      <c r="B1840">
        <v>9</v>
      </c>
      <c r="C1840">
        <v>10</v>
      </c>
      <c r="D1840">
        <v>-5.1159491740875129</v>
      </c>
      <c r="E1840">
        <v>0.98672359783357055</v>
      </c>
      <c r="F1840">
        <v>-3.7389999999999999</v>
      </c>
      <c r="G1840">
        <v>18</v>
      </c>
      <c r="H1840">
        <v>90910</v>
      </c>
    </row>
    <row r="1841" spans="1:8" x14ac:dyDescent="0.25">
      <c r="A1841">
        <v>9</v>
      </c>
      <c r="B1841">
        <v>9</v>
      </c>
      <c r="C1841">
        <v>11</v>
      </c>
      <c r="D1841">
        <v>-5.2672958760232662</v>
      </c>
      <c r="E1841">
        <v>1.0924771139388241</v>
      </c>
      <c r="F1841">
        <v>-3.7389999999999999</v>
      </c>
      <c r="G1841">
        <v>18</v>
      </c>
      <c r="H1841">
        <v>90911</v>
      </c>
    </row>
    <row r="1842" spans="1:8" x14ac:dyDescent="0.25">
      <c r="A1842">
        <v>9</v>
      </c>
      <c r="B1842">
        <v>9</v>
      </c>
      <c r="C1842">
        <v>12</v>
      </c>
      <c r="D1842">
        <v>-5.5423039078802141</v>
      </c>
      <c r="E1842">
        <v>1.2075072547856001</v>
      </c>
      <c r="F1842">
        <v>-3.7389999999999999</v>
      </c>
      <c r="G1842">
        <v>18</v>
      </c>
      <c r="H1842">
        <v>90912</v>
      </c>
    </row>
    <row r="1843" spans="1:8" x14ac:dyDescent="0.25">
      <c r="A1843">
        <v>9</v>
      </c>
      <c r="B1843">
        <v>9</v>
      </c>
      <c r="C1843">
        <v>13</v>
      </c>
      <c r="D1843">
        <v>-5.6733480035923396</v>
      </c>
      <c r="E1843">
        <v>1.268732974822353</v>
      </c>
      <c r="F1843">
        <v>-3.7389999999999999</v>
      </c>
      <c r="G1843">
        <v>18</v>
      </c>
      <c r="H1843">
        <v>90913</v>
      </c>
    </row>
    <row r="1844" spans="1:8" x14ac:dyDescent="0.25">
      <c r="A1844">
        <v>9</v>
      </c>
      <c r="B1844">
        <v>9</v>
      </c>
      <c r="C1844">
        <v>14</v>
      </c>
      <c r="D1844">
        <v>-5.7194902908831491</v>
      </c>
      <c r="E1844">
        <v>1.2835755732758121</v>
      </c>
      <c r="F1844">
        <v>-3.7389999999999999</v>
      </c>
      <c r="G1844">
        <v>17</v>
      </c>
      <c r="H1844">
        <v>90914</v>
      </c>
    </row>
    <row r="1845" spans="1:8" x14ac:dyDescent="0.25">
      <c r="A1845">
        <v>9</v>
      </c>
      <c r="B1845">
        <v>9</v>
      </c>
      <c r="C1845">
        <v>15</v>
      </c>
      <c r="D1845">
        <v>-5.6142858758068792</v>
      </c>
      <c r="E1845">
        <v>1.541465727069627</v>
      </c>
      <c r="F1845">
        <v>-3.7389999999999999</v>
      </c>
      <c r="G1845">
        <v>18</v>
      </c>
      <c r="H1845">
        <v>90915</v>
      </c>
    </row>
    <row r="1846" spans="1:8" x14ac:dyDescent="0.25">
      <c r="A1846">
        <v>9</v>
      </c>
      <c r="B1846">
        <v>9</v>
      </c>
      <c r="C1846">
        <v>16</v>
      </c>
      <c r="D1846">
        <v>-5.57183497177029</v>
      </c>
      <c r="E1846">
        <v>1.608257421526436</v>
      </c>
      <c r="F1846">
        <v>-3.7389999999999999</v>
      </c>
      <c r="G1846">
        <v>17</v>
      </c>
      <c r="H1846">
        <v>90916</v>
      </c>
    </row>
    <row r="1847" spans="1:8" x14ac:dyDescent="0.25">
      <c r="A1847">
        <v>9</v>
      </c>
      <c r="B1847">
        <v>9</v>
      </c>
      <c r="C1847">
        <v>17</v>
      </c>
      <c r="D1847">
        <v>-5.5459952911309038</v>
      </c>
      <c r="E1847">
        <v>1.6676278167565131</v>
      </c>
      <c r="F1847">
        <v>-3.7389999999999999</v>
      </c>
      <c r="G1847">
        <v>17</v>
      </c>
      <c r="H1847">
        <v>90917</v>
      </c>
    </row>
    <row r="1848" spans="1:8" x14ac:dyDescent="0.25">
      <c r="A1848">
        <v>9</v>
      </c>
      <c r="B1848">
        <v>9</v>
      </c>
      <c r="C1848">
        <v>18</v>
      </c>
      <c r="D1848">
        <v>-5.5201556101398284</v>
      </c>
      <c r="E1848">
        <v>1.6991683391782351</v>
      </c>
      <c r="F1848">
        <v>-3.7389999999999999</v>
      </c>
      <c r="G1848">
        <v>17</v>
      </c>
      <c r="H1848">
        <v>90918</v>
      </c>
    </row>
    <row r="1849" spans="1:8" x14ac:dyDescent="0.25">
      <c r="A1849">
        <v>9</v>
      </c>
      <c r="B1849">
        <v>9</v>
      </c>
      <c r="C1849">
        <v>19</v>
      </c>
      <c r="D1849">
        <v>-5.4481736418685571</v>
      </c>
      <c r="E1849">
        <v>1.8383177025119</v>
      </c>
      <c r="F1849">
        <v>-3.7389999999999999</v>
      </c>
      <c r="G1849">
        <v>16</v>
      </c>
      <c r="H1849">
        <v>90919</v>
      </c>
    </row>
    <row r="1850" spans="1:8" x14ac:dyDescent="0.25">
      <c r="A1850">
        <v>9</v>
      </c>
      <c r="B1850">
        <v>9</v>
      </c>
      <c r="C1850">
        <v>20</v>
      </c>
      <c r="D1850">
        <v>-5.3614261423671339</v>
      </c>
      <c r="E1850">
        <v>2.0331268114622771</v>
      </c>
      <c r="F1850">
        <v>-3.7389999999999999</v>
      </c>
      <c r="G1850">
        <v>17</v>
      </c>
      <c r="H1850">
        <v>90920</v>
      </c>
    </row>
    <row r="1851" spans="1:8" x14ac:dyDescent="0.25">
      <c r="A1851">
        <v>9</v>
      </c>
      <c r="B1851">
        <v>9</v>
      </c>
      <c r="C1851">
        <v>21</v>
      </c>
      <c r="D1851">
        <v>-5.300518322801727</v>
      </c>
      <c r="E1851">
        <v>2.1778421485078749</v>
      </c>
      <c r="F1851">
        <v>-3.7389999999999999</v>
      </c>
      <c r="G1851">
        <v>17</v>
      </c>
      <c r="H1851">
        <v>90921</v>
      </c>
    </row>
    <row r="1852" spans="1:8" x14ac:dyDescent="0.25">
      <c r="A1852">
        <v>9</v>
      </c>
      <c r="B1852">
        <v>9</v>
      </c>
      <c r="C1852">
        <v>22</v>
      </c>
      <c r="D1852">
        <v>-5.2137708233126814</v>
      </c>
      <c r="E1852">
        <v>2.5266432206616081</v>
      </c>
      <c r="F1852">
        <v>-3.7389999999999999</v>
      </c>
      <c r="G1852">
        <v>18</v>
      </c>
      <c r="H1852">
        <v>90922</v>
      </c>
    </row>
    <row r="1853" spans="1:8" x14ac:dyDescent="0.25">
      <c r="A1853">
        <v>9</v>
      </c>
      <c r="B1853">
        <v>9</v>
      </c>
      <c r="C1853">
        <v>23</v>
      </c>
      <c r="D1853">
        <v>-5.2211535891071499</v>
      </c>
      <c r="E1853">
        <v>2.5656050423100591</v>
      </c>
      <c r="F1853">
        <v>-3.7389999999999999</v>
      </c>
      <c r="G1853">
        <v>18</v>
      </c>
      <c r="H1853">
        <v>90923</v>
      </c>
    </row>
    <row r="1854" spans="1:8" x14ac:dyDescent="0.25">
      <c r="A1854">
        <v>9</v>
      </c>
      <c r="B1854">
        <v>9</v>
      </c>
      <c r="C1854">
        <v>24</v>
      </c>
      <c r="D1854">
        <v>-5.531229759186755</v>
      </c>
      <c r="E1854">
        <v>2.561894391988552</v>
      </c>
      <c r="F1854">
        <v>-3.7389999999999999</v>
      </c>
      <c r="G1854">
        <v>17</v>
      </c>
      <c r="H1854">
        <v>90924</v>
      </c>
    </row>
    <row r="1855" spans="1:8" x14ac:dyDescent="0.25">
      <c r="A1855">
        <v>9</v>
      </c>
      <c r="B1855">
        <v>9</v>
      </c>
      <c r="C1855">
        <v>25</v>
      </c>
      <c r="D1855">
        <v>-5.9354361954266981</v>
      </c>
      <c r="E1855">
        <v>2.4821154245930468</v>
      </c>
      <c r="F1855">
        <v>-3.7389999999999999</v>
      </c>
      <c r="G1855">
        <v>18</v>
      </c>
      <c r="H1855">
        <v>90925</v>
      </c>
    </row>
    <row r="1856" spans="1:8" x14ac:dyDescent="0.25">
      <c r="A1856">
        <v>9</v>
      </c>
      <c r="B1856">
        <v>9</v>
      </c>
      <c r="C1856">
        <v>26</v>
      </c>
      <c r="D1856">
        <v>-5.6641195463466136</v>
      </c>
      <c r="E1856">
        <v>2.8290611698157639</v>
      </c>
      <c r="F1856">
        <v>-3.7389999999999999</v>
      </c>
      <c r="G1856">
        <v>18</v>
      </c>
      <c r="H1856">
        <v>90926</v>
      </c>
    </row>
    <row r="1857" spans="1:8" x14ac:dyDescent="0.25">
      <c r="A1857">
        <v>9</v>
      </c>
      <c r="B1857">
        <v>9</v>
      </c>
      <c r="C1857">
        <v>27</v>
      </c>
      <c r="D1857">
        <v>-5.4352538017273648</v>
      </c>
      <c r="E1857">
        <v>3.2465092612330002</v>
      </c>
      <c r="F1857">
        <v>-3.7389999999999999</v>
      </c>
      <c r="G1857">
        <v>18</v>
      </c>
      <c r="H1857">
        <v>90927</v>
      </c>
    </row>
    <row r="1858" spans="1:8" x14ac:dyDescent="0.25">
      <c r="A1858">
        <v>9</v>
      </c>
      <c r="B1858">
        <v>9</v>
      </c>
      <c r="C1858">
        <v>28</v>
      </c>
      <c r="D1858">
        <v>-5.5275383762877466</v>
      </c>
      <c r="E1858">
        <v>3.2372326371995772</v>
      </c>
      <c r="F1858">
        <v>-3.7389999999999999</v>
      </c>
      <c r="G1858">
        <v>18</v>
      </c>
      <c r="H1858">
        <v>90928</v>
      </c>
    </row>
    <row r="1859" spans="1:8" x14ac:dyDescent="0.25">
      <c r="A1859">
        <v>9</v>
      </c>
      <c r="B1859">
        <v>9</v>
      </c>
      <c r="C1859">
        <v>29</v>
      </c>
      <c r="D1859">
        <v>-5.6364341739024946</v>
      </c>
      <c r="E1859">
        <v>3.1741515916480081</v>
      </c>
      <c r="F1859">
        <v>-3.7389999999999999</v>
      </c>
      <c r="G1859">
        <v>18</v>
      </c>
      <c r="H1859">
        <v>90929</v>
      </c>
    </row>
    <row r="1860" spans="1:8" x14ac:dyDescent="0.25">
      <c r="A1860">
        <v>9</v>
      </c>
      <c r="B1860">
        <v>9</v>
      </c>
      <c r="C1860">
        <v>30</v>
      </c>
      <c r="D1860">
        <v>-5.6013660356621422</v>
      </c>
      <c r="E1860">
        <v>3.1889941908095891</v>
      </c>
      <c r="F1860">
        <v>-3.7389999999999999</v>
      </c>
      <c r="G1860">
        <v>19</v>
      </c>
      <c r="H1860">
        <v>90930</v>
      </c>
    </row>
    <row r="1861" spans="1:8" x14ac:dyDescent="0.25">
      <c r="A1861">
        <v>9</v>
      </c>
      <c r="B1861">
        <v>9</v>
      </c>
      <c r="C1861">
        <v>31</v>
      </c>
      <c r="D1861">
        <v>-5.8154662483726263</v>
      </c>
      <c r="E1861">
        <v>3.0127383299260222</v>
      </c>
      <c r="F1861">
        <v>-3.7389999999999999</v>
      </c>
      <c r="G1861">
        <v>18</v>
      </c>
      <c r="H1861">
        <v>90931</v>
      </c>
    </row>
    <row r="1862" spans="1:8" x14ac:dyDescent="0.25">
      <c r="A1862">
        <v>9</v>
      </c>
      <c r="B1862">
        <v>9</v>
      </c>
      <c r="C1862">
        <v>32</v>
      </c>
      <c r="D1862">
        <v>-5.7803981097735093</v>
      </c>
      <c r="E1862">
        <v>2.975631833084257</v>
      </c>
      <c r="F1862">
        <v>-3.7389999999999999</v>
      </c>
      <c r="G1862">
        <v>19</v>
      </c>
      <c r="H1862">
        <v>90932</v>
      </c>
    </row>
    <row r="1863" spans="1:8" x14ac:dyDescent="0.25">
      <c r="A1863">
        <v>9</v>
      </c>
      <c r="B1863">
        <v>9</v>
      </c>
      <c r="C1863">
        <v>33</v>
      </c>
      <c r="D1863">
        <v>-5.7416385889823101</v>
      </c>
      <c r="E1863">
        <v>2.9051294890140911</v>
      </c>
      <c r="F1863">
        <v>-3.7389999999999999</v>
      </c>
      <c r="G1863">
        <v>19</v>
      </c>
      <c r="H1863">
        <v>90933</v>
      </c>
    </row>
    <row r="1864" spans="1:8" x14ac:dyDescent="0.25">
      <c r="A1864">
        <v>9</v>
      </c>
      <c r="B1864">
        <v>9</v>
      </c>
      <c r="C1864">
        <v>34</v>
      </c>
      <c r="D1864">
        <v>-5.8099291736724412</v>
      </c>
      <c r="E1864">
        <v>2.8197845457823361</v>
      </c>
      <c r="F1864">
        <v>-3.7389999999999999</v>
      </c>
      <c r="G1864">
        <v>18</v>
      </c>
      <c r="H1864">
        <v>90934</v>
      </c>
    </row>
    <row r="1865" spans="1:8" x14ac:dyDescent="0.25">
      <c r="A1865">
        <v>9</v>
      </c>
      <c r="B1865">
        <v>9</v>
      </c>
      <c r="C1865">
        <v>35</v>
      </c>
      <c r="D1865">
        <v>-5.9741957165802129</v>
      </c>
      <c r="E1865">
        <v>2.7028990808369682</v>
      </c>
      <c r="F1865">
        <v>-3.7389999999999999</v>
      </c>
      <c r="G1865">
        <v>19</v>
      </c>
      <c r="H1865">
        <v>90935</v>
      </c>
    </row>
    <row r="1866" spans="1:8" x14ac:dyDescent="0.25">
      <c r="A1866">
        <v>9</v>
      </c>
      <c r="B1866">
        <v>9</v>
      </c>
      <c r="C1866">
        <v>36</v>
      </c>
      <c r="D1866">
        <v>-6.3045744932339352</v>
      </c>
      <c r="E1866">
        <v>2.467272825431436</v>
      </c>
      <c r="F1866">
        <v>-3.7389999999999999</v>
      </c>
      <c r="G1866">
        <v>18</v>
      </c>
      <c r="H1866">
        <v>90936</v>
      </c>
    </row>
    <row r="1867" spans="1:8" x14ac:dyDescent="0.25">
      <c r="A1867">
        <v>9</v>
      </c>
      <c r="B1867">
        <v>9</v>
      </c>
      <c r="C1867">
        <v>37</v>
      </c>
      <c r="D1867">
        <v>-6.227055450546894</v>
      </c>
      <c r="E1867">
        <v>2.3930598317479088</v>
      </c>
      <c r="F1867">
        <v>-3.7389999999999999</v>
      </c>
      <c r="G1867">
        <v>18</v>
      </c>
      <c r="H1867">
        <v>90937</v>
      </c>
    </row>
    <row r="1868" spans="1:8" x14ac:dyDescent="0.25">
      <c r="A1868">
        <v>9</v>
      </c>
      <c r="B1868">
        <v>9</v>
      </c>
      <c r="C1868">
        <v>38</v>
      </c>
      <c r="D1868">
        <v>-6.5094462485080937</v>
      </c>
      <c r="E1868">
        <v>2.0294161611407109</v>
      </c>
      <c r="F1868">
        <v>-3.7389999999999999</v>
      </c>
      <c r="G1868">
        <v>18</v>
      </c>
      <c r="H1868">
        <v>90938</v>
      </c>
    </row>
    <row r="1869" spans="1:8" x14ac:dyDescent="0.25">
      <c r="A1869">
        <v>9</v>
      </c>
      <c r="B1869">
        <v>9</v>
      </c>
      <c r="C1869">
        <v>39</v>
      </c>
      <c r="D1869">
        <v>-6.5186747061161361</v>
      </c>
      <c r="E1869">
        <v>2.014573563395365</v>
      </c>
      <c r="F1869">
        <v>-3.7389999999999999</v>
      </c>
      <c r="G1869">
        <v>18</v>
      </c>
      <c r="H1869">
        <v>90939</v>
      </c>
    </row>
    <row r="1870" spans="1:8" x14ac:dyDescent="0.25">
      <c r="A1870">
        <v>9</v>
      </c>
      <c r="B1870">
        <v>9</v>
      </c>
      <c r="C1870">
        <v>40</v>
      </c>
      <c r="D1870">
        <v>-6.6386446529123351</v>
      </c>
      <c r="E1870">
        <v>1.7511174344733911</v>
      </c>
      <c r="F1870">
        <v>-3.7389999999999999</v>
      </c>
      <c r="G1870">
        <v>19</v>
      </c>
      <c r="H1870">
        <v>90940</v>
      </c>
    </row>
    <row r="1871" spans="1:8" x14ac:dyDescent="0.25">
      <c r="A1871">
        <v>9</v>
      </c>
      <c r="B1871">
        <v>9</v>
      </c>
      <c r="C1871">
        <v>41</v>
      </c>
      <c r="D1871">
        <v>-6.4485384295681714</v>
      </c>
      <c r="E1871">
        <v>1.5915594975581251</v>
      </c>
      <c r="F1871">
        <v>-3.7389999999999999</v>
      </c>
      <c r="G1871">
        <v>18</v>
      </c>
      <c r="H1871">
        <v>90941</v>
      </c>
    </row>
    <row r="1872" spans="1:8" x14ac:dyDescent="0.25">
      <c r="A1872">
        <v>9</v>
      </c>
      <c r="B1872">
        <v>9</v>
      </c>
      <c r="C1872">
        <v>42</v>
      </c>
      <c r="D1872">
        <v>-6.3876306102783218</v>
      </c>
      <c r="E1872">
        <v>1.4561207838378381</v>
      </c>
      <c r="F1872">
        <v>-3.7389999999999999</v>
      </c>
      <c r="G1872">
        <v>19</v>
      </c>
      <c r="H1872">
        <v>90942</v>
      </c>
    </row>
    <row r="1873" spans="1:8" x14ac:dyDescent="0.25">
      <c r="A1873">
        <v>9</v>
      </c>
      <c r="B1873">
        <v>9</v>
      </c>
      <c r="C1873">
        <v>43</v>
      </c>
      <c r="D1873">
        <v>-6.365482312165013</v>
      </c>
      <c r="E1873">
        <v>1.331814018957644</v>
      </c>
      <c r="F1873">
        <v>-3.7389999999999999</v>
      </c>
      <c r="G1873">
        <v>18</v>
      </c>
      <c r="H1873">
        <v>90943</v>
      </c>
    </row>
    <row r="1874" spans="1:8" x14ac:dyDescent="0.25">
      <c r="A1874">
        <v>9</v>
      </c>
      <c r="B1874">
        <v>9</v>
      </c>
      <c r="C1874">
        <v>44</v>
      </c>
      <c r="D1874">
        <v>-6.2990374185284308</v>
      </c>
      <c r="E1874">
        <v>1.1555581580741081</v>
      </c>
      <c r="F1874">
        <v>-3.7389999999999999</v>
      </c>
      <c r="G1874">
        <v>18</v>
      </c>
      <c r="H1874">
        <v>90944</v>
      </c>
    </row>
    <row r="1875" spans="1:8" x14ac:dyDescent="0.25">
      <c r="A1875">
        <v>9</v>
      </c>
      <c r="B1875">
        <v>9</v>
      </c>
      <c r="C1875">
        <v>45</v>
      </c>
      <c r="D1875">
        <v>-6.2510494397562528</v>
      </c>
      <c r="E1875">
        <v>1.0145534699337699</v>
      </c>
      <c r="F1875">
        <v>-3.7389999999999999</v>
      </c>
      <c r="G1875">
        <v>19</v>
      </c>
      <c r="H1875">
        <v>90945</v>
      </c>
    </row>
    <row r="1876" spans="1:8" x14ac:dyDescent="0.25">
      <c r="A1876">
        <v>9</v>
      </c>
      <c r="B1876">
        <v>9</v>
      </c>
      <c r="C1876">
        <v>46</v>
      </c>
      <c r="D1876">
        <v>-6.1403079506158891</v>
      </c>
      <c r="E1876">
        <v>0.9663150242519114</v>
      </c>
      <c r="F1876">
        <v>-3.7389999999999999</v>
      </c>
      <c r="G1876">
        <v>17</v>
      </c>
      <c r="H1876">
        <v>90946</v>
      </c>
    </row>
    <row r="1877" spans="1:8" x14ac:dyDescent="0.25">
      <c r="A1877">
        <v>9</v>
      </c>
      <c r="B1877">
        <v>9</v>
      </c>
      <c r="C1877">
        <v>47</v>
      </c>
      <c r="D1877">
        <v>-6.2085985356895712</v>
      </c>
      <c r="E1877">
        <v>0.70842487045810343</v>
      </c>
      <c r="F1877">
        <v>-3.7389999999999999</v>
      </c>
      <c r="G1877">
        <v>19</v>
      </c>
      <c r="H1877">
        <v>90947</v>
      </c>
    </row>
    <row r="1878" spans="1:8" x14ac:dyDescent="0.25">
      <c r="A1878">
        <v>9</v>
      </c>
      <c r="B1878">
        <v>9</v>
      </c>
      <c r="C1878">
        <v>48</v>
      </c>
      <c r="D1878">
        <v>-6.2325925248989371</v>
      </c>
      <c r="E1878">
        <v>0.49320718863422841</v>
      </c>
      <c r="F1878">
        <v>-3.7389999999999999</v>
      </c>
      <c r="G1878">
        <v>19</v>
      </c>
      <c r="H1878">
        <v>90948</v>
      </c>
    </row>
    <row r="1879" spans="1:8" x14ac:dyDescent="0.25">
      <c r="A1879">
        <v>9</v>
      </c>
      <c r="B1879">
        <v>9</v>
      </c>
      <c r="C1879">
        <v>49</v>
      </c>
      <c r="D1879">
        <v>-6.3119572593889366</v>
      </c>
      <c r="E1879">
        <v>0.2130531364521159</v>
      </c>
      <c r="F1879">
        <v>-3.7389999999999999</v>
      </c>
      <c r="G1879">
        <v>19</v>
      </c>
      <c r="H1879">
        <v>90949</v>
      </c>
    </row>
    <row r="1880" spans="1:8" x14ac:dyDescent="0.25">
      <c r="A1880">
        <v>9</v>
      </c>
      <c r="B1880">
        <v>9</v>
      </c>
      <c r="C1880">
        <v>50</v>
      </c>
      <c r="D1880">
        <v>-6.4060875251391796</v>
      </c>
      <c r="E1880">
        <v>-1.7007144533334032E-2</v>
      </c>
      <c r="F1880">
        <v>-3.7389999999999999</v>
      </c>
      <c r="G1880">
        <v>19</v>
      </c>
      <c r="H1880">
        <v>90950</v>
      </c>
    </row>
    <row r="1881" spans="1:8" x14ac:dyDescent="0.25">
      <c r="A1881">
        <v>9</v>
      </c>
      <c r="B1881">
        <v>9</v>
      </c>
      <c r="C1881">
        <v>51</v>
      </c>
      <c r="D1881">
        <v>-6.3580995463616956</v>
      </c>
      <c r="E1881">
        <v>-0.12461598544527069</v>
      </c>
      <c r="F1881">
        <v>-3.7389999999999999</v>
      </c>
      <c r="G1881">
        <v>19</v>
      </c>
      <c r="H1881">
        <v>90951</v>
      </c>
    </row>
    <row r="1882" spans="1:8" x14ac:dyDescent="0.25">
      <c r="A1882">
        <v>9</v>
      </c>
      <c r="B1882">
        <v>9</v>
      </c>
      <c r="C1882">
        <v>52</v>
      </c>
      <c r="D1882">
        <v>-6.5223660890169004</v>
      </c>
      <c r="E1882">
        <v>-0.31756976958895089</v>
      </c>
      <c r="F1882">
        <v>-3.7389999999999999</v>
      </c>
      <c r="G1882">
        <v>19</v>
      </c>
      <c r="H1882">
        <v>90952</v>
      </c>
    </row>
    <row r="1883" spans="1:8" x14ac:dyDescent="0.25">
      <c r="A1883">
        <v>9</v>
      </c>
      <c r="B1883">
        <v>9</v>
      </c>
      <c r="C1883">
        <v>53</v>
      </c>
      <c r="D1883">
        <v>-6.258432205911256</v>
      </c>
      <c r="E1883">
        <v>-0.32313574400900208</v>
      </c>
      <c r="F1883">
        <v>-3.7389999999999999</v>
      </c>
      <c r="G1883">
        <v>19</v>
      </c>
      <c r="H1883">
        <v>90953</v>
      </c>
    </row>
    <row r="1884" spans="1:8" x14ac:dyDescent="0.25">
      <c r="A1884">
        <v>9</v>
      </c>
      <c r="B1884">
        <v>9</v>
      </c>
      <c r="C1884">
        <v>54</v>
      </c>
      <c r="D1884">
        <v>-6.3230314080930219</v>
      </c>
      <c r="E1884">
        <v>-0.41775731127415999</v>
      </c>
      <c r="F1884">
        <v>-3.7389999999999999</v>
      </c>
      <c r="G1884">
        <v>19</v>
      </c>
      <c r="H1884">
        <v>90954</v>
      </c>
    </row>
    <row r="1885" spans="1:8" x14ac:dyDescent="0.25">
      <c r="A1885">
        <v>9</v>
      </c>
      <c r="B1885">
        <v>9</v>
      </c>
      <c r="C1885">
        <v>55</v>
      </c>
      <c r="D1885">
        <v>-6.227055450546894</v>
      </c>
      <c r="E1885">
        <v>-0.45486380811592902</v>
      </c>
      <c r="F1885">
        <v>-3.7389999999999999</v>
      </c>
      <c r="G1885">
        <v>18</v>
      </c>
      <c r="H1885">
        <v>90955</v>
      </c>
    </row>
    <row r="1886" spans="1:8" x14ac:dyDescent="0.25">
      <c r="A1886">
        <v>9</v>
      </c>
      <c r="B1886">
        <v>9</v>
      </c>
      <c r="C1886">
        <v>56</v>
      </c>
      <c r="D1886">
        <v>-6.2067528442400786</v>
      </c>
      <c r="E1886">
        <v>-0.49382562976437938</v>
      </c>
      <c r="F1886">
        <v>-3.7389999999999999</v>
      </c>
      <c r="G1886">
        <v>18</v>
      </c>
      <c r="H1886">
        <v>90956</v>
      </c>
    </row>
    <row r="1887" spans="1:8" x14ac:dyDescent="0.25">
      <c r="A1887">
        <v>9</v>
      </c>
      <c r="B1887">
        <v>9</v>
      </c>
      <c r="C1887">
        <v>57</v>
      </c>
      <c r="D1887">
        <v>-6.1181596525078836</v>
      </c>
      <c r="E1887">
        <v>-0.51052355302452457</v>
      </c>
      <c r="F1887">
        <v>-3.7389999999999999</v>
      </c>
      <c r="G1887">
        <v>18</v>
      </c>
      <c r="H1887">
        <v>90957</v>
      </c>
    </row>
    <row r="1888" spans="1:8" x14ac:dyDescent="0.25">
      <c r="A1888">
        <v>9</v>
      </c>
      <c r="B1888">
        <v>9</v>
      </c>
      <c r="C1888">
        <v>58</v>
      </c>
      <c r="D1888">
        <v>-6.2252097590973987</v>
      </c>
      <c r="E1888">
        <v>-0.58102589780280778</v>
      </c>
      <c r="F1888">
        <v>-3.7389999999999999</v>
      </c>
      <c r="G1888">
        <v>19</v>
      </c>
      <c r="H1888">
        <v>90958</v>
      </c>
    </row>
    <row r="1889" spans="1:8" x14ac:dyDescent="0.25">
      <c r="A1889">
        <v>9</v>
      </c>
      <c r="B1889">
        <v>9</v>
      </c>
      <c r="C1889">
        <v>59</v>
      </c>
      <c r="D1889">
        <v>-6.1772217803287566</v>
      </c>
      <c r="E1889">
        <v>-0.51237887853932151</v>
      </c>
      <c r="F1889">
        <v>-3.7389999999999999</v>
      </c>
      <c r="G1889">
        <v>19</v>
      </c>
      <c r="H1889">
        <v>90959</v>
      </c>
    </row>
    <row r="1890" spans="1:8" x14ac:dyDescent="0.25">
      <c r="A1890">
        <v>9</v>
      </c>
      <c r="B1890">
        <v>10</v>
      </c>
      <c r="C1890">
        <v>0</v>
      </c>
      <c r="D1890">
        <v>-6.0830915146015219</v>
      </c>
      <c r="E1890">
        <v>-0.65152824187298097</v>
      </c>
      <c r="F1890">
        <v>-3.7389999999999999</v>
      </c>
      <c r="G1890">
        <v>19</v>
      </c>
      <c r="H1890">
        <v>91000</v>
      </c>
    </row>
    <row r="1891" spans="1:8" x14ac:dyDescent="0.25">
      <c r="A1891">
        <v>9</v>
      </c>
      <c r="B1891">
        <v>10</v>
      </c>
      <c r="C1891">
        <v>1</v>
      </c>
      <c r="D1891">
        <v>-5.9354361954266981</v>
      </c>
      <c r="E1891">
        <v>-0.69420071313480036</v>
      </c>
      <c r="F1891">
        <v>-3.7389999999999999</v>
      </c>
      <c r="G1891">
        <v>19</v>
      </c>
      <c r="H1891">
        <v>91001</v>
      </c>
    </row>
    <row r="1892" spans="1:8" x14ac:dyDescent="0.25">
      <c r="A1892">
        <v>9</v>
      </c>
      <c r="B1892">
        <v>10</v>
      </c>
      <c r="C1892">
        <v>2</v>
      </c>
      <c r="D1892">
        <v>-5.9077508229737266</v>
      </c>
      <c r="E1892">
        <v>-0.73316253478325155</v>
      </c>
      <c r="F1892">
        <v>-3.7389999999999999</v>
      </c>
      <c r="G1892">
        <v>19</v>
      </c>
      <c r="H1892">
        <v>91002</v>
      </c>
    </row>
    <row r="1893" spans="1:8" x14ac:dyDescent="0.25">
      <c r="A1893">
        <v>9</v>
      </c>
      <c r="B1893">
        <v>10</v>
      </c>
      <c r="C1893">
        <v>3</v>
      </c>
      <c r="D1893">
        <v>-5.9095965140715432</v>
      </c>
      <c r="E1893">
        <v>-0.78882228039996105</v>
      </c>
      <c r="F1893">
        <v>-3.7389999999999999</v>
      </c>
      <c r="G1893">
        <v>20</v>
      </c>
      <c r="H1893">
        <v>91003</v>
      </c>
    </row>
    <row r="1894" spans="1:8" x14ac:dyDescent="0.25">
      <c r="A1894">
        <v>9</v>
      </c>
      <c r="B1894">
        <v>10</v>
      </c>
      <c r="C1894">
        <v>4</v>
      </c>
      <c r="D1894">
        <v>-5.850534386975295</v>
      </c>
      <c r="E1894">
        <v>-0.94838021731524602</v>
      </c>
      <c r="F1894">
        <v>-3.7389999999999999</v>
      </c>
      <c r="G1894">
        <v>20</v>
      </c>
      <c r="H1894">
        <v>91004</v>
      </c>
    </row>
    <row r="1895" spans="1:8" x14ac:dyDescent="0.25">
      <c r="A1895">
        <v>9</v>
      </c>
      <c r="B1895">
        <v>10</v>
      </c>
      <c r="C1895">
        <v>5</v>
      </c>
      <c r="D1895">
        <v>-5.9908069399827211</v>
      </c>
      <c r="E1895">
        <v>-1.081963606228852</v>
      </c>
      <c r="F1895">
        <v>-3.7389999999999999</v>
      </c>
      <c r="G1895">
        <v>20</v>
      </c>
      <c r="H1895">
        <v>91005</v>
      </c>
    </row>
    <row r="1896" spans="1:8" x14ac:dyDescent="0.25">
      <c r="A1896">
        <v>9</v>
      </c>
      <c r="B1896">
        <v>10</v>
      </c>
      <c r="C1896">
        <v>6</v>
      </c>
      <c r="D1896">
        <v>-6.4023961422384152</v>
      </c>
      <c r="E1896">
        <v>-1.2099810207223951</v>
      </c>
      <c r="F1896">
        <v>-3.7389999999999999</v>
      </c>
      <c r="G1896">
        <v>19</v>
      </c>
      <c r="H1896">
        <v>91006</v>
      </c>
    </row>
    <row r="1897" spans="1:8" x14ac:dyDescent="0.25">
      <c r="A1897">
        <v>9</v>
      </c>
      <c r="B1897">
        <v>10</v>
      </c>
      <c r="C1897">
        <v>7</v>
      </c>
      <c r="D1897">
        <v>-6.6146506636923519</v>
      </c>
      <c r="E1897">
        <v>-1.378815582379191</v>
      </c>
      <c r="F1897">
        <v>-3.7389999999999999</v>
      </c>
      <c r="G1897">
        <v>19</v>
      </c>
      <c r="H1897">
        <v>91007</v>
      </c>
    </row>
    <row r="1898" spans="1:8" x14ac:dyDescent="0.25">
      <c r="A1898">
        <v>9</v>
      </c>
      <c r="B1898">
        <v>10</v>
      </c>
      <c r="C1898">
        <v>8</v>
      </c>
      <c r="D1898">
        <v>-6.6737127915450847</v>
      </c>
      <c r="E1898">
        <v>-1.4697264993228649</v>
      </c>
      <c r="F1898">
        <v>-3.7389999999999999</v>
      </c>
      <c r="G1898">
        <v>19</v>
      </c>
      <c r="H1898">
        <v>91008</v>
      </c>
    </row>
    <row r="1899" spans="1:8" x14ac:dyDescent="0.25">
      <c r="A1899">
        <v>9</v>
      </c>
      <c r="B1899">
        <v>10</v>
      </c>
      <c r="C1899">
        <v>9</v>
      </c>
      <c r="D1899">
        <v>-6.3857849188270466</v>
      </c>
      <c r="E1899">
        <v>-1.464160524902834</v>
      </c>
      <c r="F1899">
        <v>-3.7389999999999999</v>
      </c>
      <c r="G1899">
        <v>19</v>
      </c>
      <c r="H1899">
        <v>91009</v>
      </c>
    </row>
    <row r="1900" spans="1:8" x14ac:dyDescent="0.25">
      <c r="A1900">
        <v>9</v>
      </c>
      <c r="B1900">
        <v>10</v>
      </c>
      <c r="C1900">
        <v>10</v>
      </c>
      <c r="D1900">
        <v>-5.8708369929215696</v>
      </c>
      <c r="E1900">
        <v>-1.295325963246051</v>
      </c>
      <c r="F1900">
        <v>-3.7389999999999999</v>
      </c>
      <c r="G1900">
        <v>19</v>
      </c>
      <c r="H1900">
        <v>91010</v>
      </c>
    </row>
    <row r="1901" spans="1:8" x14ac:dyDescent="0.25">
      <c r="A1901">
        <v>9</v>
      </c>
      <c r="B1901">
        <v>10</v>
      </c>
      <c r="C1901">
        <v>11</v>
      </c>
      <c r="D1901">
        <v>-5.8265403974230887</v>
      </c>
      <c r="E1901">
        <v>-1.267496090437698</v>
      </c>
      <c r="F1901">
        <v>-3.7389999999999999</v>
      </c>
      <c r="G1901">
        <v>19</v>
      </c>
      <c r="H1901">
        <v>91011</v>
      </c>
    </row>
    <row r="1902" spans="1:8" x14ac:dyDescent="0.25">
      <c r="A1902">
        <v>9</v>
      </c>
      <c r="B1902">
        <v>10</v>
      </c>
      <c r="C1902">
        <v>12</v>
      </c>
      <c r="D1902">
        <v>-5.8745283761740339</v>
      </c>
      <c r="E1902">
        <v>-1.345419734442713</v>
      </c>
      <c r="F1902">
        <v>-3.7389999999999999</v>
      </c>
      <c r="G1902">
        <v>20</v>
      </c>
      <c r="H1902">
        <v>91012</v>
      </c>
    </row>
    <row r="1903" spans="1:8" x14ac:dyDescent="0.25">
      <c r="A1903">
        <v>9</v>
      </c>
      <c r="B1903">
        <v>10</v>
      </c>
      <c r="C1903">
        <v>13</v>
      </c>
      <c r="D1903">
        <v>-5.7545584291288172</v>
      </c>
      <c r="E1903">
        <v>-1.384381556091169</v>
      </c>
      <c r="F1903">
        <v>-3.7389999999999999</v>
      </c>
      <c r="G1903">
        <v>20</v>
      </c>
      <c r="H1903">
        <v>91013</v>
      </c>
    </row>
    <row r="1904" spans="1:8" x14ac:dyDescent="0.25">
      <c r="A1904">
        <v>9</v>
      </c>
      <c r="B1904">
        <v>10</v>
      </c>
      <c r="C1904">
        <v>14</v>
      </c>
      <c r="D1904">
        <v>-5.8283860885209071</v>
      </c>
      <c r="E1904">
        <v>-1.536518193779719</v>
      </c>
      <c r="F1904">
        <v>-3.7389999999999999</v>
      </c>
      <c r="G1904">
        <v>20</v>
      </c>
      <c r="H1904">
        <v>91014</v>
      </c>
    </row>
    <row r="1905" spans="1:8" x14ac:dyDescent="0.25">
      <c r="A1905">
        <v>9</v>
      </c>
      <c r="B1905">
        <v>10</v>
      </c>
      <c r="C1905">
        <v>15</v>
      </c>
      <c r="D1905">
        <v>-5.8929852910242708</v>
      </c>
      <c r="E1905">
        <v>-1.6459823602064521</v>
      </c>
      <c r="F1905">
        <v>-3.7389999999999999</v>
      </c>
      <c r="G1905">
        <v>20</v>
      </c>
      <c r="H1905">
        <v>91015</v>
      </c>
    </row>
    <row r="1906" spans="1:8" x14ac:dyDescent="0.25">
      <c r="A1906">
        <v>9</v>
      </c>
      <c r="B1906">
        <v>10</v>
      </c>
      <c r="C1906">
        <v>16</v>
      </c>
      <c r="D1906">
        <v>-5.8948309821220866</v>
      </c>
      <c r="E1906">
        <v>-1.7257613276019199</v>
      </c>
      <c r="F1906">
        <v>-3.7389999999999999</v>
      </c>
      <c r="G1906">
        <v>20</v>
      </c>
      <c r="H1906">
        <v>91016</v>
      </c>
    </row>
    <row r="1907" spans="1:8" x14ac:dyDescent="0.25">
      <c r="A1907">
        <v>9</v>
      </c>
      <c r="B1907">
        <v>10</v>
      </c>
      <c r="C1907">
        <v>17</v>
      </c>
      <c r="D1907">
        <v>-5.8800654501708483</v>
      </c>
      <c r="E1907">
        <v>-1.794408347573524</v>
      </c>
      <c r="F1907">
        <v>-3.7389999999999999</v>
      </c>
      <c r="G1907">
        <v>18</v>
      </c>
      <c r="H1907">
        <v>91017</v>
      </c>
    </row>
    <row r="1908" spans="1:8" x14ac:dyDescent="0.25">
      <c r="A1908">
        <v>9</v>
      </c>
      <c r="B1908">
        <v>10</v>
      </c>
      <c r="C1908">
        <v>18</v>
      </c>
      <c r="D1908">
        <v>-5.8597628442227938</v>
      </c>
      <c r="E1908">
        <v>-1.915004462132242</v>
      </c>
      <c r="F1908">
        <v>-3.7389999999999999</v>
      </c>
      <c r="G1908">
        <v>18</v>
      </c>
      <c r="H1908">
        <v>91018</v>
      </c>
    </row>
    <row r="1909" spans="1:8" x14ac:dyDescent="0.25">
      <c r="A1909">
        <v>9</v>
      </c>
      <c r="B1909">
        <v>10</v>
      </c>
      <c r="C1909">
        <v>19</v>
      </c>
      <c r="D1909">
        <v>-5.8486886951723323</v>
      </c>
      <c r="E1909">
        <v>-2.1784605903460998</v>
      </c>
      <c r="F1909">
        <v>-3.7389999999999999</v>
      </c>
      <c r="G1909">
        <v>19</v>
      </c>
      <c r="H1909">
        <v>91019</v>
      </c>
    </row>
    <row r="1910" spans="1:8" x14ac:dyDescent="0.25">
      <c r="A1910">
        <v>9</v>
      </c>
      <c r="B1910">
        <v>10</v>
      </c>
      <c r="C1910">
        <v>20</v>
      </c>
      <c r="D1910">
        <v>-5.8634542271217933</v>
      </c>
      <c r="E1910">
        <v>-2.3565717753282081</v>
      </c>
      <c r="F1910">
        <v>-3.7389999999999999</v>
      </c>
      <c r="G1910">
        <v>18</v>
      </c>
      <c r="H1910">
        <v>91020</v>
      </c>
    </row>
    <row r="1911" spans="1:8" x14ac:dyDescent="0.25">
      <c r="A1911">
        <v>9</v>
      </c>
      <c r="B1911">
        <v>10</v>
      </c>
      <c r="C1911">
        <v>21</v>
      </c>
      <c r="D1911">
        <v>-5.8246947056219058</v>
      </c>
      <c r="E1911">
        <v>-2.51612971295161</v>
      </c>
      <c r="F1911">
        <v>-3.7389999999999999</v>
      </c>
      <c r="G1911">
        <v>18</v>
      </c>
      <c r="H1911">
        <v>91021</v>
      </c>
    </row>
    <row r="1912" spans="1:8" x14ac:dyDescent="0.25">
      <c r="A1912">
        <v>9</v>
      </c>
      <c r="B1912">
        <v>10</v>
      </c>
      <c r="C1912">
        <v>22</v>
      </c>
      <c r="D1912">
        <v>-5.8210033227229054</v>
      </c>
      <c r="E1912">
        <v>-2.5588021842134259</v>
      </c>
      <c r="F1912">
        <v>-3.7389999999999999</v>
      </c>
      <c r="G1912">
        <v>19</v>
      </c>
      <c r="H1912">
        <v>91022</v>
      </c>
    </row>
    <row r="1913" spans="1:8" x14ac:dyDescent="0.25">
      <c r="A1913">
        <v>9</v>
      </c>
      <c r="B1913">
        <v>10</v>
      </c>
      <c r="C1913">
        <v>23</v>
      </c>
      <c r="D1913">
        <v>-5.891139599221308</v>
      </c>
      <c r="E1913">
        <v>-2.6033299802819192</v>
      </c>
      <c r="F1913">
        <v>-3.7389999999999999</v>
      </c>
      <c r="G1913">
        <v>19</v>
      </c>
      <c r="H1913">
        <v>91023</v>
      </c>
    </row>
    <row r="1914" spans="1:8" x14ac:dyDescent="0.25">
      <c r="A1914">
        <v>9</v>
      </c>
      <c r="B1914">
        <v>10</v>
      </c>
      <c r="C1914">
        <v>24</v>
      </c>
      <c r="D1914">
        <v>-5.891139599221308</v>
      </c>
      <c r="E1914">
        <v>-2.6051853050886011</v>
      </c>
      <c r="F1914">
        <v>-3.7389999999999999</v>
      </c>
      <c r="G1914">
        <v>19</v>
      </c>
      <c r="H1914">
        <v>91024</v>
      </c>
    </row>
    <row r="1915" spans="1:8" x14ac:dyDescent="0.25">
      <c r="A1915">
        <v>9</v>
      </c>
      <c r="B1915">
        <v>10</v>
      </c>
      <c r="C1915">
        <v>25</v>
      </c>
      <c r="D1915">
        <v>-5.9428189612264717</v>
      </c>
      <c r="E1915">
        <v>-2.543959585759954</v>
      </c>
      <c r="F1915">
        <v>-3.7389999999999999</v>
      </c>
      <c r="G1915">
        <v>19</v>
      </c>
      <c r="H1915">
        <v>91025</v>
      </c>
    </row>
    <row r="1916" spans="1:8" x14ac:dyDescent="0.25">
      <c r="A1916">
        <v>9</v>
      </c>
      <c r="B1916">
        <v>10</v>
      </c>
      <c r="C1916">
        <v>26</v>
      </c>
      <c r="D1916">
        <v>-5.9686586422299381</v>
      </c>
      <c r="E1916">
        <v>-2.5606575090200958</v>
      </c>
      <c r="F1916">
        <v>-3.7389999999999999</v>
      </c>
      <c r="G1916">
        <v>19</v>
      </c>
      <c r="H1916">
        <v>91026</v>
      </c>
    </row>
    <row r="1917" spans="1:8" x14ac:dyDescent="0.25">
      <c r="A1917">
        <v>9</v>
      </c>
      <c r="B1917">
        <v>10</v>
      </c>
      <c r="C1917">
        <v>27</v>
      </c>
      <c r="D1917">
        <v>-6.0332578440387783</v>
      </c>
      <c r="E1917">
        <v>-2.5884873818284442</v>
      </c>
      <c r="F1917">
        <v>-3.7389999999999999</v>
      </c>
      <c r="G1917">
        <v>19</v>
      </c>
      <c r="H1917">
        <v>91027</v>
      </c>
    </row>
    <row r="1918" spans="1:8" x14ac:dyDescent="0.25">
      <c r="A1918">
        <v>9</v>
      </c>
      <c r="B1918">
        <v>10</v>
      </c>
      <c r="C1918">
        <v>28</v>
      </c>
      <c r="D1918">
        <v>-6.1107768867063372</v>
      </c>
      <c r="E1918">
        <v>-2.673832324352067</v>
      </c>
      <c r="F1918">
        <v>-3.7389999999999999</v>
      </c>
      <c r="G1918">
        <v>19</v>
      </c>
      <c r="H1918">
        <v>91028</v>
      </c>
    </row>
    <row r="1919" spans="1:8" x14ac:dyDescent="0.25">
      <c r="A1919">
        <v>9</v>
      </c>
      <c r="B1919">
        <v>10</v>
      </c>
      <c r="C1919">
        <v>29</v>
      </c>
      <c r="D1919">
        <v>-5.7693239610765046</v>
      </c>
      <c r="E1919">
        <v>-2.562512833826796</v>
      </c>
      <c r="F1919">
        <v>-3.7389999999999999</v>
      </c>
      <c r="G1919">
        <v>19</v>
      </c>
      <c r="H1919">
        <v>91029</v>
      </c>
    </row>
    <row r="1920" spans="1:8" x14ac:dyDescent="0.25">
      <c r="A1920">
        <v>9</v>
      </c>
      <c r="B1920">
        <v>10</v>
      </c>
      <c r="C1920">
        <v>30</v>
      </c>
      <c r="D1920">
        <v>-5.5847548122667154</v>
      </c>
      <c r="E1920">
        <v>-2.4029548969115289</v>
      </c>
      <c r="F1920">
        <v>-3.7389999999999999</v>
      </c>
      <c r="G1920">
        <v>19</v>
      </c>
      <c r="H1920">
        <v>91030</v>
      </c>
    </row>
    <row r="1921" spans="1:8" x14ac:dyDescent="0.25">
      <c r="A1921">
        <v>9</v>
      </c>
      <c r="B1921">
        <v>10</v>
      </c>
      <c r="C1921">
        <v>31</v>
      </c>
      <c r="D1921">
        <v>-5.4961616205982544</v>
      </c>
      <c r="E1921">
        <v>-2.44006139446142</v>
      </c>
      <c r="F1921">
        <v>-3.7389999999999999</v>
      </c>
      <c r="G1921">
        <v>19</v>
      </c>
      <c r="H1921">
        <v>91031</v>
      </c>
    </row>
    <row r="1922" spans="1:8" x14ac:dyDescent="0.25">
      <c r="A1922">
        <v>9</v>
      </c>
      <c r="B1922">
        <v>10</v>
      </c>
      <c r="C1922">
        <v>32</v>
      </c>
      <c r="D1922">
        <v>-5.7250273652316528</v>
      </c>
      <c r="E1922">
        <v>-2.556946858698637</v>
      </c>
      <c r="F1922">
        <v>-3.7389999999999999</v>
      </c>
      <c r="G1922">
        <v>19</v>
      </c>
      <c r="H1922">
        <v>91032</v>
      </c>
    </row>
    <row r="1923" spans="1:8" x14ac:dyDescent="0.25">
      <c r="A1923">
        <v>9</v>
      </c>
      <c r="B1923">
        <v>10</v>
      </c>
      <c r="C1923">
        <v>33</v>
      </c>
      <c r="D1923">
        <v>-5.891139599221308</v>
      </c>
      <c r="E1923">
        <v>-2.5866320563136589</v>
      </c>
      <c r="F1923">
        <v>-3.7389999999999999</v>
      </c>
      <c r="G1923">
        <v>19</v>
      </c>
      <c r="H1923">
        <v>91033</v>
      </c>
    </row>
    <row r="1924" spans="1:8" x14ac:dyDescent="0.25">
      <c r="A1924">
        <v>9</v>
      </c>
      <c r="B1924">
        <v>10</v>
      </c>
      <c r="C1924">
        <v>34</v>
      </c>
      <c r="D1924">
        <v>-5.8929852910242708</v>
      </c>
      <c r="E1924">
        <v>-2.6255938786702249</v>
      </c>
      <c r="F1924">
        <v>-3.7389999999999999</v>
      </c>
      <c r="G1924">
        <v>19</v>
      </c>
      <c r="H1924">
        <v>91034</v>
      </c>
    </row>
    <row r="1925" spans="1:8" x14ac:dyDescent="0.25">
      <c r="A1925">
        <v>9</v>
      </c>
      <c r="B1925">
        <v>10</v>
      </c>
      <c r="C1925">
        <v>35</v>
      </c>
      <c r="D1925">
        <v>-5.8985223657262331</v>
      </c>
      <c r="E1925">
        <v>-2.7276367444540002</v>
      </c>
      <c r="F1925">
        <v>-3.7389999999999999</v>
      </c>
      <c r="G1925">
        <v>18</v>
      </c>
      <c r="H1925">
        <v>91035</v>
      </c>
    </row>
    <row r="1926" spans="1:8" x14ac:dyDescent="0.25">
      <c r="A1926">
        <v>9</v>
      </c>
      <c r="B1926">
        <v>10</v>
      </c>
      <c r="C1926">
        <v>36</v>
      </c>
      <c r="D1926">
        <v>-6.0092638548347237</v>
      </c>
      <c r="E1926">
        <v>-2.844522210107455</v>
      </c>
      <c r="F1926">
        <v>-3.7389999999999999</v>
      </c>
      <c r="G1926">
        <v>19</v>
      </c>
      <c r="H1926">
        <v>91036</v>
      </c>
    </row>
    <row r="1927" spans="1:8" x14ac:dyDescent="0.25">
      <c r="A1927">
        <v>9</v>
      </c>
      <c r="B1927">
        <v>10</v>
      </c>
      <c r="C1927">
        <v>37</v>
      </c>
      <c r="D1927">
        <v>-6.1089311952568384</v>
      </c>
      <c r="E1927">
        <v>-2.9224458541124601</v>
      </c>
      <c r="F1927">
        <v>-3.7389999999999999</v>
      </c>
      <c r="G1927">
        <v>20</v>
      </c>
      <c r="H1927">
        <v>91037</v>
      </c>
    </row>
    <row r="1928" spans="1:8" x14ac:dyDescent="0.25">
      <c r="A1928">
        <v>9</v>
      </c>
      <c r="B1928">
        <v>10</v>
      </c>
      <c r="C1928">
        <v>38</v>
      </c>
      <c r="D1928">
        <v>-6.1476907164174346</v>
      </c>
      <c r="E1928">
        <v>-2.9632630005675891</v>
      </c>
      <c r="F1928">
        <v>-3.7389999999999999</v>
      </c>
      <c r="G1928">
        <v>19</v>
      </c>
      <c r="H1928">
        <v>91038</v>
      </c>
    </row>
    <row r="1929" spans="1:8" x14ac:dyDescent="0.25">
      <c r="A1929">
        <v>9</v>
      </c>
      <c r="B1929">
        <v>10</v>
      </c>
      <c r="C1929">
        <v>39</v>
      </c>
      <c r="D1929">
        <v>-6.1495364082203929</v>
      </c>
      <c r="E1929">
        <v>-2.952131051727493</v>
      </c>
      <c r="F1929">
        <v>-3.7389999999999999</v>
      </c>
      <c r="G1929">
        <v>19</v>
      </c>
      <c r="H1929">
        <v>91039</v>
      </c>
    </row>
    <row r="1930" spans="1:8" x14ac:dyDescent="0.25">
      <c r="A1930">
        <v>9</v>
      </c>
      <c r="B1930">
        <v>10</v>
      </c>
      <c r="C1930">
        <v>40</v>
      </c>
      <c r="D1930">
        <v>-6.2695063549670307</v>
      </c>
      <c r="E1930">
        <v>-3.1320975615162689</v>
      </c>
      <c r="F1930">
        <v>-3.7389999999999999</v>
      </c>
      <c r="G1930">
        <v>19</v>
      </c>
      <c r="H1930">
        <v>91040</v>
      </c>
    </row>
    <row r="1931" spans="1:8" x14ac:dyDescent="0.25">
      <c r="A1931">
        <v>9</v>
      </c>
      <c r="B1931">
        <v>10</v>
      </c>
      <c r="C1931">
        <v>41</v>
      </c>
      <c r="D1931">
        <v>-6.570354067805015</v>
      </c>
      <c r="E1931">
        <v>-3.26197030152459</v>
      </c>
      <c r="F1931">
        <v>-3.7389999999999999</v>
      </c>
      <c r="G1931">
        <v>18</v>
      </c>
      <c r="H1931">
        <v>91041</v>
      </c>
    </row>
    <row r="1932" spans="1:8" x14ac:dyDescent="0.25">
      <c r="A1932">
        <v>9</v>
      </c>
      <c r="B1932">
        <v>10</v>
      </c>
      <c r="C1932">
        <v>42</v>
      </c>
      <c r="D1932">
        <v>-6.6681757168395892</v>
      </c>
      <c r="E1932">
        <v>-3.3640131673083489</v>
      </c>
      <c r="F1932">
        <v>-3.7389999999999999</v>
      </c>
      <c r="G1932">
        <v>18</v>
      </c>
      <c r="H1932">
        <v>91042</v>
      </c>
    </row>
    <row r="1933" spans="1:8" x14ac:dyDescent="0.25">
      <c r="A1933">
        <v>9</v>
      </c>
      <c r="B1933">
        <v>10</v>
      </c>
      <c r="C1933">
        <v>43</v>
      </c>
      <c r="D1933">
        <v>-6.6940153975126133</v>
      </c>
      <c r="E1933">
        <v>-3.4289495369584659</v>
      </c>
      <c r="F1933">
        <v>-3.7389999999999999</v>
      </c>
      <c r="G1933">
        <v>19</v>
      </c>
      <c r="H1933">
        <v>91043</v>
      </c>
    </row>
    <row r="1934" spans="1:8" x14ac:dyDescent="0.25">
      <c r="A1934">
        <v>9</v>
      </c>
      <c r="B1934">
        <v>10</v>
      </c>
      <c r="C1934">
        <v>44</v>
      </c>
      <c r="D1934">
        <v>-6.9339552915204203</v>
      </c>
      <c r="E1934">
        <v>-3.5439796778052108</v>
      </c>
      <c r="F1934">
        <v>-3.7389999999999999</v>
      </c>
      <c r="G1934">
        <v>19</v>
      </c>
      <c r="H1934">
        <v>91044</v>
      </c>
    </row>
    <row r="1935" spans="1:8" x14ac:dyDescent="0.25">
      <c r="A1935">
        <v>9</v>
      </c>
      <c r="B1935">
        <v>10</v>
      </c>
      <c r="C1935">
        <v>45</v>
      </c>
      <c r="D1935">
        <v>-7.2052719409935069</v>
      </c>
      <c r="E1935">
        <v>-3.63860124436221</v>
      </c>
      <c r="F1935">
        <v>-3.7389999999999999</v>
      </c>
      <c r="G1935">
        <v>19</v>
      </c>
      <c r="H1935">
        <v>91045</v>
      </c>
    </row>
    <row r="1936" spans="1:8" x14ac:dyDescent="0.25">
      <c r="A1936">
        <v>9</v>
      </c>
      <c r="B1936">
        <v>10</v>
      </c>
      <c r="C1936">
        <v>46</v>
      </c>
      <c r="D1936">
        <v>-7.3529272603789719</v>
      </c>
      <c r="E1936">
        <v>-3.6831290404306811</v>
      </c>
      <c r="F1936">
        <v>-3.7389999999999999</v>
      </c>
      <c r="G1936">
        <v>19</v>
      </c>
      <c r="H1936">
        <v>91046</v>
      </c>
    </row>
    <row r="1937" spans="1:8" x14ac:dyDescent="0.25">
      <c r="A1937">
        <v>9</v>
      </c>
      <c r="B1937">
        <v>10</v>
      </c>
      <c r="C1937">
        <v>47</v>
      </c>
      <c r="D1937">
        <v>-7.522730877580952</v>
      </c>
      <c r="E1937">
        <v>-3.7517760604022499</v>
      </c>
      <c r="F1937">
        <v>-3.7389999999999999</v>
      </c>
      <c r="G1937">
        <v>19</v>
      </c>
      <c r="H1937">
        <v>91047</v>
      </c>
    </row>
    <row r="1938" spans="1:8" x14ac:dyDescent="0.25">
      <c r="A1938">
        <v>9</v>
      </c>
      <c r="B1938">
        <v>10</v>
      </c>
      <c r="C1938">
        <v>48</v>
      </c>
      <c r="D1938">
        <v>-7.6039413032873648</v>
      </c>
      <c r="E1938">
        <v>-3.8000145060840969</v>
      </c>
      <c r="F1938">
        <v>-3.7389999999999999</v>
      </c>
      <c r="G1938">
        <v>19</v>
      </c>
      <c r="H1938">
        <v>91048</v>
      </c>
    </row>
    <row r="1939" spans="1:8" x14ac:dyDescent="0.25">
      <c r="A1939">
        <v>9</v>
      </c>
      <c r="B1939">
        <v>10</v>
      </c>
      <c r="C1939">
        <v>49</v>
      </c>
      <c r="D1939">
        <v>-7.7663621547232076</v>
      </c>
      <c r="E1939">
        <v>-3.8964913981559031</v>
      </c>
      <c r="F1939">
        <v>-3.7389999999999999</v>
      </c>
      <c r="G1939">
        <v>19</v>
      </c>
      <c r="H1939">
        <v>91049</v>
      </c>
    </row>
    <row r="1940" spans="1:8" x14ac:dyDescent="0.25">
      <c r="A1940">
        <v>9</v>
      </c>
      <c r="B1940">
        <v>10</v>
      </c>
      <c r="C1940">
        <v>50</v>
      </c>
      <c r="D1940">
        <v>-7.8844864102345316</v>
      </c>
      <c r="E1940">
        <v>-3.9298872460923961</v>
      </c>
      <c r="F1940">
        <v>-3.7389999999999999</v>
      </c>
      <c r="G1940">
        <v>19</v>
      </c>
      <c r="H1940">
        <v>91050</v>
      </c>
    </row>
    <row r="1941" spans="1:8" x14ac:dyDescent="0.25">
      <c r="A1941">
        <v>9</v>
      </c>
      <c r="B1941">
        <v>10</v>
      </c>
      <c r="C1941">
        <v>51</v>
      </c>
      <c r="D1941">
        <v>-7.9915365166847758</v>
      </c>
      <c r="E1941">
        <v>-3.9484404941592</v>
      </c>
      <c r="F1941">
        <v>-3.7389999999999999</v>
      </c>
      <c r="G1941">
        <v>19</v>
      </c>
      <c r="H1941">
        <v>91051</v>
      </c>
    </row>
    <row r="1942" spans="1:8" x14ac:dyDescent="0.25">
      <c r="A1942">
        <v>9</v>
      </c>
      <c r="B1942">
        <v>10</v>
      </c>
      <c r="C1942">
        <v>52</v>
      </c>
      <c r="D1942">
        <v>-8.0801297086046091</v>
      </c>
      <c r="E1942">
        <v>-3.9632830926126421</v>
      </c>
      <c r="F1942">
        <v>-3.7389999999999999</v>
      </c>
      <c r="G1942">
        <v>19</v>
      </c>
      <c r="H1942">
        <v>91052</v>
      </c>
    </row>
    <row r="1943" spans="1:8" x14ac:dyDescent="0.25">
      <c r="A1943">
        <v>9</v>
      </c>
      <c r="B1943">
        <v>10</v>
      </c>
      <c r="C1943">
        <v>53</v>
      </c>
      <c r="D1943">
        <v>-8.1484202938287638</v>
      </c>
      <c r="E1943">
        <v>-3.9317425701909121</v>
      </c>
      <c r="F1943">
        <v>-3.7389999999999999</v>
      </c>
      <c r="G1943">
        <v>19</v>
      </c>
      <c r="H1943">
        <v>91053</v>
      </c>
    </row>
    <row r="1944" spans="1:8" x14ac:dyDescent="0.25">
      <c r="A1944">
        <v>9</v>
      </c>
      <c r="B1944">
        <v>10</v>
      </c>
      <c r="C1944">
        <v>54</v>
      </c>
      <c r="D1944">
        <v>-8.2074824217841655</v>
      </c>
      <c r="E1944">
        <v>-3.939163870125745</v>
      </c>
      <c r="F1944">
        <v>-3.7389999999999999</v>
      </c>
      <c r="G1944">
        <v>20</v>
      </c>
      <c r="H1944">
        <v>91054</v>
      </c>
    </row>
    <row r="1945" spans="1:8" x14ac:dyDescent="0.25">
      <c r="A1945">
        <v>9</v>
      </c>
      <c r="B1945">
        <v>10</v>
      </c>
      <c r="C1945">
        <v>55</v>
      </c>
      <c r="D1945">
        <v>-7.845726888997822</v>
      </c>
      <c r="E1945">
        <v>-3.9354532205124508</v>
      </c>
      <c r="F1945">
        <v>-3.7389999999999999</v>
      </c>
      <c r="G1945">
        <v>20</v>
      </c>
      <c r="H1945">
        <v>91055</v>
      </c>
    </row>
    <row r="1946" spans="1:8" x14ac:dyDescent="0.25">
      <c r="A1946">
        <v>9</v>
      </c>
      <c r="B1946">
        <v>10</v>
      </c>
      <c r="C1946">
        <v>56</v>
      </c>
      <c r="D1946">
        <v>-7.8697208782514396</v>
      </c>
      <c r="E1946">
        <v>-3.9354532205124459</v>
      </c>
      <c r="F1946">
        <v>-3.7389999999999999</v>
      </c>
      <c r="G1946">
        <v>20</v>
      </c>
      <c r="H1946">
        <v>91056</v>
      </c>
    </row>
    <row r="1947" spans="1:8" x14ac:dyDescent="0.25">
      <c r="A1947">
        <v>9</v>
      </c>
      <c r="B1947">
        <v>10</v>
      </c>
      <c r="C1947">
        <v>57</v>
      </c>
      <c r="D1947">
        <v>-7.9232459318264779</v>
      </c>
      <c r="E1947">
        <v>-3.911333997317449</v>
      </c>
      <c r="F1947">
        <v>-3.7389999999999999</v>
      </c>
      <c r="G1947">
        <v>20</v>
      </c>
      <c r="H1947">
        <v>91057</v>
      </c>
    </row>
    <row r="1948" spans="1:8" x14ac:dyDescent="0.25">
      <c r="A1948">
        <v>9</v>
      </c>
      <c r="B1948">
        <v>10</v>
      </c>
      <c r="C1948">
        <v>58</v>
      </c>
      <c r="D1948">
        <v>-7.7737449205371378</v>
      </c>
      <c r="E1948">
        <v>-3.8742274997675969</v>
      </c>
      <c r="F1948">
        <v>-3.7389999999999999</v>
      </c>
      <c r="G1948">
        <v>20</v>
      </c>
      <c r="H1948">
        <v>91058</v>
      </c>
    </row>
    <row r="1949" spans="1:8" x14ac:dyDescent="0.25">
      <c r="A1949">
        <v>9</v>
      </c>
      <c r="B1949">
        <v>10</v>
      </c>
      <c r="C1949">
        <v>59</v>
      </c>
      <c r="D1949">
        <v>-7.8789493358736458</v>
      </c>
      <c r="E1949">
        <v>-3.863095551635598</v>
      </c>
      <c r="F1949">
        <v>-3.7389999999999999</v>
      </c>
      <c r="G1949">
        <v>20</v>
      </c>
      <c r="H1949">
        <v>91059</v>
      </c>
    </row>
    <row r="1950" spans="1:8" x14ac:dyDescent="0.25">
      <c r="A1950">
        <v>9</v>
      </c>
      <c r="B1950">
        <v>11</v>
      </c>
      <c r="C1950">
        <v>0</v>
      </c>
      <c r="D1950">
        <v>-8.0173761977484315</v>
      </c>
      <c r="E1950">
        <v>-3.8259890547938058</v>
      </c>
      <c r="F1950">
        <v>-3.7389999999999999</v>
      </c>
      <c r="G1950">
        <v>19</v>
      </c>
      <c r="H1950">
        <v>91100</v>
      </c>
    </row>
    <row r="1951" spans="1:8" x14ac:dyDescent="0.25">
      <c r="A1951">
        <v>9</v>
      </c>
      <c r="B1951">
        <v>11</v>
      </c>
      <c r="C1951">
        <v>1</v>
      </c>
      <c r="D1951">
        <v>-7.3769212499701089</v>
      </c>
      <c r="E1951">
        <v>-3.9261765957710102</v>
      </c>
      <c r="F1951">
        <v>-3.7389999999999999</v>
      </c>
      <c r="G1951">
        <v>19</v>
      </c>
      <c r="H1951">
        <v>91101</v>
      </c>
    </row>
    <row r="1952" spans="1:8" x14ac:dyDescent="0.25">
      <c r="A1952">
        <v>9</v>
      </c>
      <c r="B1952">
        <v>11</v>
      </c>
      <c r="C1952">
        <v>2</v>
      </c>
      <c r="D1952">
        <v>-7.1554382707187196</v>
      </c>
      <c r="E1952">
        <v>-3.9298872460925289</v>
      </c>
      <c r="F1952">
        <v>-3.7389999999999999</v>
      </c>
      <c r="G1952">
        <v>19</v>
      </c>
      <c r="H1952">
        <v>91102</v>
      </c>
    </row>
    <row r="1953" spans="1:8" x14ac:dyDescent="0.25">
      <c r="A1953">
        <v>9</v>
      </c>
      <c r="B1953">
        <v>11</v>
      </c>
      <c r="C1953">
        <v>3</v>
      </c>
      <c r="D1953">
        <v>-7.0742278447013351</v>
      </c>
      <c r="E1953">
        <v>-3.941019194224523</v>
      </c>
      <c r="F1953">
        <v>-3.7389999999999999</v>
      </c>
      <c r="G1953">
        <v>19</v>
      </c>
      <c r="H1953">
        <v>91103</v>
      </c>
    </row>
    <row r="1954" spans="1:8" x14ac:dyDescent="0.25">
      <c r="A1954">
        <v>9</v>
      </c>
      <c r="B1954">
        <v>11</v>
      </c>
      <c r="C1954">
        <v>4</v>
      </c>
      <c r="D1954">
        <v>-6.7678430573360551</v>
      </c>
      <c r="E1954">
        <v>-3.9540064685794678</v>
      </c>
      <c r="F1954">
        <v>-3.7389999999999999</v>
      </c>
      <c r="G1954">
        <v>19</v>
      </c>
      <c r="H1954">
        <v>91104</v>
      </c>
    </row>
    <row r="1955" spans="1:8" x14ac:dyDescent="0.25">
      <c r="A1955">
        <v>9</v>
      </c>
      <c r="B1955">
        <v>11</v>
      </c>
      <c r="C1955">
        <v>5</v>
      </c>
      <c r="D1955">
        <v>-6.4485384295681714</v>
      </c>
      <c r="E1955">
        <v>-4.01152153900291</v>
      </c>
      <c r="F1955">
        <v>-3.7389999999999999</v>
      </c>
      <c r="G1955">
        <v>20</v>
      </c>
      <c r="H1955">
        <v>91105</v>
      </c>
    </row>
    <row r="1956" spans="1:8" x14ac:dyDescent="0.25">
      <c r="A1956">
        <v>9</v>
      </c>
      <c r="B1956">
        <v>11</v>
      </c>
      <c r="C1956">
        <v>6</v>
      </c>
      <c r="D1956">
        <v>-6.3322598653458337</v>
      </c>
      <c r="E1956">
        <v>-4.0393514118112837</v>
      </c>
      <c r="F1956">
        <v>-3.7389999999999999</v>
      </c>
      <c r="G1956">
        <v>19</v>
      </c>
      <c r="H1956">
        <v>91106</v>
      </c>
    </row>
    <row r="1957" spans="1:8" x14ac:dyDescent="0.25">
      <c r="A1957">
        <v>9</v>
      </c>
      <c r="B1957">
        <v>11</v>
      </c>
      <c r="C1957">
        <v>7</v>
      </c>
      <c r="D1957">
        <v>-6.1218510357603391</v>
      </c>
      <c r="E1957">
        <v>-4.1042877807533218</v>
      </c>
      <c r="F1957">
        <v>-3.7389999999999999</v>
      </c>
      <c r="G1957">
        <v>20</v>
      </c>
      <c r="H1957">
        <v>91107</v>
      </c>
    </row>
    <row r="1958" spans="1:8" x14ac:dyDescent="0.25">
      <c r="A1958">
        <v>9</v>
      </c>
      <c r="B1958">
        <v>11</v>
      </c>
      <c r="C1958">
        <v>8</v>
      </c>
      <c r="D1958">
        <v>-6.2178269929423902</v>
      </c>
      <c r="E1958">
        <v>-4.2341605207616668</v>
      </c>
      <c r="F1958">
        <v>-3.7389999999999999</v>
      </c>
      <c r="G1958">
        <v>20</v>
      </c>
      <c r="H1958">
        <v>91108</v>
      </c>
    </row>
    <row r="1959" spans="1:8" x14ac:dyDescent="0.25">
      <c r="A1959">
        <v>9</v>
      </c>
      <c r="B1959">
        <v>11</v>
      </c>
      <c r="C1959">
        <v>9</v>
      </c>
      <c r="D1959">
        <v>-6.3174943333875166</v>
      </c>
      <c r="E1959">
        <v>-4.4178376808719202</v>
      </c>
      <c r="F1959">
        <v>-3.7389999999999999</v>
      </c>
      <c r="G1959">
        <v>20</v>
      </c>
      <c r="H1959">
        <v>91109</v>
      </c>
    </row>
    <row r="1960" spans="1:8" x14ac:dyDescent="0.25">
      <c r="A1960">
        <v>9</v>
      </c>
      <c r="B1960">
        <v>11</v>
      </c>
      <c r="C1960">
        <v>10</v>
      </c>
      <c r="D1960">
        <v>-6.2602778973607496</v>
      </c>
      <c r="E1960">
        <v>-4.4530888521989</v>
      </c>
      <c r="F1960">
        <v>-3.7389999999999999</v>
      </c>
      <c r="G1960">
        <v>20</v>
      </c>
      <c r="H1960">
        <v>91110</v>
      </c>
    </row>
    <row r="1961" spans="1:8" x14ac:dyDescent="0.25">
      <c r="A1961">
        <v>9</v>
      </c>
      <c r="B1961">
        <v>11</v>
      </c>
      <c r="C1961">
        <v>11</v>
      </c>
      <c r="D1961">
        <v>-6.2252097590973987</v>
      </c>
      <c r="E1961">
        <v>-4.5551317186907951</v>
      </c>
      <c r="F1961">
        <v>-3.7389999999999999</v>
      </c>
      <c r="G1961">
        <v>20</v>
      </c>
      <c r="H1961">
        <v>91111</v>
      </c>
    </row>
    <row r="1962" spans="1:8" x14ac:dyDescent="0.25">
      <c r="A1962">
        <v>9</v>
      </c>
      <c r="B1962">
        <v>11</v>
      </c>
      <c r="C1962">
        <v>12</v>
      </c>
      <c r="D1962">
        <v>-6.2049071527888033</v>
      </c>
      <c r="E1962">
        <v>-4.6330553626958144</v>
      </c>
      <c r="F1962">
        <v>-3.7389999999999999</v>
      </c>
      <c r="G1962">
        <v>19</v>
      </c>
      <c r="H1962">
        <v>91112</v>
      </c>
    </row>
    <row r="1963" spans="1:8" x14ac:dyDescent="0.25">
      <c r="A1963">
        <v>9</v>
      </c>
      <c r="B1963">
        <v>11</v>
      </c>
      <c r="C1963">
        <v>13</v>
      </c>
      <c r="D1963">
        <v>-6.1643019401751662</v>
      </c>
      <c r="E1963">
        <v>-4.710979005992721</v>
      </c>
      <c r="F1963">
        <v>-3.7389999999999999</v>
      </c>
      <c r="G1963">
        <v>19</v>
      </c>
      <c r="H1963">
        <v>91113</v>
      </c>
    </row>
    <row r="1964" spans="1:8" x14ac:dyDescent="0.25">
      <c r="A1964">
        <v>9</v>
      </c>
      <c r="B1964">
        <v>11</v>
      </c>
      <c r="C1964">
        <v>14</v>
      </c>
      <c r="D1964">
        <v>-6.1292338015618846</v>
      </c>
      <c r="E1964">
        <v>-4.7740600508361668</v>
      </c>
      <c r="F1964">
        <v>-3.7389999999999999</v>
      </c>
      <c r="G1964">
        <v>19</v>
      </c>
      <c r="H1964">
        <v>91114</v>
      </c>
    </row>
    <row r="1965" spans="1:8" x14ac:dyDescent="0.25">
      <c r="A1965">
        <v>9</v>
      </c>
      <c r="B1965">
        <v>11</v>
      </c>
      <c r="C1965">
        <v>15</v>
      </c>
      <c r="D1965">
        <v>-6.1200053443108446</v>
      </c>
      <c r="E1965">
        <v>-4.7759153756428514</v>
      </c>
      <c r="F1965">
        <v>-3.7389999999999999</v>
      </c>
      <c r="G1965">
        <v>19</v>
      </c>
      <c r="H1965">
        <v>91115</v>
      </c>
    </row>
    <row r="1966" spans="1:8" x14ac:dyDescent="0.25">
      <c r="A1966">
        <v>9</v>
      </c>
      <c r="B1966">
        <v>11</v>
      </c>
      <c r="C1966">
        <v>16</v>
      </c>
      <c r="D1966">
        <v>-6.1421536420671661</v>
      </c>
      <c r="E1966">
        <v>-4.7926132989029906</v>
      </c>
      <c r="F1966">
        <v>-3.7389999999999999</v>
      </c>
      <c r="G1966">
        <v>19</v>
      </c>
      <c r="H1966">
        <v>91116</v>
      </c>
    </row>
    <row r="1967" spans="1:8" x14ac:dyDescent="0.25">
      <c r="A1967">
        <v>9</v>
      </c>
      <c r="B1967">
        <v>11</v>
      </c>
      <c r="C1967">
        <v>17</v>
      </c>
      <c r="D1967">
        <v>-6.5666626849024716</v>
      </c>
      <c r="E1967">
        <v>-4.7592174523826243</v>
      </c>
      <c r="F1967">
        <v>-3.7389999999999999</v>
      </c>
      <c r="G1967">
        <v>19</v>
      </c>
      <c r="H1967">
        <v>91117</v>
      </c>
    </row>
    <row r="1968" spans="1:8" x14ac:dyDescent="0.25">
      <c r="A1968">
        <v>9</v>
      </c>
      <c r="B1968">
        <v>11</v>
      </c>
      <c r="C1968">
        <v>18</v>
      </c>
      <c r="D1968">
        <v>-6.7678430573360551</v>
      </c>
      <c r="E1968">
        <v>-4.7109790059926082</v>
      </c>
      <c r="F1968">
        <v>-3.7389999999999999</v>
      </c>
      <c r="G1968">
        <v>20</v>
      </c>
      <c r="H1968">
        <v>91118</v>
      </c>
    </row>
    <row r="1969" spans="1:8" x14ac:dyDescent="0.25">
      <c r="A1969">
        <v>9</v>
      </c>
      <c r="B1969">
        <v>11</v>
      </c>
      <c r="C1969">
        <v>19</v>
      </c>
      <c r="D1969">
        <v>-6.9265725253601094</v>
      </c>
      <c r="E1969">
        <v>-4.6608852347959173</v>
      </c>
      <c r="F1969">
        <v>-3.7389999999999999</v>
      </c>
      <c r="G1969">
        <v>20</v>
      </c>
      <c r="H1969">
        <v>91119</v>
      </c>
    </row>
    <row r="1970" spans="1:8" x14ac:dyDescent="0.25">
      <c r="A1970">
        <v>9</v>
      </c>
      <c r="B1970">
        <v>11</v>
      </c>
      <c r="C1970">
        <v>20</v>
      </c>
      <c r="D1970">
        <v>-6.9191897595532588</v>
      </c>
      <c r="E1970">
        <v>-4.497616648267277</v>
      </c>
      <c r="F1970">
        <v>-3.7389999999999999</v>
      </c>
      <c r="G1970">
        <v>19</v>
      </c>
      <c r="H1970">
        <v>91120</v>
      </c>
    </row>
    <row r="1971" spans="1:8" x14ac:dyDescent="0.25">
      <c r="A1971">
        <v>9</v>
      </c>
      <c r="B1971">
        <v>11</v>
      </c>
      <c r="C1971">
        <v>21</v>
      </c>
      <c r="D1971">
        <v>-6.9265725253601094</v>
      </c>
      <c r="E1971">
        <v>-4.4085610561302824</v>
      </c>
      <c r="F1971">
        <v>-3.7389999999999999</v>
      </c>
      <c r="G1971">
        <v>19</v>
      </c>
      <c r="H1971">
        <v>91121</v>
      </c>
    </row>
    <row r="1972" spans="1:8" x14ac:dyDescent="0.25">
      <c r="A1972">
        <v>9</v>
      </c>
      <c r="B1972">
        <v>11</v>
      </c>
      <c r="C1972">
        <v>22</v>
      </c>
      <c r="D1972">
        <v>-6.9450294402333634</v>
      </c>
      <c r="E1972">
        <v>-4.1729348007247866</v>
      </c>
      <c r="F1972">
        <v>-3.7389999999999999</v>
      </c>
      <c r="G1972">
        <v>19</v>
      </c>
      <c r="H1972">
        <v>91122</v>
      </c>
    </row>
    <row r="1973" spans="1:8" x14ac:dyDescent="0.25">
      <c r="A1973">
        <v>9</v>
      </c>
      <c r="B1973">
        <v>11</v>
      </c>
      <c r="C1973">
        <v>23</v>
      </c>
      <c r="D1973">
        <v>-6.9487208234893636</v>
      </c>
      <c r="E1973">
        <v>-3.9447298445460248</v>
      </c>
      <c r="F1973">
        <v>-3.7389999999999999</v>
      </c>
      <c r="G1973">
        <v>19</v>
      </c>
      <c r="H1973">
        <v>91123</v>
      </c>
    </row>
    <row r="1974" spans="1:8" x14ac:dyDescent="0.25">
      <c r="A1974">
        <v>9</v>
      </c>
      <c r="B1974">
        <v>11</v>
      </c>
      <c r="C1974">
        <v>24</v>
      </c>
      <c r="D1974">
        <v>-6.9671777383608342</v>
      </c>
      <c r="E1974">
        <v>-3.6497331939104569</v>
      </c>
      <c r="F1974">
        <v>-3.7389999999999999</v>
      </c>
      <c r="G1974">
        <v>18</v>
      </c>
      <c r="H1974">
        <v>91124</v>
      </c>
    </row>
    <row r="1975" spans="1:8" x14ac:dyDescent="0.25">
      <c r="A1975">
        <v>9</v>
      </c>
      <c r="B1975">
        <v>11</v>
      </c>
      <c r="C1975">
        <v>25</v>
      </c>
      <c r="D1975">
        <v>-7.0207027918827798</v>
      </c>
      <c r="E1975">
        <v>-3.4289495369584189</v>
      </c>
      <c r="F1975">
        <v>-3.7389999999999999</v>
      </c>
      <c r="G1975">
        <v>18</v>
      </c>
      <c r="H1975">
        <v>91125</v>
      </c>
    </row>
    <row r="1976" spans="1:8" x14ac:dyDescent="0.25">
      <c r="A1976">
        <v>9</v>
      </c>
      <c r="B1976">
        <v>11</v>
      </c>
      <c r="C1976">
        <v>26</v>
      </c>
      <c r="D1976">
        <v>-7.0225484829823603</v>
      </c>
      <c r="E1976">
        <v>-3.278668224784671</v>
      </c>
      <c r="F1976">
        <v>-3.7389999999999999</v>
      </c>
      <c r="G1976">
        <v>18</v>
      </c>
      <c r="H1976">
        <v>91126</v>
      </c>
    </row>
    <row r="1977" spans="1:8" x14ac:dyDescent="0.25">
      <c r="A1977">
        <v>9</v>
      </c>
      <c r="B1977">
        <v>11</v>
      </c>
      <c r="C1977">
        <v>27</v>
      </c>
      <c r="D1977">
        <v>-6.9708691212651486</v>
      </c>
      <c r="E1977">
        <v>-3.133952886322863</v>
      </c>
      <c r="F1977">
        <v>-3.7389999999999999</v>
      </c>
      <c r="G1977">
        <v>18</v>
      </c>
      <c r="H1977">
        <v>91127</v>
      </c>
    </row>
    <row r="1978" spans="1:8" x14ac:dyDescent="0.25">
      <c r="A1978">
        <v>9</v>
      </c>
      <c r="B1978">
        <v>11</v>
      </c>
      <c r="C1978">
        <v>28</v>
      </c>
      <c r="D1978">
        <v>-6.9081156104886308</v>
      </c>
      <c r="E1978">
        <v>-3.0504632686059252</v>
      </c>
      <c r="F1978">
        <v>-3.7389999999999999</v>
      </c>
      <c r="G1978">
        <v>19</v>
      </c>
      <c r="H1978">
        <v>91128</v>
      </c>
    </row>
    <row r="1979" spans="1:8" x14ac:dyDescent="0.25">
      <c r="A1979">
        <v>9</v>
      </c>
      <c r="B1979">
        <v>11</v>
      </c>
      <c r="C1979">
        <v>29</v>
      </c>
      <c r="D1979">
        <v>-6.8084482699762363</v>
      </c>
      <c r="E1979">
        <v>-2.9317224781457929</v>
      </c>
      <c r="F1979">
        <v>-3.7389999999999999</v>
      </c>
      <c r="G1979">
        <v>19</v>
      </c>
      <c r="H1979">
        <v>91129</v>
      </c>
    </row>
    <row r="1980" spans="1:8" x14ac:dyDescent="0.25">
      <c r="A1980">
        <v>9</v>
      </c>
      <c r="B1980">
        <v>11</v>
      </c>
      <c r="C1980">
        <v>30</v>
      </c>
      <c r="D1980">
        <v>-6.8933500785214683</v>
      </c>
      <c r="E1980">
        <v>-2.9205905293056871</v>
      </c>
      <c r="F1980">
        <v>-3.7389999999999999</v>
      </c>
      <c r="G1980">
        <v>19</v>
      </c>
      <c r="H1980">
        <v>91130</v>
      </c>
    </row>
    <row r="1981" spans="1:8" x14ac:dyDescent="0.25">
      <c r="A1981">
        <v>9</v>
      </c>
      <c r="B1981">
        <v>11</v>
      </c>
      <c r="C1981">
        <v>31</v>
      </c>
      <c r="D1981">
        <v>-7.0391597067560197</v>
      </c>
      <c r="E1981">
        <v>-2.876062733237172</v>
      </c>
      <c r="F1981">
        <v>-3.7389999999999999</v>
      </c>
      <c r="G1981">
        <v>19</v>
      </c>
      <c r="H1981">
        <v>91131</v>
      </c>
    </row>
    <row r="1982" spans="1:8" x14ac:dyDescent="0.25">
      <c r="A1982">
        <v>9</v>
      </c>
      <c r="B1982">
        <v>11</v>
      </c>
      <c r="C1982">
        <v>32</v>
      </c>
      <c r="D1982">
        <v>-7.0816106112133221</v>
      </c>
      <c r="E1982">
        <v>-2.846377535622131</v>
      </c>
      <c r="F1982">
        <v>-3.7389999999999999</v>
      </c>
      <c r="G1982">
        <v>19</v>
      </c>
      <c r="H1982">
        <v>91132</v>
      </c>
    </row>
    <row r="1983" spans="1:8" x14ac:dyDescent="0.25">
      <c r="A1983">
        <v>9</v>
      </c>
      <c r="B1983">
        <v>11</v>
      </c>
      <c r="C1983">
        <v>33</v>
      </c>
      <c r="D1983">
        <v>-6.6737127915450847</v>
      </c>
      <c r="E1983">
        <v>-2.503142438596635</v>
      </c>
      <c r="F1983">
        <v>-3.7389999999999999</v>
      </c>
      <c r="G1983">
        <v>19</v>
      </c>
      <c r="H1983">
        <v>91133</v>
      </c>
    </row>
    <row r="1984" spans="1:8" x14ac:dyDescent="0.25">
      <c r="A1984">
        <v>9</v>
      </c>
      <c r="B1984">
        <v>11</v>
      </c>
      <c r="C1984">
        <v>34</v>
      </c>
      <c r="D1984">
        <v>-6.4799151845861491</v>
      </c>
      <c r="E1984">
        <v>-2.3881122984579881</v>
      </c>
      <c r="F1984">
        <v>-3.7389999999999999</v>
      </c>
      <c r="G1984">
        <v>19</v>
      </c>
      <c r="H1984">
        <v>91134</v>
      </c>
    </row>
    <row r="1985" spans="1:8" x14ac:dyDescent="0.25">
      <c r="A1985">
        <v>9</v>
      </c>
      <c r="B1985">
        <v>11</v>
      </c>
      <c r="C1985">
        <v>35</v>
      </c>
      <c r="D1985">
        <v>-6.7106266212791912</v>
      </c>
      <c r="E1985">
        <v>-2.3992442472980611</v>
      </c>
      <c r="F1985">
        <v>-3.7389999999999999</v>
      </c>
      <c r="G1985">
        <v>19</v>
      </c>
      <c r="H1985">
        <v>91135</v>
      </c>
    </row>
    <row r="1986" spans="1:8" x14ac:dyDescent="0.25">
      <c r="A1986">
        <v>9</v>
      </c>
      <c r="B1986">
        <v>11</v>
      </c>
      <c r="C1986">
        <v>36</v>
      </c>
      <c r="D1986">
        <v>-6.9524122063936762</v>
      </c>
      <c r="E1986">
        <v>-2.3751250241030482</v>
      </c>
      <c r="F1986">
        <v>-3.7389999999999999</v>
      </c>
      <c r="G1986">
        <v>19</v>
      </c>
      <c r="H1986">
        <v>91136</v>
      </c>
    </row>
    <row r="1987" spans="1:8" x14ac:dyDescent="0.25">
      <c r="A1987">
        <v>9</v>
      </c>
      <c r="B1987">
        <v>11</v>
      </c>
      <c r="C1987">
        <v>37</v>
      </c>
      <c r="D1987">
        <v>-7.1480555049083199</v>
      </c>
      <c r="E1987">
        <v>-2.4419167185598289</v>
      </c>
      <c r="F1987">
        <v>-3.7389999999999999</v>
      </c>
      <c r="G1987">
        <v>19</v>
      </c>
      <c r="H1987">
        <v>91137</v>
      </c>
    </row>
    <row r="1988" spans="1:8" x14ac:dyDescent="0.25">
      <c r="A1988">
        <v>9</v>
      </c>
      <c r="B1988">
        <v>11</v>
      </c>
      <c r="C1988">
        <v>38</v>
      </c>
      <c r="D1988">
        <v>-7.3418531113090353</v>
      </c>
      <c r="E1988">
        <v>-2.523551012178185</v>
      </c>
      <c r="F1988">
        <v>-3.7389999999999999</v>
      </c>
      <c r="G1988">
        <v>19</v>
      </c>
      <c r="H1988">
        <v>91138</v>
      </c>
    </row>
    <row r="1989" spans="1:8" x14ac:dyDescent="0.25">
      <c r="A1989">
        <v>9</v>
      </c>
      <c r="B1989">
        <v>11</v>
      </c>
      <c r="C1989">
        <v>39</v>
      </c>
      <c r="D1989">
        <v>-7.4968911965314593</v>
      </c>
      <c r="E1989">
        <v>-2.5365382858249448</v>
      </c>
      <c r="F1989">
        <v>-3.7389999999999999</v>
      </c>
      <c r="G1989">
        <v>19</v>
      </c>
      <c r="H1989">
        <v>91139</v>
      </c>
    </row>
    <row r="1990" spans="1:8" x14ac:dyDescent="0.25">
      <c r="A1990">
        <v>9</v>
      </c>
      <c r="B1990">
        <v>11</v>
      </c>
      <c r="C1990">
        <v>40</v>
      </c>
      <c r="D1990">
        <v>-7.4396747604285762</v>
      </c>
      <c r="E1990">
        <v>-2.4753125657881978</v>
      </c>
      <c r="F1990">
        <v>-3.7389999999999999</v>
      </c>
      <c r="G1990">
        <v>19</v>
      </c>
      <c r="H1990">
        <v>91140</v>
      </c>
    </row>
    <row r="1991" spans="1:8" x14ac:dyDescent="0.25">
      <c r="A1991">
        <v>9</v>
      </c>
      <c r="B1991">
        <v>11</v>
      </c>
      <c r="C1991">
        <v>41</v>
      </c>
      <c r="D1991">
        <v>-7.5079653456031679</v>
      </c>
      <c r="E1991">
        <v>-2.517985037050003</v>
      </c>
      <c r="F1991">
        <v>-3.7389999999999999</v>
      </c>
      <c r="G1991">
        <v>19</v>
      </c>
      <c r="H1991">
        <v>91141</v>
      </c>
    </row>
    <row r="1992" spans="1:8" x14ac:dyDescent="0.25">
      <c r="A1992">
        <v>9</v>
      </c>
      <c r="B1992">
        <v>11</v>
      </c>
      <c r="C1992">
        <v>42</v>
      </c>
      <c r="D1992">
        <v>-7.609478377999948</v>
      </c>
      <c r="E1992">
        <v>-2.55323620979319</v>
      </c>
      <c r="F1992">
        <v>-3.7389999999999999</v>
      </c>
      <c r="G1992">
        <v>18</v>
      </c>
      <c r="H1992">
        <v>91142</v>
      </c>
    </row>
    <row r="1993" spans="1:8" x14ac:dyDescent="0.25">
      <c r="A1993">
        <v>9</v>
      </c>
      <c r="B1993">
        <v>11</v>
      </c>
      <c r="C1993">
        <v>43</v>
      </c>
      <c r="D1993">
        <v>-7.5836386969486851</v>
      </c>
      <c r="E1993">
        <v>-2.2972013800979689</v>
      </c>
      <c r="F1993">
        <v>-3.7389999999999999</v>
      </c>
      <c r="G1993">
        <v>18</v>
      </c>
      <c r="H1993">
        <v>91143</v>
      </c>
    </row>
    <row r="1994" spans="1:8" x14ac:dyDescent="0.25">
      <c r="A1994">
        <v>9</v>
      </c>
      <c r="B1994">
        <v>11</v>
      </c>
      <c r="C1994">
        <v>44</v>
      </c>
      <c r="D1994">
        <v>-7.3067849730031966</v>
      </c>
      <c r="E1994">
        <v>-2.276792807932607</v>
      </c>
      <c r="F1994">
        <v>-3.7389999999999999</v>
      </c>
      <c r="G1994">
        <v>19</v>
      </c>
      <c r="H1994">
        <v>91144</v>
      </c>
    </row>
    <row r="1995" spans="1:8" x14ac:dyDescent="0.25">
      <c r="A1995">
        <v>9</v>
      </c>
      <c r="B1995">
        <v>11</v>
      </c>
      <c r="C1995">
        <v>45</v>
      </c>
      <c r="D1995">
        <v>-7.3252418878817469</v>
      </c>
      <c r="E1995">
        <v>-2.3305972280345131</v>
      </c>
      <c r="F1995">
        <v>-3.7389999999999999</v>
      </c>
      <c r="G1995">
        <v>19</v>
      </c>
      <c r="H1995">
        <v>91145</v>
      </c>
    </row>
    <row r="1996" spans="1:8" x14ac:dyDescent="0.25">
      <c r="A1996">
        <v>9</v>
      </c>
      <c r="B1996">
        <v>11</v>
      </c>
      <c r="C1996">
        <v>46</v>
      </c>
      <c r="D1996">
        <v>-7.3178591220713596</v>
      </c>
      <c r="E1996">
        <v>-2.315754629581054</v>
      </c>
      <c r="F1996">
        <v>-3.7389999999999999</v>
      </c>
      <c r="G1996">
        <v>19</v>
      </c>
      <c r="H1996">
        <v>91146</v>
      </c>
    </row>
    <row r="1997" spans="1:8" x14ac:dyDescent="0.25">
      <c r="A1997">
        <v>9</v>
      </c>
      <c r="B1997">
        <v>11</v>
      </c>
      <c r="C1997">
        <v>47</v>
      </c>
      <c r="D1997">
        <v>-7.0871476855724591</v>
      </c>
      <c r="E1997">
        <v>-2.2656608583844182</v>
      </c>
      <c r="F1997">
        <v>-3.7389999999999999</v>
      </c>
      <c r="G1997">
        <v>19</v>
      </c>
      <c r="H1997">
        <v>91147</v>
      </c>
    </row>
    <row r="1998" spans="1:8" x14ac:dyDescent="0.25">
      <c r="A1998">
        <v>9</v>
      </c>
      <c r="B1998">
        <v>11</v>
      </c>
      <c r="C1998">
        <v>48</v>
      </c>
      <c r="D1998">
        <v>-7.0336226323986626</v>
      </c>
      <c r="E1998">
        <v>-2.235975660769387</v>
      </c>
      <c r="F1998">
        <v>-3.7389999999999999</v>
      </c>
      <c r="G1998">
        <v>19</v>
      </c>
      <c r="H1998">
        <v>91148</v>
      </c>
    </row>
    <row r="1999" spans="1:8" x14ac:dyDescent="0.25">
      <c r="A1999">
        <v>9</v>
      </c>
      <c r="B1999">
        <v>11</v>
      </c>
      <c r="C1999">
        <v>49</v>
      </c>
      <c r="D1999">
        <v>-6.7807628978501802</v>
      </c>
      <c r="E1999">
        <v>-2.1357881190842072</v>
      </c>
      <c r="F1999">
        <v>-3.7389999999999999</v>
      </c>
      <c r="G1999">
        <v>19</v>
      </c>
      <c r="H1999">
        <v>91149</v>
      </c>
    </row>
    <row r="2000" spans="1:8" x14ac:dyDescent="0.25">
      <c r="A2000">
        <v>9</v>
      </c>
      <c r="B2000">
        <v>11</v>
      </c>
      <c r="C2000">
        <v>50</v>
      </c>
      <c r="D2000">
        <v>-6.5537428443918877</v>
      </c>
      <c r="E2000">
        <v>-2.002204730170619</v>
      </c>
      <c r="F2000">
        <v>-3.7389999999999999</v>
      </c>
      <c r="G2000">
        <v>19</v>
      </c>
      <c r="H2000">
        <v>91150</v>
      </c>
    </row>
    <row r="2001" spans="1:8" x14ac:dyDescent="0.25">
      <c r="A2001">
        <v>9</v>
      </c>
      <c r="B2001">
        <v>11</v>
      </c>
      <c r="C2001">
        <v>51</v>
      </c>
      <c r="D2001">
        <v>-6.5371316209787578</v>
      </c>
      <c r="E2001">
        <v>-1.920570437260356</v>
      </c>
      <c r="F2001">
        <v>-3.7389999999999999</v>
      </c>
      <c r="G2001">
        <v>18</v>
      </c>
      <c r="H2001">
        <v>91151</v>
      </c>
    </row>
    <row r="2002" spans="1:8" x14ac:dyDescent="0.25">
      <c r="A2002">
        <v>9</v>
      </c>
      <c r="B2002">
        <v>11</v>
      </c>
      <c r="C2002">
        <v>52</v>
      </c>
      <c r="D2002">
        <v>-6.1070855038073431</v>
      </c>
      <c r="E2002">
        <v>-1.6033098882365071</v>
      </c>
      <c r="F2002">
        <v>-3.7389999999999999</v>
      </c>
      <c r="G2002">
        <v>19</v>
      </c>
      <c r="H2002">
        <v>91152</v>
      </c>
    </row>
    <row r="2003" spans="1:8" x14ac:dyDescent="0.25">
      <c r="A2003">
        <v>9</v>
      </c>
      <c r="B2003">
        <v>11</v>
      </c>
      <c r="C2003">
        <v>53</v>
      </c>
      <c r="D2003">
        <v>-6.1421536420671661</v>
      </c>
      <c r="E2003">
        <v>-1.4827137736777889</v>
      </c>
      <c r="F2003">
        <v>-3.7389999999999999</v>
      </c>
      <c r="G2003">
        <v>19</v>
      </c>
      <c r="H2003">
        <v>91153</v>
      </c>
    </row>
    <row r="2004" spans="1:8" x14ac:dyDescent="0.25">
      <c r="A2004">
        <v>9</v>
      </c>
      <c r="B2004">
        <v>11</v>
      </c>
      <c r="C2004">
        <v>54</v>
      </c>
      <c r="D2004">
        <v>-6.2178269929423902</v>
      </c>
      <c r="E2004">
        <v>-1.2767727151792081</v>
      </c>
      <c r="F2004">
        <v>-3.7389999999999999</v>
      </c>
      <c r="G2004">
        <v>19</v>
      </c>
      <c r="H2004">
        <v>91154</v>
      </c>
    </row>
    <row r="2005" spans="1:8" x14ac:dyDescent="0.25">
      <c r="A2005">
        <v>9</v>
      </c>
      <c r="B2005">
        <v>11</v>
      </c>
      <c r="C2005">
        <v>55</v>
      </c>
      <c r="D2005">
        <v>-6.2713520464165224</v>
      </c>
      <c r="E2005">
        <v>-1.171019198365836</v>
      </c>
      <c r="F2005">
        <v>-3.7389999999999999</v>
      </c>
      <c r="G2005">
        <v>19</v>
      </c>
      <c r="H2005">
        <v>91155</v>
      </c>
    </row>
    <row r="2006" spans="1:8" x14ac:dyDescent="0.25">
      <c r="A2006">
        <v>9</v>
      </c>
      <c r="B2006">
        <v>11</v>
      </c>
      <c r="C2006">
        <v>56</v>
      </c>
      <c r="D2006">
        <v>-6.258432205911256</v>
      </c>
      <c r="E2006">
        <v>-1.0652656822605819</v>
      </c>
      <c r="F2006">
        <v>-3.7389999999999999</v>
      </c>
      <c r="G2006">
        <v>19</v>
      </c>
      <c r="H2006">
        <v>91156</v>
      </c>
    </row>
    <row r="2007" spans="1:8" x14ac:dyDescent="0.25">
      <c r="A2007">
        <v>9</v>
      </c>
      <c r="B2007">
        <v>11</v>
      </c>
      <c r="C2007">
        <v>57</v>
      </c>
      <c r="D2007">
        <v>-6.0000353972319909</v>
      </c>
      <c r="E2007">
        <v>-0.92426099412025131</v>
      </c>
      <c r="F2007">
        <v>-3.7389999999999999</v>
      </c>
      <c r="G2007">
        <v>19</v>
      </c>
      <c r="H2007">
        <v>91157</v>
      </c>
    </row>
    <row r="2008" spans="1:8" x14ac:dyDescent="0.25">
      <c r="A2008">
        <v>9</v>
      </c>
      <c r="B2008">
        <v>11</v>
      </c>
      <c r="C2008">
        <v>58</v>
      </c>
      <c r="D2008">
        <v>-5.9723500251307158</v>
      </c>
      <c r="E2008">
        <v>-0.80923085398158356</v>
      </c>
      <c r="F2008">
        <v>-3.7389999999999999</v>
      </c>
      <c r="G2008">
        <v>19</v>
      </c>
      <c r="H2008">
        <v>91158</v>
      </c>
    </row>
    <row r="2009" spans="1:8" x14ac:dyDescent="0.25">
      <c r="A2009">
        <v>9</v>
      </c>
      <c r="B2009">
        <v>11</v>
      </c>
      <c r="C2009">
        <v>59</v>
      </c>
      <c r="D2009">
        <v>-6.0221836953382324</v>
      </c>
      <c r="E2009">
        <v>-0.81665215320831253</v>
      </c>
      <c r="F2009">
        <v>-3.7389999999999999</v>
      </c>
      <c r="G2009">
        <v>19</v>
      </c>
      <c r="H2009">
        <v>91159</v>
      </c>
    </row>
    <row r="2010" spans="1:8" x14ac:dyDescent="0.25">
      <c r="A2010">
        <v>9</v>
      </c>
      <c r="B2010">
        <v>12</v>
      </c>
      <c r="C2010">
        <v>0</v>
      </c>
      <c r="D2010">
        <v>-6.1163139614100697</v>
      </c>
      <c r="E2010">
        <v>-0.75357110836487007</v>
      </c>
      <c r="F2010">
        <v>-3.7389999999999999</v>
      </c>
      <c r="G2010">
        <v>19</v>
      </c>
      <c r="H2010">
        <v>91200</v>
      </c>
    </row>
    <row r="2011" spans="1:8" x14ac:dyDescent="0.25">
      <c r="A2011">
        <v>9</v>
      </c>
      <c r="B2011">
        <v>12</v>
      </c>
      <c r="C2011">
        <v>1</v>
      </c>
      <c r="D2011">
        <v>-6.2122899189438074</v>
      </c>
      <c r="E2011">
        <v>-0.78140098117322176</v>
      </c>
      <c r="F2011">
        <v>-3.7389999999999999</v>
      </c>
      <c r="G2011">
        <v>19</v>
      </c>
      <c r="H2011">
        <v>91201</v>
      </c>
    </row>
    <row r="2012" spans="1:8" x14ac:dyDescent="0.25">
      <c r="A2012">
        <v>9</v>
      </c>
      <c r="B2012">
        <v>12</v>
      </c>
      <c r="C2012">
        <v>2</v>
      </c>
      <c r="D2012">
        <v>-6.0203380038869554</v>
      </c>
      <c r="E2012">
        <v>-0.6997666882629614</v>
      </c>
      <c r="F2012">
        <v>-3.7389999999999999</v>
      </c>
      <c r="G2012">
        <v>20</v>
      </c>
      <c r="H2012">
        <v>91202</v>
      </c>
    </row>
    <row r="2013" spans="1:8" x14ac:dyDescent="0.25">
      <c r="A2013">
        <v>9</v>
      </c>
      <c r="B2013">
        <v>12</v>
      </c>
      <c r="C2013">
        <v>3</v>
      </c>
      <c r="D2013">
        <v>-5.7600955038290023</v>
      </c>
      <c r="E2013">
        <v>-0.60143447138444206</v>
      </c>
      <c r="F2013">
        <v>-3.7389999999999999</v>
      </c>
      <c r="G2013">
        <v>20</v>
      </c>
      <c r="H2013">
        <v>91203</v>
      </c>
    </row>
    <row r="2014" spans="1:8" x14ac:dyDescent="0.25">
      <c r="A2014">
        <v>9</v>
      </c>
      <c r="B2014">
        <v>12</v>
      </c>
      <c r="C2014">
        <v>4</v>
      </c>
      <c r="D2014">
        <v>-5.4315624188283564</v>
      </c>
      <c r="E2014">
        <v>-0.47898303131093201</v>
      </c>
      <c r="F2014">
        <v>-3.7389999999999999</v>
      </c>
      <c r="G2014">
        <v>18</v>
      </c>
      <c r="H2014">
        <v>91204</v>
      </c>
    </row>
    <row r="2015" spans="1:8" x14ac:dyDescent="0.25">
      <c r="A2015">
        <v>9</v>
      </c>
      <c r="B2015">
        <v>12</v>
      </c>
      <c r="C2015">
        <v>5</v>
      </c>
      <c r="D2015">
        <v>-5.24145619539095</v>
      </c>
      <c r="E2015">
        <v>-0.3973487376925513</v>
      </c>
      <c r="F2015">
        <v>-3.7389999999999999</v>
      </c>
      <c r="G2015">
        <v>20</v>
      </c>
      <c r="H2015">
        <v>91205</v>
      </c>
    </row>
    <row r="2016" spans="1:8" x14ac:dyDescent="0.25">
      <c r="A2016">
        <v>9</v>
      </c>
      <c r="B2016">
        <v>12</v>
      </c>
      <c r="C2016">
        <v>6</v>
      </c>
      <c r="D2016">
        <v>-5.3226666208884863</v>
      </c>
      <c r="E2016">
        <v>-0.42146796088754029</v>
      </c>
      <c r="F2016">
        <v>-3.7389999999999999</v>
      </c>
      <c r="G2016">
        <v>20</v>
      </c>
      <c r="H2016">
        <v>91206</v>
      </c>
    </row>
    <row r="2017" spans="1:8" x14ac:dyDescent="0.25">
      <c r="A2017">
        <v>9</v>
      </c>
      <c r="B2017">
        <v>12</v>
      </c>
      <c r="C2017">
        <v>7</v>
      </c>
      <c r="D2017">
        <v>-5.1676285356949654</v>
      </c>
      <c r="E2017">
        <v>-0.47341705618277258</v>
      </c>
      <c r="F2017">
        <v>-3.7389999999999999</v>
      </c>
      <c r="G2017">
        <v>18</v>
      </c>
      <c r="H2017">
        <v>91207</v>
      </c>
    </row>
    <row r="2018" spans="1:8" x14ac:dyDescent="0.25">
      <c r="A2018">
        <v>9</v>
      </c>
      <c r="B2018">
        <v>12</v>
      </c>
      <c r="C2018">
        <v>8</v>
      </c>
      <c r="D2018">
        <v>-5.0771896529729483</v>
      </c>
      <c r="E2018">
        <v>-0.44744250888921661</v>
      </c>
      <c r="F2018">
        <v>-3.7389999999999999</v>
      </c>
      <c r="G2018">
        <v>18</v>
      </c>
      <c r="H2018">
        <v>91208</v>
      </c>
    </row>
    <row r="2019" spans="1:8" x14ac:dyDescent="0.25">
      <c r="A2019">
        <v>9</v>
      </c>
      <c r="B2019">
        <v>12</v>
      </c>
      <c r="C2019">
        <v>9</v>
      </c>
      <c r="D2019">
        <v>-4.8963118872019971</v>
      </c>
      <c r="E2019">
        <v>-0.46599575695604589</v>
      </c>
      <c r="F2019">
        <v>-3.7389999999999999</v>
      </c>
      <c r="G2019">
        <v>19</v>
      </c>
      <c r="H2019">
        <v>91209</v>
      </c>
    </row>
    <row r="2020" spans="1:8" x14ac:dyDescent="0.25">
      <c r="A2020">
        <v>9</v>
      </c>
      <c r="B2020">
        <v>12</v>
      </c>
      <c r="C2020">
        <v>10</v>
      </c>
      <c r="D2020">
        <v>-4.9055403444406487</v>
      </c>
      <c r="E2020">
        <v>-0.63854096822622819</v>
      </c>
      <c r="F2020">
        <v>-3.7389999999999999</v>
      </c>
      <c r="G2020">
        <v>20</v>
      </c>
      <c r="H2020">
        <v>91210</v>
      </c>
    </row>
    <row r="2021" spans="1:8" x14ac:dyDescent="0.25">
      <c r="A2021">
        <v>9</v>
      </c>
      <c r="B2021">
        <v>12</v>
      </c>
      <c r="C2021">
        <v>11</v>
      </c>
      <c r="D2021">
        <v>-4.5585503449349547</v>
      </c>
      <c r="E2021">
        <v>-0.76284773239832226</v>
      </c>
      <c r="F2021">
        <v>-3.7389999999999999</v>
      </c>
      <c r="G2021">
        <v>19</v>
      </c>
      <c r="H2021">
        <v>91211</v>
      </c>
    </row>
    <row r="2022" spans="1:8" x14ac:dyDescent="0.25">
      <c r="A2022">
        <v>9</v>
      </c>
      <c r="B2022">
        <v>12</v>
      </c>
      <c r="C2022">
        <v>12</v>
      </c>
      <c r="D2022">
        <v>-4.5216365152929097</v>
      </c>
      <c r="E2022">
        <v>-1.067121007067326</v>
      </c>
      <c r="F2022">
        <v>-3.7389999999999999</v>
      </c>
      <c r="G2022">
        <v>19</v>
      </c>
      <c r="H2022">
        <v>91212</v>
      </c>
    </row>
    <row r="2023" spans="1:8" x14ac:dyDescent="0.25">
      <c r="A2023">
        <v>9</v>
      </c>
      <c r="B2023">
        <v>12</v>
      </c>
      <c r="C2023">
        <v>13</v>
      </c>
      <c r="D2023">
        <v>-4.3776725792719962</v>
      </c>
      <c r="E2023">
        <v>-1.057844383033917</v>
      </c>
      <c r="F2023">
        <v>-3.7389999999999999</v>
      </c>
      <c r="G2023">
        <v>18</v>
      </c>
      <c r="H2023">
        <v>91213</v>
      </c>
    </row>
    <row r="2024" spans="1:8" x14ac:dyDescent="0.25">
      <c r="A2024">
        <v>9</v>
      </c>
      <c r="B2024">
        <v>12</v>
      </c>
      <c r="C2024">
        <v>14</v>
      </c>
      <c r="D2024">
        <v>-4.3942838026444093</v>
      </c>
      <c r="E2024">
        <v>-1.271206740759236</v>
      </c>
      <c r="F2024">
        <v>-3.7389999999999999</v>
      </c>
      <c r="G2024">
        <v>19</v>
      </c>
      <c r="H2024">
        <v>91214</v>
      </c>
    </row>
    <row r="2025" spans="1:8" x14ac:dyDescent="0.25">
      <c r="A2025">
        <v>9</v>
      </c>
      <c r="B2025">
        <v>12</v>
      </c>
      <c r="C2025">
        <v>15</v>
      </c>
      <c r="D2025">
        <v>-4.2743138561526832</v>
      </c>
      <c r="E2025">
        <v>-1.221112969562576</v>
      </c>
      <c r="F2025">
        <v>-3.7389999999999999</v>
      </c>
      <c r="G2025">
        <v>19</v>
      </c>
      <c r="H2025">
        <v>91215</v>
      </c>
    </row>
    <row r="2026" spans="1:8" x14ac:dyDescent="0.25">
      <c r="A2026">
        <v>9</v>
      </c>
      <c r="B2026">
        <v>12</v>
      </c>
      <c r="C2026">
        <v>16</v>
      </c>
      <c r="D2026">
        <v>-3.895947101615429</v>
      </c>
      <c r="E2026">
        <v>-1.0949508798756999</v>
      </c>
      <c r="F2026">
        <v>-3.7389999999999999</v>
      </c>
      <c r="G2026">
        <v>19</v>
      </c>
      <c r="H2026">
        <v>91216</v>
      </c>
    </row>
    <row r="2027" spans="1:8" x14ac:dyDescent="0.25">
      <c r="A2027">
        <v>9</v>
      </c>
      <c r="B2027">
        <v>12</v>
      </c>
      <c r="C2027">
        <v>17</v>
      </c>
      <c r="D2027">
        <v>-3.652315825540601</v>
      </c>
      <c r="E2027">
        <v>-1.1394786766523231</v>
      </c>
      <c r="F2027">
        <v>-3.7389999999999999</v>
      </c>
      <c r="G2027">
        <v>19</v>
      </c>
      <c r="H2027">
        <v>91217</v>
      </c>
    </row>
    <row r="2028" spans="1:8" x14ac:dyDescent="0.25">
      <c r="A2028">
        <v>9</v>
      </c>
      <c r="B2028">
        <v>12</v>
      </c>
      <c r="C2028">
        <v>18</v>
      </c>
      <c r="D2028">
        <v>-3.4825122090838829</v>
      </c>
      <c r="E2028">
        <v>-1.133912701524163</v>
      </c>
      <c r="F2028">
        <v>-3.7389999999999999</v>
      </c>
      <c r="G2028">
        <v>19</v>
      </c>
      <c r="H2028">
        <v>91218</v>
      </c>
    </row>
    <row r="2029" spans="1:8" x14ac:dyDescent="0.25">
      <c r="A2029">
        <v>9</v>
      </c>
      <c r="B2029">
        <v>12</v>
      </c>
      <c r="C2029">
        <v>19</v>
      </c>
      <c r="D2029">
        <v>-3.423450081443566</v>
      </c>
      <c r="E2029">
        <v>-1.1506106254924251</v>
      </c>
      <c r="F2029">
        <v>-3.7389999999999999</v>
      </c>
      <c r="G2029">
        <v>18</v>
      </c>
      <c r="H2029">
        <v>91219</v>
      </c>
    </row>
    <row r="2030" spans="1:8" x14ac:dyDescent="0.25">
      <c r="A2030">
        <v>9</v>
      </c>
      <c r="B2030">
        <v>12</v>
      </c>
      <c r="C2030">
        <v>20</v>
      </c>
      <c r="D2030">
        <v>-3.2924059860660102</v>
      </c>
      <c r="E2030">
        <v>-1.0893849054556659</v>
      </c>
      <c r="F2030">
        <v>-3.7389999999999999</v>
      </c>
      <c r="G2030">
        <v>18</v>
      </c>
      <c r="H2030">
        <v>91220</v>
      </c>
    </row>
    <row r="2031" spans="1:8" x14ac:dyDescent="0.25">
      <c r="A2031">
        <v>9</v>
      </c>
      <c r="B2031">
        <v>12</v>
      </c>
      <c r="C2031">
        <v>21</v>
      </c>
      <c r="D2031">
        <v>-2.8088348172048079</v>
      </c>
      <c r="E2031">
        <v>-0.66451551551981902</v>
      </c>
      <c r="F2031">
        <v>-3.7389999999999999</v>
      </c>
      <c r="G2031">
        <v>18</v>
      </c>
      <c r="H2031">
        <v>91221</v>
      </c>
    </row>
    <row r="2032" spans="1:8" x14ac:dyDescent="0.25">
      <c r="A2032">
        <v>9</v>
      </c>
      <c r="B2032">
        <v>12</v>
      </c>
      <c r="C2032">
        <v>22</v>
      </c>
      <c r="D2032">
        <v>-2.762692530417922</v>
      </c>
      <c r="E2032">
        <v>-0.66451551551981958</v>
      </c>
      <c r="F2032">
        <v>-3.7389999999999999</v>
      </c>
      <c r="G2032">
        <v>18</v>
      </c>
      <c r="H2032">
        <v>91222</v>
      </c>
    </row>
    <row r="2033" spans="1:8" x14ac:dyDescent="0.25">
      <c r="A2033">
        <v>9</v>
      </c>
      <c r="B2033">
        <v>12</v>
      </c>
      <c r="C2033">
        <v>23</v>
      </c>
      <c r="D2033">
        <v>-2.679636413713407</v>
      </c>
      <c r="E2033">
        <v>-0.66080486661457039</v>
      </c>
      <c r="F2033">
        <v>-3.7389999999999999</v>
      </c>
      <c r="G2033">
        <v>17</v>
      </c>
      <c r="H2033">
        <v>91223</v>
      </c>
    </row>
    <row r="2034" spans="1:8" x14ac:dyDescent="0.25">
      <c r="A2034">
        <v>9</v>
      </c>
      <c r="B2034">
        <v>12</v>
      </c>
      <c r="C2034">
        <v>24</v>
      </c>
      <c r="D2034">
        <v>-2.6131915200030651</v>
      </c>
      <c r="E2034">
        <v>-0.63854096822626227</v>
      </c>
      <c r="F2034">
        <v>-3.7389999999999999</v>
      </c>
      <c r="G2034">
        <v>18</v>
      </c>
      <c r="H2034">
        <v>91224</v>
      </c>
    </row>
    <row r="2035" spans="1:8" x14ac:dyDescent="0.25">
      <c r="A2035">
        <v>9</v>
      </c>
      <c r="B2035">
        <v>12</v>
      </c>
      <c r="C2035">
        <v>25</v>
      </c>
      <c r="D2035">
        <v>-2.5227526375412599</v>
      </c>
      <c r="E2035">
        <v>-0.56432797454272077</v>
      </c>
      <c r="F2035">
        <v>-3.7389999999999999</v>
      </c>
      <c r="G2035">
        <v>18</v>
      </c>
      <c r="H2035">
        <v>91225</v>
      </c>
    </row>
    <row r="2036" spans="1:8" x14ac:dyDescent="0.25">
      <c r="A2036">
        <v>9</v>
      </c>
      <c r="B2036">
        <v>12</v>
      </c>
      <c r="C2036">
        <v>26</v>
      </c>
      <c r="D2036">
        <v>-2.4895301908690222</v>
      </c>
      <c r="E2036">
        <v>-0.49382562976442868</v>
      </c>
      <c r="F2036">
        <v>-3.7389999999999999</v>
      </c>
      <c r="G2036">
        <v>18</v>
      </c>
      <c r="H2036">
        <v>91226</v>
      </c>
    </row>
    <row r="2037" spans="1:8" x14ac:dyDescent="0.25">
      <c r="A2037">
        <v>9</v>
      </c>
      <c r="B2037">
        <v>12</v>
      </c>
      <c r="C2037">
        <v>27</v>
      </c>
      <c r="D2037">
        <v>-2.5245983289854581</v>
      </c>
      <c r="E2037">
        <v>-0.41961263608088611</v>
      </c>
      <c r="F2037">
        <v>-3.7389999999999999</v>
      </c>
      <c r="G2037">
        <v>18</v>
      </c>
      <c r="H2037">
        <v>91227</v>
      </c>
    </row>
    <row r="2038" spans="1:8" x14ac:dyDescent="0.25">
      <c r="A2038">
        <v>9</v>
      </c>
      <c r="B2038">
        <v>12</v>
      </c>
      <c r="C2038">
        <v>28</v>
      </c>
      <c r="D2038">
        <v>-2.5393638608800462</v>
      </c>
      <c r="E2038">
        <v>-0.40291471282074087</v>
      </c>
      <c r="F2038">
        <v>-3.7389999999999999</v>
      </c>
      <c r="G2038">
        <v>18</v>
      </c>
      <c r="H2038">
        <v>91228</v>
      </c>
    </row>
    <row r="2039" spans="1:8" x14ac:dyDescent="0.25">
      <c r="A2039">
        <v>9</v>
      </c>
      <c r="B2039">
        <v>12</v>
      </c>
      <c r="C2039">
        <v>29</v>
      </c>
      <c r="D2039">
        <v>-2.5762776904406701</v>
      </c>
      <c r="E2039">
        <v>-0.40105938801405783</v>
      </c>
      <c r="F2039">
        <v>-3.7389999999999999</v>
      </c>
      <c r="G2039">
        <v>19</v>
      </c>
      <c r="H2039">
        <v>91229</v>
      </c>
    </row>
    <row r="2040" spans="1:8" x14ac:dyDescent="0.25">
      <c r="A2040">
        <v>9</v>
      </c>
      <c r="B2040">
        <v>12</v>
      </c>
      <c r="C2040">
        <v>30</v>
      </c>
      <c r="D2040">
        <v>-2.7294700837350541</v>
      </c>
      <c r="E2040">
        <v>-0.45857445772933858</v>
      </c>
      <c r="F2040">
        <v>-3.7389999999999999</v>
      </c>
      <c r="G2040">
        <v>19</v>
      </c>
      <c r="H2040">
        <v>91230</v>
      </c>
    </row>
    <row r="2041" spans="1:8" x14ac:dyDescent="0.25">
      <c r="A2041">
        <v>9</v>
      </c>
      <c r="B2041">
        <v>12</v>
      </c>
      <c r="C2041">
        <v>31</v>
      </c>
      <c r="D2041">
        <v>-2.7608468386220442</v>
      </c>
      <c r="E2041">
        <v>-0.50681290411932145</v>
      </c>
      <c r="F2041">
        <v>-3.7389999999999999</v>
      </c>
      <c r="G2041">
        <v>19</v>
      </c>
      <c r="H2041">
        <v>91231</v>
      </c>
    </row>
    <row r="2042" spans="1:8" x14ac:dyDescent="0.25">
      <c r="A2042">
        <v>9</v>
      </c>
      <c r="B2042">
        <v>12</v>
      </c>
      <c r="C2042">
        <v>32</v>
      </c>
      <c r="D2042">
        <v>-2.7110131689520922</v>
      </c>
      <c r="E2042">
        <v>-0.44558718408255921</v>
      </c>
      <c r="F2042">
        <v>-3.7389999999999999</v>
      </c>
      <c r="G2042">
        <v>19</v>
      </c>
      <c r="H2042">
        <v>91232</v>
      </c>
    </row>
    <row r="2043" spans="1:8" x14ac:dyDescent="0.25">
      <c r="A2043">
        <v>9</v>
      </c>
      <c r="B2043">
        <v>12</v>
      </c>
      <c r="C2043">
        <v>33</v>
      </c>
      <c r="D2043">
        <v>-2.6999390199405719</v>
      </c>
      <c r="E2043">
        <v>-0.36951886488421892</v>
      </c>
      <c r="F2043">
        <v>-3.7389999999999999</v>
      </c>
      <c r="G2043">
        <v>19</v>
      </c>
      <c r="H2043">
        <v>91233</v>
      </c>
    </row>
    <row r="2044" spans="1:8" x14ac:dyDescent="0.25">
      <c r="A2044">
        <v>9</v>
      </c>
      <c r="B2044">
        <v>12</v>
      </c>
      <c r="C2044">
        <v>34</v>
      </c>
      <c r="D2044">
        <v>-2.679636413713407</v>
      </c>
      <c r="E2044">
        <v>-0.35838691604412232</v>
      </c>
      <c r="F2044">
        <v>-3.7389999999999999</v>
      </c>
      <c r="G2044">
        <v>19</v>
      </c>
      <c r="H2044">
        <v>91234</v>
      </c>
    </row>
    <row r="2045" spans="1:8" x14ac:dyDescent="0.25">
      <c r="A2045">
        <v>9</v>
      </c>
      <c r="B2045">
        <v>12</v>
      </c>
      <c r="C2045">
        <v>35</v>
      </c>
      <c r="D2045">
        <v>-2.581814765121385</v>
      </c>
      <c r="E2045">
        <v>-0.30458249594220671</v>
      </c>
      <c r="F2045">
        <v>-3.7389999999999999</v>
      </c>
      <c r="G2045">
        <v>18</v>
      </c>
      <c r="H2045">
        <v>91235</v>
      </c>
    </row>
    <row r="2046" spans="1:8" x14ac:dyDescent="0.25">
      <c r="A2046">
        <v>9</v>
      </c>
      <c r="B2046">
        <v>12</v>
      </c>
      <c r="C2046">
        <v>36</v>
      </c>
      <c r="D2046">
        <v>-2.609500137118232</v>
      </c>
      <c r="E2046">
        <v>-0.32870171842908269</v>
      </c>
      <c r="F2046">
        <v>-3.7389999999999999</v>
      </c>
      <c r="G2046">
        <v>19</v>
      </c>
      <c r="H2046">
        <v>91236</v>
      </c>
    </row>
    <row r="2047" spans="1:8" x14ac:dyDescent="0.25">
      <c r="A2047">
        <v>9</v>
      </c>
      <c r="B2047">
        <v>12</v>
      </c>
      <c r="C2047">
        <v>37</v>
      </c>
      <c r="D2047">
        <v>-2.5891975308928372</v>
      </c>
      <c r="E2047">
        <v>-0.41961263608088573</v>
      </c>
      <c r="F2047">
        <v>-3.7389999999999999</v>
      </c>
      <c r="G2047">
        <v>19</v>
      </c>
      <c r="H2047">
        <v>91237</v>
      </c>
    </row>
    <row r="2048" spans="1:8" x14ac:dyDescent="0.25">
      <c r="A2048">
        <v>9</v>
      </c>
      <c r="B2048">
        <v>12</v>
      </c>
      <c r="C2048">
        <v>38</v>
      </c>
      <c r="D2048">
        <v>-2.4618448185240331</v>
      </c>
      <c r="E2048">
        <v>-0.32684639433051621</v>
      </c>
      <c r="F2048">
        <v>-3.7389999999999999</v>
      </c>
      <c r="G2048">
        <v>20</v>
      </c>
      <c r="H2048">
        <v>91238</v>
      </c>
    </row>
    <row r="2049" spans="1:8" x14ac:dyDescent="0.25">
      <c r="A2049">
        <v>9</v>
      </c>
      <c r="B2049">
        <v>12</v>
      </c>
      <c r="C2049">
        <v>39</v>
      </c>
      <c r="D2049">
        <v>-2.4839931165399838</v>
      </c>
      <c r="E2049">
        <v>-0.34168899278397818</v>
      </c>
      <c r="F2049">
        <v>-3.7389999999999999</v>
      </c>
      <c r="G2049">
        <v>20</v>
      </c>
      <c r="H2049">
        <v>91239</v>
      </c>
    </row>
    <row r="2050" spans="1:8" x14ac:dyDescent="0.25">
      <c r="A2050">
        <v>9</v>
      </c>
      <c r="B2050">
        <v>12</v>
      </c>
      <c r="C2050">
        <v>40</v>
      </c>
      <c r="D2050">
        <v>-2.535672477993431</v>
      </c>
      <c r="E2050">
        <v>-0.1747097559338345</v>
      </c>
      <c r="F2050">
        <v>-3.7389999999999999</v>
      </c>
      <c r="G2050">
        <v>20</v>
      </c>
      <c r="H2050">
        <v>91240</v>
      </c>
    </row>
    <row r="2051" spans="1:8" x14ac:dyDescent="0.25">
      <c r="A2051">
        <v>9</v>
      </c>
      <c r="B2051">
        <v>12</v>
      </c>
      <c r="C2051">
        <v>41</v>
      </c>
      <c r="D2051">
        <v>-2.260664447424602</v>
      </c>
      <c r="E2051">
        <v>0.44682406775909439</v>
      </c>
      <c r="F2051">
        <v>-3.7389999999999999</v>
      </c>
      <c r="G2051">
        <v>20</v>
      </c>
      <c r="H2051">
        <v>91241</v>
      </c>
    </row>
    <row r="2052" spans="1:8" x14ac:dyDescent="0.25">
      <c r="A2052">
        <v>9</v>
      </c>
      <c r="B2052">
        <v>12</v>
      </c>
      <c r="C2052">
        <v>42</v>
      </c>
      <c r="D2052">
        <v>-2.4009369998620258</v>
      </c>
      <c r="E2052">
        <v>0.52289238624931889</v>
      </c>
      <c r="F2052">
        <v>-3.7389999999999999</v>
      </c>
      <c r="G2052">
        <v>19</v>
      </c>
      <c r="H2052">
        <v>91242</v>
      </c>
    </row>
    <row r="2053" spans="1:8" x14ac:dyDescent="0.25">
      <c r="A2053">
        <v>9</v>
      </c>
      <c r="B2053">
        <v>12</v>
      </c>
      <c r="C2053">
        <v>43</v>
      </c>
      <c r="D2053">
        <v>-2.570740616113417</v>
      </c>
      <c r="E2053">
        <v>0.69172694719802819</v>
      </c>
      <c r="F2053">
        <v>-3.7389999999999999</v>
      </c>
      <c r="G2053">
        <v>19</v>
      </c>
      <c r="H2053">
        <v>91243</v>
      </c>
    </row>
    <row r="2054" spans="1:8" x14ac:dyDescent="0.25">
      <c r="A2054">
        <v>9</v>
      </c>
      <c r="B2054">
        <v>12</v>
      </c>
      <c r="C2054">
        <v>44</v>
      </c>
      <c r="D2054">
        <v>-2.6740993393843788</v>
      </c>
      <c r="E2054">
        <v>0.94590645067037649</v>
      </c>
      <c r="F2054">
        <v>-3.7389999999999999</v>
      </c>
      <c r="G2054">
        <v>18</v>
      </c>
      <c r="H2054">
        <v>91244</v>
      </c>
    </row>
    <row r="2055" spans="1:8" x14ac:dyDescent="0.25">
      <c r="A2055">
        <v>9</v>
      </c>
      <c r="B2055">
        <v>12</v>
      </c>
      <c r="C2055">
        <v>45</v>
      </c>
      <c r="D2055">
        <v>-2.7147045518369231</v>
      </c>
      <c r="E2055">
        <v>1.0182641202553511</v>
      </c>
      <c r="F2055">
        <v>-3.7389999999999999</v>
      </c>
      <c r="G2055">
        <v>18</v>
      </c>
      <c r="H2055">
        <v>91245</v>
      </c>
    </row>
    <row r="2056" spans="1:8" x14ac:dyDescent="0.25">
      <c r="A2056">
        <v>9</v>
      </c>
      <c r="B2056">
        <v>12</v>
      </c>
      <c r="C2056">
        <v>46</v>
      </c>
      <c r="D2056">
        <v>-2.515369871771588</v>
      </c>
      <c r="E2056">
        <v>1.350367267732727</v>
      </c>
      <c r="F2056">
        <v>-3.7389999999999999</v>
      </c>
      <c r="G2056">
        <v>19</v>
      </c>
      <c r="H2056">
        <v>91246</v>
      </c>
    </row>
    <row r="2057" spans="1:8" x14ac:dyDescent="0.25">
      <c r="A2057">
        <v>9</v>
      </c>
      <c r="B2057">
        <v>12</v>
      </c>
      <c r="C2057">
        <v>47</v>
      </c>
      <c r="D2057">
        <v>-2.3234179571667202</v>
      </c>
      <c r="E2057">
        <v>1.652785217595065</v>
      </c>
      <c r="F2057">
        <v>-3.7389999999999999</v>
      </c>
      <c r="G2057">
        <v>19</v>
      </c>
      <c r="H2057">
        <v>91247</v>
      </c>
    </row>
    <row r="2058" spans="1:8" x14ac:dyDescent="0.25">
      <c r="A2058">
        <v>9</v>
      </c>
      <c r="B2058">
        <v>12</v>
      </c>
      <c r="C2058">
        <v>48</v>
      </c>
      <c r="D2058">
        <v>-2.3880171594134039</v>
      </c>
      <c r="E2058">
        <v>1.7529727592802811</v>
      </c>
      <c r="F2058">
        <v>-3.7389999999999999</v>
      </c>
      <c r="G2058">
        <v>19</v>
      </c>
      <c r="H2058">
        <v>91248</v>
      </c>
    </row>
    <row r="2059" spans="1:8" x14ac:dyDescent="0.25">
      <c r="A2059">
        <v>9</v>
      </c>
      <c r="B2059">
        <v>12</v>
      </c>
      <c r="C2059">
        <v>49</v>
      </c>
      <c r="D2059">
        <v>-2.2052937023988761</v>
      </c>
      <c r="E2059">
        <v>1.9904543394924921</v>
      </c>
      <c r="F2059">
        <v>-3.7389999999999999</v>
      </c>
      <c r="G2059">
        <v>19</v>
      </c>
      <c r="H2059">
        <v>91249</v>
      </c>
    </row>
    <row r="2060" spans="1:8" x14ac:dyDescent="0.25">
      <c r="A2060">
        <v>9</v>
      </c>
      <c r="B2060">
        <v>12</v>
      </c>
      <c r="C2060">
        <v>50</v>
      </c>
      <c r="D2060">
        <v>-2.0244159372174089</v>
      </c>
      <c r="E2060">
        <v>2.2001060468963449</v>
      </c>
      <c r="F2060">
        <v>-3.7389999999999999</v>
      </c>
      <c r="G2060">
        <v>19</v>
      </c>
      <c r="H2060">
        <v>91250</v>
      </c>
    </row>
    <row r="2061" spans="1:8" x14ac:dyDescent="0.25">
      <c r="A2061">
        <v>9</v>
      </c>
      <c r="B2061">
        <v>12</v>
      </c>
      <c r="C2061">
        <v>51</v>
      </c>
      <c r="D2061">
        <v>-2.2071393941929829</v>
      </c>
      <c r="E2061">
        <v>2.1852634491509928</v>
      </c>
      <c r="F2061">
        <v>-3.7389999999999999</v>
      </c>
      <c r="G2061">
        <v>18</v>
      </c>
      <c r="H2061">
        <v>91251</v>
      </c>
    </row>
    <row r="2062" spans="1:8" x14ac:dyDescent="0.25">
      <c r="A2062">
        <v>9</v>
      </c>
      <c r="B2062">
        <v>12</v>
      </c>
      <c r="C2062">
        <v>52</v>
      </c>
      <c r="D2062">
        <v>-2.3068067341849341</v>
      </c>
      <c r="E2062">
        <v>2.1407356516662568</v>
      </c>
      <c r="F2062">
        <v>-3.7389999999999999</v>
      </c>
      <c r="G2062">
        <v>18</v>
      </c>
      <c r="H2062">
        <v>91252</v>
      </c>
    </row>
    <row r="2063" spans="1:8" x14ac:dyDescent="0.25">
      <c r="A2063">
        <v>9</v>
      </c>
      <c r="B2063">
        <v>12</v>
      </c>
      <c r="C2063">
        <v>53</v>
      </c>
      <c r="D2063">
        <v>-2.3603317874236409</v>
      </c>
      <c r="E2063">
        <v>2.059101358755981</v>
      </c>
      <c r="F2063">
        <v>-3.7389999999999999</v>
      </c>
      <c r="G2063">
        <v>18</v>
      </c>
      <c r="H2063">
        <v>91253</v>
      </c>
    </row>
    <row r="2064" spans="1:8" x14ac:dyDescent="0.25">
      <c r="A2064">
        <v>9</v>
      </c>
      <c r="B2064">
        <v>12</v>
      </c>
      <c r="C2064">
        <v>54</v>
      </c>
      <c r="D2064">
        <v>-2.430468063647663</v>
      </c>
      <c r="E2064">
        <v>2.03683746036767</v>
      </c>
      <c r="F2064">
        <v>-3.7389999999999999</v>
      </c>
      <c r="G2064">
        <v>18</v>
      </c>
      <c r="H2064">
        <v>91254</v>
      </c>
    </row>
    <row r="2065" spans="1:8" x14ac:dyDescent="0.25">
      <c r="A2065">
        <v>9</v>
      </c>
      <c r="B2065">
        <v>12</v>
      </c>
      <c r="C2065">
        <v>55</v>
      </c>
      <c r="D2065">
        <v>-2.5338267865510131</v>
      </c>
      <c r="E2065">
        <v>2.096207855597747</v>
      </c>
      <c r="F2065">
        <v>-3.7389999999999999</v>
      </c>
      <c r="G2065">
        <v>18</v>
      </c>
      <c r="H2065">
        <v>91255</v>
      </c>
    </row>
    <row r="2066" spans="1:8" x14ac:dyDescent="0.25">
      <c r="A2066">
        <v>9</v>
      </c>
      <c r="B2066">
        <v>12</v>
      </c>
      <c r="C2066">
        <v>56</v>
      </c>
      <c r="D2066">
        <v>-2.6261113608086921</v>
      </c>
      <c r="E2066">
        <v>2.1073398051459562</v>
      </c>
      <c r="F2066">
        <v>-3.7389999999999999</v>
      </c>
      <c r="G2066">
        <v>18</v>
      </c>
      <c r="H2066">
        <v>91256</v>
      </c>
    </row>
    <row r="2067" spans="1:8" x14ac:dyDescent="0.25">
      <c r="A2067">
        <v>9</v>
      </c>
      <c r="B2067">
        <v>12</v>
      </c>
      <c r="C2067">
        <v>57</v>
      </c>
      <c r="D2067">
        <v>-2.740544232746573</v>
      </c>
      <c r="E2067">
        <v>2.1370250027609918</v>
      </c>
      <c r="F2067">
        <v>-3.7389999999999999</v>
      </c>
      <c r="G2067">
        <v>18</v>
      </c>
      <c r="H2067">
        <v>91257</v>
      </c>
    </row>
    <row r="2068" spans="1:8" x14ac:dyDescent="0.25">
      <c r="A2068">
        <v>9</v>
      </c>
      <c r="B2068">
        <v>12</v>
      </c>
      <c r="C2068">
        <v>58</v>
      </c>
      <c r="D2068">
        <v>-2.8678969448044112</v>
      </c>
      <c r="E2068">
        <v>2.222369945992742</v>
      </c>
      <c r="F2068">
        <v>-3.7389999999999999</v>
      </c>
      <c r="G2068">
        <v>18</v>
      </c>
      <c r="H2068">
        <v>91258</v>
      </c>
    </row>
    <row r="2069" spans="1:8" x14ac:dyDescent="0.25">
      <c r="A2069">
        <v>9</v>
      </c>
      <c r="B2069">
        <v>12</v>
      </c>
      <c r="C2069">
        <v>59</v>
      </c>
      <c r="D2069">
        <v>-2.90111939149081</v>
      </c>
      <c r="E2069">
        <v>2.3058595637096961</v>
      </c>
      <c r="F2069">
        <v>-3.7389999999999999</v>
      </c>
      <c r="G2069">
        <v>18</v>
      </c>
      <c r="H2069">
        <v>91259</v>
      </c>
    </row>
    <row r="2070" spans="1:8" x14ac:dyDescent="0.25">
      <c r="A2070">
        <v>9</v>
      </c>
      <c r="B2070">
        <v>13</v>
      </c>
      <c r="C2070">
        <v>0</v>
      </c>
      <c r="D2070">
        <v>-2.878971093815919</v>
      </c>
      <c r="E2070">
        <v>2.420889703848375</v>
      </c>
      <c r="F2070">
        <v>-3.7389999999999999</v>
      </c>
      <c r="G2070">
        <v>18</v>
      </c>
      <c r="H2070">
        <v>91300</v>
      </c>
    </row>
    <row r="2071" spans="1:8" x14ac:dyDescent="0.25">
      <c r="A2071">
        <v>9</v>
      </c>
      <c r="B2071">
        <v>13</v>
      </c>
      <c r="C2071">
        <v>1</v>
      </c>
      <c r="D2071">
        <v>-2.8568227957911212</v>
      </c>
      <c r="E2071">
        <v>2.46912815023836</v>
      </c>
      <c r="F2071">
        <v>-3.7389999999999999</v>
      </c>
      <c r="G2071">
        <v>18</v>
      </c>
      <c r="H2071">
        <v>91301</v>
      </c>
    </row>
    <row r="2072" spans="1:8" x14ac:dyDescent="0.25">
      <c r="A2072">
        <v>9</v>
      </c>
      <c r="B2072">
        <v>13</v>
      </c>
      <c r="C2072">
        <v>2</v>
      </c>
      <c r="D2072">
        <v>-2.8734340194868961</v>
      </c>
      <c r="E2072">
        <v>2.433876978203271</v>
      </c>
      <c r="F2072">
        <v>-3.7389999999999999</v>
      </c>
      <c r="G2072">
        <v>18</v>
      </c>
      <c r="H2072">
        <v>91302</v>
      </c>
    </row>
    <row r="2073" spans="1:8" x14ac:dyDescent="0.25">
      <c r="A2073">
        <v>9</v>
      </c>
      <c r="B2073">
        <v>13</v>
      </c>
      <c r="C2073">
        <v>3</v>
      </c>
      <c r="D2073">
        <v>-2.8955823171600068</v>
      </c>
      <c r="E2073">
        <v>2.4004811309748639</v>
      </c>
      <c r="F2073">
        <v>-3.7389999999999999</v>
      </c>
      <c r="G2073">
        <v>18</v>
      </c>
      <c r="H2073">
        <v>91303</v>
      </c>
    </row>
    <row r="2074" spans="1:8" x14ac:dyDescent="0.25">
      <c r="A2074">
        <v>9</v>
      </c>
      <c r="B2074">
        <v>13</v>
      </c>
      <c r="C2074">
        <v>4</v>
      </c>
      <c r="D2074">
        <v>-2.6574881156921411</v>
      </c>
      <c r="E2074">
        <v>2.519221921435034</v>
      </c>
      <c r="F2074">
        <v>-3.7389999999999999</v>
      </c>
      <c r="G2074">
        <v>19</v>
      </c>
      <c r="H2074">
        <v>91304</v>
      </c>
    </row>
    <row r="2075" spans="1:8" x14ac:dyDescent="0.25">
      <c r="A2075">
        <v>9</v>
      </c>
      <c r="B2075">
        <v>13</v>
      </c>
      <c r="C2075">
        <v>5</v>
      </c>
      <c r="D2075">
        <v>-2.5633578503401862</v>
      </c>
      <c r="E2075">
        <v>2.6268307616388702</v>
      </c>
      <c r="F2075">
        <v>-3.7389999999999999</v>
      </c>
      <c r="G2075">
        <v>19</v>
      </c>
      <c r="H2075">
        <v>91305</v>
      </c>
    </row>
    <row r="2076" spans="1:8" x14ac:dyDescent="0.25">
      <c r="A2076">
        <v>9</v>
      </c>
      <c r="B2076">
        <v>13</v>
      </c>
      <c r="C2076">
        <v>6</v>
      </c>
      <c r="D2076">
        <v>-2.430468063647663</v>
      </c>
      <c r="E2076">
        <v>2.743716227292353</v>
      </c>
      <c r="F2076">
        <v>-3.7389999999999999</v>
      </c>
      <c r="G2076">
        <v>18</v>
      </c>
      <c r="H2076">
        <v>91306</v>
      </c>
    </row>
    <row r="2077" spans="1:8" x14ac:dyDescent="0.25">
      <c r="A2077">
        <v>9</v>
      </c>
      <c r="B2077">
        <v>13</v>
      </c>
      <c r="C2077">
        <v>7</v>
      </c>
      <c r="D2077">
        <v>-2.3880171594134039</v>
      </c>
      <c r="E2077">
        <v>2.7938099984890208</v>
      </c>
      <c r="F2077">
        <v>-3.7389999999999999</v>
      </c>
      <c r="G2077">
        <v>18</v>
      </c>
      <c r="H2077">
        <v>91307</v>
      </c>
    </row>
    <row r="2078" spans="1:8" x14ac:dyDescent="0.25">
      <c r="A2078">
        <v>9</v>
      </c>
      <c r="B2078">
        <v>13</v>
      </c>
      <c r="C2078">
        <v>8</v>
      </c>
      <c r="D2078">
        <v>-2.2458989155353279</v>
      </c>
      <c r="E2078">
        <v>2.571171016730283</v>
      </c>
      <c r="F2078">
        <v>-3.7389999999999999</v>
      </c>
      <c r="G2078">
        <v>18</v>
      </c>
      <c r="H2078">
        <v>91308</v>
      </c>
    </row>
    <row r="2079" spans="1:8" x14ac:dyDescent="0.25">
      <c r="A2079">
        <v>9</v>
      </c>
      <c r="B2079">
        <v>13</v>
      </c>
      <c r="C2079">
        <v>9</v>
      </c>
      <c r="D2079">
        <v>-2.111163437096494</v>
      </c>
      <c r="E2079">
        <v>2.600856214345328</v>
      </c>
      <c r="F2079">
        <v>-3.7389999999999999</v>
      </c>
      <c r="G2079">
        <v>18</v>
      </c>
      <c r="H2079">
        <v>91309</v>
      </c>
    </row>
    <row r="2080" spans="1:8" x14ac:dyDescent="0.25">
      <c r="A2080">
        <v>9</v>
      </c>
      <c r="B2080">
        <v>13</v>
      </c>
      <c r="C2080">
        <v>10</v>
      </c>
      <c r="D2080">
        <v>-2.184991096535795</v>
      </c>
      <c r="E2080">
        <v>2.5043793222734738</v>
      </c>
      <c r="F2080">
        <v>-3.7389999999999999</v>
      </c>
      <c r="G2080">
        <v>18</v>
      </c>
      <c r="H2080">
        <v>91310</v>
      </c>
    </row>
    <row r="2081" spans="1:8" x14ac:dyDescent="0.25">
      <c r="A2081">
        <v>9</v>
      </c>
      <c r="B2081">
        <v>13</v>
      </c>
      <c r="C2081">
        <v>11</v>
      </c>
      <c r="D2081">
        <v>-2.220059234288156</v>
      </c>
      <c r="E2081">
        <v>2.495102697531943</v>
      </c>
      <c r="F2081">
        <v>-3.7389999999999999</v>
      </c>
      <c r="G2081">
        <v>17</v>
      </c>
      <c r="H2081">
        <v>91311</v>
      </c>
    </row>
    <row r="2082" spans="1:8" x14ac:dyDescent="0.25">
      <c r="A2082">
        <v>9</v>
      </c>
      <c r="B2082">
        <v>13</v>
      </c>
      <c r="C2082">
        <v>12</v>
      </c>
      <c r="D2082">
        <v>-2.0244159372174089</v>
      </c>
      <c r="E2082">
        <v>2.40975775500831</v>
      </c>
      <c r="F2082">
        <v>-3.7389999999999999</v>
      </c>
      <c r="G2082">
        <v>17</v>
      </c>
      <c r="H2082">
        <v>91312</v>
      </c>
    </row>
    <row r="2083" spans="1:8" x14ac:dyDescent="0.25">
      <c r="A2083">
        <v>9</v>
      </c>
      <c r="B2083">
        <v>13</v>
      </c>
      <c r="C2083">
        <v>13</v>
      </c>
      <c r="D2083">
        <v>-1.8601493957494171</v>
      </c>
      <c r="E2083">
        <v>2.606422188765384</v>
      </c>
      <c r="F2083">
        <v>-3.7389999999999999</v>
      </c>
      <c r="G2083">
        <v>17</v>
      </c>
      <c r="H2083">
        <v>91313</v>
      </c>
    </row>
    <row r="2084" spans="1:8" x14ac:dyDescent="0.25">
      <c r="A2084">
        <v>9</v>
      </c>
      <c r="B2084">
        <v>13</v>
      </c>
      <c r="C2084">
        <v>14</v>
      </c>
      <c r="D2084">
        <v>-1.718031151604628</v>
      </c>
      <c r="E2084">
        <v>2.721452329612184</v>
      </c>
      <c r="F2084">
        <v>-3.7389999999999999</v>
      </c>
      <c r="G2084">
        <v>17</v>
      </c>
      <c r="H2084">
        <v>91314</v>
      </c>
    </row>
    <row r="2085" spans="1:8" x14ac:dyDescent="0.25">
      <c r="A2085">
        <v>9</v>
      </c>
      <c r="B2085">
        <v>13</v>
      </c>
      <c r="C2085">
        <v>15</v>
      </c>
      <c r="D2085">
        <v>-1.771556204452686</v>
      </c>
      <c r="E2085">
        <v>2.597145564731973</v>
      </c>
      <c r="F2085">
        <v>-3.7389999999999999</v>
      </c>
      <c r="G2085">
        <v>17</v>
      </c>
      <c r="H2085">
        <v>91315</v>
      </c>
    </row>
    <row r="2086" spans="1:8" x14ac:dyDescent="0.25">
      <c r="A2086">
        <v>9</v>
      </c>
      <c r="B2086">
        <v>13</v>
      </c>
      <c r="C2086">
        <v>16</v>
      </c>
      <c r="D2086">
        <v>-1.586987056478429</v>
      </c>
      <c r="E2086">
        <v>2.67692453283557</v>
      </c>
      <c r="F2086">
        <v>-3.7389999999999999</v>
      </c>
      <c r="G2086">
        <v>18</v>
      </c>
      <c r="H2086">
        <v>91316</v>
      </c>
    </row>
    <row r="2087" spans="1:8" x14ac:dyDescent="0.25">
      <c r="A2087">
        <v>9</v>
      </c>
      <c r="B2087">
        <v>13</v>
      </c>
      <c r="C2087">
        <v>17</v>
      </c>
      <c r="D2087">
        <v>-1.496548173769378</v>
      </c>
      <c r="E2087">
        <v>2.6602266095754259</v>
      </c>
      <c r="F2087">
        <v>-3.7389999999999999</v>
      </c>
      <c r="G2087">
        <v>18</v>
      </c>
      <c r="H2087">
        <v>91317</v>
      </c>
    </row>
    <row r="2088" spans="1:8" x14ac:dyDescent="0.25">
      <c r="A2088">
        <v>9</v>
      </c>
      <c r="B2088">
        <v>13</v>
      </c>
      <c r="C2088">
        <v>18</v>
      </c>
      <c r="D2088">
        <v>-1.319361791966055</v>
      </c>
      <c r="E2088">
        <v>2.678779857642259</v>
      </c>
      <c r="F2088">
        <v>-3.7389999999999999</v>
      </c>
      <c r="G2088">
        <v>18</v>
      </c>
      <c r="H2088">
        <v>91318</v>
      </c>
    </row>
    <row r="2089" spans="1:8" x14ac:dyDescent="0.25">
      <c r="A2089">
        <v>9</v>
      </c>
      <c r="B2089">
        <v>13</v>
      </c>
      <c r="C2089">
        <v>19</v>
      </c>
      <c r="D2089">
        <v>-1.1237184950953429</v>
      </c>
      <c r="E2089">
        <v>2.669503233608848</v>
      </c>
      <c r="F2089">
        <v>-3.7389999999999999</v>
      </c>
      <c r="G2089">
        <v>18</v>
      </c>
      <c r="H2089">
        <v>91319</v>
      </c>
    </row>
    <row r="2090" spans="1:8" x14ac:dyDescent="0.25">
      <c r="A2090">
        <v>9</v>
      </c>
      <c r="B2090">
        <v>13</v>
      </c>
      <c r="C2090">
        <v>20</v>
      </c>
      <c r="D2090">
        <v>-0.98344594250803308</v>
      </c>
      <c r="E2090">
        <v>2.571171016730315</v>
      </c>
      <c r="F2090">
        <v>-3.7389999999999999</v>
      </c>
      <c r="G2090">
        <v>18</v>
      </c>
      <c r="H2090">
        <v>91320</v>
      </c>
    </row>
    <row r="2091" spans="1:8" x14ac:dyDescent="0.25">
      <c r="A2091">
        <v>9</v>
      </c>
      <c r="B2091">
        <v>13</v>
      </c>
      <c r="C2091">
        <v>21</v>
      </c>
      <c r="D2091">
        <v>-1.0185140805642801</v>
      </c>
      <c r="E2091">
        <v>2.2891616404496031</v>
      </c>
      <c r="F2091">
        <v>-3.7389999999999999</v>
      </c>
      <c r="G2091">
        <v>18</v>
      </c>
      <c r="H2091">
        <v>91321</v>
      </c>
    </row>
    <row r="2092" spans="1:8" x14ac:dyDescent="0.25">
      <c r="A2092">
        <v>9</v>
      </c>
      <c r="B2092">
        <v>13</v>
      </c>
      <c r="C2092">
        <v>22</v>
      </c>
      <c r="D2092">
        <v>-0.84501908138261805</v>
      </c>
      <c r="E2092">
        <v>2.2743190405799121</v>
      </c>
      <c r="F2092">
        <v>-3.7389999999999999</v>
      </c>
      <c r="G2092">
        <v>18</v>
      </c>
      <c r="H2092">
        <v>91322</v>
      </c>
    </row>
    <row r="2093" spans="1:8" x14ac:dyDescent="0.25">
      <c r="A2093">
        <v>9</v>
      </c>
      <c r="B2093">
        <v>13</v>
      </c>
      <c r="C2093">
        <v>23</v>
      </c>
      <c r="D2093">
        <v>-0.64568440173858477</v>
      </c>
      <c r="E2093">
        <v>2.3002935892897041</v>
      </c>
      <c r="F2093">
        <v>-3.7389999999999999</v>
      </c>
      <c r="G2093">
        <v>18</v>
      </c>
      <c r="H2093">
        <v>91323</v>
      </c>
    </row>
    <row r="2094" spans="1:8" x14ac:dyDescent="0.25">
      <c r="A2094">
        <v>9</v>
      </c>
      <c r="B2094">
        <v>13</v>
      </c>
      <c r="C2094">
        <v>24</v>
      </c>
      <c r="D2094">
        <v>-0.58846796608002572</v>
      </c>
      <c r="E2094">
        <v>2.2186592956713138</v>
      </c>
      <c r="F2094">
        <v>-3.7389999999999999</v>
      </c>
      <c r="G2094">
        <v>18</v>
      </c>
      <c r="H2094">
        <v>91324</v>
      </c>
    </row>
    <row r="2095" spans="1:8" x14ac:dyDescent="0.25">
      <c r="A2095">
        <v>9</v>
      </c>
      <c r="B2095">
        <v>13</v>
      </c>
      <c r="C2095">
        <v>25</v>
      </c>
      <c r="D2095">
        <v>-0.57001105133953378</v>
      </c>
      <c r="E2095">
        <v>2.1926847483777552</v>
      </c>
      <c r="F2095">
        <v>-3.7389999999999999</v>
      </c>
      <c r="G2095">
        <v>18</v>
      </c>
      <c r="H2095">
        <v>91325</v>
      </c>
    </row>
    <row r="2096" spans="1:8" x14ac:dyDescent="0.25">
      <c r="A2096">
        <v>9</v>
      </c>
      <c r="B2096">
        <v>13</v>
      </c>
      <c r="C2096">
        <v>26</v>
      </c>
      <c r="D2096">
        <v>-0.608770572257614</v>
      </c>
      <c r="E2096">
        <v>2.1444463019877702</v>
      </c>
      <c r="F2096">
        <v>-3.7389999999999999</v>
      </c>
      <c r="G2096">
        <v>18</v>
      </c>
      <c r="H2096">
        <v>91326</v>
      </c>
    </row>
    <row r="2097" spans="1:8" x14ac:dyDescent="0.25">
      <c r="A2097">
        <v>9</v>
      </c>
      <c r="B2097">
        <v>13</v>
      </c>
      <c r="C2097">
        <v>27</v>
      </c>
      <c r="D2097">
        <v>-0.6179990298054796</v>
      </c>
      <c r="E2097">
        <v>2.1110504540512491</v>
      </c>
      <c r="F2097">
        <v>-3.7389999999999999</v>
      </c>
      <c r="G2097">
        <v>19</v>
      </c>
      <c r="H2097">
        <v>91327</v>
      </c>
    </row>
    <row r="2098" spans="1:8" x14ac:dyDescent="0.25">
      <c r="A2098">
        <v>9</v>
      </c>
      <c r="B2098">
        <v>13</v>
      </c>
      <c r="C2098">
        <v>28</v>
      </c>
      <c r="D2098">
        <v>-0.70290083775414713</v>
      </c>
      <c r="E2098">
        <v>1.957058492972227</v>
      </c>
      <c r="F2098">
        <v>-3.7389999999999999</v>
      </c>
      <c r="G2098">
        <v>19</v>
      </c>
      <c r="H2098">
        <v>91328</v>
      </c>
    </row>
    <row r="2099" spans="1:8" x14ac:dyDescent="0.25">
      <c r="A2099">
        <v>9</v>
      </c>
      <c r="B2099">
        <v>13</v>
      </c>
      <c r="C2099">
        <v>29</v>
      </c>
      <c r="D2099">
        <v>-0.7176663696168647</v>
      </c>
      <c r="E2099">
        <v>1.9088200465822429</v>
      </c>
      <c r="F2099">
        <v>-3.7389999999999999</v>
      </c>
      <c r="G2099">
        <v>18</v>
      </c>
      <c r="H2099">
        <v>91329</v>
      </c>
    </row>
    <row r="2100" spans="1:8" x14ac:dyDescent="0.25">
      <c r="A2100">
        <v>9</v>
      </c>
      <c r="B2100">
        <v>13</v>
      </c>
      <c r="C2100">
        <v>30</v>
      </c>
      <c r="D2100">
        <v>-0.83763631562532592</v>
      </c>
      <c r="E2100">
        <v>1.7158662624385359</v>
      </c>
      <c r="F2100">
        <v>-3.7389999999999999</v>
      </c>
      <c r="G2100">
        <v>19</v>
      </c>
      <c r="H2100">
        <v>91330</v>
      </c>
    </row>
    <row r="2101" spans="1:8" x14ac:dyDescent="0.25">
      <c r="A2101">
        <v>9</v>
      </c>
      <c r="B2101">
        <v>13</v>
      </c>
      <c r="C2101">
        <v>31</v>
      </c>
      <c r="D2101">
        <v>-0.91146397460851425</v>
      </c>
      <c r="E2101">
        <v>1.5897041727516421</v>
      </c>
      <c r="F2101">
        <v>-3.7389999999999999</v>
      </c>
      <c r="G2101">
        <v>19</v>
      </c>
      <c r="H2101">
        <v>91331</v>
      </c>
    </row>
    <row r="2102" spans="1:8" x14ac:dyDescent="0.25">
      <c r="A2102">
        <v>9</v>
      </c>
      <c r="B2102">
        <v>13</v>
      </c>
      <c r="C2102">
        <v>32</v>
      </c>
      <c r="D2102">
        <v>-0.94468642122234048</v>
      </c>
      <c r="E2102">
        <v>1.539610401554975</v>
      </c>
      <c r="F2102">
        <v>-3.7389999999999999</v>
      </c>
      <c r="G2102">
        <v>18</v>
      </c>
      <c r="H2102">
        <v>91332</v>
      </c>
    </row>
    <row r="2103" spans="1:8" x14ac:dyDescent="0.25">
      <c r="A2103">
        <v>9</v>
      </c>
      <c r="B2103">
        <v>13</v>
      </c>
      <c r="C2103">
        <v>33</v>
      </c>
      <c r="D2103">
        <v>-0.87085876223739056</v>
      </c>
      <c r="E2103">
        <v>1.5358997526497249</v>
      </c>
      <c r="F2103">
        <v>-3.7389999999999999</v>
      </c>
      <c r="G2103">
        <v>18</v>
      </c>
      <c r="H2103">
        <v>91333</v>
      </c>
    </row>
    <row r="2104" spans="1:8" x14ac:dyDescent="0.25">
      <c r="A2104">
        <v>9</v>
      </c>
      <c r="B2104">
        <v>13</v>
      </c>
      <c r="C2104">
        <v>34</v>
      </c>
      <c r="D2104">
        <v>-0.83579062418644912</v>
      </c>
      <c r="E2104">
        <v>1.506214555034685</v>
      </c>
      <c r="F2104">
        <v>-3.7389999999999999</v>
      </c>
      <c r="G2104">
        <v>18</v>
      </c>
      <c r="H2104">
        <v>91334</v>
      </c>
    </row>
    <row r="2105" spans="1:8" x14ac:dyDescent="0.25">
      <c r="A2105">
        <v>9</v>
      </c>
      <c r="B2105">
        <v>13</v>
      </c>
      <c r="C2105">
        <v>35</v>
      </c>
      <c r="D2105">
        <v>-0.73427759292023975</v>
      </c>
      <c r="E2105">
        <v>1.5229124782948309</v>
      </c>
      <c r="F2105">
        <v>-3.7389999999999999</v>
      </c>
      <c r="G2105">
        <v>18</v>
      </c>
      <c r="H2105">
        <v>91335</v>
      </c>
    </row>
    <row r="2106" spans="1:8" x14ac:dyDescent="0.25">
      <c r="A2106">
        <v>9</v>
      </c>
      <c r="B2106">
        <v>13</v>
      </c>
      <c r="C2106">
        <v>36</v>
      </c>
      <c r="D2106">
        <v>-0.77672849707661962</v>
      </c>
      <c r="E2106">
        <v>1.504359230228002</v>
      </c>
      <c r="F2106">
        <v>-3.7389999999999999</v>
      </c>
      <c r="G2106">
        <v>19</v>
      </c>
      <c r="H2106">
        <v>91336</v>
      </c>
    </row>
    <row r="2107" spans="1:8" x14ac:dyDescent="0.25">
      <c r="A2107">
        <v>9</v>
      </c>
      <c r="B2107">
        <v>13</v>
      </c>
      <c r="C2107">
        <v>37</v>
      </c>
      <c r="D2107">
        <v>-0.70843791207078533</v>
      </c>
      <c r="E2107">
        <v>1.537755076748293</v>
      </c>
      <c r="F2107">
        <v>-3.7389999999999999</v>
      </c>
      <c r="G2107">
        <v>19</v>
      </c>
      <c r="H2107">
        <v>91337</v>
      </c>
    </row>
    <row r="2108" spans="1:8" x14ac:dyDescent="0.25">
      <c r="A2108">
        <v>9</v>
      </c>
      <c r="B2108">
        <v>13</v>
      </c>
      <c r="C2108">
        <v>38</v>
      </c>
      <c r="D2108">
        <v>-0.66967839114738925</v>
      </c>
      <c r="E2108">
        <v>1.5266231286163121</v>
      </c>
      <c r="F2108">
        <v>-3.7389999999999999</v>
      </c>
      <c r="G2108">
        <v>18</v>
      </c>
      <c r="H2108">
        <v>91338</v>
      </c>
    </row>
    <row r="2109" spans="1:8" x14ac:dyDescent="0.25">
      <c r="A2109">
        <v>9</v>
      </c>
      <c r="B2109">
        <v>13</v>
      </c>
      <c r="C2109">
        <v>39</v>
      </c>
      <c r="D2109">
        <v>-0.76750003952876367</v>
      </c>
      <c r="E2109">
        <v>1.389329089381206</v>
      </c>
      <c r="F2109">
        <v>-3.7389999999999999</v>
      </c>
      <c r="G2109">
        <v>18</v>
      </c>
      <c r="H2109">
        <v>91339</v>
      </c>
    </row>
    <row r="2110" spans="1:8" x14ac:dyDescent="0.25">
      <c r="A2110">
        <v>9</v>
      </c>
      <c r="B2110">
        <v>13</v>
      </c>
      <c r="C2110">
        <v>40</v>
      </c>
      <c r="D2110">
        <v>-0.91146397460851425</v>
      </c>
      <c r="E2110">
        <v>1.16112413320241</v>
      </c>
      <c r="F2110">
        <v>-3.7389999999999999</v>
      </c>
      <c r="G2110">
        <v>17</v>
      </c>
      <c r="H2110">
        <v>91340</v>
      </c>
    </row>
    <row r="2111" spans="1:8" x14ac:dyDescent="0.25">
      <c r="A2111">
        <v>9</v>
      </c>
      <c r="B2111">
        <v>13</v>
      </c>
      <c r="C2111">
        <v>41</v>
      </c>
      <c r="D2111">
        <v>-1.1938547712202301</v>
      </c>
      <c r="E2111">
        <v>1.1203069867472699</v>
      </c>
      <c r="F2111">
        <v>-3.7389999999999999</v>
      </c>
      <c r="G2111">
        <v>18</v>
      </c>
      <c r="H2111">
        <v>91341</v>
      </c>
    </row>
    <row r="2112" spans="1:8" x14ac:dyDescent="0.25">
      <c r="A2112">
        <v>9</v>
      </c>
      <c r="B2112">
        <v>13</v>
      </c>
      <c r="C2112">
        <v>42</v>
      </c>
      <c r="D2112">
        <v>-1.463325727136086</v>
      </c>
      <c r="E2112">
        <v>1.1128856875205371</v>
      </c>
      <c r="F2112">
        <v>-3.7389999999999999</v>
      </c>
      <c r="G2112">
        <v>19</v>
      </c>
      <c r="H2112">
        <v>91342</v>
      </c>
    </row>
    <row r="2113" spans="1:8" x14ac:dyDescent="0.25">
      <c r="A2113">
        <v>9</v>
      </c>
      <c r="B2113">
        <v>13</v>
      </c>
      <c r="C2113">
        <v>43</v>
      </c>
      <c r="D2113">
        <v>-1.511313705648041</v>
      </c>
      <c r="E2113">
        <v>1.285430898082615</v>
      </c>
      <c r="F2113">
        <v>-3.7389999999999999</v>
      </c>
      <c r="G2113">
        <v>19</v>
      </c>
      <c r="H2113">
        <v>91343</v>
      </c>
    </row>
    <row r="2114" spans="1:8" x14ac:dyDescent="0.25">
      <c r="A2114">
        <v>9</v>
      </c>
      <c r="B2114">
        <v>13</v>
      </c>
      <c r="C2114">
        <v>44</v>
      </c>
      <c r="D2114">
        <v>-1.455942961373484</v>
      </c>
      <c r="E2114">
        <v>1.3633545420876401</v>
      </c>
      <c r="F2114">
        <v>-3.7389999999999999</v>
      </c>
      <c r="G2114">
        <v>18</v>
      </c>
      <c r="H2114">
        <v>91344</v>
      </c>
    </row>
    <row r="2115" spans="1:8" x14ac:dyDescent="0.25">
      <c r="A2115">
        <v>9</v>
      </c>
      <c r="B2115">
        <v>13</v>
      </c>
      <c r="C2115">
        <v>45</v>
      </c>
      <c r="D2115">
        <v>-1.6700431730802741</v>
      </c>
      <c r="E2115">
        <v>1.5433210518764471</v>
      </c>
      <c r="F2115">
        <v>-3.7389999999999999</v>
      </c>
      <c r="G2115">
        <v>17</v>
      </c>
      <c r="H2115">
        <v>91345</v>
      </c>
    </row>
    <row r="2116" spans="1:8" x14ac:dyDescent="0.25">
      <c r="A2116">
        <v>9</v>
      </c>
      <c r="B2116">
        <v>13</v>
      </c>
      <c r="C2116">
        <v>46</v>
      </c>
      <c r="D2116">
        <v>-1.8730692358392771</v>
      </c>
      <c r="E2116">
        <v>1.747406784152129</v>
      </c>
      <c r="F2116">
        <v>-3.7389999999999999</v>
      </c>
      <c r="G2116">
        <v>18</v>
      </c>
      <c r="H2116">
        <v>91346</v>
      </c>
    </row>
    <row r="2117" spans="1:8" x14ac:dyDescent="0.25">
      <c r="A2117">
        <v>9</v>
      </c>
      <c r="B2117">
        <v>13</v>
      </c>
      <c r="C2117">
        <v>47</v>
      </c>
      <c r="D2117">
        <v>-1.893371842398647</v>
      </c>
      <c r="E2117">
        <v>1.8290410777705179</v>
      </c>
      <c r="F2117">
        <v>-3.7389999999999999</v>
      </c>
      <c r="G2117">
        <v>18</v>
      </c>
      <c r="H2117">
        <v>91347</v>
      </c>
    </row>
    <row r="2118" spans="1:8" x14ac:dyDescent="0.25">
      <c r="A2118">
        <v>9</v>
      </c>
      <c r="B2118">
        <v>13</v>
      </c>
      <c r="C2118">
        <v>48</v>
      </c>
      <c r="D2118">
        <v>-1.812161417217985</v>
      </c>
      <c r="E2118">
        <v>1.9051093969688611</v>
      </c>
      <c r="F2118">
        <v>-3.7389999999999999</v>
      </c>
      <c r="G2118">
        <v>18</v>
      </c>
      <c r="H2118">
        <v>91348</v>
      </c>
    </row>
    <row r="2119" spans="1:8" x14ac:dyDescent="0.25">
      <c r="A2119">
        <v>9</v>
      </c>
      <c r="B2119">
        <v>13</v>
      </c>
      <c r="C2119">
        <v>49</v>
      </c>
      <c r="D2119">
        <v>-1.7106483854867931</v>
      </c>
      <c r="E2119">
        <v>1.953347842650732</v>
      </c>
      <c r="F2119">
        <v>-3.7389999999999999</v>
      </c>
      <c r="G2119">
        <v>18</v>
      </c>
      <c r="H2119">
        <v>91349</v>
      </c>
    </row>
    <row r="2120" spans="1:8" x14ac:dyDescent="0.25">
      <c r="A2120">
        <v>9</v>
      </c>
      <c r="B2120">
        <v>13</v>
      </c>
      <c r="C2120">
        <v>50</v>
      </c>
      <c r="D2120">
        <v>-1.6017525883570849</v>
      </c>
      <c r="E2120">
        <v>1.9904543394925049</v>
      </c>
      <c r="F2120">
        <v>-3.7389999999999999</v>
      </c>
      <c r="G2120">
        <v>18</v>
      </c>
      <c r="H2120">
        <v>91350</v>
      </c>
    </row>
    <row r="2121" spans="1:8" x14ac:dyDescent="0.25">
      <c r="A2121">
        <v>9</v>
      </c>
      <c r="B2121">
        <v>13</v>
      </c>
      <c r="C2121">
        <v>51</v>
      </c>
      <c r="D2121">
        <v>-1.496548173769378</v>
      </c>
      <c r="E2121">
        <v>2.0683779834975322</v>
      </c>
      <c r="F2121">
        <v>-3.7389999999999999</v>
      </c>
      <c r="G2121">
        <v>18</v>
      </c>
      <c r="H2121">
        <v>91351</v>
      </c>
    </row>
    <row r="2122" spans="1:8" x14ac:dyDescent="0.25">
      <c r="A2122">
        <v>9</v>
      </c>
      <c r="B2122">
        <v>13</v>
      </c>
      <c r="C2122">
        <v>52</v>
      </c>
      <c r="D2122">
        <v>-1.479936950805306</v>
      </c>
      <c r="E2122">
        <v>2.070233308304215</v>
      </c>
      <c r="F2122">
        <v>-3.7389999999999999</v>
      </c>
      <c r="G2122">
        <v>18</v>
      </c>
      <c r="H2122">
        <v>91352</v>
      </c>
    </row>
    <row r="2123" spans="1:8" x14ac:dyDescent="0.25">
      <c r="A2123">
        <v>9</v>
      </c>
      <c r="B2123">
        <v>13</v>
      </c>
      <c r="C2123">
        <v>53</v>
      </c>
      <c r="D2123">
        <v>-1.299059185772536</v>
      </c>
      <c r="E2123">
        <v>2.213093321251256</v>
      </c>
      <c r="F2123">
        <v>-3.7389999999999999</v>
      </c>
      <c r="G2123">
        <v>18</v>
      </c>
      <c r="H2123">
        <v>91353</v>
      </c>
    </row>
    <row r="2124" spans="1:8" x14ac:dyDescent="0.25">
      <c r="A2124">
        <v>9</v>
      </c>
      <c r="B2124">
        <v>13</v>
      </c>
      <c r="C2124">
        <v>54</v>
      </c>
      <c r="D2124">
        <v>-1.243688441158681</v>
      </c>
      <c r="E2124">
        <v>2.3411107350367182</v>
      </c>
      <c r="F2124">
        <v>-3.7389999999999999</v>
      </c>
      <c r="G2124">
        <v>18</v>
      </c>
      <c r="H2124">
        <v>91354</v>
      </c>
    </row>
    <row r="2125" spans="1:8" x14ac:dyDescent="0.25">
      <c r="A2125">
        <v>9</v>
      </c>
      <c r="B2125">
        <v>13</v>
      </c>
      <c r="C2125">
        <v>55</v>
      </c>
      <c r="D2125">
        <v>-1.269528122024068</v>
      </c>
      <c r="E2125">
        <v>2.4264556782684741</v>
      </c>
      <c r="F2125">
        <v>-3.7389999999999999</v>
      </c>
      <c r="G2125">
        <v>18</v>
      </c>
      <c r="H2125">
        <v>91355</v>
      </c>
    </row>
    <row r="2126" spans="1:8" x14ac:dyDescent="0.25">
      <c r="A2126">
        <v>9</v>
      </c>
      <c r="B2126">
        <v>13</v>
      </c>
      <c r="C2126">
        <v>56</v>
      </c>
      <c r="D2126">
        <v>-1.1864720054611759</v>
      </c>
      <c r="E2126">
        <v>2.578592316665159</v>
      </c>
      <c r="F2126">
        <v>-3.7389999999999999</v>
      </c>
      <c r="G2126">
        <v>18</v>
      </c>
      <c r="H2126">
        <v>91356</v>
      </c>
    </row>
    <row r="2127" spans="1:8" x14ac:dyDescent="0.25">
      <c r="A2127">
        <v>9</v>
      </c>
      <c r="B2127">
        <v>13</v>
      </c>
      <c r="C2127">
        <v>57</v>
      </c>
      <c r="D2127">
        <v>-1.072039133725101</v>
      </c>
      <c r="E2127">
        <v>2.6212647872188661</v>
      </c>
      <c r="F2127">
        <v>-3.7389999999999999</v>
      </c>
      <c r="G2127">
        <v>18</v>
      </c>
      <c r="H2127">
        <v>91357</v>
      </c>
    </row>
    <row r="2128" spans="1:8" x14ac:dyDescent="0.25">
      <c r="A2128">
        <v>9</v>
      </c>
      <c r="B2128">
        <v>13</v>
      </c>
      <c r="C2128">
        <v>58</v>
      </c>
      <c r="D2128">
        <v>-1.3470471642756421</v>
      </c>
      <c r="E2128">
        <v>2.725162978517444</v>
      </c>
      <c r="F2128">
        <v>-3.7389999999999999</v>
      </c>
      <c r="G2128">
        <v>18</v>
      </c>
      <c r="H2128">
        <v>91358</v>
      </c>
    </row>
    <row r="2129" spans="1:8" x14ac:dyDescent="0.25">
      <c r="A2129">
        <v>9</v>
      </c>
      <c r="B2129">
        <v>13</v>
      </c>
      <c r="C2129">
        <v>59</v>
      </c>
      <c r="D2129">
        <v>-1.762327746895989</v>
      </c>
      <c r="E2129">
        <v>2.743716227292377</v>
      </c>
      <c r="F2129">
        <v>-3.7389999999999999</v>
      </c>
      <c r="G2129">
        <v>19</v>
      </c>
      <c r="H2129">
        <v>91359</v>
      </c>
    </row>
    <row r="2130" spans="1:8" x14ac:dyDescent="0.25">
      <c r="A2130">
        <v>9</v>
      </c>
      <c r="B2130">
        <v>14</v>
      </c>
      <c r="C2130">
        <v>0</v>
      </c>
      <c r="D2130">
        <v>-1.616518120237519</v>
      </c>
      <c r="E2130">
        <v>2.597145564731977</v>
      </c>
      <c r="F2130">
        <v>-3.7389999999999999</v>
      </c>
      <c r="G2130">
        <v>19</v>
      </c>
      <c r="H2130">
        <v>91400</v>
      </c>
    </row>
    <row r="2131" spans="1:8" x14ac:dyDescent="0.25">
      <c r="A2131">
        <v>9</v>
      </c>
      <c r="B2131">
        <v>14</v>
      </c>
      <c r="C2131">
        <v>1</v>
      </c>
      <c r="D2131">
        <v>-1.492856790889858</v>
      </c>
      <c r="E2131">
        <v>2.5507624431486788</v>
      </c>
      <c r="F2131">
        <v>-3.7389999999999999</v>
      </c>
      <c r="G2131">
        <v>19</v>
      </c>
      <c r="H2131">
        <v>91401</v>
      </c>
    </row>
    <row r="2132" spans="1:8" x14ac:dyDescent="0.25">
      <c r="A2132">
        <v>9</v>
      </c>
      <c r="B2132">
        <v>14</v>
      </c>
      <c r="C2132">
        <v>2</v>
      </c>
      <c r="D2132">
        <v>-1.1514038673978451</v>
      </c>
      <c r="E2132">
        <v>2.539630494308589</v>
      </c>
      <c r="F2132">
        <v>-3.7389999999999999</v>
      </c>
      <c r="G2132">
        <v>19</v>
      </c>
      <c r="H2132">
        <v>91402</v>
      </c>
    </row>
    <row r="2133" spans="1:8" x14ac:dyDescent="0.25">
      <c r="A2133">
        <v>9</v>
      </c>
      <c r="B2133">
        <v>14</v>
      </c>
      <c r="C2133">
        <v>3</v>
      </c>
      <c r="D2133">
        <v>-1.025896846323344</v>
      </c>
      <c r="E2133">
        <v>2.5099452966935512</v>
      </c>
      <c r="F2133">
        <v>-3.7389999999999999</v>
      </c>
      <c r="G2133">
        <v>19</v>
      </c>
      <c r="H2133">
        <v>91403</v>
      </c>
    </row>
    <row r="2134" spans="1:8" x14ac:dyDescent="0.25">
      <c r="A2134">
        <v>9</v>
      </c>
      <c r="B2134">
        <v>14</v>
      </c>
      <c r="C2134">
        <v>4</v>
      </c>
      <c r="D2134">
        <v>-1.334127323489491</v>
      </c>
      <c r="E2134">
        <v>2.6509499848339009</v>
      </c>
      <c r="F2134">
        <v>-3.7389999999999999</v>
      </c>
      <c r="G2134">
        <v>19</v>
      </c>
      <c r="H2134">
        <v>91404</v>
      </c>
    </row>
    <row r="2135" spans="1:8" x14ac:dyDescent="0.25">
      <c r="A2135">
        <v>9</v>
      </c>
      <c r="B2135">
        <v>14</v>
      </c>
      <c r="C2135">
        <v>5</v>
      </c>
      <c r="D2135">
        <v>-1.356275621477121</v>
      </c>
      <c r="E2135">
        <v>2.6602266095754299</v>
      </c>
      <c r="F2135">
        <v>-3.7389999999999999</v>
      </c>
      <c r="G2135">
        <v>19</v>
      </c>
      <c r="H2135">
        <v>91405</v>
      </c>
    </row>
    <row r="2136" spans="1:8" x14ac:dyDescent="0.25">
      <c r="A2136">
        <v>9</v>
      </c>
      <c r="B2136">
        <v>14</v>
      </c>
      <c r="C2136">
        <v>6</v>
      </c>
      <c r="D2136">
        <v>-1.481782641894273</v>
      </c>
      <c r="E2136">
        <v>2.63239673676707</v>
      </c>
      <c r="F2136">
        <v>-3.7389999999999999</v>
      </c>
      <c r="G2136">
        <v>19</v>
      </c>
      <c r="H2136">
        <v>91406</v>
      </c>
    </row>
    <row r="2137" spans="1:8" x14ac:dyDescent="0.25">
      <c r="A2137">
        <v>9</v>
      </c>
      <c r="B2137">
        <v>14</v>
      </c>
      <c r="C2137">
        <v>7</v>
      </c>
      <c r="D2137">
        <v>-1.422720514740182</v>
      </c>
      <c r="E2137">
        <v>2.4672728254317229</v>
      </c>
      <c r="F2137">
        <v>-3.7389999999999999</v>
      </c>
      <c r="G2137">
        <v>19</v>
      </c>
      <c r="H2137">
        <v>91407</v>
      </c>
    </row>
    <row r="2138" spans="1:8" x14ac:dyDescent="0.25">
      <c r="A2138">
        <v>9</v>
      </c>
      <c r="B2138">
        <v>14</v>
      </c>
      <c r="C2138">
        <v>8</v>
      </c>
      <c r="D2138">
        <v>-1.411646365744593</v>
      </c>
      <c r="E2138">
        <v>2.3874938573281308</v>
      </c>
      <c r="F2138">
        <v>-3.7389999999999999</v>
      </c>
      <c r="G2138">
        <v>19</v>
      </c>
      <c r="H2138">
        <v>91408</v>
      </c>
    </row>
    <row r="2139" spans="1:8" x14ac:dyDescent="0.25">
      <c r="A2139">
        <v>9</v>
      </c>
      <c r="B2139">
        <v>14</v>
      </c>
      <c r="C2139">
        <v>9</v>
      </c>
      <c r="D2139">
        <v>-1.291676419658242</v>
      </c>
      <c r="E2139">
        <v>2.1481569523092432</v>
      </c>
      <c r="F2139">
        <v>-3.7389999999999999</v>
      </c>
      <c r="G2139">
        <v>20</v>
      </c>
      <c r="H2139">
        <v>91409</v>
      </c>
    </row>
    <row r="2140" spans="1:8" x14ac:dyDescent="0.25">
      <c r="A2140">
        <v>9</v>
      </c>
      <c r="B2140">
        <v>14</v>
      </c>
      <c r="C2140">
        <v>10</v>
      </c>
      <c r="D2140">
        <v>-1.153249558485034</v>
      </c>
      <c r="E2140">
        <v>2.051680060237393</v>
      </c>
      <c r="F2140">
        <v>-3.7389999999999999</v>
      </c>
      <c r="G2140">
        <v>20</v>
      </c>
      <c r="H2140">
        <v>91410</v>
      </c>
    </row>
    <row r="2141" spans="1:8" x14ac:dyDescent="0.25">
      <c r="A2141">
        <v>9</v>
      </c>
      <c r="B2141">
        <v>14</v>
      </c>
      <c r="C2141">
        <v>11</v>
      </c>
      <c r="D2141">
        <v>-1.0425080699854901</v>
      </c>
      <c r="E2141">
        <v>1.9347945945839149</v>
      </c>
      <c r="F2141">
        <v>-3.7389999999999999</v>
      </c>
      <c r="G2141">
        <v>19</v>
      </c>
      <c r="H2141">
        <v>91411</v>
      </c>
    </row>
    <row r="2142" spans="1:8" x14ac:dyDescent="0.25">
      <c r="A2142">
        <v>9</v>
      </c>
      <c r="B2142">
        <v>14</v>
      </c>
      <c r="C2142">
        <v>12</v>
      </c>
      <c r="D2142">
        <v>-0.73427759292023975</v>
      </c>
      <c r="E2142">
        <v>1.7418408104402121</v>
      </c>
      <c r="F2142">
        <v>-3.7389999999999999</v>
      </c>
      <c r="G2142">
        <v>19</v>
      </c>
      <c r="H2142">
        <v>91412</v>
      </c>
    </row>
    <row r="2143" spans="1:8" x14ac:dyDescent="0.25">
      <c r="A2143">
        <v>9</v>
      </c>
      <c r="B2143">
        <v>14</v>
      </c>
      <c r="C2143">
        <v>13</v>
      </c>
      <c r="D2143">
        <v>2.7992987270382439E-2</v>
      </c>
      <c r="E2143">
        <v>1.270588298921046</v>
      </c>
      <c r="F2143">
        <v>-3.7389999999999999</v>
      </c>
      <c r="G2143">
        <v>18</v>
      </c>
      <c r="H2143">
        <v>91413</v>
      </c>
    </row>
    <row r="2144" spans="1:8" x14ac:dyDescent="0.25">
      <c r="A2144">
        <v>9</v>
      </c>
      <c r="B2144">
        <v>14</v>
      </c>
      <c r="C2144">
        <v>14</v>
      </c>
      <c r="D2144">
        <v>0.67213931278994976</v>
      </c>
      <c r="E2144">
        <v>1.0108428210286411</v>
      </c>
      <c r="F2144">
        <v>-3.7389999999999999</v>
      </c>
      <c r="G2144">
        <v>18</v>
      </c>
      <c r="H2144">
        <v>91414</v>
      </c>
    </row>
    <row r="2145" spans="1:8" x14ac:dyDescent="0.25">
      <c r="A2145">
        <v>9</v>
      </c>
      <c r="B2145">
        <v>14</v>
      </c>
      <c r="C2145">
        <v>15</v>
      </c>
      <c r="D2145">
        <v>1.1298707983292939</v>
      </c>
      <c r="E2145">
        <v>0.89581268088995747</v>
      </c>
      <c r="F2145">
        <v>-3.7389999999999999</v>
      </c>
      <c r="G2145">
        <v>18</v>
      </c>
      <c r="H2145">
        <v>91415</v>
      </c>
    </row>
    <row r="2146" spans="1:8" x14ac:dyDescent="0.25">
      <c r="A2146">
        <v>9</v>
      </c>
      <c r="B2146">
        <v>14</v>
      </c>
      <c r="C2146">
        <v>16</v>
      </c>
      <c r="D2146">
        <v>0.86224553491209133</v>
      </c>
      <c r="E2146">
        <v>0.86798280737348577</v>
      </c>
      <c r="F2146">
        <v>-3.7389999999999999</v>
      </c>
      <c r="G2146">
        <v>17</v>
      </c>
      <c r="H2146">
        <v>91416</v>
      </c>
    </row>
    <row r="2147" spans="1:8" x14ac:dyDescent="0.25">
      <c r="A2147">
        <v>9</v>
      </c>
      <c r="B2147">
        <v>14</v>
      </c>
      <c r="C2147">
        <v>17</v>
      </c>
      <c r="D2147">
        <v>0.87701106675003493</v>
      </c>
      <c r="E2147">
        <v>0.84015293456512785</v>
      </c>
      <c r="F2147">
        <v>-3.7389999999999999</v>
      </c>
      <c r="G2147">
        <v>18</v>
      </c>
      <c r="H2147">
        <v>91417</v>
      </c>
    </row>
    <row r="2148" spans="1:8" x14ac:dyDescent="0.25">
      <c r="A2148">
        <v>9</v>
      </c>
      <c r="B2148">
        <v>14</v>
      </c>
      <c r="C2148">
        <v>18</v>
      </c>
      <c r="D2148">
        <v>0.92315335334396809</v>
      </c>
      <c r="E2148">
        <v>0.86241683295343707</v>
      </c>
      <c r="F2148">
        <v>-3.7389999999999999</v>
      </c>
      <c r="G2148">
        <v>17</v>
      </c>
      <c r="H2148">
        <v>91418</v>
      </c>
    </row>
    <row r="2149" spans="1:8" x14ac:dyDescent="0.25">
      <c r="A2149">
        <v>9</v>
      </c>
      <c r="B2149">
        <v>14</v>
      </c>
      <c r="C2149">
        <v>19</v>
      </c>
      <c r="D2149">
        <v>0.98406117212577215</v>
      </c>
      <c r="E2149">
        <v>0.88468073134174596</v>
      </c>
      <c r="F2149">
        <v>-3.7389999999999999</v>
      </c>
      <c r="G2149">
        <v>18</v>
      </c>
      <c r="H2149">
        <v>91419</v>
      </c>
    </row>
    <row r="2150" spans="1:8" x14ac:dyDescent="0.25">
      <c r="A2150">
        <v>9</v>
      </c>
      <c r="B2150">
        <v>14</v>
      </c>
      <c r="C2150">
        <v>20</v>
      </c>
      <c r="D2150">
        <v>1.0837285117459809</v>
      </c>
      <c r="E2150">
        <v>0.95518307470380792</v>
      </c>
      <c r="F2150">
        <v>-3.7389999999999999</v>
      </c>
      <c r="G2150">
        <v>18</v>
      </c>
      <c r="H2150">
        <v>91420</v>
      </c>
    </row>
    <row r="2151" spans="1:8" x14ac:dyDescent="0.25">
      <c r="A2151">
        <v>9</v>
      </c>
      <c r="B2151">
        <v>14</v>
      </c>
      <c r="C2151">
        <v>21</v>
      </c>
      <c r="D2151">
        <v>1.233229521509404</v>
      </c>
      <c r="E2151">
        <v>1.0182641202553691</v>
      </c>
      <c r="F2151">
        <v>-3.7389999999999999</v>
      </c>
      <c r="G2151">
        <v>18</v>
      </c>
      <c r="H2151">
        <v>91421</v>
      </c>
    </row>
    <row r="2152" spans="1:8" x14ac:dyDescent="0.25">
      <c r="A2152">
        <v>9</v>
      </c>
      <c r="B2152">
        <v>14</v>
      </c>
      <c r="C2152">
        <v>22</v>
      </c>
      <c r="D2152">
        <v>1.27937180808564</v>
      </c>
      <c r="E2152">
        <v>0.9607490498319704</v>
      </c>
      <c r="F2152">
        <v>-3.7389999999999999</v>
      </c>
      <c r="G2152">
        <v>17</v>
      </c>
      <c r="H2152">
        <v>91422</v>
      </c>
    </row>
    <row r="2153" spans="1:8" x14ac:dyDescent="0.25">
      <c r="A2153">
        <v>9</v>
      </c>
      <c r="B2153">
        <v>14</v>
      </c>
      <c r="C2153">
        <v>23</v>
      </c>
      <c r="D2153">
        <v>1.3181313292722019</v>
      </c>
      <c r="E2153">
        <v>0.98486827231884666</v>
      </c>
      <c r="F2153">
        <v>-3.7389999999999999</v>
      </c>
      <c r="G2153">
        <v>17</v>
      </c>
      <c r="H2153">
        <v>91423</v>
      </c>
    </row>
    <row r="2154" spans="1:8" x14ac:dyDescent="0.25">
      <c r="A2154">
        <v>9</v>
      </c>
      <c r="B2154">
        <v>14</v>
      </c>
      <c r="C2154">
        <v>24</v>
      </c>
      <c r="D2154">
        <v>1.356890850105309</v>
      </c>
      <c r="E2154">
        <v>0.98672359783364461</v>
      </c>
      <c r="F2154">
        <v>-3.7389999999999999</v>
      </c>
      <c r="G2154">
        <v>17</v>
      </c>
      <c r="H2154">
        <v>91424</v>
      </c>
    </row>
    <row r="2155" spans="1:8" x14ac:dyDescent="0.25">
      <c r="A2155">
        <v>9</v>
      </c>
      <c r="B2155">
        <v>14</v>
      </c>
      <c r="C2155">
        <v>25</v>
      </c>
      <c r="D2155">
        <v>1.458403881118375</v>
      </c>
      <c r="E2155">
        <v>0.99600022186705783</v>
      </c>
      <c r="F2155">
        <v>-3.7389999999999999</v>
      </c>
      <c r="G2155">
        <v>18</v>
      </c>
      <c r="H2155">
        <v>91425</v>
      </c>
    </row>
    <row r="2156" spans="1:8" x14ac:dyDescent="0.25">
      <c r="A2156">
        <v>9</v>
      </c>
      <c r="B2156">
        <v>14</v>
      </c>
      <c r="C2156">
        <v>26</v>
      </c>
      <c r="D2156">
        <v>1.2978287227854071</v>
      </c>
      <c r="E2156">
        <v>1.144426209942262</v>
      </c>
      <c r="F2156">
        <v>-3.7389999999999999</v>
      </c>
      <c r="G2156">
        <v>17</v>
      </c>
      <c r="H2156">
        <v>91426</v>
      </c>
    </row>
    <row r="2157" spans="1:8" x14ac:dyDescent="0.25">
      <c r="A2157">
        <v>9</v>
      </c>
      <c r="B2157">
        <v>14</v>
      </c>
      <c r="C2157">
        <v>27</v>
      </c>
      <c r="D2157">
        <v>1.345816701145129</v>
      </c>
      <c r="E2157">
        <v>1.2242051780458529</v>
      </c>
      <c r="F2157">
        <v>-3.7389999999999999</v>
      </c>
      <c r="G2157">
        <v>18</v>
      </c>
      <c r="H2157">
        <v>91427</v>
      </c>
    </row>
    <row r="2158" spans="1:8" x14ac:dyDescent="0.25">
      <c r="A2158">
        <v>9</v>
      </c>
      <c r="B2158">
        <v>14</v>
      </c>
      <c r="C2158">
        <v>28</v>
      </c>
      <c r="D2158">
        <v>1.1151052664966661</v>
      </c>
      <c r="E2158">
        <v>1.459831434159496</v>
      </c>
      <c r="F2158">
        <v>-3.7389999999999999</v>
      </c>
      <c r="G2158">
        <v>17</v>
      </c>
      <c r="H2158">
        <v>91428</v>
      </c>
    </row>
    <row r="2159" spans="1:8" x14ac:dyDescent="0.25">
      <c r="A2159">
        <v>9</v>
      </c>
      <c r="B2159">
        <v>14</v>
      </c>
      <c r="C2159">
        <v>29</v>
      </c>
      <c r="D2159">
        <v>1.2055441489277889</v>
      </c>
      <c r="E2159">
        <v>1.411592987769511</v>
      </c>
      <c r="F2159">
        <v>-3.7389999999999999</v>
      </c>
      <c r="G2159">
        <v>18</v>
      </c>
      <c r="H2159">
        <v>91429</v>
      </c>
    </row>
    <row r="2160" spans="1:8" x14ac:dyDescent="0.25">
      <c r="A2160">
        <v>9</v>
      </c>
      <c r="B2160">
        <v>14</v>
      </c>
      <c r="C2160">
        <v>30</v>
      </c>
      <c r="D2160">
        <v>1.325514094658329</v>
      </c>
      <c r="E2160">
        <v>1.413448311868077</v>
      </c>
      <c r="F2160">
        <v>-3.7389999999999999</v>
      </c>
      <c r="G2160">
        <v>18</v>
      </c>
      <c r="H2160">
        <v>91430</v>
      </c>
    </row>
    <row r="2161" spans="1:8" x14ac:dyDescent="0.25">
      <c r="A2161">
        <v>9</v>
      </c>
      <c r="B2161">
        <v>14</v>
      </c>
      <c r="C2161">
        <v>31</v>
      </c>
      <c r="D2161">
        <v>1.487934944774794</v>
      </c>
      <c r="E2161">
        <v>1.44869948461128</v>
      </c>
      <c r="F2161">
        <v>-3.7389999999999999</v>
      </c>
      <c r="G2161">
        <v>18</v>
      </c>
      <c r="H2161">
        <v>91431</v>
      </c>
    </row>
    <row r="2162" spans="1:8" x14ac:dyDescent="0.25">
      <c r="A2162">
        <v>9</v>
      </c>
      <c r="B2162">
        <v>14</v>
      </c>
      <c r="C2162">
        <v>32</v>
      </c>
      <c r="D2162">
        <v>1.748177442266535</v>
      </c>
      <c r="E2162">
        <v>1.4839506566463649</v>
      </c>
      <c r="F2162">
        <v>-3.7389999999999999</v>
      </c>
      <c r="G2162">
        <v>18</v>
      </c>
      <c r="H2162">
        <v>91432</v>
      </c>
    </row>
    <row r="2163" spans="1:8" x14ac:dyDescent="0.25">
      <c r="A2163">
        <v>9</v>
      </c>
      <c r="B2163">
        <v>14</v>
      </c>
      <c r="C2163">
        <v>33</v>
      </c>
      <c r="D2163">
        <v>1.840462016067506</v>
      </c>
      <c r="E2163">
        <v>1.5414657270697609</v>
      </c>
      <c r="F2163">
        <v>-3.7389999999999999</v>
      </c>
      <c r="G2163">
        <v>17</v>
      </c>
      <c r="H2163">
        <v>91433</v>
      </c>
    </row>
    <row r="2164" spans="1:8" x14ac:dyDescent="0.25">
      <c r="A2164">
        <v>9</v>
      </c>
      <c r="B2164">
        <v>14</v>
      </c>
      <c r="C2164">
        <v>34</v>
      </c>
      <c r="D2164">
        <v>2.156075258209702</v>
      </c>
      <c r="E2164">
        <v>1.728853536085295</v>
      </c>
      <c r="F2164">
        <v>-3.7389999999999999</v>
      </c>
      <c r="G2164">
        <v>17</v>
      </c>
      <c r="H2164">
        <v>91434</v>
      </c>
    </row>
    <row r="2165" spans="1:8" x14ac:dyDescent="0.25">
      <c r="A2165">
        <v>9</v>
      </c>
      <c r="B2165">
        <v>14</v>
      </c>
      <c r="C2165">
        <v>35</v>
      </c>
      <c r="D2165">
        <v>3.1988909394190879</v>
      </c>
      <c r="E2165">
        <v>2.836482469750802</v>
      </c>
      <c r="F2165">
        <v>-3.7389999999999999</v>
      </c>
      <c r="G2165">
        <v>18</v>
      </c>
      <c r="H2165">
        <v>91435</v>
      </c>
    </row>
    <row r="2166" spans="1:8" x14ac:dyDescent="0.25">
      <c r="A2166">
        <v>9</v>
      </c>
      <c r="B2166">
        <v>14</v>
      </c>
      <c r="C2166">
        <v>36</v>
      </c>
      <c r="D2166">
        <v>3.2745642894888798</v>
      </c>
      <c r="E2166">
        <v>2.9292487122092812</v>
      </c>
      <c r="F2166">
        <v>-3.7389999999999999</v>
      </c>
      <c r="G2166">
        <v>17</v>
      </c>
      <c r="H2166">
        <v>91436</v>
      </c>
    </row>
    <row r="2167" spans="1:8" x14ac:dyDescent="0.25">
      <c r="A2167">
        <v>9</v>
      </c>
      <c r="B2167">
        <v>14</v>
      </c>
      <c r="C2167">
        <v>37</v>
      </c>
      <c r="D2167">
        <v>3.3280893423841582</v>
      </c>
      <c r="E2167">
        <v>2.973776508277779</v>
      </c>
      <c r="F2167">
        <v>-3.7389999999999999</v>
      </c>
      <c r="G2167">
        <v>18</v>
      </c>
      <c r="H2167">
        <v>91437</v>
      </c>
    </row>
    <row r="2168" spans="1:8" x14ac:dyDescent="0.25">
      <c r="A2168">
        <v>9</v>
      </c>
      <c r="B2168">
        <v>14</v>
      </c>
      <c r="C2168">
        <v>38</v>
      </c>
      <c r="D2168">
        <v>3.3151695020187351</v>
      </c>
      <c r="E2168">
        <v>3.0368575531212261</v>
      </c>
      <c r="F2168">
        <v>-3.7389999999999999</v>
      </c>
      <c r="G2168">
        <v>17</v>
      </c>
      <c r="H2168">
        <v>91438</v>
      </c>
    </row>
    <row r="2169" spans="1:8" x14ac:dyDescent="0.25">
      <c r="A2169">
        <v>9</v>
      </c>
      <c r="B2169">
        <v>14</v>
      </c>
      <c r="C2169">
        <v>39</v>
      </c>
      <c r="D2169">
        <v>3.2837927469942518</v>
      </c>
      <c r="E2169">
        <v>3.0702534003496318</v>
      </c>
      <c r="F2169">
        <v>-3.7389999999999999</v>
      </c>
      <c r="G2169">
        <v>17</v>
      </c>
      <c r="H2169">
        <v>91439</v>
      </c>
    </row>
    <row r="2170" spans="1:8" x14ac:dyDescent="0.25">
      <c r="A2170">
        <v>9</v>
      </c>
      <c r="B2170">
        <v>14</v>
      </c>
      <c r="C2170">
        <v>40</v>
      </c>
      <c r="D2170">
        <v>3.3133238105869292</v>
      </c>
      <c r="E2170">
        <v>3.1555983428732688</v>
      </c>
      <c r="F2170">
        <v>-3.7389999999999999</v>
      </c>
      <c r="G2170">
        <v>17</v>
      </c>
      <c r="H2170">
        <v>91440</v>
      </c>
    </row>
    <row r="2171" spans="1:8" x14ac:dyDescent="0.25">
      <c r="A2171">
        <v>9</v>
      </c>
      <c r="B2171">
        <v>14</v>
      </c>
      <c r="C2171">
        <v>41</v>
      </c>
      <c r="D2171">
        <v>3.3428548741796109</v>
      </c>
      <c r="E2171">
        <v>3.2186793884248259</v>
      </c>
      <c r="F2171">
        <v>-3.7389999999999999</v>
      </c>
      <c r="G2171">
        <v>17</v>
      </c>
      <c r="H2171">
        <v>91441</v>
      </c>
    </row>
    <row r="2172" spans="1:8" x14ac:dyDescent="0.25">
      <c r="A2172">
        <v>9</v>
      </c>
      <c r="B2172">
        <v>14</v>
      </c>
      <c r="C2172">
        <v>42</v>
      </c>
      <c r="D2172">
        <v>3.4000713095815001</v>
      </c>
      <c r="E2172">
        <v>3.2799051077534691</v>
      </c>
      <c r="F2172">
        <v>-3.7389999999999999</v>
      </c>
      <c r="G2172">
        <v>17</v>
      </c>
      <c r="H2172">
        <v>91442</v>
      </c>
    </row>
    <row r="2173" spans="1:8" x14ac:dyDescent="0.25">
      <c r="A2173">
        <v>9</v>
      </c>
      <c r="B2173">
        <v>14</v>
      </c>
      <c r="C2173">
        <v>43</v>
      </c>
      <c r="D2173">
        <v>3.442522213536074</v>
      </c>
      <c r="E2173">
        <v>3.3151562797885541</v>
      </c>
      <c r="F2173">
        <v>-3.7389999999999999</v>
      </c>
      <c r="G2173">
        <v>17</v>
      </c>
      <c r="H2173">
        <v>91443</v>
      </c>
    </row>
    <row r="2174" spans="1:8" x14ac:dyDescent="0.25">
      <c r="A2174">
        <v>9</v>
      </c>
      <c r="B2174">
        <v>14</v>
      </c>
      <c r="C2174">
        <v>44</v>
      </c>
      <c r="D2174">
        <v>3.4351394478141848</v>
      </c>
      <c r="E2174">
        <v>3.350407452531758</v>
      </c>
      <c r="F2174">
        <v>-3.7389999999999999</v>
      </c>
      <c r="G2174">
        <v>17</v>
      </c>
      <c r="H2174">
        <v>91444</v>
      </c>
    </row>
    <row r="2175" spans="1:8" x14ac:dyDescent="0.25">
      <c r="A2175">
        <v>9</v>
      </c>
      <c r="B2175">
        <v>14</v>
      </c>
      <c r="C2175">
        <v>45</v>
      </c>
      <c r="D2175">
        <v>3.4259109899589011</v>
      </c>
      <c r="E2175">
        <v>3.3856586238587312</v>
      </c>
      <c r="F2175">
        <v>-3.7389999999999999</v>
      </c>
      <c r="G2175">
        <v>17</v>
      </c>
      <c r="H2175">
        <v>91445</v>
      </c>
    </row>
    <row r="2176" spans="1:8" x14ac:dyDescent="0.25">
      <c r="A2176">
        <v>9</v>
      </c>
      <c r="B2176">
        <v>14</v>
      </c>
      <c r="C2176">
        <v>46</v>
      </c>
      <c r="D2176">
        <v>3.4056083842250442</v>
      </c>
      <c r="E2176">
        <v>3.432041745442032</v>
      </c>
      <c r="F2176">
        <v>-3.7389999999999999</v>
      </c>
      <c r="G2176">
        <v>17</v>
      </c>
      <c r="H2176">
        <v>91446</v>
      </c>
    </row>
    <row r="2177" spans="1:8" x14ac:dyDescent="0.25">
      <c r="A2177">
        <v>9</v>
      </c>
      <c r="B2177">
        <v>14</v>
      </c>
      <c r="C2177">
        <v>47</v>
      </c>
      <c r="D2177">
        <v>3.427756681740612</v>
      </c>
      <c r="E2177">
        <v>3.4784248663172148</v>
      </c>
      <c r="F2177">
        <v>-3.7389999999999999</v>
      </c>
      <c r="G2177">
        <v>18</v>
      </c>
      <c r="H2177">
        <v>91447</v>
      </c>
    </row>
    <row r="2178" spans="1:8" x14ac:dyDescent="0.25">
      <c r="A2178">
        <v>9</v>
      </c>
      <c r="B2178">
        <v>14</v>
      </c>
      <c r="C2178">
        <v>48</v>
      </c>
      <c r="D2178">
        <v>3.4369851388925281</v>
      </c>
      <c r="E2178">
        <v>3.4932674654787919</v>
      </c>
      <c r="F2178">
        <v>-3.7389999999999999</v>
      </c>
      <c r="G2178">
        <v>17</v>
      </c>
      <c r="H2178">
        <v>91448</v>
      </c>
    </row>
    <row r="2179" spans="1:8" x14ac:dyDescent="0.25">
      <c r="A2179">
        <v>9</v>
      </c>
      <c r="B2179">
        <v>14</v>
      </c>
      <c r="C2179">
        <v>49</v>
      </c>
      <c r="D2179">
        <v>3.3963799267214489</v>
      </c>
      <c r="E2179">
        <v>3.5062547391255738</v>
      </c>
      <c r="F2179">
        <v>-3.7389999999999999</v>
      </c>
      <c r="G2179">
        <v>17</v>
      </c>
      <c r="H2179">
        <v>91449</v>
      </c>
    </row>
    <row r="2180" spans="1:8" x14ac:dyDescent="0.25">
      <c r="A2180">
        <v>9</v>
      </c>
      <c r="B2180">
        <v>14</v>
      </c>
      <c r="C2180">
        <v>50</v>
      </c>
      <c r="D2180">
        <v>3.3963799267214489</v>
      </c>
      <c r="E2180">
        <v>3.5062547391255738</v>
      </c>
      <c r="F2180">
        <v>-3.7389999999999999</v>
      </c>
      <c r="G2180">
        <v>17</v>
      </c>
      <c r="H2180">
        <v>91450</v>
      </c>
    </row>
    <row r="2181" spans="1:8" x14ac:dyDescent="0.25">
      <c r="A2181">
        <v>9</v>
      </c>
      <c r="B2181">
        <v>14</v>
      </c>
      <c r="C2181">
        <v>51</v>
      </c>
      <c r="D2181">
        <v>3.4332937560324739</v>
      </c>
      <c r="E2181">
        <v>3.52851863751388</v>
      </c>
      <c r="F2181">
        <v>-3.7389999999999999</v>
      </c>
      <c r="G2181">
        <v>17</v>
      </c>
      <c r="H2181">
        <v>91451</v>
      </c>
    </row>
    <row r="2182" spans="1:8" x14ac:dyDescent="0.25">
      <c r="A2182">
        <v>9</v>
      </c>
      <c r="B2182">
        <v>14</v>
      </c>
      <c r="C2182">
        <v>52</v>
      </c>
      <c r="D2182">
        <v>3.4572877453297561</v>
      </c>
      <c r="E2182">
        <v>3.5433612366754561</v>
      </c>
      <c r="F2182">
        <v>-3.7389999999999999</v>
      </c>
      <c r="G2182">
        <v>17</v>
      </c>
      <c r="H2182">
        <v>91452</v>
      </c>
    </row>
    <row r="2183" spans="1:8" x14ac:dyDescent="0.25">
      <c r="A2183">
        <v>9</v>
      </c>
      <c r="B2183">
        <v>14</v>
      </c>
      <c r="C2183">
        <v>53</v>
      </c>
      <c r="D2183">
        <v>3.5126584892927588</v>
      </c>
      <c r="E2183">
        <v>3.5396505863539711</v>
      </c>
      <c r="F2183">
        <v>-3.7389999999999999</v>
      </c>
      <c r="G2183">
        <v>17</v>
      </c>
      <c r="H2183">
        <v>91453</v>
      </c>
    </row>
    <row r="2184" spans="1:8" x14ac:dyDescent="0.25">
      <c r="A2184">
        <v>9</v>
      </c>
      <c r="B2184">
        <v>14</v>
      </c>
      <c r="C2184">
        <v>54</v>
      </c>
      <c r="D2184">
        <v>3.5901775311159341</v>
      </c>
      <c r="E2184">
        <v>3.5248079879005019</v>
      </c>
      <c r="F2184">
        <v>-3.7389999999999999</v>
      </c>
      <c r="G2184">
        <v>17</v>
      </c>
      <c r="H2184">
        <v>91454</v>
      </c>
    </row>
    <row r="2185" spans="1:8" x14ac:dyDescent="0.25">
      <c r="A2185">
        <v>9</v>
      </c>
      <c r="B2185">
        <v>14</v>
      </c>
      <c r="C2185">
        <v>55</v>
      </c>
      <c r="D2185">
        <v>3.627091360419886</v>
      </c>
      <c r="E2185">
        <v>3.4932674654787772</v>
      </c>
      <c r="F2185">
        <v>-3.7389999999999999</v>
      </c>
      <c r="G2185">
        <v>17</v>
      </c>
      <c r="H2185">
        <v>91455</v>
      </c>
    </row>
    <row r="2186" spans="1:8" x14ac:dyDescent="0.25">
      <c r="A2186">
        <v>9</v>
      </c>
      <c r="B2186">
        <v>14</v>
      </c>
      <c r="C2186">
        <v>56</v>
      </c>
      <c r="D2186">
        <v>3.6787707215122061</v>
      </c>
      <c r="E2186">
        <v>3.4932674654787741</v>
      </c>
      <c r="F2186">
        <v>-3.7389999999999999</v>
      </c>
      <c r="G2186">
        <v>17</v>
      </c>
      <c r="H2186">
        <v>91456</v>
      </c>
    </row>
    <row r="2187" spans="1:8" x14ac:dyDescent="0.25">
      <c r="A2187">
        <v>9</v>
      </c>
      <c r="B2187">
        <v>14</v>
      </c>
      <c r="C2187">
        <v>57</v>
      </c>
      <c r="D2187">
        <v>3.6990733275924428</v>
      </c>
      <c r="E2187">
        <v>3.5062547391255512</v>
      </c>
      <c r="F2187">
        <v>-3.7389999999999999</v>
      </c>
      <c r="G2187">
        <v>17</v>
      </c>
      <c r="H2187">
        <v>91457</v>
      </c>
    </row>
    <row r="2188" spans="1:8" x14ac:dyDescent="0.25">
      <c r="A2188">
        <v>9</v>
      </c>
      <c r="B2188">
        <v>14</v>
      </c>
      <c r="C2188">
        <v>58</v>
      </c>
      <c r="D2188">
        <v>3.7729009868930898</v>
      </c>
      <c r="E2188">
        <v>3.4877014903506018</v>
      </c>
      <c r="F2188">
        <v>-3.7389999999999999</v>
      </c>
      <c r="G2188">
        <v>17</v>
      </c>
      <c r="H2188">
        <v>91458</v>
      </c>
    </row>
    <row r="2189" spans="1:8" x14ac:dyDescent="0.25">
      <c r="A2189">
        <v>9</v>
      </c>
      <c r="B2189">
        <v>14</v>
      </c>
      <c r="C2189">
        <v>59</v>
      </c>
      <c r="D2189">
        <v>3.767363912253094</v>
      </c>
      <c r="E2189">
        <v>3.4376077205701678</v>
      </c>
      <c r="F2189">
        <v>-3.7389999999999999</v>
      </c>
      <c r="G2189">
        <v>17</v>
      </c>
      <c r="H2189">
        <v>91459</v>
      </c>
    </row>
    <row r="2190" spans="1:8" x14ac:dyDescent="0.25">
      <c r="A2190">
        <v>9</v>
      </c>
      <c r="B2190">
        <v>15</v>
      </c>
      <c r="C2190">
        <v>0</v>
      </c>
      <c r="D2190">
        <v>3.7950492844015891</v>
      </c>
      <c r="E2190">
        <v>3.3633947254703949</v>
      </c>
      <c r="F2190">
        <v>-3.7389999999999999</v>
      </c>
      <c r="G2190">
        <v>16</v>
      </c>
      <c r="H2190">
        <v>91500</v>
      </c>
    </row>
    <row r="2191" spans="1:8" x14ac:dyDescent="0.25">
      <c r="A2191">
        <v>9</v>
      </c>
      <c r="B2191">
        <v>15</v>
      </c>
      <c r="C2191">
        <v>1</v>
      </c>
      <c r="D2191">
        <v>3.763672529041346</v>
      </c>
      <c r="E2191">
        <v>3.3429861533050031</v>
      </c>
      <c r="F2191">
        <v>-3.7389999999999999</v>
      </c>
      <c r="G2191">
        <v>16</v>
      </c>
      <c r="H2191">
        <v>91501</v>
      </c>
    </row>
    <row r="2192" spans="1:8" x14ac:dyDescent="0.25">
      <c r="A2192">
        <v>9</v>
      </c>
      <c r="B2192">
        <v>15</v>
      </c>
      <c r="C2192">
        <v>2</v>
      </c>
      <c r="D2192">
        <v>3.700919019374155</v>
      </c>
      <c r="E2192">
        <v>3.3689607005985658</v>
      </c>
      <c r="F2192">
        <v>-3.7389999999999999</v>
      </c>
      <c r="G2192">
        <v>16</v>
      </c>
      <c r="H2192">
        <v>91502</v>
      </c>
    </row>
    <row r="2193" spans="1:8" x14ac:dyDescent="0.25">
      <c r="A2193">
        <v>9</v>
      </c>
      <c r="B2193">
        <v>15</v>
      </c>
      <c r="C2193">
        <v>3</v>
      </c>
      <c r="D2193">
        <v>3.6529310411436668</v>
      </c>
      <c r="E2193">
        <v>3.383803299052031</v>
      </c>
      <c r="F2193">
        <v>-3.7389999999999999</v>
      </c>
      <c r="G2193">
        <v>16</v>
      </c>
      <c r="H2193">
        <v>91503</v>
      </c>
    </row>
    <row r="2194" spans="1:8" x14ac:dyDescent="0.25">
      <c r="A2194">
        <v>9</v>
      </c>
      <c r="B2194">
        <v>15</v>
      </c>
      <c r="C2194">
        <v>4</v>
      </c>
      <c r="D2194">
        <v>3.686153487584011</v>
      </c>
      <c r="E2194">
        <v>3.4097778477618181</v>
      </c>
      <c r="F2194">
        <v>-3.7389999999999999</v>
      </c>
      <c r="G2194">
        <v>16</v>
      </c>
      <c r="H2194">
        <v>91504</v>
      </c>
    </row>
    <row r="2195" spans="1:8" x14ac:dyDescent="0.25">
      <c r="A2195">
        <v>9</v>
      </c>
      <c r="B2195">
        <v>15</v>
      </c>
      <c r="C2195">
        <v>5</v>
      </c>
      <c r="D2195">
        <v>3.697227636164194</v>
      </c>
      <c r="E2195">
        <v>3.4246204462152789</v>
      </c>
      <c r="F2195">
        <v>-3.7389999999999999</v>
      </c>
      <c r="G2195">
        <v>16</v>
      </c>
      <c r="H2195">
        <v>91505</v>
      </c>
    </row>
    <row r="2196" spans="1:8" x14ac:dyDescent="0.25">
      <c r="A2196">
        <v>9</v>
      </c>
      <c r="B2196">
        <v>15</v>
      </c>
      <c r="C2196">
        <v>6</v>
      </c>
      <c r="D2196">
        <v>3.708301785094279</v>
      </c>
      <c r="E2196">
        <v>3.4264757710219609</v>
      </c>
      <c r="F2196">
        <v>-3.7389999999999999</v>
      </c>
      <c r="G2196">
        <v>16</v>
      </c>
      <c r="H2196">
        <v>91506</v>
      </c>
    </row>
    <row r="2197" spans="1:8" x14ac:dyDescent="0.25">
      <c r="A2197">
        <v>9</v>
      </c>
      <c r="B2197">
        <v>15</v>
      </c>
      <c r="C2197">
        <v>7</v>
      </c>
      <c r="D2197">
        <v>3.708301785094279</v>
      </c>
      <c r="E2197">
        <v>3.4134884966670662</v>
      </c>
      <c r="F2197">
        <v>-3.7389999999999999</v>
      </c>
      <c r="G2197">
        <v>18</v>
      </c>
      <c r="H2197">
        <v>91507</v>
      </c>
    </row>
    <row r="2198" spans="1:8" x14ac:dyDescent="0.25">
      <c r="A2198">
        <v>9</v>
      </c>
      <c r="B2198">
        <v>15</v>
      </c>
      <c r="C2198">
        <v>8</v>
      </c>
      <c r="D2198">
        <v>3.776592369753152</v>
      </c>
      <c r="E2198">
        <v>3.4357523950553701</v>
      </c>
      <c r="F2198">
        <v>-3.7389999999999999</v>
      </c>
      <c r="G2198">
        <v>18</v>
      </c>
      <c r="H2198">
        <v>91508</v>
      </c>
    </row>
    <row r="2199" spans="1:8" x14ac:dyDescent="0.25">
      <c r="A2199">
        <v>9</v>
      </c>
      <c r="B2199">
        <v>15</v>
      </c>
      <c r="C2199">
        <v>9</v>
      </c>
      <c r="D2199">
        <v>3.706456094015929</v>
      </c>
      <c r="E2199">
        <v>3.4802801911238759</v>
      </c>
      <c r="F2199">
        <v>-3.7389999999999999</v>
      </c>
      <c r="G2199">
        <v>18</v>
      </c>
      <c r="H2199">
        <v>91509</v>
      </c>
    </row>
    <row r="2200" spans="1:8" x14ac:dyDescent="0.25">
      <c r="A2200">
        <v>9</v>
      </c>
      <c r="B2200">
        <v>15</v>
      </c>
      <c r="C2200">
        <v>10</v>
      </c>
      <c r="D2200">
        <v>3.6529310411436668</v>
      </c>
      <c r="E2200">
        <v>3.5099653887389199</v>
      </c>
      <c r="F2200">
        <v>-3.7389999999999999</v>
      </c>
      <c r="G2200">
        <v>18</v>
      </c>
      <c r="H2200">
        <v>91510</v>
      </c>
    </row>
    <row r="2201" spans="1:8" x14ac:dyDescent="0.25">
      <c r="A2201">
        <v>9</v>
      </c>
      <c r="B2201">
        <v>15</v>
      </c>
      <c r="C2201">
        <v>11</v>
      </c>
      <c r="D2201">
        <v>3.593868913977774</v>
      </c>
      <c r="E2201">
        <v>3.539650586353964</v>
      </c>
      <c r="F2201">
        <v>-3.7389999999999999</v>
      </c>
      <c r="G2201">
        <v>18</v>
      </c>
      <c r="H2201">
        <v>91511</v>
      </c>
    </row>
    <row r="2202" spans="1:8" x14ac:dyDescent="0.25">
      <c r="A2202">
        <v>9</v>
      </c>
      <c r="B2202">
        <v>15</v>
      </c>
      <c r="C2202">
        <v>12</v>
      </c>
      <c r="D2202">
        <v>3.5071214146509901</v>
      </c>
      <c r="E2202">
        <v>3.5582038351289138</v>
      </c>
      <c r="F2202">
        <v>-3.7389999999999999</v>
      </c>
      <c r="G2202">
        <v>17</v>
      </c>
      <c r="H2202">
        <v>91512</v>
      </c>
    </row>
    <row r="2203" spans="1:8" x14ac:dyDescent="0.25">
      <c r="A2203">
        <v>9</v>
      </c>
      <c r="B2203">
        <v>15</v>
      </c>
      <c r="C2203">
        <v>13</v>
      </c>
      <c r="D2203">
        <v>3.4609791281898099</v>
      </c>
      <c r="E2203">
        <v>3.5025440895122042</v>
      </c>
      <c r="F2203">
        <v>-3.7389999999999999</v>
      </c>
      <c r="G2203">
        <v>17</v>
      </c>
      <c r="H2203">
        <v>91513</v>
      </c>
    </row>
    <row r="2204" spans="1:8" x14ac:dyDescent="0.25">
      <c r="A2204">
        <v>9</v>
      </c>
      <c r="B2204">
        <v>15</v>
      </c>
      <c r="C2204">
        <v>14</v>
      </c>
      <c r="D2204">
        <v>3.3483919484714701</v>
      </c>
      <c r="E2204">
        <v>3.3652500509852259</v>
      </c>
      <c r="F2204">
        <v>-3.7389999999999999</v>
      </c>
      <c r="G2204">
        <v>17</v>
      </c>
      <c r="H2204">
        <v>91514</v>
      </c>
    </row>
    <row r="2205" spans="1:8" x14ac:dyDescent="0.25">
      <c r="A2205">
        <v>9</v>
      </c>
      <c r="B2205">
        <v>15</v>
      </c>
      <c r="C2205">
        <v>15</v>
      </c>
      <c r="D2205">
        <v>3.2745642894888798</v>
      </c>
      <c r="E2205">
        <v>3.2390879612983419</v>
      </c>
      <c r="F2205">
        <v>-3.7389999999999999</v>
      </c>
      <c r="G2205">
        <v>16</v>
      </c>
      <c r="H2205">
        <v>91515</v>
      </c>
    </row>
    <row r="2206" spans="1:8" x14ac:dyDescent="0.25">
      <c r="A2206">
        <v>9</v>
      </c>
      <c r="B2206">
        <v>15</v>
      </c>
      <c r="C2206">
        <v>16</v>
      </c>
      <c r="D2206">
        <v>3.1435201954366141</v>
      </c>
      <c r="E2206">
        <v>3.2186793884248401</v>
      </c>
      <c r="F2206">
        <v>-3.7389999999999999</v>
      </c>
      <c r="G2206">
        <v>16</v>
      </c>
      <c r="H2206">
        <v>91516</v>
      </c>
    </row>
    <row r="2207" spans="1:8" x14ac:dyDescent="0.25">
      <c r="A2207">
        <v>9</v>
      </c>
      <c r="B2207">
        <v>15</v>
      </c>
      <c r="C2207">
        <v>17</v>
      </c>
      <c r="D2207">
        <v>3.043852856048296</v>
      </c>
      <c r="E2207">
        <v>3.2335219868783081</v>
      </c>
      <c r="F2207">
        <v>-3.7389999999999999</v>
      </c>
      <c r="G2207">
        <v>16</v>
      </c>
      <c r="H2207">
        <v>91517</v>
      </c>
    </row>
    <row r="2208" spans="1:8" x14ac:dyDescent="0.25">
      <c r="A2208">
        <v>9</v>
      </c>
      <c r="B2208">
        <v>15</v>
      </c>
      <c r="C2208">
        <v>18</v>
      </c>
      <c r="D2208">
        <v>2.9737165802526579</v>
      </c>
      <c r="E2208">
        <v>3.270628483720083</v>
      </c>
      <c r="F2208">
        <v>-3.7389999999999999</v>
      </c>
      <c r="G2208">
        <v>16</v>
      </c>
      <c r="H2208">
        <v>91518</v>
      </c>
    </row>
    <row r="2209" spans="1:8" x14ac:dyDescent="0.25">
      <c r="A2209">
        <v>9</v>
      </c>
      <c r="B2209">
        <v>15</v>
      </c>
      <c r="C2209">
        <v>19</v>
      </c>
      <c r="D2209">
        <v>2.899888921238202</v>
      </c>
      <c r="E2209">
        <v>3.3225775797234358</v>
      </c>
      <c r="F2209">
        <v>-3.7389999999999999</v>
      </c>
      <c r="G2209">
        <v>17</v>
      </c>
      <c r="H2209">
        <v>91519</v>
      </c>
    </row>
    <row r="2210" spans="1:8" x14ac:dyDescent="0.25">
      <c r="A2210">
        <v>9</v>
      </c>
      <c r="B2210">
        <v>15</v>
      </c>
      <c r="C2210">
        <v>20</v>
      </c>
      <c r="D2210">
        <v>2.7928388160961419</v>
      </c>
      <c r="E2210">
        <v>3.287326406980239</v>
      </c>
      <c r="F2210">
        <v>-3.7389999999999999</v>
      </c>
      <c r="G2210">
        <v>17</v>
      </c>
      <c r="H2210">
        <v>91520</v>
      </c>
    </row>
    <row r="2211" spans="1:8" x14ac:dyDescent="0.25">
      <c r="A2211">
        <v>9</v>
      </c>
      <c r="B2211">
        <v>15</v>
      </c>
      <c r="C2211">
        <v>21</v>
      </c>
      <c r="D2211">
        <v>2.6747145616439711</v>
      </c>
      <c r="E2211">
        <v>3.1778622412616149</v>
      </c>
      <c r="F2211">
        <v>-3.7389999999999999</v>
      </c>
      <c r="G2211">
        <v>16</v>
      </c>
      <c r="H2211">
        <v>91521</v>
      </c>
    </row>
    <row r="2212" spans="1:8" x14ac:dyDescent="0.25">
      <c r="A2212">
        <v>9</v>
      </c>
      <c r="B2212">
        <v>15</v>
      </c>
      <c r="C2212">
        <v>22</v>
      </c>
      <c r="D2212">
        <v>2.6433378065964761</v>
      </c>
      <c r="E2212">
        <v>3.1370450948064801</v>
      </c>
      <c r="F2212">
        <v>-3.7389999999999999</v>
      </c>
      <c r="G2212">
        <v>16</v>
      </c>
      <c r="H2212">
        <v>91522</v>
      </c>
    </row>
    <row r="2213" spans="1:8" x14ac:dyDescent="0.25">
      <c r="A2213">
        <v>9</v>
      </c>
      <c r="B2213">
        <v>15</v>
      </c>
      <c r="C2213">
        <v>23</v>
      </c>
      <c r="D2213">
        <v>2.6341093494374861</v>
      </c>
      <c r="E2213">
        <v>3.0795300243830832</v>
      </c>
      <c r="F2213">
        <v>-3.7389999999999999</v>
      </c>
      <c r="G2213">
        <v>16</v>
      </c>
      <c r="H2213">
        <v>91523</v>
      </c>
    </row>
    <row r="2214" spans="1:8" x14ac:dyDescent="0.25">
      <c r="A2214">
        <v>9</v>
      </c>
      <c r="B2214">
        <v>15</v>
      </c>
      <c r="C2214">
        <v>24</v>
      </c>
      <c r="D2214">
        <v>2.65256626410893</v>
      </c>
      <c r="E2214">
        <v>3.0442788523479938</v>
      </c>
      <c r="F2214">
        <v>-3.7389999999999999</v>
      </c>
      <c r="G2214">
        <v>16</v>
      </c>
      <c r="H2214">
        <v>91524</v>
      </c>
    </row>
    <row r="2215" spans="1:8" x14ac:dyDescent="0.25">
      <c r="A2215">
        <v>9</v>
      </c>
      <c r="B2215">
        <v>15</v>
      </c>
      <c r="C2215">
        <v>25</v>
      </c>
      <c r="D2215">
        <v>2.647029189460071</v>
      </c>
      <c r="E2215">
        <v>3.0016063810861739</v>
      </c>
      <c r="F2215">
        <v>-3.7389999999999999</v>
      </c>
      <c r="G2215">
        <v>16</v>
      </c>
      <c r="H2215">
        <v>91525</v>
      </c>
    </row>
    <row r="2216" spans="1:8" x14ac:dyDescent="0.25">
      <c r="A2216">
        <v>9</v>
      </c>
      <c r="B2216">
        <v>15</v>
      </c>
      <c r="C2216">
        <v>26</v>
      </c>
      <c r="D2216">
        <v>2.6617947212697008</v>
      </c>
      <c r="E2216">
        <v>2.966355209051085</v>
      </c>
      <c r="F2216">
        <v>-3.7389999999999999</v>
      </c>
      <c r="G2216">
        <v>16</v>
      </c>
      <c r="H2216">
        <v>91526</v>
      </c>
    </row>
    <row r="2217" spans="1:8" x14ac:dyDescent="0.25">
      <c r="A2217">
        <v>9</v>
      </c>
      <c r="B2217">
        <v>15</v>
      </c>
      <c r="C2217">
        <v>27</v>
      </c>
      <c r="D2217">
        <v>2.7116283913385559</v>
      </c>
      <c r="E2217">
        <v>2.9570785850176691</v>
      </c>
      <c r="F2217">
        <v>-3.7389999999999999</v>
      </c>
      <c r="G2217">
        <v>16</v>
      </c>
      <c r="H2217">
        <v>91527</v>
      </c>
    </row>
    <row r="2218" spans="1:8" x14ac:dyDescent="0.25">
      <c r="A2218">
        <v>9</v>
      </c>
      <c r="B2218">
        <v>15</v>
      </c>
      <c r="C2218">
        <v>28</v>
      </c>
      <c r="D2218">
        <v>2.779918975370177</v>
      </c>
      <c r="E2218">
        <v>2.9793424834059752</v>
      </c>
      <c r="F2218">
        <v>-3.7389999999999999</v>
      </c>
      <c r="G2218">
        <v>16</v>
      </c>
      <c r="H2218">
        <v>91528</v>
      </c>
    </row>
    <row r="2219" spans="1:8" x14ac:dyDescent="0.25">
      <c r="A2219">
        <v>9</v>
      </c>
      <c r="B2219">
        <v>15</v>
      </c>
      <c r="C2219">
        <v>29</v>
      </c>
      <c r="D2219">
        <v>2.835289719727347</v>
      </c>
      <c r="E2219">
        <v>2.9811978075045391</v>
      </c>
      <c r="F2219">
        <v>-3.7389999999999999</v>
      </c>
      <c r="G2219">
        <v>16</v>
      </c>
      <c r="H2219">
        <v>91529</v>
      </c>
    </row>
    <row r="2220" spans="1:8" x14ac:dyDescent="0.25">
      <c r="A2220">
        <v>9</v>
      </c>
      <c r="B2220">
        <v>15</v>
      </c>
      <c r="C2220">
        <v>30</v>
      </c>
      <c r="D2220">
        <v>2.8334440282955482</v>
      </c>
      <c r="E2220">
        <v>2.949657285790932</v>
      </c>
      <c r="F2220">
        <v>-3.7389999999999999</v>
      </c>
      <c r="G2220">
        <v>16</v>
      </c>
      <c r="H2220">
        <v>91530</v>
      </c>
    </row>
    <row r="2221" spans="1:8" x14ac:dyDescent="0.25">
      <c r="A2221">
        <v>9</v>
      </c>
      <c r="B2221">
        <v>15</v>
      </c>
      <c r="C2221">
        <v>31</v>
      </c>
      <c r="D2221">
        <v>2.7245482313611471</v>
      </c>
      <c r="E2221">
        <v>2.981197807504544</v>
      </c>
      <c r="F2221">
        <v>-3.7389999999999999</v>
      </c>
      <c r="G2221">
        <v>16</v>
      </c>
      <c r="H2221">
        <v>91531</v>
      </c>
    </row>
    <row r="2222" spans="1:8" x14ac:dyDescent="0.25">
      <c r="A2222">
        <v>9</v>
      </c>
      <c r="B2222">
        <v>15</v>
      </c>
      <c r="C2222">
        <v>32</v>
      </c>
      <c r="D2222">
        <v>2.7522336035414998</v>
      </c>
      <c r="E2222">
        <v>2.9626445587296</v>
      </c>
      <c r="F2222">
        <v>-3.7389999999999999</v>
      </c>
      <c r="G2222">
        <v>16</v>
      </c>
      <c r="H2222">
        <v>91532</v>
      </c>
    </row>
    <row r="2223" spans="1:8" x14ac:dyDescent="0.25">
      <c r="A2223">
        <v>9</v>
      </c>
      <c r="B2223">
        <v>15</v>
      </c>
      <c r="C2223">
        <v>33</v>
      </c>
      <c r="D2223">
        <v>2.7688448267793779</v>
      </c>
      <c r="E2223">
        <v>2.9552232595028678</v>
      </c>
      <c r="F2223">
        <v>-3.7389999999999999</v>
      </c>
      <c r="G2223">
        <v>16</v>
      </c>
      <c r="H2223">
        <v>91533</v>
      </c>
    </row>
    <row r="2224" spans="1:8" x14ac:dyDescent="0.25">
      <c r="A2224">
        <v>9</v>
      </c>
      <c r="B2224">
        <v>15</v>
      </c>
      <c r="C2224">
        <v>34</v>
      </c>
      <c r="D2224">
        <v>2.8592837090423391</v>
      </c>
      <c r="E2224">
        <v>2.9978957314727981</v>
      </c>
      <c r="F2224">
        <v>-3.7389999999999999</v>
      </c>
      <c r="G2224">
        <v>16</v>
      </c>
      <c r="H2224">
        <v>91534</v>
      </c>
    </row>
    <row r="2225" spans="1:8" x14ac:dyDescent="0.25">
      <c r="A2225">
        <v>9</v>
      </c>
      <c r="B2225">
        <v>15</v>
      </c>
      <c r="C2225">
        <v>35</v>
      </c>
      <c r="D2225">
        <v>2.811295730764042</v>
      </c>
      <c r="E2225">
        <v>3.075819375477824</v>
      </c>
      <c r="F2225">
        <v>-3.7389999999999999</v>
      </c>
      <c r="G2225">
        <v>16</v>
      </c>
      <c r="H2225">
        <v>91535</v>
      </c>
    </row>
    <row r="2226" spans="1:8" x14ac:dyDescent="0.25">
      <c r="A2226">
        <v>9</v>
      </c>
      <c r="B2226">
        <v>15</v>
      </c>
      <c r="C2226">
        <v>36</v>
      </c>
      <c r="D2226">
        <v>2.7817646671536589</v>
      </c>
      <c r="E2226">
        <v>3.049844826768036</v>
      </c>
      <c r="F2226">
        <v>-3.7389999999999999</v>
      </c>
      <c r="G2226">
        <v>16</v>
      </c>
      <c r="H2226">
        <v>91536</v>
      </c>
    </row>
    <row r="2227" spans="1:8" x14ac:dyDescent="0.25">
      <c r="A2227">
        <v>9</v>
      </c>
      <c r="B2227">
        <v>15</v>
      </c>
      <c r="C2227">
        <v>37</v>
      </c>
      <c r="D2227">
        <v>2.7633077524839811</v>
      </c>
      <c r="E2227">
        <v>3.0312915787012078</v>
      </c>
      <c r="F2227">
        <v>-3.7389999999999999</v>
      </c>
      <c r="G2227">
        <v>16</v>
      </c>
      <c r="H2227">
        <v>91537</v>
      </c>
    </row>
    <row r="2228" spans="1:8" x14ac:dyDescent="0.25">
      <c r="A2228">
        <v>9</v>
      </c>
      <c r="B2228">
        <v>15</v>
      </c>
      <c r="C2228">
        <v>38</v>
      </c>
      <c r="D2228">
        <v>2.7873017414490588</v>
      </c>
      <c r="E2228">
        <v>3.0016063810861682</v>
      </c>
      <c r="F2228">
        <v>-3.7389999999999999</v>
      </c>
      <c r="G2228">
        <v>16</v>
      </c>
      <c r="H2228">
        <v>91538</v>
      </c>
    </row>
    <row r="2229" spans="1:8" x14ac:dyDescent="0.25">
      <c r="A2229">
        <v>9</v>
      </c>
      <c r="B2229">
        <v>15</v>
      </c>
      <c r="C2229">
        <v>39</v>
      </c>
      <c r="D2229">
        <v>2.765153443564095</v>
      </c>
      <c r="E2229">
        <v>3.0813853491897589</v>
      </c>
      <c r="F2229">
        <v>-3.7389999999999999</v>
      </c>
      <c r="G2229">
        <v>18</v>
      </c>
      <c r="H2229">
        <v>91539</v>
      </c>
    </row>
    <row r="2230" spans="1:8" x14ac:dyDescent="0.25">
      <c r="A2230">
        <v>9</v>
      </c>
      <c r="B2230">
        <v>15</v>
      </c>
      <c r="C2230">
        <v>40</v>
      </c>
      <c r="D2230">
        <v>2.6765602530757699</v>
      </c>
      <c r="E2230">
        <v>3.0609767763162532</v>
      </c>
      <c r="F2230">
        <v>-3.7389999999999999</v>
      </c>
      <c r="G2230">
        <v>18</v>
      </c>
      <c r="H2230">
        <v>91540</v>
      </c>
    </row>
    <row r="2231" spans="1:8" x14ac:dyDescent="0.25">
      <c r="A2231">
        <v>9</v>
      </c>
      <c r="B2231">
        <v>15</v>
      </c>
      <c r="C2231">
        <v>41</v>
      </c>
      <c r="D2231">
        <v>2.6691774873485778</v>
      </c>
      <c r="E2231">
        <v>3.0220149539596841</v>
      </c>
      <c r="F2231">
        <v>-3.7389999999999999</v>
      </c>
      <c r="G2231">
        <v>18</v>
      </c>
      <c r="H2231">
        <v>91541</v>
      </c>
    </row>
    <row r="2232" spans="1:8" x14ac:dyDescent="0.25">
      <c r="A2232">
        <v>9</v>
      </c>
      <c r="B2232">
        <v>15</v>
      </c>
      <c r="C2232">
        <v>42</v>
      </c>
      <c r="D2232">
        <v>2.6894800934518228</v>
      </c>
      <c r="E2232">
        <v>3.0220149539596828</v>
      </c>
      <c r="F2232">
        <v>-3.7389999999999999</v>
      </c>
      <c r="G2232">
        <v>18</v>
      </c>
      <c r="H2232">
        <v>91542</v>
      </c>
    </row>
    <row r="2233" spans="1:8" x14ac:dyDescent="0.25">
      <c r="A2233">
        <v>9</v>
      </c>
      <c r="B2233">
        <v>15</v>
      </c>
      <c r="C2233">
        <v>43</v>
      </c>
      <c r="D2233">
        <v>2.6174981258443779</v>
      </c>
      <c r="E2233">
        <v>3.0368575531212638</v>
      </c>
      <c r="F2233">
        <v>-3.7389999999999999</v>
      </c>
      <c r="G2233">
        <v>17</v>
      </c>
      <c r="H2233">
        <v>91543</v>
      </c>
    </row>
    <row r="2234" spans="1:8" x14ac:dyDescent="0.25">
      <c r="A2234">
        <v>9</v>
      </c>
      <c r="B2234">
        <v>15</v>
      </c>
      <c r="C2234">
        <v>44</v>
      </c>
      <c r="D2234">
        <v>2.5492075418003668</v>
      </c>
      <c r="E2234">
        <v>3.0591214508014608</v>
      </c>
      <c r="F2234">
        <v>-3.7389999999999999</v>
      </c>
      <c r="G2234">
        <v>16</v>
      </c>
      <c r="H2234">
        <v>91544</v>
      </c>
    </row>
    <row r="2235" spans="1:8" x14ac:dyDescent="0.25">
      <c r="A2235">
        <v>9</v>
      </c>
      <c r="B2235">
        <v>15</v>
      </c>
      <c r="C2235">
        <v>45</v>
      </c>
      <c r="D2235">
        <v>2.5086023288834252</v>
      </c>
      <c r="E2235">
        <v>3.0257256042811722</v>
      </c>
      <c r="F2235">
        <v>-3.7389999999999999</v>
      </c>
      <c r="G2235">
        <v>16</v>
      </c>
      <c r="H2235">
        <v>91545</v>
      </c>
    </row>
    <row r="2236" spans="1:8" x14ac:dyDescent="0.25">
      <c r="A2236">
        <v>9</v>
      </c>
      <c r="B2236">
        <v>15</v>
      </c>
      <c r="C2236">
        <v>46</v>
      </c>
      <c r="D2236">
        <v>2.4846083399112691</v>
      </c>
      <c r="E2236">
        <v>3.0220149539596921</v>
      </c>
      <c r="F2236">
        <v>-3.7389999999999999</v>
      </c>
      <c r="G2236">
        <v>16</v>
      </c>
      <c r="H2236">
        <v>91546</v>
      </c>
    </row>
    <row r="2237" spans="1:8" x14ac:dyDescent="0.25">
      <c r="A2237">
        <v>9</v>
      </c>
      <c r="B2237">
        <v>15</v>
      </c>
      <c r="C2237">
        <v>47</v>
      </c>
      <c r="D2237">
        <v>2.5325963182072679</v>
      </c>
      <c r="E2237">
        <v>3.0108830051195938</v>
      </c>
      <c r="F2237">
        <v>-3.7389999999999999</v>
      </c>
      <c r="G2237">
        <v>16</v>
      </c>
      <c r="H2237">
        <v>91547</v>
      </c>
    </row>
    <row r="2238" spans="1:8" x14ac:dyDescent="0.25">
      <c r="A2238">
        <v>9</v>
      </c>
      <c r="B2238">
        <v>15</v>
      </c>
      <c r="C2238">
        <v>48</v>
      </c>
      <c r="D2238">
        <v>2.525213552478303</v>
      </c>
      <c r="E2238">
        <v>3.0053170306995458</v>
      </c>
      <c r="F2238">
        <v>-3.7389999999999999</v>
      </c>
      <c r="G2238">
        <v>17</v>
      </c>
      <c r="H2238">
        <v>91548</v>
      </c>
    </row>
    <row r="2239" spans="1:8" x14ac:dyDescent="0.25">
      <c r="A2239">
        <v>9</v>
      </c>
      <c r="B2239">
        <v>15</v>
      </c>
      <c r="C2239">
        <v>49</v>
      </c>
      <c r="D2239">
        <v>2.53997908428792</v>
      </c>
      <c r="E2239">
        <v>3.0164489802477572</v>
      </c>
      <c r="F2239">
        <v>-3.7389999999999999</v>
      </c>
      <c r="G2239">
        <v>17</v>
      </c>
      <c r="H2239">
        <v>91549</v>
      </c>
    </row>
    <row r="2240" spans="1:8" x14ac:dyDescent="0.25">
      <c r="A2240">
        <v>9</v>
      </c>
      <c r="B2240">
        <v>15</v>
      </c>
      <c r="C2240">
        <v>50</v>
      </c>
      <c r="D2240">
        <v>2.517830786395872</v>
      </c>
      <c r="E2240">
        <v>3.0220149539596912</v>
      </c>
      <c r="F2240">
        <v>-3.7389999999999999</v>
      </c>
      <c r="G2240">
        <v>16</v>
      </c>
      <c r="H2240">
        <v>91550</v>
      </c>
    </row>
    <row r="2241" spans="1:8" x14ac:dyDescent="0.25">
      <c r="A2241">
        <v>9</v>
      </c>
      <c r="B2241">
        <v>15</v>
      </c>
      <c r="C2241">
        <v>51</v>
      </c>
      <c r="D2241">
        <v>2.4975281806407712</v>
      </c>
      <c r="E2241">
        <v>3.031291578701222</v>
      </c>
      <c r="F2241">
        <v>-3.7389999999999999</v>
      </c>
      <c r="G2241">
        <v>17</v>
      </c>
      <c r="H2241">
        <v>91551</v>
      </c>
    </row>
    <row r="2242" spans="1:8" x14ac:dyDescent="0.25">
      <c r="A2242">
        <v>9</v>
      </c>
      <c r="B2242">
        <v>15</v>
      </c>
      <c r="C2242">
        <v>52</v>
      </c>
      <c r="D2242">
        <v>2.491991105991918</v>
      </c>
      <c r="E2242">
        <v>3.0554108018962132</v>
      </c>
      <c r="F2242">
        <v>-3.7389999999999999</v>
      </c>
      <c r="G2242">
        <v>17</v>
      </c>
      <c r="H2242">
        <v>91552</v>
      </c>
    </row>
    <row r="2243" spans="1:8" x14ac:dyDescent="0.25">
      <c r="A2243">
        <v>9</v>
      </c>
      <c r="B2243">
        <v>15</v>
      </c>
      <c r="C2243">
        <v>53</v>
      </c>
      <c r="D2243">
        <v>2.4901454142084378</v>
      </c>
      <c r="E2243">
        <v>3.0702534003496762</v>
      </c>
      <c r="F2243">
        <v>-3.7389999999999999</v>
      </c>
      <c r="G2243">
        <v>17</v>
      </c>
      <c r="H2243">
        <v>91553</v>
      </c>
    </row>
    <row r="2244" spans="1:8" x14ac:dyDescent="0.25">
      <c r="A2244">
        <v>9</v>
      </c>
      <c r="B2244">
        <v>15</v>
      </c>
      <c r="C2244">
        <v>54</v>
      </c>
      <c r="D2244">
        <v>2.538133392502659</v>
      </c>
      <c r="E2244">
        <v>3.1240578204515899</v>
      </c>
      <c r="F2244">
        <v>-3.7389999999999999</v>
      </c>
      <c r="G2244">
        <v>17</v>
      </c>
      <c r="H2244">
        <v>91554</v>
      </c>
    </row>
    <row r="2245" spans="1:8" x14ac:dyDescent="0.25">
      <c r="A2245">
        <v>9</v>
      </c>
      <c r="B2245">
        <v>15</v>
      </c>
      <c r="C2245">
        <v>55</v>
      </c>
      <c r="D2245">
        <v>2.4790712659657839</v>
      </c>
      <c r="E2245">
        <v>3.0999385979647158</v>
      </c>
      <c r="F2245">
        <v>-3.7389999999999999</v>
      </c>
      <c r="G2245">
        <v>18</v>
      </c>
      <c r="H2245">
        <v>91555</v>
      </c>
    </row>
    <row r="2246" spans="1:8" x14ac:dyDescent="0.25">
      <c r="A2246">
        <v>9</v>
      </c>
      <c r="B2246">
        <v>15</v>
      </c>
      <c r="C2246">
        <v>56</v>
      </c>
      <c r="D2246">
        <v>2.4421574359106728</v>
      </c>
      <c r="E2246">
        <v>3.1017939227714009</v>
      </c>
      <c r="F2246">
        <v>-3.7389999999999999</v>
      </c>
      <c r="G2246">
        <v>16</v>
      </c>
      <c r="H2246">
        <v>91556</v>
      </c>
    </row>
    <row r="2247" spans="1:8" x14ac:dyDescent="0.25">
      <c r="A2247">
        <v>9</v>
      </c>
      <c r="B2247">
        <v>15</v>
      </c>
      <c r="C2247">
        <v>57</v>
      </c>
      <c r="D2247">
        <v>2.4513858934248951</v>
      </c>
      <c r="E2247">
        <v>3.137045094806489</v>
      </c>
      <c r="F2247">
        <v>-3.7389999999999999</v>
      </c>
      <c r="G2247">
        <v>17</v>
      </c>
      <c r="H2247">
        <v>91557</v>
      </c>
    </row>
    <row r="2248" spans="1:8" x14ac:dyDescent="0.25">
      <c r="A2248">
        <v>9</v>
      </c>
      <c r="B2248">
        <v>15</v>
      </c>
      <c r="C2248">
        <v>58</v>
      </c>
      <c r="D2248">
        <v>2.5049109460180521</v>
      </c>
      <c r="E2248">
        <v>3.144466394033218</v>
      </c>
      <c r="F2248">
        <v>-3.7389999999999999</v>
      </c>
      <c r="G2248">
        <v>16</v>
      </c>
      <c r="H2248">
        <v>91558</v>
      </c>
    </row>
    <row r="2249" spans="1:8" x14ac:dyDescent="0.25">
      <c r="A2249">
        <v>9</v>
      </c>
      <c r="B2249">
        <v>15</v>
      </c>
      <c r="C2249">
        <v>59</v>
      </c>
      <c r="D2249">
        <v>2.527059244261781</v>
      </c>
      <c r="E2249">
        <v>3.1036492475780788</v>
      </c>
      <c r="F2249">
        <v>-3.7389999999999999</v>
      </c>
      <c r="G2249">
        <v>16</v>
      </c>
      <c r="H2249">
        <v>91559</v>
      </c>
    </row>
    <row r="2250" spans="1:8" x14ac:dyDescent="0.25">
      <c r="A2250">
        <v>9</v>
      </c>
      <c r="B2250">
        <v>16</v>
      </c>
      <c r="C2250">
        <v>0</v>
      </c>
      <c r="D2250">
        <v>2.6064239772518119</v>
      </c>
      <c r="E2250">
        <v>3.105504572384759</v>
      </c>
      <c r="F2250">
        <v>-3.7389999999999999</v>
      </c>
      <c r="G2250">
        <v>16</v>
      </c>
      <c r="H2250">
        <v>91600</v>
      </c>
    </row>
    <row r="2251" spans="1:8" x14ac:dyDescent="0.25">
      <c r="A2251">
        <v>9</v>
      </c>
      <c r="B2251">
        <v>16</v>
      </c>
      <c r="C2251">
        <v>1</v>
      </c>
      <c r="D2251">
        <v>2.691325784883623</v>
      </c>
      <c r="E2251">
        <v>3.133334444484996</v>
      </c>
      <c r="F2251">
        <v>-3.7389999999999999</v>
      </c>
      <c r="G2251">
        <v>17</v>
      </c>
      <c r="H2251">
        <v>91601</v>
      </c>
    </row>
    <row r="2252" spans="1:8" x14ac:dyDescent="0.25">
      <c r="A2252">
        <v>9</v>
      </c>
      <c r="B2252">
        <v>16</v>
      </c>
      <c r="C2252">
        <v>2</v>
      </c>
      <c r="D2252">
        <v>2.7688448267793779</v>
      </c>
      <c r="E2252">
        <v>3.1184918460315298</v>
      </c>
      <c r="F2252">
        <v>-3.7389999999999999</v>
      </c>
      <c r="G2252">
        <v>16</v>
      </c>
      <c r="H2252">
        <v>91602</v>
      </c>
    </row>
    <row r="2253" spans="1:8" x14ac:dyDescent="0.25">
      <c r="A2253">
        <v>9</v>
      </c>
      <c r="B2253">
        <v>16</v>
      </c>
      <c r="C2253">
        <v>3</v>
      </c>
      <c r="D2253">
        <v>2.8629750919041599</v>
      </c>
      <c r="E2253">
        <v>3.148177043646565</v>
      </c>
      <c r="F2253">
        <v>-3.7389999999999999</v>
      </c>
      <c r="G2253">
        <v>16</v>
      </c>
      <c r="H2253">
        <v>91603</v>
      </c>
    </row>
    <row r="2254" spans="1:8" x14ac:dyDescent="0.25">
      <c r="A2254">
        <v>9</v>
      </c>
      <c r="B2254">
        <v>16</v>
      </c>
      <c r="C2254">
        <v>4</v>
      </c>
      <c r="D2254">
        <v>2.9478768995111859</v>
      </c>
      <c r="E2254">
        <v>3.2038367892632742</v>
      </c>
      <c r="F2254">
        <v>-3.7389999999999999</v>
      </c>
      <c r="G2254">
        <v>16</v>
      </c>
      <c r="H2254">
        <v>91604</v>
      </c>
    </row>
    <row r="2255" spans="1:8" x14ac:dyDescent="0.25">
      <c r="A2255">
        <v>9</v>
      </c>
      <c r="B2255">
        <v>16</v>
      </c>
      <c r="C2255">
        <v>5</v>
      </c>
      <c r="D2255">
        <v>2.94049413378576</v>
      </c>
      <c r="E2255">
        <v>3.205692114069957</v>
      </c>
      <c r="F2255">
        <v>-3.7389999999999999</v>
      </c>
      <c r="G2255">
        <v>16</v>
      </c>
      <c r="H2255">
        <v>91605</v>
      </c>
    </row>
    <row r="2256" spans="1:8" x14ac:dyDescent="0.25">
      <c r="A2256">
        <v>9</v>
      </c>
      <c r="B2256">
        <v>16</v>
      </c>
      <c r="C2256">
        <v>6</v>
      </c>
      <c r="D2256">
        <v>2.9165001444725349</v>
      </c>
      <c r="E2256">
        <v>3.168585617228187</v>
      </c>
      <c r="F2256">
        <v>-3.7389999999999999</v>
      </c>
      <c r="G2256">
        <v>16</v>
      </c>
      <c r="H2256">
        <v>91606</v>
      </c>
    </row>
    <row r="2257" spans="1:8" x14ac:dyDescent="0.25">
      <c r="A2257">
        <v>9</v>
      </c>
      <c r="B2257">
        <v>16</v>
      </c>
      <c r="C2257">
        <v>7</v>
      </c>
      <c r="D2257">
        <v>2.9091173783954281</v>
      </c>
      <c r="E2257">
        <v>3.1537430180666099</v>
      </c>
      <c r="F2257">
        <v>-3.7389999999999999</v>
      </c>
      <c r="G2257">
        <v>16</v>
      </c>
      <c r="H2257">
        <v>91607</v>
      </c>
    </row>
    <row r="2258" spans="1:8" x14ac:dyDescent="0.25">
      <c r="A2258">
        <v>9</v>
      </c>
      <c r="B2258">
        <v>16</v>
      </c>
      <c r="C2258">
        <v>8</v>
      </c>
      <c r="D2258">
        <v>2.901734612670003</v>
      </c>
      <c r="E2258">
        <v>3.125913145258254</v>
      </c>
      <c r="F2258">
        <v>-3.7389999999999999</v>
      </c>
      <c r="G2258">
        <v>16</v>
      </c>
      <c r="H2258">
        <v>91608</v>
      </c>
    </row>
    <row r="2259" spans="1:8" x14ac:dyDescent="0.25">
      <c r="A2259">
        <v>9</v>
      </c>
      <c r="B2259">
        <v>16</v>
      </c>
      <c r="C2259">
        <v>9</v>
      </c>
      <c r="D2259">
        <v>2.9275742930615629</v>
      </c>
      <c r="E2259">
        <v>3.118491846031521</v>
      </c>
      <c r="F2259">
        <v>-3.7389999999999999</v>
      </c>
      <c r="G2259">
        <v>17</v>
      </c>
      <c r="H2259">
        <v>91609</v>
      </c>
    </row>
    <row r="2260" spans="1:8" x14ac:dyDescent="0.25">
      <c r="A2260">
        <v>9</v>
      </c>
      <c r="B2260">
        <v>16</v>
      </c>
      <c r="C2260">
        <v>10</v>
      </c>
      <c r="D2260">
        <v>2.879586314788587</v>
      </c>
      <c r="E2260">
        <v>3.07581937547782</v>
      </c>
      <c r="F2260">
        <v>-3.7389999999999999</v>
      </c>
      <c r="G2260">
        <v>17</v>
      </c>
      <c r="H2260">
        <v>91610</v>
      </c>
    </row>
    <row r="2261" spans="1:8" x14ac:dyDescent="0.25">
      <c r="A2261">
        <v>9</v>
      </c>
      <c r="B2261">
        <v>16</v>
      </c>
      <c r="C2261">
        <v>11</v>
      </c>
      <c r="D2261">
        <v>2.8980432298081822</v>
      </c>
      <c r="E2261">
        <v>3.0869513236097998</v>
      </c>
      <c r="F2261">
        <v>-3.7389999999999999</v>
      </c>
      <c r="G2261">
        <v>17</v>
      </c>
      <c r="H2261">
        <v>91611</v>
      </c>
    </row>
    <row r="2262" spans="1:8" x14ac:dyDescent="0.25">
      <c r="A2262">
        <v>9</v>
      </c>
      <c r="B2262">
        <v>16</v>
      </c>
      <c r="C2262">
        <v>12</v>
      </c>
      <c r="D2262">
        <v>2.879586314788587</v>
      </c>
      <c r="E2262">
        <v>3.0646874259296082</v>
      </c>
      <c r="F2262">
        <v>-3.7389999999999999</v>
      </c>
      <c r="G2262">
        <v>16</v>
      </c>
      <c r="H2262">
        <v>91612</v>
      </c>
    </row>
    <row r="2263" spans="1:8" x14ac:dyDescent="0.25">
      <c r="A2263">
        <v>9</v>
      </c>
      <c r="B2263">
        <v>16</v>
      </c>
      <c r="C2263">
        <v>13</v>
      </c>
      <c r="D2263">
        <v>2.8758949319249849</v>
      </c>
      <c r="E2263">
        <v>3.1259131452582549</v>
      </c>
      <c r="F2263">
        <v>-3.7389999999999999</v>
      </c>
      <c r="G2263">
        <v>17</v>
      </c>
      <c r="H2263">
        <v>91613</v>
      </c>
    </row>
    <row r="2264" spans="1:8" x14ac:dyDescent="0.25">
      <c r="A2264">
        <v>9</v>
      </c>
      <c r="B2264">
        <v>16</v>
      </c>
      <c r="C2264">
        <v>14</v>
      </c>
      <c r="D2264">
        <v>2.8629750919041599</v>
      </c>
      <c r="E2264">
        <v>3.0888066484164849</v>
      </c>
      <c r="F2264">
        <v>-3.7389999999999999</v>
      </c>
      <c r="G2264">
        <v>17</v>
      </c>
      <c r="H2264">
        <v>91614</v>
      </c>
    </row>
    <row r="2265" spans="1:8" x14ac:dyDescent="0.25">
      <c r="A2265">
        <v>9</v>
      </c>
      <c r="B2265">
        <v>16</v>
      </c>
      <c r="C2265">
        <v>15</v>
      </c>
      <c r="D2265">
        <v>2.8961975383745999</v>
      </c>
      <c r="E2265">
        <v>3.0517001515747122</v>
      </c>
      <c r="F2265">
        <v>-3.7389999999999999</v>
      </c>
      <c r="G2265">
        <v>16</v>
      </c>
      <c r="H2265">
        <v>91615</v>
      </c>
    </row>
    <row r="2266" spans="1:8" x14ac:dyDescent="0.25">
      <c r="A2266">
        <v>9</v>
      </c>
      <c r="B2266">
        <v>16</v>
      </c>
      <c r="C2266">
        <v>16</v>
      </c>
      <c r="D2266">
        <v>2.8703578576313631</v>
      </c>
      <c r="E2266">
        <v>2.9960404066661148</v>
      </c>
      <c r="F2266">
        <v>-3.7389999999999999</v>
      </c>
      <c r="G2266">
        <v>17</v>
      </c>
      <c r="H2266">
        <v>91616</v>
      </c>
    </row>
    <row r="2267" spans="1:8" x14ac:dyDescent="0.25">
      <c r="A2267">
        <v>9</v>
      </c>
      <c r="B2267">
        <v>16</v>
      </c>
      <c r="C2267">
        <v>17</v>
      </c>
      <c r="D2267">
        <v>2.811295730764042</v>
      </c>
      <c r="E2267">
        <v>3.0164489802477439</v>
      </c>
      <c r="F2267">
        <v>-3.7389999999999999</v>
      </c>
      <c r="G2267">
        <v>17</v>
      </c>
      <c r="H2267">
        <v>91617</v>
      </c>
    </row>
    <row r="2268" spans="1:8" x14ac:dyDescent="0.25">
      <c r="A2268">
        <v>9</v>
      </c>
      <c r="B2268">
        <v>16</v>
      </c>
      <c r="C2268">
        <v>18</v>
      </c>
      <c r="D2268">
        <v>2.8094500389805579</v>
      </c>
      <c r="E2268">
        <v>3.0646874259296122</v>
      </c>
      <c r="F2268">
        <v>-3.7389999999999999</v>
      </c>
      <c r="G2268">
        <v>17</v>
      </c>
      <c r="H2268">
        <v>91618</v>
      </c>
    </row>
    <row r="2269" spans="1:8" x14ac:dyDescent="0.25">
      <c r="A2269">
        <v>9</v>
      </c>
      <c r="B2269">
        <v>16</v>
      </c>
      <c r="C2269">
        <v>19</v>
      </c>
      <c r="D2269">
        <v>2.7873017414490588</v>
      </c>
      <c r="E2269">
        <v>3.060976776316247</v>
      </c>
      <c r="F2269">
        <v>-3.7389999999999999</v>
      </c>
      <c r="G2269">
        <v>17</v>
      </c>
      <c r="H2269">
        <v>91619</v>
      </c>
    </row>
    <row r="2270" spans="1:8" x14ac:dyDescent="0.25">
      <c r="A2270">
        <v>9</v>
      </c>
      <c r="B2270">
        <v>16</v>
      </c>
      <c r="C2270">
        <v>20</v>
      </c>
      <c r="D2270">
        <v>2.805758656116959</v>
      </c>
      <c r="E2270">
        <v>3.057266125994766</v>
      </c>
      <c r="F2270">
        <v>-3.7389999999999999</v>
      </c>
      <c r="G2270">
        <v>17</v>
      </c>
      <c r="H2270">
        <v>91620</v>
      </c>
    </row>
    <row r="2271" spans="1:8" x14ac:dyDescent="0.25">
      <c r="A2271">
        <v>9</v>
      </c>
      <c r="B2271">
        <v>16</v>
      </c>
      <c r="C2271">
        <v>21</v>
      </c>
      <c r="D2271">
        <v>2.8334440282955482</v>
      </c>
      <c r="E2271">
        <v>3.0424235275413021</v>
      </c>
      <c r="F2271">
        <v>-3.7389999999999999</v>
      </c>
      <c r="G2271">
        <v>17</v>
      </c>
      <c r="H2271">
        <v>91621</v>
      </c>
    </row>
    <row r="2272" spans="1:8" x14ac:dyDescent="0.25">
      <c r="A2272">
        <v>9</v>
      </c>
      <c r="B2272">
        <v>16</v>
      </c>
      <c r="C2272">
        <v>22</v>
      </c>
      <c r="D2272">
        <v>2.8703578576313631</v>
      </c>
      <c r="E2272">
        <v>3.060976776316243</v>
      </c>
      <c r="F2272">
        <v>-3.7389999999999999</v>
      </c>
      <c r="G2272">
        <v>17</v>
      </c>
      <c r="H2272">
        <v>91622</v>
      </c>
    </row>
    <row r="2273" spans="1:8" x14ac:dyDescent="0.25">
      <c r="A2273">
        <v>9</v>
      </c>
      <c r="B2273">
        <v>16</v>
      </c>
      <c r="C2273">
        <v>23</v>
      </c>
      <c r="D2273">
        <v>2.8777406237084699</v>
      </c>
      <c r="E2273">
        <v>3.1333344444849862</v>
      </c>
      <c r="F2273">
        <v>-3.7389999999999999</v>
      </c>
      <c r="G2273">
        <v>17</v>
      </c>
      <c r="H2273">
        <v>91623</v>
      </c>
    </row>
    <row r="2274" spans="1:8" x14ac:dyDescent="0.25">
      <c r="A2274">
        <v>9</v>
      </c>
      <c r="B2274">
        <v>16</v>
      </c>
      <c r="C2274">
        <v>24</v>
      </c>
      <c r="D2274">
        <v>2.827906953648462</v>
      </c>
      <c r="E2274">
        <v>3.135189769999787</v>
      </c>
      <c r="F2274">
        <v>-3.7389999999999999</v>
      </c>
      <c r="G2274">
        <v>16</v>
      </c>
      <c r="H2274">
        <v>91624</v>
      </c>
    </row>
    <row r="2275" spans="1:8" x14ac:dyDescent="0.25">
      <c r="A2275">
        <v>9</v>
      </c>
      <c r="B2275">
        <v>16</v>
      </c>
      <c r="C2275">
        <v>25</v>
      </c>
      <c r="D2275">
        <v>2.7891474328808581</v>
      </c>
      <c r="E2275">
        <v>3.127768470773058</v>
      </c>
      <c r="F2275">
        <v>-3.7389999999999999</v>
      </c>
      <c r="G2275">
        <v>17</v>
      </c>
      <c r="H2275">
        <v>91625</v>
      </c>
    </row>
    <row r="2276" spans="1:8" x14ac:dyDescent="0.25">
      <c r="A2276">
        <v>9</v>
      </c>
      <c r="B2276">
        <v>16</v>
      </c>
      <c r="C2276">
        <v>26</v>
      </c>
      <c r="D2276">
        <v>2.7245482313611471</v>
      </c>
      <c r="E2276">
        <v>3.0962279476432228</v>
      </c>
      <c r="F2276">
        <v>-3.7389999999999999</v>
      </c>
      <c r="G2276">
        <v>17</v>
      </c>
      <c r="H2276">
        <v>91626</v>
      </c>
    </row>
    <row r="2277" spans="1:8" x14ac:dyDescent="0.25">
      <c r="A2277">
        <v>9</v>
      </c>
      <c r="B2277">
        <v>16</v>
      </c>
      <c r="C2277">
        <v>27</v>
      </c>
      <c r="D2277">
        <v>2.6396464237328789</v>
      </c>
      <c r="E2277">
        <v>3.1722962668415682</v>
      </c>
      <c r="F2277">
        <v>-3.7389999999999999</v>
      </c>
      <c r="G2277">
        <v>17</v>
      </c>
      <c r="H2277">
        <v>91627</v>
      </c>
    </row>
    <row r="2278" spans="1:8" x14ac:dyDescent="0.25">
      <c r="A2278">
        <v>9</v>
      </c>
      <c r="B2278">
        <v>16</v>
      </c>
      <c r="C2278">
        <v>28</v>
      </c>
      <c r="D2278">
        <v>2.6894800934518228</v>
      </c>
      <c r="E2278">
        <v>3.1815728908749801</v>
      </c>
      <c r="F2278">
        <v>-3.7389999999999999</v>
      </c>
      <c r="G2278">
        <v>17</v>
      </c>
      <c r="H2278">
        <v>91628</v>
      </c>
    </row>
    <row r="2279" spans="1:8" x14ac:dyDescent="0.25">
      <c r="A2279">
        <v>9</v>
      </c>
      <c r="B2279">
        <v>16</v>
      </c>
      <c r="C2279">
        <v>29</v>
      </c>
      <c r="D2279">
        <v>2.7448508378143042</v>
      </c>
      <c r="E2279">
        <v>3.222390037330114</v>
      </c>
      <c r="F2279">
        <v>-3.7389999999999999</v>
      </c>
      <c r="G2279">
        <v>17</v>
      </c>
      <c r="H2279">
        <v>91629</v>
      </c>
    </row>
    <row r="2280" spans="1:8" x14ac:dyDescent="0.25">
      <c r="A2280">
        <v>9</v>
      </c>
      <c r="B2280">
        <v>16</v>
      </c>
      <c r="C2280">
        <v>30</v>
      </c>
      <c r="D2280">
        <v>2.805758656116959</v>
      </c>
      <c r="E2280">
        <v>3.2372326371998028</v>
      </c>
      <c r="F2280">
        <v>-3.7389999999999999</v>
      </c>
      <c r="G2280">
        <v>18</v>
      </c>
      <c r="H2280">
        <v>91630</v>
      </c>
    </row>
    <row r="2281" spans="1:8" x14ac:dyDescent="0.25">
      <c r="A2281">
        <v>9</v>
      </c>
      <c r="B2281">
        <v>16</v>
      </c>
      <c r="C2281">
        <v>31</v>
      </c>
      <c r="D2281">
        <v>2.8722035490613829</v>
      </c>
      <c r="E2281">
        <v>3.2613518596866751</v>
      </c>
      <c r="F2281">
        <v>-3.7389999999999999</v>
      </c>
      <c r="G2281">
        <v>18</v>
      </c>
      <c r="H2281">
        <v>91631</v>
      </c>
    </row>
    <row r="2282" spans="1:8" x14ac:dyDescent="0.25">
      <c r="A2282">
        <v>9</v>
      </c>
      <c r="B2282">
        <v>16</v>
      </c>
      <c r="C2282">
        <v>32</v>
      </c>
      <c r="D2282">
        <v>2.912808761259031</v>
      </c>
      <c r="E2282">
        <v>3.274339134041568</v>
      </c>
      <c r="F2282">
        <v>-3.7389999999999999</v>
      </c>
      <c r="G2282">
        <v>18</v>
      </c>
      <c r="H2282">
        <v>91632</v>
      </c>
    </row>
    <row r="2283" spans="1:8" x14ac:dyDescent="0.25">
      <c r="A2283">
        <v>9</v>
      </c>
      <c r="B2283">
        <v>16</v>
      </c>
      <c r="C2283">
        <v>33</v>
      </c>
      <c r="D2283">
        <v>2.9072716873170918</v>
      </c>
      <c r="E2283">
        <v>3.283615758074983</v>
      </c>
      <c r="F2283">
        <v>-3.7389999999999999</v>
      </c>
      <c r="G2283">
        <v>18</v>
      </c>
      <c r="H2283">
        <v>91633</v>
      </c>
    </row>
    <row r="2284" spans="1:8" x14ac:dyDescent="0.25">
      <c r="A2284">
        <v>9</v>
      </c>
      <c r="B2284">
        <v>16</v>
      </c>
      <c r="C2284">
        <v>34</v>
      </c>
      <c r="D2284">
        <v>2.8260612625701258</v>
      </c>
      <c r="E2284">
        <v>3.3151562797885941</v>
      </c>
      <c r="F2284">
        <v>-3.7389999999999999</v>
      </c>
      <c r="G2284">
        <v>17</v>
      </c>
      <c r="H2284">
        <v>91634</v>
      </c>
    </row>
    <row r="2285" spans="1:8" x14ac:dyDescent="0.25">
      <c r="A2285">
        <v>9</v>
      </c>
      <c r="B2285">
        <v>16</v>
      </c>
      <c r="C2285">
        <v>35</v>
      </c>
      <c r="D2285">
        <v>2.7965301989579601</v>
      </c>
      <c r="E2285">
        <v>3.3689607005986271</v>
      </c>
      <c r="F2285">
        <v>-3.7389999999999999</v>
      </c>
      <c r="G2285">
        <v>17</v>
      </c>
      <c r="H2285">
        <v>91635</v>
      </c>
    </row>
    <row r="2286" spans="1:8" x14ac:dyDescent="0.25">
      <c r="A2286">
        <v>9</v>
      </c>
      <c r="B2286">
        <v>16</v>
      </c>
      <c r="C2286">
        <v>36</v>
      </c>
      <c r="D2286">
        <v>2.2963478099231129</v>
      </c>
      <c r="E2286">
        <v>3.391224598986962</v>
      </c>
      <c r="F2286">
        <v>-3.7389999999999999</v>
      </c>
      <c r="G2286">
        <v>16</v>
      </c>
      <c r="H2286">
        <v>91636</v>
      </c>
    </row>
    <row r="2287" spans="1:8" x14ac:dyDescent="0.25">
      <c r="A2287">
        <v>9</v>
      </c>
      <c r="B2287">
        <v>16</v>
      </c>
      <c r="C2287">
        <v>37</v>
      </c>
      <c r="D2287">
        <v>2.235439991233366</v>
      </c>
      <c r="E2287">
        <v>3.2149687381034071</v>
      </c>
      <c r="F2287">
        <v>-3.7389999999999999</v>
      </c>
      <c r="G2287">
        <v>17</v>
      </c>
      <c r="H2287">
        <v>91637</v>
      </c>
    </row>
    <row r="2288" spans="1:8" x14ac:dyDescent="0.25">
      <c r="A2288">
        <v>9</v>
      </c>
      <c r="B2288">
        <v>16</v>
      </c>
      <c r="C2288">
        <v>38</v>
      </c>
      <c r="D2288">
        <v>1.678041166370005</v>
      </c>
      <c r="E2288">
        <v>3.3986458982137191</v>
      </c>
      <c r="F2288">
        <v>-3.7389999999999999</v>
      </c>
      <c r="G2288">
        <v>17</v>
      </c>
      <c r="H2288">
        <v>91638</v>
      </c>
    </row>
    <row r="2289" spans="1:8" x14ac:dyDescent="0.25">
      <c r="A2289">
        <v>9</v>
      </c>
      <c r="B2289">
        <v>16</v>
      </c>
      <c r="C2289">
        <v>39</v>
      </c>
      <c r="D2289">
        <v>1.305211488524995</v>
      </c>
      <c r="E2289">
        <v>3.6825106000092398</v>
      </c>
      <c r="F2289">
        <v>-3.7389999999999999</v>
      </c>
      <c r="G2289">
        <v>17</v>
      </c>
      <c r="H2289">
        <v>91639</v>
      </c>
    </row>
    <row r="2290" spans="1:8" x14ac:dyDescent="0.25">
      <c r="A2290">
        <v>9</v>
      </c>
      <c r="B2290">
        <v>16</v>
      </c>
      <c r="C2290">
        <v>40</v>
      </c>
      <c r="D2290">
        <v>0.34360623006047158</v>
      </c>
      <c r="E2290">
        <v>4.1537631108203117</v>
      </c>
      <c r="F2290">
        <v>-3.7389999999999999</v>
      </c>
      <c r="G2290">
        <v>17</v>
      </c>
      <c r="H2290">
        <v>91640</v>
      </c>
    </row>
    <row r="2291" spans="1:8" x14ac:dyDescent="0.25">
      <c r="A2291">
        <v>9</v>
      </c>
      <c r="B2291">
        <v>16</v>
      </c>
      <c r="C2291">
        <v>41</v>
      </c>
      <c r="D2291">
        <v>-0.34668238235750892</v>
      </c>
      <c r="E2291">
        <v>4.4728789839427963</v>
      </c>
      <c r="F2291">
        <v>-3.7389999999999999</v>
      </c>
      <c r="G2291">
        <v>17</v>
      </c>
      <c r="H2291">
        <v>91641</v>
      </c>
    </row>
    <row r="2292" spans="1:8" x14ac:dyDescent="0.25">
      <c r="A2292">
        <v>9</v>
      </c>
      <c r="B2292">
        <v>16</v>
      </c>
      <c r="C2292">
        <v>42</v>
      </c>
      <c r="D2292">
        <v>-0.70474652919302783</v>
      </c>
      <c r="E2292">
        <v>3.6509700768794149</v>
      </c>
      <c r="F2292">
        <v>-3.7389999999999999</v>
      </c>
      <c r="G2292">
        <v>17</v>
      </c>
      <c r="H2292">
        <v>91642</v>
      </c>
    </row>
    <row r="2293" spans="1:8" x14ac:dyDescent="0.25">
      <c r="A2293">
        <v>9</v>
      </c>
      <c r="B2293">
        <v>16</v>
      </c>
      <c r="C2293">
        <v>43</v>
      </c>
      <c r="D2293">
        <v>-0.63091886987586165</v>
      </c>
      <c r="E2293">
        <v>3.5285186375140039</v>
      </c>
      <c r="F2293">
        <v>-3.7389999999999999</v>
      </c>
      <c r="G2293">
        <v>16</v>
      </c>
      <c r="H2293">
        <v>91643</v>
      </c>
    </row>
    <row r="2294" spans="1:8" x14ac:dyDescent="0.25">
      <c r="A2294">
        <v>9</v>
      </c>
      <c r="B2294">
        <v>16</v>
      </c>
      <c r="C2294">
        <v>44</v>
      </c>
      <c r="D2294">
        <v>-0.65122147640690853</v>
      </c>
      <c r="E2294">
        <v>3.3652500509853378</v>
      </c>
      <c r="F2294">
        <v>-3.7389999999999999</v>
      </c>
      <c r="G2294">
        <v>16</v>
      </c>
      <c r="H2294">
        <v>91644</v>
      </c>
    </row>
    <row r="2295" spans="1:8" x14ac:dyDescent="0.25">
      <c r="A2295">
        <v>9</v>
      </c>
      <c r="B2295">
        <v>16</v>
      </c>
      <c r="C2295">
        <v>45</v>
      </c>
      <c r="D2295">
        <v>-0.680752540134132</v>
      </c>
      <c r="E2295">
        <v>3.298458356528525</v>
      </c>
      <c r="F2295">
        <v>-3.7389999999999999</v>
      </c>
      <c r="G2295">
        <v>16</v>
      </c>
      <c r="H2295">
        <v>91645</v>
      </c>
    </row>
    <row r="2296" spans="1:8" x14ac:dyDescent="0.25">
      <c r="A2296">
        <v>9</v>
      </c>
      <c r="B2296">
        <v>16</v>
      </c>
      <c r="C2296">
        <v>46</v>
      </c>
      <c r="D2296">
        <v>-0.59400504039666757</v>
      </c>
      <c r="E2296">
        <v>3.3949352486003792</v>
      </c>
      <c r="F2296">
        <v>-3.7389999999999999</v>
      </c>
      <c r="G2296">
        <v>16</v>
      </c>
      <c r="H2296">
        <v>91646</v>
      </c>
    </row>
    <row r="2297" spans="1:8" x14ac:dyDescent="0.25">
      <c r="A2297">
        <v>9</v>
      </c>
      <c r="B2297">
        <v>16</v>
      </c>
      <c r="C2297">
        <v>47</v>
      </c>
      <c r="D2297">
        <v>-0.53678860473986867</v>
      </c>
      <c r="E2297">
        <v>3.5081100639323779</v>
      </c>
      <c r="F2297">
        <v>-3.7389999999999999</v>
      </c>
      <c r="G2297">
        <v>16</v>
      </c>
      <c r="H2297">
        <v>91647</v>
      </c>
    </row>
    <row r="2298" spans="1:8" x14ac:dyDescent="0.25">
      <c r="A2298">
        <v>9</v>
      </c>
      <c r="B2298">
        <v>16</v>
      </c>
      <c r="C2298">
        <v>48</v>
      </c>
      <c r="D2298">
        <v>-0.56631966846355319</v>
      </c>
      <c r="E2298">
        <v>3.5433612366755831</v>
      </c>
      <c r="F2298">
        <v>-3.7389999999999999</v>
      </c>
      <c r="G2298">
        <v>16</v>
      </c>
      <c r="H2298">
        <v>91648</v>
      </c>
    </row>
    <row r="2299" spans="1:8" x14ac:dyDescent="0.25">
      <c r="A2299">
        <v>9</v>
      </c>
      <c r="B2299">
        <v>16</v>
      </c>
      <c r="C2299">
        <v>49</v>
      </c>
      <c r="D2299">
        <v>-0.49249200915700359</v>
      </c>
      <c r="E2299">
        <v>3.465437592670559</v>
      </c>
      <c r="F2299">
        <v>-3.7389999999999999</v>
      </c>
      <c r="G2299">
        <v>16</v>
      </c>
      <c r="H2299">
        <v>91649</v>
      </c>
    </row>
    <row r="2300" spans="1:8" x14ac:dyDescent="0.25">
      <c r="A2300">
        <v>9</v>
      </c>
      <c r="B2300">
        <v>16</v>
      </c>
      <c r="C2300">
        <v>50</v>
      </c>
      <c r="D2300">
        <v>-0.42235573308876873</v>
      </c>
      <c r="E2300">
        <v>3.4728588918972898</v>
      </c>
      <c r="F2300">
        <v>-3.7389999999999999</v>
      </c>
      <c r="G2300">
        <v>16</v>
      </c>
      <c r="H2300">
        <v>91650</v>
      </c>
    </row>
    <row r="2301" spans="1:8" x14ac:dyDescent="0.25">
      <c r="A2301">
        <v>9</v>
      </c>
      <c r="B2301">
        <v>16</v>
      </c>
      <c r="C2301">
        <v>51</v>
      </c>
      <c r="D2301">
        <v>-0.19348998982904089</v>
      </c>
      <c r="E2301">
        <v>3.387513949373651</v>
      </c>
      <c r="F2301">
        <v>-3.7389999999999999</v>
      </c>
      <c r="G2301">
        <v>16</v>
      </c>
      <c r="H2301">
        <v>91651</v>
      </c>
    </row>
    <row r="2302" spans="1:8" x14ac:dyDescent="0.25">
      <c r="A2302">
        <v>9</v>
      </c>
      <c r="B2302">
        <v>16</v>
      </c>
      <c r="C2302">
        <v>52</v>
      </c>
      <c r="D2302">
        <v>-0.30423147857405741</v>
      </c>
      <c r="E2302">
        <v>3.428331095828788</v>
      </c>
      <c r="F2302">
        <v>-3.7389999999999999</v>
      </c>
      <c r="G2302">
        <v>16</v>
      </c>
      <c r="H2302">
        <v>91652</v>
      </c>
    </row>
    <row r="2303" spans="1:8" x14ac:dyDescent="0.25">
      <c r="A2303">
        <v>9</v>
      </c>
      <c r="B2303">
        <v>16</v>
      </c>
      <c r="C2303">
        <v>53</v>
      </c>
      <c r="D2303">
        <v>-0.38728759505552951</v>
      </c>
      <c r="E2303">
        <v>3.3967905734070638</v>
      </c>
      <c r="F2303">
        <v>-3.7389999999999999</v>
      </c>
      <c r="G2303">
        <v>16</v>
      </c>
      <c r="H2303">
        <v>91653</v>
      </c>
    </row>
    <row r="2304" spans="1:8" x14ac:dyDescent="0.25">
      <c r="A2304">
        <v>9</v>
      </c>
      <c r="B2304">
        <v>16</v>
      </c>
      <c r="C2304">
        <v>54</v>
      </c>
      <c r="D2304">
        <v>-0.30054009569806922</v>
      </c>
      <c r="E2304">
        <v>3.2502199101385441</v>
      </c>
      <c r="F2304">
        <v>-3.7389999999999999</v>
      </c>
      <c r="G2304">
        <v>16</v>
      </c>
      <c r="H2304">
        <v>91654</v>
      </c>
    </row>
    <row r="2305" spans="1:8" x14ac:dyDescent="0.25">
      <c r="A2305">
        <v>9</v>
      </c>
      <c r="B2305">
        <v>16</v>
      </c>
      <c r="C2305">
        <v>55</v>
      </c>
      <c r="D2305">
        <v>-0.45557817968311798</v>
      </c>
      <c r="E2305">
        <v>3.4561609686371439</v>
      </c>
      <c r="F2305">
        <v>-3.7389999999999999</v>
      </c>
      <c r="G2305">
        <v>16</v>
      </c>
      <c r="H2305">
        <v>91655</v>
      </c>
    </row>
    <row r="2306" spans="1:8" x14ac:dyDescent="0.25">
      <c r="A2306">
        <v>9</v>
      </c>
      <c r="B2306">
        <v>16</v>
      </c>
      <c r="C2306">
        <v>56</v>
      </c>
      <c r="D2306">
        <v>-0.52017738144003434</v>
      </c>
      <c r="E2306">
        <v>3.548927211095632</v>
      </c>
      <c r="F2306">
        <v>-3.7389999999999999</v>
      </c>
      <c r="G2306">
        <v>16</v>
      </c>
      <c r="H2306">
        <v>91656</v>
      </c>
    </row>
    <row r="2307" spans="1:8" x14ac:dyDescent="0.25">
      <c r="A2307">
        <v>9</v>
      </c>
      <c r="B2307">
        <v>16</v>
      </c>
      <c r="C2307">
        <v>57</v>
      </c>
      <c r="D2307">
        <v>-0.47403509442006192</v>
      </c>
      <c r="E2307">
        <v>3.4728588918972898</v>
      </c>
      <c r="F2307">
        <v>-3.7389999999999999</v>
      </c>
      <c r="G2307">
        <v>16</v>
      </c>
      <c r="H2307">
        <v>91657</v>
      </c>
    </row>
    <row r="2308" spans="1:8" x14ac:dyDescent="0.25">
      <c r="A2308">
        <v>9</v>
      </c>
      <c r="B2308">
        <v>16</v>
      </c>
      <c r="C2308">
        <v>58</v>
      </c>
      <c r="D2308">
        <v>-0.36329360600548638</v>
      </c>
      <c r="E2308">
        <v>3.419054471795373</v>
      </c>
      <c r="F2308">
        <v>-3.7389999999999999</v>
      </c>
      <c r="G2308">
        <v>16</v>
      </c>
      <c r="H2308">
        <v>91658</v>
      </c>
    </row>
    <row r="2309" spans="1:8" x14ac:dyDescent="0.25">
      <c r="A2309">
        <v>9</v>
      </c>
      <c r="B2309">
        <v>16</v>
      </c>
      <c r="C2309">
        <v>59</v>
      </c>
      <c r="D2309">
        <v>-0.23224951072941169</v>
      </c>
      <c r="E2309">
        <v>3.3967905734070651</v>
      </c>
      <c r="F2309">
        <v>-3.7389999999999999</v>
      </c>
      <c r="G2309">
        <v>16</v>
      </c>
      <c r="H2309">
        <v>91659</v>
      </c>
    </row>
    <row r="2310" spans="1:8" x14ac:dyDescent="0.25">
      <c r="A2310">
        <v>9</v>
      </c>
      <c r="B2310">
        <v>17</v>
      </c>
      <c r="C2310">
        <v>0</v>
      </c>
      <c r="D2310">
        <v>-0.3909789779315157</v>
      </c>
      <c r="E2310">
        <v>3.5637698088409802</v>
      </c>
      <c r="F2310">
        <v>-3.7389999999999999</v>
      </c>
      <c r="G2310">
        <v>16</v>
      </c>
      <c r="H2310">
        <v>91700</v>
      </c>
    </row>
    <row r="2311" spans="1:8" x14ac:dyDescent="0.25">
      <c r="A2311">
        <v>9</v>
      </c>
      <c r="B2311">
        <v>17</v>
      </c>
      <c r="C2311">
        <v>1</v>
      </c>
      <c r="D2311">
        <v>-0.45557817968311798</v>
      </c>
      <c r="E2311">
        <v>3.5711911094839408</v>
      </c>
      <c r="F2311">
        <v>-3.7389999999999999</v>
      </c>
      <c r="G2311">
        <v>16</v>
      </c>
      <c r="H2311">
        <v>91701</v>
      </c>
    </row>
    <row r="2312" spans="1:8" x14ac:dyDescent="0.25">
      <c r="A2312">
        <v>9</v>
      </c>
      <c r="B2312">
        <v>17</v>
      </c>
      <c r="C2312">
        <v>2</v>
      </c>
      <c r="D2312">
        <v>-0.5921593489577871</v>
      </c>
      <c r="E2312">
        <v>3.556348510322362</v>
      </c>
      <c r="F2312">
        <v>-3.7389999999999999</v>
      </c>
      <c r="G2312">
        <v>16</v>
      </c>
      <c r="H2312">
        <v>91702</v>
      </c>
    </row>
    <row r="2313" spans="1:8" x14ac:dyDescent="0.25">
      <c r="A2313">
        <v>9</v>
      </c>
      <c r="B2313">
        <v>17</v>
      </c>
      <c r="C2313">
        <v>3</v>
      </c>
      <c r="D2313">
        <v>-0.52940583898612503</v>
      </c>
      <c r="E2313">
        <v>3.4635822678638748</v>
      </c>
      <c r="F2313">
        <v>-3.7389999999999999</v>
      </c>
      <c r="G2313">
        <v>16</v>
      </c>
      <c r="H2313">
        <v>91703</v>
      </c>
    </row>
    <row r="2314" spans="1:8" x14ac:dyDescent="0.25">
      <c r="A2314">
        <v>9</v>
      </c>
      <c r="B2314">
        <v>17</v>
      </c>
      <c r="C2314">
        <v>4</v>
      </c>
      <c r="D2314">
        <v>-0.45926956256088108</v>
      </c>
      <c r="E2314">
        <v>3.435752395055518</v>
      </c>
      <c r="F2314">
        <v>-3.7389999999999999</v>
      </c>
      <c r="G2314">
        <v>16</v>
      </c>
      <c r="H2314">
        <v>91704</v>
      </c>
    </row>
    <row r="2315" spans="1:8" x14ac:dyDescent="0.25">
      <c r="A2315">
        <v>9</v>
      </c>
      <c r="B2315">
        <v>17</v>
      </c>
      <c r="C2315">
        <v>5</v>
      </c>
      <c r="D2315">
        <v>-0.49618339238645037</v>
      </c>
      <c r="E2315">
        <v>3.4784248663173378</v>
      </c>
      <c r="F2315">
        <v>-3.7389999999999999</v>
      </c>
      <c r="G2315">
        <v>16</v>
      </c>
      <c r="H2315">
        <v>91705</v>
      </c>
    </row>
    <row r="2316" spans="1:8" x14ac:dyDescent="0.25">
      <c r="A2316">
        <v>9</v>
      </c>
      <c r="B2316">
        <v>17</v>
      </c>
      <c r="C2316">
        <v>6</v>
      </c>
      <c r="D2316">
        <v>-0.58108520032450328</v>
      </c>
      <c r="E2316">
        <v>3.5693357839691422</v>
      </c>
      <c r="F2316">
        <v>-3.7389999999999999</v>
      </c>
      <c r="G2316">
        <v>16</v>
      </c>
      <c r="H2316">
        <v>91706</v>
      </c>
    </row>
    <row r="2317" spans="1:8" x14ac:dyDescent="0.25">
      <c r="A2317">
        <v>9</v>
      </c>
      <c r="B2317">
        <v>17</v>
      </c>
      <c r="C2317">
        <v>7</v>
      </c>
      <c r="D2317">
        <v>-0.6069248808187333</v>
      </c>
      <c r="E2317">
        <v>3.5860337079374029</v>
      </c>
      <c r="F2317">
        <v>-3.7389999999999999</v>
      </c>
      <c r="G2317">
        <v>16</v>
      </c>
      <c r="H2317">
        <v>91707</v>
      </c>
    </row>
    <row r="2318" spans="1:8" x14ac:dyDescent="0.25">
      <c r="A2318">
        <v>9</v>
      </c>
      <c r="B2318">
        <v>17</v>
      </c>
      <c r="C2318">
        <v>8</v>
      </c>
      <c r="D2318">
        <v>-0.72504913572584417</v>
      </c>
      <c r="E2318">
        <v>3.6120082552309598</v>
      </c>
      <c r="F2318">
        <v>-3.7389999999999999</v>
      </c>
      <c r="G2318">
        <v>16</v>
      </c>
      <c r="H2318">
        <v>91708</v>
      </c>
    </row>
    <row r="2319" spans="1:8" x14ac:dyDescent="0.25">
      <c r="A2319">
        <v>9</v>
      </c>
      <c r="B2319">
        <v>17</v>
      </c>
      <c r="C2319">
        <v>9</v>
      </c>
      <c r="D2319">
        <v>-0.79149402894111032</v>
      </c>
      <c r="E2319">
        <v>3.641693452845999</v>
      </c>
      <c r="F2319">
        <v>-3.7389999999999999</v>
      </c>
      <c r="G2319">
        <v>16</v>
      </c>
      <c r="H2319">
        <v>91709</v>
      </c>
    </row>
    <row r="2320" spans="1:8" x14ac:dyDescent="0.25">
      <c r="A2320">
        <v>9</v>
      </c>
      <c r="B2320">
        <v>17</v>
      </c>
      <c r="C2320">
        <v>10</v>
      </c>
      <c r="D2320">
        <v>-0.93176658114486399</v>
      </c>
      <c r="E2320">
        <v>3.7381703449178501</v>
      </c>
      <c r="F2320">
        <v>-3.7389999999999999</v>
      </c>
      <c r="G2320">
        <v>16</v>
      </c>
      <c r="H2320">
        <v>91710</v>
      </c>
    </row>
    <row r="2321" spans="1:8" x14ac:dyDescent="0.25">
      <c r="A2321">
        <v>9</v>
      </c>
      <c r="B2321">
        <v>17</v>
      </c>
      <c r="C2321">
        <v>11</v>
      </c>
      <c r="D2321">
        <v>-1.121872803654689</v>
      </c>
      <c r="E2321">
        <v>3.817949313729553</v>
      </c>
      <c r="F2321">
        <v>-3.7389999999999999</v>
      </c>
      <c r="G2321">
        <v>16</v>
      </c>
      <c r="H2321">
        <v>91711</v>
      </c>
    </row>
    <row r="2322" spans="1:8" x14ac:dyDescent="0.25">
      <c r="A2322">
        <v>9</v>
      </c>
      <c r="B2322">
        <v>17</v>
      </c>
      <c r="C2322">
        <v>12</v>
      </c>
      <c r="D2322">
        <v>-1.2713738134647199</v>
      </c>
      <c r="E2322">
        <v>3.8828856833796781</v>
      </c>
      <c r="F2322">
        <v>-3.7389999999999999</v>
      </c>
      <c r="G2322">
        <v>17</v>
      </c>
      <c r="H2322">
        <v>91712</v>
      </c>
    </row>
    <row r="2323" spans="1:8" x14ac:dyDescent="0.25">
      <c r="A2323">
        <v>9</v>
      </c>
      <c r="B2323">
        <v>17</v>
      </c>
      <c r="C2323">
        <v>13</v>
      </c>
      <c r="D2323">
        <v>-1.3525842385958169</v>
      </c>
      <c r="E2323">
        <v>3.8903069826064058</v>
      </c>
      <c r="F2323">
        <v>-3.7389999999999999</v>
      </c>
      <c r="G2323">
        <v>17</v>
      </c>
      <c r="H2323">
        <v>91713</v>
      </c>
    </row>
    <row r="2324" spans="1:8" x14ac:dyDescent="0.25">
      <c r="A2324">
        <v>9</v>
      </c>
      <c r="B2324">
        <v>17</v>
      </c>
      <c r="C2324">
        <v>14</v>
      </c>
      <c r="D2324">
        <v>-1.3931894509881779</v>
      </c>
      <c r="E2324">
        <v>3.9181368547066469</v>
      </c>
      <c r="F2324">
        <v>-3.7389999999999999</v>
      </c>
      <c r="G2324">
        <v>17</v>
      </c>
      <c r="H2324">
        <v>91714</v>
      </c>
    </row>
    <row r="2325" spans="1:8" x14ac:dyDescent="0.25">
      <c r="A2325">
        <v>9</v>
      </c>
      <c r="B2325">
        <v>17</v>
      </c>
      <c r="C2325">
        <v>15</v>
      </c>
      <c r="D2325">
        <v>-1.4301032805027869</v>
      </c>
      <c r="E2325">
        <v>3.955243352256534</v>
      </c>
      <c r="F2325">
        <v>-3.7389999999999999</v>
      </c>
      <c r="G2325">
        <v>17</v>
      </c>
      <c r="H2325">
        <v>91715</v>
      </c>
    </row>
    <row r="2326" spans="1:8" x14ac:dyDescent="0.25">
      <c r="A2326">
        <v>9</v>
      </c>
      <c r="B2326">
        <v>17</v>
      </c>
      <c r="C2326">
        <v>16</v>
      </c>
      <c r="D2326">
        <v>-1.389498068106874</v>
      </c>
      <c r="E2326">
        <v>3.9311241290615428</v>
      </c>
      <c r="F2326">
        <v>-3.7389999999999999</v>
      </c>
      <c r="G2326">
        <v>16</v>
      </c>
      <c r="H2326">
        <v>91716</v>
      </c>
    </row>
    <row r="2327" spans="1:8" x14ac:dyDescent="0.25">
      <c r="A2327">
        <v>9</v>
      </c>
      <c r="B2327">
        <v>17</v>
      </c>
      <c r="C2327">
        <v>17</v>
      </c>
      <c r="D2327">
        <v>-1.496548173769378</v>
      </c>
      <c r="E2327">
        <v>3.9960604987116679</v>
      </c>
      <c r="F2327">
        <v>-3.7389999999999999</v>
      </c>
      <c r="G2327">
        <v>16</v>
      </c>
      <c r="H2327">
        <v>91717</v>
      </c>
    </row>
    <row r="2328" spans="1:8" x14ac:dyDescent="0.25">
      <c r="A2328">
        <v>9</v>
      </c>
      <c r="B2328">
        <v>17</v>
      </c>
      <c r="C2328">
        <v>18</v>
      </c>
      <c r="D2328">
        <v>-1.5722215246015541</v>
      </c>
      <c r="E2328">
        <v>4.0702734923952084</v>
      </c>
      <c r="F2328">
        <v>-3.7389999999999999</v>
      </c>
      <c r="G2328">
        <v>16</v>
      </c>
      <c r="H2328">
        <v>91718</v>
      </c>
    </row>
    <row r="2329" spans="1:8" x14ac:dyDescent="0.25">
      <c r="A2329">
        <v>9</v>
      </c>
      <c r="B2329">
        <v>17</v>
      </c>
      <c r="C2329">
        <v>19</v>
      </c>
      <c r="D2329">
        <v>-1.6626604069642159</v>
      </c>
      <c r="E2329">
        <v>4.1723163595952206</v>
      </c>
      <c r="F2329">
        <v>-3.7389999999999999</v>
      </c>
      <c r="G2329">
        <v>17</v>
      </c>
      <c r="H2329">
        <v>91719</v>
      </c>
    </row>
    <row r="2330" spans="1:8" x14ac:dyDescent="0.25">
      <c r="A2330">
        <v>9</v>
      </c>
      <c r="B2330">
        <v>17</v>
      </c>
      <c r="C2330">
        <v>20</v>
      </c>
      <c r="D2330">
        <v>-1.5685301417184729</v>
      </c>
      <c r="E2330">
        <v>4.1481971356921177</v>
      </c>
      <c r="F2330">
        <v>-3.7389999999999999</v>
      </c>
      <c r="G2330">
        <v>17</v>
      </c>
      <c r="H2330">
        <v>91720</v>
      </c>
    </row>
    <row r="2331" spans="1:8" x14ac:dyDescent="0.25">
      <c r="A2331">
        <v>9</v>
      </c>
      <c r="B2331">
        <v>17</v>
      </c>
      <c r="C2331">
        <v>21</v>
      </c>
      <c r="D2331">
        <v>-1.4467145041702301</v>
      </c>
      <c r="E2331">
        <v>4.1444864867868718</v>
      </c>
      <c r="F2331">
        <v>-3.7389999999999999</v>
      </c>
      <c r="G2331">
        <v>18</v>
      </c>
      <c r="H2331">
        <v>91721</v>
      </c>
    </row>
    <row r="2332" spans="1:8" x14ac:dyDescent="0.25">
      <c r="A2332">
        <v>9</v>
      </c>
      <c r="B2332">
        <v>17</v>
      </c>
      <c r="C2332">
        <v>22</v>
      </c>
      <c r="D2332">
        <v>-1.5094680145590751</v>
      </c>
      <c r="E2332">
        <v>4.2817805246057441</v>
      </c>
      <c r="F2332">
        <v>-3.7389999999999999</v>
      </c>
      <c r="G2332">
        <v>17</v>
      </c>
      <c r="H2332">
        <v>91722</v>
      </c>
    </row>
    <row r="2333" spans="1:8" x14ac:dyDescent="0.25">
      <c r="A2333">
        <v>9</v>
      </c>
      <c r="B2333">
        <v>17</v>
      </c>
      <c r="C2333">
        <v>23</v>
      </c>
      <c r="D2333">
        <v>-1.5445361522848851</v>
      </c>
      <c r="E2333">
        <v>4.3634148182241326</v>
      </c>
      <c r="F2333">
        <v>-3.7389999999999999</v>
      </c>
      <c r="G2333">
        <v>18</v>
      </c>
      <c r="H2333">
        <v>91723</v>
      </c>
    </row>
    <row r="2334" spans="1:8" x14ac:dyDescent="0.25">
      <c r="A2334">
        <v>9</v>
      </c>
      <c r="B2334">
        <v>17</v>
      </c>
      <c r="C2334">
        <v>24</v>
      </c>
      <c r="D2334">
        <v>-1.483628333686609</v>
      </c>
      <c r="E2334">
        <v>4.3541381941907211</v>
      </c>
      <c r="F2334">
        <v>-3.7389999999999999</v>
      </c>
      <c r="G2334">
        <v>17</v>
      </c>
      <c r="H2334">
        <v>91724</v>
      </c>
    </row>
    <row r="2335" spans="1:8" x14ac:dyDescent="0.25">
      <c r="A2335">
        <v>9</v>
      </c>
      <c r="B2335">
        <v>17</v>
      </c>
      <c r="C2335">
        <v>25</v>
      </c>
      <c r="D2335">
        <v>-1.5076223227667429</v>
      </c>
      <c r="E2335">
        <v>4.381968066999077</v>
      </c>
      <c r="F2335">
        <v>-3.7389999999999999</v>
      </c>
      <c r="G2335">
        <v>18</v>
      </c>
      <c r="H2335">
        <v>91725</v>
      </c>
    </row>
    <row r="2336" spans="1:8" x14ac:dyDescent="0.25">
      <c r="A2336">
        <v>9</v>
      </c>
      <c r="B2336">
        <v>17</v>
      </c>
      <c r="C2336">
        <v>26</v>
      </c>
      <c r="D2336">
        <v>-1.603598279799513</v>
      </c>
      <c r="E2336">
        <v>3.8661877594114049</v>
      </c>
      <c r="F2336">
        <v>-3.7389999999999999</v>
      </c>
      <c r="G2336">
        <v>18</v>
      </c>
      <c r="H2336">
        <v>91726</v>
      </c>
    </row>
    <row r="2337" spans="1:8" x14ac:dyDescent="0.25">
      <c r="A2337">
        <v>9</v>
      </c>
      <c r="B2337">
        <v>17</v>
      </c>
      <c r="C2337">
        <v>27</v>
      </c>
      <c r="D2337">
        <v>-1.6995742368411271</v>
      </c>
      <c r="E2337">
        <v>3.5990209815841538</v>
      </c>
      <c r="F2337">
        <v>-3.7389999999999999</v>
      </c>
      <c r="G2337">
        <v>18</v>
      </c>
      <c r="H2337">
        <v>91727</v>
      </c>
    </row>
    <row r="2338" spans="1:8" x14ac:dyDescent="0.25">
      <c r="A2338">
        <v>9</v>
      </c>
      <c r="B2338">
        <v>17</v>
      </c>
      <c r="C2338">
        <v>28</v>
      </c>
      <c r="D2338">
        <v>-1.8786063105146771</v>
      </c>
      <c r="E2338">
        <v>3.5878890327440498</v>
      </c>
      <c r="F2338">
        <v>-3.7389999999999999</v>
      </c>
      <c r="G2338">
        <v>18</v>
      </c>
      <c r="H2338">
        <v>91728</v>
      </c>
    </row>
    <row r="2339" spans="1:8" x14ac:dyDescent="0.25">
      <c r="A2339">
        <v>9</v>
      </c>
      <c r="B2339">
        <v>17</v>
      </c>
      <c r="C2339">
        <v>29</v>
      </c>
      <c r="D2339">
        <v>-1.928439980140392</v>
      </c>
      <c r="E2339">
        <v>3.6008763070989431</v>
      </c>
      <c r="F2339">
        <v>-3.7389999999999999</v>
      </c>
      <c r="G2339">
        <v>18</v>
      </c>
      <c r="H2339">
        <v>91729</v>
      </c>
    </row>
    <row r="2340" spans="1:8" x14ac:dyDescent="0.25">
      <c r="A2340">
        <v>9</v>
      </c>
      <c r="B2340">
        <v>17</v>
      </c>
      <c r="C2340">
        <v>30</v>
      </c>
      <c r="D2340">
        <v>-1.985656416237372</v>
      </c>
      <c r="E2340">
        <v>3.712195797624255</v>
      </c>
      <c r="F2340">
        <v>-3.7389999999999999</v>
      </c>
      <c r="G2340">
        <v>18</v>
      </c>
      <c r="H2340">
        <v>91730</v>
      </c>
    </row>
    <row r="2341" spans="1:8" x14ac:dyDescent="0.25">
      <c r="A2341">
        <v>9</v>
      </c>
      <c r="B2341">
        <v>17</v>
      </c>
      <c r="C2341">
        <v>31</v>
      </c>
      <c r="D2341">
        <v>-2.0133417885664251</v>
      </c>
      <c r="E2341">
        <v>3.8754643841529179</v>
      </c>
      <c r="F2341">
        <v>-3.7389999999999999</v>
      </c>
      <c r="G2341">
        <v>18</v>
      </c>
      <c r="H2341">
        <v>91731</v>
      </c>
    </row>
    <row r="2342" spans="1:8" x14ac:dyDescent="0.25">
      <c r="A2342">
        <v>9</v>
      </c>
      <c r="B2342">
        <v>17</v>
      </c>
      <c r="C2342">
        <v>32</v>
      </c>
      <c r="D2342">
        <v>-2.0133417885664251</v>
      </c>
      <c r="E2342">
        <v>4.0294563459400523</v>
      </c>
      <c r="F2342">
        <v>-3.7389999999999999</v>
      </c>
      <c r="G2342">
        <v>17</v>
      </c>
      <c r="H2342">
        <v>91732</v>
      </c>
    </row>
    <row r="2343" spans="1:8" x14ac:dyDescent="0.25">
      <c r="A2343">
        <v>9</v>
      </c>
      <c r="B2343">
        <v>17</v>
      </c>
      <c r="C2343">
        <v>33</v>
      </c>
      <c r="D2343">
        <v>-1.9671995014685639</v>
      </c>
      <c r="E2343">
        <v>4.105524665138395</v>
      </c>
      <c r="F2343">
        <v>-3.7389999999999999</v>
      </c>
      <c r="G2343">
        <v>17</v>
      </c>
      <c r="H2343">
        <v>91733</v>
      </c>
    </row>
    <row r="2344" spans="1:8" x14ac:dyDescent="0.25">
      <c r="A2344">
        <v>9</v>
      </c>
      <c r="B2344">
        <v>17</v>
      </c>
      <c r="C2344">
        <v>34</v>
      </c>
      <c r="D2344">
        <v>-1.946896895259109</v>
      </c>
      <c r="E2344">
        <v>4.1481971356920999</v>
      </c>
      <c r="F2344">
        <v>-3.7389999999999999</v>
      </c>
      <c r="G2344">
        <v>17</v>
      </c>
      <c r="H2344">
        <v>91734</v>
      </c>
    </row>
    <row r="2345" spans="1:8" x14ac:dyDescent="0.25">
      <c r="A2345">
        <v>9</v>
      </c>
      <c r="B2345">
        <v>17</v>
      </c>
      <c r="C2345">
        <v>35</v>
      </c>
      <c r="D2345">
        <v>-1.8989089167223629</v>
      </c>
      <c r="E2345">
        <v>4.2669379261522637</v>
      </c>
      <c r="F2345">
        <v>-3.7389999999999999</v>
      </c>
      <c r="G2345">
        <v>16</v>
      </c>
      <c r="H2345">
        <v>91735</v>
      </c>
    </row>
    <row r="2346" spans="1:8" x14ac:dyDescent="0.25">
      <c r="A2346">
        <v>9</v>
      </c>
      <c r="B2346">
        <v>17</v>
      </c>
      <c r="C2346">
        <v>36</v>
      </c>
      <c r="D2346">
        <v>-2.0244159372174089</v>
      </c>
      <c r="E2346">
        <v>4.2743592253789897</v>
      </c>
      <c r="F2346">
        <v>-3.7389999999999999</v>
      </c>
      <c r="G2346">
        <v>17</v>
      </c>
      <c r="H2346">
        <v>91736</v>
      </c>
    </row>
    <row r="2347" spans="1:8" x14ac:dyDescent="0.25">
      <c r="A2347">
        <v>9</v>
      </c>
      <c r="B2347">
        <v>17</v>
      </c>
      <c r="C2347">
        <v>37</v>
      </c>
      <c r="D2347">
        <v>-2.0059590224486041</v>
      </c>
      <c r="E2347">
        <v>4.3467168949639658</v>
      </c>
      <c r="F2347">
        <v>-3.7389999999999999</v>
      </c>
      <c r="G2347">
        <v>18</v>
      </c>
      <c r="H2347">
        <v>91737</v>
      </c>
    </row>
    <row r="2348" spans="1:8" x14ac:dyDescent="0.25">
      <c r="A2348">
        <v>9</v>
      </c>
      <c r="B2348">
        <v>17</v>
      </c>
      <c r="C2348">
        <v>38</v>
      </c>
      <c r="D2348">
        <v>-2.0151874800088492</v>
      </c>
      <c r="E2348">
        <v>4.5303940543661394</v>
      </c>
      <c r="F2348">
        <v>-3.7389999999999999</v>
      </c>
      <c r="G2348">
        <v>16</v>
      </c>
      <c r="H2348">
        <v>91738</v>
      </c>
    </row>
    <row r="2349" spans="1:8" x14ac:dyDescent="0.25">
      <c r="A2349">
        <v>9</v>
      </c>
      <c r="B2349">
        <v>17</v>
      </c>
      <c r="C2349">
        <v>39</v>
      </c>
      <c r="D2349">
        <v>-2.0096504053316719</v>
      </c>
      <c r="E2349">
        <v>4.6472795200196186</v>
      </c>
      <c r="F2349">
        <v>-3.7389999999999999</v>
      </c>
      <c r="G2349">
        <v>16</v>
      </c>
      <c r="H2349">
        <v>91739</v>
      </c>
    </row>
    <row r="2350" spans="1:8" x14ac:dyDescent="0.25">
      <c r="A2350">
        <v>9</v>
      </c>
      <c r="B2350">
        <v>17</v>
      </c>
      <c r="C2350">
        <v>40</v>
      </c>
      <c r="D2350">
        <v>-2.074249607553563</v>
      </c>
      <c r="E2350">
        <v>4.6268709464379887</v>
      </c>
      <c r="F2350">
        <v>-3.7389999999999999</v>
      </c>
      <c r="G2350">
        <v>16</v>
      </c>
      <c r="H2350">
        <v>91740</v>
      </c>
    </row>
    <row r="2351" spans="1:8" x14ac:dyDescent="0.25">
      <c r="A2351">
        <v>9</v>
      </c>
      <c r="B2351">
        <v>17</v>
      </c>
      <c r="C2351">
        <v>41</v>
      </c>
      <c r="D2351">
        <v>-2.0724039157594558</v>
      </c>
      <c r="E2351">
        <v>4.6509901696329807</v>
      </c>
      <c r="F2351">
        <v>-3.7389999999999999</v>
      </c>
      <c r="G2351">
        <v>16</v>
      </c>
      <c r="H2351">
        <v>91741</v>
      </c>
    </row>
    <row r="2352" spans="1:8" x14ac:dyDescent="0.25">
      <c r="A2352">
        <v>9</v>
      </c>
      <c r="B2352">
        <v>17</v>
      </c>
      <c r="C2352">
        <v>42</v>
      </c>
      <c r="D2352">
        <v>-2.1259289689840029</v>
      </c>
      <c r="E2352">
        <v>4.6250156216313023</v>
      </c>
      <c r="F2352">
        <v>-3.7389999999999999</v>
      </c>
      <c r="G2352">
        <v>16</v>
      </c>
      <c r="H2352">
        <v>91742</v>
      </c>
    </row>
    <row r="2353" spans="1:8" x14ac:dyDescent="0.25">
      <c r="A2353">
        <v>9</v>
      </c>
      <c r="B2353">
        <v>17</v>
      </c>
      <c r="C2353">
        <v>43</v>
      </c>
      <c r="D2353">
        <v>-2.1960652451885481</v>
      </c>
      <c r="E2353">
        <v>4.5545132775611208</v>
      </c>
      <c r="F2353">
        <v>-3.7389999999999999</v>
      </c>
      <c r="G2353">
        <v>16</v>
      </c>
      <c r="H2353">
        <v>91743</v>
      </c>
    </row>
    <row r="2354" spans="1:8" x14ac:dyDescent="0.25">
      <c r="A2354">
        <v>9</v>
      </c>
      <c r="B2354">
        <v>17</v>
      </c>
      <c r="C2354">
        <v>44</v>
      </c>
      <c r="D2354">
        <v>-2.1388488090774</v>
      </c>
      <c r="E2354">
        <v>4.5916197744028961</v>
      </c>
      <c r="F2354">
        <v>-3.7389999999999999</v>
      </c>
      <c r="G2354">
        <v>17</v>
      </c>
      <c r="H2354">
        <v>91744</v>
      </c>
    </row>
    <row r="2355" spans="1:8" x14ac:dyDescent="0.25">
      <c r="A2355">
        <v>9</v>
      </c>
      <c r="B2355">
        <v>17</v>
      </c>
      <c r="C2355">
        <v>45</v>
      </c>
      <c r="D2355">
        <v>-2.1314660433094899</v>
      </c>
      <c r="E2355">
        <v>4.3522828693840072</v>
      </c>
      <c r="F2355">
        <v>-3.7389999999999999</v>
      </c>
      <c r="G2355">
        <v>17</v>
      </c>
      <c r="H2355">
        <v>91745</v>
      </c>
    </row>
    <row r="2356" spans="1:8" x14ac:dyDescent="0.25">
      <c r="A2356">
        <v>9</v>
      </c>
      <c r="B2356">
        <v>17</v>
      </c>
      <c r="C2356">
        <v>46</v>
      </c>
      <c r="D2356">
        <v>-2.0281073201004771</v>
      </c>
      <c r="E2356">
        <v>4.296623123767298</v>
      </c>
      <c r="F2356">
        <v>-3.7389999999999999</v>
      </c>
      <c r="G2356">
        <v>17</v>
      </c>
      <c r="H2356">
        <v>91746</v>
      </c>
    </row>
    <row r="2357" spans="1:8" x14ac:dyDescent="0.25">
      <c r="A2357">
        <v>9</v>
      </c>
      <c r="B2357">
        <v>17</v>
      </c>
      <c r="C2357">
        <v>47</v>
      </c>
      <c r="D2357">
        <v>-1.9524339695846029</v>
      </c>
      <c r="E2357">
        <v>4.3188870214474946</v>
      </c>
      <c r="F2357">
        <v>-3.7389999999999999</v>
      </c>
      <c r="G2357">
        <v>17</v>
      </c>
      <c r="H2357">
        <v>91747</v>
      </c>
    </row>
    <row r="2358" spans="1:8" x14ac:dyDescent="0.25">
      <c r="A2358">
        <v>9</v>
      </c>
      <c r="B2358">
        <v>17</v>
      </c>
      <c r="C2358">
        <v>48</v>
      </c>
      <c r="D2358">
        <v>-1.8398467891900441</v>
      </c>
      <c r="E2358">
        <v>4.3931000158391589</v>
      </c>
      <c r="F2358">
        <v>-3.7389999999999999</v>
      </c>
      <c r="G2358">
        <v>16</v>
      </c>
      <c r="H2358">
        <v>91748</v>
      </c>
    </row>
    <row r="2359" spans="1:8" x14ac:dyDescent="0.25">
      <c r="A2359">
        <v>9</v>
      </c>
      <c r="B2359">
        <v>17</v>
      </c>
      <c r="C2359">
        <v>49</v>
      </c>
      <c r="D2359">
        <v>-1.742025141043531</v>
      </c>
      <c r="E2359">
        <v>4.491432232717699</v>
      </c>
      <c r="F2359">
        <v>-3.7389999999999999</v>
      </c>
      <c r="G2359">
        <v>16</v>
      </c>
      <c r="H2359">
        <v>91749</v>
      </c>
    </row>
    <row r="2360" spans="1:8" x14ac:dyDescent="0.25">
      <c r="A2360">
        <v>9</v>
      </c>
      <c r="B2360">
        <v>17</v>
      </c>
      <c r="C2360">
        <v>50</v>
      </c>
      <c r="D2360">
        <v>-1.6958828536063679</v>
      </c>
      <c r="E2360">
        <v>4.5489473024329836</v>
      </c>
      <c r="F2360">
        <v>-3.7389999999999999</v>
      </c>
      <c r="G2360">
        <v>16</v>
      </c>
      <c r="H2360">
        <v>91750</v>
      </c>
    </row>
    <row r="2361" spans="1:8" x14ac:dyDescent="0.25">
      <c r="A2361">
        <v>9</v>
      </c>
      <c r="B2361">
        <v>17</v>
      </c>
      <c r="C2361">
        <v>51</v>
      </c>
      <c r="D2361">
        <v>-1.647894875083787</v>
      </c>
      <c r="E2361">
        <v>4.5860538006909888</v>
      </c>
      <c r="F2361">
        <v>-3.7389999999999999</v>
      </c>
      <c r="G2361">
        <v>16</v>
      </c>
      <c r="H2361">
        <v>91751</v>
      </c>
    </row>
    <row r="2362" spans="1:8" x14ac:dyDescent="0.25">
      <c r="A2362">
        <v>9</v>
      </c>
      <c r="B2362">
        <v>17</v>
      </c>
      <c r="C2362">
        <v>52</v>
      </c>
      <c r="D2362">
        <v>-1.585141365037781</v>
      </c>
      <c r="E2362">
        <v>4.6918073160881431</v>
      </c>
      <c r="F2362">
        <v>-3.7389999999999999</v>
      </c>
      <c r="G2362">
        <v>16</v>
      </c>
      <c r="H2362">
        <v>91752</v>
      </c>
    </row>
    <row r="2363" spans="1:8" x14ac:dyDescent="0.25">
      <c r="A2363">
        <v>9</v>
      </c>
      <c r="B2363">
        <v>17</v>
      </c>
      <c r="C2363">
        <v>53</v>
      </c>
      <c r="D2363">
        <v>-1.4245662061808351</v>
      </c>
      <c r="E2363">
        <v>4.8847611002318549</v>
      </c>
      <c r="F2363">
        <v>-3.7389999999999999</v>
      </c>
      <c r="G2363">
        <v>16</v>
      </c>
      <c r="H2363">
        <v>91753</v>
      </c>
    </row>
    <row r="2364" spans="1:8" x14ac:dyDescent="0.25">
      <c r="A2364">
        <v>9</v>
      </c>
      <c r="B2364">
        <v>17</v>
      </c>
      <c r="C2364">
        <v>54</v>
      </c>
      <c r="D2364">
        <v>-1.7032656197224221</v>
      </c>
      <c r="E2364">
        <v>4.4840109334909686</v>
      </c>
      <c r="F2364">
        <v>-3.7389999999999999</v>
      </c>
      <c r="G2364">
        <v>15</v>
      </c>
      <c r="H2364">
        <v>91754</v>
      </c>
    </row>
    <row r="2365" spans="1:8" x14ac:dyDescent="0.25">
      <c r="A2365">
        <v>9</v>
      </c>
      <c r="B2365">
        <v>17</v>
      </c>
      <c r="C2365">
        <v>55</v>
      </c>
      <c r="D2365">
        <v>-1.657123332993957</v>
      </c>
      <c r="E2365">
        <v>4.3968106654525334</v>
      </c>
      <c r="F2365">
        <v>-3.7389999999999999</v>
      </c>
      <c r="G2365">
        <v>15</v>
      </c>
      <c r="H2365">
        <v>91755</v>
      </c>
    </row>
    <row r="2366" spans="1:8" x14ac:dyDescent="0.25">
      <c r="A2366">
        <v>9</v>
      </c>
      <c r="B2366">
        <v>17</v>
      </c>
      <c r="C2366">
        <v>56</v>
      </c>
      <c r="D2366">
        <v>-1.778938970570519</v>
      </c>
      <c r="E2366">
        <v>4.2409633788587104</v>
      </c>
      <c r="F2366">
        <v>-3.7389999999999999</v>
      </c>
      <c r="G2366">
        <v>15</v>
      </c>
      <c r="H2366">
        <v>91756</v>
      </c>
    </row>
    <row r="2367" spans="1:8" x14ac:dyDescent="0.25">
      <c r="A2367">
        <v>9</v>
      </c>
      <c r="B2367">
        <v>17</v>
      </c>
      <c r="C2367">
        <v>57</v>
      </c>
      <c r="D2367">
        <v>-1.7549449811298401</v>
      </c>
      <c r="E2367">
        <v>4.2428187029572797</v>
      </c>
      <c r="F2367">
        <v>-3.7389999999999999</v>
      </c>
      <c r="G2367">
        <v>15</v>
      </c>
      <c r="H2367">
        <v>91757</v>
      </c>
    </row>
    <row r="2368" spans="1:8" x14ac:dyDescent="0.25">
      <c r="A2368">
        <v>9</v>
      </c>
      <c r="B2368">
        <v>17</v>
      </c>
      <c r="C2368">
        <v>58</v>
      </c>
      <c r="D2368">
        <v>-1.627592269234875</v>
      </c>
      <c r="E2368">
        <v>4.2743592253790084</v>
      </c>
      <c r="F2368">
        <v>-3.7389999999999999</v>
      </c>
      <c r="G2368">
        <v>15</v>
      </c>
      <c r="H2368">
        <v>91758</v>
      </c>
    </row>
    <row r="2369" spans="1:8" x14ac:dyDescent="0.25">
      <c r="A2369">
        <v>9</v>
      </c>
      <c r="B2369">
        <v>17</v>
      </c>
      <c r="C2369">
        <v>59</v>
      </c>
      <c r="D2369">
        <v>-1.719876843045274</v>
      </c>
      <c r="E2369">
        <v>4.1519077860135916</v>
      </c>
      <c r="F2369">
        <v>-3.7389999999999999</v>
      </c>
      <c r="G2369">
        <v>16</v>
      </c>
      <c r="H2369">
        <v>91759</v>
      </c>
    </row>
    <row r="2370" spans="1:8" x14ac:dyDescent="0.25">
      <c r="A2370">
        <v>9</v>
      </c>
      <c r="B2370">
        <v>18</v>
      </c>
      <c r="C2370">
        <v>0</v>
      </c>
      <c r="D2370">
        <v>-1.815852800101059</v>
      </c>
      <c r="E2370">
        <v>3.8309365880844242</v>
      </c>
      <c r="F2370">
        <v>-3.7389999999999999</v>
      </c>
      <c r="G2370">
        <v>15</v>
      </c>
      <c r="H2370">
        <v>91800</v>
      </c>
    </row>
    <row r="2371" spans="1:8" x14ac:dyDescent="0.25">
      <c r="A2371">
        <v>9</v>
      </c>
      <c r="B2371">
        <v>18</v>
      </c>
      <c r="C2371">
        <v>1</v>
      </c>
      <c r="D2371">
        <v>-1.758636364012915</v>
      </c>
      <c r="E2371">
        <v>3.8031067145679529</v>
      </c>
      <c r="F2371">
        <v>-3.7389999999999999</v>
      </c>
      <c r="G2371">
        <v>16</v>
      </c>
      <c r="H2371">
        <v>91801</v>
      </c>
    </row>
    <row r="2372" spans="1:8" x14ac:dyDescent="0.25">
      <c r="A2372">
        <v>9</v>
      </c>
      <c r="B2372">
        <v>18</v>
      </c>
      <c r="C2372">
        <v>2</v>
      </c>
      <c r="D2372">
        <v>-1.7254139173689971</v>
      </c>
      <c r="E2372">
        <v>3.8420685362164089</v>
      </c>
      <c r="F2372">
        <v>-3.7389999999999999</v>
      </c>
      <c r="G2372">
        <v>16</v>
      </c>
      <c r="H2372">
        <v>91802</v>
      </c>
    </row>
    <row r="2373" spans="1:8" x14ac:dyDescent="0.25">
      <c r="A2373">
        <v>9</v>
      </c>
      <c r="B2373">
        <v>18</v>
      </c>
      <c r="C2373">
        <v>3</v>
      </c>
      <c r="D2373">
        <v>-1.791858810658606</v>
      </c>
      <c r="E2373">
        <v>3.784553465793008</v>
      </c>
      <c r="F2373">
        <v>-3.7389999999999999</v>
      </c>
      <c r="G2373">
        <v>16</v>
      </c>
      <c r="H2373">
        <v>91803</v>
      </c>
    </row>
    <row r="2374" spans="1:8" x14ac:dyDescent="0.25">
      <c r="A2374">
        <v>9</v>
      </c>
      <c r="B2374">
        <v>18</v>
      </c>
      <c r="C2374">
        <v>4</v>
      </c>
      <c r="D2374">
        <v>-1.7106483854867931</v>
      </c>
      <c r="E2374">
        <v>3.7622895681128181</v>
      </c>
      <c r="F2374">
        <v>-3.7389999999999999</v>
      </c>
      <c r="G2374">
        <v>15</v>
      </c>
      <c r="H2374">
        <v>91804</v>
      </c>
    </row>
    <row r="2375" spans="1:8" x14ac:dyDescent="0.25">
      <c r="A2375">
        <v>9</v>
      </c>
      <c r="B2375">
        <v>18</v>
      </c>
      <c r="C2375">
        <v>5</v>
      </c>
      <c r="D2375">
        <v>-1.67558024775568</v>
      </c>
      <c r="E2375">
        <v>3.7845534657930129</v>
      </c>
      <c r="F2375">
        <v>-3.7389999999999999</v>
      </c>
      <c r="G2375">
        <v>16</v>
      </c>
      <c r="H2375">
        <v>91805</v>
      </c>
    </row>
    <row r="2376" spans="1:8" x14ac:dyDescent="0.25">
      <c r="A2376">
        <v>9</v>
      </c>
      <c r="B2376">
        <v>18</v>
      </c>
      <c r="C2376">
        <v>6</v>
      </c>
      <c r="D2376">
        <v>-1.6737345559615699</v>
      </c>
      <c r="E2376">
        <v>3.639838128747408</v>
      </c>
      <c r="F2376">
        <v>-3.7389999999999999</v>
      </c>
      <c r="G2376">
        <v>16</v>
      </c>
      <c r="H2376">
        <v>91806</v>
      </c>
    </row>
    <row r="2377" spans="1:8" x14ac:dyDescent="0.25">
      <c r="A2377">
        <v>9</v>
      </c>
      <c r="B2377">
        <v>18</v>
      </c>
      <c r="C2377">
        <v>7</v>
      </c>
      <c r="D2377">
        <v>-1.753099289689193</v>
      </c>
      <c r="E2377">
        <v>3.6008763070989498</v>
      </c>
      <c r="F2377">
        <v>-3.7389999999999999</v>
      </c>
      <c r="G2377">
        <v>17</v>
      </c>
      <c r="H2377">
        <v>91807</v>
      </c>
    </row>
    <row r="2378" spans="1:8" x14ac:dyDescent="0.25">
      <c r="A2378">
        <v>9</v>
      </c>
      <c r="B2378">
        <v>18</v>
      </c>
      <c r="C2378">
        <v>8</v>
      </c>
      <c r="D2378">
        <v>-1.891526150606317</v>
      </c>
      <c r="E2378">
        <v>3.5749017583891538</v>
      </c>
      <c r="F2378">
        <v>-3.7389999999999999</v>
      </c>
      <c r="G2378">
        <v>18</v>
      </c>
      <c r="H2378">
        <v>91808</v>
      </c>
    </row>
    <row r="2379" spans="1:8" x14ac:dyDescent="0.25">
      <c r="A2379">
        <v>9</v>
      </c>
      <c r="B2379">
        <v>18</v>
      </c>
      <c r="C2379">
        <v>9</v>
      </c>
      <c r="D2379">
        <v>-1.701419928281775</v>
      </c>
      <c r="E2379">
        <v>3.7418809952393071</v>
      </c>
      <c r="F2379">
        <v>-3.7389999999999999</v>
      </c>
      <c r="G2379">
        <v>18</v>
      </c>
      <c r="H2379">
        <v>91809</v>
      </c>
    </row>
    <row r="2380" spans="1:8" x14ac:dyDescent="0.25">
      <c r="A2380">
        <v>9</v>
      </c>
      <c r="B2380">
        <v>18</v>
      </c>
      <c r="C2380">
        <v>10</v>
      </c>
      <c r="D2380">
        <v>-1.7494079068078989</v>
      </c>
      <c r="E2380">
        <v>3.6435487776526552</v>
      </c>
      <c r="F2380">
        <v>-3.7389999999999999</v>
      </c>
      <c r="G2380">
        <v>17</v>
      </c>
      <c r="H2380">
        <v>91810</v>
      </c>
    </row>
    <row r="2381" spans="1:8" x14ac:dyDescent="0.25">
      <c r="A2381">
        <v>9</v>
      </c>
      <c r="B2381">
        <v>18</v>
      </c>
      <c r="C2381">
        <v>11</v>
      </c>
      <c r="D2381">
        <v>-1.701419928281775</v>
      </c>
      <c r="E2381">
        <v>3.5804677335173261</v>
      </c>
      <c r="F2381">
        <v>-3.7389999999999999</v>
      </c>
      <c r="G2381">
        <v>17</v>
      </c>
      <c r="H2381">
        <v>91811</v>
      </c>
    </row>
    <row r="2382" spans="1:8" x14ac:dyDescent="0.25">
      <c r="A2382">
        <v>9</v>
      </c>
      <c r="B2382">
        <v>18</v>
      </c>
      <c r="C2382">
        <v>12</v>
      </c>
      <c r="D2382">
        <v>-1.778938970570519</v>
      </c>
      <c r="E2382">
        <v>3.6472594279741339</v>
      </c>
      <c r="F2382">
        <v>-3.7389999999999999</v>
      </c>
      <c r="G2382">
        <v>18</v>
      </c>
      <c r="H2382">
        <v>91812</v>
      </c>
    </row>
    <row r="2383" spans="1:8" x14ac:dyDescent="0.25">
      <c r="A2383">
        <v>9</v>
      </c>
      <c r="B2383">
        <v>18</v>
      </c>
      <c r="C2383">
        <v>13</v>
      </c>
      <c r="D2383">
        <v>-2.0428728519879908</v>
      </c>
      <c r="E2383">
        <v>3.6992085232693581</v>
      </c>
      <c r="F2383">
        <v>-3.7389999999999999</v>
      </c>
      <c r="G2383">
        <v>18</v>
      </c>
      <c r="H2383">
        <v>91813</v>
      </c>
    </row>
    <row r="2384" spans="1:8" x14ac:dyDescent="0.25">
      <c r="A2384">
        <v>9</v>
      </c>
      <c r="B2384">
        <v>18</v>
      </c>
      <c r="C2384">
        <v>14</v>
      </c>
      <c r="D2384">
        <v>-2.221904926082261</v>
      </c>
      <c r="E2384">
        <v>3.7808428168877382</v>
      </c>
      <c r="F2384">
        <v>-3.7389999999999999</v>
      </c>
      <c r="G2384">
        <v>18</v>
      </c>
      <c r="H2384">
        <v>91814</v>
      </c>
    </row>
    <row r="2385" spans="1:8" x14ac:dyDescent="0.25">
      <c r="A2385">
        <v>9</v>
      </c>
      <c r="B2385">
        <v>18</v>
      </c>
      <c r="C2385">
        <v>15</v>
      </c>
      <c r="D2385">
        <v>-2.100089288092053</v>
      </c>
      <c r="E2385">
        <v>4.027601021133365</v>
      </c>
      <c r="F2385">
        <v>-3.7389999999999999</v>
      </c>
      <c r="G2385">
        <v>18</v>
      </c>
      <c r="H2385">
        <v>91815</v>
      </c>
    </row>
    <row r="2386" spans="1:8" x14ac:dyDescent="0.25">
      <c r="A2386">
        <v>9</v>
      </c>
      <c r="B2386">
        <v>18</v>
      </c>
      <c r="C2386">
        <v>16</v>
      </c>
      <c r="D2386">
        <v>-2.0336443947776521</v>
      </c>
      <c r="E2386">
        <v>4.1148012891718064</v>
      </c>
      <c r="F2386">
        <v>-3.7389999999999999</v>
      </c>
      <c r="G2386">
        <v>18</v>
      </c>
      <c r="H2386">
        <v>91816</v>
      </c>
    </row>
    <row r="2387" spans="1:8" x14ac:dyDescent="0.25">
      <c r="A2387">
        <v>9</v>
      </c>
      <c r="B2387">
        <v>18</v>
      </c>
      <c r="C2387">
        <v>17</v>
      </c>
      <c r="D2387">
        <v>-1.9395141291412841</v>
      </c>
      <c r="E2387">
        <v>4.2242654548904417</v>
      </c>
      <c r="F2387">
        <v>-3.7389999999999999</v>
      </c>
      <c r="G2387">
        <v>16</v>
      </c>
      <c r="H2387">
        <v>91817</v>
      </c>
    </row>
    <row r="2388" spans="1:8" x14ac:dyDescent="0.25">
      <c r="A2388">
        <v>9</v>
      </c>
      <c r="B2388">
        <v>18</v>
      </c>
      <c r="C2388">
        <v>18</v>
      </c>
      <c r="D2388">
        <v>-1.884143384840175</v>
      </c>
      <c r="E2388">
        <v>4.2929124741539404</v>
      </c>
      <c r="F2388">
        <v>-3.7389999999999999</v>
      </c>
      <c r="G2388">
        <v>17</v>
      </c>
      <c r="H2388">
        <v>91818</v>
      </c>
    </row>
    <row r="2389" spans="1:8" x14ac:dyDescent="0.25">
      <c r="A2389">
        <v>9</v>
      </c>
      <c r="B2389">
        <v>18</v>
      </c>
      <c r="C2389">
        <v>19</v>
      </c>
      <c r="D2389">
        <v>-1.8656864700731339</v>
      </c>
      <c r="E2389">
        <v>4.3077550733155183</v>
      </c>
      <c r="F2389">
        <v>-3.7389999999999999</v>
      </c>
      <c r="G2389">
        <v>16</v>
      </c>
      <c r="H2389">
        <v>91819</v>
      </c>
    </row>
    <row r="2390" spans="1:8" x14ac:dyDescent="0.25">
      <c r="A2390">
        <v>9</v>
      </c>
      <c r="B2390">
        <v>18</v>
      </c>
      <c r="C2390">
        <v>20</v>
      </c>
      <c r="D2390">
        <v>-1.891526150606317</v>
      </c>
      <c r="E2390">
        <v>4.2817805246057272</v>
      </c>
      <c r="F2390">
        <v>-3.7389999999999999</v>
      </c>
      <c r="G2390">
        <v>16</v>
      </c>
      <c r="H2390">
        <v>91820</v>
      </c>
    </row>
    <row r="2391" spans="1:8" x14ac:dyDescent="0.25">
      <c r="A2391">
        <v>9</v>
      </c>
      <c r="B2391">
        <v>18</v>
      </c>
      <c r="C2391">
        <v>21</v>
      </c>
      <c r="D2391">
        <v>-1.9026002996072131</v>
      </c>
      <c r="E2391">
        <v>4.2817805246057263</v>
      </c>
      <c r="F2391">
        <v>-3.7389999999999999</v>
      </c>
      <c r="G2391">
        <v>16</v>
      </c>
      <c r="H2391">
        <v>91821</v>
      </c>
    </row>
    <row r="2392" spans="1:8" x14ac:dyDescent="0.25">
      <c r="A2392">
        <v>9</v>
      </c>
      <c r="B2392">
        <v>18</v>
      </c>
      <c r="C2392">
        <v>22</v>
      </c>
      <c r="D2392">
        <v>-1.8896804595155761</v>
      </c>
      <c r="E2392">
        <v>4.2725039005723131</v>
      </c>
      <c r="F2392">
        <v>-3.7389999999999999</v>
      </c>
      <c r="G2392">
        <v>16</v>
      </c>
      <c r="H2392">
        <v>91822</v>
      </c>
    </row>
    <row r="2393" spans="1:8" x14ac:dyDescent="0.25">
      <c r="A2393">
        <v>9</v>
      </c>
      <c r="B2393">
        <v>18</v>
      </c>
      <c r="C2393">
        <v>23</v>
      </c>
      <c r="D2393">
        <v>-1.869377852956206</v>
      </c>
      <c r="E2393">
        <v>4.2428187029572726</v>
      </c>
      <c r="F2393">
        <v>-3.7389999999999999</v>
      </c>
      <c r="G2393">
        <v>16</v>
      </c>
      <c r="H2393">
        <v>91823</v>
      </c>
    </row>
    <row r="2394" spans="1:8" x14ac:dyDescent="0.25">
      <c r="A2394">
        <v>9</v>
      </c>
      <c r="B2394">
        <v>18</v>
      </c>
      <c r="C2394">
        <v>24</v>
      </c>
      <c r="D2394">
        <v>-1.8509209381891629</v>
      </c>
      <c r="E2394">
        <v>4.2706485764737474</v>
      </c>
      <c r="F2394">
        <v>-3.7389999999999999</v>
      </c>
      <c r="G2394">
        <v>16</v>
      </c>
      <c r="H2394">
        <v>91824</v>
      </c>
    </row>
    <row r="2395" spans="1:8" x14ac:dyDescent="0.25">
      <c r="A2395">
        <v>9</v>
      </c>
      <c r="B2395">
        <v>18</v>
      </c>
      <c r="C2395">
        <v>25</v>
      </c>
      <c r="D2395">
        <v>-1.978273650471235</v>
      </c>
      <c r="E2395">
        <v>4.2929124741539351</v>
      </c>
      <c r="F2395">
        <v>-3.7389999999999999</v>
      </c>
      <c r="G2395">
        <v>16</v>
      </c>
      <c r="H2395">
        <v>91825</v>
      </c>
    </row>
    <row r="2396" spans="1:8" x14ac:dyDescent="0.25">
      <c r="A2396">
        <v>9</v>
      </c>
      <c r="B2396">
        <v>18</v>
      </c>
      <c r="C2396">
        <v>26</v>
      </c>
      <c r="D2396">
        <v>-1.874914927633387</v>
      </c>
      <c r="E2396">
        <v>4.4264958630675633</v>
      </c>
      <c r="F2396">
        <v>-3.7389999999999999</v>
      </c>
      <c r="G2396">
        <v>16</v>
      </c>
      <c r="H2396">
        <v>91826</v>
      </c>
    </row>
    <row r="2397" spans="1:8" x14ac:dyDescent="0.25">
      <c r="A2397">
        <v>9</v>
      </c>
      <c r="B2397">
        <v>18</v>
      </c>
      <c r="C2397">
        <v>27</v>
      </c>
      <c r="D2397">
        <v>-1.828772640189142</v>
      </c>
      <c r="E2397">
        <v>4.4821556079761651</v>
      </c>
      <c r="F2397">
        <v>-3.7389999999999999</v>
      </c>
      <c r="G2397">
        <v>16</v>
      </c>
      <c r="H2397">
        <v>91827</v>
      </c>
    </row>
    <row r="2398" spans="1:8" x14ac:dyDescent="0.25">
      <c r="A2398">
        <v>9</v>
      </c>
      <c r="B2398">
        <v>18</v>
      </c>
      <c r="C2398">
        <v>28</v>
      </c>
      <c r="D2398">
        <v>-1.810315725423874</v>
      </c>
      <c r="E2398">
        <v>4.4079426142926232</v>
      </c>
      <c r="F2398">
        <v>-3.7389999999999999</v>
      </c>
      <c r="G2398">
        <v>15</v>
      </c>
      <c r="H2398">
        <v>91828</v>
      </c>
    </row>
    <row r="2399" spans="1:8" x14ac:dyDescent="0.25">
      <c r="A2399">
        <v>9</v>
      </c>
      <c r="B2399">
        <v>18</v>
      </c>
      <c r="C2399">
        <v>29</v>
      </c>
      <c r="D2399">
        <v>-1.8380010977476171</v>
      </c>
      <c r="E2399">
        <v>4.3225976717689827</v>
      </c>
      <c r="F2399">
        <v>-3.7389999999999999</v>
      </c>
      <c r="G2399">
        <v>17</v>
      </c>
      <c r="H2399">
        <v>91829</v>
      </c>
    </row>
    <row r="2400" spans="1:8" x14ac:dyDescent="0.25">
      <c r="A2400">
        <v>9</v>
      </c>
      <c r="B2400">
        <v>18</v>
      </c>
      <c r="C2400">
        <v>30</v>
      </c>
      <c r="D2400">
        <v>-1.9044459910478591</v>
      </c>
      <c r="E2400">
        <v>4.0387329706815862</v>
      </c>
      <c r="F2400">
        <v>-3.7389999999999999</v>
      </c>
      <c r="G2400">
        <v>17</v>
      </c>
      <c r="H2400">
        <v>91830</v>
      </c>
    </row>
    <row r="2401" spans="1:8" x14ac:dyDescent="0.25">
      <c r="A2401">
        <v>9</v>
      </c>
      <c r="B2401">
        <v>18</v>
      </c>
      <c r="C2401">
        <v>31</v>
      </c>
      <c r="D2401">
        <v>-1.983810724794949</v>
      </c>
      <c r="E2401">
        <v>3.8791750330581691</v>
      </c>
      <c r="F2401">
        <v>-3.7389999999999999</v>
      </c>
      <c r="G2401">
        <v>17</v>
      </c>
      <c r="H2401">
        <v>91831</v>
      </c>
    </row>
    <row r="2402" spans="1:8" x14ac:dyDescent="0.25">
      <c r="A2402">
        <v>9</v>
      </c>
      <c r="B2402">
        <v>18</v>
      </c>
      <c r="C2402">
        <v>32</v>
      </c>
      <c r="D2402">
        <v>-2.0631754585508988</v>
      </c>
      <c r="E2402">
        <v>3.6992085232693568</v>
      </c>
      <c r="F2402">
        <v>-3.7389999999999999</v>
      </c>
      <c r="G2402">
        <v>16</v>
      </c>
      <c r="H2402">
        <v>91832</v>
      </c>
    </row>
    <row r="2403" spans="1:8" x14ac:dyDescent="0.25">
      <c r="A2403">
        <v>9</v>
      </c>
      <c r="B2403">
        <v>18</v>
      </c>
      <c r="C2403">
        <v>33</v>
      </c>
      <c r="D2403">
        <v>-2.0151874800088492</v>
      </c>
      <c r="E2403">
        <v>3.617574230359085</v>
      </c>
      <c r="F2403">
        <v>-3.7389999999999999</v>
      </c>
      <c r="G2403">
        <v>17</v>
      </c>
      <c r="H2403">
        <v>91833</v>
      </c>
    </row>
    <row r="2404" spans="1:8" x14ac:dyDescent="0.25">
      <c r="A2404">
        <v>9</v>
      </c>
      <c r="B2404">
        <v>18</v>
      </c>
      <c r="C2404">
        <v>34</v>
      </c>
      <c r="D2404">
        <v>-1.974582267588167</v>
      </c>
      <c r="E2404">
        <v>3.5878890327440458</v>
      </c>
      <c r="F2404">
        <v>-3.7389999999999999</v>
      </c>
      <c r="G2404">
        <v>17</v>
      </c>
      <c r="H2404">
        <v>91834</v>
      </c>
    </row>
    <row r="2405" spans="1:8" x14ac:dyDescent="0.25">
      <c r="A2405">
        <v>9</v>
      </c>
      <c r="B2405">
        <v>18</v>
      </c>
      <c r="C2405">
        <v>35</v>
      </c>
      <c r="D2405">
        <v>-1.956125352819355</v>
      </c>
      <c r="E2405">
        <v>3.574901758389152</v>
      </c>
      <c r="F2405">
        <v>-3.7389999999999999</v>
      </c>
      <c r="G2405">
        <v>16</v>
      </c>
      <c r="H2405">
        <v>91835</v>
      </c>
    </row>
    <row r="2406" spans="1:8" x14ac:dyDescent="0.25">
      <c r="A2406">
        <v>9</v>
      </c>
      <c r="B2406">
        <v>18</v>
      </c>
      <c r="C2406">
        <v>36</v>
      </c>
      <c r="D2406">
        <v>-1.8656864700731339</v>
      </c>
      <c r="E2406">
        <v>3.565625134355741</v>
      </c>
      <c r="F2406">
        <v>-3.7389999999999999</v>
      </c>
      <c r="G2406">
        <v>16</v>
      </c>
      <c r="H2406">
        <v>91836</v>
      </c>
    </row>
    <row r="2407" spans="1:8" x14ac:dyDescent="0.25">
      <c r="A2407">
        <v>9</v>
      </c>
      <c r="B2407">
        <v>18</v>
      </c>
      <c r="C2407">
        <v>37</v>
      </c>
      <c r="D2407">
        <v>-1.79555019354168</v>
      </c>
      <c r="E2407">
        <v>3.5433612366755511</v>
      </c>
      <c r="F2407">
        <v>-3.7389999999999999</v>
      </c>
      <c r="G2407">
        <v>16</v>
      </c>
      <c r="H2407">
        <v>91837</v>
      </c>
    </row>
    <row r="2408" spans="1:8" x14ac:dyDescent="0.25">
      <c r="A2408">
        <v>9</v>
      </c>
      <c r="B2408">
        <v>18</v>
      </c>
      <c r="C2408">
        <v>38</v>
      </c>
      <c r="D2408">
        <v>-1.7291053002502921</v>
      </c>
      <c r="E2408">
        <v>3.5155313638671961</v>
      </c>
      <c r="F2408">
        <v>-3.7389999999999999</v>
      </c>
      <c r="G2408">
        <v>17</v>
      </c>
      <c r="H2408">
        <v>91838</v>
      </c>
    </row>
    <row r="2409" spans="1:8" x14ac:dyDescent="0.25">
      <c r="A2409">
        <v>9</v>
      </c>
      <c r="B2409">
        <v>18</v>
      </c>
      <c r="C2409">
        <v>39</v>
      </c>
      <c r="D2409">
        <v>-1.655277641201625</v>
      </c>
      <c r="E2409">
        <v>3.5025440895123028</v>
      </c>
      <c r="F2409">
        <v>-3.7389999999999999</v>
      </c>
      <c r="G2409">
        <v>17</v>
      </c>
      <c r="H2409">
        <v>91839</v>
      </c>
    </row>
    <row r="2410" spans="1:8" x14ac:dyDescent="0.25">
      <c r="A2410">
        <v>9</v>
      </c>
      <c r="B2410">
        <v>18</v>
      </c>
      <c r="C2410">
        <v>40</v>
      </c>
      <c r="D2410">
        <v>-1.6091353544731439</v>
      </c>
      <c r="E2410">
        <v>3.5099653887390359</v>
      </c>
      <c r="F2410">
        <v>-3.7389999999999999</v>
      </c>
      <c r="G2410">
        <v>16</v>
      </c>
      <c r="H2410">
        <v>91840</v>
      </c>
    </row>
    <row r="2411" spans="1:8" x14ac:dyDescent="0.25">
      <c r="A2411">
        <v>9</v>
      </c>
      <c r="B2411">
        <v>18</v>
      </c>
      <c r="C2411">
        <v>41</v>
      </c>
      <c r="D2411">
        <v>-1.5537646098398159</v>
      </c>
      <c r="E2411">
        <v>3.4784248663173152</v>
      </c>
      <c r="F2411">
        <v>-3.7389999999999999</v>
      </c>
      <c r="G2411">
        <v>16</v>
      </c>
      <c r="H2411">
        <v>91841</v>
      </c>
    </row>
    <row r="2412" spans="1:8" x14ac:dyDescent="0.25">
      <c r="A2412">
        <v>9</v>
      </c>
      <c r="B2412">
        <v>18</v>
      </c>
      <c r="C2412">
        <v>42</v>
      </c>
      <c r="D2412">
        <v>-1.5260792375249239</v>
      </c>
      <c r="E2412">
        <v>3.4505949935089579</v>
      </c>
      <c r="F2412">
        <v>-3.7389999999999999</v>
      </c>
      <c r="G2412">
        <v>17</v>
      </c>
      <c r="H2412">
        <v>91842</v>
      </c>
    </row>
    <row r="2413" spans="1:8" x14ac:dyDescent="0.25">
      <c r="A2413">
        <v>9</v>
      </c>
      <c r="B2413">
        <v>18</v>
      </c>
      <c r="C2413">
        <v>43</v>
      </c>
      <c r="D2413">
        <v>-1.498393865563493</v>
      </c>
      <c r="E2413">
        <v>3.3856586238588302</v>
      </c>
      <c r="F2413">
        <v>-3.7389999999999999</v>
      </c>
      <c r="G2413">
        <v>17</v>
      </c>
      <c r="H2413">
        <v>91843</v>
      </c>
    </row>
    <row r="2414" spans="1:8" x14ac:dyDescent="0.25">
      <c r="A2414">
        <v>9</v>
      </c>
      <c r="B2414">
        <v>18</v>
      </c>
      <c r="C2414">
        <v>44</v>
      </c>
      <c r="D2414">
        <v>-1.4522515784921819</v>
      </c>
      <c r="E2414">
        <v>3.346696802210376</v>
      </c>
      <c r="F2414">
        <v>-3.7389999999999999</v>
      </c>
      <c r="G2414">
        <v>16</v>
      </c>
      <c r="H2414">
        <v>91844</v>
      </c>
    </row>
    <row r="2415" spans="1:8" x14ac:dyDescent="0.25">
      <c r="A2415">
        <v>9</v>
      </c>
      <c r="B2415">
        <v>18</v>
      </c>
      <c r="C2415">
        <v>45</v>
      </c>
      <c r="D2415">
        <v>-1.3618126961507591</v>
      </c>
      <c r="E2415">
        <v>3.2854710828817311</v>
      </c>
      <c r="F2415">
        <v>-3.7389999999999999</v>
      </c>
      <c r="G2415">
        <v>16</v>
      </c>
      <c r="H2415">
        <v>91845</v>
      </c>
    </row>
    <row r="2416" spans="1:8" x14ac:dyDescent="0.25">
      <c r="A2416">
        <v>9</v>
      </c>
      <c r="B2416">
        <v>18</v>
      </c>
      <c r="C2416">
        <v>46</v>
      </c>
      <c r="D2416">
        <v>-1.206774611652929</v>
      </c>
      <c r="E2416">
        <v>3.222390037330173</v>
      </c>
      <c r="F2416">
        <v>-3.7389999999999999</v>
      </c>
      <c r="G2416">
        <v>17</v>
      </c>
      <c r="H2416">
        <v>91846</v>
      </c>
    </row>
    <row r="2417" spans="1:8" x14ac:dyDescent="0.25">
      <c r="A2417">
        <v>9</v>
      </c>
      <c r="B2417">
        <v>18</v>
      </c>
      <c r="C2417">
        <v>47</v>
      </c>
      <c r="D2417">
        <v>-1.049890835742771</v>
      </c>
      <c r="E2417">
        <v>3.2372326371998699</v>
      </c>
      <c r="F2417">
        <v>-3.7389999999999999</v>
      </c>
      <c r="G2417">
        <v>17</v>
      </c>
      <c r="H2417">
        <v>91847</v>
      </c>
    </row>
    <row r="2418" spans="1:8" x14ac:dyDescent="0.25">
      <c r="A2418">
        <v>9</v>
      </c>
      <c r="B2418">
        <v>18</v>
      </c>
      <c r="C2418">
        <v>48</v>
      </c>
      <c r="D2418">
        <v>-0.85793892216168921</v>
      </c>
      <c r="E2418">
        <v>3.1685856172282629</v>
      </c>
      <c r="F2418">
        <v>-3.7389999999999999</v>
      </c>
      <c r="G2418">
        <v>17</v>
      </c>
      <c r="H2418">
        <v>91848</v>
      </c>
    </row>
    <row r="2419" spans="1:8" x14ac:dyDescent="0.25">
      <c r="A2419">
        <v>9</v>
      </c>
      <c r="B2419">
        <v>18</v>
      </c>
      <c r="C2419">
        <v>49</v>
      </c>
      <c r="D2419">
        <v>-0.71028360386134792</v>
      </c>
      <c r="E2419">
        <v>3.070253400349729</v>
      </c>
      <c r="F2419">
        <v>-3.7389999999999999</v>
      </c>
      <c r="G2419">
        <v>17</v>
      </c>
      <c r="H2419">
        <v>91849</v>
      </c>
    </row>
    <row r="2420" spans="1:8" x14ac:dyDescent="0.25">
      <c r="A2420">
        <v>9</v>
      </c>
      <c r="B2420">
        <v>18</v>
      </c>
      <c r="C2420">
        <v>50</v>
      </c>
      <c r="D2420">
        <v>-0.66229562539365128</v>
      </c>
      <c r="E2420">
        <v>3.0850959995113079</v>
      </c>
      <c r="F2420">
        <v>-3.7389999999999999</v>
      </c>
      <c r="G2420">
        <v>16</v>
      </c>
      <c r="H2420">
        <v>91850</v>
      </c>
    </row>
    <row r="2421" spans="1:8" x14ac:dyDescent="0.25">
      <c r="A2421">
        <v>9</v>
      </c>
      <c r="B2421">
        <v>18</v>
      </c>
      <c r="C2421">
        <v>51</v>
      </c>
      <c r="D2421">
        <v>-0.70843791207078533</v>
      </c>
      <c r="E2421">
        <v>2.9125507889492281</v>
      </c>
      <c r="F2421">
        <v>-3.7389999999999999</v>
      </c>
      <c r="G2421">
        <v>16</v>
      </c>
      <c r="H2421">
        <v>91851</v>
      </c>
    </row>
    <row r="2422" spans="1:8" x14ac:dyDescent="0.25">
      <c r="A2422">
        <v>9</v>
      </c>
      <c r="B2422">
        <v>18</v>
      </c>
      <c r="C2422">
        <v>52</v>
      </c>
      <c r="D2422">
        <v>-0.68628961445077008</v>
      </c>
      <c r="E2422">
        <v>2.8197845457826261</v>
      </c>
      <c r="F2422">
        <v>-3.7389999999999999</v>
      </c>
      <c r="G2422">
        <v>16</v>
      </c>
      <c r="H2422">
        <v>91852</v>
      </c>
    </row>
    <row r="2423" spans="1:8" x14ac:dyDescent="0.25">
      <c r="A2423">
        <v>9</v>
      </c>
      <c r="B2423">
        <v>18</v>
      </c>
      <c r="C2423">
        <v>53</v>
      </c>
      <c r="D2423">
        <v>-0.65675855072354861</v>
      </c>
      <c r="E2423">
        <v>2.7177416792907239</v>
      </c>
      <c r="F2423">
        <v>-3.7389999999999999</v>
      </c>
      <c r="G2423">
        <v>16</v>
      </c>
      <c r="H2423">
        <v>91853</v>
      </c>
    </row>
    <row r="2424" spans="1:8" x14ac:dyDescent="0.25">
      <c r="A2424">
        <v>9</v>
      </c>
      <c r="B2424">
        <v>18</v>
      </c>
      <c r="C2424">
        <v>54</v>
      </c>
      <c r="D2424">
        <v>-0.85609323037112639</v>
      </c>
      <c r="E2424">
        <v>2.309570213323116</v>
      </c>
      <c r="F2424">
        <v>-3.7389999999999999</v>
      </c>
      <c r="G2424">
        <v>16</v>
      </c>
      <c r="H2424">
        <v>91854</v>
      </c>
    </row>
    <row r="2425" spans="1:8" x14ac:dyDescent="0.25">
      <c r="A2425">
        <v>9</v>
      </c>
      <c r="B2425">
        <v>18</v>
      </c>
      <c r="C2425">
        <v>55</v>
      </c>
      <c r="D2425">
        <v>-0.87085876223739056</v>
      </c>
      <c r="E2425">
        <v>2.2130933212512631</v>
      </c>
      <c r="F2425">
        <v>-3.7389999999999999</v>
      </c>
      <c r="G2425">
        <v>16</v>
      </c>
      <c r="H2425">
        <v>91855</v>
      </c>
    </row>
    <row r="2426" spans="1:8" x14ac:dyDescent="0.25">
      <c r="A2426">
        <v>9</v>
      </c>
      <c r="B2426">
        <v>18</v>
      </c>
      <c r="C2426">
        <v>56</v>
      </c>
      <c r="D2426">
        <v>-0.88931567698318692</v>
      </c>
      <c r="E2426">
        <v>2.1685655244746438</v>
      </c>
      <c r="F2426">
        <v>-3.7389999999999999</v>
      </c>
      <c r="G2426">
        <v>17</v>
      </c>
      <c r="H2426">
        <v>91856</v>
      </c>
    </row>
    <row r="2427" spans="1:8" x14ac:dyDescent="0.25">
      <c r="A2427">
        <v>9</v>
      </c>
      <c r="B2427">
        <v>18</v>
      </c>
      <c r="C2427">
        <v>57</v>
      </c>
      <c r="D2427">
        <v>-0.83763631562532592</v>
      </c>
      <c r="E2427">
        <v>2.0999185059192649</v>
      </c>
      <c r="F2427">
        <v>-3.7389999999999999</v>
      </c>
      <c r="G2427">
        <v>17</v>
      </c>
      <c r="H2427">
        <v>91857</v>
      </c>
    </row>
    <row r="2428" spans="1:8" x14ac:dyDescent="0.25">
      <c r="A2428">
        <v>9</v>
      </c>
      <c r="B2428">
        <v>18</v>
      </c>
      <c r="C2428">
        <v>58</v>
      </c>
      <c r="D2428">
        <v>-0.89116136877374574</v>
      </c>
      <c r="E2428">
        <v>2.1166164291794098</v>
      </c>
      <c r="F2428">
        <v>-3.7389999999999999</v>
      </c>
      <c r="G2428">
        <v>17</v>
      </c>
      <c r="H2428">
        <v>91858</v>
      </c>
    </row>
    <row r="2429" spans="1:8" x14ac:dyDescent="0.25">
      <c r="A2429">
        <v>9</v>
      </c>
      <c r="B2429">
        <v>18</v>
      </c>
      <c r="C2429">
        <v>59</v>
      </c>
      <c r="D2429">
        <v>-0.92253812359523801</v>
      </c>
      <c r="E2429">
        <v>2.1555782515359789</v>
      </c>
      <c r="F2429">
        <v>-3.7389999999999999</v>
      </c>
      <c r="G2429">
        <v>16</v>
      </c>
      <c r="H2429">
        <v>91859</v>
      </c>
    </row>
    <row r="2430" spans="1:8" x14ac:dyDescent="0.25">
      <c r="A2430">
        <v>9</v>
      </c>
      <c r="B2430">
        <v>19</v>
      </c>
      <c r="C2430">
        <v>0</v>
      </c>
      <c r="D2430">
        <v>-0.9963657832888716</v>
      </c>
      <c r="E2430">
        <v>2.276174366094708</v>
      </c>
      <c r="F2430">
        <v>-3.7389999999999999</v>
      </c>
      <c r="G2430">
        <v>16</v>
      </c>
      <c r="H2430">
        <v>91900</v>
      </c>
    </row>
    <row r="2431" spans="1:8" x14ac:dyDescent="0.25">
      <c r="A2431">
        <v>9</v>
      </c>
      <c r="B2431">
        <v>19</v>
      </c>
      <c r="C2431">
        <v>1</v>
      </c>
      <c r="D2431">
        <v>-1.090496048474433</v>
      </c>
      <c r="E2431">
        <v>2.3559533349064141</v>
      </c>
      <c r="F2431">
        <v>-3.7389999999999999</v>
      </c>
      <c r="G2431">
        <v>16</v>
      </c>
      <c r="H2431">
        <v>91901</v>
      </c>
    </row>
    <row r="2432" spans="1:8" x14ac:dyDescent="0.25">
      <c r="A2432">
        <v>9</v>
      </c>
      <c r="B2432">
        <v>19</v>
      </c>
      <c r="C2432">
        <v>2</v>
      </c>
      <c r="D2432">
        <v>-1.155095250277371</v>
      </c>
      <c r="E2432">
        <v>2.4023364557815992</v>
      </c>
      <c r="F2432">
        <v>-3.7389999999999999</v>
      </c>
      <c r="G2432">
        <v>16</v>
      </c>
      <c r="H2432">
        <v>91902</v>
      </c>
    </row>
    <row r="2433" spans="1:8" x14ac:dyDescent="0.25">
      <c r="A2433">
        <v>9</v>
      </c>
      <c r="B2433">
        <v>19</v>
      </c>
      <c r="C2433">
        <v>3</v>
      </c>
      <c r="D2433">
        <v>-1.22154014352628</v>
      </c>
      <c r="E2433">
        <v>2.4672728254317269</v>
      </c>
      <c r="F2433">
        <v>-3.7389999999999999</v>
      </c>
      <c r="G2433">
        <v>16</v>
      </c>
      <c r="H2433">
        <v>91903</v>
      </c>
    </row>
    <row r="2434" spans="1:8" x14ac:dyDescent="0.25">
      <c r="A2434">
        <v>9</v>
      </c>
      <c r="B2434">
        <v>19</v>
      </c>
      <c r="C2434">
        <v>4</v>
      </c>
      <c r="D2434">
        <v>-1.3156704087330651</v>
      </c>
      <c r="E2434">
        <v>2.543341143921952</v>
      </c>
      <c r="F2434">
        <v>-3.7389999999999999</v>
      </c>
      <c r="G2434">
        <v>16</v>
      </c>
      <c r="H2434">
        <v>91904</v>
      </c>
    </row>
    <row r="2435" spans="1:8" x14ac:dyDescent="0.25">
      <c r="A2435">
        <v>9</v>
      </c>
      <c r="B2435">
        <v>19</v>
      </c>
      <c r="C2435">
        <v>5</v>
      </c>
      <c r="D2435">
        <v>-1.363658387237946</v>
      </c>
      <c r="E2435">
        <v>2.5730263415369912</v>
      </c>
      <c r="F2435">
        <v>-3.7389999999999999</v>
      </c>
      <c r="G2435">
        <v>17</v>
      </c>
      <c r="H2435">
        <v>91905</v>
      </c>
    </row>
    <row r="2436" spans="1:8" x14ac:dyDescent="0.25">
      <c r="A2436">
        <v>9</v>
      </c>
      <c r="B2436">
        <v>19</v>
      </c>
      <c r="C2436">
        <v>6</v>
      </c>
      <c r="D2436">
        <v>-1.3728868447928899</v>
      </c>
      <c r="E2436">
        <v>2.5990008888305498</v>
      </c>
      <c r="F2436">
        <v>-3.7389999999999999</v>
      </c>
      <c r="G2436">
        <v>17</v>
      </c>
      <c r="H2436">
        <v>91906</v>
      </c>
    </row>
    <row r="2437" spans="1:8" x14ac:dyDescent="0.25">
      <c r="A2437">
        <v>9</v>
      </c>
      <c r="B2437">
        <v>19</v>
      </c>
      <c r="C2437">
        <v>7</v>
      </c>
      <c r="D2437">
        <v>-1.472554184691022</v>
      </c>
      <c r="E2437">
        <v>2.643528685607166</v>
      </c>
      <c r="F2437">
        <v>-3.7389999999999999</v>
      </c>
      <c r="G2437">
        <v>16</v>
      </c>
      <c r="H2437">
        <v>91907</v>
      </c>
    </row>
    <row r="2438" spans="1:8" x14ac:dyDescent="0.25">
      <c r="A2438">
        <v>9</v>
      </c>
      <c r="B2438">
        <v>19</v>
      </c>
      <c r="C2438">
        <v>8</v>
      </c>
      <c r="D2438">
        <v>-1.6146724284434071</v>
      </c>
      <c r="E2438">
        <v>2.7177416792907061</v>
      </c>
      <c r="F2438">
        <v>-3.7389999999999999</v>
      </c>
      <c r="G2438">
        <v>16</v>
      </c>
      <c r="H2438">
        <v>91908</v>
      </c>
    </row>
    <row r="2439" spans="1:8" x14ac:dyDescent="0.25">
      <c r="A2439">
        <v>9</v>
      </c>
      <c r="B2439">
        <v>19</v>
      </c>
      <c r="C2439">
        <v>9</v>
      </c>
      <c r="D2439">
        <v>-1.679271630636977</v>
      </c>
      <c r="E2439">
        <v>2.780822724134151</v>
      </c>
      <c r="F2439">
        <v>-3.7389999999999999</v>
      </c>
      <c r="G2439">
        <v>16</v>
      </c>
      <c r="H2439">
        <v>91909</v>
      </c>
    </row>
    <row r="2440" spans="1:8" x14ac:dyDescent="0.25">
      <c r="A2440">
        <v>9</v>
      </c>
      <c r="B2440">
        <v>19</v>
      </c>
      <c r="C2440">
        <v>10</v>
      </c>
      <c r="D2440">
        <v>-1.747562215365472</v>
      </c>
      <c r="E2440">
        <v>2.7362949280656461</v>
      </c>
      <c r="F2440">
        <v>-3.7389999999999999</v>
      </c>
      <c r="G2440">
        <v>17</v>
      </c>
      <c r="H2440">
        <v>91910</v>
      </c>
    </row>
    <row r="2441" spans="1:8" x14ac:dyDescent="0.25">
      <c r="A2441">
        <v>9</v>
      </c>
      <c r="B2441">
        <v>19</v>
      </c>
      <c r="C2441">
        <v>11</v>
      </c>
      <c r="D2441">
        <v>-1.7383337578087721</v>
      </c>
      <c r="E2441">
        <v>2.712175705578769</v>
      </c>
      <c r="F2441">
        <v>-3.7389999999999999</v>
      </c>
      <c r="G2441">
        <v>17</v>
      </c>
      <c r="H2441">
        <v>91911</v>
      </c>
    </row>
    <row r="2442" spans="1:8" x14ac:dyDescent="0.25">
      <c r="A2442">
        <v>9</v>
      </c>
      <c r="B2442">
        <v>19</v>
      </c>
      <c r="C2442">
        <v>12</v>
      </c>
      <c r="D2442">
        <v>-1.771556204452686</v>
      </c>
      <c r="E2442">
        <v>2.9997510555714109</v>
      </c>
      <c r="F2442">
        <v>-3.7389999999999999</v>
      </c>
      <c r="G2442">
        <v>17</v>
      </c>
      <c r="H2442">
        <v>91912</v>
      </c>
    </row>
    <row r="2443" spans="1:8" x14ac:dyDescent="0.25">
      <c r="A2443">
        <v>9</v>
      </c>
      <c r="B2443">
        <v>19</v>
      </c>
      <c r="C2443">
        <v>13</v>
      </c>
      <c r="D2443">
        <v>-1.874914927633387</v>
      </c>
      <c r="E2443">
        <v>3.3912245989869798</v>
      </c>
      <c r="F2443">
        <v>-3.7389999999999999</v>
      </c>
      <c r="G2443">
        <v>17</v>
      </c>
      <c r="H2443">
        <v>91913</v>
      </c>
    </row>
    <row r="2444" spans="1:8" x14ac:dyDescent="0.25">
      <c r="A2444">
        <v>9</v>
      </c>
      <c r="B2444">
        <v>19</v>
      </c>
      <c r="C2444">
        <v>14</v>
      </c>
      <c r="D2444">
        <v>-2.0244159372174089</v>
      </c>
      <c r="E2444">
        <v>3.82165996263477</v>
      </c>
      <c r="F2444">
        <v>-3.7389999999999999</v>
      </c>
      <c r="G2444">
        <v>17</v>
      </c>
      <c r="H2444">
        <v>91914</v>
      </c>
    </row>
    <row r="2445" spans="1:8" x14ac:dyDescent="0.25">
      <c r="A2445">
        <v>9</v>
      </c>
      <c r="B2445">
        <v>19</v>
      </c>
      <c r="C2445">
        <v>15</v>
      </c>
      <c r="D2445">
        <v>-2.070558224670497</v>
      </c>
      <c r="E2445">
        <v>3.9867838746782289</v>
      </c>
      <c r="F2445">
        <v>-3.7389999999999999</v>
      </c>
      <c r="G2445">
        <v>17</v>
      </c>
      <c r="H2445">
        <v>91915</v>
      </c>
    </row>
    <row r="2446" spans="1:8" x14ac:dyDescent="0.25">
      <c r="A2446">
        <v>9</v>
      </c>
      <c r="B2446">
        <v>19</v>
      </c>
      <c r="C2446">
        <v>16</v>
      </c>
      <c r="D2446">
        <v>-1.978273650471235</v>
      </c>
      <c r="E2446">
        <v>4.007192447551744</v>
      </c>
      <c r="F2446">
        <v>-3.7389999999999999</v>
      </c>
      <c r="G2446">
        <v>17</v>
      </c>
      <c r="H2446">
        <v>91916</v>
      </c>
    </row>
    <row r="2447" spans="1:8" x14ac:dyDescent="0.25">
      <c r="A2447">
        <v>9</v>
      </c>
      <c r="B2447">
        <v>19</v>
      </c>
      <c r="C2447">
        <v>17</v>
      </c>
      <c r="D2447">
        <v>-2.070558224670497</v>
      </c>
      <c r="E2447">
        <v>4.2298314293104839</v>
      </c>
      <c r="F2447">
        <v>-3.7389999999999999</v>
      </c>
      <c r="G2447">
        <v>17</v>
      </c>
      <c r="H2447">
        <v>91917</v>
      </c>
    </row>
    <row r="2448" spans="1:8" x14ac:dyDescent="0.25">
      <c r="A2448">
        <v>9</v>
      </c>
      <c r="B2448">
        <v>19</v>
      </c>
      <c r="C2448">
        <v>18</v>
      </c>
      <c r="D2448">
        <v>-2.1314660433094899</v>
      </c>
      <c r="E2448">
        <v>4.2261207796971147</v>
      </c>
      <c r="F2448">
        <v>-3.7389999999999999</v>
      </c>
      <c r="G2448">
        <v>16</v>
      </c>
      <c r="H2448">
        <v>91918</v>
      </c>
    </row>
    <row r="2449" spans="1:8" x14ac:dyDescent="0.25">
      <c r="A2449">
        <v>9</v>
      </c>
      <c r="B2449">
        <v>19</v>
      </c>
      <c r="C2449">
        <v>19</v>
      </c>
      <c r="D2449">
        <v>-2.1683798728541879</v>
      </c>
      <c r="E2449">
        <v>4.3893893662257764</v>
      </c>
      <c r="F2449">
        <v>-3.7389999999999999</v>
      </c>
      <c r="G2449">
        <v>16</v>
      </c>
      <c r="H2449">
        <v>91919</v>
      </c>
    </row>
    <row r="2450" spans="1:8" x14ac:dyDescent="0.25">
      <c r="A2450">
        <v>9</v>
      </c>
      <c r="B2450">
        <v>19</v>
      </c>
      <c r="C2450">
        <v>20</v>
      </c>
      <c r="D2450">
        <v>-2.2126764688719329</v>
      </c>
      <c r="E2450">
        <v>4.5007088567510882</v>
      </c>
      <c r="F2450">
        <v>-3.7389999999999999</v>
      </c>
      <c r="G2450">
        <v>16</v>
      </c>
      <c r="H2450">
        <v>91920</v>
      </c>
    </row>
    <row r="2451" spans="1:8" x14ac:dyDescent="0.25">
      <c r="A2451">
        <v>9</v>
      </c>
      <c r="B2451">
        <v>19</v>
      </c>
      <c r="C2451">
        <v>21</v>
      </c>
      <c r="D2451">
        <v>-2.1536143409649049</v>
      </c>
      <c r="E2451">
        <v>4.4914322327176777</v>
      </c>
      <c r="F2451">
        <v>-3.7389999999999999</v>
      </c>
      <c r="G2451">
        <v>17</v>
      </c>
      <c r="H2451">
        <v>91921</v>
      </c>
    </row>
    <row r="2452" spans="1:8" x14ac:dyDescent="0.25">
      <c r="A2452">
        <v>9</v>
      </c>
      <c r="B2452">
        <v>19</v>
      </c>
      <c r="C2452">
        <v>22</v>
      </c>
      <c r="D2452">
        <v>-2.1167005114219828</v>
      </c>
      <c r="E2452">
        <v>4.4895769086191128</v>
      </c>
      <c r="F2452">
        <v>-3.7389999999999999</v>
      </c>
      <c r="G2452">
        <v>17</v>
      </c>
      <c r="H2452">
        <v>91922</v>
      </c>
    </row>
    <row r="2453" spans="1:8" x14ac:dyDescent="0.25">
      <c r="A2453">
        <v>9</v>
      </c>
      <c r="B2453">
        <v>19</v>
      </c>
      <c r="C2453">
        <v>23</v>
      </c>
      <c r="D2453">
        <v>-2.0797866818790531</v>
      </c>
      <c r="E2453">
        <v>4.471023659844171</v>
      </c>
      <c r="F2453">
        <v>-3.7389999999999999</v>
      </c>
      <c r="G2453">
        <v>18</v>
      </c>
      <c r="H2453">
        <v>91923</v>
      </c>
    </row>
    <row r="2454" spans="1:8" x14ac:dyDescent="0.25">
      <c r="A2454">
        <v>9</v>
      </c>
      <c r="B2454">
        <v>19</v>
      </c>
      <c r="C2454">
        <v>24</v>
      </c>
      <c r="D2454">
        <v>-2.0668668414339648</v>
      </c>
      <c r="E2454">
        <v>4.5823431503694856</v>
      </c>
      <c r="F2454">
        <v>-3.7389999999999999</v>
      </c>
      <c r="G2454">
        <v>16</v>
      </c>
      <c r="H2454">
        <v>91924</v>
      </c>
    </row>
    <row r="2455" spans="1:8" x14ac:dyDescent="0.25">
      <c r="A2455">
        <v>9</v>
      </c>
      <c r="B2455">
        <v>19</v>
      </c>
      <c r="C2455">
        <v>25</v>
      </c>
      <c r="D2455">
        <v>-2.0576383838737242</v>
      </c>
      <c r="E2455">
        <v>4.6361475704714037</v>
      </c>
      <c r="F2455">
        <v>-3.7389999999999999</v>
      </c>
      <c r="G2455">
        <v>16</v>
      </c>
      <c r="H2455">
        <v>91925</v>
      </c>
    </row>
    <row r="2456" spans="1:8" x14ac:dyDescent="0.25">
      <c r="A2456">
        <v>9</v>
      </c>
      <c r="B2456">
        <v>19</v>
      </c>
      <c r="C2456">
        <v>26</v>
      </c>
      <c r="D2456">
        <v>-2.111163437096494</v>
      </c>
      <c r="E2456">
        <v>4.7882842081599666</v>
      </c>
      <c r="F2456">
        <v>-3.7389999999999999</v>
      </c>
      <c r="G2456">
        <v>16</v>
      </c>
      <c r="H2456">
        <v>91926</v>
      </c>
    </row>
    <row r="2457" spans="1:8" x14ac:dyDescent="0.25">
      <c r="A2457">
        <v>9</v>
      </c>
      <c r="B2457">
        <v>19</v>
      </c>
      <c r="C2457">
        <v>27</v>
      </c>
      <c r="D2457">
        <v>-2.1517686495224821</v>
      </c>
      <c r="E2457">
        <v>4.812403431354956</v>
      </c>
      <c r="F2457">
        <v>-3.7389999999999999</v>
      </c>
      <c r="G2457">
        <v>16</v>
      </c>
      <c r="H2457">
        <v>91927</v>
      </c>
    </row>
    <row r="2458" spans="1:8" x14ac:dyDescent="0.25">
      <c r="A2458">
        <v>9</v>
      </c>
      <c r="B2458">
        <v>19</v>
      </c>
      <c r="C2458">
        <v>28</v>
      </c>
      <c r="D2458">
        <v>-2.090860830530032</v>
      </c>
      <c r="E2458">
        <v>4.8977483745867154</v>
      </c>
      <c r="F2458">
        <v>-3.7389999999999999</v>
      </c>
      <c r="G2458">
        <v>16</v>
      </c>
      <c r="H2458">
        <v>91928</v>
      </c>
    </row>
    <row r="2459" spans="1:8" x14ac:dyDescent="0.25">
      <c r="A2459">
        <v>9</v>
      </c>
      <c r="B2459">
        <v>19</v>
      </c>
      <c r="C2459">
        <v>29</v>
      </c>
      <c r="D2459">
        <v>-2.087169447646966</v>
      </c>
      <c r="E2459">
        <v>4.9237229218802741</v>
      </c>
      <c r="F2459">
        <v>-3.7389999999999999</v>
      </c>
      <c r="G2459">
        <v>16</v>
      </c>
      <c r="H2459">
        <v>91929</v>
      </c>
    </row>
    <row r="2460" spans="1:8" x14ac:dyDescent="0.25">
      <c r="A2460">
        <v>9</v>
      </c>
      <c r="B2460">
        <v>19</v>
      </c>
      <c r="C2460">
        <v>30</v>
      </c>
      <c r="D2460">
        <v>-2.0354900862200762</v>
      </c>
      <c r="E2460">
        <v>4.8996036993934009</v>
      </c>
      <c r="F2460">
        <v>-3.7389999999999999</v>
      </c>
      <c r="G2460">
        <v>16</v>
      </c>
      <c r="H2460">
        <v>91930</v>
      </c>
    </row>
    <row r="2461" spans="1:8" x14ac:dyDescent="0.25">
      <c r="A2461">
        <v>9</v>
      </c>
      <c r="B2461">
        <v>19</v>
      </c>
      <c r="C2461">
        <v>31</v>
      </c>
      <c r="D2461">
        <v>-1.884143384840175</v>
      </c>
      <c r="E2461">
        <v>4.8866164250385147</v>
      </c>
      <c r="F2461">
        <v>-3.7389999999999999</v>
      </c>
      <c r="G2461">
        <v>16</v>
      </c>
      <c r="H2461">
        <v>91931</v>
      </c>
    </row>
    <row r="2462" spans="1:8" x14ac:dyDescent="0.25">
      <c r="A2462">
        <v>9</v>
      </c>
      <c r="B2462">
        <v>19</v>
      </c>
      <c r="C2462">
        <v>32</v>
      </c>
      <c r="D2462">
        <v>-1.797395885335791</v>
      </c>
      <c r="E2462">
        <v>4.8179694057750249</v>
      </c>
      <c r="F2462">
        <v>-3.7389999999999999</v>
      </c>
      <c r="G2462">
        <v>16</v>
      </c>
      <c r="H2462">
        <v>91932</v>
      </c>
    </row>
    <row r="2463" spans="1:8" x14ac:dyDescent="0.25">
      <c r="A2463">
        <v>9</v>
      </c>
      <c r="B2463">
        <v>19</v>
      </c>
      <c r="C2463">
        <v>33</v>
      </c>
      <c r="D2463">
        <v>-1.7863217363366659</v>
      </c>
      <c r="E2463">
        <v>4.6621221191812081</v>
      </c>
      <c r="F2463">
        <v>-3.7389999999999999</v>
      </c>
      <c r="G2463">
        <v>16</v>
      </c>
      <c r="H2463">
        <v>91933</v>
      </c>
    </row>
    <row r="2464" spans="1:8" x14ac:dyDescent="0.25">
      <c r="A2464">
        <v>9</v>
      </c>
      <c r="B2464">
        <v>19</v>
      </c>
      <c r="C2464">
        <v>34</v>
      </c>
      <c r="D2464">
        <v>-1.529770620406224</v>
      </c>
      <c r="E2464">
        <v>4.5712112008213008</v>
      </c>
      <c r="F2464">
        <v>-3.7389999999999999</v>
      </c>
      <c r="G2464">
        <v>16</v>
      </c>
      <c r="H2464">
        <v>91934</v>
      </c>
    </row>
    <row r="2465" spans="1:8" x14ac:dyDescent="0.25">
      <c r="A2465">
        <v>9</v>
      </c>
      <c r="B2465">
        <v>19</v>
      </c>
      <c r="C2465">
        <v>35</v>
      </c>
      <c r="D2465">
        <v>-1.311979025853542</v>
      </c>
      <c r="E2465">
        <v>4.4914322327177176</v>
      </c>
      <c r="F2465">
        <v>-3.7389999999999999</v>
      </c>
      <c r="G2465">
        <v>16</v>
      </c>
      <c r="H2465">
        <v>91935</v>
      </c>
    </row>
    <row r="2466" spans="1:8" x14ac:dyDescent="0.25">
      <c r="A2466">
        <v>9</v>
      </c>
      <c r="B2466">
        <v>19</v>
      </c>
      <c r="C2466">
        <v>36</v>
      </c>
      <c r="D2466">
        <v>-1.26768243023173</v>
      </c>
      <c r="E2466">
        <v>4.4079426142926463</v>
      </c>
      <c r="F2466">
        <v>-3.7389999999999999</v>
      </c>
      <c r="G2466">
        <v>16</v>
      </c>
      <c r="H2466">
        <v>91936</v>
      </c>
    </row>
    <row r="2467" spans="1:8" x14ac:dyDescent="0.25">
      <c r="A2467">
        <v>9</v>
      </c>
      <c r="B2467">
        <v>19</v>
      </c>
      <c r="C2467">
        <v>37</v>
      </c>
      <c r="D2467">
        <v>-1.1163357289828211</v>
      </c>
      <c r="E2467">
        <v>4.3207423469623274</v>
      </c>
      <c r="F2467">
        <v>-3.7389999999999999</v>
      </c>
      <c r="G2467">
        <v>16</v>
      </c>
      <c r="H2467">
        <v>91937</v>
      </c>
    </row>
    <row r="2468" spans="1:8" x14ac:dyDescent="0.25">
      <c r="A2468">
        <v>9</v>
      </c>
      <c r="B2468">
        <v>19</v>
      </c>
      <c r="C2468">
        <v>38</v>
      </c>
      <c r="D2468">
        <v>-1.0425080699854901</v>
      </c>
      <c r="E2468">
        <v>4.3114657222208006</v>
      </c>
      <c r="F2468">
        <v>-3.7389999999999999</v>
      </c>
      <c r="G2468">
        <v>16</v>
      </c>
      <c r="H2468">
        <v>91938</v>
      </c>
    </row>
    <row r="2469" spans="1:8" x14ac:dyDescent="0.25">
      <c r="A2469">
        <v>9</v>
      </c>
      <c r="B2469">
        <v>19</v>
      </c>
      <c r="C2469">
        <v>39</v>
      </c>
      <c r="D2469">
        <v>-1.0185140805642801</v>
      </c>
      <c r="E2469">
        <v>4.285491174927242</v>
      </c>
      <c r="F2469">
        <v>-3.7389999999999999</v>
      </c>
      <c r="G2469">
        <v>16</v>
      </c>
      <c r="H2469">
        <v>91939</v>
      </c>
    </row>
    <row r="2470" spans="1:8" x14ac:dyDescent="0.25">
      <c r="A2470">
        <v>9</v>
      </c>
      <c r="B2470">
        <v>19</v>
      </c>
      <c r="C2470">
        <v>40</v>
      </c>
      <c r="D2470">
        <v>-0.9963657832888716</v>
      </c>
      <c r="E2470">
        <v>4.2966231237673389</v>
      </c>
      <c r="F2470">
        <v>-3.7389999999999999</v>
      </c>
      <c r="G2470">
        <v>16</v>
      </c>
      <c r="H2470">
        <v>91940</v>
      </c>
    </row>
    <row r="2471" spans="1:8" x14ac:dyDescent="0.25">
      <c r="A2471">
        <v>9</v>
      </c>
      <c r="B2471">
        <v>19</v>
      </c>
      <c r="C2471">
        <v>41</v>
      </c>
      <c r="D2471">
        <v>-1.009285623366343</v>
      </c>
      <c r="E2471">
        <v>4.2929124741539733</v>
      </c>
      <c r="F2471">
        <v>-3.7389999999999999</v>
      </c>
      <c r="G2471">
        <v>15</v>
      </c>
      <c r="H2471">
        <v>91941</v>
      </c>
    </row>
    <row r="2472" spans="1:8" x14ac:dyDescent="0.25">
      <c r="A2472">
        <v>9</v>
      </c>
      <c r="B2472">
        <v>19</v>
      </c>
      <c r="C2472">
        <v>42</v>
      </c>
      <c r="D2472">
        <v>-1.156940941716246</v>
      </c>
      <c r="E2472">
        <v>4.2168441556637424</v>
      </c>
      <c r="F2472">
        <v>-3.7389999999999999</v>
      </c>
      <c r="G2472">
        <v>15</v>
      </c>
      <c r="H2472">
        <v>91942</v>
      </c>
    </row>
    <row r="2473" spans="1:8" x14ac:dyDescent="0.25">
      <c r="A2473">
        <v>9</v>
      </c>
      <c r="B2473">
        <v>19</v>
      </c>
      <c r="C2473">
        <v>43</v>
      </c>
      <c r="D2473">
        <v>-1.203083228773401</v>
      </c>
      <c r="E2473">
        <v>4.1389205116587169</v>
      </c>
      <c r="F2473">
        <v>-3.7389999999999999</v>
      </c>
      <c r="G2473">
        <v>14</v>
      </c>
      <c r="H2473">
        <v>91943</v>
      </c>
    </row>
    <row r="2474" spans="1:8" x14ac:dyDescent="0.25">
      <c r="A2474">
        <v>9</v>
      </c>
      <c r="B2474">
        <v>19</v>
      </c>
      <c r="C2474">
        <v>44</v>
      </c>
      <c r="D2474">
        <v>-1.2012375369810639</v>
      </c>
      <c r="E2474">
        <v>4.1296438876253028</v>
      </c>
      <c r="F2474">
        <v>-3.7389999999999999</v>
      </c>
      <c r="G2474">
        <v>16</v>
      </c>
      <c r="H2474">
        <v>91944</v>
      </c>
    </row>
    <row r="2475" spans="1:8" x14ac:dyDescent="0.25">
      <c r="A2475">
        <v>9</v>
      </c>
      <c r="B2475">
        <v>19</v>
      </c>
      <c r="C2475">
        <v>45</v>
      </c>
      <c r="D2475">
        <v>-1.2104659945324561</v>
      </c>
      <c r="E2475">
        <v>4.1073799899451089</v>
      </c>
      <c r="F2475">
        <v>-3.7389999999999999</v>
      </c>
      <c r="G2475">
        <v>16</v>
      </c>
      <c r="H2475">
        <v>91945</v>
      </c>
    </row>
    <row r="2476" spans="1:8" x14ac:dyDescent="0.25">
      <c r="A2476">
        <v>9</v>
      </c>
      <c r="B2476">
        <v>19</v>
      </c>
      <c r="C2476">
        <v>46</v>
      </c>
      <c r="D2476">
        <v>-1.3470471642756421</v>
      </c>
      <c r="E2476">
        <v>3.8958729570264552</v>
      </c>
      <c r="F2476">
        <v>-3.7389999999999999</v>
      </c>
      <c r="G2476">
        <v>16</v>
      </c>
      <c r="H2476">
        <v>91946</v>
      </c>
    </row>
    <row r="2477" spans="1:8" x14ac:dyDescent="0.25">
      <c r="A2477">
        <v>9</v>
      </c>
      <c r="B2477">
        <v>19</v>
      </c>
      <c r="C2477">
        <v>47</v>
      </c>
      <c r="D2477">
        <v>-1.3747325362317591</v>
      </c>
      <c r="E2477">
        <v>3.823515288149594</v>
      </c>
      <c r="F2477">
        <v>-3.7389999999999999</v>
      </c>
      <c r="G2477">
        <v>16</v>
      </c>
      <c r="H2477">
        <v>91947</v>
      </c>
    </row>
    <row r="2478" spans="1:8" x14ac:dyDescent="0.25">
      <c r="A2478">
        <v>9</v>
      </c>
      <c r="B2478">
        <v>19</v>
      </c>
      <c r="C2478">
        <v>48</v>
      </c>
      <c r="D2478">
        <v>-1.3618126961507591</v>
      </c>
      <c r="E2478">
        <v>3.7455916441445689</v>
      </c>
      <c r="F2478">
        <v>-3.7389999999999999</v>
      </c>
      <c r="G2478">
        <v>16</v>
      </c>
      <c r="H2478">
        <v>91948</v>
      </c>
    </row>
    <row r="2479" spans="1:8" x14ac:dyDescent="0.25">
      <c r="A2479">
        <v>9</v>
      </c>
      <c r="B2479">
        <v>19</v>
      </c>
      <c r="C2479">
        <v>49</v>
      </c>
      <c r="D2479">
        <v>-1.313824717645877</v>
      </c>
      <c r="E2479">
        <v>3.730749045691109</v>
      </c>
      <c r="F2479">
        <v>-3.7389999999999999</v>
      </c>
      <c r="G2479">
        <v>17</v>
      </c>
      <c r="H2479">
        <v>91949</v>
      </c>
    </row>
    <row r="2480" spans="1:8" x14ac:dyDescent="0.25">
      <c r="A2480">
        <v>9</v>
      </c>
      <c r="B2480">
        <v>19</v>
      </c>
      <c r="C2480">
        <v>50</v>
      </c>
      <c r="D2480">
        <v>-1.284293653897411</v>
      </c>
      <c r="E2480">
        <v>3.6825106000092411</v>
      </c>
      <c r="F2480">
        <v>-3.7389999999999999</v>
      </c>
      <c r="G2480">
        <v>16</v>
      </c>
      <c r="H2480">
        <v>91950</v>
      </c>
    </row>
    <row r="2481" spans="1:8" x14ac:dyDescent="0.25">
      <c r="A2481">
        <v>9</v>
      </c>
      <c r="B2481">
        <v>19</v>
      </c>
      <c r="C2481">
        <v>51</v>
      </c>
      <c r="D2481">
        <v>-1.2824479621050759</v>
      </c>
      <c r="E2481">
        <v>3.5990209815841681</v>
      </c>
      <c r="F2481">
        <v>-3.7389999999999999</v>
      </c>
      <c r="G2481">
        <v>16</v>
      </c>
      <c r="H2481">
        <v>91951</v>
      </c>
    </row>
    <row r="2482" spans="1:8" x14ac:dyDescent="0.25">
      <c r="A2482">
        <v>9</v>
      </c>
      <c r="B2482">
        <v>19</v>
      </c>
      <c r="C2482">
        <v>52</v>
      </c>
      <c r="D2482">
        <v>-1.2473798243898899</v>
      </c>
      <c r="E2482">
        <v>3.5767570831958602</v>
      </c>
      <c r="F2482">
        <v>-3.7389999999999999</v>
      </c>
      <c r="G2482">
        <v>17</v>
      </c>
      <c r="H2482">
        <v>91952</v>
      </c>
    </row>
    <row r="2483" spans="1:8" x14ac:dyDescent="0.25">
      <c r="A2483">
        <v>9</v>
      </c>
      <c r="B2483">
        <v>19</v>
      </c>
      <c r="C2483">
        <v>53</v>
      </c>
      <c r="D2483">
        <v>-1.2566082815913751</v>
      </c>
      <c r="E2483">
        <v>3.5192420134805769</v>
      </c>
      <c r="F2483">
        <v>-3.7389999999999999</v>
      </c>
      <c r="G2483">
        <v>17</v>
      </c>
      <c r="H2483">
        <v>91953</v>
      </c>
    </row>
    <row r="2484" spans="1:8" x14ac:dyDescent="0.25">
      <c r="A2484">
        <v>9</v>
      </c>
      <c r="B2484">
        <v>19</v>
      </c>
      <c r="C2484">
        <v>54</v>
      </c>
      <c r="D2484">
        <v>-1.2566082815913751</v>
      </c>
      <c r="E2484">
        <v>3.4969781143841518</v>
      </c>
      <c r="F2484">
        <v>-3.7389999999999999</v>
      </c>
      <c r="G2484">
        <v>17</v>
      </c>
      <c r="H2484">
        <v>91954</v>
      </c>
    </row>
    <row r="2485" spans="1:8" x14ac:dyDescent="0.25">
      <c r="A2485">
        <v>9</v>
      </c>
      <c r="B2485">
        <v>19</v>
      </c>
      <c r="C2485">
        <v>55</v>
      </c>
      <c r="D2485">
        <v>-1.223385834965153</v>
      </c>
      <c r="E2485">
        <v>3.426475771022091</v>
      </c>
      <c r="F2485">
        <v>-3.7389999999999999</v>
      </c>
      <c r="G2485">
        <v>17</v>
      </c>
      <c r="H2485">
        <v>91955</v>
      </c>
    </row>
    <row r="2486" spans="1:8" x14ac:dyDescent="0.25">
      <c r="A2486">
        <v>9</v>
      </c>
      <c r="B2486">
        <v>19</v>
      </c>
      <c r="C2486">
        <v>56</v>
      </c>
      <c r="D2486">
        <v>-1.184626314020522</v>
      </c>
      <c r="E2486">
        <v>3.3225775797235069</v>
      </c>
      <c r="F2486">
        <v>-3.7389999999999999</v>
      </c>
      <c r="G2486">
        <v>17</v>
      </c>
      <c r="H2486">
        <v>91956</v>
      </c>
    </row>
    <row r="2487" spans="1:8" x14ac:dyDescent="0.25">
      <c r="A2487">
        <v>9</v>
      </c>
      <c r="B2487">
        <v>19</v>
      </c>
      <c r="C2487">
        <v>57</v>
      </c>
      <c r="D2487">
        <v>-1.16801509035661</v>
      </c>
      <c r="E2487">
        <v>3.181572890875036</v>
      </c>
      <c r="F2487">
        <v>-3.7389999999999999</v>
      </c>
      <c r="G2487">
        <v>17</v>
      </c>
      <c r="H2487">
        <v>91957</v>
      </c>
    </row>
    <row r="2488" spans="1:8" x14ac:dyDescent="0.25">
      <c r="A2488">
        <v>9</v>
      </c>
      <c r="B2488">
        <v>19</v>
      </c>
      <c r="C2488">
        <v>58</v>
      </c>
      <c r="D2488">
        <v>-1.4024179085431181</v>
      </c>
      <c r="E2488">
        <v>2.817929220975929</v>
      </c>
      <c r="F2488">
        <v>-3.7389999999999999</v>
      </c>
      <c r="G2488">
        <v>17</v>
      </c>
      <c r="H2488">
        <v>91958</v>
      </c>
    </row>
    <row r="2489" spans="1:8" x14ac:dyDescent="0.25">
      <c r="A2489">
        <v>9</v>
      </c>
      <c r="B2489">
        <v>19</v>
      </c>
      <c r="C2489">
        <v>59</v>
      </c>
      <c r="D2489">
        <v>-1.634975034997467</v>
      </c>
      <c r="E2489">
        <v>2.6546606351553739</v>
      </c>
      <c r="F2489">
        <v>-3.7389999999999999</v>
      </c>
      <c r="G2489">
        <v>17</v>
      </c>
      <c r="H2489">
        <v>91959</v>
      </c>
    </row>
    <row r="2490" spans="1:8" x14ac:dyDescent="0.25">
      <c r="A2490">
        <v>9</v>
      </c>
      <c r="B2490">
        <v>20</v>
      </c>
      <c r="C2490">
        <v>0</v>
      </c>
      <c r="D2490">
        <v>-1.7235682262800329</v>
      </c>
      <c r="E2490">
        <v>2.5507624431486731</v>
      </c>
      <c r="F2490">
        <v>-3.7389999999999999</v>
      </c>
      <c r="G2490">
        <v>17</v>
      </c>
      <c r="H2490">
        <v>92000</v>
      </c>
    </row>
    <row r="2491" spans="1:8" x14ac:dyDescent="0.25">
      <c r="A2491">
        <v>9</v>
      </c>
      <c r="B2491">
        <v>20</v>
      </c>
      <c r="C2491">
        <v>1</v>
      </c>
      <c r="D2491">
        <v>-1.9875021076780159</v>
      </c>
      <c r="E2491">
        <v>2.2854509901281008</v>
      </c>
      <c r="F2491">
        <v>-3.7389999999999999</v>
      </c>
      <c r="G2491">
        <v>17</v>
      </c>
      <c r="H2491">
        <v>92001</v>
      </c>
    </row>
    <row r="2492" spans="1:8" x14ac:dyDescent="0.25">
      <c r="A2492">
        <v>9</v>
      </c>
      <c r="B2492">
        <v>20</v>
      </c>
      <c r="C2492">
        <v>2</v>
      </c>
      <c r="D2492">
        <v>-2.018878862891917</v>
      </c>
      <c r="E2492">
        <v>2.0832205819509828</v>
      </c>
      <c r="F2492">
        <v>-3.7389999999999999</v>
      </c>
      <c r="G2492">
        <v>16</v>
      </c>
      <c r="H2492">
        <v>92002</v>
      </c>
    </row>
    <row r="2493" spans="1:8" x14ac:dyDescent="0.25">
      <c r="A2493">
        <v>9</v>
      </c>
      <c r="B2493">
        <v>20</v>
      </c>
      <c r="C2493">
        <v>3</v>
      </c>
      <c r="D2493">
        <v>-2.0041133313578632</v>
      </c>
      <c r="E2493">
        <v>1.895832772227328</v>
      </c>
      <c r="F2493">
        <v>-3.7389999999999999</v>
      </c>
      <c r="G2493">
        <v>16</v>
      </c>
      <c r="H2493">
        <v>92003</v>
      </c>
    </row>
    <row r="2494" spans="1:8" x14ac:dyDescent="0.25">
      <c r="A2494">
        <v>9</v>
      </c>
      <c r="B2494">
        <v>20</v>
      </c>
      <c r="C2494">
        <v>4</v>
      </c>
      <c r="D2494">
        <v>-2.1019349795344771</v>
      </c>
      <c r="E2494">
        <v>1.799355880155473</v>
      </c>
      <c r="F2494">
        <v>-3.5390000000000001</v>
      </c>
      <c r="G2494">
        <v>16</v>
      </c>
      <c r="H2494">
        <v>92004</v>
      </c>
    </row>
    <row r="2495" spans="1:8" x14ac:dyDescent="0.25">
      <c r="A2495">
        <v>9</v>
      </c>
      <c r="B2495">
        <v>20</v>
      </c>
      <c r="C2495">
        <v>5</v>
      </c>
      <c r="D2495">
        <v>-2.2883498194108221</v>
      </c>
      <c r="E2495">
        <v>1.7325641856986571</v>
      </c>
      <c r="F2495">
        <v>-3.4390000000000001</v>
      </c>
      <c r="G2495">
        <v>16</v>
      </c>
      <c r="H2495">
        <v>92005</v>
      </c>
    </row>
    <row r="2496" spans="1:8" x14ac:dyDescent="0.25">
      <c r="A2496">
        <v>9</v>
      </c>
      <c r="B2496">
        <v>20</v>
      </c>
      <c r="C2496">
        <v>6</v>
      </c>
      <c r="D2496">
        <v>-2.21452215996089</v>
      </c>
      <c r="E2496">
        <v>1.82161977854378</v>
      </c>
      <c r="F2496">
        <v>-3.4390000000000001</v>
      </c>
      <c r="G2496">
        <v>15</v>
      </c>
      <c r="H2496">
        <v>92006</v>
      </c>
    </row>
    <row r="2497" spans="1:8" x14ac:dyDescent="0.25">
      <c r="A2497">
        <v>9</v>
      </c>
      <c r="B2497">
        <v>20</v>
      </c>
      <c r="C2497">
        <v>7</v>
      </c>
      <c r="D2497">
        <v>-2.277275670404614</v>
      </c>
      <c r="E2497">
        <v>1.736274836020139</v>
      </c>
      <c r="F2497">
        <v>-3.4390000000000001</v>
      </c>
      <c r="G2497">
        <v>15</v>
      </c>
      <c r="H2497">
        <v>92007</v>
      </c>
    </row>
    <row r="2498" spans="1:8" x14ac:dyDescent="0.25">
      <c r="A2498">
        <v>9</v>
      </c>
      <c r="B2498">
        <v>20</v>
      </c>
      <c r="C2498">
        <v>8</v>
      </c>
      <c r="D2498">
        <v>-2.349257638417436</v>
      </c>
      <c r="E2498">
        <v>1.652785217595065</v>
      </c>
      <c r="F2498">
        <v>-3.4390000000000001</v>
      </c>
      <c r="G2498">
        <v>15</v>
      </c>
      <c r="H2498">
        <v>92008</v>
      </c>
    </row>
    <row r="2499" spans="1:8" x14ac:dyDescent="0.25">
      <c r="A2499">
        <v>9</v>
      </c>
      <c r="B2499">
        <v>20</v>
      </c>
      <c r="C2499">
        <v>9</v>
      </c>
      <c r="D2499">
        <v>-2.351103329859856</v>
      </c>
      <c r="E2499">
        <v>1.6472192431750159</v>
      </c>
      <c r="F2499">
        <v>-3.4390000000000001</v>
      </c>
      <c r="G2499">
        <v>15</v>
      </c>
      <c r="H2499">
        <v>92009</v>
      </c>
    </row>
    <row r="2500" spans="1:8" x14ac:dyDescent="0.25">
      <c r="A2500">
        <v>9</v>
      </c>
      <c r="B2500">
        <v>20</v>
      </c>
      <c r="C2500">
        <v>10</v>
      </c>
      <c r="D2500">
        <v>-2.493221574105541</v>
      </c>
      <c r="E2500">
        <v>1.5488870262964789</v>
      </c>
      <c r="F2500">
        <v>-3.2389999999999999</v>
      </c>
      <c r="G2500">
        <v>16</v>
      </c>
      <c r="H2500">
        <v>92010</v>
      </c>
    </row>
    <row r="2501" spans="1:8" x14ac:dyDescent="0.25">
      <c r="A2501">
        <v>9</v>
      </c>
      <c r="B2501">
        <v>20</v>
      </c>
      <c r="C2501">
        <v>11</v>
      </c>
      <c r="D2501">
        <v>-2.6685622647036662</v>
      </c>
      <c r="E2501">
        <v>1.5488870262964749</v>
      </c>
      <c r="F2501">
        <v>-3.2389999999999999</v>
      </c>
      <c r="G2501">
        <v>16</v>
      </c>
      <c r="H2501">
        <v>92011</v>
      </c>
    </row>
    <row r="2502" spans="1:8" x14ac:dyDescent="0.25">
      <c r="A2502">
        <v>9</v>
      </c>
      <c r="B2502">
        <v>20</v>
      </c>
      <c r="C2502">
        <v>12</v>
      </c>
      <c r="D2502">
        <v>-2.7054760942696001</v>
      </c>
      <c r="E2502">
        <v>1.5210571534881161</v>
      </c>
      <c r="F2502">
        <v>-3.2389999999999999</v>
      </c>
      <c r="G2502">
        <v>16</v>
      </c>
      <c r="H2502">
        <v>92012</v>
      </c>
    </row>
    <row r="2503" spans="1:8" x14ac:dyDescent="0.25">
      <c r="A2503">
        <v>9</v>
      </c>
      <c r="B2503">
        <v>20</v>
      </c>
      <c r="C2503">
        <v>13</v>
      </c>
      <c r="D2503">
        <v>-2.6833277966000222</v>
      </c>
      <c r="E2503">
        <v>1.7084449632117711</v>
      </c>
      <c r="F2503">
        <v>-3.2389999999999999</v>
      </c>
      <c r="G2503">
        <v>16</v>
      </c>
      <c r="H2503">
        <v>92013</v>
      </c>
    </row>
    <row r="2504" spans="1:8" x14ac:dyDescent="0.25">
      <c r="A2504">
        <v>9</v>
      </c>
      <c r="B2504">
        <v>20</v>
      </c>
      <c r="C2504">
        <v>14</v>
      </c>
      <c r="D2504">
        <v>-2.7479269985197949</v>
      </c>
      <c r="E2504">
        <v>1.6657724912418339</v>
      </c>
      <c r="F2504">
        <v>-3.2389999999999999</v>
      </c>
      <c r="G2504">
        <v>15</v>
      </c>
      <c r="H2504">
        <v>92014</v>
      </c>
    </row>
    <row r="2505" spans="1:8" x14ac:dyDescent="0.25">
      <c r="A2505">
        <v>9</v>
      </c>
      <c r="B2505">
        <v>20</v>
      </c>
      <c r="C2505">
        <v>15</v>
      </c>
      <c r="D2505">
        <v>-2.8955823171600068</v>
      </c>
      <c r="E2505">
        <v>1.5525976759098341</v>
      </c>
      <c r="F2505">
        <v>-3.2389999999999999</v>
      </c>
      <c r="G2505">
        <v>17</v>
      </c>
      <c r="H2505">
        <v>92015</v>
      </c>
    </row>
    <row r="2506" spans="1:8" x14ac:dyDescent="0.25">
      <c r="A2506">
        <v>9</v>
      </c>
      <c r="B2506">
        <v>20</v>
      </c>
      <c r="C2506">
        <v>16</v>
      </c>
      <c r="D2506">
        <v>-2.8605141786777288</v>
      </c>
      <c r="E2506">
        <v>1.5117805294546991</v>
      </c>
      <c r="F2506">
        <v>-3.2389999999999999</v>
      </c>
      <c r="G2506">
        <v>17</v>
      </c>
      <c r="H2506">
        <v>92016</v>
      </c>
    </row>
    <row r="2507" spans="1:8" x14ac:dyDescent="0.25">
      <c r="A2507">
        <v>9</v>
      </c>
      <c r="B2507">
        <v>20</v>
      </c>
      <c r="C2507">
        <v>17</v>
      </c>
      <c r="D2507">
        <v>-2.8162175833314942</v>
      </c>
      <c r="E2507">
        <v>1.5507423511031539</v>
      </c>
      <c r="F2507">
        <v>-3.2389999999999999</v>
      </c>
      <c r="G2507">
        <v>17</v>
      </c>
      <c r="H2507">
        <v>92017</v>
      </c>
    </row>
    <row r="2508" spans="1:8" x14ac:dyDescent="0.25">
      <c r="A2508">
        <v>9</v>
      </c>
      <c r="B2508">
        <v>20</v>
      </c>
      <c r="C2508">
        <v>18</v>
      </c>
      <c r="D2508">
        <v>-2.8180632747739081</v>
      </c>
      <c r="E2508">
        <v>1.623100019980013</v>
      </c>
      <c r="F2508">
        <v>-3.2389999999999999</v>
      </c>
      <c r="G2508">
        <v>17</v>
      </c>
      <c r="H2508">
        <v>92018</v>
      </c>
    </row>
    <row r="2509" spans="1:8" x14ac:dyDescent="0.25">
      <c r="A2509">
        <v>9</v>
      </c>
      <c r="B2509">
        <v>20</v>
      </c>
      <c r="C2509">
        <v>19</v>
      </c>
      <c r="D2509">
        <v>-2.9121935405058772</v>
      </c>
      <c r="E2509">
        <v>1.615678720753279</v>
      </c>
      <c r="F2509">
        <v>-3.1389999999999998</v>
      </c>
      <c r="G2509">
        <v>17</v>
      </c>
      <c r="H2509">
        <v>92019</v>
      </c>
    </row>
    <row r="2510" spans="1:8" x14ac:dyDescent="0.25">
      <c r="A2510">
        <v>9</v>
      </c>
      <c r="B2510">
        <v>20</v>
      </c>
      <c r="C2510">
        <v>20</v>
      </c>
      <c r="D2510">
        <v>-2.9878668914566391</v>
      </c>
      <c r="E2510">
        <v>1.7214322368585411</v>
      </c>
      <c r="F2510">
        <v>-3.1389999999999998</v>
      </c>
      <c r="G2510">
        <v>17</v>
      </c>
      <c r="H2510">
        <v>92020</v>
      </c>
    </row>
    <row r="2511" spans="1:8" x14ac:dyDescent="0.25">
      <c r="A2511">
        <v>9</v>
      </c>
      <c r="B2511">
        <v>20</v>
      </c>
      <c r="C2511">
        <v>21</v>
      </c>
      <c r="D2511">
        <v>-3.0672316249494052</v>
      </c>
      <c r="E2511">
        <v>1.743696135246847</v>
      </c>
      <c r="F2511">
        <v>-3.1389999999999998</v>
      </c>
      <c r="G2511">
        <v>17</v>
      </c>
      <c r="H2511">
        <v>92021</v>
      </c>
    </row>
    <row r="2512" spans="1:8" x14ac:dyDescent="0.25">
      <c r="A2512">
        <v>9</v>
      </c>
      <c r="B2512">
        <v>20</v>
      </c>
      <c r="C2512">
        <v>22</v>
      </c>
      <c r="D2512">
        <v>-3.142904975914333</v>
      </c>
      <c r="E2512">
        <v>1.754828084086941</v>
      </c>
      <c r="F2512">
        <v>-3.0390000000000001</v>
      </c>
      <c r="G2512">
        <v>17</v>
      </c>
      <c r="H2512">
        <v>92022</v>
      </c>
    </row>
    <row r="2513" spans="1:8" x14ac:dyDescent="0.25">
      <c r="A2513">
        <v>9</v>
      </c>
      <c r="B2513">
        <v>20</v>
      </c>
      <c r="C2513">
        <v>23</v>
      </c>
      <c r="D2513">
        <v>-3.1355222101375708</v>
      </c>
      <c r="E2513">
        <v>1.728853536085267</v>
      </c>
      <c r="F2513">
        <v>-3.0390000000000001</v>
      </c>
      <c r="G2513">
        <v>17</v>
      </c>
      <c r="H2513">
        <v>92023</v>
      </c>
    </row>
    <row r="2514" spans="1:8" x14ac:dyDescent="0.25">
      <c r="A2514">
        <v>9</v>
      </c>
      <c r="B2514">
        <v>20</v>
      </c>
      <c r="C2514">
        <v>24</v>
      </c>
      <c r="D2514">
        <v>-3.1798188054997381</v>
      </c>
      <c r="E2514">
        <v>1.663917166435138</v>
      </c>
      <c r="F2514">
        <v>-3.0390000000000001</v>
      </c>
      <c r="G2514">
        <v>17</v>
      </c>
      <c r="H2514">
        <v>92024</v>
      </c>
    </row>
    <row r="2515" spans="1:8" x14ac:dyDescent="0.25">
      <c r="A2515">
        <v>9</v>
      </c>
      <c r="B2515">
        <v>20</v>
      </c>
      <c r="C2515">
        <v>25</v>
      </c>
      <c r="D2515">
        <v>-3.227806784105518</v>
      </c>
      <c r="E2515">
        <v>1.593414823073076</v>
      </c>
      <c r="F2515">
        <v>-3.0390000000000001</v>
      </c>
      <c r="G2515">
        <v>16</v>
      </c>
      <c r="H2515">
        <v>92025</v>
      </c>
    </row>
    <row r="2516" spans="1:8" x14ac:dyDescent="0.25">
      <c r="A2516">
        <v>9</v>
      </c>
      <c r="B2516">
        <v>20</v>
      </c>
      <c r="C2516">
        <v>26</v>
      </c>
      <c r="D2516">
        <v>-3.3090172094171781</v>
      </c>
      <c r="E2516">
        <v>1.6268106695933631</v>
      </c>
      <c r="F2516">
        <v>-3.0390000000000001</v>
      </c>
      <c r="G2516">
        <v>17</v>
      </c>
      <c r="H2516">
        <v>92026</v>
      </c>
    </row>
    <row r="2517" spans="1:8" x14ac:dyDescent="0.25">
      <c r="A2517">
        <v>9</v>
      </c>
      <c r="B2517">
        <v>20</v>
      </c>
      <c r="C2517">
        <v>27</v>
      </c>
      <c r="D2517">
        <v>-3.5452657192644219</v>
      </c>
      <c r="E2517">
        <v>1.5785722239114881</v>
      </c>
      <c r="F2517">
        <v>-3.0390000000000001</v>
      </c>
      <c r="G2517">
        <v>17</v>
      </c>
      <c r="H2517">
        <v>92027</v>
      </c>
    </row>
    <row r="2518" spans="1:8" x14ac:dyDescent="0.25">
      <c r="A2518">
        <v>9</v>
      </c>
      <c r="B2518">
        <v>20</v>
      </c>
      <c r="C2518">
        <v>28</v>
      </c>
      <c r="D2518">
        <v>-3.6301675278480139</v>
      </c>
      <c r="E2518">
        <v>1.5396104015549159</v>
      </c>
      <c r="F2518">
        <v>-2.9390000000000001</v>
      </c>
      <c r="G2518">
        <v>17</v>
      </c>
      <c r="H2518">
        <v>92028</v>
      </c>
    </row>
    <row r="2519" spans="1:8" x14ac:dyDescent="0.25">
      <c r="A2519">
        <v>9</v>
      </c>
      <c r="B2519">
        <v>20</v>
      </c>
      <c r="C2519">
        <v>29</v>
      </c>
      <c r="D2519">
        <v>-3.798125452888875</v>
      </c>
      <c r="E2519">
        <v>1.4153036373828209</v>
      </c>
      <c r="F2519">
        <v>-2.9390000000000001</v>
      </c>
      <c r="G2519">
        <v>17</v>
      </c>
      <c r="H2519">
        <v>92029</v>
      </c>
    </row>
    <row r="2520" spans="1:8" x14ac:dyDescent="0.25">
      <c r="A2520">
        <v>9</v>
      </c>
      <c r="B2520">
        <v>20</v>
      </c>
      <c r="C2520">
        <v>30</v>
      </c>
      <c r="D2520">
        <v>-3.8055082190226321</v>
      </c>
      <c r="E2520">
        <v>1.39860571341456</v>
      </c>
      <c r="F2520">
        <v>-2.9390000000000001</v>
      </c>
      <c r="G2520">
        <v>17</v>
      </c>
      <c r="H2520">
        <v>92030</v>
      </c>
    </row>
    <row r="2521" spans="1:8" x14ac:dyDescent="0.25">
      <c r="A2521">
        <v>9</v>
      </c>
      <c r="B2521">
        <v>20</v>
      </c>
      <c r="C2521">
        <v>31</v>
      </c>
      <c r="D2521">
        <v>-3.8553418887545421</v>
      </c>
      <c r="E2521">
        <v>1.3243927197310179</v>
      </c>
      <c r="F2521">
        <v>-2.9390000000000001</v>
      </c>
      <c r="G2521">
        <v>17</v>
      </c>
      <c r="H2521">
        <v>92031</v>
      </c>
    </row>
    <row r="2522" spans="1:8" x14ac:dyDescent="0.25">
      <c r="A2522">
        <v>9</v>
      </c>
      <c r="B2522">
        <v>20</v>
      </c>
      <c r="C2522">
        <v>32</v>
      </c>
      <c r="D2522">
        <v>-3.8608789634441139</v>
      </c>
      <c r="E2522">
        <v>1.2613116748875739</v>
      </c>
      <c r="F2522">
        <v>-2.9390000000000001</v>
      </c>
      <c r="G2522">
        <v>17</v>
      </c>
      <c r="H2522">
        <v>92032</v>
      </c>
    </row>
    <row r="2523" spans="1:8" x14ac:dyDescent="0.25">
      <c r="A2523">
        <v>9</v>
      </c>
      <c r="B2523">
        <v>20</v>
      </c>
      <c r="C2523">
        <v>33</v>
      </c>
      <c r="D2523">
        <v>-3.8313478996106789</v>
      </c>
      <c r="E2523">
        <v>1.196375305237448</v>
      </c>
      <c r="F2523">
        <v>-2.9390000000000001</v>
      </c>
      <c r="G2523">
        <v>17</v>
      </c>
      <c r="H2523">
        <v>92033</v>
      </c>
    </row>
    <row r="2524" spans="1:8" x14ac:dyDescent="0.25">
      <c r="A2524">
        <v>9</v>
      </c>
      <c r="B2524">
        <v>20</v>
      </c>
      <c r="C2524">
        <v>34</v>
      </c>
      <c r="D2524">
        <v>-3.7778228466369321</v>
      </c>
      <c r="E2524">
        <v>1.1258729604591591</v>
      </c>
      <c r="F2524">
        <v>-2.9390000000000001</v>
      </c>
      <c r="G2524">
        <v>17</v>
      </c>
      <c r="H2524">
        <v>92034</v>
      </c>
    </row>
    <row r="2525" spans="1:8" x14ac:dyDescent="0.25">
      <c r="A2525">
        <v>9</v>
      </c>
      <c r="B2525">
        <v>20</v>
      </c>
      <c r="C2525">
        <v>35</v>
      </c>
      <c r="D2525">
        <v>-3.748291782805262</v>
      </c>
      <c r="E2525">
        <v>1.085055814712139</v>
      </c>
      <c r="F2525">
        <v>-2.839</v>
      </c>
      <c r="G2525">
        <v>17</v>
      </c>
      <c r="H2525">
        <v>92035</v>
      </c>
    </row>
    <row r="2526" spans="1:8" x14ac:dyDescent="0.25">
      <c r="A2526">
        <v>9</v>
      </c>
      <c r="B2526">
        <v>20</v>
      </c>
      <c r="C2526">
        <v>36</v>
      </c>
      <c r="D2526">
        <v>-3.6763098150326141</v>
      </c>
      <c r="E2526">
        <v>1.0164087954486489</v>
      </c>
      <c r="F2526">
        <v>-2.839</v>
      </c>
      <c r="G2526">
        <v>17</v>
      </c>
      <c r="H2526">
        <v>92036</v>
      </c>
    </row>
    <row r="2527" spans="1:8" x14ac:dyDescent="0.25">
      <c r="A2527">
        <v>9</v>
      </c>
      <c r="B2527">
        <v>20</v>
      </c>
      <c r="C2527">
        <v>37</v>
      </c>
      <c r="D2527">
        <v>-3.6301675278480139</v>
      </c>
      <c r="E2527">
        <v>1.008987496221919</v>
      </c>
      <c r="F2527">
        <v>-2.839</v>
      </c>
      <c r="G2527">
        <v>17</v>
      </c>
      <c r="H2527">
        <v>92037</v>
      </c>
    </row>
    <row r="2528" spans="1:8" x14ac:dyDescent="0.25">
      <c r="A2528">
        <v>9</v>
      </c>
      <c r="B2528">
        <v>20</v>
      </c>
      <c r="C2528">
        <v>38</v>
      </c>
      <c r="D2528">
        <v>-3.6117106126921121</v>
      </c>
      <c r="E2528">
        <v>1.01640879544865</v>
      </c>
      <c r="F2528">
        <v>-2.839</v>
      </c>
      <c r="G2528">
        <v>17</v>
      </c>
      <c r="H2528">
        <v>92038</v>
      </c>
    </row>
    <row r="2529" spans="1:8" x14ac:dyDescent="0.25">
      <c r="A2529">
        <v>9</v>
      </c>
      <c r="B2529">
        <v>20</v>
      </c>
      <c r="C2529">
        <v>39</v>
      </c>
      <c r="D2529">
        <v>-3.6873839640565258</v>
      </c>
      <c r="E2529">
        <v>0.95889372502525227</v>
      </c>
      <c r="F2529">
        <v>-2.839</v>
      </c>
      <c r="G2529">
        <v>17</v>
      </c>
      <c r="H2529">
        <v>92039</v>
      </c>
    </row>
    <row r="2530" spans="1:8" x14ac:dyDescent="0.25">
      <c r="A2530">
        <v>9</v>
      </c>
      <c r="B2530">
        <v>20</v>
      </c>
      <c r="C2530">
        <v>40</v>
      </c>
      <c r="D2530">
        <v>-3.6283218364020491</v>
      </c>
      <c r="E2530">
        <v>1.0238300946753811</v>
      </c>
      <c r="F2530">
        <v>-2.839</v>
      </c>
      <c r="G2530">
        <v>17</v>
      </c>
      <c r="H2530">
        <v>92040</v>
      </c>
    </row>
    <row r="2531" spans="1:8" x14ac:dyDescent="0.25">
      <c r="A2531">
        <v>9</v>
      </c>
      <c r="B2531">
        <v>20</v>
      </c>
      <c r="C2531">
        <v>41</v>
      </c>
      <c r="D2531">
        <v>-3.5950993896873231</v>
      </c>
      <c r="E2531">
        <v>0.97188099938014905</v>
      </c>
      <c r="F2531">
        <v>-2.839</v>
      </c>
      <c r="G2531">
        <v>17</v>
      </c>
      <c r="H2531">
        <v>92041</v>
      </c>
    </row>
    <row r="2532" spans="1:8" x14ac:dyDescent="0.25">
      <c r="A2532">
        <v>9</v>
      </c>
      <c r="B2532">
        <v>20</v>
      </c>
      <c r="C2532">
        <v>42</v>
      </c>
      <c r="D2532">
        <v>-3.3182456666399029</v>
      </c>
      <c r="E2532">
        <v>0.91622125305532554</v>
      </c>
      <c r="F2532">
        <v>-2.7389999999999999</v>
      </c>
      <c r="G2532">
        <v>16</v>
      </c>
      <c r="H2532">
        <v>92042</v>
      </c>
    </row>
    <row r="2533" spans="1:8" x14ac:dyDescent="0.25">
      <c r="A2533">
        <v>9</v>
      </c>
      <c r="B2533">
        <v>20</v>
      </c>
      <c r="C2533">
        <v>43</v>
      </c>
      <c r="D2533">
        <v>-3.3256284327701242</v>
      </c>
      <c r="E2533">
        <v>1.0201194450620219</v>
      </c>
      <c r="F2533">
        <v>-2.6389999999999989</v>
      </c>
      <c r="G2533">
        <v>17</v>
      </c>
      <c r="H2533">
        <v>92043</v>
      </c>
    </row>
    <row r="2534" spans="1:8" x14ac:dyDescent="0.25">
      <c r="A2534">
        <v>9</v>
      </c>
      <c r="B2534">
        <v>20</v>
      </c>
      <c r="C2534">
        <v>44</v>
      </c>
      <c r="D2534">
        <v>-3.063540242062802</v>
      </c>
      <c r="E2534">
        <v>1.185243356397371</v>
      </c>
      <c r="F2534">
        <v>-2.5390000000000001</v>
      </c>
      <c r="G2534">
        <v>17</v>
      </c>
      <c r="H2534">
        <v>92044</v>
      </c>
    </row>
    <row r="2535" spans="1:8" x14ac:dyDescent="0.25">
      <c r="A2535">
        <v>9</v>
      </c>
      <c r="B2535">
        <v>20</v>
      </c>
      <c r="C2535">
        <v>45</v>
      </c>
      <c r="D2535">
        <v>-2.8974280086042019</v>
      </c>
      <c r="E2535">
        <v>1.2705882989210131</v>
      </c>
      <c r="F2535">
        <v>-2.339</v>
      </c>
      <c r="G2535">
        <v>17</v>
      </c>
      <c r="H2535">
        <v>92045</v>
      </c>
    </row>
    <row r="2536" spans="1:8" x14ac:dyDescent="0.25">
      <c r="A2536">
        <v>9</v>
      </c>
      <c r="B2536">
        <v>20</v>
      </c>
      <c r="C2536">
        <v>46</v>
      </c>
      <c r="D2536">
        <v>-2.7331614666216648</v>
      </c>
      <c r="E2536">
        <v>1.1054643882937869</v>
      </c>
      <c r="F2536">
        <v>-2.2389999999999999</v>
      </c>
      <c r="G2536">
        <v>17</v>
      </c>
      <c r="H2536">
        <v>92046</v>
      </c>
    </row>
    <row r="2537" spans="1:8" x14ac:dyDescent="0.25">
      <c r="A2537">
        <v>9</v>
      </c>
      <c r="B2537">
        <v>20</v>
      </c>
      <c r="C2537">
        <v>47</v>
      </c>
      <c r="D2537">
        <v>-2.4987586484345781</v>
      </c>
      <c r="E2537">
        <v>0.80861241285150642</v>
      </c>
      <c r="F2537">
        <v>-2.1389999999999998</v>
      </c>
      <c r="G2537">
        <v>17</v>
      </c>
      <c r="H2537">
        <v>92047</v>
      </c>
    </row>
    <row r="2538" spans="1:8" x14ac:dyDescent="0.25">
      <c r="A2538">
        <v>9</v>
      </c>
      <c r="B2538">
        <v>20</v>
      </c>
      <c r="C2538">
        <v>48</v>
      </c>
      <c r="D2538">
        <v>-2.3104981170715568</v>
      </c>
      <c r="E2538">
        <v>0.66760772400303925</v>
      </c>
      <c r="F2538">
        <v>-2.0390000000000001</v>
      </c>
      <c r="G2538">
        <v>17</v>
      </c>
      <c r="H2538">
        <v>92048</v>
      </c>
    </row>
    <row r="2539" spans="1:8" x14ac:dyDescent="0.25">
      <c r="A2539">
        <v>9</v>
      </c>
      <c r="B2539">
        <v>20</v>
      </c>
      <c r="C2539">
        <v>49</v>
      </c>
      <c r="D2539">
        <v>-2.148077266639417</v>
      </c>
      <c r="E2539">
        <v>0.69358227200471534</v>
      </c>
      <c r="F2539">
        <v>-1.839</v>
      </c>
      <c r="G2539">
        <v>17</v>
      </c>
      <c r="H2539">
        <v>92049</v>
      </c>
    </row>
    <row r="2540" spans="1:8" x14ac:dyDescent="0.25">
      <c r="A2540">
        <v>9</v>
      </c>
      <c r="B2540">
        <v>20</v>
      </c>
      <c r="C2540">
        <v>50</v>
      </c>
      <c r="D2540">
        <v>-1.9708908847050981</v>
      </c>
      <c r="E2540">
        <v>0.69358227200471667</v>
      </c>
      <c r="F2540">
        <v>-1.839</v>
      </c>
      <c r="G2540">
        <v>17</v>
      </c>
      <c r="H2540">
        <v>92050</v>
      </c>
    </row>
    <row r="2541" spans="1:8" x14ac:dyDescent="0.25">
      <c r="A2541">
        <v>9</v>
      </c>
      <c r="B2541">
        <v>20</v>
      </c>
      <c r="C2541">
        <v>51</v>
      </c>
      <c r="D2541">
        <v>-1.9062916824885039</v>
      </c>
      <c r="E2541">
        <v>0.70100357123144841</v>
      </c>
      <c r="F2541">
        <v>-1.839</v>
      </c>
      <c r="G2541">
        <v>16</v>
      </c>
      <c r="H2541">
        <v>92051</v>
      </c>
    </row>
    <row r="2542" spans="1:8" x14ac:dyDescent="0.25">
      <c r="A2542">
        <v>9</v>
      </c>
      <c r="B2542">
        <v>20</v>
      </c>
      <c r="C2542">
        <v>52</v>
      </c>
      <c r="D2542">
        <v>-1.893371842398647</v>
      </c>
      <c r="E2542">
        <v>0.62679057754790557</v>
      </c>
      <c r="F2542">
        <v>-1.839</v>
      </c>
      <c r="G2542">
        <v>16</v>
      </c>
      <c r="H2542">
        <v>92052</v>
      </c>
    </row>
    <row r="2543" spans="1:8" x14ac:dyDescent="0.25">
      <c r="A2543">
        <v>9</v>
      </c>
      <c r="B2543">
        <v>20</v>
      </c>
      <c r="C2543">
        <v>53</v>
      </c>
      <c r="D2543">
        <v>-1.874914927633387</v>
      </c>
      <c r="E2543">
        <v>0.65462045035626315</v>
      </c>
      <c r="F2543">
        <v>-1.639</v>
      </c>
      <c r="G2543">
        <v>16</v>
      </c>
      <c r="H2543">
        <v>92053</v>
      </c>
    </row>
    <row r="2544" spans="1:8" x14ac:dyDescent="0.25">
      <c r="A2544">
        <v>9</v>
      </c>
      <c r="B2544">
        <v>20</v>
      </c>
      <c r="C2544">
        <v>54</v>
      </c>
      <c r="D2544">
        <v>-1.812161417217985</v>
      </c>
      <c r="E2544">
        <v>0.61936927761305949</v>
      </c>
      <c r="F2544">
        <v>-1.4390000000000001</v>
      </c>
      <c r="G2544">
        <v>16</v>
      </c>
      <c r="H2544">
        <v>92054</v>
      </c>
    </row>
    <row r="2545" spans="1:8" x14ac:dyDescent="0.25">
      <c r="A2545">
        <v>9</v>
      </c>
      <c r="B2545">
        <v>20</v>
      </c>
      <c r="C2545">
        <v>55</v>
      </c>
      <c r="D2545">
        <v>-1.7826303534535921</v>
      </c>
      <c r="E2545">
        <v>0.68059499764982312</v>
      </c>
      <c r="F2545">
        <v>-1.4390000000000001</v>
      </c>
      <c r="G2545">
        <v>16</v>
      </c>
      <c r="H2545">
        <v>92055</v>
      </c>
    </row>
    <row r="2546" spans="1:8" x14ac:dyDescent="0.25">
      <c r="A2546">
        <v>9</v>
      </c>
      <c r="B2546">
        <v>20</v>
      </c>
      <c r="C2546">
        <v>56</v>
      </c>
      <c r="D2546">
        <v>-1.7567906729239511</v>
      </c>
      <c r="E2546">
        <v>0.72141214481307603</v>
      </c>
      <c r="F2546">
        <v>-1.4390000000000001</v>
      </c>
      <c r="G2546">
        <v>16</v>
      </c>
      <c r="H2546">
        <v>92056</v>
      </c>
    </row>
    <row r="2547" spans="1:8" x14ac:dyDescent="0.25">
      <c r="A2547">
        <v>9</v>
      </c>
      <c r="B2547">
        <v>20</v>
      </c>
      <c r="C2547">
        <v>57</v>
      </c>
      <c r="D2547">
        <v>-1.758636364012915</v>
      </c>
      <c r="E2547">
        <v>0.69543759751951684</v>
      </c>
      <c r="F2547">
        <v>-1.4390000000000001</v>
      </c>
      <c r="G2547">
        <v>16</v>
      </c>
      <c r="H2547">
        <v>92057</v>
      </c>
    </row>
    <row r="2548" spans="1:8" x14ac:dyDescent="0.25">
      <c r="A2548">
        <v>9</v>
      </c>
      <c r="B2548">
        <v>20</v>
      </c>
      <c r="C2548">
        <v>58</v>
      </c>
      <c r="D2548">
        <v>-1.758636364012915</v>
      </c>
      <c r="E2548">
        <v>0.74367604249326968</v>
      </c>
      <c r="F2548">
        <v>-1.4390000000000001</v>
      </c>
      <c r="G2548">
        <v>16</v>
      </c>
      <c r="H2548">
        <v>92058</v>
      </c>
    </row>
    <row r="2549" spans="1:8" x14ac:dyDescent="0.25">
      <c r="A2549">
        <v>9</v>
      </c>
      <c r="B2549">
        <v>20</v>
      </c>
      <c r="C2549">
        <v>59</v>
      </c>
      <c r="D2549">
        <v>-1.790013119569642</v>
      </c>
      <c r="E2549">
        <v>0.79376981368993604</v>
      </c>
      <c r="F2549">
        <v>-1.4390000000000001</v>
      </c>
      <c r="G2549">
        <v>16</v>
      </c>
      <c r="H2549">
        <v>92059</v>
      </c>
    </row>
    <row r="2550" spans="1:8" x14ac:dyDescent="0.25">
      <c r="A2550">
        <v>9</v>
      </c>
      <c r="B2550">
        <v>21</v>
      </c>
      <c r="C2550">
        <v>0</v>
      </c>
      <c r="D2550">
        <v>-1.8066243425408031</v>
      </c>
      <c r="E2550">
        <v>0.77521656491499247</v>
      </c>
      <c r="F2550">
        <v>-1.4390000000000001</v>
      </c>
      <c r="G2550">
        <v>16</v>
      </c>
      <c r="H2550">
        <v>92100</v>
      </c>
    </row>
    <row r="2551" spans="1:8" x14ac:dyDescent="0.25">
      <c r="A2551">
        <v>9</v>
      </c>
      <c r="B2551">
        <v>21</v>
      </c>
      <c r="C2551">
        <v>1</v>
      </c>
      <c r="D2551">
        <v>-1.8509209381891629</v>
      </c>
      <c r="E2551">
        <v>0.76965059049494355</v>
      </c>
      <c r="F2551">
        <v>-1.339</v>
      </c>
      <c r="G2551">
        <v>16</v>
      </c>
      <c r="H2551">
        <v>92101</v>
      </c>
    </row>
    <row r="2552" spans="1:8" x14ac:dyDescent="0.25">
      <c r="A2552">
        <v>9</v>
      </c>
      <c r="B2552">
        <v>21</v>
      </c>
      <c r="C2552">
        <v>2</v>
      </c>
      <c r="D2552">
        <v>-1.823235566217108</v>
      </c>
      <c r="E2552">
        <v>0.71955682000639265</v>
      </c>
      <c r="F2552">
        <v>-1.339</v>
      </c>
      <c r="G2552">
        <v>16</v>
      </c>
      <c r="H2552">
        <v>92102</v>
      </c>
    </row>
    <row r="2553" spans="1:8" x14ac:dyDescent="0.25">
      <c r="A2553">
        <v>9</v>
      </c>
      <c r="B2553">
        <v>21</v>
      </c>
      <c r="C2553">
        <v>3</v>
      </c>
      <c r="D2553">
        <v>-1.8546123210722349</v>
      </c>
      <c r="E2553">
        <v>0.71399084558634396</v>
      </c>
      <c r="F2553">
        <v>-1.339</v>
      </c>
      <c r="G2553">
        <v>16</v>
      </c>
      <c r="H2553">
        <v>92103</v>
      </c>
    </row>
    <row r="2554" spans="1:8" x14ac:dyDescent="0.25">
      <c r="A2554">
        <v>9</v>
      </c>
      <c r="B2554">
        <v>21</v>
      </c>
      <c r="C2554">
        <v>4</v>
      </c>
      <c r="D2554">
        <v>-1.8952175334876069</v>
      </c>
      <c r="E2554">
        <v>0.73439941845985457</v>
      </c>
      <c r="F2554">
        <v>-1.339</v>
      </c>
      <c r="G2554">
        <v>16</v>
      </c>
      <c r="H2554">
        <v>92104</v>
      </c>
    </row>
    <row r="2555" spans="1:8" x14ac:dyDescent="0.25">
      <c r="A2555">
        <v>9</v>
      </c>
      <c r="B2555">
        <v>21</v>
      </c>
      <c r="C2555">
        <v>5</v>
      </c>
      <c r="D2555">
        <v>-1.9044459910478591</v>
      </c>
      <c r="E2555">
        <v>0.7418207183947011</v>
      </c>
      <c r="F2555">
        <v>-1.339</v>
      </c>
      <c r="G2555">
        <v>16</v>
      </c>
      <c r="H2555">
        <v>92105</v>
      </c>
    </row>
    <row r="2556" spans="1:8" x14ac:dyDescent="0.25">
      <c r="A2556">
        <v>9</v>
      </c>
      <c r="B2556">
        <v>21</v>
      </c>
      <c r="C2556">
        <v>6</v>
      </c>
      <c r="D2556">
        <v>-2.0281073201004771</v>
      </c>
      <c r="E2556">
        <v>0.63050122716127033</v>
      </c>
      <c r="F2556">
        <v>-1.339</v>
      </c>
      <c r="G2556">
        <v>16</v>
      </c>
      <c r="H2556">
        <v>92106</v>
      </c>
    </row>
    <row r="2557" spans="1:8" x14ac:dyDescent="0.25">
      <c r="A2557">
        <v>9</v>
      </c>
      <c r="B2557">
        <v>21</v>
      </c>
      <c r="C2557">
        <v>7</v>
      </c>
      <c r="D2557">
        <v>-1.817698491541704</v>
      </c>
      <c r="E2557">
        <v>0.60823732948107812</v>
      </c>
      <c r="F2557">
        <v>-1.139</v>
      </c>
      <c r="G2557">
        <v>16</v>
      </c>
      <c r="H2557">
        <v>92107</v>
      </c>
    </row>
    <row r="2558" spans="1:8" x14ac:dyDescent="0.25">
      <c r="A2558">
        <v>9</v>
      </c>
      <c r="B2558">
        <v>21</v>
      </c>
      <c r="C2558">
        <v>8</v>
      </c>
      <c r="D2558">
        <v>-1.692191470725072</v>
      </c>
      <c r="E2558">
        <v>0.53587965989610309</v>
      </c>
      <c r="F2558">
        <v>-1.139</v>
      </c>
      <c r="G2558">
        <v>16</v>
      </c>
      <c r="H2558">
        <v>92108</v>
      </c>
    </row>
    <row r="2559" spans="1:8" x14ac:dyDescent="0.25">
      <c r="A2559">
        <v>9</v>
      </c>
      <c r="B2559">
        <v>21</v>
      </c>
      <c r="C2559">
        <v>9</v>
      </c>
      <c r="D2559">
        <v>-1.6534319497591961</v>
      </c>
      <c r="E2559">
        <v>0.57113083263930753</v>
      </c>
      <c r="F2559">
        <v>-1.139</v>
      </c>
      <c r="G2559">
        <v>16</v>
      </c>
      <c r="H2559">
        <v>92109</v>
      </c>
    </row>
    <row r="2560" spans="1:8" x14ac:dyDescent="0.25">
      <c r="A2560">
        <v>9</v>
      </c>
      <c r="B2560">
        <v>21</v>
      </c>
      <c r="C2560">
        <v>10</v>
      </c>
      <c r="D2560">
        <v>-1.620209503118816</v>
      </c>
      <c r="E2560">
        <v>0.59525005512618423</v>
      </c>
      <c r="F2560">
        <v>-1.139</v>
      </c>
      <c r="G2560">
        <v>16</v>
      </c>
      <c r="H2560">
        <v>92110</v>
      </c>
    </row>
    <row r="2561" spans="1:8" x14ac:dyDescent="0.25">
      <c r="A2561">
        <v>9</v>
      </c>
      <c r="B2561">
        <v>21</v>
      </c>
      <c r="C2561">
        <v>11</v>
      </c>
      <c r="D2561">
        <v>-1.58329567359713</v>
      </c>
      <c r="E2561">
        <v>0.62679057754790768</v>
      </c>
      <c r="F2561">
        <v>-1.139</v>
      </c>
      <c r="G2561">
        <v>17</v>
      </c>
      <c r="H2561">
        <v>92111</v>
      </c>
    </row>
    <row r="2562" spans="1:8" x14ac:dyDescent="0.25">
      <c r="A2562">
        <v>9</v>
      </c>
      <c r="B2562">
        <v>21</v>
      </c>
      <c r="C2562">
        <v>12</v>
      </c>
      <c r="D2562">
        <v>-1.5685301417184729</v>
      </c>
      <c r="E2562">
        <v>0.63977785119468744</v>
      </c>
      <c r="F2562">
        <v>-1.139</v>
      </c>
      <c r="G2562">
        <v>17</v>
      </c>
      <c r="H2562">
        <v>92112</v>
      </c>
    </row>
    <row r="2563" spans="1:8" x14ac:dyDescent="0.25">
      <c r="A2563">
        <v>9</v>
      </c>
      <c r="B2563">
        <v>21</v>
      </c>
      <c r="C2563">
        <v>13</v>
      </c>
      <c r="D2563">
        <v>-1.5482275351661829</v>
      </c>
      <c r="E2563">
        <v>0.66204174958299677</v>
      </c>
      <c r="F2563">
        <v>-1.0389999999999999</v>
      </c>
      <c r="G2563">
        <v>17</v>
      </c>
      <c r="H2563">
        <v>92113</v>
      </c>
    </row>
    <row r="2564" spans="1:8" x14ac:dyDescent="0.25">
      <c r="A2564">
        <v>9</v>
      </c>
      <c r="B2564">
        <v>21</v>
      </c>
      <c r="C2564">
        <v>14</v>
      </c>
      <c r="D2564">
        <v>-1.450405887051532</v>
      </c>
      <c r="E2564">
        <v>0.73068876884649225</v>
      </c>
      <c r="F2564">
        <v>-1.0389999999999999</v>
      </c>
      <c r="G2564">
        <v>17</v>
      </c>
      <c r="H2564">
        <v>92114</v>
      </c>
    </row>
    <row r="2565" spans="1:8" x14ac:dyDescent="0.25">
      <c r="A2565">
        <v>9</v>
      </c>
      <c r="B2565">
        <v>21</v>
      </c>
      <c r="C2565">
        <v>15</v>
      </c>
      <c r="D2565">
        <v>-1.371041153352238</v>
      </c>
      <c r="E2565">
        <v>0.75851864165485039</v>
      </c>
      <c r="F2565">
        <v>-1.0389999999999999</v>
      </c>
      <c r="G2565">
        <v>16</v>
      </c>
      <c r="H2565">
        <v>92115</v>
      </c>
    </row>
    <row r="2566" spans="1:8" x14ac:dyDescent="0.25">
      <c r="A2566">
        <v>9</v>
      </c>
      <c r="B2566">
        <v>21</v>
      </c>
      <c r="C2566">
        <v>16</v>
      </c>
      <c r="D2566">
        <v>-1.356275621477121</v>
      </c>
      <c r="E2566">
        <v>0.7919144881751411</v>
      </c>
      <c r="F2566">
        <v>-1.0389999999999999</v>
      </c>
      <c r="G2566">
        <v>17</v>
      </c>
      <c r="H2566">
        <v>92116</v>
      </c>
    </row>
    <row r="2567" spans="1:8" x14ac:dyDescent="0.25">
      <c r="A2567">
        <v>9</v>
      </c>
      <c r="B2567">
        <v>21</v>
      </c>
      <c r="C2567">
        <v>17</v>
      </c>
      <c r="D2567">
        <v>-1.328590249520998</v>
      </c>
      <c r="E2567">
        <v>0.95147242579855607</v>
      </c>
      <c r="F2567">
        <v>-1.0389999999999999</v>
      </c>
      <c r="G2567">
        <v>17</v>
      </c>
      <c r="H2567">
        <v>92117</v>
      </c>
    </row>
    <row r="2568" spans="1:8" x14ac:dyDescent="0.25">
      <c r="A2568">
        <v>9</v>
      </c>
      <c r="B2568">
        <v>21</v>
      </c>
      <c r="C2568">
        <v>18</v>
      </c>
      <c r="D2568">
        <v>-1.3230531748473591</v>
      </c>
      <c r="E2568">
        <v>0.94961710099187324</v>
      </c>
      <c r="F2568">
        <v>-1.0389999999999999</v>
      </c>
      <c r="G2568">
        <v>16</v>
      </c>
      <c r="H2568">
        <v>92118</v>
      </c>
    </row>
    <row r="2569" spans="1:8" x14ac:dyDescent="0.25">
      <c r="A2569">
        <v>9</v>
      </c>
      <c r="B2569">
        <v>21</v>
      </c>
      <c r="C2569">
        <v>19</v>
      </c>
      <c r="D2569">
        <v>-1.3378187067206979</v>
      </c>
      <c r="E2569">
        <v>0.95703840021860431</v>
      </c>
      <c r="F2569">
        <v>-1.0389999999999999</v>
      </c>
      <c r="G2569">
        <v>16</v>
      </c>
      <c r="H2569">
        <v>92119</v>
      </c>
    </row>
    <row r="2570" spans="1:8" x14ac:dyDescent="0.25">
      <c r="A2570">
        <v>9</v>
      </c>
      <c r="B2570">
        <v>21</v>
      </c>
      <c r="C2570">
        <v>20</v>
      </c>
      <c r="D2570">
        <v>-1.311979025853542</v>
      </c>
      <c r="E2570">
        <v>1.0590812660023901</v>
      </c>
      <c r="F2570">
        <v>-0.83900000000000019</v>
      </c>
      <c r="G2570">
        <v>16</v>
      </c>
      <c r="H2570">
        <v>92120</v>
      </c>
    </row>
    <row r="2571" spans="1:8" x14ac:dyDescent="0.25">
      <c r="A2571">
        <v>9</v>
      </c>
      <c r="B2571">
        <v>21</v>
      </c>
      <c r="C2571">
        <v>21</v>
      </c>
      <c r="D2571">
        <v>-1.251071207271196</v>
      </c>
      <c r="E2571">
        <v>1.2149285540124399</v>
      </c>
      <c r="F2571">
        <v>-0.7390000000000001</v>
      </c>
      <c r="G2571">
        <v>16</v>
      </c>
      <c r="H2571">
        <v>92121</v>
      </c>
    </row>
    <row r="2572" spans="1:8" x14ac:dyDescent="0.25">
      <c r="A2572">
        <v>9</v>
      </c>
      <c r="B2572">
        <v>21</v>
      </c>
      <c r="C2572">
        <v>22</v>
      </c>
      <c r="D2572">
        <v>-1.1495581756055071</v>
      </c>
      <c r="E2572">
        <v>1.381907790154471</v>
      </c>
      <c r="F2572">
        <v>-0.7390000000000001</v>
      </c>
      <c r="G2572">
        <v>17</v>
      </c>
      <c r="H2572">
        <v>92122</v>
      </c>
    </row>
    <row r="2573" spans="1:8" x14ac:dyDescent="0.25">
      <c r="A2573">
        <v>9</v>
      </c>
      <c r="B2573">
        <v>21</v>
      </c>
      <c r="C2573">
        <v>23</v>
      </c>
      <c r="D2573">
        <v>-1.0646563676125751</v>
      </c>
      <c r="E2573">
        <v>1.595270147171689</v>
      </c>
      <c r="F2573">
        <v>-0.7390000000000001</v>
      </c>
      <c r="G2573">
        <v>16</v>
      </c>
      <c r="H2573">
        <v>92123</v>
      </c>
    </row>
    <row r="2574" spans="1:8" x14ac:dyDescent="0.25">
      <c r="A2574">
        <v>9</v>
      </c>
      <c r="B2574">
        <v>21</v>
      </c>
      <c r="C2574">
        <v>24</v>
      </c>
      <c r="D2574">
        <v>-0.84686477317495967</v>
      </c>
      <c r="E2574">
        <v>1.689891714436861</v>
      </c>
      <c r="F2574">
        <v>-0.7390000000000001</v>
      </c>
      <c r="G2574">
        <v>16</v>
      </c>
      <c r="H2574">
        <v>92124</v>
      </c>
    </row>
    <row r="2575" spans="1:8" x14ac:dyDescent="0.25">
      <c r="A2575">
        <v>9</v>
      </c>
      <c r="B2575">
        <v>21</v>
      </c>
      <c r="C2575">
        <v>25</v>
      </c>
      <c r="D2575">
        <v>-0.83579062418644912</v>
      </c>
      <c r="E2575">
        <v>1.487661306259741</v>
      </c>
      <c r="F2575">
        <v>-0.63900000000000001</v>
      </c>
      <c r="G2575">
        <v>16</v>
      </c>
      <c r="H2575">
        <v>92125</v>
      </c>
    </row>
    <row r="2576" spans="1:8" x14ac:dyDescent="0.25">
      <c r="A2576">
        <v>9</v>
      </c>
      <c r="B2576">
        <v>21</v>
      </c>
      <c r="C2576">
        <v>26</v>
      </c>
      <c r="D2576">
        <v>-0.91884674071748429</v>
      </c>
      <c r="E2576">
        <v>1.259456350789061</v>
      </c>
      <c r="F2576">
        <v>-0.63900000000000001</v>
      </c>
      <c r="G2576">
        <v>16</v>
      </c>
      <c r="H2576">
        <v>92126</v>
      </c>
    </row>
    <row r="2577" spans="1:8" x14ac:dyDescent="0.25">
      <c r="A2577">
        <v>9</v>
      </c>
      <c r="B2577">
        <v>21</v>
      </c>
      <c r="C2577">
        <v>27</v>
      </c>
      <c r="D2577">
        <v>-0.830253549516352</v>
      </c>
      <c r="E2577">
        <v>1.3707758413143769</v>
      </c>
      <c r="F2577">
        <v>-0.63900000000000001</v>
      </c>
      <c r="G2577">
        <v>16</v>
      </c>
      <c r="H2577">
        <v>92127</v>
      </c>
    </row>
    <row r="2578" spans="1:8" x14ac:dyDescent="0.25">
      <c r="A2578">
        <v>9</v>
      </c>
      <c r="B2578">
        <v>21</v>
      </c>
      <c r="C2578">
        <v>28</v>
      </c>
      <c r="D2578">
        <v>-0.82656216663859672</v>
      </c>
      <c r="E2578">
        <v>1.463542083064749</v>
      </c>
      <c r="F2578">
        <v>-0.63900000000000001</v>
      </c>
      <c r="G2578">
        <v>17</v>
      </c>
      <c r="H2578">
        <v>92128</v>
      </c>
    </row>
    <row r="2579" spans="1:8" x14ac:dyDescent="0.25">
      <c r="A2579">
        <v>9</v>
      </c>
      <c r="B2579">
        <v>21</v>
      </c>
      <c r="C2579">
        <v>29</v>
      </c>
      <c r="D2579">
        <v>-0.78780264571167136</v>
      </c>
      <c r="E2579">
        <v>1.44127818467644</v>
      </c>
      <c r="F2579">
        <v>-0.63900000000000001</v>
      </c>
      <c r="G2579">
        <v>17</v>
      </c>
      <c r="H2579">
        <v>92129</v>
      </c>
    </row>
    <row r="2580" spans="1:8" x14ac:dyDescent="0.25">
      <c r="A2580">
        <v>9</v>
      </c>
      <c r="B2580">
        <v>21</v>
      </c>
      <c r="C2580">
        <v>30</v>
      </c>
      <c r="D2580">
        <v>-0.83763631562532592</v>
      </c>
      <c r="E2580">
        <v>1.4208696118029289</v>
      </c>
      <c r="F2580">
        <v>-0.53899999999999992</v>
      </c>
      <c r="G2580">
        <v>17</v>
      </c>
      <c r="H2580">
        <v>92130</v>
      </c>
    </row>
    <row r="2581" spans="1:8" x14ac:dyDescent="0.25">
      <c r="A2581">
        <v>9</v>
      </c>
      <c r="B2581">
        <v>21</v>
      </c>
      <c r="C2581">
        <v>31</v>
      </c>
      <c r="D2581">
        <v>-0.90777259172897962</v>
      </c>
      <c r="E2581">
        <v>1.4023163637361</v>
      </c>
      <c r="F2581">
        <v>-0.53899999999999992</v>
      </c>
      <c r="G2581">
        <v>17</v>
      </c>
      <c r="H2581">
        <v>92131</v>
      </c>
    </row>
    <row r="2582" spans="1:8" x14ac:dyDescent="0.25">
      <c r="A2582">
        <v>9</v>
      </c>
      <c r="B2582">
        <v>21</v>
      </c>
      <c r="C2582">
        <v>32</v>
      </c>
      <c r="D2582">
        <v>-0.97052610207887668</v>
      </c>
      <c r="E2582">
        <v>1.3726311661210591</v>
      </c>
      <c r="F2582">
        <v>-0.53899999999999992</v>
      </c>
      <c r="G2582">
        <v>16</v>
      </c>
      <c r="H2582">
        <v>92132</v>
      </c>
    </row>
    <row r="2583" spans="1:8" x14ac:dyDescent="0.25">
      <c r="A2583">
        <v>9</v>
      </c>
      <c r="B2583">
        <v>21</v>
      </c>
      <c r="C2583">
        <v>33</v>
      </c>
      <c r="D2583">
        <v>-1.062810676525384</v>
      </c>
      <c r="E2583">
        <v>1.3485119429260659</v>
      </c>
      <c r="F2583">
        <v>-0.53899999999999992</v>
      </c>
      <c r="G2583">
        <v>16</v>
      </c>
      <c r="H2583">
        <v>92133</v>
      </c>
    </row>
    <row r="2584" spans="1:8" x14ac:dyDescent="0.25">
      <c r="A2584">
        <v>9</v>
      </c>
      <c r="B2584">
        <v>21</v>
      </c>
      <c r="C2584">
        <v>34</v>
      </c>
      <c r="D2584">
        <v>-1.2270772178464591</v>
      </c>
      <c r="E2584">
        <v>1.2316264772725849</v>
      </c>
      <c r="F2584">
        <v>-0.53899999999999992</v>
      </c>
      <c r="G2584">
        <v>17</v>
      </c>
      <c r="H2584">
        <v>92134</v>
      </c>
    </row>
    <row r="2585" spans="1:8" x14ac:dyDescent="0.25">
      <c r="A2585">
        <v>9</v>
      </c>
      <c r="B2585">
        <v>21</v>
      </c>
      <c r="C2585">
        <v>35</v>
      </c>
      <c r="D2585">
        <v>-1.413492057536929</v>
      </c>
      <c r="E2585">
        <v>1.1388602348140959</v>
      </c>
      <c r="F2585">
        <v>-0.53899999999999992</v>
      </c>
      <c r="G2585">
        <v>17</v>
      </c>
      <c r="H2585">
        <v>92135</v>
      </c>
    </row>
    <row r="2586" spans="1:8" x14ac:dyDescent="0.25">
      <c r="A2586">
        <v>9</v>
      </c>
      <c r="B2586">
        <v>21</v>
      </c>
      <c r="C2586">
        <v>36</v>
      </c>
      <c r="D2586">
        <v>-1.660814715875252</v>
      </c>
      <c r="E2586">
        <v>1.0553706170971371</v>
      </c>
      <c r="F2586">
        <v>-0.43900000000000028</v>
      </c>
      <c r="G2586">
        <v>17</v>
      </c>
      <c r="H2586">
        <v>92136</v>
      </c>
    </row>
    <row r="2587" spans="1:8" x14ac:dyDescent="0.25">
      <c r="A2587">
        <v>9</v>
      </c>
      <c r="B2587">
        <v>21</v>
      </c>
      <c r="C2587">
        <v>37</v>
      </c>
      <c r="D2587">
        <v>-1.6515862583185481</v>
      </c>
      <c r="E2587">
        <v>1.1184516619405831</v>
      </c>
      <c r="F2587">
        <v>-0.43900000000000028</v>
      </c>
      <c r="G2587">
        <v>17</v>
      </c>
      <c r="H2587">
        <v>92137</v>
      </c>
    </row>
    <row r="2588" spans="1:8" x14ac:dyDescent="0.25">
      <c r="A2588">
        <v>9</v>
      </c>
      <c r="B2588">
        <v>21</v>
      </c>
      <c r="C2588">
        <v>38</v>
      </c>
      <c r="D2588">
        <v>-1.4743998761316719</v>
      </c>
      <c r="E2588">
        <v>1.107319712392373</v>
      </c>
      <c r="F2588">
        <v>-0.43900000000000028</v>
      </c>
      <c r="G2588">
        <v>17</v>
      </c>
      <c r="H2588">
        <v>92138</v>
      </c>
    </row>
    <row r="2589" spans="1:8" x14ac:dyDescent="0.25">
      <c r="A2589">
        <v>9</v>
      </c>
      <c r="B2589">
        <v>21</v>
      </c>
      <c r="C2589">
        <v>39</v>
      </c>
      <c r="D2589">
        <v>-1.376578228024095</v>
      </c>
      <c r="E2589">
        <v>1.0924771139389109</v>
      </c>
      <c r="F2589">
        <v>-0.43900000000000028</v>
      </c>
      <c r="G2589">
        <v>17</v>
      </c>
      <c r="H2589">
        <v>92139</v>
      </c>
    </row>
    <row r="2590" spans="1:8" x14ac:dyDescent="0.25">
      <c r="A2590">
        <v>9</v>
      </c>
      <c r="B2590">
        <v>21</v>
      </c>
      <c r="C2590">
        <v>40</v>
      </c>
      <c r="D2590">
        <v>-1.472554184691022</v>
      </c>
      <c r="E2590">
        <v>1.3132607708909729</v>
      </c>
      <c r="F2590">
        <v>-0.43900000000000028</v>
      </c>
      <c r="G2590">
        <v>17</v>
      </c>
      <c r="H2590">
        <v>92140</v>
      </c>
    </row>
    <row r="2591" spans="1:8" x14ac:dyDescent="0.25">
      <c r="A2591">
        <v>9</v>
      </c>
      <c r="B2591">
        <v>21</v>
      </c>
      <c r="C2591">
        <v>41</v>
      </c>
      <c r="D2591">
        <v>-1.620209503118816</v>
      </c>
      <c r="E2591">
        <v>1.2891415476959791</v>
      </c>
      <c r="F2591">
        <v>-0.43900000000000028</v>
      </c>
      <c r="G2591">
        <v>17</v>
      </c>
      <c r="H2591">
        <v>92141</v>
      </c>
    </row>
    <row r="2592" spans="1:8" x14ac:dyDescent="0.25">
      <c r="A2592">
        <v>9</v>
      </c>
      <c r="B2592">
        <v>21</v>
      </c>
      <c r="C2592">
        <v>42</v>
      </c>
      <c r="D2592">
        <v>-1.636820726439898</v>
      </c>
      <c r="E2592">
        <v>1.3299586941511159</v>
      </c>
      <c r="F2592">
        <v>-0.43900000000000028</v>
      </c>
      <c r="G2592">
        <v>17</v>
      </c>
      <c r="H2592">
        <v>92142</v>
      </c>
    </row>
    <row r="2593" spans="1:8" x14ac:dyDescent="0.25">
      <c r="A2593">
        <v>9</v>
      </c>
      <c r="B2593">
        <v>21</v>
      </c>
      <c r="C2593">
        <v>43</v>
      </c>
      <c r="D2593">
        <v>-1.7161854601621991</v>
      </c>
      <c r="E2593">
        <v>1.253890375660889</v>
      </c>
      <c r="F2593">
        <v>-0.43900000000000028</v>
      </c>
      <c r="G2593">
        <v>17</v>
      </c>
      <c r="H2593">
        <v>92143</v>
      </c>
    </row>
    <row r="2594" spans="1:8" x14ac:dyDescent="0.25">
      <c r="A2594">
        <v>9</v>
      </c>
      <c r="B2594">
        <v>21</v>
      </c>
      <c r="C2594">
        <v>44</v>
      </c>
      <c r="D2594">
        <v>-1.727259609161327</v>
      </c>
      <c r="E2594">
        <v>1.257601025274254</v>
      </c>
      <c r="F2594">
        <v>-0.43900000000000028</v>
      </c>
      <c r="G2594">
        <v>17</v>
      </c>
      <c r="H2594">
        <v>92144</v>
      </c>
    </row>
    <row r="2595" spans="1:8" x14ac:dyDescent="0.25">
      <c r="A2595">
        <v>9</v>
      </c>
      <c r="B2595">
        <v>21</v>
      </c>
      <c r="C2595">
        <v>45</v>
      </c>
      <c r="D2595">
        <v>-2.0096504053316719</v>
      </c>
      <c r="E2595">
        <v>1.1370049100074071</v>
      </c>
      <c r="F2595">
        <v>-0.43900000000000028</v>
      </c>
      <c r="G2595">
        <v>17</v>
      </c>
      <c r="H2595">
        <v>92145</v>
      </c>
    </row>
    <row r="2596" spans="1:8" x14ac:dyDescent="0.25">
      <c r="A2596">
        <v>9</v>
      </c>
      <c r="B2596">
        <v>21</v>
      </c>
      <c r="C2596">
        <v>46</v>
      </c>
      <c r="D2596">
        <v>-2.20344801130992</v>
      </c>
      <c r="E2596">
        <v>1.0460939930637161</v>
      </c>
      <c r="F2596">
        <v>-0.33900000000000019</v>
      </c>
      <c r="G2596">
        <v>17</v>
      </c>
      <c r="H2596">
        <v>92146</v>
      </c>
    </row>
    <row r="2597" spans="1:8" x14ac:dyDescent="0.25">
      <c r="A2597">
        <v>9</v>
      </c>
      <c r="B2597">
        <v>21</v>
      </c>
      <c r="C2597">
        <v>47</v>
      </c>
      <c r="D2597">
        <v>-2.155460032759009</v>
      </c>
      <c r="E2597">
        <v>0.77150591600973906</v>
      </c>
      <c r="F2597">
        <v>-0.33900000000000019</v>
      </c>
      <c r="G2597">
        <v>17</v>
      </c>
      <c r="H2597">
        <v>92147</v>
      </c>
    </row>
    <row r="2598" spans="1:8" x14ac:dyDescent="0.25">
      <c r="A2598">
        <v>9</v>
      </c>
      <c r="B2598">
        <v>21</v>
      </c>
      <c r="C2598">
        <v>48</v>
      </c>
      <c r="D2598">
        <v>-2.0225702461284478</v>
      </c>
      <c r="E2598">
        <v>0.45239004217914419</v>
      </c>
      <c r="F2598">
        <v>-0.33900000000000019</v>
      </c>
      <c r="G2598">
        <v>17</v>
      </c>
      <c r="H2598">
        <v>92148</v>
      </c>
    </row>
    <row r="2599" spans="1:8" x14ac:dyDescent="0.25">
      <c r="A2599">
        <v>9</v>
      </c>
      <c r="B2599">
        <v>21</v>
      </c>
      <c r="C2599">
        <v>49</v>
      </c>
      <c r="D2599">
        <v>-1.9044459910478591</v>
      </c>
      <c r="E2599">
        <v>0.16295936596358859</v>
      </c>
      <c r="F2599">
        <v>-0.33900000000000019</v>
      </c>
      <c r="G2599">
        <v>17</v>
      </c>
      <c r="H2599">
        <v>92149</v>
      </c>
    </row>
    <row r="2600" spans="1:8" x14ac:dyDescent="0.25">
      <c r="A2600">
        <v>9</v>
      </c>
      <c r="B2600">
        <v>21</v>
      </c>
      <c r="C2600">
        <v>50</v>
      </c>
      <c r="D2600">
        <v>-1.742025141043531</v>
      </c>
      <c r="E2600">
        <v>6.6482473891736601E-2</v>
      </c>
      <c r="F2600">
        <v>-0.33900000000000019</v>
      </c>
      <c r="G2600">
        <v>17</v>
      </c>
      <c r="H2600">
        <v>92150</v>
      </c>
    </row>
    <row r="2601" spans="1:8" x14ac:dyDescent="0.25">
      <c r="A2601">
        <v>9</v>
      </c>
      <c r="B2601">
        <v>21</v>
      </c>
      <c r="C2601">
        <v>51</v>
      </c>
      <c r="D2601">
        <v>-1.4577886528141339</v>
      </c>
      <c r="E2601">
        <v>7.9469747538516461E-2</v>
      </c>
      <c r="F2601">
        <v>-0.33900000000000019</v>
      </c>
      <c r="G2601">
        <v>17</v>
      </c>
      <c r="H2601">
        <v>92151</v>
      </c>
    </row>
    <row r="2602" spans="1:8" x14ac:dyDescent="0.25">
      <c r="A2602">
        <v>9</v>
      </c>
      <c r="B2602">
        <v>21</v>
      </c>
      <c r="C2602">
        <v>52</v>
      </c>
      <c r="D2602">
        <v>-1.5316163122003379</v>
      </c>
      <c r="E2602">
        <v>0.22418508600035281</v>
      </c>
      <c r="F2602">
        <v>-0.33900000000000019</v>
      </c>
      <c r="G2602">
        <v>17</v>
      </c>
      <c r="H2602">
        <v>92152</v>
      </c>
    </row>
    <row r="2603" spans="1:8" x14ac:dyDescent="0.25">
      <c r="A2603">
        <v>9</v>
      </c>
      <c r="B2603">
        <v>21</v>
      </c>
      <c r="C2603">
        <v>53</v>
      </c>
      <c r="D2603">
        <v>-1.4762455679240061</v>
      </c>
      <c r="E2603">
        <v>0.21490846196693891</v>
      </c>
      <c r="F2603">
        <v>-0.33900000000000019</v>
      </c>
      <c r="G2603">
        <v>17</v>
      </c>
      <c r="H2603">
        <v>92153</v>
      </c>
    </row>
    <row r="2604" spans="1:8" x14ac:dyDescent="0.25">
      <c r="A2604">
        <v>9</v>
      </c>
      <c r="B2604">
        <v>21</v>
      </c>
      <c r="C2604">
        <v>54</v>
      </c>
      <c r="D2604">
        <v>-1.232614292518321</v>
      </c>
      <c r="E2604">
        <v>0.1054442955401915</v>
      </c>
      <c r="F2604">
        <v>-0.33900000000000019</v>
      </c>
      <c r="G2604">
        <v>17</v>
      </c>
      <c r="H2604">
        <v>92154</v>
      </c>
    </row>
    <row r="2605" spans="1:8" x14ac:dyDescent="0.25">
      <c r="A2605">
        <v>9</v>
      </c>
      <c r="B2605">
        <v>21</v>
      </c>
      <c r="C2605">
        <v>55</v>
      </c>
      <c r="D2605">
        <v>-1.0185140805642801</v>
      </c>
      <c r="E2605">
        <v>9.8022996313460356E-2</v>
      </c>
      <c r="F2605">
        <v>-0.33900000000000019</v>
      </c>
      <c r="G2605">
        <v>17</v>
      </c>
      <c r="H2605">
        <v>92155</v>
      </c>
    </row>
    <row r="2606" spans="1:8" x14ac:dyDescent="0.25">
      <c r="A2606">
        <v>9</v>
      </c>
      <c r="B2606">
        <v>21</v>
      </c>
      <c r="C2606">
        <v>56</v>
      </c>
      <c r="D2606">
        <v>-1.16801509035661</v>
      </c>
      <c r="E2606">
        <v>0.29654275487721421</v>
      </c>
      <c r="F2606">
        <v>-0.33900000000000019</v>
      </c>
      <c r="G2606">
        <v>17</v>
      </c>
      <c r="H2606">
        <v>92156</v>
      </c>
    </row>
    <row r="2607" spans="1:8" x14ac:dyDescent="0.25">
      <c r="A2607">
        <v>9</v>
      </c>
      <c r="B2607">
        <v>21</v>
      </c>
      <c r="C2607">
        <v>57</v>
      </c>
      <c r="D2607">
        <v>-1.2252315264058049</v>
      </c>
      <c r="E2607">
        <v>0.41528354533737599</v>
      </c>
      <c r="F2607">
        <v>-0.2390000000000001</v>
      </c>
      <c r="G2607">
        <v>17</v>
      </c>
      <c r="H2607">
        <v>92157</v>
      </c>
    </row>
    <row r="2608" spans="1:8" x14ac:dyDescent="0.25">
      <c r="A2608">
        <v>9</v>
      </c>
      <c r="B2608">
        <v>21</v>
      </c>
      <c r="C2608">
        <v>58</v>
      </c>
      <c r="D2608">
        <v>-1.2824479621050759</v>
      </c>
      <c r="E2608">
        <v>0.56927550712451125</v>
      </c>
      <c r="F2608">
        <v>-0.2390000000000001</v>
      </c>
      <c r="G2608">
        <v>17</v>
      </c>
      <c r="H2608">
        <v>92158</v>
      </c>
    </row>
    <row r="2609" spans="1:8" x14ac:dyDescent="0.25">
      <c r="A2609">
        <v>9</v>
      </c>
      <c r="B2609">
        <v>21</v>
      </c>
      <c r="C2609">
        <v>59</v>
      </c>
      <c r="D2609">
        <v>-1.173552165028475</v>
      </c>
      <c r="E2609">
        <v>0.59710537993286927</v>
      </c>
      <c r="F2609">
        <v>-0.2390000000000001</v>
      </c>
      <c r="G2609">
        <v>17</v>
      </c>
      <c r="H2609">
        <v>92159</v>
      </c>
    </row>
    <row r="2610" spans="1:8" x14ac:dyDescent="0.25">
      <c r="A2610">
        <v>9</v>
      </c>
      <c r="B2610">
        <v>22</v>
      </c>
      <c r="C2610">
        <v>0</v>
      </c>
      <c r="D2610">
        <v>-1.2529168987118491</v>
      </c>
      <c r="E2610">
        <v>0.8382976104665586</v>
      </c>
      <c r="F2610">
        <v>-0.2390000000000001</v>
      </c>
      <c r="G2610">
        <v>17</v>
      </c>
      <c r="H2610">
        <v>92200</v>
      </c>
    </row>
    <row r="2611" spans="1:8" x14ac:dyDescent="0.25">
      <c r="A2611">
        <v>9</v>
      </c>
      <c r="B2611">
        <v>22</v>
      </c>
      <c r="C2611">
        <v>1</v>
      </c>
      <c r="D2611">
        <v>-1.2861393453380661</v>
      </c>
      <c r="E2611">
        <v>1.0108428210286371</v>
      </c>
      <c r="F2611">
        <v>-0.2390000000000001</v>
      </c>
      <c r="G2611">
        <v>16</v>
      </c>
      <c r="H2611">
        <v>92201</v>
      </c>
    </row>
    <row r="2612" spans="1:8" x14ac:dyDescent="0.25">
      <c r="A2612">
        <v>9</v>
      </c>
      <c r="B2612">
        <v>22</v>
      </c>
      <c r="C2612">
        <v>2</v>
      </c>
      <c r="D2612">
        <v>-1.243688441158681</v>
      </c>
      <c r="E2612">
        <v>1.2371924524007489</v>
      </c>
      <c r="F2612">
        <v>-0.2390000000000001</v>
      </c>
      <c r="G2612">
        <v>16</v>
      </c>
      <c r="H2612">
        <v>92202</v>
      </c>
    </row>
    <row r="2613" spans="1:8" x14ac:dyDescent="0.25">
      <c r="A2613">
        <v>9</v>
      </c>
      <c r="B2613">
        <v>22</v>
      </c>
      <c r="C2613">
        <v>3</v>
      </c>
      <c r="D2613">
        <v>-1.313824717645877</v>
      </c>
      <c r="E2613">
        <v>1.279864922954453</v>
      </c>
      <c r="F2613">
        <v>-0.2390000000000001</v>
      </c>
      <c r="G2613">
        <v>16</v>
      </c>
      <c r="H2613">
        <v>92203</v>
      </c>
    </row>
    <row r="2614" spans="1:8" x14ac:dyDescent="0.25">
      <c r="A2614">
        <v>9</v>
      </c>
      <c r="B2614">
        <v>22</v>
      </c>
      <c r="C2614">
        <v>4</v>
      </c>
      <c r="D2614">
        <v>-1.3802696109053989</v>
      </c>
      <c r="E2614">
        <v>1.352222592539428</v>
      </c>
      <c r="F2614">
        <v>-0.2390000000000001</v>
      </c>
      <c r="G2614">
        <v>16</v>
      </c>
      <c r="H2614">
        <v>92204</v>
      </c>
    </row>
    <row r="2615" spans="1:8" x14ac:dyDescent="0.25">
      <c r="A2615">
        <v>9</v>
      </c>
      <c r="B2615">
        <v>22</v>
      </c>
      <c r="C2615">
        <v>5</v>
      </c>
      <c r="D2615">
        <v>-1.3802696109053989</v>
      </c>
      <c r="E2615">
        <v>1.400461038929413</v>
      </c>
      <c r="F2615">
        <v>-0.2390000000000001</v>
      </c>
      <c r="G2615">
        <v>16</v>
      </c>
      <c r="H2615">
        <v>92205</v>
      </c>
    </row>
    <row r="2616" spans="1:8" x14ac:dyDescent="0.25">
      <c r="A2616">
        <v>9</v>
      </c>
      <c r="B2616">
        <v>22</v>
      </c>
      <c r="C2616">
        <v>6</v>
      </c>
      <c r="D2616">
        <v>-1.538999077962937</v>
      </c>
      <c r="E2616">
        <v>1.361499216572841</v>
      </c>
      <c r="F2616">
        <v>-0.2390000000000001</v>
      </c>
      <c r="G2616">
        <v>16</v>
      </c>
      <c r="H2616">
        <v>92206</v>
      </c>
    </row>
    <row r="2617" spans="1:8" x14ac:dyDescent="0.25">
      <c r="A2617">
        <v>9</v>
      </c>
      <c r="B2617">
        <v>22</v>
      </c>
      <c r="C2617">
        <v>7</v>
      </c>
      <c r="D2617">
        <v>-1.690345779636107</v>
      </c>
      <c r="E2617">
        <v>1.253890375660889</v>
      </c>
      <c r="F2617">
        <v>-0.2390000000000001</v>
      </c>
      <c r="G2617">
        <v>16</v>
      </c>
      <c r="H2617">
        <v>92207</v>
      </c>
    </row>
    <row r="2618" spans="1:8" x14ac:dyDescent="0.25">
      <c r="A2618">
        <v>9</v>
      </c>
      <c r="B2618">
        <v>22</v>
      </c>
      <c r="C2618">
        <v>8</v>
      </c>
      <c r="D2618">
        <v>-1.7383337578087721</v>
      </c>
      <c r="E2618">
        <v>1.2075072547857031</v>
      </c>
      <c r="F2618">
        <v>-0.2390000000000001</v>
      </c>
      <c r="G2618">
        <v>16</v>
      </c>
      <c r="H2618">
        <v>92208</v>
      </c>
    </row>
    <row r="2619" spans="1:8" x14ac:dyDescent="0.25">
      <c r="A2619">
        <v>9</v>
      </c>
      <c r="B2619">
        <v>22</v>
      </c>
      <c r="C2619">
        <v>9</v>
      </c>
      <c r="D2619">
        <v>-1.7512535982485471</v>
      </c>
      <c r="E2619">
        <v>1.222349853239165</v>
      </c>
      <c r="F2619">
        <v>-0.2390000000000001</v>
      </c>
      <c r="G2619">
        <v>16</v>
      </c>
      <c r="H2619">
        <v>92209</v>
      </c>
    </row>
    <row r="2620" spans="1:8" x14ac:dyDescent="0.25">
      <c r="A2620">
        <v>9</v>
      </c>
      <c r="B2620">
        <v>22</v>
      </c>
      <c r="C2620">
        <v>10</v>
      </c>
      <c r="D2620">
        <v>-1.817698491541704</v>
      </c>
      <c r="E2620">
        <v>1.198230630044173</v>
      </c>
      <c r="F2620">
        <v>-0.2390000000000001</v>
      </c>
      <c r="G2620">
        <v>16</v>
      </c>
      <c r="H2620">
        <v>92210</v>
      </c>
    </row>
    <row r="2621" spans="1:8" x14ac:dyDescent="0.25">
      <c r="A2621">
        <v>9</v>
      </c>
      <c r="B2621">
        <v>22</v>
      </c>
      <c r="C2621">
        <v>11</v>
      </c>
      <c r="D2621">
        <v>-1.7863217363366659</v>
      </c>
      <c r="E2621">
        <v>1.157413483589036</v>
      </c>
      <c r="F2621">
        <v>-0.2390000000000001</v>
      </c>
      <c r="G2621">
        <v>16</v>
      </c>
      <c r="H2621">
        <v>92211</v>
      </c>
    </row>
    <row r="2622" spans="1:8" x14ac:dyDescent="0.25">
      <c r="A2622">
        <v>9</v>
      </c>
      <c r="B2622">
        <v>22</v>
      </c>
      <c r="C2622">
        <v>12</v>
      </c>
      <c r="D2622">
        <v>-1.732796683485051</v>
      </c>
      <c r="E2622">
        <v>1.19266465491601</v>
      </c>
      <c r="F2622">
        <v>-0.2390000000000001</v>
      </c>
      <c r="G2622">
        <v>16</v>
      </c>
      <c r="H2622">
        <v>92212</v>
      </c>
    </row>
    <row r="2623" spans="1:8" x14ac:dyDescent="0.25">
      <c r="A2623">
        <v>9</v>
      </c>
      <c r="B2623">
        <v>22</v>
      </c>
      <c r="C2623">
        <v>13</v>
      </c>
      <c r="D2623">
        <v>-1.808470034334912</v>
      </c>
      <c r="E2623">
        <v>0.94405112657182033</v>
      </c>
      <c r="F2623">
        <v>-0.13900000000000001</v>
      </c>
      <c r="G2623">
        <v>16</v>
      </c>
      <c r="H2623">
        <v>92213</v>
      </c>
    </row>
    <row r="2624" spans="1:8" x14ac:dyDescent="0.25">
      <c r="A2624">
        <v>9</v>
      </c>
      <c r="B2624">
        <v>22</v>
      </c>
      <c r="C2624">
        <v>14</v>
      </c>
      <c r="D2624">
        <v>-1.92105721437247</v>
      </c>
      <c r="E2624">
        <v>0.71770149449159359</v>
      </c>
      <c r="F2624">
        <v>-0.2390000000000001</v>
      </c>
      <c r="G2624">
        <v>16</v>
      </c>
      <c r="H2624">
        <v>92214</v>
      </c>
    </row>
    <row r="2625" spans="1:8" x14ac:dyDescent="0.25">
      <c r="A2625">
        <v>9</v>
      </c>
      <c r="B2625">
        <v>22</v>
      </c>
      <c r="C2625">
        <v>15</v>
      </c>
      <c r="D2625">
        <v>-1.9948848737976179</v>
      </c>
      <c r="E2625">
        <v>0.60823732948107689</v>
      </c>
      <c r="F2625">
        <v>-0.2390000000000001</v>
      </c>
      <c r="G2625">
        <v>16</v>
      </c>
      <c r="H2625">
        <v>92215</v>
      </c>
    </row>
    <row r="2626" spans="1:8" x14ac:dyDescent="0.25">
      <c r="A2626">
        <v>9</v>
      </c>
      <c r="B2626">
        <v>22</v>
      </c>
      <c r="C2626">
        <v>16</v>
      </c>
      <c r="D2626">
        <v>-2.0465642352227431</v>
      </c>
      <c r="E2626">
        <v>0.49506251273284851</v>
      </c>
      <c r="F2626">
        <v>-0.2390000000000001</v>
      </c>
      <c r="G2626">
        <v>16</v>
      </c>
      <c r="H2626">
        <v>92216</v>
      </c>
    </row>
    <row r="2627" spans="1:8" x14ac:dyDescent="0.25">
      <c r="A2627">
        <v>9</v>
      </c>
      <c r="B2627">
        <v>22</v>
      </c>
      <c r="C2627">
        <v>17</v>
      </c>
      <c r="D2627">
        <v>-2.2108307770778262</v>
      </c>
      <c r="E2627">
        <v>0.1944998883853109</v>
      </c>
      <c r="F2627">
        <v>-0.2390000000000001</v>
      </c>
      <c r="G2627">
        <v>16</v>
      </c>
      <c r="H2627">
        <v>92217</v>
      </c>
    </row>
    <row r="2628" spans="1:8" x14ac:dyDescent="0.25">
      <c r="A2628">
        <v>9</v>
      </c>
      <c r="B2628">
        <v>22</v>
      </c>
      <c r="C2628">
        <v>18</v>
      </c>
      <c r="D2628">
        <v>-2.149922958080059</v>
      </c>
      <c r="E2628">
        <v>0.16667001557695371</v>
      </c>
      <c r="F2628">
        <v>-0.2390000000000001</v>
      </c>
      <c r="G2628">
        <v>16</v>
      </c>
      <c r="H2628">
        <v>92218</v>
      </c>
    </row>
    <row r="2629" spans="1:8" x14ac:dyDescent="0.25">
      <c r="A2629">
        <v>9</v>
      </c>
      <c r="B2629">
        <v>22</v>
      </c>
      <c r="C2629">
        <v>19</v>
      </c>
      <c r="D2629">
        <v>-2.037335778014183</v>
      </c>
      <c r="E2629">
        <v>0.19264456357862861</v>
      </c>
      <c r="F2629">
        <v>-0.13900000000000001</v>
      </c>
      <c r="G2629">
        <v>16</v>
      </c>
      <c r="H2629">
        <v>92219</v>
      </c>
    </row>
    <row r="2630" spans="1:8" x14ac:dyDescent="0.25">
      <c r="A2630">
        <v>9</v>
      </c>
      <c r="B2630">
        <v>22</v>
      </c>
      <c r="C2630">
        <v>20</v>
      </c>
      <c r="D2630">
        <v>-1.983810724794949</v>
      </c>
      <c r="E2630">
        <v>0.20934248683877391</v>
      </c>
      <c r="F2630">
        <v>-0.13900000000000001</v>
      </c>
      <c r="G2630">
        <v>16</v>
      </c>
      <c r="H2630">
        <v>92220</v>
      </c>
    </row>
    <row r="2631" spans="1:8" x14ac:dyDescent="0.25">
      <c r="A2631">
        <v>9</v>
      </c>
      <c r="B2631">
        <v>22</v>
      </c>
      <c r="C2631">
        <v>21</v>
      </c>
      <c r="D2631">
        <v>-1.937668438052323</v>
      </c>
      <c r="E2631">
        <v>0.2334617100337659</v>
      </c>
      <c r="F2631">
        <v>-0.13900000000000001</v>
      </c>
      <c r="G2631">
        <v>16</v>
      </c>
      <c r="H2631">
        <v>92221</v>
      </c>
    </row>
    <row r="2632" spans="1:8" x14ac:dyDescent="0.25">
      <c r="A2632">
        <v>9</v>
      </c>
      <c r="B2632">
        <v>22</v>
      </c>
      <c r="C2632">
        <v>22</v>
      </c>
      <c r="D2632">
        <v>-1.897063225281717</v>
      </c>
      <c r="E2632">
        <v>0.26685755726217192</v>
      </c>
      <c r="F2632">
        <v>-0.13900000000000001</v>
      </c>
      <c r="G2632">
        <v>15</v>
      </c>
      <c r="H2632">
        <v>92222</v>
      </c>
    </row>
    <row r="2633" spans="1:8" x14ac:dyDescent="0.25">
      <c r="A2633">
        <v>9</v>
      </c>
      <c r="B2633">
        <v>22</v>
      </c>
      <c r="C2633">
        <v>23</v>
      </c>
      <c r="D2633">
        <v>-1.8453838638654461</v>
      </c>
      <c r="E2633">
        <v>0.28170015642375001</v>
      </c>
      <c r="F2633">
        <v>-0.13900000000000001</v>
      </c>
      <c r="G2633">
        <v>16</v>
      </c>
      <c r="H2633">
        <v>92223</v>
      </c>
    </row>
    <row r="2634" spans="1:8" x14ac:dyDescent="0.25">
      <c r="A2634">
        <v>9</v>
      </c>
      <c r="B2634">
        <v>22</v>
      </c>
      <c r="C2634">
        <v>24</v>
      </c>
      <c r="D2634">
        <v>-1.8712235447485339</v>
      </c>
      <c r="E2634">
        <v>0.24830430848722851</v>
      </c>
      <c r="F2634">
        <v>-0.13900000000000001</v>
      </c>
      <c r="G2634">
        <v>16</v>
      </c>
      <c r="H2634">
        <v>92224</v>
      </c>
    </row>
    <row r="2635" spans="1:8" x14ac:dyDescent="0.25">
      <c r="A2635">
        <v>9</v>
      </c>
      <c r="B2635">
        <v>22</v>
      </c>
      <c r="C2635">
        <v>25</v>
      </c>
      <c r="D2635">
        <v>-1.7807846620111649</v>
      </c>
      <c r="E2635">
        <v>0.33735990133234972</v>
      </c>
      <c r="F2635">
        <v>-0.13900000000000001</v>
      </c>
      <c r="G2635">
        <v>16</v>
      </c>
      <c r="H2635">
        <v>92225</v>
      </c>
    </row>
    <row r="2636" spans="1:8" x14ac:dyDescent="0.25">
      <c r="A2636">
        <v>9</v>
      </c>
      <c r="B2636">
        <v>22</v>
      </c>
      <c r="C2636">
        <v>26</v>
      </c>
      <c r="D2636">
        <v>-1.705111311164851</v>
      </c>
      <c r="E2636">
        <v>0.29283210526384718</v>
      </c>
      <c r="F2636">
        <v>-3.8999999999999917E-2</v>
      </c>
      <c r="G2636">
        <v>16</v>
      </c>
      <c r="H2636">
        <v>92226</v>
      </c>
    </row>
    <row r="2637" spans="1:8" x14ac:dyDescent="0.25">
      <c r="A2637">
        <v>9</v>
      </c>
      <c r="B2637">
        <v>22</v>
      </c>
      <c r="C2637">
        <v>27</v>
      </c>
      <c r="D2637">
        <v>-1.5685301417184729</v>
      </c>
      <c r="E2637">
        <v>0.26500223245548998</v>
      </c>
      <c r="F2637">
        <v>-3.8999999999999917E-2</v>
      </c>
      <c r="G2637">
        <v>16</v>
      </c>
      <c r="H2637">
        <v>92227</v>
      </c>
    </row>
    <row r="2638" spans="1:8" x14ac:dyDescent="0.25">
      <c r="A2638">
        <v>9</v>
      </c>
      <c r="B2638">
        <v>22</v>
      </c>
      <c r="C2638">
        <v>28</v>
      </c>
      <c r="D2638">
        <v>-1.6737345559615699</v>
      </c>
      <c r="E2638">
        <v>0.120286894701769</v>
      </c>
      <c r="F2638">
        <v>-3.8999999999999917E-2</v>
      </c>
      <c r="G2638">
        <v>16</v>
      </c>
      <c r="H2638">
        <v>92228</v>
      </c>
    </row>
    <row r="2639" spans="1:8" x14ac:dyDescent="0.25">
      <c r="A2639">
        <v>9</v>
      </c>
      <c r="B2639">
        <v>22</v>
      </c>
      <c r="C2639">
        <v>29</v>
      </c>
      <c r="D2639">
        <v>-1.527924929319038</v>
      </c>
      <c r="E2639">
        <v>4.0507925890061948E-2</v>
      </c>
      <c r="F2639">
        <v>-3.8999999999999917E-2</v>
      </c>
      <c r="G2639">
        <v>16</v>
      </c>
      <c r="H2639">
        <v>92229</v>
      </c>
    </row>
    <row r="2640" spans="1:8" x14ac:dyDescent="0.25">
      <c r="A2640">
        <v>9</v>
      </c>
      <c r="B2640">
        <v>22</v>
      </c>
      <c r="C2640">
        <v>30</v>
      </c>
      <c r="D2640">
        <v>-1.566684450277825</v>
      </c>
      <c r="E2640">
        <v>-0.1691437815137882</v>
      </c>
      <c r="F2640">
        <v>-3.8999999999999917E-2</v>
      </c>
      <c r="G2640">
        <v>16</v>
      </c>
      <c r="H2640">
        <v>92230</v>
      </c>
    </row>
    <row r="2641" spans="1:8" x14ac:dyDescent="0.25">
      <c r="A2641">
        <v>9</v>
      </c>
      <c r="B2641">
        <v>22</v>
      </c>
      <c r="C2641">
        <v>31</v>
      </c>
      <c r="D2641">
        <v>-1.5482275351661829</v>
      </c>
      <c r="E2641">
        <v>-0.26191002397227509</v>
      </c>
      <c r="F2641">
        <v>-3.8999999999999917E-2</v>
      </c>
      <c r="G2641">
        <v>16</v>
      </c>
      <c r="H2641">
        <v>92231</v>
      </c>
    </row>
    <row r="2642" spans="1:8" x14ac:dyDescent="0.25">
      <c r="A2642">
        <v>9</v>
      </c>
      <c r="B2642">
        <v>22</v>
      </c>
      <c r="C2642">
        <v>32</v>
      </c>
      <c r="D2642">
        <v>-1.4245662061808351</v>
      </c>
      <c r="E2642">
        <v>-0.29530587120068152</v>
      </c>
      <c r="F2642">
        <v>-3.8999999999999917E-2</v>
      </c>
      <c r="G2642">
        <v>16</v>
      </c>
      <c r="H2642">
        <v>92232</v>
      </c>
    </row>
    <row r="2643" spans="1:8" x14ac:dyDescent="0.25">
      <c r="A2643">
        <v>9</v>
      </c>
      <c r="B2643">
        <v>22</v>
      </c>
      <c r="C2643">
        <v>33</v>
      </c>
      <c r="D2643">
        <v>-1.3784239191130629</v>
      </c>
      <c r="E2643">
        <v>-0.3546762664307625</v>
      </c>
      <c r="F2643">
        <v>-3.8999999999999917E-2</v>
      </c>
      <c r="G2643">
        <v>16</v>
      </c>
      <c r="H2643">
        <v>92233</v>
      </c>
    </row>
    <row r="2644" spans="1:8" x14ac:dyDescent="0.25">
      <c r="A2644">
        <v>9</v>
      </c>
      <c r="B2644">
        <v>22</v>
      </c>
      <c r="C2644">
        <v>34</v>
      </c>
      <c r="D2644">
        <v>-1.5685301417184729</v>
      </c>
      <c r="E2644">
        <v>-0.57360459857614154</v>
      </c>
      <c r="F2644">
        <v>-3.8999999999999917E-2</v>
      </c>
      <c r="G2644">
        <v>16</v>
      </c>
      <c r="H2644">
        <v>92234</v>
      </c>
    </row>
    <row r="2645" spans="1:8" x14ac:dyDescent="0.25">
      <c r="A2645">
        <v>9</v>
      </c>
      <c r="B2645">
        <v>22</v>
      </c>
      <c r="C2645">
        <v>35</v>
      </c>
      <c r="D2645">
        <v>-1.5703758331591231</v>
      </c>
      <c r="E2645">
        <v>-0.56803862344797762</v>
      </c>
      <c r="F2645">
        <v>-3.8999999999999917E-2</v>
      </c>
      <c r="G2645">
        <v>16</v>
      </c>
      <c r="H2645">
        <v>92235</v>
      </c>
    </row>
    <row r="2646" spans="1:8" x14ac:dyDescent="0.25">
      <c r="A2646">
        <v>9</v>
      </c>
      <c r="B2646">
        <v>22</v>
      </c>
      <c r="C2646">
        <v>36</v>
      </c>
      <c r="D2646">
        <v>-1.513159397440375</v>
      </c>
      <c r="E2646">
        <v>-0.61998771945132747</v>
      </c>
      <c r="F2646">
        <v>-3.8999999999999917E-2</v>
      </c>
      <c r="G2646">
        <v>16</v>
      </c>
      <c r="H2646">
        <v>92236</v>
      </c>
    </row>
    <row r="2647" spans="1:8" x14ac:dyDescent="0.25">
      <c r="A2647">
        <v>9</v>
      </c>
      <c r="B2647">
        <v>22</v>
      </c>
      <c r="C2647">
        <v>37</v>
      </c>
      <c r="D2647">
        <v>-1.677425938844646</v>
      </c>
      <c r="E2647">
        <v>-0.79624357962677039</v>
      </c>
      <c r="F2647">
        <v>-3.8999999999999917E-2</v>
      </c>
      <c r="G2647">
        <v>16</v>
      </c>
      <c r="H2647">
        <v>92237</v>
      </c>
    </row>
    <row r="2648" spans="1:8" x14ac:dyDescent="0.25">
      <c r="A2648">
        <v>9</v>
      </c>
      <c r="B2648">
        <v>22</v>
      </c>
      <c r="C2648">
        <v>38</v>
      </c>
      <c r="D2648">
        <v>-1.646049183994823</v>
      </c>
      <c r="E2648">
        <v>-0.76655838271984578</v>
      </c>
      <c r="F2648">
        <v>-3.8999999999999917E-2</v>
      </c>
      <c r="G2648">
        <v>16</v>
      </c>
      <c r="H2648">
        <v>92238</v>
      </c>
    </row>
    <row r="2649" spans="1:8" x14ac:dyDescent="0.25">
      <c r="A2649">
        <v>9</v>
      </c>
      <c r="B2649">
        <v>22</v>
      </c>
      <c r="C2649">
        <v>39</v>
      </c>
      <c r="D2649">
        <v>-1.59436982259449</v>
      </c>
      <c r="E2649">
        <v>-0.75542643317163383</v>
      </c>
      <c r="F2649">
        <v>-3.8999999999999917E-2</v>
      </c>
      <c r="G2649">
        <v>16</v>
      </c>
      <c r="H2649">
        <v>92239</v>
      </c>
    </row>
    <row r="2650" spans="1:8" x14ac:dyDescent="0.25">
      <c r="A2650">
        <v>9</v>
      </c>
      <c r="B2650">
        <v>22</v>
      </c>
      <c r="C2650">
        <v>40</v>
      </c>
      <c r="D2650">
        <v>-1.5408447694035849</v>
      </c>
      <c r="E2650">
        <v>-0.69420071313487064</v>
      </c>
      <c r="F2650">
        <v>6.0999999999999721E-2</v>
      </c>
      <c r="G2650">
        <v>16</v>
      </c>
      <c r="H2650">
        <v>92240</v>
      </c>
    </row>
    <row r="2651" spans="1:8" x14ac:dyDescent="0.25">
      <c r="A2651">
        <v>9</v>
      </c>
      <c r="B2651">
        <v>22</v>
      </c>
      <c r="C2651">
        <v>41</v>
      </c>
      <c r="D2651">
        <v>-1.4522515784921819</v>
      </c>
      <c r="E2651">
        <v>-0.6366856427114731</v>
      </c>
      <c r="F2651">
        <v>6.0999999999999721E-2</v>
      </c>
      <c r="G2651">
        <v>17</v>
      </c>
      <c r="H2651">
        <v>92241</v>
      </c>
    </row>
    <row r="2652" spans="1:8" x14ac:dyDescent="0.25">
      <c r="A2652">
        <v>9</v>
      </c>
      <c r="B2652">
        <v>22</v>
      </c>
      <c r="C2652">
        <v>42</v>
      </c>
      <c r="D2652">
        <v>-1.3802696109053989</v>
      </c>
      <c r="E2652">
        <v>-0.55134070018783332</v>
      </c>
      <c r="F2652">
        <v>6.0999999999999721E-2</v>
      </c>
      <c r="G2652">
        <v>17</v>
      </c>
      <c r="H2652">
        <v>92242</v>
      </c>
    </row>
    <row r="2653" spans="1:8" x14ac:dyDescent="0.25">
      <c r="A2653">
        <v>9</v>
      </c>
      <c r="B2653">
        <v>22</v>
      </c>
      <c r="C2653">
        <v>43</v>
      </c>
      <c r="D2653">
        <v>-1.22154014352628</v>
      </c>
      <c r="E2653">
        <v>-0.39920406249926588</v>
      </c>
      <c r="F2653">
        <v>0.16099999999999981</v>
      </c>
      <c r="G2653">
        <v>17</v>
      </c>
      <c r="H2653">
        <v>92243</v>
      </c>
    </row>
    <row r="2654" spans="1:8" x14ac:dyDescent="0.25">
      <c r="A2654">
        <v>9</v>
      </c>
      <c r="B2654">
        <v>22</v>
      </c>
      <c r="C2654">
        <v>44</v>
      </c>
      <c r="D2654">
        <v>-1.16616939926942</v>
      </c>
      <c r="E2654">
        <v>-0.35653159052933042</v>
      </c>
      <c r="F2654">
        <v>0.16099999999999981</v>
      </c>
      <c r="G2654">
        <v>17</v>
      </c>
      <c r="H2654">
        <v>92244</v>
      </c>
    </row>
    <row r="2655" spans="1:8" x14ac:dyDescent="0.25">
      <c r="A2655">
        <v>9</v>
      </c>
      <c r="B2655">
        <v>22</v>
      </c>
      <c r="C2655">
        <v>45</v>
      </c>
      <c r="D2655">
        <v>-1.173552165028475</v>
      </c>
      <c r="E2655">
        <v>-0.52536615218615923</v>
      </c>
      <c r="F2655">
        <v>0.16099999999999981</v>
      </c>
      <c r="G2655">
        <v>17</v>
      </c>
      <c r="H2655">
        <v>92245</v>
      </c>
    </row>
    <row r="2656" spans="1:8" x14ac:dyDescent="0.25">
      <c r="A2656">
        <v>9</v>
      </c>
      <c r="B2656">
        <v>22</v>
      </c>
      <c r="C2656">
        <v>46</v>
      </c>
      <c r="D2656">
        <v>-1.1495581756055071</v>
      </c>
      <c r="E2656">
        <v>-0.28973989607251821</v>
      </c>
      <c r="F2656">
        <v>0.16099999999999981</v>
      </c>
      <c r="G2656">
        <v>17</v>
      </c>
      <c r="H2656">
        <v>92246</v>
      </c>
    </row>
    <row r="2657" spans="1:8" x14ac:dyDescent="0.25">
      <c r="A2657">
        <v>9</v>
      </c>
      <c r="B2657">
        <v>22</v>
      </c>
      <c r="C2657">
        <v>47</v>
      </c>
      <c r="D2657">
        <v>-1.212311685973108</v>
      </c>
      <c r="E2657">
        <v>-0.25819937435891022</v>
      </c>
      <c r="F2657">
        <v>0.16099999999999981</v>
      </c>
      <c r="G2657">
        <v>17</v>
      </c>
      <c r="H2657">
        <v>92247</v>
      </c>
    </row>
    <row r="2658" spans="1:8" x14ac:dyDescent="0.25">
      <c r="A2658">
        <v>9</v>
      </c>
      <c r="B2658">
        <v>22</v>
      </c>
      <c r="C2658">
        <v>48</v>
      </c>
      <c r="D2658">
        <v>-1.184626314020522</v>
      </c>
      <c r="E2658">
        <v>-0.22480352713050411</v>
      </c>
      <c r="F2658">
        <v>0.16099999999999981</v>
      </c>
      <c r="G2658">
        <v>17</v>
      </c>
      <c r="H2658">
        <v>92248</v>
      </c>
    </row>
    <row r="2659" spans="1:8" x14ac:dyDescent="0.25">
      <c r="A2659">
        <v>9</v>
      </c>
      <c r="B2659">
        <v>22</v>
      </c>
      <c r="C2659">
        <v>49</v>
      </c>
      <c r="D2659">
        <v>-1.16801509035661</v>
      </c>
      <c r="E2659">
        <v>-0.18027573106200109</v>
      </c>
      <c r="F2659">
        <v>0.16099999999999981</v>
      </c>
      <c r="G2659">
        <v>17</v>
      </c>
      <c r="H2659">
        <v>92249</v>
      </c>
    </row>
    <row r="2660" spans="1:8" x14ac:dyDescent="0.25">
      <c r="A2660">
        <v>9</v>
      </c>
      <c r="B2660">
        <v>22</v>
      </c>
      <c r="C2660">
        <v>50</v>
      </c>
      <c r="D2660">
        <v>-1.4079549828632909</v>
      </c>
      <c r="E2660">
        <v>-5.5968966181790578E-2</v>
      </c>
      <c r="F2660">
        <v>0.16099999999999981</v>
      </c>
      <c r="G2660">
        <v>17</v>
      </c>
      <c r="H2660">
        <v>92250</v>
      </c>
    </row>
    <row r="2661" spans="1:8" x14ac:dyDescent="0.25">
      <c r="A2661">
        <v>9</v>
      </c>
      <c r="B2661">
        <v>22</v>
      </c>
      <c r="C2661">
        <v>51</v>
      </c>
      <c r="D2661">
        <v>-1.2953678028912321</v>
      </c>
      <c r="E2661">
        <v>-2.0717794146701721E-2</v>
      </c>
      <c r="F2661">
        <v>0.16099999999999981</v>
      </c>
      <c r="G2661">
        <v>17</v>
      </c>
      <c r="H2661">
        <v>92251</v>
      </c>
    </row>
    <row r="2662" spans="1:8" x14ac:dyDescent="0.25">
      <c r="A2662">
        <v>9</v>
      </c>
      <c r="B2662">
        <v>22</v>
      </c>
      <c r="C2662">
        <v>52</v>
      </c>
      <c r="D2662">
        <v>-1.162478016388111</v>
      </c>
      <c r="E2662">
        <v>2.0099352308435649E-2</v>
      </c>
      <c r="F2662">
        <v>0.16099999999999981</v>
      </c>
      <c r="G2662">
        <v>17</v>
      </c>
      <c r="H2662">
        <v>92252</v>
      </c>
    </row>
    <row r="2663" spans="1:8" x14ac:dyDescent="0.25">
      <c r="A2663">
        <v>9</v>
      </c>
      <c r="B2663">
        <v>22</v>
      </c>
      <c r="C2663">
        <v>53</v>
      </c>
      <c r="D2663">
        <v>-1.0222054634438129</v>
      </c>
      <c r="E2663">
        <v>9.8022996313460356E-2</v>
      </c>
      <c r="F2663">
        <v>0.2609999999999999</v>
      </c>
      <c r="G2663">
        <v>17</v>
      </c>
      <c r="H2663">
        <v>92253</v>
      </c>
    </row>
    <row r="2664" spans="1:8" x14ac:dyDescent="0.25">
      <c r="A2664">
        <v>9</v>
      </c>
      <c r="B2664">
        <v>22</v>
      </c>
      <c r="C2664">
        <v>54</v>
      </c>
      <c r="D2664">
        <v>-0.89669844274047317</v>
      </c>
      <c r="E2664">
        <v>0.22418508600035389</v>
      </c>
      <c r="F2664">
        <v>0.2609999999999999</v>
      </c>
      <c r="G2664">
        <v>17</v>
      </c>
      <c r="H2664">
        <v>92254</v>
      </c>
    </row>
    <row r="2665" spans="1:8" x14ac:dyDescent="0.25">
      <c r="A2665">
        <v>9</v>
      </c>
      <c r="B2665">
        <v>22</v>
      </c>
      <c r="C2665">
        <v>55</v>
      </c>
      <c r="D2665">
        <v>-0.88377860266477382</v>
      </c>
      <c r="E2665">
        <v>0.303964054103946</v>
      </c>
      <c r="F2665">
        <v>0.2609999999999999</v>
      </c>
      <c r="G2665">
        <v>17</v>
      </c>
      <c r="H2665">
        <v>92255</v>
      </c>
    </row>
    <row r="2666" spans="1:8" x14ac:dyDescent="0.25">
      <c r="A2666">
        <v>9</v>
      </c>
      <c r="B2666">
        <v>22</v>
      </c>
      <c r="C2666">
        <v>56</v>
      </c>
      <c r="D2666">
        <v>-0.91146397460851425</v>
      </c>
      <c r="E2666">
        <v>0.38745367252901919</v>
      </c>
      <c r="F2666">
        <v>0.2609999999999999</v>
      </c>
      <c r="G2666">
        <v>17</v>
      </c>
      <c r="H2666">
        <v>92256</v>
      </c>
    </row>
    <row r="2667" spans="1:8" x14ac:dyDescent="0.25">
      <c r="A2667">
        <v>9</v>
      </c>
      <c r="B2667">
        <v>22</v>
      </c>
      <c r="C2667">
        <v>57</v>
      </c>
      <c r="D2667">
        <v>-1.0941874313539619</v>
      </c>
      <c r="E2667">
        <v>0.44125809263093591</v>
      </c>
      <c r="F2667">
        <v>0.36099999999999949</v>
      </c>
      <c r="G2667">
        <v>17</v>
      </c>
      <c r="H2667">
        <v>92257</v>
      </c>
    </row>
    <row r="2668" spans="1:8" x14ac:dyDescent="0.25">
      <c r="A2668">
        <v>9</v>
      </c>
      <c r="B2668">
        <v>22</v>
      </c>
      <c r="C2668">
        <v>58</v>
      </c>
      <c r="D2668">
        <v>-1.2972134939802</v>
      </c>
      <c r="E2668">
        <v>0.42084951904930878</v>
      </c>
      <c r="F2668">
        <v>0.36099999999999949</v>
      </c>
      <c r="G2668">
        <v>17</v>
      </c>
      <c r="H2668">
        <v>92258</v>
      </c>
    </row>
    <row r="2669" spans="1:8" x14ac:dyDescent="0.25">
      <c r="A2669">
        <v>9</v>
      </c>
      <c r="B2669">
        <v>22</v>
      </c>
      <c r="C2669">
        <v>59</v>
      </c>
      <c r="D2669">
        <v>-1.5371533865222871</v>
      </c>
      <c r="E2669">
        <v>0.45610069179251223</v>
      </c>
      <c r="F2669">
        <v>0.36099999999999949</v>
      </c>
      <c r="G2669">
        <v>17</v>
      </c>
      <c r="H2669">
        <v>92259</v>
      </c>
    </row>
    <row r="2670" spans="1:8" x14ac:dyDescent="0.25">
      <c r="A2670">
        <v>9</v>
      </c>
      <c r="B2670">
        <v>23</v>
      </c>
      <c r="C2670">
        <v>0</v>
      </c>
      <c r="D2670">
        <v>-0.87085876223739056</v>
      </c>
      <c r="E2670">
        <v>0.75666331684817023</v>
      </c>
      <c r="F2670">
        <v>0.46100000000000008</v>
      </c>
      <c r="G2670">
        <v>18</v>
      </c>
      <c r="H2670">
        <v>92300</v>
      </c>
    </row>
    <row r="2671" spans="1:8" x14ac:dyDescent="0.25">
      <c r="A2671">
        <v>9</v>
      </c>
      <c r="B2671">
        <v>23</v>
      </c>
      <c r="C2671">
        <v>1</v>
      </c>
      <c r="D2671">
        <v>-1.671888864520922</v>
      </c>
      <c r="E2671">
        <v>1.715866262438525</v>
      </c>
      <c r="F2671">
        <v>0.56099999999999972</v>
      </c>
      <c r="G2671">
        <v>17</v>
      </c>
      <c r="H2671">
        <v>92301</v>
      </c>
    </row>
    <row r="2672" spans="1:8" x14ac:dyDescent="0.25">
      <c r="A2672">
        <v>9</v>
      </c>
      <c r="B2672">
        <v>23</v>
      </c>
      <c r="C2672">
        <v>2</v>
      </c>
      <c r="D2672">
        <v>-1.411646365744593</v>
      </c>
      <c r="E2672">
        <v>2.003441613847404</v>
      </c>
      <c r="F2672">
        <v>0.56099999999999972</v>
      </c>
      <c r="G2672">
        <v>17</v>
      </c>
      <c r="H2672">
        <v>92302</v>
      </c>
    </row>
    <row r="2673" spans="1:8" x14ac:dyDescent="0.25">
      <c r="A2673">
        <v>9</v>
      </c>
      <c r="B2673">
        <v>23</v>
      </c>
      <c r="C2673">
        <v>3</v>
      </c>
      <c r="D2673">
        <v>-1.3267445577268819</v>
      </c>
      <c r="E2673">
        <v>2.0702333083042181</v>
      </c>
      <c r="F2673">
        <v>0.56099999999999972</v>
      </c>
      <c r="G2673">
        <v>16</v>
      </c>
      <c r="H2673">
        <v>92303</v>
      </c>
    </row>
    <row r="2674" spans="1:8" x14ac:dyDescent="0.25">
      <c r="A2674">
        <v>9</v>
      </c>
      <c r="B2674">
        <v>23</v>
      </c>
      <c r="C2674">
        <v>4</v>
      </c>
      <c r="D2674">
        <v>-1.232614292518321</v>
      </c>
      <c r="E2674">
        <v>2.0757992827242679</v>
      </c>
      <c r="F2674">
        <v>0.56099999999999972</v>
      </c>
      <c r="G2674">
        <v>16</v>
      </c>
      <c r="H2674">
        <v>92304</v>
      </c>
    </row>
    <row r="2675" spans="1:8" x14ac:dyDescent="0.25">
      <c r="A2675">
        <v>9</v>
      </c>
      <c r="B2675">
        <v>23</v>
      </c>
      <c r="C2675">
        <v>5</v>
      </c>
      <c r="D2675">
        <v>-1.2196944520856261</v>
      </c>
      <c r="E2675">
        <v>1.9774670651376169</v>
      </c>
      <c r="F2675">
        <v>0.56099999999999972</v>
      </c>
      <c r="G2675">
        <v>16</v>
      </c>
      <c r="H2675">
        <v>92305</v>
      </c>
    </row>
    <row r="2676" spans="1:8" x14ac:dyDescent="0.25">
      <c r="A2676">
        <v>9</v>
      </c>
      <c r="B2676">
        <v>23</v>
      </c>
      <c r="C2676">
        <v>6</v>
      </c>
      <c r="D2676">
        <v>-1.199391845892094</v>
      </c>
      <c r="E2676">
        <v>1.9514925178440581</v>
      </c>
      <c r="F2676">
        <v>0.56099999999999972</v>
      </c>
      <c r="G2676">
        <v>16</v>
      </c>
      <c r="H2676">
        <v>92306</v>
      </c>
    </row>
    <row r="2677" spans="1:8" x14ac:dyDescent="0.25">
      <c r="A2677">
        <v>9</v>
      </c>
      <c r="B2677">
        <v>23</v>
      </c>
      <c r="C2677">
        <v>7</v>
      </c>
      <c r="D2677">
        <v>-1.155095250277371</v>
      </c>
      <c r="E2677">
        <v>1.9310839442624319</v>
      </c>
      <c r="F2677">
        <v>0.56099999999999972</v>
      </c>
      <c r="G2677">
        <v>16</v>
      </c>
      <c r="H2677">
        <v>92307</v>
      </c>
    </row>
    <row r="2678" spans="1:8" x14ac:dyDescent="0.25">
      <c r="A2678">
        <v>9</v>
      </c>
      <c r="B2678">
        <v>23</v>
      </c>
      <c r="C2678">
        <v>8</v>
      </c>
      <c r="D2678">
        <v>-1.142175409844669</v>
      </c>
      <c r="E2678">
        <v>1.9236626450357011</v>
      </c>
      <c r="F2678">
        <v>0.56099999999999972</v>
      </c>
      <c r="G2678">
        <v>16</v>
      </c>
      <c r="H2678">
        <v>92308</v>
      </c>
    </row>
    <row r="2679" spans="1:8" x14ac:dyDescent="0.25">
      <c r="A2679">
        <v>9</v>
      </c>
      <c r="B2679">
        <v>23</v>
      </c>
      <c r="C2679">
        <v>9</v>
      </c>
      <c r="D2679">
        <v>-1.1384840269669221</v>
      </c>
      <c r="E2679">
        <v>1.9069647217755561</v>
      </c>
      <c r="F2679">
        <v>0.56099999999999972</v>
      </c>
      <c r="G2679">
        <v>16</v>
      </c>
      <c r="H2679">
        <v>92309</v>
      </c>
    </row>
    <row r="2680" spans="1:8" x14ac:dyDescent="0.25">
      <c r="A2680">
        <v>9</v>
      </c>
      <c r="B2680">
        <v>23</v>
      </c>
      <c r="C2680">
        <v>10</v>
      </c>
      <c r="D2680">
        <v>-1.145866792725978</v>
      </c>
      <c r="E2680">
        <v>1.8921221226139771</v>
      </c>
      <c r="F2680">
        <v>0.56099999999999972</v>
      </c>
      <c r="G2680">
        <v>16</v>
      </c>
      <c r="H2680">
        <v>92310</v>
      </c>
    </row>
    <row r="2681" spans="1:8" x14ac:dyDescent="0.25">
      <c r="A2681">
        <v>9</v>
      </c>
      <c r="B2681">
        <v>23</v>
      </c>
      <c r="C2681">
        <v>11</v>
      </c>
      <c r="D2681">
        <v>-1.184626314020522</v>
      </c>
      <c r="E2681">
        <v>1.8642922498056189</v>
      </c>
      <c r="F2681">
        <v>0.56099999999999972</v>
      </c>
      <c r="G2681">
        <v>16</v>
      </c>
      <c r="H2681">
        <v>92311</v>
      </c>
    </row>
    <row r="2682" spans="1:8" x14ac:dyDescent="0.25">
      <c r="A2682">
        <v>9</v>
      </c>
      <c r="B2682">
        <v>23</v>
      </c>
      <c r="C2682">
        <v>12</v>
      </c>
      <c r="D2682">
        <v>-1.190163388340703</v>
      </c>
      <c r="E2682">
        <v>1.877279524160514</v>
      </c>
      <c r="F2682">
        <v>0.56099999999999972</v>
      </c>
      <c r="G2682">
        <v>16</v>
      </c>
      <c r="H2682">
        <v>92312</v>
      </c>
    </row>
    <row r="2683" spans="1:8" x14ac:dyDescent="0.25">
      <c r="A2683">
        <v>9</v>
      </c>
      <c r="B2683">
        <v>23</v>
      </c>
      <c r="C2683">
        <v>13</v>
      </c>
      <c r="D2683">
        <v>-1.1274098779748709</v>
      </c>
      <c r="E2683">
        <v>1.8383177025120609</v>
      </c>
      <c r="F2683">
        <v>0.56099999999999972</v>
      </c>
      <c r="G2683">
        <v>16</v>
      </c>
      <c r="H2683">
        <v>92313</v>
      </c>
    </row>
    <row r="2684" spans="1:8" x14ac:dyDescent="0.25">
      <c r="A2684">
        <v>9</v>
      </c>
      <c r="B2684">
        <v>23</v>
      </c>
      <c r="C2684">
        <v>14</v>
      </c>
      <c r="D2684">
        <v>-1.107107271431425</v>
      </c>
      <c r="E2684">
        <v>1.780802632088663</v>
      </c>
      <c r="F2684">
        <v>0.56099999999999972</v>
      </c>
      <c r="G2684">
        <v>16</v>
      </c>
      <c r="H2684">
        <v>92314</v>
      </c>
    </row>
    <row r="2685" spans="1:8" x14ac:dyDescent="0.25">
      <c r="A2685">
        <v>9</v>
      </c>
      <c r="B2685">
        <v>23</v>
      </c>
      <c r="C2685">
        <v>15</v>
      </c>
      <c r="D2685">
        <v>-1.1089529632237629</v>
      </c>
      <c r="E2685">
        <v>1.6657724912418661</v>
      </c>
      <c r="F2685">
        <v>0.56099999999999972</v>
      </c>
      <c r="G2685">
        <v>16</v>
      </c>
      <c r="H2685">
        <v>92315</v>
      </c>
    </row>
    <row r="2686" spans="1:8" x14ac:dyDescent="0.25">
      <c r="A2686">
        <v>9</v>
      </c>
      <c r="B2686">
        <v>23</v>
      </c>
      <c r="C2686">
        <v>16</v>
      </c>
      <c r="D2686">
        <v>-1.1329469526467399</v>
      </c>
      <c r="E2686">
        <v>1.6138233952385159</v>
      </c>
      <c r="F2686">
        <v>0.56099999999999972</v>
      </c>
      <c r="G2686">
        <v>15</v>
      </c>
      <c r="H2686">
        <v>92316</v>
      </c>
    </row>
    <row r="2687" spans="1:8" x14ac:dyDescent="0.25">
      <c r="A2687">
        <v>9</v>
      </c>
      <c r="B2687">
        <v>23</v>
      </c>
      <c r="C2687">
        <v>17</v>
      </c>
      <c r="D2687">
        <v>-1.1864720054611759</v>
      </c>
      <c r="E2687">
        <v>1.4709633822914769</v>
      </c>
      <c r="F2687">
        <v>0.56099999999999972</v>
      </c>
      <c r="G2687">
        <v>15</v>
      </c>
      <c r="H2687">
        <v>92317</v>
      </c>
    </row>
    <row r="2688" spans="1:8" x14ac:dyDescent="0.25">
      <c r="A2688">
        <v>9</v>
      </c>
      <c r="B2688">
        <v>23</v>
      </c>
      <c r="C2688">
        <v>18</v>
      </c>
      <c r="D2688">
        <v>-1.192009079781357</v>
      </c>
      <c r="E2688">
        <v>1.4691080581929099</v>
      </c>
      <c r="F2688">
        <v>0.56099999999999972</v>
      </c>
      <c r="G2688">
        <v>15</v>
      </c>
      <c r="H2688">
        <v>92318</v>
      </c>
    </row>
    <row r="2689" spans="1:8" x14ac:dyDescent="0.25">
      <c r="A2689">
        <v>9</v>
      </c>
      <c r="B2689">
        <v>23</v>
      </c>
      <c r="C2689">
        <v>19</v>
      </c>
      <c r="D2689">
        <v>-1.204928920212275</v>
      </c>
      <c r="E2689">
        <v>1.4264355862229741</v>
      </c>
      <c r="F2689">
        <v>0.56099999999999972</v>
      </c>
      <c r="G2689">
        <v>15</v>
      </c>
      <c r="H2689">
        <v>92319</v>
      </c>
    </row>
    <row r="2690" spans="1:8" x14ac:dyDescent="0.25">
      <c r="A2690">
        <v>9</v>
      </c>
      <c r="B2690">
        <v>23</v>
      </c>
      <c r="C2690">
        <v>20</v>
      </c>
      <c r="D2690">
        <v>-1.153249558485034</v>
      </c>
      <c r="E2690">
        <v>1.4078823381561461</v>
      </c>
      <c r="F2690">
        <v>0.56099999999999972</v>
      </c>
      <c r="G2690">
        <v>16</v>
      </c>
      <c r="H2690">
        <v>92320</v>
      </c>
    </row>
    <row r="2691" spans="1:8" x14ac:dyDescent="0.25">
      <c r="A2691">
        <v>9</v>
      </c>
      <c r="B2691">
        <v>23</v>
      </c>
      <c r="C2691">
        <v>21</v>
      </c>
      <c r="D2691">
        <v>-1.1255641861825341</v>
      </c>
      <c r="E2691">
        <v>1.3874737645745201</v>
      </c>
      <c r="F2691">
        <v>0.56099999999999972</v>
      </c>
      <c r="G2691">
        <v>17</v>
      </c>
      <c r="H2691">
        <v>92321</v>
      </c>
    </row>
    <row r="2692" spans="1:8" x14ac:dyDescent="0.25">
      <c r="A2692">
        <v>9</v>
      </c>
      <c r="B2692">
        <v>23</v>
      </c>
      <c r="C2692">
        <v>22</v>
      </c>
      <c r="D2692">
        <v>-1.0923417395616239</v>
      </c>
      <c r="E2692">
        <v>1.411592987769513</v>
      </c>
      <c r="F2692">
        <v>0.56099999999999972</v>
      </c>
      <c r="G2692">
        <v>17</v>
      </c>
      <c r="H2692">
        <v>92322</v>
      </c>
    </row>
    <row r="2693" spans="1:8" x14ac:dyDescent="0.25">
      <c r="A2693">
        <v>9</v>
      </c>
      <c r="B2693">
        <v>23</v>
      </c>
      <c r="C2693">
        <v>23</v>
      </c>
      <c r="D2693">
        <v>-1.0554279100629571</v>
      </c>
      <c r="E2693">
        <v>1.450554809417967</v>
      </c>
      <c r="F2693">
        <v>0.56099999999999972</v>
      </c>
      <c r="G2693">
        <v>17</v>
      </c>
      <c r="H2693">
        <v>92323</v>
      </c>
    </row>
    <row r="2694" spans="1:8" x14ac:dyDescent="0.25">
      <c r="A2694">
        <v>9</v>
      </c>
      <c r="B2694">
        <v>23</v>
      </c>
      <c r="C2694">
        <v>24</v>
      </c>
      <c r="D2694">
        <v>-1.014822698038214</v>
      </c>
      <c r="E2694">
        <v>1.5099252039399329</v>
      </c>
      <c r="F2694">
        <v>0.56099999999999972</v>
      </c>
      <c r="G2694">
        <v>16</v>
      </c>
      <c r="H2694">
        <v>92324</v>
      </c>
    </row>
    <row r="2695" spans="1:8" x14ac:dyDescent="0.25">
      <c r="A2695">
        <v>9</v>
      </c>
      <c r="B2695">
        <v>23</v>
      </c>
      <c r="C2695">
        <v>25</v>
      </c>
      <c r="D2695">
        <v>-1.003748548696253</v>
      </c>
      <c r="E2695">
        <v>1.532189102328243</v>
      </c>
      <c r="F2695">
        <v>0.56099999999999972</v>
      </c>
      <c r="G2695">
        <v>17</v>
      </c>
      <c r="H2695">
        <v>92325</v>
      </c>
    </row>
    <row r="2696" spans="1:8" x14ac:dyDescent="0.25">
      <c r="A2696">
        <v>9</v>
      </c>
      <c r="B2696">
        <v>23</v>
      </c>
      <c r="C2696">
        <v>26</v>
      </c>
      <c r="D2696">
        <v>-0.97606317675074872</v>
      </c>
      <c r="E2696">
        <v>1.573006249491496</v>
      </c>
      <c r="F2696">
        <v>0.56099999999999972</v>
      </c>
      <c r="G2696">
        <v>17</v>
      </c>
      <c r="H2696">
        <v>92326</v>
      </c>
    </row>
    <row r="2697" spans="1:8" x14ac:dyDescent="0.25">
      <c r="A2697">
        <v>9</v>
      </c>
      <c r="B2697">
        <v>23</v>
      </c>
      <c r="C2697">
        <v>27</v>
      </c>
      <c r="D2697">
        <v>-0.97237179387121775</v>
      </c>
      <c r="E2697">
        <v>1.5748615742981791</v>
      </c>
      <c r="F2697">
        <v>0.56099999999999972</v>
      </c>
      <c r="G2697">
        <v>16</v>
      </c>
      <c r="H2697">
        <v>92327</v>
      </c>
    </row>
    <row r="2698" spans="1:8" x14ac:dyDescent="0.25">
      <c r="A2698">
        <v>9</v>
      </c>
      <c r="B2698">
        <v>23</v>
      </c>
      <c r="C2698">
        <v>28</v>
      </c>
      <c r="D2698">
        <v>-0.96498902776046902</v>
      </c>
      <c r="E2698">
        <v>1.5989807967850549</v>
      </c>
      <c r="F2698">
        <v>0.56099999999999972</v>
      </c>
      <c r="G2698">
        <v>16</v>
      </c>
      <c r="H2698">
        <v>92328</v>
      </c>
    </row>
    <row r="2699" spans="1:8" x14ac:dyDescent="0.25">
      <c r="A2699">
        <v>9</v>
      </c>
      <c r="B2699">
        <v>23</v>
      </c>
      <c r="C2699">
        <v>29</v>
      </c>
      <c r="D2699">
        <v>-0.97052610207887668</v>
      </c>
      <c r="E2699">
        <v>1.5785722239115449</v>
      </c>
      <c r="F2699">
        <v>0.56099999999999972</v>
      </c>
      <c r="G2699">
        <v>17</v>
      </c>
      <c r="H2699">
        <v>92329</v>
      </c>
    </row>
    <row r="2700" spans="1:8" x14ac:dyDescent="0.25">
      <c r="A2700">
        <v>9</v>
      </c>
      <c r="B2700">
        <v>23</v>
      </c>
      <c r="C2700">
        <v>30</v>
      </c>
      <c r="D2700">
        <v>-0.96868041064000154</v>
      </c>
      <c r="E2700">
        <v>1.567440274363332</v>
      </c>
      <c r="F2700">
        <v>0.56099999999999972</v>
      </c>
      <c r="G2700">
        <v>17</v>
      </c>
      <c r="H2700">
        <v>92330</v>
      </c>
    </row>
    <row r="2701" spans="1:8" x14ac:dyDescent="0.25">
      <c r="A2701">
        <v>9</v>
      </c>
      <c r="B2701">
        <v>23</v>
      </c>
      <c r="C2701">
        <v>31</v>
      </c>
      <c r="D2701">
        <v>-0.96868041064000154</v>
      </c>
      <c r="E2701">
        <v>1.5748615742981791</v>
      </c>
      <c r="F2701">
        <v>0.56099999999999972</v>
      </c>
      <c r="G2701">
        <v>17</v>
      </c>
      <c r="H2701">
        <v>92331</v>
      </c>
    </row>
    <row r="2702" spans="1:8" x14ac:dyDescent="0.25">
      <c r="A2702">
        <v>9</v>
      </c>
      <c r="B2702">
        <v>23</v>
      </c>
      <c r="C2702">
        <v>32</v>
      </c>
      <c r="D2702">
        <v>-0.9963657832888716</v>
      </c>
      <c r="E2702">
        <v>1.6231000199800469</v>
      </c>
      <c r="F2702">
        <v>0.56099999999999972</v>
      </c>
      <c r="G2702">
        <v>17</v>
      </c>
      <c r="H2702">
        <v>92332</v>
      </c>
    </row>
    <row r="2703" spans="1:8" x14ac:dyDescent="0.25">
      <c r="A2703">
        <v>9</v>
      </c>
      <c r="B2703">
        <v>23</v>
      </c>
      <c r="C2703">
        <v>33</v>
      </c>
      <c r="D2703">
        <v>-1.0461994528632399</v>
      </c>
      <c r="E2703">
        <v>1.6564958672084531</v>
      </c>
      <c r="F2703">
        <v>0.56099999999999972</v>
      </c>
      <c r="G2703">
        <v>17</v>
      </c>
      <c r="H2703">
        <v>92333</v>
      </c>
    </row>
    <row r="2704" spans="1:8" x14ac:dyDescent="0.25">
      <c r="A2704">
        <v>9</v>
      </c>
      <c r="B2704">
        <v>23</v>
      </c>
      <c r="C2704">
        <v>34</v>
      </c>
      <c r="D2704">
        <v>-1.07573051660463</v>
      </c>
      <c r="E2704">
        <v>1.6954576888569071</v>
      </c>
      <c r="F2704">
        <v>0.56099999999999972</v>
      </c>
      <c r="G2704">
        <v>16</v>
      </c>
      <c r="H2704">
        <v>92334</v>
      </c>
    </row>
    <row r="2705" spans="1:8" x14ac:dyDescent="0.25">
      <c r="A2705">
        <v>9</v>
      </c>
      <c r="B2705">
        <v>23</v>
      </c>
      <c r="C2705">
        <v>35</v>
      </c>
      <c r="D2705">
        <v>-1.1292555697672111</v>
      </c>
      <c r="E2705">
        <v>1.6657724912418661</v>
      </c>
      <c r="F2705">
        <v>0.56099999999999972</v>
      </c>
      <c r="G2705">
        <v>15</v>
      </c>
      <c r="H2705">
        <v>92335</v>
      </c>
    </row>
    <row r="2706" spans="1:8" x14ac:dyDescent="0.25">
      <c r="A2706">
        <v>9</v>
      </c>
      <c r="B2706">
        <v>23</v>
      </c>
      <c r="C2706">
        <v>36</v>
      </c>
      <c r="D2706">
        <v>-1.192009079781357</v>
      </c>
      <c r="E2706">
        <v>1.6360872936268249</v>
      </c>
      <c r="F2706">
        <v>0.56099999999999972</v>
      </c>
      <c r="G2706">
        <v>16</v>
      </c>
      <c r="H2706">
        <v>92336</v>
      </c>
    </row>
    <row r="2707" spans="1:8" x14ac:dyDescent="0.25">
      <c r="A2707">
        <v>9</v>
      </c>
      <c r="B2707">
        <v>23</v>
      </c>
      <c r="C2707">
        <v>37</v>
      </c>
      <c r="D2707">
        <v>-1.1975461541015371</v>
      </c>
      <c r="E2707">
        <v>1.647219243175037</v>
      </c>
      <c r="F2707">
        <v>0.56099999999999972</v>
      </c>
      <c r="G2707">
        <v>16</v>
      </c>
      <c r="H2707">
        <v>92337</v>
      </c>
    </row>
    <row r="2708" spans="1:8" x14ac:dyDescent="0.25">
      <c r="A2708">
        <v>9</v>
      </c>
      <c r="B2708">
        <v>23</v>
      </c>
      <c r="C2708">
        <v>38</v>
      </c>
      <c r="D2708">
        <v>-1.269528122024068</v>
      </c>
      <c r="E2708">
        <v>1.613823395238515</v>
      </c>
      <c r="F2708">
        <v>0.56099999999999972</v>
      </c>
      <c r="G2708">
        <v>16</v>
      </c>
      <c r="H2708">
        <v>92338</v>
      </c>
    </row>
    <row r="2709" spans="1:8" x14ac:dyDescent="0.25">
      <c r="A2709">
        <v>9</v>
      </c>
      <c r="B2709">
        <v>23</v>
      </c>
      <c r="C2709">
        <v>39</v>
      </c>
      <c r="D2709">
        <v>-1.3027505686520611</v>
      </c>
      <c r="E2709">
        <v>1.5897041727516379</v>
      </c>
      <c r="F2709">
        <v>0.56099999999999972</v>
      </c>
      <c r="G2709">
        <v>16</v>
      </c>
      <c r="H2709">
        <v>92339</v>
      </c>
    </row>
    <row r="2710" spans="1:8" x14ac:dyDescent="0.25">
      <c r="A2710">
        <v>9</v>
      </c>
      <c r="B2710">
        <v>23</v>
      </c>
      <c r="C2710">
        <v>40</v>
      </c>
      <c r="D2710">
        <v>-1.343355781042654</v>
      </c>
      <c r="E2710">
        <v>1.5767168983967419</v>
      </c>
      <c r="F2710">
        <v>0.56099999999999972</v>
      </c>
      <c r="G2710">
        <v>16</v>
      </c>
      <c r="H2710">
        <v>92340</v>
      </c>
    </row>
    <row r="2711" spans="1:8" x14ac:dyDescent="0.25">
      <c r="A2711">
        <v>9</v>
      </c>
      <c r="B2711">
        <v>23</v>
      </c>
      <c r="C2711">
        <v>41</v>
      </c>
      <c r="D2711">
        <v>-1.406109291422639</v>
      </c>
      <c r="E2711">
        <v>1.5544530007165469</v>
      </c>
      <c r="F2711">
        <v>0.56099999999999972</v>
      </c>
      <c r="G2711">
        <v>16</v>
      </c>
      <c r="H2711">
        <v>92341</v>
      </c>
    </row>
    <row r="2712" spans="1:8" x14ac:dyDescent="0.25">
      <c r="A2712">
        <v>9</v>
      </c>
      <c r="B2712">
        <v>23</v>
      </c>
      <c r="C2712">
        <v>42</v>
      </c>
      <c r="D2712">
        <v>-1.413492057536929</v>
      </c>
      <c r="E2712">
        <v>1.613823395238513</v>
      </c>
      <c r="F2712">
        <v>0.56099999999999972</v>
      </c>
      <c r="G2712">
        <v>16</v>
      </c>
      <c r="H2712">
        <v>92342</v>
      </c>
    </row>
    <row r="2713" spans="1:8" x14ac:dyDescent="0.25">
      <c r="A2713">
        <v>9</v>
      </c>
      <c r="B2713">
        <v>23</v>
      </c>
      <c r="C2713">
        <v>43</v>
      </c>
      <c r="D2713">
        <v>-1.428257589413819</v>
      </c>
      <c r="E2713">
        <v>1.617534045559994</v>
      </c>
      <c r="F2713">
        <v>0.56099999999999972</v>
      </c>
      <c r="G2713">
        <v>16</v>
      </c>
      <c r="H2713">
        <v>92343</v>
      </c>
    </row>
    <row r="2714" spans="1:8" x14ac:dyDescent="0.25">
      <c r="A2714">
        <v>9</v>
      </c>
      <c r="B2714">
        <v>23</v>
      </c>
      <c r="C2714">
        <v>44</v>
      </c>
      <c r="D2714">
        <v>-1.503930939885443</v>
      </c>
      <c r="E2714">
        <v>1.534044427843035</v>
      </c>
      <c r="F2714">
        <v>0.46100000000000008</v>
      </c>
      <c r="G2714">
        <v>16</v>
      </c>
      <c r="H2714">
        <v>92344</v>
      </c>
    </row>
    <row r="2715" spans="1:8" x14ac:dyDescent="0.25">
      <c r="A2715">
        <v>9</v>
      </c>
      <c r="B2715">
        <v>23</v>
      </c>
      <c r="C2715">
        <v>45</v>
      </c>
      <c r="D2715">
        <v>-1.5353076950816369</v>
      </c>
      <c r="E2715">
        <v>1.511780529454726</v>
      </c>
      <c r="F2715">
        <v>0.46100000000000008</v>
      </c>
      <c r="G2715">
        <v>16</v>
      </c>
      <c r="H2715">
        <v>92345</v>
      </c>
    </row>
    <row r="2716" spans="1:8" x14ac:dyDescent="0.25">
      <c r="A2716">
        <v>9</v>
      </c>
      <c r="B2716">
        <v>23</v>
      </c>
      <c r="C2716">
        <v>46</v>
      </c>
      <c r="D2716">
        <v>-1.555610301282246</v>
      </c>
      <c r="E2716">
        <v>1.446844159804596</v>
      </c>
      <c r="F2716">
        <v>0.46100000000000008</v>
      </c>
      <c r="G2716">
        <v>16</v>
      </c>
      <c r="H2716">
        <v>92346</v>
      </c>
    </row>
    <row r="2717" spans="1:8" x14ac:dyDescent="0.25">
      <c r="A2717">
        <v>9</v>
      </c>
      <c r="B2717">
        <v>23</v>
      </c>
      <c r="C2717">
        <v>47</v>
      </c>
      <c r="D2717">
        <v>-1.559301684163545</v>
      </c>
      <c r="E2717">
        <v>1.4394228605778649</v>
      </c>
      <c r="F2717">
        <v>0.46100000000000008</v>
      </c>
      <c r="G2717">
        <v>17</v>
      </c>
      <c r="H2717">
        <v>92347</v>
      </c>
    </row>
    <row r="2718" spans="1:8" x14ac:dyDescent="0.25">
      <c r="A2718">
        <v>9</v>
      </c>
      <c r="B2718">
        <v>23</v>
      </c>
      <c r="C2718">
        <v>48</v>
      </c>
      <c r="D2718">
        <v>-1.5629930670448431</v>
      </c>
      <c r="E2718">
        <v>1.4153036373828729</v>
      </c>
      <c r="F2718">
        <v>0.46100000000000008</v>
      </c>
      <c r="G2718">
        <v>17</v>
      </c>
      <c r="H2718">
        <v>92348</v>
      </c>
    </row>
    <row r="2719" spans="1:8" x14ac:dyDescent="0.25">
      <c r="A2719">
        <v>9</v>
      </c>
      <c r="B2719">
        <v>23</v>
      </c>
      <c r="C2719">
        <v>49</v>
      </c>
      <c r="D2719">
        <v>-1.5371533865222871</v>
      </c>
      <c r="E2719">
        <v>1.4171589621895559</v>
      </c>
      <c r="F2719">
        <v>0.46100000000000008</v>
      </c>
      <c r="G2719">
        <v>17</v>
      </c>
      <c r="H2719">
        <v>92349</v>
      </c>
    </row>
    <row r="2720" spans="1:8" x14ac:dyDescent="0.25">
      <c r="A2720">
        <v>9</v>
      </c>
      <c r="B2720">
        <v>23</v>
      </c>
      <c r="C2720">
        <v>50</v>
      </c>
      <c r="D2720">
        <v>-1.479936950805306</v>
      </c>
      <c r="E2720">
        <v>1.4802400063248879</v>
      </c>
      <c r="F2720">
        <v>0.46100000000000008</v>
      </c>
      <c r="G2720">
        <v>17</v>
      </c>
      <c r="H2720">
        <v>92350</v>
      </c>
    </row>
    <row r="2721" spans="1:8" x14ac:dyDescent="0.25">
      <c r="A2721">
        <v>9</v>
      </c>
      <c r="B2721">
        <v>23</v>
      </c>
      <c r="C2721">
        <v>51</v>
      </c>
      <c r="D2721">
        <v>-1.483628333686609</v>
      </c>
      <c r="E2721">
        <v>1.4820953318396859</v>
      </c>
      <c r="F2721">
        <v>0.46100000000000008</v>
      </c>
      <c r="G2721">
        <v>17</v>
      </c>
      <c r="H2721">
        <v>92351</v>
      </c>
    </row>
    <row r="2722" spans="1:8" x14ac:dyDescent="0.25">
      <c r="A2722">
        <v>9</v>
      </c>
      <c r="B2722">
        <v>23</v>
      </c>
      <c r="C2722">
        <v>52</v>
      </c>
      <c r="D2722">
        <v>-1.4301032805027869</v>
      </c>
      <c r="E2722">
        <v>1.5025039047131981</v>
      </c>
      <c r="F2722">
        <v>0.46100000000000008</v>
      </c>
      <c r="G2722">
        <v>17</v>
      </c>
      <c r="H2722">
        <v>92352</v>
      </c>
    </row>
    <row r="2723" spans="1:8" x14ac:dyDescent="0.25">
      <c r="A2723">
        <v>9</v>
      </c>
      <c r="B2723">
        <v>23</v>
      </c>
      <c r="C2723">
        <v>53</v>
      </c>
      <c r="D2723">
        <v>-1.3581213129159919</v>
      </c>
      <c r="E2723">
        <v>1.582282873524905</v>
      </c>
      <c r="F2723">
        <v>0.46100000000000008</v>
      </c>
      <c r="G2723">
        <v>17</v>
      </c>
      <c r="H2723">
        <v>92353</v>
      </c>
    </row>
    <row r="2724" spans="1:8" x14ac:dyDescent="0.25">
      <c r="A2724">
        <v>9</v>
      </c>
      <c r="B2724">
        <v>23</v>
      </c>
      <c r="C2724">
        <v>54</v>
      </c>
      <c r="D2724">
        <v>-1.369195461911586</v>
      </c>
      <c r="E2724">
        <v>1.589704172751637</v>
      </c>
      <c r="F2724">
        <v>0.46100000000000008</v>
      </c>
      <c r="G2724">
        <v>17</v>
      </c>
      <c r="H2724">
        <v>92354</v>
      </c>
    </row>
    <row r="2725" spans="1:8" x14ac:dyDescent="0.25">
      <c r="A2725">
        <v>9</v>
      </c>
      <c r="B2725">
        <v>23</v>
      </c>
      <c r="C2725">
        <v>55</v>
      </c>
      <c r="D2725">
        <v>-1.391343759547526</v>
      </c>
      <c r="E2725">
        <v>1.589704172751637</v>
      </c>
      <c r="F2725">
        <v>0.46100000000000008</v>
      </c>
      <c r="G2725">
        <v>17</v>
      </c>
      <c r="H2725">
        <v>92355</v>
      </c>
    </row>
    <row r="2726" spans="1:8" x14ac:dyDescent="0.25">
      <c r="A2726">
        <v>9</v>
      </c>
      <c r="B2726">
        <v>23</v>
      </c>
      <c r="C2726">
        <v>56</v>
      </c>
      <c r="D2726">
        <v>-1.4245662061808351</v>
      </c>
      <c r="E2726">
        <v>1.58599352313827</v>
      </c>
      <c r="F2726">
        <v>0.36099999999999949</v>
      </c>
      <c r="G2726">
        <v>17</v>
      </c>
      <c r="H2726">
        <v>92356</v>
      </c>
    </row>
    <row r="2727" spans="1:8" x14ac:dyDescent="0.25">
      <c r="A2727">
        <v>9</v>
      </c>
      <c r="B2727">
        <v>23</v>
      </c>
      <c r="C2727">
        <v>57</v>
      </c>
      <c r="D2727">
        <v>-1.4042635999837689</v>
      </c>
      <c r="E2727">
        <v>1.560018975136596</v>
      </c>
      <c r="F2727">
        <v>0.36099999999999949</v>
      </c>
      <c r="G2727">
        <v>17</v>
      </c>
      <c r="H2727">
        <v>92357</v>
      </c>
    </row>
    <row r="2728" spans="1:8" x14ac:dyDescent="0.25">
      <c r="A2728">
        <v>9</v>
      </c>
      <c r="B2728">
        <v>23</v>
      </c>
      <c r="C2728">
        <v>58</v>
      </c>
      <c r="D2728">
        <v>-1.363658387237946</v>
      </c>
      <c r="E2728">
        <v>1.519201828681459</v>
      </c>
      <c r="F2728">
        <v>0.36099999999999949</v>
      </c>
      <c r="G2728">
        <v>17</v>
      </c>
      <c r="H2728">
        <v>92358</v>
      </c>
    </row>
    <row r="2729" spans="1:8" x14ac:dyDescent="0.25">
      <c r="A2729">
        <v>9</v>
      </c>
      <c r="B2729">
        <v>23</v>
      </c>
      <c r="C2729">
        <v>59</v>
      </c>
      <c r="D2729">
        <v>-1.3618126961507591</v>
      </c>
      <c r="E2729">
        <v>1.563729625458077</v>
      </c>
      <c r="F2729">
        <v>0.36099999999999949</v>
      </c>
      <c r="G2729">
        <v>17</v>
      </c>
      <c r="H2729">
        <v>92359</v>
      </c>
    </row>
    <row r="2730" spans="1:8" x14ac:dyDescent="0.25">
      <c r="A2730">
        <v>9</v>
      </c>
      <c r="B2730">
        <v>24</v>
      </c>
      <c r="C2730">
        <v>0</v>
      </c>
      <c r="D2730">
        <v>-1.341510089602002</v>
      </c>
      <c r="E2730">
        <v>1.565584949556645</v>
      </c>
      <c r="F2730">
        <v>0.36099999999999949</v>
      </c>
      <c r="G2730">
        <v>17</v>
      </c>
      <c r="H2730">
        <v>92400</v>
      </c>
    </row>
    <row r="2731" spans="1:8" x14ac:dyDescent="0.25">
      <c r="A2731">
        <v>9</v>
      </c>
      <c r="B2731">
        <v>24</v>
      </c>
      <c r="C2731">
        <v>1</v>
      </c>
      <c r="D2731">
        <v>-1.3802696109053989</v>
      </c>
      <c r="E2731">
        <v>1.5730062494914909</v>
      </c>
      <c r="F2731">
        <v>0.36099999999999949</v>
      </c>
      <c r="G2731">
        <v>17</v>
      </c>
      <c r="H2731">
        <v>92401</v>
      </c>
    </row>
    <row r="2732" spans="1:8" x14ac:dyDescent="0.25">
      <c r="A2732">
        <v>9</v>
      </c>
      <c r="B2732">
        <v>24</v>
      </c>
      <c r="C2732">
        <v>2</v>
      </c>
      <c r="D2732">
        <v>-1.3396643981613501</v>
      </c>
      <c r="E2732">
        <v>1.571150924684809</v>
      </c>
      <c r="F2732">
        <v>0.36099999999999949</v>
      </c>
      <c r="G2732">
        <v>17</v>
      </c>
      <c r="H2732">
        <v>92402</v>
      </c>
    </row>
    <row r="2733" spans="1:8" x14ac:dyDescent="0.25">
      <c r="A2733">
        <v>9</v>
      </c>
      <c r="B2733">
        <v>24</v>
      </c>
      <c r="C2733">
        <v>3</v>
      </c>
      <c r="D2733">
        <v>-1.324898866288011</v>
      </c>
      <c r="E2733">
        <v>1.547031700781702</v>
      </c>
      <c r="F2733">
        <v>0.36099999999999949</v>
      </c>
      <c r="G2733">
        <v>17</v>
      </c>
      <c r="H2733">
        <v>92403</v>
      </c>
    </row>
    <row r="2734" spans="1:8" x14ac:dyDescent="0.25">
      <c r="A2734">
        <v>9</v>
      </c>
      <c r="B2734">
        <v>24</v>
      </c>
      <c r="C2734">
        <v>4</v>
      </c>
      <c r="D2734">
        <v>-1.3101333347645741</v>
      </c>
      <c r="E2734">
        <v>1.5414657270697689</v>
      </c>
      <c r="F2734">
        <v>0.2609999999999999</v>
      </c>
      <c r="G2734">
        <v>17</v>
      </c>
      <c r="H2734">
        <v>92404</v>
      </c>
    </row>
    <row r="2735" spans="1:8" x14ac:dyDescent="0.25">
      <c r="A2735">
        <v>9</v>
      </c>
      <c r="B2735">
        <v>24</v>
      </c>
      <c r="C2735">
        <v>5</v>
      </c>
      <c r="D2735">
        <v>-1.313824717645877</v>
      </c>
      <c r="E2735">
        <v>1.5488870262965</v>
      </c>
      <c r="F2735">
        <v>0.2609999999999999</v>
      </c>
      <c r="G2735">
        <v>17</v>
      </c>
      <c r="H2735">
        <v>92405</v>
      </c>
    </row>
    <row r="2736" spans="1:8" x14ac:dyDescent="0.25">
      <c r="A2736">
        <v>9</v>
      </c>
      <c r="B2736">
        <v>24</v>
      </c>
      <c r="C2736">
        <v>6</v>
      </c>
      <c r="D2736">
        <v>-1.2935221110988939</v>
      </c>
      <c r="E2736">
        <v>1.5655849495566461</v>
      </c>
      <c r="F2736">
        <v>0.2609999999999999</v>
      </c>
      <c r="G2736">
        <v>17</v>
      </c>
      <c r="H2736">
        <v>92406</v>
      </c>
    </row>
    <row r="2737" spans="1:8" x14ac:dyDescent="0.25">
      <c r="A2737">
        <v>9</v>
      </c>
      <c r="B2737">
        <v>24</v>
      </c>
      <c r="C2737">
        <v>7</v>
      </c>
      <c r="D2737">
        <v>-1.324898866288011</v>
      </c>
      <c r="E2737">
        <v>1.530333777521556</v>
      </c>
      <c r="F2737">
        <v>0.2609999999999999</v>
      </c>
      <c r="G2737">
        <v>17</v>
      </c>
      <c r="H2737">
        <v>92407</v>
      </c>
    </row>
    <row r="2738" spans="1:8" x14ac:dyDescent="0.25">
      <c r="A2738">
        <v>9</v>
      </c>
      <c r="B2738">
        <v>24</v>
      </c>
      <c r="C2738">
        <v>8</v>
      </c>
      <c r="D2738">
        <v>-1.3230531748473591</v>
      </c>
      <c r="E2738">
        <v>1.474674032612957</v>
      </c>
      <c r="F2738">
        <v>0.2609999999999999</v>
      </c>
      <c r="G2738">
        <v>17</v>
      </c>
      <c r="H2738">
        <v>92408</v>
      </c>
    </row>
    <row r="2739" spans="1:8" x14ac:dyDescent="0.25">
      <c r="A2739">
        <v>9</v>
      </c>
      <c r="B2739">
        <v>24</v>
      </c>
      <c r="C2739">
        <v>9</v>
      </c>
      <c r="D2739">
        <v>-1.317516100525403</v>
      </c>
      <c r="E2739">
        <v>1.474674032612957</v>
      </c>
      <c r="F2739">
        <v>0.2609999999999999</v>
      </c>
      <c r="G2739">
        <v>17</v>
      </c>
      <c r="H2739">
        <v>92409</v>
      </c>
    </row>
    <row r="2740" spans="1:8" x14ac:dyDescent="0.25">
      <c r="A2740">
        <v>9</v>
      </c>
      <c r="B2740">
        <v>24</v>
      </c>
      <c r="C2740">
        <v>10</v>
      </c>
      <c r="D2740">
        <v>-1.306441951533365</v>
      </c>
      <c r="E2740">
        <v>1.50992520393993</v>
      </c>
      <c r="F2740">
        <v>0.2609999999999999</v>
      </c>
      <c r="G2740">
        <v>17</v>
      </c>
      <c r="H2740">
        <v>92410</v>
      </c>
    </row>
    <row r="2741" spans="1:8" x14ac:dyDescent="0.25">
      <c r="A2741">
        <v>9</v>
      </c>
      <c r="B2741">
        <v>24</v>
      </c>
      <c r="C2741">
        <v>11</v>
      </c>
      <c r="D2741">
        <v>-1.2492255154788601</v>
      </c>
      <c r="E2741">
        <v>1.560018975136598</v>
      </c>
      <c r="F2741">
        <v>0.2609999999999999</v>
      </c>
      <c r="G2741">
        <v>17</v>
      </c>
      <c r="H2741">
        <v>92411</v>
      </c>
    </row>
    <row r="2742" spans="1:8" x14ac:dyDescent="0.25">
      <c r="A2742">
        <v>9</v>
      </c>
      <c r="B2742">
        <v>24</v>
      </c>
      <c r="C2742">
        <v>12</v>
      </c>
      <c r="D2742">
        <v>-1.2418427497180271</v>
      </c>
      <c r="E2742">
        <v>1.522912478294826</v>
      </c>
      <c r="F2742">
        <v>0.2609999999999999</v>
      </c>
      <c r="G2742">
        <v>17</v>
      </c>
      <c r="H2742">
        <v>92412</v>
      </c>
    </row>
    <row r="2743" spans="1:8" x14ac:dyDescent="0.25">
      <c r="A2743">
        <v>9</v>
      </c>
      <c r="B2743">
        <v>24</v>
      </c>
      <c r="C2743">
        <v>13</v>
      </c>
      <c r="D2743">
        <v>-1.291676419658242</v>
      </c>
      <c r="E2743">
        <v>1.4579761086446961</v>
      </c>
      <c r="F2743">
        <v>0.16099999999999981</v>
      </c>
      <c r="G2743">
        <v>17</v>
      </c>
      <c r="H2743">
        <v>92413</v>
      </c>
    </row>
    <row r="2744" spans="1:8" x14ac:dyDescent="0.25">
      <c r="A2744">
        <v>9</v>
      </c>
      <c r="B2744">
        <v>24</v>
      </c>
      <c r="C2744">
        <v>14</v>
      </c>
      <c r="D2744">
        <v>-1.3322816324005231</v>
      </c>
      <c r="E2744">
        <v>1.398605713414615</v>
      </c>
      <c r="F2744">
        <v>0.16099999999999981</v>
      </c>
      <c r="G2744">
        <v>17</v>
      </c>
      <c r="H2744">
        <v>92414</v>
      </c>
    </row>
    <row r="2745" spans="1:8" x14ac:dyDescent="0.25">
      <c r="A2745">
        <v>9</v>
      </c>
      <c r="B2745">
        <v>24</v>
      </c>
      <c r="C2745">
        <v>15</v>
      </c>
      <c r="D2745">
        <v>-1.3618126961507591</v>
      </c>
      <c r="E2745">
        <v>1.367065190992891</v>
      </c>
      <c r="F2745">
        <v>0.16099999999999981</v>
      </c>
      <c r="G2745">
        <v>17</v>
      </c>
      <c r="H2745">
        <v>92415</v>
      </c>
    </row>
    <row r="2746" spans="1:8" x14ac:dyDescent="0.25">
      <c r="A2746">
        <v>9</v>
      </c>
      <c r="B2746">
        <v>24</v>
      </c>
      <c r="C2746">
        <v>16</v>
      </c>
      <c r="D2746">
        <v>-1.3784239191130629</v>
      </c>
      <c r="E2746">
        <v>1.335524669279283</v>
      </c>
      <c r="F2746">
        <v>0.16099999999999981</v>
      </c>
      <c r="G2746">
        <v>17</v>
      </c>
      <c r="H2746">
        <v>92416</v>
      </c>
    </row>
    <row r="2747" spans="1:8" x14ac:dyDescent="0.25">
      <c r="A2747">
        <v>9</v>
      </c>
      <c r="B2747">
        <v>24</v>
      </c>
      <c r="C2747">
        <v>17</v>
      </c>
      <c r="D2747">
        <v>-1.319361791966055</v>
      </c>
      <c r="E2747">
        <v>1.3540779173461119</v>
      </c>
      <c r="F2747">
        <v>0.16099999999999981</v>
      </c>
      <c r="G2747">
        <v>17</v>
      </c>
      <c r="H2747">
        <v>92417</v>
      </c>
    </row>
    <row r="2748" spans="1:8" x14ac:dyDescent="0.25">
      <c r="A2748">
        <v>9</v>
      </c>
      <c r="B2748">
        <v>24</v>
      </c>
      <c r="C2748">
        <v>18</v>
      </c>
      <c r="D2748">
        <v>-1.3027505686520611</v>
      </c>
      <c r="E2748">
        <v>1.376341815026306</v>
      </c>
      <c r="F2748">
        <v>0.16099999999999981</v>
      </c>
      <c r="G2748">
        <v>16</v>
      </c>
      <c r="H2748">
        <v>92418</v>
      </c>
    </row>
    <row r="2749" spans="1:8" x14ac:dyDescent="0.25">
      <c r="A2749">
        <v>9</v>
      </c>
      <c r="B2749">
        <v>24</v>
      </c>
      <c r="C2749">
        <v>19</v>
      </c>
      <c r="D2749">
        <v>-1.2769108877848989</v>
      </c>
      <c r="E2749">
        <v>1.3948950638012501</v>
      </c>
      <c r="F2749">
        <v>0.16099999999999981</v>
      </c>
      <c r="G2749">
        <v>16</v>
      </c>
      <c r="H2749">
        <v>92419</v>
      </c>
    </row>
    <row r="2750" spans="1:8" x14ac:dyDescent="0.25">
      <c r="A2750">
        <v>9</v>
      </c>
      <c r="B2750">
        <v>24</v>
      </c>
      <c r="C2750">
        <v>20</v>
      </c>
      <c r="D2750">
        <v>-1.299059185772536</v>
      </c>
      <c r="E2750">
        <v>1.337379993377851</v>
      </c>
      <c r="F2750">
        <v>0.16099999999999981</v>
      </c>
      <c r="G2750">
        <v>16</v>
      </c>
      <c r="H2750">
        <v>92420</v>
      </c>
    </row>
    <row r="2751" spans="1:8" x14ac:dyDescent="0.25">
      <c r="A2751">
        <v>9</v>
      </c>
      <c r="B2751">
        <v>24</v>
      </c>
      <c r="C2751">
        <v>21</v>
      </c>
      <c r="D2751">
        <v>-1.304596260092713</v>
      </c>
      <c r="E2751">
        <v>1.298418171729397</v>
      </c>
      <c r="F2751">
        <v>0.16099999999999981</v>
      </c>
      <c r="G2751">
        <v>16</v>
      </c>
      <c r="H2751">
        <v>92421</v>
      </c>
    </row>
    <row r="2752" spans="1:8" x14ac:dyDescent="0.25">
      <c r="A2752">
        <v>9</v>
      </c>
      <c r="B2752">
        <v>24</v>
      </c>
      <c r="C2752">
        <v>22</v>
      </c>
      <c r="D2752">
        <v>-1.269528122024068</v>
      </c>
      <c r="E2752">
        <v>1.2891415476959831</v>
      </c>
      <c r="F2752">
        <v>0.16099999999999981</v>
      </c>
      <c r="G2752">
        <v>16</v>
      </c>
      <c r="H2752">
        <v>92422</v>
      </c>
    </row>
    <row r="2753" spans="1:8" x14ac:dyDescent="0.25">
      <c r="A2753">
        <v>9</v>
      </c>
      <c r="B2753">
        <v>24</v>
      </c>
      <c r="C2753">
        <v>23</v>
      </c>
      <c r="D2753">
        <v>-1.203083228773401</v>
      </c>
      <c r="E2753">
        <v>1.272443623727723</v>
      </c>
      <c r="F2753">
        <v>0.16099999999999981</v>
      </c>
      <c r="G2753">
        <v>16</v>
      </c>
      <c r="H2753">
        <v>92423</v>
      </c>
    </row>
    <row r="2754" spans="1:8" x14ac:dyDescent="0.25">
      <c r="A2754">
        <v>9</v>
      </c>
      <c r="B2754">
        <v>24</v>
      </c>
      <c r="C2754">
        <v>24</v>
      </c>
      <c r="D2754">
        <v>-1.16616939926942</v>
      </c>
      <c r="E2754">
        <v>1.272443623727723</v>
      </c>
      <c r="F2754">
        <v>0.16099999999999981</v>
      </c>
      <c r="G2754">
        <v>16</v>
      </c>
      <c r="H2754">
        <v>92424</v>
      </c>
    </row>
    <row r="2755" spans="1:8" x14ac:dyDescent="0.25">
      <c r="A2755">
        <v>9</v>
      </c>
      <c r="B2755">
        <v>24</v>
      </c>
      <c r="C2755">
        <v>25</v>
      </c>
      <c r="D2755">
        <v>-1.142175409844669</v>
      </c>
      <c r="E2755">
        <v>1.2390477772074331</v>
      </c>
      <c r="F2755">
        <v>0.16099999999999981</v>
      </c>
      <c r="G2755">
        <v>16</v>
      </c>
      <c r="H2755">
        <v>92425</v>
      </c>
    </row>
    <row r="2756" spans="1:8" x14ac:dyDescent="0.25">
      <c r="A2756">
        <v>9</v>
      </c>
      <c r="B2756">
        <v>24</v>
      </c>
      <c r="C2756">
        <v>26</v>
      </c>
      <c r="D2756">
        <v>-1.1403297184057959</v>
      </c>
      <c r="E2756">
        <v>1.2167838788191241</v>
      </c>
      <c r="F2756">
        <v>0.16099999999999981</v>
      </c>
      <c r="G2756">
        <v>16</v>
      </c>
      <c r="H2756">
        <v>92426</v>
      </c>
    </row>
    <row r="2757" spans="1:8" x14ac:dyDescent="0.25">
      <c r="A2757">
        <v>9</v>
      </c>
      <c r="B2757">
        <v>24</v>
      </c>
      <c r="C2757">
        <v>27</v>
      </c>
      <c r="D2757">
        <v>-1.156940941716246</v>
      </c>
      <c r="E2757">
        <v>1.2223498532391719</v>
      </c>
      <c r="F2757">
        <v>0.16099999999999981</v>
      </c>
      <c r="G2757">
        <v>16</v>
      </c>
      <c r="H2757">
        <v>92427</v>
      </c>
    </row>
    <row r="2758" spans="1:8" x14ac:dyDescent="0.25">
      <c r="A2758">
        <v>9</v>
      </c>
      <c r="B2758">
        <v>24</v>
      </c>
      <c r="C2758">
        <v>28</v>
      </c>
      <c r="D2758">
        <v>-1.1237184950953429</v>
      </c>
      <c r="E2758">
        <v>1.2650223245009919</v>
      </c>
      <c r="F2758">
        <v>0.16099999999999981</v>
      </c>
      <c r="G2758">
        <v>16</v>
      </c>
      <c r="H2758">
        <v>92428</v>
      </c>
    </row>
    <row r="2759" spans="1:8" x14ac:dyDescent="0.25">
      <c r="A2759">
        <v>9</v>
      </c>
      <c r="B2759">
        <v>24</v>
      </c>
      <c r="C2759">
        <v>29</v>
      </c>
      <c r="D2759">
        <v>-1.1052615803442341</v>
      </c>
      <c r="E2759">
        <v>1.2780095988558879</v>
      </c>
      <c r="F2759">
        <v>0.16099999999999981</v>
      </c>
      <c r="G2759">
        <v>17</v>
      </c>
      <c r="H2759">
        <v>92429</v>
      </c>
    </row>
    <row r="2760" spans="1:8" x14ac:dyDescent="0.25">
      <c r="A2760">
        <v>9</v>
      </c>
      <c r="B2760">
        <v>24</v>
      </c>
      <c r="C2760">
        <v>30</v>
      </c>
      <c r="D2760">
        <v>-1.090496048474433</v>
      </c>
      <c r="E2760">
        <v>1.3021288213427651</v>
      </c>
      <c r="F2760">
        <v>0.16099999999999981</v>
      </c>
      <c r="G2760">
        <v>17</v>
      </c>
      <c r="H2760">
        <v>92430</v>
      </c>
    </row>
    <row r="2761" spans="1:8" x14ac:dyDescent="0.25">
      <c r="A2761">
        <v>9</v>
      </c>
      <c r="B2761">
        <v>24</v>
      </c>
      <c r="C2761">
        <v>31</v>
      </c>
      <c r="D2761">
        <v>-1.1311012608544</v>
      </c>
      <c r="E2761">
        <v>1.23719245240075</v>
      </c>
      <c r="F2761">
        <v>0.16099999999999981</v>
      </c>
      <c r="G2761">
        <v>17</v>
      </c>
      <c r="H2761">
        <v>92431</v>
      </c>
    </row>
    <row r="2762" spans="1:8" x14ac:dyDescent="0.25">
      <c r="A2762">
        <v>9</v>
      </c>
      <c r="B2762">
        <v>24</v>
      </c>
      <c r="C2762">
        <v>32</v>
      </c>
      <c r="D2762">
        <v>-1.1643237074770829</v>
      </c>
      <c r="E2762">
        <v>1.211217904399075</v>
      </c>
      <c r="F2762">
        <v>0.2609999999999999</v>
      </c>
      <c r="G2762">
        <v>17</v>
      </c>
      <c r="H2762">
        <v>92432</v>
      </c>
    </row>
    <row r="2763" spans="1:8" x14ac:dyDescent="0.25">
      <c r="A2763">
        <v>9</v>
      </c>
      <c r="B2763">
        <v>24</v>
      </c>
      <c r="C2763">
        <v>33</v>
      </c>
      <c r="D2763">
        <v>-1.1643237074770829</v>
      </c>
      <c r="E2763">
        <v>1.231626477272586</v>
      </c>
      <c r="F2763">
        <v>0.2609999999999999</v>
      </c>
      <c r="G2763">
        <v>18</v>
      </c>
      <c r="H2763">
        <v>92433</v>
      </c>
    </row>
    <row r="2764" spans="1:8" x14ac:dyDescent="0.25">
      <c r="A2764">
        <v>9</v>
      </c>
      <c r="B2764">
        <v>24</v>
      </c>
      <c r="C2764">
        <v>34</v>
      </c>
      <c r="D2764">
        <v>-1.156940941716246</v>
      </c>
      <c r="E2764">
        <v>1.253890375660895</v>
      </c>
      <c r="F2764">
        <v>0.2609999999999999</v>
      </c>
      <c r="G2764">
        <v>17</v>
      </c>
      <c r="H2764">
        <v>92434</v>
      </c>
    </row>
    <row r="2765" spans="1:8" x14ac:dyDescent="0.25">
      <c r="A2765">
        <v>9</v>
      </c>
      <c r="B2765">
        <v>24</v>
      </c>
      <c r="C2765">
        <v>35</v>
      </c>
      <c r="D2765">
        <v>-1.182780622228184</v>
      </c>
      <c r="E2765">
        <v>1.2279158276592199</v>
      </c>
      <c r="F2765">
        <v>0.2609999999999999</v>
      </c>
      <c r="G2765">
        <v>17</v>
      </c>
      <c r="H2765">
        <v>92435</v>
      </c>
    </row>
    <row r="2766" spans="1:8" x14ac:dyDescent="0.25">
      <c r="A2766">
        <v>9</v>
      </c>
      <c r="B2766">
        <v>24</v>
      </c>
      <c r="C2766">
        <v>36</v>
      </c>
      <c r="D2766">
        <v>-1.208620303093582</v>
      </c>
      <c r="E2766">
        <v>1.196375305237497</v>
      </c>
      <c r="F2766">
        <v>0.2609999999999999</v>
      </c>
      <c r="G2766">
        <v>17</v>
      </c>
      <c r="H2766">
        <v>92436</v>
      </c>
    </row>
    <row r="2767" spans="1:8" x14ac:dyDescent="0.25">
      <c r="A2767">
        <v>9</v>
      </c>
      <c r="B2767">
        <v>24</v>
      </c>
      <c r="C2767">
        <v>37</v>
      </c>
      <c r="D2767">
        <v>-1.2418427497180271</v>
      </c>
      <c r="E2767">
        <v>1.151847509168993</v>
      </c>
      <c r="F2767">
        <v>0.2609999999999999</v>
      </c>
      <c r="G2767">
        <v>17</v>
      </c>
      <c r="H2767">
        <v>92437</v>
      </c>
    </row>
    <row r="2768" spans="1:8" x14ac:dyDescent="0.25">
      <c r="A2768">
        <v>9</v>
      </c>
      <c r="B2768">
        <v>24</v>
      </c>
      <c r="C2768">
        <v>38</v>
      </c>
      <c r="D2768">
        <v>-1.2658367391445431</v>
      </c>
      <c r="E2768">
        <v>1.151847509168993</v>
      </c>
      <c r="F2768">
        <v>0.2609999999999999</v>
      </c>
      <c r="G2768">
        <v>17</v>
      </c>
      <c r="H2768">
        <v>92438</v>
      </c>
    </row>
    <row r="2769" spans="1:8" x14ac:dyDescent="0.25">
      <c r="A2769">
        <v>9</v>
      </c>
      <c r="B2769">
        <v>24</v>
      </c>
      <c r="C2769">
        <v>39</v>
      </c>
      <c r="D2769">
        <v>-1.3525842385958169</v>
      </c>
      <c r="E2769">
        <v>1.153702833975675</v>
      </c>
      <c r="F2769">
        <v>0.2609999999999999</v>
      </c>
      <c r="G2769">
        <v>17</v>
      </c>
      <c r="H2769">
        <v>92439</v>
      </c>
    </row>
    <row r="2770" spans="1:8" x14ac:dyDescent="0.25">
      <c r="A2770">
        <v>9</v>
      </c>
      <c r="B2770">
        <v>24</v>
      </c>
      <c r="C2770">
        <v>40</v>
      </c>
      <c r="D2770">
        <v>-1.4301032805027869</v>
      </c>
      <c r="E2770">
        <v>1.274298949242519</v>
      </c>
      <c r="F2770">
        <v>0.36099999999999949</v>
      </c>
      <c r="G2770">
        <v>17</v>
      </c>
      <c r="H2770">
        <v>92440</v>
      </c>
    </row>
    <row r="2771" spans="1:8" x14ac:dyDescent="0.25">
      <c r="A2771">
        <v>9</v>
      </c>
      <c r="B2771">
        <v>24</v>
      </c>
      <c r="C2771">
        <v>41</v>
      </c>
      <c r="D2771">
        <v>-1.518696471762325</v>
      </c>
      <c r="E2771">
        <v>1.4691080581929059</v>
      </c>
      <c r="F2771">
        <v>0.36099999999999949</v>
      </c>
      <c r="G2771">
        <v>17</v>
      </c>
      <c r="H2771">
        <v>92441</v>
      </c>
    </row>
    <row r="2772" spans="1:8" x14ac:dyDescent="0.25">
      <c r="A2772">
        <v>9</v>
      </c>
      <c r="B2772">
        <v>24</v>
      </c>
      <c r="C2772">
        <v>42</v>
      </c>
      <c r="D2772">
        <v>-1.505776631326093</v>
      </c>
      <c r="E2772">
        <v>1.565584949556643</v>
      </c>
      <c r="F2772">
        <v>0.36099999999999949</v>
      </c>
      <c r="G2772">
        <v>17</v>
      </c>
      <c r="H2772">
        <v>92442</v>
      </c>
    </row>
    <row r="2773" spans="1:8" x14ac:dyDescent="0.25">
      <c r="A2773">
        <v>9</v>
      </c>
      <c r="B2773">
        <v>24</v>
      </c>
      <c r="C2773">
        <v>43</v>
      </c>
      <c r="D2773">
        <v>-1.511313705648041</v>
      </c>
      <c r="E2773">
        <v>1.6416532687549841</v>
      </c>
      <c r="F2773">
        <v>0.36099999999999949</v>
      </c>
      <c r="G2773">
        <v>17</v>
      </c>
      <c r="H2773">
        <v>92443</v>
      </c>
    </row>
    <row r="2774" spans="1:8" x14ac:dyDescent="0.25">
      <c r="A2774">
        <v>9</v>
      </c>
      <c r="B2774">
        <v>24</v>
      </c>
      <c r="C2774">
        <v>44</v>
      </c>
      <c r="D2774">
        <v>-1.518696471762325</v>
      </c>
      <c r="E2774">
        <v>1.712155612825162</v>
      </c>
      <c r="F2774">
        <v>0.36099999999999949</v>
      </c>
      <c r="G2774">
        <v>17</v>
      </c>
      <c r="H2774">
        <v>92444</v>
      </c>
    </row>
    <row r="2775" spans="1:8" x14ac:dyDescent="0.25">
      <c r="A2775">
        <v>9</v>
      </c>
      <c r="B2775">
        <v>24</v>
      </c>
      <c r="C2775">
        <v>45</v>
      </c>
      <c r="D2775">
        <v>-1.4873197165679091</v>
      </c>
      <c r="E2775">
        <v>1.7622493833137141</v>
      </c>
      <c r="F2775">
        <v>0.36099999999999949</v>
      </c>
      <c r="G2775">
        <v>17</v>
      </c>
      <c r="H2775">
        <v>92445</v>
      </c>
    </row>
    <row r="2776" spans="1:8" x14ac:dyDescent="0.25">
      <c r="A2776">
        <v>9</v>
      </c>
      <c r="B2776">
        <v>24</v>
      </c>
      <c r="C2776">
        <v>46</v>
      </c>
      <c r="D2776">
        <v>-1.529770620406224</v>
      </c>
      <c r="E2776">
        <v>1.7418408104402019</v>
      </c>
      <c r="F2776">
        <v>0.36099999999999949</v>
      </c>
      <c r="G2776">
        <v>17</v>
      </c>
      <c r="H2776">
        <v>92446</v>
      </c>
    </row>
    <row r="2777" spans="1:8" x14ac:dyDescent="0.25">
      <c r="A2777">
        <v>9</v>
      </c>
      <c r="B2777">
        <v>24</v>
      </c>
      <c r="C2777">
        <v>47</v>
      </c>
      <c r="D2777">
        <v>-1.527924929319038</v>
      </c>
      <c r="E2777">
        <v>1.7937899064435521</v>
      </c>
      <c r="F2777">
        <v>0.36099999999999949</v>
      </c>
      <c r="G2777">
        <v>17</v>
      </c>
      <c r="H2777">
        <v>92447</v>
      </c>
    </row>
    <row r="2778" spans="1:8" x14ac:dyDescent="0.25">
      <c r="A2778">
        <v>9</v>
      </c>
      <c r="B2778">
        <v>24</v>
      </c>
      <c r="C2778">
        <v>48</v>
      </c>
      <c r="D2778">
        <v>-1.529770620406224</v>
      </c>
      <c r="E2778">
        <v>1.8141984786089469</v>
      </c>
      <c r="F2778">
        <v>0.36099999999999949</v>
      </c>
      <c r="G2778">
        <v>16</v>
      </c>
      <c r="H2778">
        <v>92448</v>
      </c>
    </row>
    <row r="2779" spans="1:8" x14ac:dyDescent="0.25">
      <c r="A2779">
        <v>9</v>
      </c>
      <c r="B2779">
        <v>24</v>
      </c>
      <c r="C2779">
        <v>49</v>
      </c>
      <c r="D2779">
        <v>-1.5408447694035849</v>
      </c>
      <c r="E2779">
        <v>1.821619778543794</v>
      </c>
      <c r="F2779">
        <v>0.36099999999999949</v>
      </c>
      <c r="G2779">
        <v>17</v>
      </c>
      <c r="H2779">
        <v>92449</v>
      </c>
    </row>
    <row r="2780" spans="1:8" x14ac:dyDescent="0.25">
      <c r="A2780">
        <v>9</v>
      </c>
      <c r="B2780">
        <v>24</v>
      </c>
      <c r="C2780">
        <v>50</v>
      </c>
      <c r="D2780">
        <v>-1.518696471762325</v>
      </c>
      <c r="E2780">
        <v>1.8661475746122971</v>
      </c>
      <c r="F2780">
        <v>0.46100000000000008</v>
      </c>
      <c r="G2780">
        <v>17</v>
      </c>
      <c r="H2780">
        <v>92450</v>
      </c>
    </row>
    <row r="2781" spans="1:8" x14ac:dyDescent="0.25">
      <c r="A2781">
        <v>9</v>
      </c>
      <c r="B2781">
        <v>24</v>
      </c>
      <c r="C2781">
        <v>51</v>
      </c>
      <c r="D2781">
        <v>-1.503930939885443</v>
      </c>
      <c r="E2781">
        <v>1.934794594583908</v>
      </c>
      <c r="F2781">
        <v>0.46100000000000008</v>
      </c>
      <c r="G2781">
        <v>17</v>
      </c>
      <c r="H2781">
        <v>92451</v>
      </c>
    </row>
    <row r="2782" spans="1:8" x14ac:dyDescent="0.25">
      <c r="A2782">
        <v>9</v>
      </c>
      <c r="B2782">
        <v>24</v>
      </c>
      <c r="C2782">
        <v>52</v>
      </c>
      <c r="D2782">
        <v>-1.546381844077217</v>
      </c>
      <c r="E2782">
        <v>1.9273732953571749</v>
      </c>
      <c r="F2782">
        <v>0.46100000000000008</v>
      </c>
      <c r="G2782">
        <v>15</v>
      </c>
      <c r="H2782">
        <v>92452</v>
      </c>
    </row>
    <row r="2783" spans="1:8" x14ac:dyDescent="0.25">
      <c r="A2783">
        <v>9</v>
      </c>
      <c r="B2783">
        <v>24</v>
      </c>
      <c r="C2783">
        <v>53</v>
      </c>
      <c r="D2783">
        <v>-1.59436982259449</v>
      </c>
      <c r="E2783">
        <v>1.9440712186173199</v>
      </c>
      <c r="F2783">
        <v>0.46100000000000008</v>
      </c>
      <c r="G2783">
        <v>16</v>
      </c>
      <c r="H2783">
        <v>92453</v>
      </c>
    </row>
    <row r="2784" spans="1:8" x14ac:dyDescent="0.25">
      <c r="A2784">
        <v>9</v>
      </c>
      <c r="B2784">
        <v>24</v>
      </c>
      <c r="C2784">
        <v>54</v>
      </c>
      <c r="D2784">
        <v>-1.58329567359713</v>
      </c>
      <c r="E2784">
        <v>2.0015862890407181</v>
      </c>
      <c r="F2784">
        <v>0.46100000000000008</v>
      </c>
      <c r="G2784">
        <v>16</v>
      </c>
      <c r="H2784">
        <v>92454</v>
      </c>
    </row>
    <row r="2785" spans="1:8" x14ac:dyDescent="0.25">
      <c r="A2785">
        <v>9</v>
      </c>
      <c r="B2785">
        <v>24</v>
      </c>
      <c r="C2785">
        <v>55</v>
      </c>
      <c r="D2785">
        <v>-1.561147375955876</v>
      </c>
      <c r="E2785">
        <v>2.033126811462441</v>
      </c>
      <c r="F2785">
        <v>0.46100000000000008</v>
      </c>
      <c r="G2785">
        <v>16</v>
      </c>
      <c r="H2785">
        <v>92455</v>
      </c>
    </row>
    <row r="2786" spans="1:8" x14ac:dyDescent="0.25">
      <c r="A2786">
        <v>9</v>
      </c>
      <c r="B2786">
        <v>24</v>
      </c>
      <c r="C2786">
        <v>56</v>
      </c>
      <c r="D2786">
        <v>-1.4947024826821931</v>
      </c>
      <c r="E2786">
        <v>2.0238501874290291</v>
      </c>
      <c r="F2786">
        <v>0.46100000000000008</v>
      </c>
      <c r="G2786">
        <v>16</v>
      </c>
      <c r="H2786">
        <v>92456</v>
      </c>
    </row>
    <row r="2787" spans="1:8" x14ac:dyDescent="0.25">
      <c r="A2787">
        <v>9</v>
      </c>
      <c r="B2787">
        <v>24</v>
      </c>
      <c r="C2787">
        <v>57</v>
      </c>
      <c r="D2787">
        <v>-1.496548173769378</v>
      </c>
      <c r="E2787">
        <v>1.9941649898139879</v>
      </c>
      <c r="F2787">
        <v>0.46100000000000008</v>
      </c>
      <c r="G2787">
        <v>16</v>
      </c>
      <c r="H2787">
        <v>92457</v>
      </c>
    </row>
    <row r="2788" spans="1:8" x14ac:dyDescent="0.25">
      <c r="A2788">
        <v>9</v>
      </c>
      <c r="B2788">
        <v>24</v>
      </c>
      <c r="C2788">
        <v>58</v>
      </c>
      <c r="D2788">
        <v>-1.5353076950816369</v>
      </c>
      <c r="E2788">
        <v>1.947781868938802</v>
      </c>
      <c r="F2788">
        <v>0.46100000000000008</v>
      </c>
      <c r="G2788">
        <v>16</v>
      </c>
      <c r="H2788">
        <v>92458</v>
      </c>
    </row>
    <row r="2789" spans="1:8" x14ac:dyDescent="0.25">
      <c r="A2789">
        <v>9</v>
      </c>
      <c r="B2789">
        <v>24</v>
      </c>
      <c r="C2789">
        <v>59</v>
      </c>
      <c r="D2789">
        <v>-1.6128267373562231</v>
      </c>
      <c r="E2789">
        <v>1.9032540714540671</v>
      </c>
      <c r="F2789">
        <v>0.46100000000000008</v>
      </c>
      <c r="G2789">
        <v>16</v>
      </c>
      <c r="H2789">
        <v>92459</v>
      </c>
    </row>
    <row r="2790" spans="1:8" x14ac:dyDescent="0.25">
      <c r="A2790">
        <v>9</v>
      </c>
      <c r="B2790">
        <v>25</v>
      </c>
      <c r="C2790">
        <v>0</v>
      </c>
      <c r="D2790">
        <v>-1.564838758837175</v>
      </c>
      <c r="E2790">
        <v>1.919951995422329</v>
      </c>
      <c r="F2790">
        <v>0.46100000000000008</v>
      </c>
      <c r="G2790">
        <v>16</v>
      </c>
      <c r="H2790">
        <v>92500</v>
      </c>
    </row>
    <row r="2791" spans="1:8" x14ac:dyDescent="0.25">
      <c r="A2791">
        <v>9</v>
      </c>
      <c r="B2791">
        <v>25</v>
      </c>
      <c r="C2791">
        <v>1</v>
      </c>
      <c r="D2791">
        <v>-1.5334620036409869</v>
      </c>
      <c r="E2791">
        <v>1.9719010914256789</v>
      </c>
      <c r="F2791">
        <v>0.46100000000000008</v>
      </c>
      <c r="G2791">
        <v>16</v>
      </c>
      <c r="H2791">
        <v>92501</v>
      </c>
    </row>
    <row r="2792" spans="1:8" x14ac:dyDescent="0.25">
      <c r="A2792">
        <v>9</v>
      </c>
      <c r="B2792">
        <v>25</v>
      </c>
      <c r="C2792">
        <v>2</v>
      </c>
      <c r="D2792">
        <v>-1.511313705648041</v>
      </c>
      <c r="E2792">
        <v>2.0609566842708</v>
      </c>
      <c r="F2792">
        <v>0.46100000000000008</v>
      </c>
      <c r="G2792">
        <v>16</v>
      </c>
      <c r="H2792">
        <v>92502</v>
      </c>
    </row>
    <row r="2793" spans="1:8" x14ac:dyDescent="0.25">
      <c r="A2793">
        <v>9</v>
      </c>
      <c r="B2793">
        <v>25</v>
      </c>
      <c r="C2793">
        <v>3</v>
      </c>
      <c r="D2793">
        <v>-1.230768600725985</v>
      </c>
      <c r="E2793">
        <v>2.2687530668679732</v>
      </c>
      <c r="F2793">
        <v>0.46100000000000008</v>
      </c>
      <c r="G2793">
        <v>16</v>
      </c>
      <c r="H2793">
        <v>92503</v>
      </c>
    </row>
    <row r="2794" spans="1:8" x14ac:dyDescent="0.25">
      <c r="A2794">
        <v>9</v>
      </c>
      <c r="B2794">
        <v>25</v>
      </c>
      <c r="C2794">
        <v>4</v>
      </c>
      <c r="D2794">
        <v>-1.155095250277371</v>
      </c>
      <c r="E2794">
        <v>2.3726512581665591</v>
      </c>
      <c r="F2794">
        <v>0.46100000000000008</v>
      </c>
      <c r="G2794">
        <v>16</v>
      </c>
      <c r="H2794">
        <v>92504</v>
      </c>
    </row>
    <row r="2795" spans="1:8" x14ac:dyDescent="0.25">
      <c r="A2795">
        <v>9</v>
      </c>
      <c r="B2795">
        <v>25</v>
      </c>
      <c r="C2795">
        <v>5</v>
      </c>
      <c r="D2795">
        <v>-1.057273601853516</v>
      </c>
      <c r="E2795">
        <v>2.615698813506933</v>
      </c>
      <c r="F2795">
        <v>0.46100000000000008</v>
      </c>
      <c r="G2795">
        <v>16</v>
      </c>
      <c r="H2795">
        <v>92505</v>
      </c>
    </row>
    <row r="2796" spans="1:8" x14ac:dyDescent="0.25">
      <c r="A2796">
        <v>9</v>
      </c>
      <c r="B2796">
        <v>25</v>
      </c>
      <c r="C2796">
        <v>6</v>
      </c>
      <c r="D2796">
        <v>-1.0535822186223021</v>
      </c>
      <c r="E2796">
        <v>2.613843487992134</v>
      </c>
      <c r="F2796">
        <v>0.56099999999999972</v>
      </c>
      <c r="G2796">
        <v>16</v>
      </c>
      <c r="H2796">
        <v>92506</v>
      </c>
    </row>
    <row r="2797" spans="1:8" x14ac:dyDescent="0.25">
      <c r="A2797">
        <v>9</v>
      </c>
      <c r="B2797">
        <v>25</v>
      </c>
      <c r="C2797">
        <v>7</v>
      </c>
      <c r="D2797">
        <v>-1.097878814233493</v>
      </c>
      <c r="E2797">
        <v>2.534064519888541</v>
      </c>
      <c r="F2797">
        <v>0.56099999999999972</v>
      </c>
      <c r="G2797">
        <v>16</v>
      </c>
      <c r="H2797">
        <v>92507</v>
      </c>
    </row>
    <row r="2798" spans="1:8" x14ac:dyDescent="0.25">
      <c r="A2798">
        <v>9</v>
      </c>
      <c r="B2798">
        <v>25</v>
      </c>
      <c r="C2798">
        <v>8</v>
      </c>
      <c r="D2798">
        <v>-1.0701934422844459</v>
      </c>
      <c r="E2798">
        <v>2.4951026975319719</v>
      </c>
      <c r="F2798">
        <v>0.56099999999999972</v>
      </c>
      <c r="G2798">
        <v>16</v>
      </c>
      <c r="H2798">
        <v>92508</v>
      </c>
    </row>
    <row r="2799" spans="1:8" x14ac:dyDescent="0.25">
      <c r="A2799">
        <v>9</v>
      </c>
      <c r="B2799">
        <v>25</v>
      </c>
      <c r="C2799">
        <v>9</v>
      </c>
      <c r="D2799">
        <v>-1.0314339209952139</v>
      </c>
      <c r="E2799">
        <v>2.5841582903770939</v>
      </c>
      <c r="F2799">
        <v>0.56099999999999972</v>
      </c>
      <c r="G2799">
        <v>16</v>
      </c>
      <c r="H2799">
        <v>92509</v>
      </c>
    </row>
    <row r="2800" spans="1:8" x14ac:dyDescent="0.25">
      <c r="A2800">
        <v>9</v>
      </c>
      <c r="B2800">
        <v>25</v>
      </c>
      <c r="C2800">
        <v>10</v>
      </c>
      <c r="D2800">
        <v>-1.3931894509881779</v>
      </c>
      <c r="E2800">
        <v>2.6991884312238841</v>
      </c>
      <c r="F2800">
        <v>0.66100000000000025</v>
      </c>
      <c r="G2800">
        <v>16</v>
      </c>
      <c r="H2800">
        <v>92510</v>
      </c>
    </row>
    <row r="2801" spans="1:8" x14ac:dyDescent="0.25">
      <c r="A2801">
        <v>9</v>
      </c>
      <c r="B2801">
        <v>25</v>
      </c>
      <c r="C2801">
        <v>11</v>
      </c>
      <c r="D2801">
        <v>-1.8361554063069701</v>
      </c>
      <c r="E2801">
        <v>2.669503233608832</v>
      </c>
      <c r="F2801">
        <v>0.66100000000000025</v>
      </c>
      <c r="G2801">
        <v>16</v>
      </c>
      <c r="H2801">
        <v>92511</v>
      </c>
    </row>
    <row r="2802" spans="1:8" x14ac:dyDescent="0.25">
      <c r="A2802">
        <v>9</v>
      </c>
      <c r="B2802">
        <v>25</v>
      </c>
      <c r="C2802">
        <v>12</v>
      </c>
      <c r="D2802">
        <v>-1.9893477994739071</v>
      </c>
      <c r="E2802">
        <v>2.7047544056439148</v>
      </c>
      <c r="F2802">
        <v>0.7609999999999999</v>
      </c>
      <c r="G2802">
        <v>17</v>
      </c>
      <c r="H2802">
        <v>92512</v>
      </c>
    </row>
    <row r="2803" spans="1:8" x14ac:dyDescent="0.25">
      <c r="A2803">
        <v>9</v>
      </c>
      <c r="B2803">
        <v>25</v>
      </c>
      <c r="C2803">
        <v>13</v>
      </c>
      <c r="D2803">
        <v>-1.671888864520922</v>
      </c>
      <c r="E2803">
        <v>2.8865762402394179</v>
      </c>
      <c r="F2803">
        <v>0.7609999999999999</v>
      </c>
      <c r="G2803">
        <v>17</v>
      </c>
      <c r="H2803">
        <v>92513</v>
      </c>
    </row>
    <row r="2804" spans="1:8" x14ac:dyDescent="0.25">
      <c r="A2804">
        <v>9</v>
      </c>
      <c r="B2804">
        <v>25</v>
      </c>
      <c r="C2804">
        <v>14</v>
      </c>
      <c r="D2804">
        <v>-1.441177429496594</v>
      </c>
      <c r="E2804">
        <v>2.9088401386277329</v>
      </c>
      <c r="F2804">
        <v>0.7609999999999999</v>
      </c>
      <c r="G2804">
        <v>17</v>
      </c>
      <c r="H2804">
        <v>92514</v>
      </c>
    </row>
    <row r="2805" spans="1:8" x14ac:dyDescent="0.25">
      <c r="A2805">
        <v>9</v>
      </c>
      <c r="B2805">
        <v>25</v>
      </c>
      <c r="C2805">
        <v>15</v>
      </c>
      <c r="D2805">
        <v>-1.16616939926942</v>
      </c>
      <c r="E2805">
        <v>2.9273933874026832</v>
      </c>
      <c r="F2805">
        <v>0.7609999999999999</v>
      </c>
      <c r="G2805">
        <v>17</v>
      </c>
      <c r="H2805">
        <v>92515</v>
      </c>
    </row>
    <row r="2806" spans="1:8" x14ac:dyDescent="0.25">
      <c r="A2806">
        <v>9</v>
      </c>
      <c r="B2806">
        <v>25</v>
      </c>
      <c r="C2806">
        <v>16</v>
      </c>
      <c r="D2806">
        <v>-1.066502059404915</v>
      </c>
      <c r="E2806">
        <v>2.968210533857822</v>
      </c>
      <c r="F2806">
        <v>0.7609999999999999</v>
      </c>
      <c r="G2806">
        <v>18</v>
      </c>
      <c r="H2806">
        <v>92516</v>
      </c>
    </row>
    <row r="2807" spans="1:8" x14ac:dyDescent="0.25">
      <c r="A2807">
        <v>9</v>
      </c>
      <c r="B2807">
        <v>25</v>
      </c>
      <c r="C2807">
        <v>17</v>
      </c>
      <c r="D2807">
        <v>-0.99452009149831277</v>
      </c>
      <c r="E2807">
        <v>3.0795300243831392</v>
      </c>
      <c r="F2807">
        <v>0.86099999999999954</v>
      </c>
      <c r="G2807">
        <v>17</v>
      </c>
      <c r="H2807">
        <v>92517</v>
      </c>
    </row>
    <row r="2808" spans="1:8" x14ac:dyDescent="0.25">
      <c r="A2808">
        <v>9</v>
      </c>
      <c r="B2808">
        <v>25</v>
      </c>
      <c r="C2808">
        <v>18</v>
      </c>
      <c r="D2808">
        <v>-0.97606317675074872</v>
      </c>
      <c r="E2808">
        <v>2.9774871578912379</v>
      </c>
      <c r="F2808">
        <v>0.86099999999999954</v>
      </c>
      <c r="G2808">
        <v>18</v>
      </c>
      <c r="H2808">
        <v>92518</v>
      </c>
    </row>
    <row r="2809" spans="1:8" x14ac:dyDescent="0.25">
      <c r="A2809">
        <v>9</v>
      </c>
      <c r="B2809">
        <v>25</v>
      </c>
      <c r="C2809">
        <v>19</v>
      </c>
      <c r="D2809">
        <v>-0.98529163394691011</v>
      </c>
      <c r="E2809">
        <v>2.919972088175955</v>
      </c>
      <c r="F2809">
        <v>0.86099999999999954</v>
      </c>
      <c r="G2809">
        <v>17</v>
      </c>
      <c r="H2809">
        <v>92519</v>
      </c>
    </row>
    <row r="2810" spans="1:8" x14ac:dyDescent="0.25">
      <c r="A2810">
        <v>9</v>
      </c>
      <c r="B2810">
        <v>25</v>
      </c>
      <c r="C2810">
        <v>20</v>
      </c>
      <c r="D2810">
        <v>-1.0314339209952139</v>
      </c>
      <c r="E2810">
        <v>2.8754442913993361</v>
      </c>
      <c r="F2810">
        <v>0.86099999999999954</v>
      </c>
      <c r="G2810">
        <v>17</v>
      </c>
      <c r="H2810">
        <v>92520</v>
      </c>
    </row>
    <row r="2811" spans="1:8" x14ac:dyDescent="0.25">
      <c r="A2811">
        <v>9</v>
      </c>
      <c r="B2811">
        <v>25</v>
      </c>
      <c r="C2811">
        <v>21</v>
      </c>
      <c r="D2811">
        <v>-1.182780622228184</v>
      </c>
      <c r="E2811">
        <v>2.79566532329574</v>
      </c>
      <c r="F2811">
        <v>0.86099999999999954</v>
      </c>
      <c r="G2811">
        <v>16</v>
      </c>
      <c r="H2811">
        <v>92521</v>
      </c>
    </row>
    <row r="2812" spans="1:8" x14ac:dyDescent="0.25">
      <c r="A2812">
        <v>9</v>
      </c>
      <c r="B2812">
        <v>25</v>
      </c>
      <c r="C2812">
        <v>22</v>
      </c>
      <c r="D2812">
        <v>-1.275065196344245</v>
      </c>
      <c r="E2812">
        <v>2.717741679290715</v>
      </c>
      <c r="F2812">
        <v>0.96100000000000008</v>
      </c>
      <c r="G2812">
        <v>16</v>
      </c>
      <c r="H2812">
        <v>92522</v>
      </c>
    </row>
    <row r="2813" spans="1:8" x14ac:dyDescent="0.25">
      <c r="A2813">
        <v>9</v>
      </c>
      <c r="B2813">
        <v>25</v>
      </c>
      <c r="C2813">
        <v>23</v>
      </c>
      <c r="D2813">
        <v>-1.304596260092713</v>
      </c>
      <c r="E2813">
        <v>2.5804476407637238</v>
      </c>
      <c r="F2813">
        <v>0.96100000000000008</v>
      </c>
      <c r="G2813">
        <v>16</v>
      </c>
      <c r="H2813">
        <v>92523</v>
      </c>
    </row>
    <row r="2814" spans="1:8" x14ac:dyDescent="0.25">
      <c r="A2814">
        <v>9</v>
      </c>
      <c r="B2814">
        <v>25</v>
      </c>
      <c r="C2814">
        <v>24</v>
      </c>
      <c r="D2814">
        <v>-1.371041153352238</v>
      </c>
      <c r="E2814">
        <v>2.20010604689636</v>
      </c>
      <c r="F2814">
        <v>0.96100000000000008</v>
      </c>
      <c r="G2814">
        <v>16</v>
      </c>
      <c r="H2814">
        <v>92524</v>
      </c>
    </row>
    <row r="2815" spans="1:8" x14ac:dyDescent="0.25">
      <c r="A2815">
        <v>9</v>
      </c>
      <c r="B2815">
        <v>25</v>
      </c>
      <c r="C2815">
        <v>25</v>
      </c>
      <c r="D2815">
        <v>-1.633129343556819</v>
      </c>
      <c r="E2815">
        <v>2.0331268114624401</v>
      </c>
      <c r="F2815">
        <v>0.96100000000000008</v>
      </c>
      <c r="G2815">
        <v>17</v>
      </c>
      <c r="H2815">
        <v>92525</v>
      </c>
    </row>
    <row r="2816" spans="1:8" x14ac:dyDescent="0.25">
      <c r="A2816">
        <v>9</v>
      </c>
      <c r="B2816">
        <v>25</v>
      </c>
      <c r="C2816">
        <v>26</v>
      </c>
      <c r="D2816">
        <v>-1.6737345559615699</v>
      </c>
      <c r="E2816">
        <v>2.0442587595944208</v>
      </c>
      <c r="F2816">
        <v>0.96100000000000008</v>
      </c>
      <c r="G2816">
        <v>16</v>
      </c>
      <c r="H2816">
        <v>92526</v>
      </c>
    </row>
    <row r="2817" spans="1:8" x14ac:dyDescent="0.25">
      <c r="A2817">
        <v>9</v>
      </c>
      <c r="B2817">
        <v>25</v>
      </c>
      <c r="C2817">
        <v>27</v>
      </c>
      <c r="D2817">
        <v>-1.690345779636107</v>
      </c>
      <c r="E2817">
        <v>2.0535353843359498</v>
      </c>
      <c r="F2817">
        <v>1.0609999999999999</v>
      </c>
      <c r="G2817">
        <v>16</v>
      </c>
      <c r="H2817">
        <v>92527</v>
      </c>
    </row>
    <row r="2818" spans="1:8" x14ac:dyDescent="0.25">
      <c r="A2818">
        <v>9</v>
      </c>
      <c r="B2818">
        <v>25</v>
      </c>
      <c r="C2818">
        <v>28</v>
      </c>
      <c r="D2818">
        <v>-1.5537646098398159</v>
      </c>
      <c r="E2818">
        <v>1.4134483118680741</v>
      </c>
      <c r="F2818">
        <v>1.0609999999999999</v>
      </c>
      <c r="G2818">
        <v>16</v>
      </c>
      <c r="H2818">
        <v>92528</v>
      </c>
    </row>
    <row r="2819" spans="1:8" x14ac:dyDescent="0.25">
      <c r="A2819">
        <v>9</v>
      </c>
      <c r="B2819">
        <v>25</v>
      </c>
      <c r="C2819">
        <v>29</v>
      </c>
      <c r="D2819">
        <v>-1.6423578011135269</v>
      </c>
      <c r="E2819">
        <v>-0.18769703028873161</v>
      </c>
      <c r="F2819">
        <v>1.0609999999999999</v>
      </c>
      <c r="G2819">
        <v>16</v>
      </c>
      <c r="H2819">
        <v>92529</v>
      </c>
    </row>
    <row r="2820" spans="1:8" x14ac:dyDescent="0.25">
      <c r="A2820">
        <v>9</v>
      </c>
      <c r="B2820">
        <v>25</v>
      </c>
      <c r="C2820">
        <v>30</v>
      </c>
      <c r="D2820">
        <v>-1.6423578011135269</v>
      </c>
      <c r="E2820">
        <v>-1.7573018507319289</v>
      </c>
      <c r="F2820">
        <v>1.161</v>
      </c>
      <c r="G2820">
        <v>16</v>
      </c>
      <c r="H2820">
        <v>92530</v>
      </c>
    </row>
    <row r="2821" spans="1:8" x14ac:dyDescent="0.25">
      <c r="A2821">
        <v>9</v>
      </c>
      <c r="B2821">
        <v>25</v>
      </c>
      <c r="C2821">
        <v>31</v>
      </c>
      <c r="D2821">
        <v>-2.0041133313578632</v>
      </c>
      <c r="E2821">
        <v>-2.2266990367362869</v>
      </c>
      <c r="F2821">
        <v>1.2609999999999999</v>
      </c>
      <c r="G2821">
        <v>16</v>
      </c>
      <c r="H2821">
        <v>92531</v>
      </c>
    </row>
    <row r="2822" spans="1:8" x14ac:dyDescent="0.25">
      <c r="A2822">
        <v>9</v>
      </c>
      <c r="B2822">
        <v>25</v>
      </c>
      <c r="C2822">
        <v>32</v>
      </c>
      <c r="D2822">
        <v>-1.9948848737976179</v>
      </c>
      <c r="E2822">
        <v>-2.414086845751827</v>
      </c>
      <c r="F2822">
        <v>1.2609999999999999</v>
      </c>
      <c r="G2822">
        <v>15</v>
      </c>
      <c r="H2822">
        <v>92532</v>
      </c>
    </row>
    <row r="2823" spans="1:8" x14ac:dyDescent="0.25">
      <c r="A2823">
        <v>9</v>
      </c>
      <c r="B2823">
        <v>25</v>
      </c>
      <c r="C2823">
        <v>33</v>
      </c>
      <c r="D2823">
        <v>-1.9948848737976179</v>
      </c>
      <c r="E2823">
        <v>-2.9150245548860299</v>
      </c>
      <c r="F2823">
        <v>1.2609999999999999</v>
      </c>
      <c r="G2823">
        <v>16</v>
      </c>
      <c r="H2823">
        <v>92533</v>
      </c>
    </row>
    <row r="2824" spans="1:8" x14ac:dyDescent="0.25">
      <c r="A2824">
        <v>9</v>
      </c>
      <c r="B2824">
        <v>25</v>
      </c>
      <c r="C2824">
        <v>34</v>
      </c>
      <c r="D2824">
        <v>-1.980119341911879</v>
      </c>
      <c r="E2824">
        <v>-2.8148370124926969</v>
      </c>
      <c r="F2824">
        <v>1.2609999999999999</v>
      </c>
      <c r="G2824">
        <v>16</v>
      </c>
      <c r="H2824">
        <v>92534</v>
      </c>
    </row>
    <row r="2825" spans="1:8" x14ac:dyDescent="0.25">
      <c r="A2825">
        <v>9</v>
      </c>
      <c r="B2825">
        <v>25</v>
      </c>
      <c r="C2825">
        <v>35</v>
      </c>
      <c r="D2825">
        <v>-1.9524339695846029</v>
      </c>
      <c r="E2825">
        <v>-2.6534237507707181</v>
      </c>
      <c r="F2825">
        <v>1.2609999999999999</v>
      </c>
      <c r="G2825">
        <v>16</v>
      </c>
      <c r="H2825">
        <v>92535</v>
      </c>
    </row>
    <row r="2826" spans="1:8" x14ac:dyDescent="0.25">
      <c r="A2826">
        <v>9</v>
      </c>
      <c r="B2826">
        <v>25</v>
      </c>
      <c r="C2826">
        <v>36</v>
      </c>
      <c r="D2826">
        <v>-2.0244159372174089</v>
      </c>
      <c r="E2826">
        <v>-3.0857144406414241</v>
      </c>
      <c r="F2826">
        <v>1.2609999999999999</v>
      </c>
      <c r="G2826">
        <v>15</v>
      </c>
      <c r="H2826">
        <v>92536</v>
      </c>
    </row>
    <row r="2827" spans="1:8" x14ac:dyDescent="0.25">
      <c r="A2827">
        <v>9</v>
      </c>
      <c r="B2827">
        <v>25</v>
      </c>
      <c r="C2827">
        <v>37</v>
      </c>
      <c r="D2827">
        <v>-2.0133417885664251</v>
      </c>
      <c r="E2827">
        <v>-3.0987017149963201</v>
      </c>
      <c r="F2827">
        <v>1.2609999999999999</v>
      </c>
      <c r="G2827">
        <v>15</v>
      </c>
      <c r="H2827">
        <v>92537</v>
      </c>
    </row>
    <row r="2828" spans="1:8" x14ac:dyDescent="0.25">
      <c r="A2828">
        <v>9</v>
      </c>
      <c r="B2828">
        <v>25</v>
      </c>
      <c r="C2828">
        <v>38</v>
      </c>
      <c r="D2828">
        <v>-2.1259289689840029</v>
      </c>
      <c r="E2828">
        <v>-3.115399638256461</v>
      </c>
      <c r="F2828">
        <v>1.2609999999999999</v>
      </c>
      <c r="G2828">
        <v>16</v>
      </c>
      <c r="H2828">
        <v>92538</v>
      </c>
    </row>
    <row r="2829" spans="1:8" x14ac:dyDescent="0.25">
      <c r="A2829">
        <v>9</v>
      </c>
      <c r="B2829">
        <v>25</v>
      </c>
      <c r="C2829">
        <v>39</v>
      </c>
      <c r="D2829">
        <v>-1.9690451929109889</v>
      </c>
      <c r="E2829">
        <v>-2.872352082916096</v>
      </c>
      <c r="F2829">
        <v>1.2609999999999999</v>
      </c>
      <c r="G2829">
        <v>15</v>
      </c>
      <c r="H2829">
        <v>92539</v>
      </c>
    </row>
    <row r="2830" spans="1:8" x14ac:dyDescent="0.25">
      <c r="A2830">
        <v>9</v>
      </c>
      <c r="B2830">
        <v>25</v>
      </c>
      <c r="C2830">
        <v>40</v>
      </c>
      <c r="D2830">
        <v>-1.9598167357024241</v>
      </c>
      <c r="E2830">
        <v>-3.4623453848954209</v>
      </c>
      <c r="F2830">
        <v>1.2609999999999999</v>
      </c>
      <c r="G2830">
        <v>16</v>
      </c>
      <c r="H2830">
        <v>92540</v>
      </c>
    </row>
    <row r="2831" spans="1:8" x14ac:dyDescent="0.25">
      <c r="A2831">
        <v>9</v>
      </c>
      <c r="B2831">
        <v>25</v>
      </c>
      <c r="C2831">
        <v>41</v>
      </c>
      <c r="D2831">
        <v>-1.9875021076780159</v>
      </c>
      <c r="E2831">
        <v>-3.859384901314808</v>
      </c>
      <c r="F2831">
        <v>1.2609999999999999</v>
      </c>
      <c r="G2831">
        <v>15</v>
      </c>
      <c r="H2831">
        <v>92541</v>
      </c>
    </row>
    <row r="2832" spans="1:8" x14ac:dyDescent="0.25">
      <c r="A2832">
        <v>9</v>
      </c>
      <c r="B2832">
        <v>25</v>
      </c>
      <c r="C2832">
        <v>42</v>
      </c>
      <c r="D2832">
        <v>-1.9616624267913849</v>
      </c>
      <c r="E2832">
        <v>-3.9818363413883362</v>
      </c>
      <c r="F2832">
        <v>1.2609999999999999</v>
      </c>
      <c r="G2832">
        <v>15</v>
      </c>
      <c r="H2832">
        <v>92542</v>
      </c>
    </row>
    <row r="2833" spans="1:8" x14ac:dyDescent="0.25">
      <c r="A2833">
        <v>9</v>
      </c>
      <c r="B2833">
        <v>25</v>
      </c>
      <c r="C2833">
        <v>43</v>
      </c>
      <c r="D2833">
        <v>-1.7826303534535921</v>
      </c>
      <c r="E2833">
        <v>-4.2582797432490063</v>
      </c>
      <c r="F2833">
        <v>1.2609999999999999</v>
      </c>
      <c r="G2833">
        <v>16</v>
      </c>
      <c r="H2833">
        <v>92543</v>
      </c>
    </row>
    <row r="2834" spans="1:8" x14ac:dyDescent="0.25">
      <c r="A2834">
        <v>9</v>
      </c>
      <c r="B2834">
        <v>25</v>
      </c>
      <c r="C2834">
        <v>44</v>
      </c>
      <c r="D2834">
        <v>-1.585141365037781</v>
      </c>
      <c r="E2834">
        <v>-4.5811062674010943</v>
      </c>
      <c r="F2834">
        <v>1.2609999999999999</v>
      </c>
      <c r="G2834">
        <v>16</v>
      </c>
      <c r="H2834">
        <v>92544</v>
      </c>
    </row>
    <row r="2835" spans="1:8" x14ac:dyDescent="0.25">
      <c r="A2835">
        <v>9</v>
      </c>
      <c r="B2835">
        <v>25</v>
      </c>
      <c r="C2835">
        <v>45</v>
      </c>
      <c r="D2835">
        <v>-1.4430231212907101</v>
      </c>
      <c r="E2835">
        <v>-4.8983668150087842</v>
      </c>
      <c r="F2835">
        <v>1.2609999999999999</v>
      </c>
      <c r="G2835">
        <v>16</v>
      </c>
      <c r="H2835">
        <v>92545</v>
      </c>
    </row>
    <row r="2836" spans="1:8" x14ac:dyDescent="0.25">
      <c r="A2836">
        <v>9</v>
      </c>
      <c r="B2836">
        <v>25</v>
      </c>
      <c r="C2836">
        <v>46</v>
      </c>
      <c r="D2836">
        <v>-1.4319489722951211</v>
      </c>
      <c r="E2836">
        <v>-4.7592174523832282</v>
      </c>
      <c r="F2836">
        <v>1.2609999999999999</v>
      </c>
      <c r="G2836">
        <v>15</v>
      </c>
      <c r="H2836">
        <v>92546</v>
      </c>
    </row>
    <row r="2837" spans="1:8" x14ac:dyDescent="0.25">
      <c r="A2837">
        <v>9</v>
      </c>
      <c r="B2837">
        <v>25</v>
      </c>
      <c r="C2837">
        <v>47</v>
      </c>
      <c r="D2837">
        <v>-1.3784239191130629</v>
      </c>
      <c r="E2837">
        <v>-4.5866722411130354</v>
      </c>
      <c r="F2837">
        <v>1.2609999999999999</v>
      </c>
      <c r="G2837">
        <v>15</v>
      </c>
      <c r="H2837">
        <v>92547</v>
      </c>
    </row>
    <row r="2838" spans="1:8" x14ac:dyDescent="0.25">
      <c r="A2838">
        <v>9</v>
      </c>
      <c r="B2838">
        <v>25</v>
      </c>
      <c r="C2838">
        <v>48</v>
      </c>
      <c r="D2838">
        <v>-1.3212074834067069</v>
      </c>
      <c r="E2838">
        <v>-4.4883400242345024</v>
      </c>
      <c r="F2838">
        <v>1.2609999999999999</v>
      </c>
      <c r="G2838">
        <v>15</v>
      </c>
      <c r="H2838">
        <v>92548</v>
      </c>
    </row>
    <row r="2839" spans="1:8" x14ac:dyDescent="0.25">
      <c r="A2839">
        <v>9</v>
      </c>
      <c r="B2839">
        <v>25</v>
      </c>
      <c r="C2839">
        <v>49</v>
      </c>
      <c r="D2839">
        <v>-1.2861393453380661</v>
      </c>
      <c r="E2839">
        <v>-4.3584672856423614</v>
      </c>
      <c r="F2839">
        <v>1.2609999999999999</v>
      </c>
      <c r="G2839">
        <v>15</v>
      </c>
      <c r="H2839">
        <v>92549</v>
      </c>
    </row>
    <row r="2840" spans="1:8" x14ac:dyDescent="0.25">
      <c r="A2840">
        <v>9</v>
      </c>
      <c r="B2840">
        <v>25</v>
      </c>
      <c r="C2840">
        <v>50</v>
      </c>
      <c r="D2840">
        <v>-1.3821153019943651</v>
      </c>
      <c r="E2840">
        <v>-4.2026199983404231</v>
      </c>
      <c r="F2840">
        <v>1.2609999999999999</v>
      </c>
      <c r="G2840">
        <v>14</v>
      </c>
      <c r="H2840">
        <v>92550</v>
      </c>
    </row>
    <row r="2841" spans="1:8" x14ac:dyDescent="0.25">
      <c r="A2841">
        <v>9</v>
      </c>
      <c r="B2841">
        <v>25</v>
      </c>
      <c r="C2841">
        <v>51</v>
      </c>
      <c r="D2841">
        <v>-1.395035142782292</v>
      </c>
      <c r="E2841">
        <v>-3.5718095499059581</v>
      </c>
      <c r="F2841">
        <v>1.2609999999999999</v>
      </c>
      <c r="G2841">
        <v>15</v>
      </c>
      <c r="H2841">
        <v>92551</v>
      </c>
    </row>
    <row r="2842" spans="1:8" x14ac:dyDescent="0.25">
      <c r="A2842">
        <v>9</v>
      </c>
      <c r="B2842">
        <v>25</v>
      </c>
      <c r="C2842">
        <v>52</v>
      </c>
      <c r="D2842">
        <v>-1.413492057536929</v>
      </c>
      <c r="E2842">
        <v>-2.7350580450972379</v>
      </c>
      <c r="F2842">
        <v>1.2609999999999999</v>
      </c>
      <c r="G2842">
        <v>15</v>
      </c>
      <c r="H2842">
        <v>92552</v>
      </c>
    </row>
    <row r="2843" spans="1:8" x14ac:dyDescent="0.25">
      <c r="A2843">
        <v>9</v>
      </c>
      <c r="B2843">
        <v>25</v>
      </c>
      <c r="C2843">
        <v>53</v>
      </c>
      <c r="D2843">
        <v>-1.3304359406081869</v>
      </c>
      <c r="E2843">
        <v>-2.3955335976850152</v>
      </c>
      <c r="F2843">
        <v>1.2609999999999999</v>
      </c>
      <c r="G2843">
        <v>16</v>
      </c>
      <c r="H2843">
        <v>92553</v>
      </c>
    </row>
    <row r="2844" spans="1:8" x14ac:dyDescent="0.25">
      <c r="A2844">
        <v>9</v>
      </c>
      <c r="B2844">
        <v>25</v>
      </c>
      <c r="C2844">
        <v>54</v>
      </c>
      <c r="D2844">
        <v>-1.245534132599333</v>
      </c>
      <c r="E2844">
        <v>-1.9613875837157371</v>
      </c>
      <c r="F2844">
        <v>1.2609999999999999</v>
      </c>
      <c r="G2844">
        <v>16</v>
      </c>
      <c r="H2844">
        <v>92554</v>
      </c>
    </row>
    <row r="2845" spans="1:8" x14ac:dyDescent="0.25">
      <c r="A2845">
        <v>9</v>
      </c>
      <c r="B2845">
        <v>25</v>
      </c>
      <c r="C2845">
        <v>55</v>
      </c>
      <c r="D2845">
        <v>-1.1864720054611759</v>
      </c>
      <c r="E2845">
        <v>-1.710918729148635</v>
      </c>
      <c r="F2845">
        <v>1.2609999999999999</v>
      </c>
      <c r="G2845">
        <v>16</v>
      </c>
      <c r="H2845">
        <v>92555</v>
      </c>
    </row>
    <row r="2846" spans="1:8" x14ac:dyDescent="0.25">
      <c r="A2846">
        <v>9</v>
      </c>
      <c r="B2846">
        <v>25</v>
      </c>
      <c r="C2846">
        <v>56</v>
      </c>
      <c r="D2846">
        <v>-1.2178487606449719</v>
      </c>
      <c r="E2846">
        <v>-1.6459823602066199</v>
      </c>
      <c r="F2846">
        <v>1.2609999999999999</v>
      </c>
      <c r="G2846">
        <v>17</v>
      </c>
      <c r="H2846">
        <v>92556</v>
      </c>
    </row>
    <row r="2847" spans="1:8" x14ac:dyDescent="0.25">
      <c r="A2847">
        <v>9</v>
      </c>
      <c r="B2847">
        <v>25</v>
      </c>
      <c r="C2847">
        <v>57</v>
      </c>
      <c r="D2847">
        <v>-1.1717064735878211</v>
      </c>
      <c r="E2847">
        <v>-1.5847566394617409</v>
      </c>
      <c r="F2847">
        <v>1.2609999999999999</v>
      </c>
      <c r="G2847">
        <v>17</v>
      </c>
      <c r="H2847">
        <v>92557</v>
      </c>
    </row>
    <row r="2848" spans="1:8" x14ac:dyDescent="0.25">
      <c r="A2848">
        <v>9</v>
      </c>
      <c r="B2848">
        <v>25</v>
      </c>
      <c r="C2848">
        <v>58</v>
      </c>
      <c r="D2848">
        <v>-1.0941874313539619</v>
      </c>
      <c r="E2848">
        <v>-1.5161096201982469</v>
      </c>
      <c r="F2848">
        <v>1.2609999999999999</v>
      </c>
      <c r="G2848">
        <v>17</v>
      </c>
      <c r="H2848">
        <v>92558</v>
      </c>
    </row>
    <row r="2849" spans="1:8" x14ac:dyDescent="0.25">
      <c r="A2849">
        <v>9</v>
      </c>
      <c r="B2849">
        <v>25</v>
      </c>
      <c r="C2849">
        <v>59</v>
      </c>
      <c r="D2849">
        <v>-0.97975455962850055</v>
      </c>
      <c r="E2849">
        <v>-1.423343378447876</v>
      </c>
      <c r="F2849">
        <v>1.2609999999999999</v>
      </c>
      <c r="G2849">
        <v>17</v>
      </c>
      <c r="H2849">
        <v>92559</v>
      </c>
    </row>
    <row r="2850" spans="1:8" x14ac:dyDescent="0.25">
      <c r="A2850">
        <v>9</v>
      </c>
      <c r="B2850">
        <v>26</v>
      </c>
      <c r="C2850">
        <v>0</v>
      </c>
      <c r="D2850">
        <v>-0.9022355174105684</v>
      </c>
      <c r="E2850">
        <v>-1.323155836054543</v>
      </c>
      <c r="F2850">
        <v>1.2609999999999999</v>
      </c>
      <c r="G2850">
        <v>17</v>
      </c>
      <c r="H2850">
        <v>92600</v>
      </c>
    </row>
    <row r="2851" spans="1:8" x14ac:dyDescent="0.25">
      <c r="A2851">
        <v>9</v>
      </c>
      <c r="B2851">
        <v>26</v>
      </c>
      <c r="C2851">
        <v>1</v>
      </c>
      <c r="D2851">
        <v>-0.96498902776046902</v>
      </c>
      <c r="E2851">
        <v>-1.36397298250968</v>
      </c>
      <c r="F2851">
        <v>1.2609999999999999</v>
      </c>
      <c r="G2851">
        <v>17</v>
      </c>
      <c r="H2851">
        <v>92601</v>
      </c>
    </row>
    <row r="2852" spans="1:8" x14ac:dyDescent="0.25">
      <c r="A2852">
        <v>9</v>
      </c>
      <c r="B2852">
        <v>26</v>
      </c>
      <c r="C2852">
        <v>2</v>
      </c>
      <c r="D2852">
        <v>-1.0277425381156831</v>
      </c>
      <c r="E2852">
        <v>-1.3509857088629</v>
      </c>
      <c r="F2852">
        <v>1.2609999999999999</v>
      </c>
      <c r="G2852">
        <v>17</v>
      </c>
      <c r="H2852">
        <v>92602</v>
      </c>
    </row>
    <row r="2853" spans="1:8" x14ac:dyDescent="0.25">
      <c r="A2853">
        <v>9</v>
      </c>
      <c r="B2853">
        <v>26</v>
      </c>
      <c r="C2853">
        <v>3</v>
      </c>
      <c r="D2853">
        <v>-1.1107986543127351</v>
      </c>
      <c r="E2853">
        <v>-1.258219466404412</v>
      </c>
      <c r="F2853">
        <v>1.2609999999999999</v>
      </c>
      <c r="G2853">
        <v>17</v>
      </c>
      <c r="H2853">
        <v>92603</v>
      </c>
    </row>
    <row r="2854" spans="1:8" x14ac:dyDescent="0.25">
      <c r="A2854">
        <v>9</v>
      </c>
      <c r="B2854">
        <v>26</v>
      </c>
      <c r="C2854">
        <v>4</v>
      </c>
      <c r="D2854">
        <v>-1.156940941716246</v>
      </c>
      <c r="E2854">
        <v>-1.299036613567665</v>
      </c>
      <c r="F2854">
        <v>1.361</v>
      </c>
      <c r="G2854">
        <v>18</v>
      </c>
      <c r="H2854">
        <v>92604</v>
      </c>
    </row>
    <row r="2855" spans="1:8" x14ac:dyDescent="0.25">
      <c r="A2855">
        <v>9</v>
      </c>
      <c r="B2855">
        <v>26</v>
      </c>
      <c r="C2855">
        <v>5</v>
      </c>
      <c r="D2855">
        <v>-1.066502059404915</v>
      </c>
      <c r="E2855">
        <v>-1.389947530511354</v>
      </c>
      <c r="F2855">
        <v>1.361</v>
      </c>
      <c r="G2855">
        <v>17</v>
      </c>
      <c r="H2855">
        <v>92605</v>
      </c>
    </row>
    <row r="2856" spans="1:8" x14ac:dyDescent="0.25">
      <c r="A2856">
        <v>9</v>
      </c>
      <c r="B2856">
        <v>26</v>
      </c>
      <c r="C2856">
        <v>6</v>
      </c>
      <c r="D2856">
        <v>-1.142175409844669</v>
      </c>
      <c r="E2856">
        <v>-1.414066753706346</v>
      </c>
      <c r="F2856">
        <v>1.361</v>
      </c>
      <c r="G2856">
        <v>17</v>
      </c>
      <c r="H2856">
        <v>92606</v>
      </c>
    </row>
    <row r="2857" spans="1:8" x14ac:dyDescent="0.25">
      <c r="A2857">
        <v>9</v>
      </c>
      <c r="B2857">
        <v>26</v>
      </c>
      <c r="C2857">
        <v>7</v>
      </c>
      <c r="D2857">
        <v>-1.016668389125406</v>
      </c>
      <c r="E2857">
        <v>-1.3565516832829481</v>
      </c>
      <c r="F2857">
        <v>1.361</v>
      </c>
      <c r="G2857">
        <v>18</v>
      </c>
      <c r="H2857">
        <v>92607</v>
      </c>
    </row>
    <row r="2858" spans="1:8" x14ac:dyDescent="0.25">
      <c r="A2858">
        <v>9</v>
      </c>
      <c r="B2858">
        <v>26</v>
      </c>
      <c r="C2858">
        <v>8</v>
      </c>
      <c r="D2858">
        <v>-0.91884674071748429</v>
      </c>
      <c r="E2858">
        <v>-1.273062065565991</v>
      </c>
      <c r="F2858">
        <v>1.361</v>
      </c>
      <c r="G2858">
        <v>16</v>
      </c>
      <c r="H2858">
        <v>92608</v>
      </c>
    </row>
    <row r="2859" spans="1:8" x14ac:dyDescent="0.25">
      <c r="A2859">
        <v>9</v>
      </c>
      <c r="B2859">
        <v>26</v>
      </c>
      <c r="C2859">
        <v>9</v>
      </c>
      <c r="D2859">
        <v>-0.81364232656467217</v>
      </c>
      <c r="E2859">
        <v>-1.2155469951425939</v>
      </c>
      <c r="F2859">
        <v>1.361</v>
      </c>
      <c r="G2859">
        <v>16</v>
      </c>
      <c r="H2859">
        <v>92609</v>
      </c>
    </row>
    <row r="2860" spans="1:8" x14ac:dyDescent="0.25">
      <c r="A2860">
        <v>9</v>
      </c>
      <c r="B2860">
        <v>26</v>
      </c>
      <c r="C2860">
        <v>10</v>
      </c>
      <c r="D2860">
        <v>-0.78411126283213295</v>
      </c>
      <c r="E2860">
        <v>-1.0671210070673911</v>
      </c>
      <c r="F2860">
        <v>1.361</v>
      </c>
      <c r="G2860">
        <v>17</v>
      </c>
      <c r="H2860">
        <v>92610</v>
      </c>
    </row>
    <row r="2861" spans="1:8" x14ac:dyDescent="0.25">
      <c r="A2861">
        <v>9</v>
      </c>
      <c r="B2861">
        <v>26</v>
      </c>
      <c r="C2861">
        <v>11</v>
      </c>
      <c r="D2861">
        <v>-0.82471647555140359</v>
      </c>
      <c r="E2861">
        <v>-1.247087517564317</v>
      </c>
      <c r="F2861">
        <v>1.361</v>
      </c>
      <c r="G2861">
        <v>17</v>
      </c>
      <c r="H2861">
        <v>92611</v>
      </c>
    </row>
    <row r="2862" spans="1:8" x14ac:dyDescent="0.25">
      <c r="A2862">
        <v>9</v>
      </c>
      <c r="B2862">
        <v>26</v>
      </c>
      <c r="C2862">
        <v>12</v>
      </c>
      <c r="D2862">
        <v>-0.85424753893224958</v>
      </c>
      <c r="E2862">
        <v>-1.3992241545447699</v>
      </c>
      <c r="F2862">
        <v>1.361</v>
      </c>
      <c r="G2862">
        <v>16</v>
      </c>
      <c r="H2862">
        <v>92612</v>
      </c>
    </row>
    <row r="2863" spans="1:8" x14ac:dyDescent="0.25">
      <c r="A2863">
        <v>9</v>
      </c>
      <c r="B2863">
        <v>26</v>
      </c>
      <c r="C2863">
        <v>13</v>
      </c>
      <c r="D2863">
        <v>-1.142175409844669</v>
      </c>
      <c r="E2863">
        <v>-0.31200379516894289</v>
      </c>
      <c r="F2863">
        <v>1.4610000000000001</v>
      </c>
      <c r="G2863">
        <v>16</v>
      </c>
      <c r="H2863">
        <v>92613</v>
      </c>
    </row>
    <row r="2864" spans="1:8" x14ac:dyDescent="0.25">
      <c r="A2864">
        <v>9</v>
      </c>
      <c r="B2864">
        <v>26</v>
      </c>
      <c r="C2864">
        <v>14</v>
      </c>
      <c r="D2864">
        <v>-1.546381844077217</v>
      </c>
      <c r="E2864">
        <v>7.3903773826583419E-2</v>
      </c>
      <c r="F2864">
        <v>1.4610000000000001</v>
      </c>
      <c r="G2864">
        <v>16</v>
      </c>
      <c r="H2864">
        <v>92614</v>
      </c>
    </row>
    <row r="2865" spans="1:8" x14ac:dyDescent="0.25">
      <c r="A2865">
        <v>9</v>
      </c>
      <c r="B2865">
        <v>26</v>
      </c>
      <c r="C2865">
        <v>15</v>
      </c>
      <c r="D2865">
        <v>-2.439696520859759</v>
      </c>
      <c r="E2865">
        <v>-0.124615985445284</v>
      </c>
      <c r="F2865">
        <v>1.4610000000000001</v>
      </c>
      <c r="G2865">
        <v>16</v>
      </c>
      <c r="H2865">
        <v>92615</v>
      </c>
    </row>
    <row r="2866" spans="1:8" x14ac:dyDescent="0.25">
      <c r="A2866">
        <v>9</v>
      </c>
      <c r="B2866">
        <v>26</v>
      </c>
      <c r="C2866">
        <v>16</v>
      </c>
      <c r="D2866">
        <v>-2.609500137118232</v>
      </c>
      <c r="E2866">
        <v>-0.23779080148539539</v>
      </c>
      <c r="F2866">
        <v>1.5609999999999999</v>
      </c>
      <c r="G2866">
        <v>16</v>
      </c>
      <c r="H2866">
        <v>92616</v>
      </c>
    </row>
    <row r="2867" spans="1:8" x14ac:dyDescent="0.25">
      <c r="A2867">
        <v>9</v>
      </c>
      <c r="B2867">
        <v>26</v>
      </c>
      <c r="C2867">
        <v>17</v>
      </c>
      <c r="D2867">
        <v>-2.5338267865510131</v>
      </c>
      <c r="E2867">
        <v>-0.19140767990209501</v>
      </c>
      <c r="F2867">
        <v>1.5609999999999999</v>
      </c>
      <c r="G2867">
        <v>16</v>
      </c>
      <c r="H2867">
        <v>92617</v>
      </c>
    </row>
    <row r="2868" spans="1:8" x14ac:dyDescent="0.25">
      <c r="A2868">
        <v>9</v>
      </c>
      <c r="B2868">
        <v>26</v>
      </c>
      <c r="C2868">
        <v>18</v>
      </c>
      <c r="D2868">
        <v>-2.50614141420425</v>
      </c>
      <c r="E2868">
        <v>-0.13760325909206339</v>
      </c>
      <c r="F2868">
        <v>1.5609999999999999</v>
      </c>
      <c r="G2868">
        <v>16</v>
      </c>
      <c r="H2868">
        <v>92618</v>
      </c>
    </row>
    <row r="2869" spans="1:8" x14ac:dyDescent="0.25">
      <c r="A2869">
        <v>9</v>
      </c>
      <c r="B2869">
        <v>26</v>
      </c>
      <c r="C2869">
        <v>19</v>
      </c>
      <c r="D2869">
        <v>-2.4175482231972638</v>
      </c>
      <c r="E2869">
        <v>-0.1914076799020954</v>
      </c>
      <c r="F2869">
        <v>1.5609999999999999</v>
      </c>
      <c r="G2869">
        <v>16</v>
      </c>
      <c r="H2869">
        <v>92619</v>
      </c>
    </row>
    <row r="2870" spans="1:8" x14ac:dyDescent="0.25">
      <c r="A2870">
        <v>9</v>
      </c>
      <c r="B2870">
        <v>26</v>
      </c>
      <c r="C2870">
        <v>20</v>
      </c>
      <c r="D2870">
        <v>-2.3141894999546171</v>
      </c>
      <c r="E2870">
        <v>-0.32499106881571849</v>
      </c>
      <c r="F2870">
        <v>1.5609999999999999</v>
      </c>
      <c r="G2870">
        <v>16</v>
      </c>
      <c r="H2870">
        <v>92620</v>
      </c>
    </row>
    <row r="2871" spans="1:8" x14ac:dyDescent="0.25">
      <c r="A2871">
        <v>9</v>
      </c>
      <c r="B2871">
        <v>26</v>
      </c>
      <c r="C2871">
        <v>21</v>
      </c>
      <c r="D2871">
        <v>-2.2735842875197712</v>
      </c>
      <c r="E2871">
        <v>-0.33983366726918107</v>
      </c>
      <c r="F2871">
        <v>1.5609999999999999</v>
      </c>
      <c r="G2871">
        <v>16</v>
      </c>
      <c r="H2871">
        <v>92621</v>
      </c>
    </row>
    <row r="2872" spans="1:8" x14ac:dyDescent="0.25">
      <c r="A2872">
        <v>9</v>
      </c>
      <c r="B2872">
        <v>26</v>
      </c>
      <c r="C2872">
        <v>22</v>
      </c>
      <c r="D2872">
        <v>-2.1776083304162022</v>
      </c>
      <c r="E2872">
        <v>-0.26376534877895602</v>
      </c>
      <c r="F2872">
        <v>1.5609999999999999</v>
      </c>
      <c r="G2872">
        <v>16</v>
      </c>
      <c r="H2872">
        <v>92622</v>
      </c>
    </row>
    <row r="2873" spans="1:8" x14ac:dyDescent="0.25">
      <c r="A2873">
        <v>9</v>
      </c>
      <c r="B2873">
        <v>26</v>
      </c>
      <c r="C2873">
        <v>23</v>
      </c>
      <c r="D2873">
        <v>-2.148077266639417</v>
      </c>
      <c r="E2873">
        <v>-0.23964612629207979</v>
      </c>
      <c r="F2873">
        <v>1.5609999999999999</v>
      </c>
      <c r="G2873">
        <v>16</v>
      </c>
      <c r="H2873">
        <v>92623</v>
      </c>
    </row>
    <row r="2874" spans="1:8" x14ac:dyDescent="0.25">
      <c r="A2874">
        <v>9</v>
      </c>
      <c r="B2874">
        <v>26</v>
      </c>
      <c r="C2874">
        <v>24</v>
      </c>
      <c r="D2874">
        <v>-2.11854620321609</v>
      </c>
      <c r="E2874">
        <v>-0.16543313190042161</v>
      </c>
      <c r="F2874">
        <v>1.5609999999999999</v>
      </c>
      <c r="G2874">
        <v>16</v>
      </c>
      <c r="H2874">
        <v>92624</v>
      </c>
    </row>
    <row r="2875" spans="1:8" x14ac:dyDescent="0.25">
      <c r="A2875">
        <v>9</v>
      </c>
      <c r="B2875">
        <v>26</v>
      </c>
      <c r="C2875">
        <v>25</v>
      </c>
      <c r="D2875">
        <v>-2.0724039157594558</v>
      </c>
      <c r="E2875">
        <v>-0.15430118306032489</v>
      </c>
      <c r="F2875">
        <v>1.5609999999999999</v>
      </c>
      <c r="G2875">
        <v>16</v>
      </c>
      <c r="H2875">
        <v>92625</v>
      </c>
    </row>
    <row r="2876" spans="1:8" x14ac:dyDescent="0.25">
      <c r="A2876">
        <v>9</v>
      </c>
      <c r="B2876">
        <v>26</v>
      </c>
      <c r="C2876">
        <v>26</v>
      </c>
      <c r="D2876">
        <v>-1.9671995014685639</v>
      </c>
      <c r="E2876">
        <v>-0.37137419039902098</v>
      </c>
      <c r="F2876">
        <v>1.661</v>
      </c>
      <c r="G2876">
        <v>16</v>
      </c>
      <c r="H2876">
        <v>92626</v>
      </c>
    </row>
    <row r="2877" spans="1:8" x14ac:dyDescent="0.25">
      <c r="A2877">
        <v>9</v>
      </c>
      <c r="B2877">
        <v>26</v>
      </c>
      <c r="C2877">
        <v>27</v>
      </c>
      <c r="D2877">
        <v>-2.0059590224486041</v>
      </c>
      <c r="E2877">
        <v>-0.46414043214939171</v>
      </c>
      <c r="F2877">
        <v>1.661</v>
      </c>
      <c r="G2877">
        <v>16</v>
      </c>
      <c r="H2877">
        <v>92627</v>
      </c>
    </row>
    <row r="2878" spans="1:8" x14ac:dyDescent="0.25">
      <c r="A2878">
        <v>9</v>
      </c>
      <c r="B2878">
        <v>26</v>
      </c>
      <c r="C2878">
        <v>28</v>
      </c>
      <c r="D2878">
        <v>-1.812161417217985</v>
      </c>
      <c r="E2878">
        <v>-0.32128041920235501</v>
      </c>
      <c r="F2878">
        <v>1.661</v>
      </c>
      <c r="G2878">
        <v>17</v>
      </c>
      <c r="H2878">
        <v>92628</v>
      </c>
    </row>
    <row r="2879" spans="1:8" x14ac:dyDescent="0.25">
      <c r="A2879">
        <v>9</v>
      </c>
      <c r="B2879">
        <v>26</v>
      </c>
      <c r="C2879">
        <v>29</v>
      </c>
      <c r="D2879">
        <v>-1.7106483854867931</v>
      </c>
      <c r="E2879">
        <v>-0.24335677519733109</v>
      </c>
      <c r="F2879">
        <v>1.7609999999999999</v>
      </c>
      <c r="G2879">
        <v>16</v>
      </c>
      <c r="H2879">
        <v>92629</v>
      </c>
    </row>
    <row r="2880" spans="1:8" x14ac:dyDescent="0.25">
      <c r="A2880">
        <v>9</v>
      </c>
      <c r="B2880">
        <v>26</v>
      </c>
      <c r="C2880">
        <v>30</v>
      </c>
      <c r="D2880">
        <v>-2.0225702461284478</v>
      </c>
      <c r="E2880">
        <v>-0.52165550257278936</v>
      </c>
      <c r="F2880">
        <v>1.7609999999999999</v>
      </c>
      <c r="G2880">
        <v>17</v>
      </c>
      <c r="H2880">
        <v>92630</v>
      </c>
    </row>
    <row r="2881" spans="1:8" x14ac:dyDescent="0.25">
      <c r="A2881">
        <v>9</v>
      </c>
      <c r="B2881">
        <v>26</v>
      </c>
      <c r="C2881">
        <v>31</v>
      </c>
      <c r="D2881">
        <v>-2.2052937023988761</v>
      </c>
      <c r="E2881">
        <v>-0.64225161783963169</v>
      </c>
      <c r="F2881">
        <v>1.861</v>
      </c>
      <c r="G2881">
        <v>17</v>
      </c>
      <c r="H2881">
        <v>92631</v>
      </c>
    </row>
    <row r="2882" spans="1:8" x14ac:dyDescent="0.25">
      <c r="A2882">
        <v>9</v>
      </c>
      <c r="B2882">
        <v>26</v>
      </c>
      <c r="C2882">
        <v>32</v>
      </c>
      <c r="D2882">
        <v>-2.0779409904366308</v>
      </c>
      <c r="E2882">
        <v>-0.55690667460787757</v>
      </c>
      <c r="F2882">
        <v>1.861</v>
      </c>
      <c r="G2882">
        <v>17</v>
      </c>
      <c r="H2882">
        <v>92632</v>
      </c>
    </row>
    <row r="2883" spans="1:8" x14ac:dyDescent="0.25">
      <c r="A2883">
        <v>9</v>
      </c>
      <c r="B2883">
        <v>26</v>
      </c>
      <c r="C2883">
        <v>33</v>
      </c>
      <c r="D2883">
        <v>-2.0207245543343419</v>
      </c>
      <c r="E2883">
        <v>-0.48083835540953679</v>
      </c>
      <c r="F2883">
        <v>1.861</v>
      </c>
      <c r="G2883">
        <v>17</v>
      </c>
      <c r="H2883">
        <v>92633</v>
      </c>
    </row>
    <row r="2884" spans="1:8" x14ac:dyDescent="0.25">
      <c r="A2884">
        <v>9</v>
      </c>
      <c r="B2884">
        <v>26</v>
      </c>
      <c r="C2884">
        <v>34</v>
      </c>
      <c r="D2884">
        <v>-1.991193490562867</v>
      </c>
      <c r="E2884">
        <v>-0.70904331229644513</v>
      </c>
      <c r="F2884">
        <v>1.861</v>
      </c>
      <c r="G2884">
        <v>17</v>
      </c>
      <c r="H2884">
        <v>92634</v>
      </c>
    </row>
    <row r="2885" spans="1:8" x14ac:dyDescent="0.25">
      <c r="A2885">
        <v>9</v>
      </c>
      <c r="B2885">
        <v>26</v>
      </c>
      <c r="C2885">
        <v>35</v>
      </c>
      <c r="D2885">
        <v>-1.869377852956206</v>
      </c>
      <c r="E2885">
        <v>-0.81479682840171219</v>
      </c>
      <c r="F2885">
        <v>1.861</v>
      </c>
      <c r="G2885">
        <v>16</v>
      </c>
      <c r="H2885">
        <v>92635</v>
      </c>
    </row>
    <row r="2886" spans="1:8" x14ac:dyDescent="0.25">
      <c r="A2886">
        <v>9</v>
      </c>
      <c r="B2886">
        <v>26</v>
      </c>
      <c r="C2886">
        <v>36</v>
      </c>
      <c r="D2886">
        <v>-1.791858810658606</v>
      </c>
      <c r="E2886">
        <v>-0.95209086692870237</v>
      </c>
      <c r="F2886">
        <v>1.861</v>
      </c>
      <c r="G2886">
        <v>16</v>
      </c>
      <c r="H2886">
        <v>92636</v>
      </c>
    </row>
    <row r="2887" spans="1:8" x14ac:dyDescent="0.25">
      <c r="A2887">
        <v>9</v>
      </c>
      <c r="B2887">
        <v>26</v>
      </c>
      <c r="C2887">
        <v>37</v>
      </c>
      <c r="D2887">
        <v>-1.7291053002502921</v>
      </c>
      <c r="E2887">
        <v>-1.098661530197222</v>
      </c>
      <c r="F2887">
        <v>1.861</v>
      </c>
      <c r="G2887">
        <v>17</v>
      </c>
      <c r="H2887">
        <v>92637</v>
      </c>
    </row>
    <row r="2888" spans="1:8" x14ac:dyDescent="0.25">
      <c r="A2888">
        <v>9</v>
      </c>
      <c r="B2888">
        <v>26</v>
      </c>
      <c r="C2888">
        <v>38</v>
      </c>
      <c r="D2888">
        <v>-1.6109810455621081</v>
      </c>
      <c r="E2888">
        <v>-1.2804833647927161</v>
      </c>
      <c r="F2888">
        <v>1.861</v>
      </c>
      <c r="G2888">
        <v>17</v>
      </c>
      <c r="H2888">
        <v>92638</v>
      </c>
    </row>
    <row r="2889" spans="1:8" x14ac:dyDescent="0.25">
      <c r="A2889">
        <v>9</v>
      </c>
      <c r="B2889">
        <v>26</v>
      </c>
      <c r="C2889">
        <v>39</v>
      </c>
      <c r="D2889">
        <v>-1.5777585989234999</v>
      </c>
      <c r="E2889">
        <v>-1.491990397711364</v>
      </c>
      <c r="F2889">
        <v>1.861</v>
      </c>
      <c r="G2889">
        <v>17</v>
      </c>
      <c r="H2889">
        <v>92639</v>
      </c>
    </row>
    <row r="2890" spans="1:8" x14ac:dyDescent="0.25">
      <c r="A2890">
        <v>9</v>
      </c>
      <c r="B2890">
        <v>26</v>
      </c>
      <c r="C2890">
        <v>40</v>
      </c>
      <c r="D2890">
        <v>-1.5703758331591231</v>
      </c>
      <c r="E2890">
        <v>-1.482713773677951</v>
      </c>
      <c r="F2890">
        <v>1.861</v>
      </c>
      <c r="G2890">
        <v>17</v>
      </c>
      <c r="H2890">
        <v>92640</v>
      </c>
    </row>
    <row r="2891" spans="1:8" x14ac:dyDescent="0.25">
      <c r="A2891">
        <v>9</v>
      </c>
      <c r="B2891">
        <v>26</v>
      </c>
      <c r="C2891">
        <v>41</v>
      </c>
      <c r="D2891">
        <v>-1.5574559930745779</v>
      </c>
      <c r="E2891">
        <v>-1.2637854415325711</v>
      </c>
      <c r="F2891">
        <v>1.861</v>
      </c>
      <c r="G2891">
        <v>17</v>
      </c>
      <c r="H2891">
        <v>92641</v>
      </c>
    </row>
    <row r="2892" spans="1:8" x14ac:dyDescent="0.25">
      <c r="A2892">
        <v>9</v>
      </c>
      <c r="B2892">
        <v>26</v>
      </c>
      <c r="C2892">
        <v>42</v>
      </c>
      <c r="D2892">
        <v>-1.511313705648041</v>
      </c>
      <c r="E2892">
        <v>-1.1431893262657269</v>
      </c>
      <c r="F2892">
        <v>1.861</v>
      </c>
      <c r="G2892">
        <v>17</v>
      </c>
      <c r="H2892">
        <v>92642</v>
      </c>
    </row>
    <row r="2893" spans="1:8" x14ac:dyDescent="0.25">
      <c r="A2893">
        <v>9</v>
      </c>
      <c r="B2893">
        <v>26</v>
      </c>
      <c r="C2893">
        <v>43</v>
      </c>
      <c r="D2893">
        <v>-1.483628333686609</v>
      </c>
      <c r="E2893">
        <v>-1.1728745238807681</v>
      </c>
      <c r="F2893">
        <v>1.861</v>
      </c>
      <c r="G2893">
        <v>17</v>
      </c>
      <c r="H2893">
        <v>92643</v>
      </c>
    </row>
    <row r="2894" spans="1:8" x14ac:dyDescent="0.25">
      <c r="A2894">
        <v>9</v>
      </c>
      <c r="B2894">
        <v>26</v>
      </c>
      <c r="C2894">
        <v>44</v>
      </c>
      <c r="D2894">
        <v>-1.5574559930745779</v>
      </c>
      <c r="E2894">
        <v>-1.2619301167258881</v>
      </c>
      <c r="F2894">
        <v>1.861</v>
      </c>
      <c r="G2894">
        <v>17</v>
      </c>
      <c r="H2894">
        <v>92644</v>
      </c>
    </row>
    <row r="2895" spans="1:8" x14ac:dyDescent="0.25">
      <c r="A2895">
        <v>9</v>
      </c>
      <c r="B2895">
        <v>26</v>
      </c>
      <c r="C2895">
        <v>45</v>
      </c>
      <c r="D2895">
        <v>-1.527924929319038</v>
      </c>
      <c r="E2895">
        <v>-1.365828308024472</v>
      </c>
      <c r="F2895">
        <v>1.861</v>
      </c>
      <c r="G2895">
        <v>17</v>
      </c>
      <c r="H2895">
        <v>92645</v>
      </c>
    </row>
    <row r="2896" spans="1:8" x14ac:dyDescent="0.25">
      <c r="A2896">
        <v>9</v>
      </c>
      <c r="B2896">
        <v>26</v>
      </c>
      <c r="C2896">
        <v>46</v>
      </c>
      <c r="D2896">
        <v>-1.4947024826821931</v>
      </c>
      <c r="E2896">
        <v>-1.469726499323057</v>
      </c>
      <c r="F2896">
        <v>1.861</v>
      </c>
      <c r="G2896">
        <v>17</v>
      </c>
      <c r="H2896">
        <v>92646</v>
      </c>
    </row>
    <row r="2897" spans="1:8" x14ac:dyDescent="0.25">
      <c r="A2897">
        <v>9</v>
      </c>
      <c r="B2897">
        <v>26</v>
      </c>
      <c r="C2897">
        <v>47</v>
      </c>
      <c r="D2897">
        <v>-1.4430231212907101</v>
      </c>
      <c r="E2897">
        <v>-1.7127740546634289</v>
      </c>
      <c r="F2897">
        <v>1.861</v>
      </c>
      <c r="G2897">
        <v>18</v>
      </c>
      <c r="H2897">
        <v>92647</v>
      </c>
    </row>
    <row r="2898" spans="1:8" x14ac:dyDescent="0.25">
      <c r="A2898">
        <v>9</v>
      </c>
      <c r="B2898">
        <v>26</v>
      </c>
      <c r="C2898">
        <v>48</v>
      </c>
      <c r="D2898">
        <v>-1.420874823299533</v>
      </c>
      <c r="E2898">
        <v>-1.7016421051152171</v>
      </c>
      <c r="F2898">
        <v>1.861</v>
      </c>
      <c r="G2898">
        <v>16</v>
      </c>
      <c r="H2898">
        <v>92648</v>
      </c>
    </row>
    <row r="2899" spans="1:8" x14ac:dyDescent="0.25">
      <c r="A2899">
        <v>9</v>
      </c>
      <c r="B2899">
        <v>26</v>
      </c>
      <c r="C2899">
        <v>49</v>
      </c>
      <c r="D2899">
        <v>-1.363658387237946</v>
      </c>
      <c r="E2899">
        <v>-1.636705735465088</v>
      </c>
      <c r="F2899">
        <v>1.861</v>
      </c>
      <c r="G2899">
        <v>15</v>
      </c>
      <c r="H2899">
        <v>92649</v>
      </c>
    </row>
    <row r="2900" spans="1:8" x14ac:dyDescent="0.25">
      <c r="A2900">
        <v>9</v>
      </c>
      <c r="B2900">
        <v>26</v>
      </c>
      <c r="C2900">
        <v>50</v>
      </c>
      <c r="D2900">
        <v>-1.299059185772536</v>
      </c>
      <c r="E2900">
        <v>-1.601454563430001</v>
      </c>
      <c r="F2900">
        <v>1.861</v>
      </c>
      <c r="G2900">
        <v>15</v>
      </c>
      <c r="H2900">
        <v>92650</v>
      </c>
    </row>
    <row r="2901" spans="1:8" x14ac:dyDescent="0.25">
      <c r="A2901">
        <v>9</v>
      </c>
      <c r="B2901">
        <v>26</v>
      </c>
      <c r="C2901">
        <v>51</v>
      </c>
      <c r="D2901">
        <v>-1.0369709953136199</v>
      </c>
      <c r="E2901">
        <v>-1.594033264203272</v>
      </c>
      <c r="F2901">
        <v>1.861</v>
      </c>
      <c r="G2901">
        <v>16</v>
      </c>
      <c r="H2901">
        <v>92651</v>
      </c>
    </row>
    <row r="2902" spans="1:8" x14ac:dyDescent="0.25">
      <c r="A2902">
        <v>9</v>
      </c>
      <c r="B2902">
        <v>26</v>
      </c>
      <c r="C2902">
        <v>52</v>
      </c>
      <c r="D2902">
        <v>-0.83579062418644912</v>
      </c>
      <c r="E2902">
        <v>-1.506832996164835</v>
      </c>
      <c r="F2902">
        <v>1.861</v>
      </c>
      <c r="G2902">
        <v>16</v>
      </c>
      <c r="H2902">
        <v>92652</v>
      </c>
    </row>
    <row r="2903" spans="1:8" x14ac:dyDescent="0.25">
      <c r="A2903">
        <v>9</v>
      </c>
      <c r="B2903">
        <v>26</v>
      </c>
      <c r="C2903">
        <v>53</v>
      </c>
      <c r="D2903">
        <v>-0.69920945487638964</v>
      </c>
      <c r="E2903">
        <v>-1.3027472624729179</v>
      </c>
      <c r="F2903">
        <v>1.861</v>
      </c>
      <c r="G2903">
        <v>16</v>
      </c>
      <c r="H2903">
        <v>92653</v>
      </c>
    </row>
    <row r="2904" spans="1:8" x14ac:dyDescent="0.25">
      <c r="A2904">
        <v>9</v>
      </c>
      <c r="B2904">
        <v>26</v>
      </c>
      <c r="C2904">
        <v>54</v>
      </c>
      <c r="D2904">
        <v>-0.56078259379522732</v>
      </c>
      <c r="E2904">
        <v>-1.145044651072417</v>
      </c>
      <c r="F2904">
        <v>1.861</v>
      </c>
      <c r="G2904">
        <v>16</v>
      </c>
      <c r="H2904">
        <v>92654</v>
      </c>
    </row>
    <row r="2905" spans="1:8" x14ac:dyDescent="0.25">
      <c r="A2905">
        <v>9</v>
      </c>
      <c r="B2905">
        <v>26</v>
      </c>
      <c r="C2905">
        <v>55</v>
      </c>
      <c r="D2905">
        <v>-0.47772647764950871</v>
      </c>
      <c r="E2905">
        <v>-0.9762100901237033</v>
      </c>
      <c r="F2905">
        <v>1.861</v>
      </c>
      <c r="G2905">
        <v>16</v>
      </c>
      <c r="H2905">
        <v>92655</v>
      </c>
    </row>
    <row r="2906" spans="1:8" x14ac:dyDescent="0.25">
      <c r="A2906">
        <v>9</v>
      </c>
      <c r="B2906">
        <v>26</v>
      </c>
      <c r="C2906">
        <v>56</v>
      </c>
      <c r="D2906">
        <v>-0.4352755735090687</v>
      </c>
      <c r="E2906">
        <v>-0.91498437008693934</v>
      </c>
      <c r="F2906">
        <v>1.861</v>
      </c>
      <c r="G2906">
        <v>16</v>
      </c>
      <c r="H2906">
        <v>92656</v>
      </c>
    </row>
    <row r="2907" spans="1:8" x14ac:dyDescent="0.25">
      <c r="A2907">
        <v>9</v>
      </c>
      <c r="B2907">
        <v>26</v>
      </c>
      <c r="C2907">
        <v>57</v>
      </c>
      <c r="D2907">
        <v>-0.42973849919420187</v>
      </c>
      <c r="E2907">
        <v>-0.84633735082344408</v>
      </c>
      <c r="F2907">
        <v>1.861</v>
      </c>
      <c r="G2907">
        <v>16</v>
      </c>
      <c r="H2907">
        <v>92657</v>
      </c>
    </row>
    <row r="2908" spans="1:8" x14ac:dyDescent="0.25">
      <c r="A2908">
        <v>9</v>
      </c>
      <c r="B2908">
        <v>26</v>
      </c>
      <c r="C2908">
        <v>58</v>
      </c>
      <c r="D2908">
        <v>-0.44634972213880242</v>
      </c>
      <c r="E2908">
        <v>-0.73130720997664711</v>
      </c>
      <c r="F2908">
        <v>1.9610000000000001</v>
      </c>
      <c r="G2908">
        <v>16</v>
      </c>
      <c r="H2908">
        <v>92658</v>
      </c>
    </row>
    <row r="2909" spans="1:8" x14ac:dyDescent="0.25">
      <c r="A2909">
        <v>9</v>
      </c>
      <c r="B2909">
        <v>26</v>
      </c>
      <c r="C2909">
        <v>59</v>
      </c>
      <c r="D2909">
        <v>-0.49249200915700359</v>
      </c>
      <c r="E2909">
        <v>-0.64967291706637209</v>
      </c>
      <c r="F2909">
        <v>1.9610000000000001</v>
      </c>
      <c r="G2909">
        <v>15</v>
      </c>
      <c r="H2909">
        <v>92659</v>
      </c>
    </row>
    <row r="2910" spans="1:8" x14ac:dyDescent="0.25">
      <c r="A2910">
        <v>9</v>
      </c>
      <c r="B2910">
        <v>27</v>
      </c>
      <c r="C2910">
        <v>0</v>
      </c>
      <c r="D2910">
        <v>-0.52940583898612503</v>
      </c>
      <c r="E2910">
        <v>-0.59215784664297355</v>
      </c>
      <c r="F2910">
        <v>1.9610000000000001</v>
      </c>
      <c r="G2910">
        <v>15</v>
      </c>
      <c r="H2910">
        <v>92700</v>
      </c>
    </row>
    <row r="2911" spans="1:8" x14ac:dyDescent="0.25">
      <c r="A2911">
        <v>9</v>
      </c>
      <c r="B2911">
        <v>27</v>
      </c>
      <c r="C2911">
        <v>1</v>
      </c>
      <c r="D2911">
        <v>-0.55709121091746427</v>
      </c>
      <c r="E2911">
        <v>-0.5643279745427312</v>
      </c>
      <c r="F2911">
        <v>1.9610000000000001</v>
      </c>
      <c r="G2911">
        <v>16</v>
      </c>
      <c r="H2911">
        <v>92701</v>
      </c>
    </row>
    <row r="2912" spans="1:8" x14ac:dyDescent="0.25">
      <c r="A2912">
        <v>9</v>
      </c>
      <c r="B2912">
        <v>27</v>
      </c>
      <c r="C2912">
        <v>2</v>
      </c>
      <c r="D2912">
        <v>-0.62169041268146041</v>
      </c>
      <c r="E2912">
        <v>-0.56432797454273109</v>
      </c>
      <c r="F2912">
        <v>1.9610000000000001</v>
      </c>
      <c r="G2912">
        <v>16</v>
      </c>
      <c r="H2912">
        <v>92702</v>
      </c>
    </row>
    <row r="2913" spans="1:8" x14ac:dyDescent="0.25">
      <c r="A2913">
        <v>9</v>
      </c>
      <c r="B2913">
        <v>27</v>
      </c>
      <c r="C2913">
        <v>3</v>
      </c>
      <c r="D2913">
        <v>-0.79703110290784174</v>
      </c>
      <c r="E2913">
        <v>-0.4047700369193154</v>
      </c>
      <c r="F2913">
        <v>1.9610000000000001</v>
      </c>
      <c r="G2913">
        <v>16</v>
      </c>
      <c r="H2913">
        <v>92703</v>
      </c>
    </row>
    <row r="2914" spans="1:8" x14ac:dyDescent="0.25">
      <c r="A2914">
        <v>9</v>
      </c>
      <c r="B2914">
        <v>27</v>
      </c>
      <c r="C2914">
        <v>4</v>
      </c>
      <c r="D2914">
        <v>-0.91884674071748429</v>
      </c>
      <c r="E2914">
        <v>-0.23408015116391859</v>
      </c>
      <c r="F2914">
        <v>1.9610000000000001</v>
      </c>
      <c r="G2914">
        <v>16</v>
      </c>
      <c r="H2914">
        <v>92704</v>
      </c>
    </row>
    <row r="2915" spans="1:8" x14ac:dyDescent="0.25">
      <c r="A2915">
        <v>9</v>
      </c>
      <c r="B2915">
        <v>27</v>
      </c>
      <c r="C2915">
        <v>5</v>
      </c>
      <c r="D2915">
        <v>-0.93914934725561461</v>
      </c>
      <c r="E2915">
        <v>-7.7305197918065898E-3</v>
      </c>
      <c r="F2915">
        <v>2.0609999999999999</v>
      </c>
      <c r="G2915">
        <v>16</v>
      </c>
      <c r="H2915">
        <v>92705</v>
      </c>
    </row>
    <row r="2916" spans="1:8" x14ac:dyDescent="0.25">
      <c r="A2916">
        <v>9</v>
      </c>
      <c r="B2916">
        <v>27</v>
      </c>
      <c r="C2916">
        <v>6</v>
      </c>
      <c r="D2916">
        <v>-0.830253549516352</v>
      </c>
      <c r="E2916">
        <v>0.16481469077027289</v>
      </c>
      <c r="F2916">
        <v>2.0609999999999999</v>
      </c>
      <c r="G2916">
        <v>16</v>
      </c>
      <c r="H2916">
        <v>92706</v>
      </c>
    </row>
    <row r="2917" spans="1:8" x14ac:dyDescent="0.25">
      <c r="A2917">
        <v>9</v>
      </c>
      <c r="B2917">
        <v>27</v>
      </c>
      <c r="C2917">
        <v>7</v>
      </c>
      <c r="D2917">
        <v>-0.85424753893224958</v>
      </c>
      <c r="E2917">
        <v>0.30767470371731181</v>
      </c>
      <c r="F2917">
        <v>2.0609999999999999</v>
      </c>
      <c r="G2917">
        <v>16</v>
      </c>
      <c r="H2917">
        <v>92707</v>
      </c>
    </row>
    <row r="2918" spans="1:8" x14ac:dyDescent="0.25">
      <c r="A2918">
        <v>9</v>
      </c>
      <c r="B2918">
        <v>27</v>
      </c>
      <c r="C2918">
        <v>8</v>
      </c>
      <c r="D2918">
        <v>-0.88008721978523929</v>
      </c>
      <c r="E2918">
        <v>0.33921522613903499</v>
      </c>
      <c r="F2918">
        <v>2.0609999999999999</v>
      </c>
      <c r="G2918">
        <v>15</v>
      </c>
      <c r="H2918">
        <v>92708</v>
      </c>
    </row>
    <row r="2919" spans="1:8" x14ac:dyDescent="0.25">
      <c r="A2919">
        <v>9</v>
      </c>
      <c r="B2919">
        <v>27</v>
      </c>
      <c r="C2919">
        <v>9</v>
      </c>
      <c r="D2919">
        <v>-0.96314333596990831</v>
      </c>
      <c r="E2919">
        <v>0.3651897741407098</v>
      </c>
      <c r="F2919">
        <v>2.0609999999999999</v>
      </c>
      <c r="G2919">
        <v>14</v>
      </c>
      <c r="H2919">
        <v>92709</v>
      </c>
    </row>
    <row r="2920" spans="1:8" x14ac:dyDescent="0.25">
      <c r="A2920">
        <v>9</v>
      </c>
      <c r="B2920">
        <v>27</v>
      </c>
      <c r="C2920">
        <v>10</v>
      </c>
      <c r="D2920">
        <v>-0.99082870861878203</v>
      </c>
      <c r="E2920">
        <v>0.43012614379083919</v>
      </c>
      <c r="F2920">
        <v>2.0609999999999999</v>
      </c>
      <c r="G2920">
        <v>14</v>
      </c>
      <c r="H2920">
        <v>92710</v>
      </c>
    </row>
    <row r="2921" spans="1:8" x14ac:dyDescent="0.25">
      <c r="A2921">
        <v>9</v>
      </c>
      <c r="B2921">
        <v>27</v>
      </c>
      <c r="C2921">
        <v>11</v>
      </c>
      <c r="D2921">
        <v>-1.0129770062458749</v>
      </c>
      <c r="E2921">
        <v>0.4431134174376189</v>
      </c>
      <c r="F2921">
        <v>2.0609999999999999</v>
      </c>
      <c r="G2921">
        <v>14</v>
      </c>
      <c r="H2921">
        <v>92711</v>
      </c>
    </row>
    <row r="2922" spans="1:8" x14ac:dyDescent="0.25">
      <c r="A2922">
        <v>9</v>
      </c>
      <c r="B2922">
        <v>27</v>
      </c>
      <c r="C2922">
        <v>12</v>
      </c>
      <c r="D2922">
        <v>-1.0129770062458749</v>
      </c>
      <c r="E2922">
        <v>0.49691783824765151</v>
      </c>
      <c r="F2922">
        <v>2.0609999999999999</v>
      </c>
      <c r="G2922">
        <v>14</v>
      </c>
      <c r="H2922">
        <v>92712</v>
      </c>
    </row>
    <row r="2923" spans="1:8" x14ac:dyDescent="0.25">
      <c r="A2923">
        <v>9</v>
      </c>
      <c r="B2923">
        <v>27</v>
      </c>
      <c r="C2923">
        <v>13</v>
      </c>
      <c r="D2923">
        <v>-1.014822698038214</v>
      </c>
      <c r="E2923">
        <v>0.58040745667272464</v>
      </c>
      <c r="F2923">
        <v>2.0609999999999999</v>
      </c>
      <c r="G2923">
        <v>14</v>
      </c>
      <c r="H2923">
        <v>92713</v>
      </c>
    </row>
    <row r="2924" spans="1:8" x14ac:dyDescent="0.25">
      <c r="A2924">
        <v>9</v>
      </c>
      <c r="B2924">
        <v>27</v>
      </c>
      <c r="C2924">
        <v>14</v>
      </c>
      <c r="D2924">
        <v>-1.049890835742771</v>
      </c>
      <c r="E2924">
        <v>0.63050122716127599</v>
      </c>
      <c r="F2924">
        <v>2.0609999999999999</v>
      </c>
      <c r="G2924">
        <v>15</v>
      </c>
      <c r="H2924">
        <v>92714</v>
      </c>
    </row>
    <row r="2925" spans="1:8" x14ac:dyDescent="0.25">
      <c r="A2925">
        <v>9</v>
      </c>
      <c r="B2925">
        <v>27</v>
      </c>
      <c r="C2925">
        <v>15</v>
      </c>
      <c r="D2925">
        <v>-1.0775762076918221</v>
      </c>
      <c r="E2925">
        <v>0.68616097206987592</v>
      </c>
      <c r="F2925">
        <v>2.161</v>
      </c>
      <c r="G2925">
        <v>16</v>
      </c>
      <c r="H2925">
        <v>92715</v>
      </c>
    </row>
    <row r="2926" spans="1:8" x14ac:dyDescent="0.25">
      <c r="A2926">
        <v>9</v>
      </c>
      <c r="B2926">
        <v>27</v>
      </c>
      <c r="C2926">
        <v>16</v>
      </c>
      <c r="D2926">
        <v>-1.072039133725101</v>
      </c>
      <c r="E2926">
        <v>0.88468073134174552</v>
      </c>
      <c r="F2926">
        <v>2.161</v>
      </c>
      <c r="G2926">
        <v>15</v>
      </c>
      <c r="H2926">
        <v>92716</v>
      </c>
    </row>
    <row r="2927" spans="1:8" x14ac:dyDescent="0.25">
      <c r="A2927">
        <v>9</v>
      </c>
      <c r="B2927">
        <v>27</v>
      </c>
      <c r="C2927">
        <v>17</v>
      </c>
      <c r="D2927">
        <v>-1.1034158889053609</v>
      </c>
      <c r="E2927">
        <v>1.0386726938369959</v>
      </c>
      <c r="F2927">
        <v>2.161</v>
      </c>
      <c r="G2927">
        <v>15</v>
      </c>
      <c r="H2927">
        <v>92717</v>
      </c>
    </row>
    <row r="2928" spans="1:8" x14ac:dyDescent="0.25">
      <c r="A2928">
        <v>9</v>
      </c>
      <c r="B2928">
        <v>27</v>
      </c>
      <c r="C2928">
        <v>18</v>
      </c>
      <c r="D2928">
        <v>-1.107107271431425</v>
      </c>
      <c r="E2928">
        <v>1.153702833975677</v>
      </c>
      <c r="F2928">
        <v>2.161</v>
      </c>
      <c r="G2928">
        <v>15</v>
      </c>
      <c r="H2928">
        <v>92718</v>
      </c>
    </row>
    <row r="2929" spans="1:8" x14ac:dyDescent="0.25">
      <c r="A2929">
        <v>9</v>
      </c>
      <c r="B2929">
        <v>27</v>
      </c>
      <c r="C2929">
        <v>19</v>
      </c>
      <c r="D2929">
        <v>-1.1163357289828211</v>
      </c>
      <c r="E2929">
        <v>1.161124133202408</v>
      </c>
      <c r="F2929">
        <v>2.161</v>
      </c>
      <c r="G2929">
        <v>15</v>
      </c>
      <c r="H2929">
        <v>92719</v>
      </c>
    </row>
    <row r="2930" spans="1:8" x14ac:dyDescent="0.25">
      <c r="A2930">
        <v>9</v>
      </c>
      <c r="B2930">
        <v>27</v>
      </c>
      <c r="C2930">
        <v>20</v>
      </c>
      <c r="D2930">
        <v>-1.1107986543127351</v>
      </c>
      <c r="E2930">
        <v>1.1796773819773521</v>
      </c>
      <c r="F2930">
        <v>2.161</v>
      </c>
      <c r="G2930">
        <v>15</v>
      </c>
      <c r="H2930">
        <v>92720</v>
      </c>
    </row>
    <row r="2931" spans="1:8" x14ac:dyDescent="0.25">
      <c r="A2931">
        <v>9</v>
      </c>
      <c r="B2931">
        <v>27</v>
      </c>
      <c r="C2931">
        <v>21</v>
      </c>
      <c r="D2931">
        <v>-1.1052615803442341</v>
      </c>
      <c r="E2931">
        <v>1.285430898082619</v>
      </c>
      <c r="F2931">
        <v>2.161</v>
      </c>
      <c r="G2931">
        <v>15</v>
      </c>
      <c r="H2931">
        <v>92721</v>
      </c>
    </row>
    <row r="2932" spans="1:8" x14ac:dyDescent="0.25">
      <c r="A2932">
        <v>9</v>
      </c>
      <c r="B2932">
        <v>27</v>
      </c>
      <c r="C2932">
        <v>22</v>
      </c>
      <c r="D2932">
        <v>-1.413492057536929</v>
      </c>
      <c r="E2932">
        <v>1.751117434473618</v>
      </c>
      <c r="F2932">
        <v>2.161</v>
      </c>
      <c r="G2932">
        <v>15</v>
      </c>
      <c r="H2932">
        <v>92722</v>
      </c>
    </row>
    <row r="2933" spans="1:8" x14ac:dyDescent="0.25">
      <c r="A2933">
        <v>9</v>
      </c>
      <c r="B2933">
        <v>27</v>
      </c>
      <c r="C2933">
        <v>23</v>
      </c>
      <c r="D2933">
        <v>-2.36956024463574</v>
      </c>
      <c r="E2933">
        <v>2.1073398051459651</v>
      </c>
      <c r="F2933">
        <v>2.161</v>
      </c>
      <c r="G2933">
        <v>15</v>
      </c>
      <c r="H2933">
        <v>92723</v>
      </c>
    </row>
    <row r="2934" spans="1:8" x14ac:dyDescent="0.25">
      <c r="A2934">
        <v>9</v>
      </c>
      <c r="B2934">
        <v>27</v>
      </c>
      <c r="C2934">
        <v>24</v>
      </c>
      <c r="D2934">
        <v>-2.1167005114219828</v>
      </c>
      <c r="E2934">
        <v>2.662081934382091</v>
      </c>
      <c r="F2934">
        <v>2.161</v>
      </c>
      <c r="G2934">
        <v>15</v>
      </c>
      <c r="H2934">
        <v>92724</v>
      </c>
    </row>
    <row r="2935" spans="1:8" x14ac:dyDescent="0.25">
      <c r="A2935">
        <v>9</v>
      </c>
      <c r="B2935">
        <v>27</v>
      </c>
      <c r="C2935">
        <v>25</v>
      </c>
      <c r="D2935">
        <v>-2.018878862891917</v>
      </c>
      <c r="E2935">
        <v>2.9478019602761689</v>
      </c>
      <c r="F2935">
        <v>2.161</v>
      </c>
      <c r="G2935">
        <v>16</v>
      </c>
      <c r="H2935">
        <v>92725</v>
      </c>
    </row>
    <row r="2936" spans="1:8" x14ac:dyDescent="0.25">
      <c r="A2936">
        <v>9</v>
      </c>
      <c r="B2936">
        <v>27</v>
      </c>
      <c r="C2936">
        <v>26</v>
      </c>
      <c r="D2936">
        <v>-2.0484099266633851</v>
      </c>
      <c r="E2936">
        <v>3.14632171883992</v>
      </c>
      <c r="F2936">
        <v>2.161</v>
      </c>
      <c r="G2936">
        <v>16</v>
      </c>
      <c r="H2936">
        <v>92726</v>
      </c>
    </row>
    <row r="2937" spans="1:8" x14ac:dyDescent="0.25">
      <c r="A2937">
        <v>9</v>
      </c>
      <c r="B2937">
        <v>27</v>
      </c>
      <c r="C2937">
        <v>27</v>
      </c>
      <c r="D2937">
        <v>-2.1776083304162022</v>
      </c>
      <c r="E2937">
        <v>3.1945601652298992</v>
      </c>
      <c r="F2937">
        <v>2.161</v>
      </c>
      <c r="G2937">
        <v>15</v>
      </c>
      <c r="H2937">
        <v>92727</v>
      </c>
    </row>
    <row r="2938" spans="1:8" x14ac:dyDescent="0.25">
      <c r="A2938">
        <v>9</v>
      </c>
      <c r="B2938">
        <v>27</v>
      </c>
      <c r="C2938">
        <v>28</v>
      </c>
      <c r="D2938">
        <v>-2.1923738623054838</v>
      </c>
      <c r="E2938">
        <v>3.2242453628449379</v>
      </c>
      <c r="F2938">
        <v>2.161</v>
      </c>
      <c r="G2938">
        <v>15</v>
      </c>
      <c r="H2938">
        <v>92728</v>
      </c>
    </row>
    <row r="2939" spans="1:8" x14ac:dyDescent="0.25">
      <c r="A2939">
        <v>9</v>
      </c>
      <c r="B2939">
        <v>27</v>
      </c>
      <c r="C2939">
        <v>29</v>
      </c>
      <c r="D2939">
        <v>-2.0982435966496298</v>
      </c>
      <c r="E2939">
        <v>3.415343822181963</v>
      </c>
      <c r="F2939">
        <v>2.161</v>
      </c>
      <c r="G2939">
        <v>15</v>
      </c>
      <c r="H2939">
        <v>92729</v>
      </c>
    </row>
    <row r="2940" spans="1:8" x14ac:dyDescent="0.25">
      <c r="A2940">
        <v>9</v>
      </c>
      <c r="B2940">
        <v>27</v>
      </c>
      <c r="C2940">
        <v>30</v>
      </c>
      <c r="D2940">
        <v>-2.0724039157594558</v>
      </c>
      <c r="E2940">
        <v>3.4543056438304189</v>
      </c>
      <c r="F2940">
        <v>2.161</v>
      </c>
      <c r="G2940">
        <v>15</v>
      </c>
      <c r="H2940">
        <v>92730</v>
      </c>
    </row>
    <row r="2941" spans="1:8" x14ac:dyDescent="0.25">
      <c r="A2941">
        <v>9</v>
      </c>
      <c r="B2941">
        <v>27</v>
      </c>
      <c r="C2941">
        <v>31</v>
      </c>
      <c r="D2941">
        <v>-2.065021149993322</v>
      </c>
      <c r="E2941">
        <v>3.4951227902855559</v>
      </c>
      <c r="F2941">
        <v>2.161</v>
      </c>
      <c r="G2941">
        <v>15</v>
      </c>
      <c r="H2941">
        <v>92731</v>
      </c>
    </row>
    <row r="2942" spans="1:8" x14ac:dyDescent="0.25">
      <c r="A2942">
        <v>9</v>
      </c>
      <c r="B2942">
        <v>27</v>
      </c>
      <c r="C2942">
        <v>32</v>
      </c>
      <c r="D2942">
        <v>-2.044718543780319</v>
      </c>
      <c r="E2942">
        <v>3.469148242283882</v>
      </c>
      <c r="F2942">
        <v>2.161</v>
      </c>
      <c r="G2942">
        <v>15</v>
      </c>
      <c r="H2942">
        <v>92732</v>
      </c>
    </row>
    <row r="2943" spans="1:8" x14ac:dyDescent="0.25">
      <c r="A2943">
        <v>9</v>
      </c>
      <c r="B2943">
        <v>27</v>
      </c>
      <c r="C2943">
        <v>33</v>
      </c>
      <c r="D2943">
        <v>-2.0631754585508988</v>
      </c>
      <c r="E2943">
        <v>3.5377952615473758</v>
      </c>
      <c r="F2943">
        <v>2.161</v>
      </c>
      <c r="G2943">
        <v>15</v>
      </c>
      <c r="H2943">
        <v>92733</v>
      </c>
    </row>
    <row r="2944" spans="1:8" x14ac:dyDescent="0.25">
      <c r="A2944">
        <v>9</v>
      </c>
      <c r="B2944">
        <v>27</v>
      </c>
      <c r="C2944">
        <v>34</v>
      </c>
      <c r="D2944">
        <v>-1.991193490562867</v>
      </c>
      <c r="E2944">
        <v>3.5656251343557361</v>
      </c>
      <c r="F2944">
        <v>2.161</v>
      </c>
      <c r="G2944">
        <v>15</v>
      </c>
      <c r="H2944">
        <v>92734</v>
      </c>
    </row>
    <row r="2945" spans="1:8" x14ac:dyDescent="0.25">
      <c r="A2945">
        <v>9</v>
      </c>
      <c r="B2945">
        <v>27</v>
      </c>
      <c r="C2945">
        <v>35</v>
      </c>
      <c r="D2945">
        <v>-1.9875021076780159</v>
      </c>
      <c r="E2945">
        <v>3.643548777652645</v>
      </c>
      <c r="F2945">
        <v>2.161</v>
      </c>
      <c r="G2945">
        <v>14</v>
      </c>
      <c r="H2945">
        <v>92735</v>
      </c>
    </row>
    <row r="2946" spans="1:8" x14ac:dyDescent="0.25">
      <c r="A2946">
        <v>9</v>
      </c>
      <c r="B2946">
        <v>27</v>
      </c>
      <c r="C2946">
        <v>36</v>
      </c>
      <c r="D2946">
        <v>-2.039181469103144</v>
      </c>
      <c r="E2946">
        <v>3.76600021772617</v>
      </c>
      <c r="F2946">
        <v>2.161</v>
      </c>
      <c r="G2946">
        <v>14</v>
      </c>
      <c r="H2946">
        <v>92736</v>
      </c>
    </row>
    <row r="2947" spans="1:8" x14ac:dyDescent="0.25">
      <c r="A2947">
        <v>9</v>
      </c>
      <c r="B2947">
        <v>27</v>
      </c>
      <c r="C2947">
        <v>37</v>
      </c>
      <c r="D2947">
        <v>-2.0687125328763898</v>
      </c>
      <c r="E2947">
        <v>3.84948983615124</v>
      </c>
      <c r="F2947">
        <v>2.161</v>
      </c>
      <c r="G2947">
        <v>14</v>
      </c>
      <c r="H2947">
        <v>92737</v>
      </c>
    </row>
    <row r="2948" spans="1:8" x14ac:dyDescent="0.25">
      <c r="A2948">
        <v>9</v>
      </c>
      <c r="B2948">
        <v>27</v>
      </c>
      <c r="C2948">
        <v>38</v>
      </c>
      <c r="D2948">
        <v>-2.162842798526921</v>
      </c>
      <c r="E2948">
        <v>3.7233277464643439</v>
      </c>
      <c r="F2948">
        <v>2.161</v>
      </c>
      <c r="G2948">
        <v>14</v>
      </c>
      <c r="H2948">
        <v>92738</v>
      </c>
    </row>
    <row r="2949" spans="1:8" x14ac:dyDescent="0.25">
      <c r="A2949">
        <v>9</v>
      </c>
      <c r="B2949">
        <v>27</v>
      </c>
      <c r="C2949">
        <v>39</v>
      </c>
      <c r="D2949">
        <v>-2.144385883754572</v>
      </c>
      <c r="E2949">
        <v>3.6713786504609951</v>
      </c>
      <c r="F2949">
        <v>2.161</v>
      </c>
      <c r="G2949">
        <v>14</v>
      </c>
      <c r="H2949">
        <v>92739</v>
      </c>
    </row>
    <row r="2950" spans="1:8" x14ac:dyDescent="0.25">
      <c r="A2950">
        <v>9</v>
      </c>
      <c r="B2950">
        <v>27</v>
      </c>
      <c r="C2950">
        <v>40</v>
      </c>
      <c r="D2950">
        <v>-1.9948848737976179</v>
      </c>
      <c r="E2950">
        <v>3.769710867339537</v>
      </c>
      <c r="F2950">
        <v>2.161</v>
      </c>
      <c r="G2950">
        <v>14</v>
      </c>
      <c r="H2950">
        <v>92740</v>
      </c>
    </row>
    <row r="2951" spans="1:8" x14ac:dyDescent="0.25">
      <c r="A2951">
        <v>9</v>
      </c>
      <c r="B2951">
        <v>27</v>
      </c>
      <c r="C2951">
        <v>41</v>
      </c>
      <c r="D2951">
        <v>-1.791858810658606</v>
      </c>
      <c r="E2951">
        <v>3.8457791865378872</v>
      </c>
      <c r="F2951">
        <v>2.161</v>
      </c>
      <c r="G2951">
        <v>15</v>
      </c>
      <c r="H2951">
        <v>92741</v>
      </c>
    </row>
    <row r="2952" spans="1:8" x14ac:dyDescent="0.25">
      <c r="A2952">
        <v>9</v>
      </c>
      <c r="B2952">
        <v>27</v>
      </c>
      <c r="C2952">
        <v>42</v>
      </c>
      <c r="D2952">
        <v>-1.773401895895113</v>
      </c>
      <c r="E2952">
        <v>3.7474469689512371</v>
      </c>
      <c r="F2952">
        <v>2.161</v>
      </c>
      <c r="G2952">
        <v>15</v>
      </c>
      <c r="H2952">
        <v>92742</v>
      </c>
    </row>
    <row r="2953" spans="1:8" x14ac:dyDescent="0.25">
      <c r="A2953">
        <v>9</v>
      </c>
      <c r="B2953">
        <v>27</v>
      </c>
      <c r="C2953">
        <v>43</v>
      </c>
      <c r="D2953">
        <v>-1.714339768369868</v>
      </c>
      <c r="E2953">
        <v>3.753012944079404</v>
      </c>
      <c r="F2953">
        <v>2.161</v>
      </c>
      <c r="G2953">
        <v>15</v>
      </c>
      <c r="H2953">
        <v>92743</v>
      </c>
    </row>
    <row r="2954" spans="1:8" x14ac:dyDescent="0.25">
      <c r="A2954">
        <v>9</v>
      </c>
      <c r="B2954">
        <v>27</v>
      </c>
      <c r="C2954">
        <v>44</v>
      </c>
      <c r="D2954">
        <v>-1.714339768369868</v>
      </c>
      <c r="E2954">
        <v>3.7418809952393071</v>
      </c>
      <c r="F2954">
        <v>2.161</v>
      </c>
      <c r="G2954">
        <v>15</v>
      </c>
      <c r="H2954">
        <v>92744</v>
      </c>
    </row>
    <row r="2955" spans="1:8" x14ac:dyDescent="0.25">
      <c r="A2955">
        <v>9</v>
      </c>
      <c r="B2955">
        <v>27</v>
      </c>
      <c r="C2955">
        <v>45</v>
      </c>
      <c r="D2955">
        <v>-1.682963013520052</v>
      </c>
      <c r="E2955">
        <v>3.72703839607773</v>
      </c>
      <c r="F2955">
        <v>2.161</v>
      </c>
      <c r="G2955">
        <v>16</v>
      </c>
      <c r="H2955">
        <v>92745</v>
      </c>
    </row>
    <row r="2956" spans="1:8" x14ac:dyDescent="0.25">
      <c r="A2956">
        <v>9</v>
      </c>
      <c r="B2956">
        <v>27</v>
      </c>
      <c r="C2956">
        <v>46</v>
      </c>
      <c r="D2956">
        <v>-1.6386664178805459</v>
      </c>
      <c r="E2956">
        <v>3.710340472109471</v>
      </c>
      <c r="F2956">
        <v>2.161</v>
      </c>
      <c r="G2956">
        <v>16</v>
      </c>
      <c r="H2956">
        <v>92746</v>
      </c>
    </row>
    <row r="2957" spans="1:8" x14ac:dyDescent="0.25">
      <c r="A2957">
        <v>9</v>
      </c>
      <c r="B2957">
        <v>27</v>
      </c>
      <c r="C2957">
        <v>47</v>
      </c>
      <c r="D2957">
        <v>-1.6183638116781669</v>
      </c>
      <c r="E2957">
        <v>3.6973531984626922</v>
      </c>
      <c r="F2957">
        <v>2.161</v>
      </c>
      <c r="G2957">
        <v>17</v>
      </c>
      <c r="H2957">
        <v>92747</v>
      </c>
    </row>
    <row r="2958" spans="1:8" x14ac:dyDescent="0.25">
      <c r="A2958">
        <v>9</v>
      </c>
      <c r="B2958">
        <v>27</v>
      </c>
      <c r="C2958">
        <v>48</v>
      </c>
      <c r="D2958">
        <v>-1.6109810455621081</v>
      </c>
      <c r="E2958">
        <v>3.6546807272008719</v>
      </c>
      <c r="F2958">
        <v>2.161</v>
      </c>
      <c r="G2958">
        <v>16</v>
      </c>
      <c r="H2958">
        <v>92748</v>
      </c>
    </row>
    <row r="2959" spans="1:8" x14ac:dyDescent="0.25">
      <c r="A2959">
        <v>9</v>
      </c>
      <c r="B2959">
        <v>27</v>
      </c>
      <c r="C2959">
        <v>49</v>
      </c>
      <c r="D2959">
        <v>-1.566684450277825</v>
      </c>
      <c r="E2959">
        <v>3.5915996823574279</v>
      </c>
      <c r="F2959">
        <v>2.161</v>
      </c>
      <c r="G2959">
        <v>16</v>
      </c>
      <c r="H2959">
        <v>92749</v>
      </c>
    </row>
    <row r="2960" spans="1:8" x14ac:dyDescent="0.25">
      <c r="A2960">
        <v>9</v>
      </c>
      <c r="B2960">
        <v>27</v>
      </c>
      <c r="C2960">
        <v>50</v>
      </c>
      <c r="D2960">
        <v>-1.7937045024527181</v>
      </c>
      <c r="E2960">
        <v>3.5285186375139732</v>
      </c>
      <c r="F2960">
        <v>2.161</v>
      </c>
      <c r="G2960">
        <v>16</v>
      </c>
      <c r="H2960">
        <v>92750</v>
      </c>
    </row>
    <row r="2961" spans="1:8" x14ac:dyDescent="0.25">
      <c r="A2961">
        <v>9</v>
      </c>
      <c r="B2961">
        <v>27</v>
      </c>
      <c r="C2961">
        <v>51</v>
      </c>
      <c r="D2961">
        <v>-1.732796683485051</v>
      </c>
      <c r="E2961">
        <v>3.6416934528459728</v>
      </c>
      <c r="F2961">
        <v>2.161</v>
      </c>
      <c r="G2961">
        <v>16</v>
      </c>
      <c r="H2961">
        <v>92751</v>
      </c>
    </row>
    <row r="2962" spans="1:8" x14ac:dyDescent="0.25">
      <c r="A2962">
        <v>9</v>
      </c>
      <c r="B2962">
        <v>27</v>
      </c>
      <c r="C2962">
        <v>52</v>
      </c>
      <c r="D2962">
        <v>-1.714339768369868</v>
      </c>
      <c r="E2962">
        <v>3.6862212496225921</v>
      </c>
      <c r="F2962">
        <v>2.161</v>
      </c>
      <c r="G2962">
        <v>16</v>
      </c>
      <c r="H2962">
        <v>92752</v>
      </c>
    </row>
    <row r="2963" spans="1:8" x14ac:dyDescent="0.25">
      <c r="A2963">
        <v>9</v>
      </c>
      <c r="B2963">
        <v>27</v>
      </c>
      <c r="C2963">
        <v>53</v>
      </c>
      <c r="D2963">
        <v>-1.690345779636107</v>
      </c>
      <c r="E2963">
        <v>3.691787224042641</v>
      </c>
      <c r="F2963">
        <v>2.161</v>
      </c>
      <c r="G2963">
        <v>16</v>
      </c>
      <c r="H2963">
        <v>92753</v>
      </c>
    </row>
    <row r="2964" spans="1:8" x14ac:dyDescent="0.25">
      <c r="A2964">
        <v>9</v>
      </c>
      <c r="B2964">
        <v>27</v>
      </c>
      <c r="C2964">
        <v>54</v>
      </c>
      <c r="D2964">
        <v>-1.6515862583185481</v>
      </c>
      <c r="E2964">
        <v>3.5674804591624332</v>
      </c>
      <c r="F2964">
        <v>2.161</v>
      </c>
      <c r="G2964">
        <v>16</v>
      </c>
      <c r="H2964">
        <v>92754</v>
      </c>
    </row>
    <row r="2965" spans="1:8" x14ac:dyDescent="0.25">
      <c r="A2965">
        <v>9</v>
      </c>
      <c r="B2965">
        <v>27</v>
      </c>
      <c r="C2965">
        <v>55</v>
      </c>
      <c r="D2965">
        <v>-1.6386664178805459</v>
      </c>
      <c r="E2965">
        <v>3.5823230583240111</v>
      </c>
      <c r="F2965">
        <v>2.161</v>
      </c>
      <c r="G2965">
        <v>16</v>
      </c>
      <c r="H2965">
        <v>92755</v>
      </c>
    </row>
    <row r="2966" spans="1:8" x14ac:dyDescent="0.25">
      <c r="A2966">
        <v>9</v>
      </c>
      <c r="B2966">
        <v>27</v>
      </c>
      <c r="C2966">
        <v>56</v>
      </c>
      <c r="D2966">
        <v>-1.657123332993957</v>
      </c>
      <c r="E2966">
        <v>3.6287061791991961</v>
      </c>
      <c r="F2966">
        <v>2.2610000000000001</v>
      </c>
      <c r="G2966">
        <v>16</v>
      </c>
      <c r="H2966">
        <v>92756</v>
      </c>
    </row>
    <row r="2967" spans="1:8" x14ac:dyDescent="0.25">
      <c r="A2967">
        <v>9</v>
      </c>
      <c r="B2967">
        <v>27</v>
      </c>
      <c r="C2967">
        <v>57</v>
      </c>
      <c r="D2967">
        <v>-1.6958828536063679</v>
      </c>
      <c r="E2967">
        <v>3.5711911094839119</v>
      </c>
      <c r="F2967">
        <v>2.2610000000000001</v>
      </c>
      <c r="G2967">
        <v>16</v>
      </c>
      <c r="H2967">
        <v>92757</v>
      </c>
    </row>
    <row r="2968" spans="1:8" x14ac:dyDescent="0.25">
      <c r="A2968">
        <v>9</v>
      </c>
      <c r="B2968">
        <v>27</v>
      </c>
      <c r="C2968">
        <v>58</v>
      </c>
      <c r="D2968">
        <v>-1.7826303534535921</v>
      </c>
      <c r="E2968">
        <v>3.5452165607741182</v>
      </c>
      <c r="F2968">
        <v>2.2610000000000001</v>
      </c>
      <c r="G2968">
        <v>16</v>
      </c>
      <c r="H2968">
        <v>92758</v>
      </c>
    </row>
    <row r="2969" spans="1:8" x14ac:dyDescent="0.25">
      <c r="A2969">
        <v>9</v>
      </c>
      <c r="B2969">
        <v>27</v>
      </c>
      <c r="C2969">
        <v>59</v>
      </c>
      <c r="D2969">
        <v>-1.7567906729239511</v>
      </c>
      <c r="E2969">
        <v>3.498833439898934</v>
      </c>
      <c r="F2969">
        <v>2.2610000000000001</v>
      </c>
      <c r="G2969">
        <v>16</v>
      </c>
      <c r="H2969">
        <v>92759</v>
      </c>
    </row>
    <row r="2970" spans="1:8" x14ac:dyDescent="0.25">
      <c r="A2970">
        <v>9</v>
      </c>
      <c r="B2970">
        <v>28</v>
      </c>
      <c r="C2970">
        <v>0</v>
      </c>
      <c r="D2970">
        <v>-1.640512109321195</v>
      </c>
      <c r="E2970">
        <v>3.4561609686371182</v>
      </c>
      <c r="F2970">
        <v>2.2610000000000001</v>
      </c>
      <c r="G2970">
        <v>16</v>
      </c>
      <c r="H2970">
        <v>92800</v>
      </c>
    </row>
    <row r="2971" spans="1:8" x14ac:dyDescent="0.25">
      <c r="A2971">
        <v>9</v>
      </c>
      <c r="B2971">
        <v>28</v>
      </c>
      <c r="C2971">
        <v>1</v>
      </c>
      <c r="D2971">
        <v>-1.5888327479190789</v>
      </c>
      <c r="E2971">
        <v>3.5526378607089719</v>
      </c>
      <c r="F2971">
        <v>2.2610000000000001</v>
      </c>
      <c r="G2971">
        <v>16</v>
      </c>
      <c r="H2971">
        <v>92801</v>
      </c>
    </row>
    <row r="2972" spans="1:8" x14ac:dyDescent="0.25">
      <c r="A2972">
        <v>9</v>
      </c>
      <c r="B2972">
        <v>28</v>
      </c>
      <c r="C2972">
        <v>2</v>
      </c>
      <c r="D2972">
        <v>-1.586987056478429</v>
      </c>
      <c r="E2972">
        <v>3.656536052007556</v>
      </c>
      <c r="F2972">
        <v>2.2610000000000001</v>
      </c>
      <c r="G2972">
        <v>16</v>
      </c>
      <c r="H2972">
        <v>92802</v>
      </c>
    </row>
    <row r="2973" spans="1:8" x14ac:dyDescent="0.25">
      <c r="A2973">
        <v>9</v>
      </c>
      <c r="B2973">
        <v>28</v>
      </c>
      <c r="C2973">
        <v>3</v>
      </c>
      <c r="D2973">
        <v>-1.620209503118816</v>
      </c>
      <c r="E2973">
        <v>3.680655274494431</v>
      </c>
      <c r="F2973">
        <v>2.2610000000000001</v>
      </c>
      <c r="G2973">
        <v>16</v>
      </c>
      <c r="H2973">
        <v>92803</v>
      </c>
    </row>
    <row r="2974" spans="1:8" x14ac:dyDescent="0.25">
      <c r="A2974">
        <v>9</v>
      </c>
      <c r="B2974">
        <v>28</v>
      </c>
      <c r="C2974">
        <v>4</v>
      </c>
      <c r="D2974">
        <v>-1.7346423749256981</v>
      </c>
      <c r="E2974">
        <v>3.5582038351290159</v>
      </c>
      <c r="F2974">
        <v>2.2610000000000001</v>
      </c>
      <c r="G2974">
        <v>16</v>
      </c>
      <c r="H2974">
        <v>92804</v>
      </c>
    </row>
    <row r="2975" spans="1:8" x14ac:dyDescent="0.25">
      <c r="A2975">
        <v>9</v>
      </c>
      <c r="B2975">
        <v>28</v>
      </c>
      <c r="C2975">
        <v>5</v>
      </c>
      <c r="D2975">
        <v>-1.847229555307871</v>
      </c>
      <c r="E2975">
        <v>3.337420178176949</v>
      </c>
      <c r="F2975">
        <v>2.2610000000000001</v>
      </c>
      <c r="G2975">
        <v>16</v>
      </c>
      <c r="H2975">
        <v>92805</v>
      </c>
    </row>
    <row r="2976" spans="1:8" x14ac:dyDescent="0.25">
      <c r="A2976">
        <v>9</v>
      </c>
      <c r="B2976">
        <v>28</v>
      </c>
      <c r="C2976">
        <v>6</v>
      </c>
      <c r="D2976">
        <v>-1.9395141291412841</v>
      </c>
      <c r="E2976">
        <v>3.2242453628449481</v>
      </c>
      <c r="F2976">
        <v>2.2610000000000001</v>
      </c>
      <c r="G2976">
        <v>16</v>
      </c>
      <c r="H2976">
        <v>92806</v>
      </c>
    </row>
    <row r="2977" spans="1:8" x14ac:dyDescent="0.25">
      <c r="A2977">
        <v>9</v>
      </c>
      <c r="B2977">
        <v>28</v>
      </c>
      <c r="C2977">
        <v>7</v>
      </c>
      <c r="D2977">
        <v>-2.144385883754572</v>
      </c>
      <c r="E2977">
        <v>3.367105375791978</v>
      </c>
      <c r="F2977">
        <v>2.3610000000000002</v>
      </c>
      <c r="G2977">
        <v>16</v>
      </c>
      <c r="H2977">
        <v>92807</v>
      </c>
    </row>
    <row r="2978" spans="1:8" x14ac:dyDescent="0.25">
      <c r="A2978">
        <v>9</v>
      </c>
      <c r="B2978">
        <v>28</v>
      </c>
      <c r="C2978">
        <v>8</v>
      </c>
      <c r="D2978">
        <v>-2.1591514156438572</v>
      </c>
      <c r="E2978">
        <v>3.3596840765652458</v>
      </c>
      <c r="F2978">
        <v>2.3610000000000002</v>
      </c>
      <c r="G2978">
        <v>16</v>
      </c>
      <c r="H2978">
        <v>92808</v>
      </c>
    </row>
    <row r="2979" spans="1:8" x14ac:dyDescent="0.25">
      <c r="A2979">
        <v>9</v>
      </c>
      <c r="B2979">
        <v>28</v>
      </c>
      <c r="C2979">
        <v>9</v>
      </c>
      <c r="D2979">
        <v>-2.1868367876265351</v>
      </c>
      <c r="E2979">
        <v>3.4765695422187219</v>
      </c>
      <c r="F2979">
        <v>2.3610000000000002</v>
      </c>
      <c r="G2979">
        <v>16</v>
      </c>
      <c r="H2979">
        <v>92809</v>
      </c>
    </row>
    <row r="2980" spans="1:8" x14ac:dyDescent="0.25">
      <c r="A2980">
        <v>9</v>
      </c>
      <c r="B2980">
        <v>28</v>
      </c>
      <c r="C2980">
        <v>10</v>
      </c>
      <c r="D2980">
        <v>-2.244053223741223</v>
      </c>
      <c r="E2980">
        <v>3.5489272110955801</v>
      </c>
      <c r="F2980">
        <v>2.3610000000000002</v>
      </c>
      <c r="G2980">
        <v>16</v>
      </c>
      <c r="H2980">
        <v>92810</v>
      </c>
    </row>
    <row r="2981" spans="1:8" x14ac:dyDescent="0.25">
      <c r="A2981">
        <v>9</v>
      </c>
      <c r="B2981">
        <v>28</v>
      </c>
      <c r="C2981">
        <v>11</v>
      </c>
      <c r="D2981">
        <v>-2.4323137550900831</v>
      </c>
      <c r="E2981">
        <v>3.7177617713361659</v>
      </c>
      <c r="F2981">
        <v>2.3610000000000002</v>
      </c>
      <c r="G2981">
        <v>16</v>
      </c>
      <c r="H2981">
        <v>92811</v>
      </c>
    </row>
    <row r="2982" spans="1:8" x14ac:dyDescent="0.25">
      <c r="A2982">
        <v>9</v>
      </c>
      <c r="B2982">
        <v>28</v>
      </c>
      <c r="C2982">
        <v>12</v>
      </c>
      <c r="D2982">
        <v>-2.5006043398769959</v>
      </c>
      <c r="E2982">
        <v>3.8290812625695909</v>
      </c>
      <c r="F2982">
        <v>2.3610000000000002</v>
      </c>
      <c r="G2982">
        <v>15</v>
      </c>
      <c r="H2982">
        <v>92812</v>
      </c>
    </row>
    <row r="2983" spans="1:8" x14ac:dyDescent="0.25">
      <c r="A2983">
        <v>9</v>
      </c>
      <c r="B2983">
        <v>28</v>
      </c>
      <c r="C2983">
        <v>13</v>
      </c>
      <c r="D2983">
        <v>-2.6242656690145911</v>
      </c>
      <c r="E2983">
        <v>3.76043424330609</v>
      </c>
      <c r="F2983">
        <v>2.4609999999999999</v>
      </c>
      <c r="G2983">
        <v>16</v>
      </c>
      <c r="H2983">
        <v>92813</v>
      </c>
    </row>
    <row r="2984" spans="1:8" x14ac:dyDescent="0.25">
      <c r="A2984">
        <v>9</v>
      </c>
      <c r="B2984">
        <v>28</v>
      </c>
      <c r="C2984">
        <v>14</v>
      </c>
      <c r="D2984">
        <v>-2.8365201895604182</v>
      </c>
      <c r="E2984">
        <v>3.8532004857645621</v>
      </c>
      <c r="F2984">
        <v>2.4609999999999999</v>
      </c>
      <c r="G2984">
        <v>16</v>
      </c>
      <c r="H2984">
        <v>92814</v>
      </c>
    </row>
    <row r="2985" spans="1:8" x14ac:dyDescent="0.25">
      <c r="A2985">
        <v>9</v>
      </c>
      <c r="B2985">
        <v>28</v>
      </c>
      <c r="C2985">
        <v>15</v>
      </c>
      <c r="D2985">
        <v>-3.25180077323345</v>
      </c>
      <c r="E2985">
        <v>3.7660002177260949</v>
      </c>
      <c r="F2985">
        <v>2.4609999999999999</v>
      </c>
      <c r="G2985">
        <v>15</v>
      </c>
      <c r="H2985">
        <v>92815</v>
      </c>
    </row>
    <row r="2986" spans="1:8" x14ac:dyDescent="0.25">
      <c r="A2986">
        <v>9</v>
      </c>
      <c r="B2986">
        <v>28</v>
      </c>
      <c r="C2986">
        <v>16</v>
      </c>
      <c r="D2986">
        <v>-3.3699250281411381</v>
      </c>
      <c r="E2986">
        <v>3.9274134794480631</v>
      </c>
      <c r="F2986">
        <v>2.4609999999999999</v>
      </c>
      <c r="G2986">
        <v>15</v>
      </c>
      <c r="H2986">
        <v>92816</v>
      </c>
    </row>
    <row r="2987" spans="1:8" x14ac:dyDescent="0.25">
      <c r="A2987">
        <v>9</v>
      </c>
      <c r="B2987">
        <v>28</v>
      </c>
      <c r="C2987">
        <v>17</v>
      </c>
      <c r="D2987">
        <v>-3.3459310390114441</v>
      </c>
      <c r="E2987">
        <v>4.0405882954881749</v>
      </c>
      <c r="F2987">
        <v>2.4609999999999999</v>
      </c>
      <c r="G2987">
        <v>15</v>
      </c>
      <c r="H2987">
        <v>92817</v>
      </c>
    </row>
    <row r="2988" spans="1:8" x14ac:dyDescent="0.25">
      <c r="A2988">
        <v>9</v>
      </c>
      <c r="B2988">
        <v>28</v>
      </c>
      <c r="C2988">
        <v>18</v>
      </c>
      <c r="D2988">
        <v>-3.3182456666399029</v>
      </c>
      <c r="E2988">
        <v>4.1574737604335379</v>
      </c>
      <c r="F2988">
        <v>2.5609999999999999</v>
      </c>
      <c r="G2988">
        <v>15</v>
      </c>
      <c r="H2988">
        <v>92818</v>
      </c>
    </row>
    <row r="2989" spans="1:8" x14ac:dyDescent="0.25">
      <c r="A2989">
        <v>9</v>
      </c>
      <c r="B2989">
        <v>28</v>
      </c>
      <c r="C2989">
        <v>19</v>
      </c>
      <c r="D2989">
        <v>-3.55080279360054</v>
      </c>
      <c r="E2989">
        <v>3.942256078609625</v>
      </c>
      <c r="F2989">
        <v>2.5609999999999999</v>
      </c>
      <c r="G2989">
        <v>15</v>
      </c>
      <c r="H2989">
        <v>92819</v>
      </c>
    </row>
    <row r="2990" spans="1:8" x14ac:dyDescent="0.25">
      <c r="A2990">
        <v>9</v>
      </c>
      <c r="B2990">
        <v>28</v>
      </c>
      <c r="C2990">
        <v>20</v>
      </c>
      <c r="D2990">
        <v>-3.4252957732412201</v>
      </c>
      <c r="E2990">
        <v>3.9997711483249172</v>
      </c>
      <c r="F2990">
        <v>2.661</v>
      </c>
      <c r="G2990">
        <v>15</v>
      </c>
      <c r="H2990">
        <v>92820</v>
      </c>
    </row>
    <row r="2991" spans="1:8" x14ac:dyDescent="0.25">
      <c r="A2991">
        <v>9</v>
      </c>
      <c r="B2991">
        <v>28</v>
      </c>
      <c r="C2991">
        <v>21</v>
      </c>
      <c r="D2991">
        <v>-3.2259610926613291</v>
      </c>
      <c r="E2991">
        <v>4.0498649195215988</v>
      </c>
      <c r="F2991">
        <v>2.661</v>
      </c>
      <c r="G2991">
        <v>15</v>
      </c>
      <c r="H2991">
        <v>92821</v>
      </c>
    </row>
    <row r="2992" spans="1:8" x14ac:dyDescent="0.25">
      <c r="A2992">
        <v>9</v>
      </c>
      <c r="B2992">
        <v>28</v>
      </c>
      <c r="C2992">
        <v>22</v>
      </c>
      <c r="D2992">
        <v>-3.3219370495282798</v>
      </c>
      <c r="E2992">
        <v>3.903294256253075</v>
      </c>
      <c r="F2992">
        <v>2.7610000000000001</v>
      </c>
      <c r="G2992">
        <v>15</v>
      </c>
      <c r="H2992">
        <v>92822</v>
      </c>
    </row>
    <row r="2993" spans="1:8" x14ac:dyDescent="0.25">
      <c r="A2993">
        <v>9</v>
      </c>
      <c r="B2993">
        <v>28</v>
      </c>
      <c r="C2993">
        <v>23</v>
      </c>
      <c r="D2993">
        <v>-3.342239656121285</v>
      </c>
      <c r="E2993">
        <v>3.565625134355658</v>
      </c>
      <c r="F2993">
        <v>2.7610000000000001</v>
      </c>
      <c r="G2993">
        <v>15</v>
      </c>
      <c r="H2993">
        <v>92823</v>
      </c>
    </row>
    <row r="2994" spans="1:8" x14ac:dyDescent="0.25">
      <c r="A2994">
        <v>9</v>
      </c>
      <c r="B2994">
        <v>28</v>
      </c>
      <c r="C2994">
        <v>24</v>
      </c>
      <c r="D2994">
        <v>-3.5655683258645192</v>
      </c>
      <c r="E2994">
        <v>3.2242453628448589</v>
      </c>
      <c r="F2994">
        <v>2.8610000000000002</v>
      </c>
      <c r="G2994">
        <v>15</v>
      </c>
      <c r="H2994">
        <v>92824</v>
      </c>
    </row>
    <row r="2995" spans="1:8" x14ac:dyDescent="0.25">
      <c r="A2995">
        <v>9</v>
      </c>
      <c r="B2995">
        <v>28</v>
      </c>
      <c r="C2995">
        <v>25</v>
      </c>
      <c r="D2995">
        <v>-3.5987907725774719</v>
      </c>
      <c r="E2995">
        <v>2.9682105338577141</v>
      </c>
      <c r="F2995">
        <v>2.8610000000000002</v>
      </c>
      <c r="G2995">
        <v>16</v>
      </c>
      <c r="H2995">
        <v>92825</v>
      </c>
    </row>
    <row r="2996" spans="1:8" x14ac:dyDescent="0.25">
      <c r="A2996">
        <v>9</v>
      </c>
      <c r="B2996">
        <v>28</v>
      </c>
      <c r="C2996">
        <v>26</v>
      </c>
      <c r="D2996">
        <v>-3.440061305149964</v>
      </c>
      <c r="E2996">
        <v>3.0090276810209762</v>
      </c>
      <c r="F2996">
        <v>2.8610000000000002</v>
      </c>
      <c r="G2996">
        <v>16</v>
      </c>
      <c r="H2996">
        <v>92826</v>
      </c>
    </row>
    <row r="2997" spans="1:8" x14ac:dyDescent="0.25">
      <c r="A2997">
        <v>9</v>
      </c>
      <c r="B2997">
        <v>28</v>
      </c>
      <c r="C2997">
        <v>27</v>
      </c>
      <c r="D2997">
        <v>-3.3348568903445308</v>
      </c>
      <c r="E2997">
        <v>3.0090276810209828</v>
      </c>
      <c r="F2997">
        <v>2.8610000000000002</v>
      </c>
      <c r="G2997">
        <v>16</v>
      </c>
      <c r="H2997">
        <v>92827</v>
      </c>
    </row>
    <row r="2998" spans="1:8" x14ac:dyDescent="0.25">
      <c r="A2998">
        <v>9</v>
      </c>
      <c r="B2998">
        <v>28</v>
      </c>
      <c r="C2998">
        <v>28</v>
      </c>
      <c r="D2998">
        <v>-3.5397286452817669</v>
      </c>
      <c r="E2998">
        <v>2.7362949280655662</v>
      </c>
      <c r="F2998">
        <v>2.9609999999999999</v>
      </c>
      <c r="G2998">
        <v>15</v>
      </c>
      <c r="H2998">
        <v>92828</v>
      </c>
    </row>
    <row r="2999" spans="1:8" x14ac:dyDescent="0.25">
      <c r="A2999">
        <v>9</v>
      </c>
      <c r="B2999">
        <v>28</v>
      </c>
      <c r="C2999">
        <v>29</v>
      </c>
      <c r="D2999">
        <v>-3.81658236769485</v>
      </c>
      <c r="E2999">
        <v>2.341110735036624</v>
      </c>
      <c r="F2999">
        <v>2.9609999999999999</v>
      </c>
      <c r="G2999">
        <v>15</v>
      </c>
      <c r="H2999">
        <v>92829</v>
      </c>
    </row>
    <row r="3000" spans="1:8" x14ac:dyDescent="0.25">
      <c r="A3000">
        <v>9</v>
      </c>
      <c r="B3000">
        <v>28</v>
      </c>
      <c r="C3000">
        <v>30</v>
      </c>
      <c r="D3000">
        <v>-3.895947101615429</v>
      </c>
      <c r="E3000">
        <v>2.1221824035993642</v>
      </c>
      <c r="F3000">
        <v>2.9609999999999999</v>
      </c>
      <c r="G3000">
        <v>15</v>
      </c>
      <c r="H3000">
        <v>92830</v>
      </c>
    </row>
    <row r="3001" spans="1:8" x14ac:dyDescent="0.25">
      <c r="A3001">
        <v>9</v>
      </c>
      <c r="B3001">
        <v>28</v>
      </c>
      <c r="C3001">
        <v>31</v>
      </c>
      <c r="D3001">
        <v>-3.940243697016546</v>
      </c>
      <c r="E3001">
        <v>1.944071218617242</v>
      </c>
      <c r="F3001">
        <v>2.9609999999999999</v>
      </c>
      <c r="G3001">
        <v>15</v>
      </c>
      <c r="H3001">
        <v>92831</v>
      </c>
    </row>
    <row r="3002" spans="1:8" x14ac:dyDescent="0.25">
      <c r="A3002">
        <v>9</v>
      </c>
      <c r="B3002">
        <v>28</v>
      </c>
      <c r="C3002">
        <v>32</v>
      </c>
      <c r="D3002">
        <v>-3.8664160377802221</v>
      </c>
      <c r="E3002">
        <v>1.717721587245143</v>
      </c>
      <c r="F3002">
        <v>3.0609999999999999</v>
      </c>
      <c r="G3002">
        <v>15</v>
      </c>
      <c r="H3002">
        <v>92832</v>
      </c>
    </row>
    <row r="3003" spans="1:8" x14ac:dyDescent="0.25">
      <c r="A3003">
        <v>9</v>
      </c>
      <c r="B3003">
        <v>28</v>
      </c>
      <c r="C3003">
        <v>33</v>
      </c>
      <c r="D3003">
        <v>-3.8350392825026081</v>
      </c>
      <c r="E3003">
        <v>1.454265459031272</v>
      </c>
      <c r="F3003">
        <v>3.161</v>
      </c>
      <c r="G3003">
        <v>15</v>
      </c>
      <c r="H3003">
        <v>92833</v>
      </c>
    </row>
    <row r="3004" spans="1:8" x14ac:dyDescent="0.25">
      <c r="A3004">
        <v>9</v>
      </c>
      <c r="B3004">
        <v>28</v>
      </c>
      <c r="C3004">
        <v>34</v>
      </c>
      <c r="D3004">
        <v>-3.8590332716464681</v>
      </c>
      <c r="E3004">
        <v>1.274298949242469</v>
      </c>
      <c r="F3004">
        <v>3.161</v>
      </c>
      <c r="G3004">
        <v>15</v>
      </c>
      <c r="H3004">
        <v>92834</v>
      </c>
    </row>
    <row r="3005" spans="1:8" x14ac:dyDescent="0.25">
      <c r="A3005">
        <v>9</v>
      </c>
      <c r="B3005">
        <v>28</v>
      </c>
      <c r="C3005">
        <v>35</v>
      </c>
      <c r="D3005">
        <v>-3.956854920731788</v>
      </c>
      <c r="E3005">
        <v>0.99785554667369902</v>
      </c>
      <c r="F3005">
        <v>3.161</v>
      </c>
      <c r="G3005">
        <v>15</v>
      </c>
      <c r="H3005">
        <v>92835</v>
      </c>
    </row>
    <row r="3006" spans="1:8" x14ac:dyDescent="0.25">
      <c r="A3006">
        <v>9</v>
      </c>
      <c r="B3006">
        <v>28</v>
      </c>
      <c r="C3006">
        <v>36</v>
      </c>
      <c r="D3006">
        <v>-4.0306825799751929</v>
      </c>
      <c r="E3006">
        <v>0.74553136729992231</v>
      </c>
      <c r="F3006">
        <v>3.161</v>
      </c>
      <c r="G3006">
        <v>15</v>
      </c>
      <c r="H3006">
        <v>92836</v>
      </c>
    </row>
    <row r="3007" spans="1:8" x14ac:dyDescent="0.25">
      <c r="A3007">
        <v>9</v>
      </c>
      <c r="B3007">
        <v>28</v>
      </c>
      <c r="C3007">
        <v>37</v>
      </c>
      <c r="D3007">
        <v>-4.0878990158567969</v>
      </c>
      <c r="E3007">
        <v>0.54144563502424392</v>
      </c>
      <c r="F3007">
        <v>3.2610000000000001</v>
      </c>
      <c r="G3007">
        <v>15</v>
      </c>
      <c r="H3007">
        <v>92837</v>
      </c>
    </row>
    <row r="3008" spans="1:8" x14ac:dyDescent="0.25">
      <c r="A3008">
        <v>9</v>
      </c>
      <c r="B3008">
        <v>28</v>
      </c>
      <c r="C3008">
        <v>38</v>
      </c>
      <c r="D3008">
        <v>-3.9642376865156348</v>
      </c>
      <c r="E3008">
        <v>0.29468742936240289</v>
      </c>
      <c r="F3008">
        <v>3.2610000000000001</v>
      </c>
      <c r="G3008">
        <v>15</v>
      </c>
      <c r="H3008">
        <v>92838</v>
      </c>
    </row>
    <row r="3009" spans="1:8" x14ac:dyDescent="0.25">
      <c r="A3009">
        <v>9</v>
      </c>
      <c r="B3009">
        <v>28</v>
      </c>
      <c r="C3009">
        <v>39</v>
      </c>
      <c r="D3009">
        <v>-3.9365523141246239</v>
      </c>
      <c r="E3009">
        <v>0.2334617100337574</v>
      </c>
      <c r="F3009">
        <v>3.2610000000000001</v>
      </c>
      <c r="G3009">
        <v>15</v>
      </c>
      <c r="H3009">
        <v>92839</v>
      </c>
    </row>
    <row r="3010" spans="1:8" x14ac:dyDescent="0.25">
      <c r="A3010">
        <v>9</v>
      </c>
      <c r="B3010">
        <v>28</v>
      </c>
      <c r="C3010">
        <v>40</v>
      </c>
      <c r="D3010">
        <v>-3.9642376865156348</v>
      </c>
      <c r="E3010">
        <v>0.2000658628053526</v>
      </c>
      <c r="F3010">
        <v>3.2610000000000001</v>
      </c>
      <c r="G3010">
        <v>15</v>
      </c>
      <c r="H3010">
        <v>92840</v>
      </c>
    </row>
    <row r="3011" spans="1:8" x14ac:dyDescent="0.25">
      <c r="A3011">
        <v>9</v>
      </c>
      <c r="B3011">
        <v>28</v>
      </c>
      <c r="C3011">
        <v>41</v>
      </c>
      <c r="D3011">
        <v>-4.0675964099512338</v>
      </c>
      <c r="E3011">
        <v>3.679727627669472E-2</v>
      </c>
      <c r="F3011">
        <v>3.2610000000000001</v>
      </c>
      <c r="G3011">
        <v>16</v>
      </c>
      <c r="H3011">
        <v>92841</v>
      </c>
    </row>
    <row r="3012" spans="1:8" x14ac:dyDescent="0.25">
      <c r="A3012">
        <v>9</v>
      </c>
      <c r="B3012">
        <v>28</v>
      </c>
      <c r="C3012">
        <v>42</v>
      </c>
      <c r="D3012">
        <v>-4.1561896011246242</v>
      </c>
      <c r="E3012">
        <v>-8.0088188668663352E-2</v>
      </c>
      <c r="F3012">
        <v>3.2610000000000001</v>
      </c>
      <c r="G3012">
        <v>15</v>
      </c>
      <c r="H3012">
        <v>92842</v>
      </c>
    </row>
    <row r="3013" spans="1:8" x14ac:dyDescent="0.25">
      <c r="A3013">
        <v>9</v>
      </c>
      <c r="B3013">
        <v>28</v>
      </c>
      <c r="C3013">
        <v>43</v>
      </c>
      <c r="D3013">
        <v>-4.2134060370133044</v>
      </c>
      <c r="E3013">
        <v>-0.120905335831914</v>
      </c>
      <c r="F3013">
        <v>3.2610000000000001</v>
      </c>
      <c r="G3013">
        <v>15</v>
      </c>
      <c r="H3013">
        <v>92843</v>
      </c>
    </row>
    <row r="3014" spans="1:8" x14ac:dyDescent="0.25">
      <c r="A3014">
        <v>9</v>
      </c>
      <c r="B3014">
        <v>28</v>
      </c>
      <c r="C3014">
        <v>44</v>
      </c>
      <c r="D3014">
        <v>-4.3204561430192321</v>
      </c>
      <c r="E3014">
        <v>-0.25819937435889651</v>
      </c>
      <c r="F3014">
        <v>3.2610000000000001</v>
      </c>
      <c r="G3014">
        <v>15</v>
      </c>
      <c r="H3014">
        <v>92844</v>
      </c>
    </row>
    <row r="3015" spans="1:8" x14ac:dyDescent="0.25">
      <c r="A3015">
        <v>9</v>
      </c>
      <c r="B3015">
        <v>28</v>
      </c>
      <c r="C3015">
        <v>45</v>
      </c>
      <c r="D3015">
        <v>-4.3444501325289444</v>
      </c>
      <c r="E3015">
        <v>-0.56803862344794898</v>
      </c>
      <c r="F3015">
        <v>3.2610000000000001</v>
      </c>
      <c r="G3015">
        <v>15</v>
      </c>
      <c r="H3015">
        <v>92845</v>
      </c>
    </row>
    <row r="3016" spans="1:8" x14ac:dyDescent="0.25">
      <c r="A3016">
        <v>9</v>
      </c>
      <c r="B3016">
        <v>28</v>
      </c>
      <c r="C3016">
        <v>46</v>
      </c>
      <c r="D3016">
        <v>-4.3278389091565233</v>
      </c>
      <c r="E3016">
        <v>-0.71831993632982649</v>
      </c>
      <c r="F3016">
        <v>3.2610000000000001</v>
      </c>
      <c r="G3016">
        <v>16</v>
      </c>
      <c r="H3016">
        <v>92846</v>
      </c>
    </row>
    <row r="3017" spans="1:8" x14ac:dyDescent="0.25">
      <c r="A3017">
        <v>9</v>
      </c>
      <c r="B3017">
        <v>28</v>
      </c>
      <c r="C3017">
        <v>47</v>
      </c>
      <c r="D3017">
        <v>-4.4754942280622751</v>
      </c>
      <c r="E3017">
        <v>-0.77583500675321837</v>
      </c>
      <c r="F3017">
        <v>3.2610000000000001</v>
      </c>
      <c r="G3017">
        <v>16</v>
      </c>
      <c r="H3017">
        <v>92847</v>
      </c>
    </row>
    <row r="3018" spans="1:8" x14ac:dyDescent="0.25">
      <c r="A3018">
        <v>9</v>
      </c>
      <c r="B3018">
        <v>28</v>
      </c>
      <c r="C3018">
        <v>48</v>
      </c>
      <c r="D3018">
        <v>-4.5160994405980199</v>
      </c>
      <c r="E3018">
        <v>-0.78325630597994844</v>
      </c>
      <c r="F3018">
        <v>3.3610000000000002</v>
      </c>
      <c r="G3018">
        <v>16</v>
      </c>
      <c r="H3018">
        <v>92848</v>
      </c>
    </row>
    <row r="3019" spans="1:8" x14ac:dyDescent="0.25">
      <c r="A3019">
        <v>9</v>
      </c>
      <c r="B3019">
        <v>28</v>
      </c>
      <c r="C3019">
        <v>49</v>
      </c>
      <c r="D3019">
        <v>-4.5954641749340137</v>
      </c>
      <c r="E3019">
        <v>-0.8073755284668217</v>
      </c>
      <c r="F3019">
        <v>3.3610000000000002</v>
      </c>
      <c r="G3019">
        <v>16</v>
      </c>
      <c r="H3019">
        <v>92849</v>
      </c>
    </row>
    <row r="3020" spans="1:8" x14ac:dyDescent="0.25">
      <c r="A3020">
        <v>9</v>
      </c>
      <c r="B3020">
        <v>28</v>
      </c>
      <c r="C3020">
        <v>50</v>
      </c>
      <c r="D3020">
        <v>-4.6305323127819644</v>
      </c>
      <c r="E3020">
        <v>-0.80923085398161909</v>
      </c>
      <c r="F3020">
        <v>3.3610000000000002</v>
      </c>
      <c r="G3020">
        <v>16</v>
      </c>
      <c r="H3020">
        <v>92850</v>
      </c>
    </row>
    <row r="3021" spans="1:8" x14ac:dyDescent="0.25">
      <c r="A3021">
        <v>9</v>
      </c>
      <c r="B3021">
        <v>28</v>
      </c>
      <c r="C3021">
        <v>51</v>
      </c>
      <c r="D3021">
        <v>-4.6046926325225899</v>
      </c>
      <c r="E3021">
        <v>-0.74058383401001338</v>
      </c>
      <c r="F3021">
        <v>3.3610000000000002</v>
      </c>
      <c r="G3021">
        <v>16</v>
      </c>
      <c r="H3021">
        <v>92851</v>
      </c>
    </row>
    <row r="3022" spans="1:8" x14ac:dyDescent="0.25">
      <c r="A3022">
        <v>9</v>
      </c>
      <c r="B3022">
        <v>28</v>
      </c>
      <c r="C3022">
        <v>52</v>
      </c>
      <c r="D3022">
        <v>-4.5843900258994861</v>
      </c>
      <c r="E3022">
        <v>-0.74429448433149459</v>
      </c>
      <c r="F3022">
        <v>3.3610000000000002</v>
      </c>
      <c r="G3022">
        <v>16</v>
      </c>
      <c r="H3022">
        <v>92852</v>
      </c>
    </row>
    <row r="3023" spans="1:8" x14ac:dyDescent="0.25">
      <c r="A3023">
        <v>9</v>
      </c>
      <c r="B3023">
        <v>28</v>
      </c>
      <c r="C3023">
        <v>53</v>
      </c>
      <c r="D3023">
        <v>-4.5567046534890006</v>
      </c>
      <c r="E3023">
        <v>-0.76841370681837029</v>
      </c>
      <c r="F3023">
        <v>3.3610000000000002</v>
      </c>
      <c r="G3023">
        <v>16</v>
      </c>
      <c r="H3023">
        <v>92853</v>
      </c>
    </row>
    <row r="3024" spans="1:8" x14ac:dyDescent="0.25">
      <c r="A3024">
        <v>9</v>
      </c>
      <c r="B3024">
        <v>28</v>
      </c>
      <c r="C3024">
        <v>54</v>
      </c>
      <c r="D3024">
        <v>-4.5068709833646849</v>
      </c>
      <c r="E3024">
        <v>-0.79438825552816028</v>
      </c>
      <c r="F3024">
        <v>3.3610000000000002</v>
      </c>
      <c r="G3024">
        <v>16</v>
      </c>
      <c r="H3024">
        <v>92854</v>
      </c>
    </row>
    <row r="3025" spans="1:8" x14ac:dyDescent="0.25">
      <c r="A3025">
        <v>9</v>
      </c>
      <c r="B3025">
        <v>28</v>
      </c>
      <c r="C3025">
        <v>55</v>
      </c>
      <c r="D3025">
        <v>-4.4644200790295168</v>
      </c>
      <c r="E3025">
        <v>-0.84262670121002703</v>
      </c>
      <c r="F3025">
        <v>3.4609999999999999</v>
      </c>
      <c r="G3025">
        <v>16</v>
      </c>
      <c r="H3025">
        <v>92855</v>
      </c>
    </row>
    <row r="3026" spans="1:8" x14ac:dyDescent="0.25">
      <c r="A3026">
        <v>9</v>
      </c>
      <c r="B3026">
        <v>28</v>
      </c>
      <c r="C3026">
        <v>56</v>
      </c>
      <c r="D3026">
        <v>-4.3776725792719962</v>
      </c>
      <c r="E3026">
        <v>-0.8611799499849716</v>
      </c>
      <c r="F3026">
        <v>3.4609999999999999</v>
      </c>
      <c r="G3026">
        <v>17</v>
      </c>
      <c r="H3026">
        <v>92856</v>
      </c>
    </row>
    <row r="3027" spans="1:8" x14ac:dyDescent="0.25">
      <c r="A3027">
        <v>9</v>
      </c>
      <c r="B3027">
        <v>28</v>
      </c>
      <c r="C3027">
        <v>57</v>
      </c>
      <c r="D3027">
        <v>-4.3573699730076676</v>
      </c>
      <c r="E3027">
        <v>-0.79995422924009618</v>
      </c>
      <c r="F3027">
        <v>3.4609999999999999</v>
      </c>
      <c r="G3027">
        <v>16</v>
      </c>
      <c r="H3027">
        <v>92857</v>
      </c>
    </row>
    <row r="3028" spans="1:8" x14ac:dyDescent="0.25">
      <c r="A3028">
        <v>9</v>
      </c>
      <c r="B3028">
        <v>28</v>
      </c>
      <c r="C3028">
        <v>58</v>
      </c>
      <c r="D3028">
        <v>-4.4736485366163201</v>
      </c>
      <c r="E3028">
        <v>-0.84448202530859406</v>
      </c>
      <c r="F3028">
        <v>3.4609999999999999</v>
      </c>
      <c r="G3028">
        <v>16</v>
      </c>
      <c r="H3028">
        <v>92858</v>
      </c>
    </row>
    <row r="3029" spans="1:8" x14ac:dyDescent="0.25">
      <c r="A3029">
        <v>9</v>
      </c>
      <c r="B3029">
        <v>28</v>
      </c>
      <c r="C3029">
        <v>59</v>
      </c>
      <c r="D3029">
        <v>-4.51240805770433</v>
      </c>
      <c r="E3029">
        <v>-0.79995422924009285</v>
      </c>
      <c r="F3029">
        <v>3.4609999999999999</v>
      </c>
      <c r="G3029">
        <v>16</v>
      </c>
      <c r="H3029">
        <v>92859</v>
      </c>
    </row>
    <row r="3030" spans="1:8" x14ac:dyDescent="0.25">
      <c r="A3030">
        <v>9</v>
      </c>
      <c r="B3030">
        <v>29</v>
      </c>
      <c r="C3030">
        <v>0</v>
      </c>
      <c r="D3030">
        <v>-4.5733158768649549</v>
      </c>
      <c r="E3030">
        <v>-0.69420071313483089</v>
      </c>
      <c r="F3030">
        <v>3.4609999999999999</v>
      </c>
      <c r="G3030">
        <v>16</v>
      </c>
      <c r="H3030">
        <v>92900</v>
      </c>
    </row>
    <row r="3031" spans="1:8" x14ac:dyDescent="0.25">
      <c r="A3031">
        <v>9</v>
      </c>
      <c r="B3031">
        <v>29</v>
      </c>
      <c r="C3031">
        <v>1</v>
      </c>
      <c r="D3031">
        <v>-4.6637547595356379</v>
      </c>
      <c r="E3031">
        <v>-0.59215784664293447</v>
      </c>
      <c r="F3031">
        <v>3.5609999999999999</v>
      </c>
      <c r="G3031">
        <v>16</v>
      </c>
      <c r="H3031">
        <v>92901</v>
      </c>
    </row>
    <row r="3032" spans="1:8" x14ac:dyDescent="0.25">
      <c r="A3032">
        <v>9</v>
      </c>
      <c r="B3032">
        <v>29</v>
      </c>
      <c r="C3032">
        <v>2</v>
      </c>
      <c r="D3032">
        <v>-4.7947988554702308</v>
      </c>
      <c r="E3032">
        <v>-0.57731524748135521</v>
      </c>
      <c r="F3032">
        <v>3.5609999999999999</v>
      </c>
      <c r="G3032">
        <v>16</v>
      </c>
      <c r="H3032">
        <v>92902</v>
      </c>
    </row>
    <row r="3033" spans="1:8" x14ac:dyDescent="0.25">
      <c r="A3033">
        <v>9</v>
      </c>
      <c r="B3033">
        <v>29</v>
      </c>
      <c r="C3033">
        <v>3</v>
      </c>
      <c r="D3033">
        <v>-4.831712685124673</v>
      </c>
      <c r="E3033">
        <v>-0.5958684962562969</v>
      </c>
      <c r="F3033">
        <v>3.5609999999999999</v>
      </c>
      <c r="G3033">
        <v>16</v>
      </c>
      <c r="H3033">
        <v>92903</v>
      </c>
    </row>
    <row r="3034" spans="1:8" x14ac:dyDescent="0.25">
      <c r="A3034">
        <v>9</v>
      </c>
      <c r="B3034">
        <v>29</v>
      </c>
      <c r="C3034">
        <v>4</v>
      </c>
      <c r="D3034">
        <v>-4.9018489615451886</v>
      </c>
      <c r="E3034">
        <v>-0.75357110836490127</v>
      </c>
      <c r="F3034">
        <v>3.5609999999999999</v>
      </c>
      <c r="G3034">
        <v>16</v>
      </c>
      <c r="H3034">
        <v>92904</v>
      </c>
    </row>
    <row r="3035" spans="1:8" x14ac:dyDescent="0.25">
      <c r="A3035">
        <v>9</v>
      </c>
      <c r="B3035">
        <v>29</v>
      </c>
      <c r="C3035">
        <v>5</v>
      </c>
      <c r="D3035">
        <v>-5.0015163018416171</v>
      </c>
      <c r="E3035">
        <v>-0.92426099412028273</v>
      </c>
      <c r="F3035">
        <v>3.5609999999999999</v>
      </c>
      <c r="G3035">
        <v>16</v>
      </c>
      <c r="H3035">
        <v>92905</v>
      </c>
    </row>
    <row r="3036" spans="1:8" x14ac:dyDescent="0.25">
      <c r="A3036">
        <v>9</v>
      </c>
      <c r="B3036">
        <v>29</v>
      </c>
      <c r="C3036">
        <v>6</v>
      </c>
      <c r="D3036">
        <v>-5.0919551849100211</v>
      </c>
      <c r="E3036">
        <v>-0.97621009012362603</v>
      </c>
      <c r="F3036">
        <v>3.5609999999999999</v>
      </c>
      <c r="G3036">
        <v>16</v>
      </c>
      <c r="H3036">
        <v>92906</v>
      </c>
    </row>
    <row r="3037" spans="1:8" x14ac:dyDescent="0.25">
      <c r="A3037">
        <v>9</v>
      </c>
      <c r="B3037">
        <v>29</v>
      </c>
      <c r="C3037">
        <v>7</v>
      </c>
      <c r="D3037">
        <v>-5.1584000784545472</v>
      </c>
      <c r="E3037">
        <v>-0.98363138935035455</v>
      </c>
      <c r="F3037">
        <v>3.5609999999999999</v>
      </c>
      <c r="G3037">
        <v>16</v>
      </c>
      <c r="H3037">
        <v>92907</v>
      </c>
    </row>
    <row r="3038" spans="1:8" x14ac:dyDescent="0.25">
      <c r="A3038">
        <v>9</v>
      </c>
      <c r="B3038">
        <v>29</v>
      </c>
      <c r="C3038">
        <v>8</v>
      </c>
      <c r="D3038">
        <v>-5.1768569932888457</v>
      </c>
      <c r="E3038">
        <v>-0.96878879018877728</v>
      </c>
      <c r="F3038">
        <v>3.5609999999999999</v>
      </c>
      <c r="G3038">
        <v>15</v>
      </c>
      <c r="H3038">
        <v>92908</v>
      </c>
    </row>
    <row r="3039" spans="1:8" x14ac:dyDescent="0.25">
      <c r="A3039">
        <v>9</v>
      </c>
      <c r="B3039">
        <v>29</v>
      </c>
      <c r="C3039">
        <v>9</v>
      </c>
      <c r="D3039">
        <v>-5.1177948658887047</v>
      </c>
      <c r="E3039">
        <v>-0.88158852285846245</v>
      </c>
      <c r="F3039">
        <v>3.5609999999999999</v>
      </c>
      <c r="G3039">
        <v>15</v>
      </c>
      <c r="H3039">
        <v>92909</v>
      </c>
    </row>
    <row r="3040" spans="1:8" x14ac:dyDescent="0.25">
      <c r="A3040">
        <v>9</v>
      </c>
      <c r="B3040">
        <v>29</v>
      </c>
      <c r="C3040">
        <v>10</v>
      </c>
      <c r="D3040">
        <v>-5.1879311423322347</v>
      </c>
      <c r="E3040">
        <v>-0.92055034450691187</v>
      </c>
      <c r="F3040">
        <v>3.661</v>
      </c>
      <c r="G3040">
        <v>15</v>
      </c>
      <c r="H3040">
        <v>92910</v>
      </c>
    </row>
    <row r="3041" spans="1:8" x14ac:dyDescent="0.25">
      <c r="A3041">
        <v>9</v>
      </c>
      <c r="B3041">
        <v>29</v>
      </c>
      <c r="C3041">
        <v>11</v>
      </c>
      <c r="D3041">
        <v>-5.1676285356949654</v>
      </c>
      <c r="E3041">
        <v>-0.90014177163340314</v>
      </c>
      <c r="F3041">
        <v>3.661</v>
      </c>
      <c r="G3041">
        <v>15</v>
      </c>
      <c r="H3041">
        <v>92911</v>
      </c>
    </row>
    <row r="3042" spans="1:8" x14ac:dyDescent="0.25">
      <c r="A3042">
        <v>9</v>
      </c>
      <c r="B3042">
        <v>29</v>
      </c>
      <c r="C3042">
        <v>12</v>
      </c>
      <c r="D3042">
        <v>-5.1953139081249224</v>
      </c>
      <c r="E3042">
        <v>-0.88158852285846023</v>
      </c>
      <c r="F3042">
        <v>3.661</v>
      </c>
      <c r="G3042">
        <v>15</v>
      </c>
      <c r="H3042">
        <v>92912</v>
      </c>
    </row>
    <row r="3043" spans="1:8" x14ac:dyDescent="0.25">
      <c r="A3043">
        <v>9</v>
      </c>
      <c r="B3043">
        <v>29</v>
      </c>
      <c r="C3043">
        <v>13</v>
      </c>
      <c r="D3043">
        <v>-5.2931355570072629</v>
      </c>
      <c r="E3043">
        <v>-0.95951216615536017</v>
      </c>
      <c r="F3043">
        <v>3.661</v>
      </c>
      <c r="G3043">
        <v>15</v>
      </c>
      <c r="H3043">
        <v>92913</v>
      </c>
    </row>
    <row r="3044" spans="1:8" x14ac:dyDescent="0.25">
      <c r="A3044">
        <v>9</v>
      </c>
      <c r="B3044">
        <v>29</v>
      </c>
      <c r="C3044">
        <v>14</v>
      </c>
      <c r="D3044">
        <v>-5.4795503975562783</v>
      </c>
      <c r="E3044">
        <v>-1.1339127015241011</v>
      </c>
      <c r="F3044">
        <v>3.661</v>
      </c>
      <c r="G3044">
        <v>15</v>
      </c>
      <c r="H3044">
        <v>92914</v>
      </c>
    </row>
    <row r="3045" spans="1:8" x14ac:dyDescent="0.25">
      <c r="A3045">
        <v>9</v>
      </c>
      <c r="B3045">
        <v>29</v>
      </c>
      <c r="C3045">
        <v>15</v>
      </c>
      <c r="D3045">
        <v>-5.4961616205982544</v>
      </c>
      <c r="E3045">
        <v>-1.1691638735591861</v>
      </c>
      <c r="F3045">
        <v>3.661</v>
      </c>
      <c r="G3045">
        <v>15</v>
      </c>
      <c r="H3045">
        <v>92915</v>
      </c>
    </row>
    <row r="3046" spans="1:8" x14ac:dyDescent="0.25">
      <c r="A3046">
        <v>9</v>
      </c>
      <c r="B3046">
        <v>29</v>
      </c>
      <c r="C3046">
        <v>16</v>
      </c>
      <c r="D3046">
        <v>-5.4943159295022141</v>
      </c>
      <c r="E3046">
        <v>-1.26564076563103</v>
      </c>
      <c r="F3046">
        <v>3.661</v>
      </c>
      <c r="G3046">
        <v>15</v>
      </c>
      <c r="H3046">
        <v>92916</v>
      </c>
    </row>
    <row r="3047" spans="1:8" x14ac:dyDescent="0.25">
      <c r="A3047">
        <v>9</v>
      </c>
      <c r="B3047">
        <v>29</v>
      </c>
      <c r="C3047">
        <v>17</v>
      </c>
      <c r="D3047">
        <v>-5.4574020994659813</v>
      </c>
      <c r="E3047">
        <v>-1.4196327281262699</v>
      </c>
      <c r="F3047">
        <v>3.661</v>
      </c>
      <c r="G3047">
        <v>15</v>
      </c>
      <c r="H3047">
        <v>92917</v>
      </c>
    </row>
    <row r="3048" spans="1:8" x14ac:dyDescent="0.25">
      <c r="A3048">
        <v>9</v>
      </c>
      <c r="B3048">
        <v>29</v>
      </c>
      <c r="C3048">
        <v>18</v>
      </c>
      <c r="D3048">
        <v>-5.4370994931750909</v>
      </c>
      <c r="E3048">
        <v>-1.517964945004797</v>
      </c>
      <c r="F3048">
        <v>3.7610000000000001</v>
      </c>
      <c r="G3048">
        <v>15</v>
      </c>
      <c r="H3048">
        <v>92918</v>
      </c>
    </row>
    <row r="3049" spans="1:8" x14ac:dyDescent="0.25">
      <c r="A3049">
        <v>9</v>
      </c>
      <c r="B3049">
        <v>29</v>
      </c>
      <c r="C3049">
        <v>19</v>
      </c>
      <c r="D3049">
        <v>-5.4020313549435928</v>
      </c>
      <c r="E3049">
        <v>-1.6626802834666241</v>
      </c>
      <c r="F3049">
        <v>3.7610000000000001</v>
      </c>
      <c r="G3049">
        <v>15</v>
      </c>
      <c r="H3049">
        <v>92919</v>
      </c>
    </row>
    <row r="3050" spans="1:8" x14ac:dyDescent="0.25">
      <c r="A3050">
        <v>9</v>
      </c>
      <c r="B3050">
        <v>29</v>
      </c>
      <c r="C3050">
        <v>20</v>
      </c>
      <c r="D3050">
        <v>-5.4038770463930987</v>
      </c>
      <c r="E3050">
        <v>-1.725761327601949</v>
      </c>
      <c r="F3050">
        <v>3.7610000000000001</v>
      </c>
      <c r="G3050">
        <v>15</v>
      </c>
      <c r="H3050">
        <v>92920</v>
      </c>
    </row>
    <row r="3051" spans="1:8" x14ac:dyDescent="0.25">
      <c r="A3051">
        <v>9</v>
      </c>
      <c r="B3051">
        <v>29</v>
      </c>
      <c r="C3051">
        <v>21</v>
      </c>
      <c r="D3051">
        <v>-5.4610934827148947</v>
      </c>
      <c r="E3051">
        <v>-1.783276398025339</v>
      </c>
      <c r="F3051">
        <v>3.7610000000000001</v>
      </c>
      <c r="G3051">
        <v>15</v>
      </c>
      <c r="H3051">
        <v>92921</v>
      </c>
    </row>
    <row r="3052" spans="1:8" x14ac:dyDescent="0.25">
      <c r="A3052">
        <v>9</v>
      </c>
      <c r="B3052">
        <v>29</v>
      </c>
      <c r="C3052">
        <v>22</v>
      </c>
      <c r="D3052">
        <v>-5.4684762485111316</v>
      </c>
      <c r="E3052">
        <v>-1.8649106916437219</v>
      </c>
      <c r="F3052">
        <v>3.7610000000000001</v>
      </c>
      <c r="G3052">
        <v>15</v>
      </c>
      <c r="H3052">
        <v>92922</v>
      </c>
    </row>
    <row r="3053" spans="1:8" x14ac:dyDescent="0.25">
      <c r="A3053">
        <v>9</v>
      </c>
      <c r="B3053">
        <v>29</v>
      </c>
      <c r="C3053">
        <v>23</v>
      </c>
      <c r="D3053">
        <v>-5.4906245462515226</v>
      </c>
      <c r="E3053">
        <v>-1.885319265225345</v>
      </c>
      <c r="F3053">
        <v>3.7610000000000001</v>
      </c>
      <c r="G3053">
        <v>15</v>
      </c>
      <c r="H3053">
        <v>92923</v>
      </c>
    </row>
    <row r="3054" spans="1:8" x14ac:dyDescent="0.25">
      <c r="A3054">
        <v>9</v>
      </c>
      <c r="B3054">
        <v>29</v>
      </c>
      <c r="C3054">
        <v>24</v>
      </c>
      <c r="D3054">
        <v>-5.518309918338641</v>
      </c>
      <c r="E3054">
        <v>-1.948400309360669</v>
      </c>
      <c r="F3054">
        <v>3.7610000000000001</v>
      </c>
      <c r="G3054">
        <v>15</v>
      </c>
      <c r="H3054">
        <v>92924</v>
      </c>
    </row>
    <row r="3055" spans="1:8" x14ac:dyDescent="0.25">
      <c r="A3055">
        <v>9</v>
      </c>
      <c r="B3055">
        <v>29</v>
      </c>
      <c r="C3055">
        <v>25</v>
      </c>
      <c r="D3055">
        <v>-5.5773720461170191</v>
      </c>
      <c r="E3055">
        <v>-2.009626030105538</v>
      </c>
      <c r="F3055">
        <v>3.7610000000000001</v>
      </c>
      <c r="G3055">
        <v>15</v>
      </c>
      <c r="H3055">
        <v>92925</v>
      </c>
    </row>
    <row r="3056" spans="1:8" x14ac:dyDescent="0.25">
      <c r="A3056">
        <v>9</v>
      </c>
      <c r="B3056">
        <v>29</v>
      </c>
      <c r="C3056">
        <v>26</v>
      </c>
      <c r="D3056">
        <v>-5.6844221526410363</v>
      </c>
      <c r="E3056">
        <v>-2.0615751254007599</v>
      </c>
      <c r="F3056">
        <v>3.7610000000000001</v>
      </c>
      <c r="G3056">
        <v>15</v>
      </c>
      <c r="H3056">
        <v>92926</v>
      </c>
    </row>
    <row r="3057" spans="1:8" x14ac:dyDescent="0.25">
      <c r="A3057">
        <v>9</v>
      </c>
      <c r="B3057">
        <v>29</v>
      </c>
      <c r="C3057">
        <v>27</v>
      </c>
      <c r="D3057">
        <v>-5.7305644399336204</v>
      </c>
      <c r="E3057">
        <v>-2.0634304502074401</v>
      </c>
      <c r="F3057">
        <v>3.8610000000000002</v>
      </c>
      <c r="G3057">
        <v>15</v>
      </c>
      <c r="H3057">
        <v>92927</v>
      </c>
    </row>
    <row r="3058" spans="1:8" x14ac:dyDescent="0.25">
      <c r="A3058">
        <v>9</v>
      </c>
      <c r="B3058">
        <v>29</v>
      </c>
      <c r="C3058">
        <v>28</v>
      </c>
      <c r="D3058">
        <v>-5.776706726874508</v>
      </c>
      <c r="E3058">
        <v>-1.985506806202419</v>
      </c>
      <c r="F3058">
        <v>3.8610000000000002</v>
      </c>
      <c r="G3058">
        <v>15</v>
      </c>
      <c r="H3058">
        <v>92928</v>
      </c>
    </row>
    <row r="3059" spans="1:8" x14ac:dyDescent="0.25">
      <c r="A3059">
        <v>9</v>
      </c>
      <c r="B3059">
        <v>29</v>
      </c>
      <c r="C3059">
        <v>29</v>
      </c>
      <c r="D3059">
        <v>-5.9262077378257398</v>
      </c>
      <c r="E3059">
        <v>-1.99663875575062</v>
      </c>
      <c r="F3059">
        <v>3.8610000000000002</v>
      </c>
      <c r="G3059">
        <v>15</v>
      </c>
      <c r="H3059">
        <v>92929</v>
      </c>
    </row>
    <row r="3060" spans="1:8" x14ac:dyDescent="0.25">
      <c r="A3060">
        <v>9</v>
      </c>
      <c r="B3060">
        <v>29</v>
      </c>
      <c r="C3060">
        <v>30</v>
      </c>
      <c r="D3060">
        <v>-5.9981897061341778</v>
      </c>
      <c r="E3060">
        <v>-2.0040600549773449</v>
      </c>
      <c r="F3060">
        <v>3.8610000000000002</v>
      </c>
      <c r="G3060">
        <v>15</v>
      </c>
      <c r="H3060">
        <v>92930</v>
      </c>
    </row>
    <row r="3061" spans="1:8" x14ac:dyDescent="0.25">
      <c r="A3061">
        <v>9</v>
      </c>
      <c r="B3061">
        <v>29</v>
      </c>
      <c r="C3061">
        <v>31</v>
      </c>
      <c r="D3061">
        <v>-5.9852698652807614</v>
      </c>
      <c r="E3061">
        <v>-1.9929281054291339</v>
      </c>
      <c r="F3061">
        <v>3.8610000000000002</v>
      </c>
      <c r="G3061">
        <v>15</v>
      </c>
      <c r="H3061">
        <v>92931</v>
      </c>
    </row>
    <row r="3062" spans="1:8" x14ac:dyDescent="0.25">
      <c r="A3062">
        <v>9</v>
      </c>
      <c r="B3062">
        <v>29</v>
      </c>
      <c r="C3062">
        <v>32</v>
      </c>
      <c r="D3062">
        <v>-5.950201727377932</v>
      </c>
      <c r="E3062">
        <v>-1.953966283780687</v>
      </c>
      <c r="F3062">
        <v>3.8610000000000002</v>
      </c>
      <c r="G3062">
        <v>15</v>
      </c>
      <c r="H3062">
        <v>92932</v>
      </c>
    </row>
    <row r="3063" spans="1:8" x14ac:dyDescent="0.25">
      <c r="A3063">
        <v>9</v>
      </c>
      <c r="B3063">
        <v>29</v>
      </c>
      <c r="C3063">
        <v>33</v>
      </c>
      <c r="D3063">
        <v>-5.9686586422299381</v>
      </c>
      <c r="E3063">
        <v>-1.929847061293811</v>
      </c>
      <c r="F3063">
        <v>3.8610000000000002</v>
      </c>
      <c r="G3063">
        <v>15</v>
      </c>
      <c r="H3063">
        <v>92933</v>
      </c>
    </row>
    <row r="3064" spans="1:8" x14ac:dyDescent="0.25">
      <c r="A3064">
        <v>9</v>
      </c>
      <c r="B3064">
        <v>29</v>
      </c>
      <c r="C3064">
        <v>34</v>
      </c>
      <c r="D3064">
        <v>-6.0664802908455604</v>
      </c>
      <c r="E3064">
        <v>-1.9484003093606299</v>
      </c>
      <c r="F3064">
        <v>3.8610000000000002</v>
      </c>
      <c r="G3064">
        <v>14</v>
      </c>
      <c r="H3064">
        <v>92934</v>
      </c>
    </row>
    <row r="3065" spans="1:8" x14ac:dyDescent="0.25">
      <c r="A3065">
        <v>9</v>
      </c>
      <c r="B3065">
        <v>29</v>
      </c>
      <c r="C3065">
        <v>35</v>
      </c>
      <c r="D3065">
        <v>-6.1403079506158891</v>
      </c>
      <c r="E3065">
        <v>-1.8556340676102641</v>
      </c>
      <c r="F3065">
        <v>3.8610000000000002</v>
      </c>
      <c r="G3065">
        <v>15</v>
      </c>
      <c r="H3065">
        <v>92935</v>
      </c>
    </row>
    <row r="3066" spans="1:8" x14ac:dyDescent="0.25">
      <c r="A3066">
        <v>9</v>
      </c>
      <c r="B3066">
        <v>29</v>
      </c>
      <c r="C3066">
        <v>36</v>
      </c>
      <c r="D3066">
        <v>-6.1735303974279878</v>
      </c>
      <c r="E3066">
        <v>-1.796263672380187</v>
      </c>
      <c r="F3066">
        <v>3.8610000000000002</v>
      </c>
      <c r="G3066">
        <v>15</v>
      </c>
      <c r="H3066">
        <v>92936</v>
      </c>
    </row>
    <row r="3067" spans="1:8" x14ac:dyDescent="0.25">
      <c r="A3067">
        <v>9</v>
      </c>
      <c r="B3067">
        <v>29</v>
      </c>
      <c r="C3067">
        <v>37</v>
      </c>
      <c r="D3067">
        <v>-6.1458450253196233</v>
      </c>
      <c r="E3067">
        <v>-1.7573018507317391</v>
      </c>
      <c r="F3067">
        <v>3.8610000000000002</v>
      </c>
      <c r="G3067">
        <v>14</v>
      </c>
      <c r="H3067">
        <v>92937</v>
      </c>
    </row>
    <row r="3068" spans="1:8" x14ac:dyDescent="0.25">
      <c r="A3068">
        <v>9</v>
      </c>
      <c r="B3068">
        <v>29</v>
      </c>
      <c r="C3068">
        <v>38</v>
      </c>
      <c r="D3068">
        <v>-6.0997027376541118</v>
      </c>
      <c r="E3068">
        <v>-1.6682462578866299</v>
      </c>
      <c r="F3068">
        <v>3.8610000000000002</v>
      </c>
      <c r="G3068">
        <v>15</v>
      </c>
      <c r="H3068">
        <v>92938</v>
      </c>
    </row>
    <row r="3069" spans="1:8" x14ac:dyDescent="0.25">
      <c r="A3069">
        <v>9</v>
      </c>
      <c r="B3069">
        <v>29</v>
      </c>
      <c r="C3069">
        <v>39</v>
      </c>
      <c r="D3069">
        <v>-6.0461776848939666</v>
      </c>
      <c r="E3069">
        <v>-1.68679950595346</v>
      </c>
      <c r="F3069">
        <v>3.8610000000000002</v>
      </c>
      <c r="G3069">
        <v>15</v>
      </c>
      <c r="H3069">
        <v>92939</v>
      </c>
    </row>
    <row r="3070" spans="1:8" x14ac:dyDescent="0.25">
      <c r="A3070">
        <v>9</v>
      </c>
      <c r="B3070">
        <v>29</v>
      </c>
      <c r="C3070">
        <v>40</v>
      </c>
      <c r="D3070">
        <v>-5.950201727377932</v>
      </c>
      <c r="E3070">
        <v>-1.7146293787618201</v>
      </c>
      <c r="F3070">
        <v>3.8610000000000002</v>
      </c>
      <c r="G3070">
        <v>15</v>
      </c>
      <c r="H3070">
        <v>92940</v>
      </c>
    </row>
    <row r="3071" spans="1:8" x14ac:dyDescent="0.25">
      <c r="A3071">
        <v>9</v>
      </c>
      <c r="B3071">
        <v>29</v>
      </c>
      <c r="C3071">
        <v>41</v>
      </c>
      <c r="D3071">
        <v>-6.0683259826485214</v>
      </c>
      <c r="E3071">
        <v>-1.87047666606373</v>
      </c>
      <c r="F3071">
        <v>3.8610000000000002</v>
      </c>
      <c r="G3071">
        <v>15</v>
      </c>
      <c r="H3071">
        <v>92941</v>
      </c>
    </row>
    <row r="3072" spans="1:8" x14ac:dyDescent="0.25">
      <c r="A3072">
        <v>9</v>
      </c>
      <c r="B3072">
        <v>29</v>
      </c>
      <c r="C3072">
        <v>42</v>
      </c>
      <c r="D3072">
        <v>-5.9926526314322199</v>
      </c>
      <c r="E3072">
        <v>-1.8296595189004869</v>
      </c>
      <c r="F3072">
        <v>3.9609999999999999</v>
      </c>
      <c r="G3072">
        <v>15</v>
      </c>
      <c r="H3072">
        <v>92942</v>
      </c>
    </row>
    <row r="3073" spans="1:8" x14ac:dyDescent="0.25">
      <c r="A3073">
        <v>9</v>
      </c>
      <c r="B3073">
        <v>29</v>
      </c>
      <c r="C3073">
        <v>43</v>
      </c>
      <c r="D3073">
        <v>-5.9889612485314423</v>
      </c>
      <c r="E3073">
        <v>-1.827804194801919</v>
      </c>
      <c r="F3073">
        <v>3.9609999999999999</v>
      </c>
      <c r="G3073">
        <v>15</v>
      </c>
      <c r="H3073">
        <v>92943</v>
      </c>
    </row>
    <row r="3074" spans="1:8" x14ac:dyDescent="0.25">
      <c r="A3074">
        <v>9</v>
      </c>
      <c r="B3074">
        <v>29</v>
      </c>
      <c r="C3074">
        <v>44</v>
      </c>
      <c r="D3074">
        <v>-5.9778870994792097</v>
      </c>
      <c r="E3074">
        <v>-1.857489391708842</v>
      </c>
      <c r="F3074">
        <v>3.9609999999999999</v>
      </c>
      <c r="G3074">
        <v>15</v>
      </c>
      <c r="H3074">
        <v>92944</v>
      </c>
    </row>
    <row r="3075" spans="1:8" x14ac:dyDescent="0.25">
      <c r="A3075">
        <v>9</v>
      </c>
      <c r="B3075">
        <v>29</v>
      </c>
      <c r="C3075">
        <v>45</v>
      </c>
      <c r="D3075">
        <v>-5.9871155570819443</v>
      </c>
      <c r="E3075">
        <v>-1.8704766660637351</v>
      </c>
      <c r="F3075">
        <v>3.9609999999999999</v>
      </c>
      <c r="G3075">
        <v>15</v>
      </c>
      <c r="H3075">
        <v>92945</v>
      </c>
    </row>
    <row r="3076" spans="1:8" x14ac:dyDescent="0.25">
      <c r="A3076">
        <v>9</v>
      </c>
      <c r="B3076">
        <v>29</v>
      </c>
      <c r="C3076">
        <v>46</v>
      </c>
      <c r="D3076">
        <v>-5.9594301846272026</v>
      </c>
      <c r="E3076">
        <v>-1.868621341257054</v>
      </c>
      <c r="F3076">
        <v>3.9609999999999999</v>
      </c>
      <c r="G3076">
        <v>15</v>
      </c>
      <c r="H3076">
        <v>92946</v>
      </c>
    </row>
    <row r="3077" spans="1:8" x14ac:dyDescent="0.25">
      <c r="A3077">
        <v>9</v>
      </c>
      <c r="B3077">
        <v>29</v>
      </c>
      <c r="C3077">
        <v>47</v>
      </c>
      <c r="D3077">
        <v>-5.8394602375713696</v>
      </c>
      <c r="E3077">
        <v>-1.81110627083367</v>
      </c>
      <c r="F3077">
        <v>3.9609999999999999</v>
      </c>
      <c r="G3077">
        <v>15</v>
      </c>
      <c r="H3077">
        <v>92947</v>
      </c>
    </row>
    <row r="3078" spans="1:8" x14ac:dyDescent="0.25">
      <c r="A3078">
        <v>9</v>
      </c>
      <c r="B3078">
        <v>29</v>
      </c>
      <c r="C3078">
        <v>48</v>
      </c>
      <c r="D3078">
        <v>-5.7840894933776577</v>
      </c>
      <c r="E3078">
        <v>-1.677522881920062</v>
      </c>
      <c r="F3078">
        <v>3.9609999999999999</v>
      </c>
      <c r="G3078">
        <v>15</v>
      </c>
      <c r="H3078">
        <v>92948</v>
      </c>
    </row>
    <row r="3079" spans="1:8" x14ac:dyDescent="0.25">
      <c r="A3079">
        <v>9</v>
      </c>
      <c r="B3079">
        <v>29</v>
      </c>
      <c r="C3079">
        <v>49</v>
      </c>
      <c r="D3079">
        <v>-5.6954963013362629</v>
      </c>
      <c r="E3079">
        <v>-1.5457948178131391</v>
      </c>
      <c r="F3079">
        <v>3.9609999999999999</v>
      </c>
      <c r="G3079">
        <v>15</v>
      </c>
      <c r="H3079">
        <v>92949</v>
      </c>
    </row>
    <row r="3080" spans="1:8" x14ac:dyDescent="0.25">
      <c r="A3080">
        <v>9</v>
      </c>
      <c r="B3080">
        <v>29</v>
      </c>
      <c r="C3080">
        <v>50</v>
      </c>
      <c r="D3080">
        <v>-5.8007007164249416</v>
      </c>
      <c r="E3080">
        <v>-1.5662033913947579</v>
      </c>
      <c r="F3080">
        <v>3.9609999999999999</v>
      </c>
      <c r="G3080">
        <v>15</v>
      </c>
      <c r="H3080">
        <v>92950</v>
      </c>
    </row>
    <row r="3081" spans="1:8" x14ac:dyDescent="0.25">
      <c r="A3081">
        <v>9</v>
      </c>
      <c r="B3081">
        <v>29</v>
      </c>
      <c r="C3081">
        <v>51</v>
      </c>
      <c r="D3081">
        <v>-5.9077508229737266</v>
      </c>
      <c r="E3081">
        <v>-1.5940332642031061</v>
      </c>
      <c r="F3081">
        <v>3.9609999999999999</v>
      </c>
      <c r="G3081">
        <v>15</v>
      </c>
      <c r="H3081">
        <v>92951</v>
      </c>
    </row>
    <row r="3082" spans="1:8" x14ac:dyDescent="0.25">
      <c r="A3082">
        <v>9</v>
      </c>
      <c r="B3082">
        <v>29</v>
      </c>
      <c r="C3082">
        <v>52</v>
      </c>
      <c r="D3082">
        <v>-5.9557388013765209</v>
      </c>
      <c r="E3082">
        <v>-1.6107311874632471</v>
      </c>
      <c r="F3082">
        <v>3.9609999999999999</v>
      </c>
      <c r="G3082">
        <v>15</v>
      </c>
      <c r="H3082">
        <v>92952</v>
      </c>
    </row>
    <row r="3083" spans="1:8" x14ac:dyDescent="0.25">
      <c r="A3083">
        <v>9</v>
      </c>
      <c r="B3083">
        <v>29</v>
      </c>
      <c r="C3083">
        <v>53</v>
      </c>
      <c r="D3083">
        <v>-6.0018810890349519</v>
      </c>
      <c r="E3083">
        <v>-1.6459823602064449</v>
      </c>
      <c r="F3083">
        <v>4.0609999999999999</v>
      </c>
      <c r="G3083">
        <v>15</v>
      </c>
      <c r="H3083">
        <v>92953</v>
      </c>
    </row>
    <row r="3084" spans="1:8" x14ac:dyDescent="0.25">
      <c r="A3084">
        <v>9</v>
      </c>
      <c r="B3084">
        <v>29</v>
      </c>
      <c r="C3084">
        <v>54</v>
      </c>
      <c r="D3084">
        <v>-6.1882959293827584</v>
      </c>
      <c r="E3084">
        <v>-1.681233531533403</v>
      </c>
      <c r="F3084">
        <v>4.0609999999999999</v>
      </c>
      <c r="G3084">
        <v>15</v>
      </c>
      <c r="H3084">
        <v>92954</v>
      </c>
    </row>
    <row r="3085" spans="1:8" x14ac:dyDescent="0.25">
      <c r="A3085">
        <v>9</v>
      </c>
      <c r="B3085">
        <v>29</v>
      </c>
      <c r="C3085">
        <v>55</v>
      </c>
      <c r="D3085">
        <v>-6.2473580568554814</v>
      </c>
      <c r="E3085">
        <v>-1.5884672897830381</v>
      </c>
      <c r="F3085">
        <v>4.1609999999999996</v>
      </c>
      <c r="G3085">
        <v>15</v>
      </c>
      <c r="H3085">
        <v>92955</v>
      </c>
    </row>
    <row r="3086" spans="1:8" x14ac:dyDescent="0.25">
      <c r="A3086">
        <v>9</v>
      </c>
      <c r="B3086">
        <v>29</v>
      </c>
      <c r="C3086">
        <v>56</v>
      </c>
      <c r="D3086">
        <v>-6.2787348125715274</v>
      </c>
      <c r="E3086">
        <v>-1.5587820921679989</v>
      </c>
      <c r="F3086">
        <v>4.1609999999999996</v>
      </c>
      <c r="G3086">
        <v>15</v>
      </c>
      <c r="H3086">
        <v>92956</v>
      </c>
    </row>
    <row r="3087" spans="1:8" x14ac:dyDescent="0.25">
      <c r="A3087">
        <v>9</v>
      </c>
      <c r="B3087">
        <v>29</v>
      </c>
      <c r="C3087">
        <v>57</v>
      </c>
      <c r="D3087">
        <v>-6.2122899189438074</v>
      </c>
      <c r="E3087">
        <v>-1.575480015428147</v>
      </c>
      <c r="F3087">
        <v>4.1609999999999996</v>
      </c>
      <c r="G3087">
        <v>14</v>
      </c>
      <c r="H3087">
        <v>92957</v>
      </c>
    </row>
    <row r="3088" spans="1:8" x14ac:dyDescent="0.25">
      <c r="A3088">
        <v>9</v>
      </c>
      <c r="B3088">
        <v>29</v>
      </c>
      <c r="C3088">
        <v>58</v>
      </c>
      <c r="D3088">
        <v>-6.0830915146015219</v>
      </c>
      <c r="E3088">
        <v>-1.6200078114966521</v>
      </c>
      <c r="F3088">
        <v>4.1609999999999996</v>
      </c>
      <c r="G3088">
        <v>14</v>
      </c>
      <c r="H3088">
        <v>92958</v>
      </c>
    </row>
    <row r="3089" spans="1:8" x14ac:dyDescent="0.25">
      <c r="A3089">
        <v>9</v>
      </c>
      <c r="B3089">
        <v>29</v>
      </c>
      <c r="C3089">
        <v>59</v>
      </c>
      <c r="D3089">
        <v>-6.0074181633852266</v>
      </c>
      <c r="E3089">
        <v>-2.026323953365651</v>
      </c>
      <c r="F3089">
        <v>4.1609999999999996</v>
      </c>
      <c r="G3089">
        <v>14</v>
      </c>
      <c r="H3089">
        <v>92959</v>
      </c>
    </row>
    <row r="3090" spans="1:8" x14ac:dyDescent="0.25">
      <c r="A3090">
        <v>9</v>
      </c>
      <c r="B3090">
        <v>30</v>
      </c>
      <c r="C3090">
        <v>0</v>
      </c>
      <c r="D3090">
        <v>-5.9760414080297126</v>
      </c>
      <c r="E3090">
        <v>-2.4085208713315431</v>
      </c>
      <c r="F3090">
        <v>4.1609999999999996</v>
      </c>
      <c r="G3090">
        <v>15</v>
      </c>
      <c r="H3090">
        <v>93000</v>
      </c>
    </row>
    <row r="3091" spans="1:8" x14ac:dyDescent="0.25">
      <c r="A3091">
        <v>9</v>
      </c>
      <c r="B3091">
        <v>30</v>
      </c>
      <c r="C3091">
        <v>1</v>
      </c>
      <c r="D3091">
        <v>-6.0166466209861804</v>
      </c>
      <c r="E3091">
        <v>-2.7851518148773811</v>
      </c>
      <c r="F3091">
        <v>4.1609999999999996</v>
      </c>
      <c r="G3091">
        <v>15</v>
      </c>
      <c r="H3091">
        <v>93001</v>
      </c>
    </row>
    <row r="3092" spans="1:8" x14ac:dyDescent="0.25">
      <c r="A3092">
        <v>9</v>
      </c>
      <c r="B3092">
        <v>30</v>
      </c>
      <c r="C3092">
        <v>2</v>
      </c>
      <c r="D3092">
        <v>-5.8856025248728114</v>
      </c>
      <c r="E3092">
        <v>-2.6960962227403971</v>
      </c>
      <c r="F3092">
        <v>4.1609999999999996</v>
      </c>
      <c r="G3092">
        <v>14</v>
      </c>
      <c r="H3092">
        <v>93002</v>
      </c>
    </row>
    <row r="3093" spans="1:8" x14ac:dyDescent="0.25">
      <c r="A3093">
        <v>9</v>
      </c>
      <c r="B3093">
        <v>30</v>
      </c>
      <c r="C3093">
        <v>3</v>
      </c>
      <c r="D3093">
        <v>-5.5939832698641307</v>
      </c>
      <c r="E3093">
        <v>-2.5643681579253799</v>
      </c>
      <c r="F3093">
        <v>4.1609999999999996</v>
      </c>
      <c r="G3093">
        <v>14</v>
      </c>
      <c r="H3093">
        <v>93003</v>
      </c>
    </row>
    <row r="3094" spans="1:8" x14ac:dyDescent="0.25">
      <c r="A3094">
        <v>9</v>
      </c>
      <c r="B3094">
        <v>30</v>
      </c>
      <c r="C3094">
        <v>4</v>
      </c>
      <c r="D3094">
        <v>-5.3300493866829477</v>
      </c>
      <c r="E3094">
        <v>-2.5272616610836338</v>
      </c>
      <c r="F3094">
        <v>4.1609999999999996</v>
      </c>
      <c r="G3094">
        <v>15</v>
      </c>
      <c r="H3094">
        <v>93004</v>
      </c>
    </row>
    <row r="3095" spans="1:8" x14ac:dyDescent="0.25">
      <c r="A3095">
        <v>9</v>
      </c>
      <c r="B3095">
        <v>30</v>
      </c>
      <c r="C3095">
        <v>5</v>
      </c>
      <c r="D3095">
        <v>-5.4887788548020184</v>
      </c>
      <c r="E3095">
        <v>-2.6645557003187141</v>
      </c>
      <c r="F3095">
        <v>4.1609999999999996</v>
      </c>
      <c r="G3095">
        <v>15</v>
      </c>
      <c r="H3095">
        <v>93005</v>
      </c>
    </row>
    <row r="3096" spans="1:8" x14ac:dyDescent="0.25">
      <c r="A3096">
        <v>9</v>
      </c>
      <c r="B3096">
        <v>30</v>
      </c>
      <c r="C3096">
        <v>6</v>
      </c>
      <c r="D3096">
        <v>-5.4980073123994408</v>
      </c>
      <c r="E3096">
        <v>-2.7035175219671652</v>
      </c>
      <c r="F3096">
        <v>4.1609999999999996</v>
      </c>
      <c r="G3096">
        <v>15</v>
      </c>
      <c r="H3096">
        <v>93006</v>
      </c>
    </row>
    <row r="3097" spans="1:8" x14ac:dyDescent="0.25">
      <c r="A3097">
        <v>9</v>
      </c>
      <c r="B3097">
        <v>30</v>
      </c>
      <c r="C3097">
        <v>7</v>
      </c>
      <c r="D3097">
        <v>-5.427871035931128</v>
      </c>
      <c r="E3097">
        <v>-2.733202719582208</v>
      </c>
      <c r="F3097">
        <v>4.1609999999999996</v>
      </c>
      <c r="G3097">
        <v>15</v>
      </c>
      <c r="H3097">
        <v>93007</v>
      </c>
    </row>
    <row r="3098" spans="1:8" x14ac:dyDescent="0.25">
      <c r="A3098">
        <v>9</v>
      </c>
      <c r="B3098">
        <v>30</v>
      </c>
      <c r="C3098">
        <v>8</v>
      </c>
      <c r="D3098">
        <v>-5.4500193336697453</v>
      </c>
      <c r="E3098">
        <v>-2.7591772675838788</v>
      </c>
      <c r="F3098">
        <v>4.1609999999999996</v>
      </c>
      <c r="G3098">
        <v>15</v>
      </c>
      <c r="H3098">
        <v>93008</v>
      </c>
    </row>
    <row r="3099" spans="1:8" x14ac:dyDescent="0.25">
      <c r="A3099">
        <v>9</v>
      </c>
      <c r="B3099">
        <v>30</v>
      </c>
      <c r="C3099">
        <v>9</v>
      </c>
      <c r="D3099">
        <v>-5.3614261423671339</v>
      </c>
      <c r="E3099">
        <v>-2.7480453180356759</v>
      </c>
      <c r="F3099">
        <v>4.2610000000000001</v>
      </c>
      <c r="G3099">
        <v>15</v>
      </c>
      <c r="H3099">
        <v>93009</v>
      </c>
    </row>
    <row r="3100" spans="1:8" x14ac:dyDescent="0.25">
      <c r="A3100">
        <v>9</v>
      </c>
      <c r="B3100">
        <v>30</v>
      </c>
      <c r="C3100">
        <v>10</v>
      </c>
      <c r="D3100">
        <v>-5.3152838547405583</v>
      </c>
      <c r="E3100">
        <v>-2.718360120420642</v>
      </c>
      <c r="F3100">
        <v>4.2610000000000001</v>
      </c>
      <c r="G3100">
        <v>15</v>
      </c>
      <c r="H3100">
        <v>93010</v>
      </c>
    </row>
    <row r="3101" spans="1:8" x14ac:dyDescent="0.25">
      <c r="A3101">
        <v>9</v>
      </c>
      <c r="B3101">
        <v>30</v>
      </c>
      <c r="C3101">
        <v>11</v>
      </c>
      <c r="D3101">
        <v>-5.4666305567099434</v>
      </c>
      <c r="E3101">
        <v>-2.8519435093342409</v>
      </c>
      <c r="F3101">
        <v>4.2610000000000001</v>
      </c>
      <c r="G3101">
        <v>15</v>
      </c>
      <c r="H3101">
        <v>93011</v>
      </c>
    </row>
    <row r="3102" spans="1:8" x14ac:dyDescent="0.25">
      <c r="A3102">
        <v>9</v>
      </c>
      <c r="B3102">
        <v>30</v>
      </c>
      <c r="C3102">
        <v>12</v>
      </c>
      <c r="D3102">
        <v>-5.3595804505659457</v>
      </c>
      <c r="E3102">
        <v>-2.8129816876858</v>
      </c>
      <c r="F3102">
        <v>4.2610000000000001</v>
      </c>
      <c r="G3102">
        <v>15</v>
      </c>
      <c r="H3102">
        <v>93012</v>
      </c>
    </row>
    <row r="3103" spans="1:8" x14ac:dyDescent="0.25">
      <c r="A3103">
        <v>9</v>
      </c>
      <c r="B3103">
        <v>30</v>
      </c>
      <c r="C3103">
        <v>13</v>
      </c>
      <c r="D3103">
        <v>-5.2636044931260333</v>
      </c>
      <c r="E3103">
        <v>-2.7294920699688578</v>
      </c>
      <c r="F3103">
        <v>4.2610000000000001</v>
      </c>
      <c r="G3103">
        <v>15</v>
      </c>
      <c r="H3103">
        <v>93013</v>
      </c>
    </row>
    <row r="3104" spans="1:8" x14ac:dyDescent="0.25">
      <c r="A3104">
        <v>9</v>
      </c>
      <c r="B3104">
        <v>30</v>
      </c>
      <c r="C3104">
        <v>14</v>
      </c>
      <c r="D3104">
        <v>-5.2451475782881829</v>
      </c>
      <c r="E3104">
        <v>-2.7109388211939169</v>
      </c>
      <c r="F3104">
        <v>4.2610000000000001</v>
      </c>
      <c r="G3104">
        <v>15</v>
      </c>
      <c r="H3104">
        <v>93014</v>
      </c>
    </row>
    <row r="3105" spans="1:8" x14ac:dyDescent="0.25">
      <c r="A3105">
        <v>9</v>
      </c>
      <c r="B3105">
        <v>30</v>
      </c>
      <c r="C3105">
        <v>15</v>
      </c>
      <c r="D3105">
        <v>-5.2709872592721823</v>
      </c>
      <c r="E3105">
        <v>-2.7332027195822222</v>
      </c>
      <c r="F3105">
        <v>4.2610000000000001</v>
      </c>
      <c r="G3105">
        <v>15</v>
      </c>
      <c r="H3105">
        <v>93015</v>
      </c>
    </row>
    <row r="3106" spans="1:8" x14ac:dyDescent="0.25">
      <c r="A3106">
        <v>9</v>
      </c>
      <c r="B3106">
        <v>30</v>
      </c>
      <c r="C3106">
        <v>16</v>
      </c>
      <c r="D3106">
        <v>-5.2377648124937162</v>
      </c>
      <c r="E3106">
        <v>-2.7554666172624169</v>
      </c>
      <c r="F3106">
        <v>4.2610000000000001</v>
      </c>
      <c r="G3106">
        <v>15</v>
      </c>
      <c r="H3106">
        <v>93016</v>
      </c>
    </row>
    <row r="3107" spans="1:8" x14ac:dyDescent="0.25">
      <c r="A3107">
        <v>9</v>
      </c>
      <c r="B3107">
        <v>30</v>
      </c>
      <c r="C3107">
        <v>17</v>
      </c>
      <c r="D3107">
        <v>-5.2063880571665306</v>
      </c>
      <c r="E3107">
        <v>-2.692385573127094</v>
      </c>
      <c r="F3107">
        <v>4.2610000000000001</v>
      </c>
      <c r="G3107">
        <v>15</v>
      </c>
      <c r="H3107">
        <v>93017</v>
      </c>
    </row>
    <row r="3108" spans="1:8" x14ac:dyDescent="0.25">
      <c r="A3108">
        <v>9</v>
      </c>
      <c r="B3108">
        <v>30</v>
      </c>
      <c r="C3108">
        <v>18</v>
      </c>
      <c r="D3108">
        <v>-5.1953139081249224</v>
      </c>
      <c r="E3108">
        <v>-2.6756876498669508</v>
      </c>
      <c r="F3108">
        <v>4.2610000000000001</v>
      </c>
      <c r="G3108">
        <v>15</v>
      </c>
      <c r="H3108">
        <v>93018</v>
      </c>
    </row>
    <row r="3109" spans="1:8" x14ac:dyDescent="0.25">
      <c r="A3109">
        <v>9</v>
      </c>
      <c r="B3109">
        <v>30</v>
      </c>
      <c r="C3109">
        <v>19</v>
      </c>
      <c r="D3109">
        <v>-5.1399431636184643</v>
      </c>
      <c r="E3109">
        <v>-2.5309723114051299</v>
      </c>
      <c r="F3109">
        <v>4.2610000000000001</v>
      </c>
      <c r="G3109">
        <v>15</v>
      </c>
      <c r="H3109">
        <v>93019</v>
      </c>
    </row>
    <row r="3110" spans="1:8" x14ac:dyDescent="0.25">
      <c r="A3110">
        <v>9</v>
      </c>
      <c r="B3110">
        <v>30</v>
      </c>
      <c r="C3110">
        <v>20</v>
      </c>
      <c r="D3110">
        <v>-5.1436345465157007</v>
      </c>
      <c r="E3110">
        <v>-2.4270741201065542</v>
      </c>
      <c r="F3110">
        <v>4.2610000000000001</v>
      </c>
      <c r="G3110">
        <v>15</v>
      </c>
      <c r="H3110">
        <v>93020</v>
      </c>
    </row>
    <row r="3111" spans="1:8" x14ac:dyDescent="0.25">
      <c r="A3111">
        <v>9</v>
      </c>
      <c r="B3111">
        <v>30</v>
      </c>
      <c r="C3111">
        <v>21</v>
      </c>
      <c r="D3111">
        <v>-5.1916225252294694</v>
      </c>
      <c r="E3111">
        <v>-2.336163202454753</v>
      </c>
      <c r="F3111">
        <v>4.3609999999999998</v>
      </c>
      <c r="G3111">
        <v>15</v>
      </c>
      <c r="H3111">
        <v>93021</v>
      </c>
    </row>
    <row r="3112" spans="1:8" x14ac:dyDescent="0.25">
      <c r="A3112">
        <v>9</v>
      </c>
      <c r="B3112">
        <v>30</v>
      </c>
      <c r="C3112">
        <v>22</v>
      </c>
      <c r="D3112">
        <v>-5.2340734292448001</v>
      </c>
      <c r="E3112">
        <v>-2.2248437119294429</v>
      </c>
      <c r="F3112">
        <v>4.3609999999999998</v>
      </c>
      <c r="G3112">
        <v>15</v>
      </c>
      <c r="H3112">
        <v>93022</v>
      </c>
    </row>
    <row r="3113" spans="1:8" x14ac:dyDescent="0.25">
      <c r="A3113">
        <v>9</v>
      </c>
      <c r="B3113">
        <v>30</v>
      </c>
      <c r="C3113">
        <v>23</v>
      </c>
      <c r="D3113">
        <v>-5.3060553974983691</v>
      </c>
      <c r="E3113">
        <v>-2.0485878510458928</v>
      </c>
      <c r="F3113">
        <v>4.3609999999999998</v>
      </c>
      <c r="G3113">
        <v>15</v>
      </c>
      <c r="H3113">
        <v>93023</v>
      </c>
    </row>
    <row r="3114" spans="1:8" x14ac:dyDescent="0.25">
      <c r="A3114">
        <v>9</v>
      </c>
      <c r="B3114">
        <v>30</v>
      </c>
      <c r="C3114">
        <v>24</v>
      </c>
      <c r="D3114">
        <v>-5.3245123123379896</v>
      </c>
      <c r="E3114">
        <v>-1.798118997186924</v>
      </c>
      <c r="F3114">
        <v>4.3609999999999998</v>
      </c>
      <c r="G3114">
        <v>15</v>
      </c>
      <c r="H3114">
        <v>93024</v>
      </c>
    </row>
    <row r="3115" spans="1:8" x14ac:dyDescent="0.25">
      <c r="A3115">
        <v>9</v>
      </c>
      <c r="B3115">
        <v>30</v>
      </c>
      <c r="C3115">
        <v>25</v>
      </c>
      <c r="D3115">
        <v>-5.2931355570072629</v>
      </c>
      <c r="E3115">
        <v>-1.5810459898482461</v>
      </c>
      <c r="F3115">
        <v>4.4609999999999994</v>
      </c>
      <c r="G3115">
        <v>15</v>
      </c>
      <c r="H3115">
        <v>93025</v>
      </c>
    </row>
    <row r="3116" spans="1:8" x14ac:dyDescent="0.25">
      <c r="A3116">
        <v>9</v>
      </c>
      <c r="B3116">
        <v>30</v>
      </c>
      <c r="C3116">
        <v>26</v>
      </c>
      <c r="D3116">
        <v>-5.2839070997632911</v>
      </c>
      <c r="E3116">
        <v>-1.4270540273530079</v>
      </c>
      <c r="F3116">
        <v>4.4609999999999994</v>
      </c>
      <c r="G3116">
        <v>15</v>
      </c>
      <c r="H3116">
        <v>93026</v>
      </c>
    </row>
    <row r="3117" spans="1:8" x14ac:dyDescent="0.25">
      <c r="A3117">
        <v>9</v>
      </c>
      <c r="B3117">
        <v>30</v>
      </c>
      <c r="C3117">
        <v>27</v>
      </c>
      <c r="D3117">
        <v>-5.1602457699022724</v>
      </c>
      <c r="E3117">
        <v>-1.250798167177583</v>
      </c>
      <c r="F3117">
        <v>4.4609999999999994</v>
      </c>
      <c r="G3117">
        <v>15</v>
      </c>
      <c r="H3117">
        <v>93027</v>
      </c>
    </row>
    <row r="3118" spans="1:8" x14ac:dyDescent="0.25">
      <c r="A3118">
        <v>9</v>
      </c>
      <c r="B3118">
        <v>30</v>
      </c>
      <c r="C3118">
        <v>28</v>
      </c>
      <c r="D3118">
        <v>-4.997824918946157</v>
      </c>
      <c r="E3118">
        <v>-1.074542306294042</v>
      </c>
      <c r="F3118">
        <v>4.4609999999999994</v>
      </c>
      <c r="G3118">
        <v>15</v>
      </c>
      <c r="H3118">
        <v>93028</v>
      </c>
    </row>
    <row r="3119" spans="1:8" x14ac:dyDescent="0.25">
      <c r="A3119">
        <v>9</v>
      </c>
      <c r="B3119">
        <v>30</v>
      </c>
      <c r="C3119">
        <v>29</v>
      </c>
      <c r="D3119">
        <v>-4.8667808236866179</v>
      </c>
      <c r="E3119">
        <v>-0.9409589173804308</v>
      </c>
      <c r="F3119">
        <v>4.4609999999999994</v>
      </c>
      <c r="G3119">
        <v>15</v>
      </c>
      <c r="H3119">
        <v>93029</v>
      </c>
    </row>
    <row r="3120" spans="1:8" x14ac:dyDescent="0.25">
      <c r="A3120">
        <v>9</v>
      </c>
      <c r="B3120">
        <v>30</v>
      </c>
      <c r="C3120">
        <v>30</v>
      </c>
      <c r="D3120">
        <v>-4.8944661957542666</v>
      </c>
      <c r="E3120">
        <v>-0.8686012492116898</v>
      </c>
      <c r="F3120">
        <v>4.4609999999999994</v>
      </c>
      <c r="G3120">
        <v>15</v>
      </c>
      <c r="H3120">
        <v>93030</v>
      </c>
    </row>
    <row r="3121" spans="1:8" x14ac:dyDescent="0.25">
      <c r="A3121">
        <v>9</v>
      </c>
      <c r="B3121">
        <v>30</v>
      </c>
      <c r="C3121">
        <v>31</v>
      </c>
      <c r="D3121">
        <v>-4.7708048662998124</v>
      </c>
      <c r="E3121">
        <v>-0.63854096822623085</v>
      </c>
      <c r="F3121">
        <v>4.4609999999999994</v>
      </c>
      <c r="G3121">
        <v>15</v>
      </c>
      <c r="H3121">
        <v>93031</v>
      </c>
    </row>
    <row r="3122" spans="1:8" x14ac:dyDescent="0.25">
      <c r="A3122">
        <v>9</v>
      </c>
      <c r="B3122">
        <v>30</v>
      </c>
      <c r="C3122">
        <v>32</v>
      </c>
      <c r="D3122">
        <v>-4.7800333235384711</v>
      </c>
      <c r="E3122">
        <v>-0.66822616584126915</v>
      </c>
      <c r="F3122">
        <v>4.4609999999999994</v>
      </c>
      <c r="G3122">
        <v>15</v>
      </c>
      <c r="H3122">
        <v>93032</v>
      </c>
    </row>
    <row r="3123" spans="1:8" x14ac:dyDescent="0.25">
      <c r="A3123">
        <v>9</v>
      </c>
      <c r="B3123">
        <v>30</v>
      </c>
      <c r="C3123">
        <v>33</v>
      </c>
      <c r="D3123">
        <v>-4.7689591745003943</v>
      </c>
      <c r="E3123">
        <v>-0.67564746506800011</v>
      </c>
      <c r="F3123">
        <v>4.4609999999999994</v>
      </c>
      <c r="G3123">
        <v>15</v>
      </c>
      <c r="H3123">
        <v>93033</v>
      </c>
    </row>
    <row r="3124" spans="1:8" x14ac:dyDescent="0.25">
      <c r="A3124">
        <v>9</v>
      </c>
      <c r="B3124">
        <v>30</v>
      </c>
      <c r="C3124">
        <v>34</v>
      </c>
      <c r="D3124">
        <v>-4.6489892276056457</v>
      </c>
      <c r="E3124">
        <v>4.9784549923473052E-2</v>
      </c>
      <c r="F3124">
        <v>4.5610000000000008</v>
      </c>
      <c r="G3124">
        <v>15</v>
      </c>
      <c r="H3124">
        <v>93034</v>
      </c>
    </row>
    <row r="3125" spans="1:8" x14ac:dyDescent="0.25">
      <c r="A3125">
        <v>9</v>
      </c>
      <c r="B3125">
        <v>30</v>
      </c>
      <c r="C3125">
        <v>35</v>
      </c>
      <c r="D3125">
        <v>-4.7301996530483033</v>
      </c>
      <c r="E3125">
        <v>0.62679057754786927</v>
      </c>
      <c r="F3125">
        <v>4.5610000000000008</v>
      </c>
      <c r="G3125">
        <v>15</v>
      </c>
      <c r="H3125">
        <v>93035</v>
      </c>
    </row>
    <row r="3126" spans="1:8" x14ac:dyDescent="0.25">
      <c r="A3126">
        <v>9</v>
      </c>
      <c r="B3126">
        <v>30</v>
      </c>
      <c r="C3126">
        <v>36</v>
      </c>
      <c r="D3126">
        <v>-4.7486565678737502</v>
      </c>
      <c r="E3126">
        <v>0.66389707438963819</v>
      </c>
      <c r="F3126">
        <v>4.5610000000000008</v>
      </c>
      <c r="G3126">
        <v>15</v>
      </c>
      <c r="H3126">
        <v>93036</v>
      </c>
    </row>
    <row r="3127" spans="1:8" x14ac:dyDescent="0.25">
      <c r="A3127">
        <v>9</v>
      </c>
      <c r="B3127">
        <v>30</v>
      </c>
      <c r="C3127">
        <v>37</v>
      </c>
      <c r="D3127">
        <v>-4.7800333235384711</v>
      </c>
      <c r="E3127">
        <v>0.66018642477627232</v>
      </c>
      <c r="F3127">
        <v>4.5610000000000008</v>
      </c>
      <c r="G3127">
        <v>15</v>
      </c>
      <c r="H3127">
        <v>93037</v>
      </c>
    </row>
    <row r="3128" spans="1:8" x14ac:dyDescent="0.25">
      <c r="A3128">
        <v>9</v>
      </c>
      <c r="B3128">
        <v>30</v>
      </c>
      <c r="C3128">
        <v>38</v>
      </c>
      <c r="D3128">
        <v>-4.7744962491952743</v>
      </c>
      <c r="E3128">
        <v>0.69358227200467637</v>
      </c>
      <c r="F3128">
        <v>4.5610000000000008</v>
      </c>
      <c r="G3128">
        <v>15</v>
      </c>
      <c r="H3128">
        <v>93038</v>
      </c>
    </row>
    <row r="3129" spans="1:8" x14ac:dyDescent="0.25">
      <c r="A3129">
        <v>9</v>
      </c>
      <c r="B3129">
        <v>30</v>
      </c>
      <c r="C3129">
        <v>39</v>
      </c>
      <c r="D3129">
        <v>-4.7652677916049297</v>
      </c>
      <c r="E3129">
        <v>0.74924201762138831</v>
      </c>
      <c r="F3129">
        <v>4.5610000000000008</v>
      </c>
      <c r="G3129">
        <v>15</v>
      </c>
      <c r="H3129">
        <v>93039</v>
      </c>
    </row>
    <row r="3130" spans="1:8" x14ac:dyDescent="0.25">
      <c r="A3130">
        <v>9</v>
      </c>
      <c r="B3130">
        <v>30</v>
      </c>
      <c r="C3130">
        <v>40</v>
      </c>
      <c r="D3130">
        <v>-4.7652677916049297</v>
      </c>
      <c r="E3130">
        <v>0.79748046330325384</v>
      </c>
      <c r="F3130">
        <v>4.5610000000000008</v>
      </c>
      <c r="G3130">
        <v>15</v>
      </c>
      <c r="H3130">
        <v>93040</v>
      </c>
    </row>
    <row r="3131" spans="1:8" x14ac:dyDescent="0.25">
      <c r="A3131">
        <v>9</v>
      </c>
      <c r="B3131">
        <v>30</v>
      </c>
      <c r="C3131">
        <v>41</v>
      </c>
      <c r="D3131">
        <v>-4.7671134827009798</v>
      </c>
      <c r="E3131">
        <v>0.8457189096932346</v>
      </c>
      <c r="F3131">
        <v>4.5610000000000008</v>
      </c>
      <c r="G3131">
        <v>15</v>
      </c>
      <c r="H3131">
        <v>93041</v>
      </c>
    </row>
    <row r="3132" spans="1:8" x14ac:dyDescent="0.25">
      <c r="A3132">
        <v>9</v>
      </c>
      <c r="B3132">
        <v>30</v>
      </c>
      <c r="C3132">
        <v>42</v>
      </c>
      <c r="D3132">
        <v>-4.7523479514743654</v>
      </c>
      <c r="E3132">
        <v>0.8846807313416869</v>
      </c>
      <c r="F3132">
        <v>4.5610000000000008</v>
      </c>
      <c r="G3132">
        <v>15</v>
      </c>
      <c r="H3132">
        <v>93042</v>
      </c>
    </row>
    <row r="3133" spans="1:8" x14ac:dyDescent="0.25">
      <c r="A3133">
        <v>9</v>
      </c>
      <c r="B3133">
        <v>30</v>
      </c>
      <c r="C3133">
        <v>43</v>
      </c>
      <c r="D3133">
        <v>-4.7320453448477187</v>
      </c>
      <c r="E3133">
        <v>0.96445969944527432</v>
      </c>
      <c r="F3133">
        <v>4.5610000000000008</v>
      </c>
      <c r="G3133">
        <v>15</v>
      </c>
      <c r="H3133">
        <v>93043</v>
      </c>
    </row>
    <row r="3134" spans="1:8" x14ac:dyDescent="0.25">
      <c r="A3134">
        <v>9</v>
      </c>
      <c r="B3134">
        <v>30</v>
      </c>
      <c r="C3134">
        <v>44</v>
      </c>
      <c r="D3134">
        <v>-4.7449651853317496</v>
      </c>
      <c r="E3134">
        <v>0.99228957154551434</v>
      </c>
      <c r="F3134">
        <v>4.5610000000000008</v>
      </c>
      <c r="G3134">
        <v>15</v>
      </c>
      <c r="H3134">
        <v>93044</v>
      </c>
    </row>
    <row r="3135" spans="1:8" x14ac:dyDescent="0.25">
      <c r="A3135">
        <v>9</v>
      </c>
      <c r="B3135">
        <v>30</v>
      </c>
      <c r="C3135">
        <v>45</v>
      </c>
      <c r="D3135">
        <v>-4.8464782170582099</v>
      </c>
      <c r="E3135">
        <v>1.023830094675348</v>
      </c>
      <c r="F3135">
        <v>4.6609999999999996</v>
      </c>
      <c r="G3135">
        <v>15</v>
      </c>
      <c r="H3135">
        <v>93045</v>
      </c>
    </row>
    <row r="3136" spans="1:8" x14ac:dyDescent="0.25">
      <c r="A3136">
        <v>9</v>
      </c>
      <c r="B3136">
        <v>30</v>
      </c>
      <c r="C3136">
        <v>46</v>
      </c>
      <c r="D3136">
        <v>-4.8390954509155986</v>
      </c>
      <c r="E3136">
        <v>1.064647241130483</v>
      </c>
      <c r="F3136">
        <v>4.6609999999999996</v>
      </c>
      <c r="G3136">
        <v>15</v>
      </c>
      <c r="H3136">
        <v>93046</v>
      </c>
    </row>
    <row r="3137" spans="1:8" x14ac:dyDescent="0.25">
      <c r="A3137">
        <v>9</v>
      </c>
      <c r="B3137">
        <v>30</v>
      </c>
      <c r="C3137">
        <v>47</v>
      </c>
      <c r="D3137">
        <v>-4.8003359301633308</v>
      </c>
      <c r="E3137">
        <v>1.1388602348140231</v>
      </c>
      <c r="F3137">
        <v>4.6609999999999996</v>
      </c>
      <c r="G3137">
        <v>15</v>
      </c>
      <c r="H3137">
        <v>93047</v>
      </c>
    </row>
    <row r="3138" spans="1:8" x14ac:dyDescent="0.25">
      <c r="A3138">
        <v>9</v>
      </c>
      <c r="B3138">
        <v>30</v>
      </c>
      <c r="C3138">
        <v>48</v>
      </c>
      <c r="D3138">
        <v>-4.7855703982315712</v>
      </c>
      <c r="E3138">
        <v>1.1945199804307349</v>
      </c>
      <c r="F3138">
        <v>4.6609999999999996</v>
      </c>
      <c r="G3138">
        <v>16</v>
      </c>
      <c r="H3138">
        <v>93048</v>
      </c>
    </row>
    <row r="3139" spans="1:8" x14ac:dyDescent="0.25">
      <c r="A3139">
        <v>9</v>
      </c>
      <c r="B3139">
        <v>30</v>
      </c>
      <c r="C3139">
        <v>49</v>
      </c>
      <c r="D3139">
        <v>-4.7634221001571966</v>
      </c>
      <c r="E3139">
        <v>1.2371924524006681</v>
      </c>
      <c r="F3139">
        <v>4.6609999999999996</v>
      </c>
      <c r="G3139">
        <v>16</v>
      </c>
      <c r="H3139">
        <v>93049</v>
      </c>
    </row>
    <row r="3140" spans="1:8" x14ac:dyDescent="0.25">
      <c r="A3140">
        <v>9</v>
      </c>
      <c r="B3140">
        <v>30</v>
      </c>
      <c r="C3140">
        <v>50</v>
      </c>
      <c r="D3140">
        <v>-4.8021816212593782</v>
      </c>
      <c r="E3140">
        <v>1.2576010252741769</v>
      </c>
      <c r="F3140">
        <v>4.6609999999999996</v>
      </c>
      <c r="G3140">
        <v>16</v>
      </c>
      <c r="H3140">
        <v>93050</v>
      </c>
    </row>
    <row r="3141" spans="1:8" x14ac:dyDescent="0.25">
      <c r="A3141">
        <v>9</v>
      </c>
      <c r="B3141">
        <v>30</v>
      </c>
      <c r="C3141">
        <v>51</v>
      </c>
      <c r="D3141">
        <v>-4.7855703982315712</v>
      </c>
      <c r="E3141">
        <v>1.2965628476307449</v>
      </c>
      <c r="F3141">
        <v>4.6609999999999996</v>
      </c>
      <c r="G3141">
        <v>15</v>
      </c>
      <c r="H3141">
        <v>93051</v>
      </c>
    </row>
    <row r="3142" spans="1:8" x14ac:dyDescent="0.25">
      <c r="A3142">
        <v>9</v>
      </c>
      <c r="B3142">
        <v>30</v>
      </c>
      <c r="C3142">
        <v>52</v>
      </c>
      <c r="D3142">
        <v>-4.8021816212593782</v>
      </c>
      <c r="E3142">
        <v>1.309550120569408</v>
      </c>
      <c r="F3142">
        <v>4.6609999999999996</v>
      </c>
      <c r="G3142">
        <v>15</v>
      </c>
      <c r="H3142">
        <v>93052</v>
      </c>
    </row>
    <row r="3143" spans="1:8" x14ac:dyDescent="0.25">
      <c r="A3143">
        <v>9</v>
      </c>
      <c r="B3143">
        <v>30</v>
      </c>
      <c r="C3143">
        <v>53</v>
      </c>
      <c r="D3143">
        <v>-4.7800333235384711</v>
      </c>
      <c r="E3143">
        <v>1.3355246692791971</v>
      </c>
      <c r="F3143">
        <v>4.6609999999999996</v>
      </c>
      <c r="G3143">
        <v>15</v>
      </c>
      <c r="H3143">
        <v>93053</v>
      </c>
    </row>
    <row r="3144" spans="1:8" x14ac:dyDescent="0.25">
      <c r="A3144">
        <v>9</v>
      </c>
      <c r="B3144">
        <v>30</v>
      </c>
      <c r="C3144">
        <v>54</v>
      </c>
      <c r="D3144">
        <v>-4.7984902383639136</v>
      </c>
      <c r="E3144">
        <v>1.331814018957715</v>
      </c>
      <c r="F3144">
        <v>4.6609999999999996</v>
      </c>
      <c r="G3144">
        <v>15</v>
      </c>
      <c r="H3144">
        <v>93054</v>
      </c>
    </row>
    <row r="3145" spans="1:8" x14ac:dyDescent="0.25">
      <c r="A3145">
        <v>9</v>
      </c>
      <c r="B3145">
        <v>30</v>
      </c>
      <c r="C3145">
        <v>55</v>
      </c>
      <c r="D3145">
        <v>-4.7135884300222672</v>
      </c>
      <c r="E3145">
        <v>1.344801293312613</v>
      </c>
      <c r="F3145">
        <v>4.6609999999999996</v>
      </c>
      <c r="G3145">
        <v>15</v>
      </c>
      <c r="H3145">
        <v>93055</v>
      </c>
    </row>
    <row r="3146" spans="1:8" x14ac:dyDescent="0.25">
      <c r="A3146">
        <v>9</v>
      </c>
      <c r="B3146">
        <v>30</v>
      </c>
      <c r="C3146">
        <v>56</v>
      </c>
      <c r="D3146">
        <v>-4.6932858237490809</v>
      </c>
      <c r="E3146">
        <v>1.368920515799489</v>
      </c>
      <c r="F3146">
        <v>4.6609999999999996</v>
      </c>
      <c r="G3146">
        <v>15</v>
      </c>
      <c r="H3146">
        <v>93056</v>
      </c>
    </row>
    <row r="3147" spans="1:8" x14ac:dyDescent="0.25">
      <c r="A3147">
        <v>9</v>
      </c>
      <c r="B3147">
        <v>30</v>
      </c>
      <c r="C3147">
        <v>57</v>
      </c>
      <c r="D3147">
        <v>-4.6822116743610946</v>
      </c>
      <c r="E3147">
        <v>1.428290911029567</v>
      </c>
      <c r="F3147">
        <v>4.6609999999999996</v>
      </c>
      <c r="G3147">
        <v>15</v>
      </c>
      <c r="H3147">
        <v>93057</v>
      </c>
    </row>
    <row r="3148" spans="1:8" x14ac:dyDescent="0.25">
      <c r="A3148">
        <v>9</v>
      </c>
      <c r="B3148">
        <v>30</v>
      </c>
      <c r="C3148">
        <v>58</v>
      </c>
      <c r="D3148">
        <v>-4.6286866216859153</v>
      </c>
      <c r="E3148">
        <v>1.439422860577781</v>
      </c>
      <c r="F3148">
        <v>4.6609999999999996</v>
      </c>
      <c r="G3148">
        <v>15</v>
      </c>
      <c r="H3148">
        <v>93058</v>
      </c>
    </row>
    <row r="3149" spans="1:8" x14ac:dyDescent="0.25">
      <c r="A3149">
        <v>9</v>
      </c>
      <c r="B3149">
        <v>30</v>
      </c>
      <c r="C3149">
        <v>59</v>
      </c>
      <c r="D3149">
        <v>-4.6083840150645941</v>
      </c>
      <c r="E3149">
        <v>1.4728187070980701</v>
      </c>
      <c r="F3149">
        <v>4.6609999999999996</v>
      </c>
      <c r="G3149">
        <v>15</v>
      </c>
      <c r="H3149">
        <v>93059</v>
      </c>
    </row>
    <row r="3150" spans="1:8" x14ac:dyDescent="0.25">
      <c r="A3150">
        <v>9</v>
      </c>
      <c r="B3150">
        <v>31</v>
      </c>
      <c r="C3150">
        <v>0</v>
      </c>
      <c r="D3150">
        <v>-4.5696244939694859</v>
      </c>
      <c r="E3150">
        <v>1.4876613062596491</v>
      </c>
      <c r="F3150">
        <v>4.6609999999999996</v>
      </c>
      <c r="G3150">
        <v>15</v>
      </c>
      <c r="H3150">
        <v>93100</v>
      </c>
    </row>
    <row r="3151" spans="1:8" x14ac:dyDescent="0.25">
      <c r="A3151">
        <v>9</v>
      </c>
      <c r="B3151">
        <v>31</v>
      </c>
      <c r="C3151">
        <v>1</v>
      </c>
      <c r="D3151">
        <v>-4.5271735896325538</v>
      </c>
      <c r="E3151">
        <v>1.4950826054863811</v>
      </c>
      <c r="F3151">
        <v>4.6609999999999996</v>
      </c>
      <c r="G3151">
        <v>15</v>
      </c>
      <c r="H3151">
        <v>93101</v>
      </c>
    </row>
    <row r="3152" spans="1:8" x14ac:dyDescent="0.25">
      <c r="A3152">
        <v>9</v>
      </c>
      <c r="B3152">
        <v>31</v>
      </c>
      <c r="C3152">
        <v>2</v>
      </c>
      <c r="D3152">
        <v>-4.5880814087931734</v>
      </c>
      <c r="E3152">
        <v>1.4802400063248009</v>
      </c>
      <c r="F3152">
        <v>4.6609999999999996</v>
      </c>
      <c r="G3152">
        <v>15</v>
      </c>
      <c r="H3152">
        <v>93102</v>
      </c>
    </row>
    <row r="3153" spans="1:8" x14ac:dyDescent="0.25">
      <c r="A3153">
        <v>9</v>
      </c>
      <c r="B3153">
        <v>31</v>
      </c>
      <c r="C3153">
        <v>3</v>
      </c>
      <c r="D3153">
        <v>-4.5474761962538857</v>
      </c>
      <c r="E3153">
        <v>1.5303337775214669</v>
      </c>
      <c r="F3153">
        <v>4.6609999999999996</v>
      </c>
      <c r="G3153">
        <v>15</v>
      </c>
      <c r="H3153">
        <v>93103</v>
      </c>
    </row>
    <row r="3154" spans="1:8" x14ac:dyDescent="0.25">
      <c r="A3154">
        <v>9</v>
      </c>
      <c r="B3154">
        <v>31</v>
      </c>
      <c r="C3154">
        <v>4</v>
      </c>
      <c r="D3154">
        <v>-4.4681114619232094</v>
      </c>
      <c r="E3154">
        <v>1.630521319914799</v>
      </c>
      <c r="F3154">
        <v>4.6609999999999996</v>
      </c>
      <c r="G3154">
        <v>15</v>
      </c>
      <c r="H3154">
        <v>93104</v>
      </c>
    </row>
    <row r="3155" spans="1:8" x14ac:dyDescent="0.25">
      <c r="A3155">
        <v>9</v>
      </c>
      <c r="B3155">
        <v>31</v>
      </c>
      <c r="C3155">
        <v>5</v>
      </c>
      <c r="D3155">
        <v>-4.4330433240823446</v>
      </c>
      <c r="E3155">
        <v>1.6231000199799539</v>
      </c>
      <c r="F3155">
        <v>4.7610000000000001</v>
      </c>
      <c r="G3155">
        <v>15</v>
      </c>
      <c r="H3155">
        <v>93105</v>
      </c>
    </row>
    <row r="3156" spans="1:8" x14ac:dyDescent="0.25">
      <c r="A3156">
        <v>9</v>
      </c>
      <c r="B3156">
        <v>31</v>
      </c>
      <c r="C3156">
        <v>6</v>
      </c>
      <c r="D3156">
        <v>-4.316764760125535</v>
      </c>
      <c r="E3156">
        <v>1.747406784152048</v>
      </c>
      <c r="F3156">
        <v>4.7610000000000001</v>
      </c>
      <c r="G3156">
        <v>15</v>
      </c>
      <c r="H3156">
        <v>93106</v>
      </c>
    </row>
    <row r="3157" spans="1:8" x14ac:dyDescent="0.25">
      <c r="A3157">
        <v>9</v>
      </c>
      <c r="B3157">
        <v>31</v>
      </c>
      <c r="C3157">
        <v>7</v>
      </c>
      <c r="D3157">
        <v>-4.2521655584441618</v>
      </c>
      <c r="E3157">
        <v>1.81790912893034</v>
      </c>
      <c r="F3157">
        <v>4.7610000000000001</v>
      </c>
      <c r="G3157">
        <v>15</v>
      </c>
      <c r="H3157">
        <v>93107</v>
      </c>
    </row>
    <row r="3158" spans="1:8" x14ac:dyDescent="0.25">
      <c r="A3158">
        <v>9</v>
      </c>
      <c r="B3158">
        <v>31</v>
      </c>
      <c r="C3158">
        <v>8</v>
      </c>
      <c r="D3158">
        <v>-4.257702632782034</v>
      </c>
      <c r="E3158">
        <v>1.8717135490322541</v>
      </c>
      <c r="F3158">
        <v>4.7610000000000001</v>
      </c>
      <c r="G3158">
        <v>15</v>
      </c>
      <c r="H3158">
        <v>93108</v>
      </c>
    </row>
    <row r="3159" spans="1:8" x14ac:dyDescent="0.25">
      <c r="A3159">
        <v>9</v>
      </c>
      <c r="B3159">
        <v>31</v>
      </c>
      <c r="C3159">
        <v>9</v>
      </c>
      <c r="D3159">
        <v>-4.2392457179672096</v>
      </c>
      <c r="E3159">
        <v>1.8847008233871501</v>
      </c>
      <c r="F3159">
        <v>4.7610000000000001</v>
      </c>
      <c r="G3159">
        <v>15</v>
      </c>
      <c r="H3159">
        <v>93109</v>
      </c>
    </row>
    <row r="3160" spans="1:8" x14ac:dyDescent="0.25">
      <c r="A3160">
        <v>9</v>
      </c>
      <c r="B3160">
        <v>31</v>
      </c>
      <c r="C3160">
        <v>10</v>
      </c>
      <c r="D3160">
        <v>-4.228171568936216</v>
      </c>
      <c r="E3160">
        <v>1.908820046582141</v>
      </c>
      <c r="F3160">
        <v>4.7610000000000001</v>
      </c>
      <c r="G3160">
        <v>15</v>
      </c>
      <c r="H3160">
        <v>93110</v>
      </c>
    </row>
    <row r="3161" spans="1:8" x14ac:dyDescent="0.25">
      <c r="A3161">
        <v>9</v>
      </c>
      <c r="B3161">
        <v>31</v>
      </c>
      <c r="C3161">
        <v>11</v>
      </c>
      <c r="D3161">
        <v>-4.237400026521251</v>
      </c>
      <c r="E3161">
        <v>1.914386021002189</v>
      </c>
      <c r="F3161">
        <v>4.7610000000000001</v>
      </c>
      <c r="G3161">
        <v>15</v>
      </c>
      <c r="H3161">
        <v>93111</v>
      </c>
    </row>
    <row r="3162" spans="1:8" x14ac:dyDescent="0.25">
      <c r="A3162">
        <v>9</v>
      </c>
      <c r="B3162">
        <v>31</v>
      </c>
      <c r="C3162">
        <v>12</v>
      </c>
      <c r="D3162">
        <v>-4.2244801860442998</v>
      </c>
      <c r="E3162">
        <v>1.8884114730005159</v>
      </c>
      <c r="F3162">
        <v>4.7610000000000001</v>
      </c>
      <c r="G3162">
        <v>16</v>
      </c>
      <c r="H3162">
        <v>93112</v>
      </c>
    </row>
    <row r="3163" spans="1:8" x14ac:dyDescent="0.25">
      <c r="A3163">
        <v>9</v>
      </c>
      <c r="B3163">
        <v>31</v>
      </c>
      <c r="C3163">
        <v>13</v>
      </c>
      <c r="D3163">
        <v>-4.2798509304923371</v>
      </c>
      <c r="E3163">
        <v>1.827185752963753</v>
      </c>
      <c r="F3163">
        <v>4.7610000000000001</v>
      </c>
      <c r="G3163">
        <v>15</v>
      </c>
      <c r="H3163">
        <v>93113</v>
      </c>
    </row>
    <row r="3164" spans="1:8" x14ac:dyDescent="0.25">
      <c r="A3164">
        <v>9</v>
      </c>
      <c r="B3164">
        <v>31</v>
      </c>
      <c r="C3164">
        <v>14</v>
      </c>
      <c r="D3164">
        <v>-4.3204561430192321</v>
      </c>
      <c r="E3164">
        <v>1.7659600336351049</v>
      </c>
      <c r="F3164">
        <v>4.7610000000000001</v>
      </c>
      <c r="G3164">
        <v>15</v>
      </c>
      <c r="H3164">
        <v>93114</v>
      </c>
    </row>
    <row r="3165" spans="1:8" x14ac:dyDescent="0.25">
      <c r="A3165">
        <v>9</v>
      </c>
      <c r="B3165">
        <v>31</v>
      </c>
      <c r="C3165">
        <v>15</v>
      </c>
      <c r="D3165">
        <v>-4.3315302920502194</v>
      </c>
      <c r="E3165">
        <v>1.72885353608522</v>
      </c>
      <c r="F3165">
        <v>4.7610000000000001</v>
      </c>
      <c r="G3165">
        <v>15</v>
      </c>
      <c r="H3165">
        <v>93115</v>
      </c>
    </row>
    <row r="3166" spans="1:8" x14ac:dyDescent="0.25">
      <c r="A3166">
        <v>9</v>
      </c>
      <c r="B3166">
        <v>31</v>
      </c>
      <c r="C3166">
        <v>16</v>
      </c>
      <c r="D3166">
        <v>-4.362907047699002</v>
      </c>
      <c r="E3166">
        <v>1.7010236632768621</v>
      </c>
      <c r="F3166">
        <v>4.7610000000000001</v>
      </c>
      <c r="G3166">
        <v>15</v>
      </c>
      <c r="H3166">
        <v>93116</v>
      </c>
    </row>
    <row r="3167" spans="1:8" x14ac:dyDescent="0.25">
      <c r="A3167">
        <v>9</v>
      </c>
      <c r="B3167">
        <v>31</v>
      </c>
      <c r="C3167">
        <v>17</v>
      </c>
      <c r="D3167">
        <v>-4.316764760125535</v>
      </c>
      <c r="E3167">
        <v>1.691747039243451</v>
      </c>
      <c r="F3167">
        <v>4.8609999999999998</v>
      </c>
      <c r="G3167">
        <v>15</v>
      </c>
      <c r="H3167">
        <v>93117</v>
      </c>
    </row>
    <row r="3168" spans="1:8" x14ac:dyDescent="0.25">
      <c r="A3168">
        <v>9</v>
      </c>
      <c r="B3168">
        <v>31</v>
      </c>
      <c r="C3168">
        <v>18</v>
      </c>
      <c r="D3168">
        <v>-4.257702632782034</v>
      </c>
      <c r="E3168">
        <v>1.6231000199799619</v>
      </c>
      <c r="F3168">
        <v>4.8609999999999998</v>
      </c>
      <c r="G3168">
        <v>15</v>
      </c>
      <c r="H3168">
        <v>93118</v>
      </c>
    </row>
    <row r="3169" spans="1:8" x14ac:dyDescent="0.25">
      <c r="A3169">
        <v>9</v>
      </c>
      <c r="B3169">
        <v>31</v>
      </c>
      <c r="C3169">
        <v>19</v>
      </c>
      <c r="D3169">
        <v>-4.207868962675426</v>
      </c>
      <c r="E3169">
        <v>1.526623128616232</v>
      </c>
      <c r="F3169">
        <v>4.8609999999999998</v>
      </c>
      <c r="G3169">
        <v>16</v>
      </c>
      <c r="H3169">
        <v>93119</v>
      </c>
    </row>
    <row r="3170" spans="1:8" x14ac:dyDescent="0.25">
      <c r="A3170">
        <v>9</v>
      </c>
      <c r="B3170">
        <v>31</v>
      </c>
      <c r="C3170">
        <v>20</v>
      </c>
      <c r="D3170">
        <v>-4.1451154520936244</v>
      </c>
      <c r="E3170">
        <v>1.4802400063248189</v>
      </c>
      <c r="F3170">
        <v>4.8609999999999998</v>
      </c>
      <c r="G3170">
        <v>15</v>
      </c>
      <c r="H3170">
        <v>93120</v>
      </c>
    </row>
    <row r="3171" spans="1:8" x14ac:dyDescent="0.25">
      <c r="A3171">
        <v>9</v>
      </c>
      <c r="B3171">
        <v>31</v>
      </c>
      <c r="C3171">
        <v>21</v>
      </c>
      <c r="D3171">
        <v>-4.1469611435413638</v>
      </c>
      <c r="E3171">
        <v>1.491371955873031</v>
      </c>
      <c r="F3171">
        <v>4.8609999999999998</v>
      </c>
      <c r="G3171">
        <v>15</v>
      </c>
      <c r="H3171">
        <v>93121</v>
      </c>
    </row>
    <row r="3172" spans="1:8" x14ac:dyDescent="0.25">
      <c r="A3172">
        <v>9</v>
      </c>
      <c r="B3172">
        <v>31</v>
      </c>
      <c r="C3172">
        <v>22</v>
      </c>
      <c r="D3172">
        <v>-4.1580352925705837</v>
      </c>
      <c r="E3172">
        <v>1.470963382291405</v>
      </c>
      <c r="F3172">
        <v>4.8609999999999998</v>
      </c>
      <c r="G3172">
        <v>15</v>
      </c>
      <c r="H3172">
        <v>93122</v>
      </c>
    </row>
    <row r="3173" spans="1:8" x14ac:dyDescent="0.25">
      <c r="A3173">
        <v>9</v>
      </c>
      <c r="B3173">
        <v>31</v>
      </c>
      <c r="C3173">
        <v>23</v>
      </c>
      <c r="D3173">
        <v>-4.1728008241400376</v>
      </c>
      <c r="E3173">
        <v>1.441278184676366</v>
      </c>
      <c r="F3173">
        <v>4.8609999999999998</v>
      </c>
      <c r="G3173">
        <v>15</v>
      </c>
      <c r="H3173">
        <v>93123</v>
      </c>
    </row>
    <row r="3174" spans="1:8" x14ac:dyDescent="0.25">
      <c r="A3174">
        <v>9</v>
      </c>
      <c r="B3174">
        <v>31</v>
      </c>
      <c r="C3174">
        <v>24</v>
      </c>
      <c r="D3174">
        <v>-4.1691094412463388</v>
      </c>
      <c r="E3174">
        <v>1.413448311868009</v>
      </c>
      <c r="F3174">
        <v>4.9609999999999994</v>
      </c>
      <c r="G3174">
        <v>15</v>
      </c>
      <c r="H3174">
        <v>93124</v>
      </c>
    </row>
    <row r="3175" spans="1:8" x14ac:dyDescent="0.25">
      <c r="A3175">
        <v>9</v>
      </c>
      <c r="B3175">
        <v>31</v>
      </c>
      <c r="C3175">
        <v>25</v>
      </c>
      <c r="D3175">
        <v>-4.1949491221984712</v>
      </c>
      <c r="E3175">
        <v>1.2742989492424579</v>
      </c>
      <c r="F3175">
        <v>4.9609999999999994</v>
      </c>
      <c r="G3175">
        <v>15</v>
      </c>
      <c r="H3175">
        <v>93125</v>
      </c>
    </row>
    <row r="3176" spans="1:8" x14ac:dyDescent="0.25">
      <c r="A3176">
        <v>9</v>
      </c>
      <c r="B3176">
        <v>31</v>
      </c>
      <c r="C3176">
        <v>26</v>
      </c>
      <c r="D3176">
        <v>-4.2060232708760044</v>
      </c>
      <c r="E3176">
        <v>1.2520350508541489</v>
      </c>
      <c r="F3176">
        <v>4.9609999999999994</v>
      </c>
      <c r="G3176">
        <v>15</v>
      </c>
      <c r="H3176">
        <v>93126</v>
      </c>
    </row>
    <row r="3177" spans="1:8" x14ac:dyDescent="0.25">
      <c r="A3177">
        <v>9</v>
      </c>
      <c r="B3177">
        <v>31</v>
      </c>
      <c r="C3177">
        <v>27</v>
      </c>
      <c r="D3177">
        <v>-4.2134060370133044</v>
      </c>
      <c r="E3177">
        <v>1.250179725339351</v>
      </c>
      <c r="F3177">
        <v>4.9609999999999994</v>
      </c>
      <c r="G3177">
        <v>15</v>
      </c>
      <c r="H3177">
        <v>93127</v>
      </c>
    </row>
    <row r="3178" spans="1:8" x14ac:dyDescent="0.25">
      <c r="A3178">
        <v>9</v>
      </c>
      <c r="B3178">
        <v>31</v>
      </c>
      <c r="C3178">
        <v>28</v>
      </c>
      <c r="D3178">
        <v>-4.139578377404062</v>
      </c>
      <c r="E3178">
        <v>1.22049452843243</v>
      </c>
      <c r="F3178">
        <v>4.9609999999999994</v>
      </c>
      <c r="G3178">
        <v>15</v>
      </c>
      <c r="H3178">
        <v>93128</v>
      </c>
    </row>
    <row r="3179" spans="1:8" x14ac:dyDescent="0.25">
      <c r="A3179">
        <v>9</v>
      </c>
      <c r="B3179">
        <v>31</v>
      </c>
      <c r="C3179">
        <v>29</v>
      </c>
      <c r="D3179">
        <v>-4.1211214625910033</v>
      </c>
      <c r="E3179">
        <v>1.226060502852478</v>
      </c>
      <c r="F3179">
        <v>5.0610000000000008</v>
      </c>
      <c r="G3179">
        <v>16</v>
      </c>
      <c r="H3179">
        <v>93129</v>
      </c>
    </row>
    <row r="3180" spans="1:8" x14ac:dyDescent="0.25">
      <c r="A3180">
        <v>9</v>
      </c>
      <c r="B3180">
        <v>31</v>
      </c>
      <c r="C3180">
        <v>30</v>
      </c>
      <c r="D3180">
        <v>-4.1414240692017046</v>
      </c>
      <c r="E3180">
        <v>1.1759667316558129</v>
      </c>
      <c r="F3180">
        <v>5.0610000000000008</v>
      </c>
      <c r="G3180">
        <v>16</v>
      </c>
      <c r="H3180">
        <v>93130</v>
      </c>
    </row>
    <row r="3181" spans="1:8" x14ac:dyDescent="0.25">
      <c r="A3181">
        <v>9</v>
      </c>
      <c r="B3181">
        <v>31</v>
      </c>
      <c r="C3181">
        <v>31</v>
      </c>
      <c r="D3181">
        <v>-4.1691094412463388</v>
      </c>
      <c r="E3181">
        <v>1.13700491000736</v>
      </c>
      <c r="F3181">
        <v>5.0610000000000008</v>
      </c>
      <c r="G3181">
        <v>16</v>
      </c>
      <c r="H3181">
        <v>93131</v>
      </c>
    </row>
    <row r="3182" spans="1:8" x14ac:dyDescent="0.25">
      <c r="A3182">
        <v>9</v>
      </c>
      <c r="B3182">
        <v>31</v>
      </c>
      <c r="C3182">
        <v>32</v>
      </c>
      <c r="D3182">
        <v>-4.2097146541213846</v>
      </c>
      <c r="E3182">
        <v>1.172256082750561</v>
      </c>
      <c r="F3182">
        <v>5.0610000000000008</v>
      </c>
      <c r="G3182">
        <v>16</v>
      </c>
      <c r="H3182">
        <v>93132</v>
      </c>
    </row>
    <row r="3183" spans="1:8" x14ac:dyDescent="0.25">
      <c r="A3183">
        <v>9</v>
      </c>
      <c r="B3183">
        <v>31</v>
      </c>
      <c r="C3183">
        <v>33</v>
      </c>
      <c r="D3183">
        <v>-4.2115603455673458</v>
      </c>
      <c r="E3183">
        <v>1.2112179043990139</v>
      </c>
      <c r="F3183">
        <v>5.0610000000000008</v>
      </c>
      <c r="G3183">
        <v>16</v>
      </c>
      <c r="H3183">
        <v>93133</v>
      </c>
    </row>
    <row r="3184" spans="1:8" x14ac:dyDescent="0.25">
      <c r="A3184">
        <v>9</v>
      </c>
      <c r="B3184">
        <v>31</v>
      </c>
      <c r="C3184">
        <v>34</v>
      </c>
      <c r="D3184">
        <v>-4.2189431117046432</v>
      </c>
      <c r="E3184">
        <v>1.198230630044119</v>
      </c>
      <c r="F3184">
        <v>5.0610000000000008</v>
      </c>
      <c r="G3184">
        <v>16</v>
      </c>
      <c r="H3184">
        <v>93134</v>
      </c>
    </row>
    <row r="3185" spans="1:8" x14ac:dyDescent="0.25">
      <c r="A3185">
        <v>9</v>
      </c>
      <c r="B3185">
        <v>31</v>
      </c>
      <c r="C3185">
        <v>35</v>
      </c>
      <c r="D3185">
        <v>-4.2189431117046432</v>
      </c>
      <c r="E3185">
        <v>1.227915827659158</v>
      </c>
      <c r="F3185">
        <v>5.0610000000000008</v>
      </c>
      <c r="G3185">
        <v>15</v>
      </c>
      <c r="H3185">
        <v>93135</v>
      </c>
    </row>
    <row r="3186" spans="1:8" x14ac:dyDescent="0.25">
      <c r="A3186">
        <v>9</v>
      </c>
      <c r="B3186">
        <v>31</v>
      </c>
      <c r="C3186">
        <v>36</v>
      </c>
      <c r="D3186">
        <v>-4.2484741755504647</v>
      </c>
      <c r="E3186">
        <v>1.181532706783974</v>
      </c>
      <c r="F3186">
        <v>5.0610000000000008</v>
      </c>
      <c r="G3186">
        <v>15</v>
      </c>
      <c r="H3186">
        <v>93136</v>
      </c>
    </row>
    <row r="3187" spans="1:8" x14ac:dyDescent="0.25">
      <c r="A3187">
        <v>9</v>
      </c>
      <c r="B3187">
        <v>31</v>
      </c>
      <c r="C3187">
        <v>37</v>
      </c>
      <c r="D3187">
        <v>-4.1617266754625026</v>
      </c>
      <c r="E3187">
        <v>1.135149585908793</v>
      </c>
      <c r="F3187">
        <v>5.1609999999999996</v>
      </c>
      <c r="G3187">
        <v>15</v>
      </c>
      <c r="H3187">
        <v>93137</v>
      </c>
    </row>
    <row r="3188" spans="1:8" x14ac:dyDescent="0.25">
      <c r="A3188">
        <v>9</v>
      </c>
      <c r="B3188">
        <v>31</v>
      </c>
      <c r="C3188">
        <v>38</v>
      </c>
      <c r="D3188">
        <v>-3.984540292771114</v>
      </c>
      <c r="E3188">
        <v>1.0219747691605741</v>
      </c>
      <c r="F3188">
        <v>5.1609999999999996</v>
      </c>
      <c r="G3188">
        <v>15</v>
      </c>
      <c r="H3188">
        <v>93138</v>
      </c>
    </row>
    <row r="3189" spans="1:8" x14ac:dyDescent="0.25">
      <c r="A3189">
        <v>9</v>
      </c>
      <c r="B3189">
        <v>31</v>
      </c>
      <c r="C3189">
        <v>39</v>
      </c>
      <c r="D3189">
        <v>-3.8682617295796491</v>
      </c>
      <c r="E3189">
        <v>0.96260437534672916</v>
      </c>
      <c r="F3189">
        <v>5.1609999999999996</v>
      </c>
      <c r="G3189">
        <v>15</v>
      </c>
      <c r="H3189">
        <v>93139</v>
      </c>
    </row>
    <row r="3190" spans="1:8" x14ac:dyDescent="0.25">
      <c r="A3190">
        <v>9</v>
      </c>
      <c r="B3190">
        <v>31</v>
      </c>
      <c r="C3190">
        <v>40</v>
      </c>
      <c r="D3190">
        <v>-3.8110452933587422</v>
      </c>
      <c r="E3190">
        <v>0.91622125305531554</v>
      </c>
      <c r="F3190">
        <v>5.1609999999999996</v>
      </c>
      <c r="G3190">
        <v>15</v>
      </c>
      <c r="H3190">
        <v>93140</v>
      </c>
    </row>
    <row r="3191" spans="1:8" x14ac:dyDescent="0.25">
      <c r="A3191">
        <v>9</v>
      </c>
      <c r="B3191">
        <v>31</v>
      </c>
      <c r="C3191">
        <v>41</v>
      </c>
      <c r="D3191">
        <v>-3.7925883781993011</v>
      </c>
      <c r="E3191">
        <v>0.87540410730829565</v>
      </c>
      <c r="F3191">
        <v>5.1609999999999996</v>
      </c>
      <c r="G3191">
        <v>15</v>
      </c>
      <c r="H3191">
        <v>93141</v>
      </c>
    </row>
    <row r="3192" spans="1:8" x14ac:dyDescent="0.25">
      <c r="A3192">
        <v>9</v>
      </c>
      <c r="B3192">
        <v>31</v>
      </c>
      <c r="C3192">
        <v>42</v>
      </c>
      <c r="D3192">
        <v>-3.8202737509384619</v>
      </c>
      <c r="E3192">
        <v>0.83273163533836125</v>
      </c>
      <c r="F3192">
        <v>5.1609999999999996</v>
      </c>
      <c r="G3192">
        <v>15</v>
      </c>
      <c r="H3192">
        <v>93142</v>
      </c>
    </row>
    <row r="3193" spans="1:8" x14ac:dyDescent="0.25">
      <c r="A3193">
        <v>9</v>
      </c>
      <c r="B3193">
        <v>31</v>
      </c>
      <c r="C3193">
        <v>43</v>
      </c>
      <c r="D3193">
        <v>-3.7907426871068002</v>
      </c>
      <c r="E3193">
        <v>0.81232306175673608</v>
      </c>
      <c r="F3193">
        <v>5.1609999999999996</v>
      </c>
      <c r="G3193">
        <v>16</v>
      </c>
      <c r="H3193">
        <v>93143</v>
      </c>
    </row>
    <row r="3194" spans="1:8" x14ac:dyDescent="0.25">
      <c r="A3194">
        <v>9</v>
      </c>
      <c r="B3194">
        <v>31</v>
      </c>
      <c r="C3194">
        <v>44</v>
      </c>
      <c r="D3194">
        <v>-3.7888969953091531</v>
      </c>
      <c r="E3194">
        <v>0.81788903688489989</v>
      </c>
      <c r="F3194">
        <v>5.1609999999999996</v>
      </c>
      <c r="G3194">
        <v>16</v>
      </c>
      <c r="H3194">
        <v>93144</v>
      </c>
    </row>
    <row r="3195" spans="1:8" x14ac:dyDescent="0.25">
      <c r="A3195">
        <v>9</v>
      </c>
      <c r="B3195">
        <v>31</v>
      </c>
      <c r="C3195">
        <v>45</v>
      </c>
      <c r="D3195">
        <v>-3.8479591229724699</v>
      </c>
      <c r="E3195">
        <v>0.87911475621354451</v>
      </c>
      <c r="F3195">
        <v>5.2610000000000001</v>
      </c>
      <c r="G3195">
        <v>16</v>
      </c>
      <c r="H3195">
        <v>93145</v>
      </c>
    </row>
    <row r="3196" spans="1:8" x14ac:dyDescent="0.25">
      <c r="A3196">
        <v>9</v>
      </c>
      <c r="B3196">
        <v>31</v>
      </c>
      <c r="C3196">
        <v>46</v>
      </c>
      <c r="D3196">
        <v>-3.9217867822070231</v>
      </c>
      <c r="E3196">
        <v>0.80304643772331996</v>
      </c>
      <c r="F3196">
        <v>5.2610000000000001</v>
      </c>
      <c r="G3196">
        <v>16</v>
      </c>
      <c r="H3196">
        <v>93146</v>
      </c>
    </row>
    <row r="3197" spans="1:8" x14ac:dyDescent="0.25">
      <c r="A3197">
        <v>9</v>
      </c>
      <c r="B3197">
        <v>31</v>
      </c>
      <c r="C3197">
        <v>47</v>
      </c>
      <c r="D3197">
        <v>-4.0712877928413738</v>
      </c>
      <c r="E3197">
        <v>0.6824503231645932</v>
      </c>
      <c r="F3197">
        <v>5.2610000000000001</v>
      </c>
      <c r="G3197">
        <v>16</v>
      </c>
      <c r="H3197">
        <v>93147</v>
      </c>
    </row>
    <row r="3198" spans="1:8" x14ac:dyDescent="0.25">
      <c r="A3198">
        <v>9</v>
      </c>
      <c r="B3198">
        <v>31</v>
      </c>
      <c r="C3198">
        <v>48</v>
      </c>
      <c r="D3198">
        <v>-4.0860533247625197</v>
      </c>
      <c r="E3198">
        <v>0.6527651255495539</v>
      </c>
      <c r="F3198">
        <v>5.2610000000000001</v>
      </c>
      <c r="G3198">
        <v>17</v>
      </c>
      <c r="H3198">
        <v>93148</v>
      </c>
    </row>
    <row r="3199" spans="1:8" x14ac:dyDescent="0.25">
      <c r="A3199">
        <v>9</v>
      </c>
      <c r="B3199">
        <v>31</v>
      </c>
      <c r="C3199">
        <v>49</v>
      </c>
      <c r="D3199">
        <v>-4.113738696805382</v>
      </c>
      <c r="E3199">
        <v>0.64905447522807247</v>
      </c>
      <c r="F3199">
        <v>5.2610000000000001</v>
      </c>
      <c r="G3199">
        <v>17</v>
      </c>
      <c r="H3199">
        <v>93149</v>
      </c>
    </row>
    <row r="3200" spans="1:8" x14ac:dyDescent="0.25">
      <c r="A3200">
        <v>9</v>
      </c>
      <c r="B3200">
        <v>31</v>
      </c>
      <c r="C3200">
        <v>50</v>
      </c>
      <c r="D3200">
        <v>-4.1377326863097856</v>
      </c>
      <c r="E3200">
        <v>0.63235655196792762</v>
      </c>
      <c r="F3200">
        <v>5.2610000000000001</v>
      </c>
      <c r="G3200">
        <v>16</v>
      </c>
      <c r="H3200">
        <v>93150</v>
      </c>
    </row>
    <row r="3201" spans="1:8" x14ac:dyDescent="0.25">
      <c r="A3201">
        <v>9</v>
      </c>
      <c r="B3201">
        <v>31</v>
      </c>
      <c r="C3201">
        <v>51</v>
      </c>
      <c r="D3201">
        <v>-4.2207888027989187</v>
      </c>
      <c r="E3201">
        <v>0.58968408070610823</v>
      </c>
      <c r="F3201">
        <v>5.2610000000000001</v>
      </c>
      <c r="G3201">
        <v>16</v>
      </c>
      <c r="H3201">
        <v>93151</v>
      </c>
    </row>
    <row r="3202" spans="1:8" x14ac:dyDescent="0.25">
      <c r="A3202">
        <v>9</v>
      </c>
      <c r="B3202">
        <v>31</v>
      </c>
      <c r="C3202">
        <v>52</v>
      </c>
      <c r="D3202">
        <v>-4.2170974199070006</v>
      </c>
      <c r="E3202">
        <v>0.5766968063512139</v>
      </c>
      <c r="F3202">
        <v>5.2610000000000001</v>
      </c>
      <c r="G3202">
        <v>16</v>
      </c>
      <c r="H3202">
        <v>93152</v>
      </c>
    </row>
    <row r="3203" spans="1:8" x14ac:dyDescent="0.25">
      <c r="A3203">
        <v>9</v>
      </c>
      <c r="B3203">
        <v>31</v>
      </c>
      <c r="C3203">
        <v>53</v>
      </c>
      <c r="D3203">
        <v>-4.119275771496727</v>
      </c>
      <c r="E3203">
        <v>0.55999888309107071</v>
      </c>
      <c r="F3203">
        <v>5.2610000000000001</v>
      </c>
      <c r="G3203">
        <v>16</v>
      </c>
      <c r="H3203">
        <v>93153</v>
      </c>
    </row>
    <row r="3204" spans="1:8" x14ac:dyDescent="0.25">
      <c r="A3204">
        <v>9</v>
      </c>
      <c r="B3204">
        <v>31</v>
      </c>
      <c r="C3204">
        <v>54</v>
      </c>
      <c r="D3204">
        <v>-4.0823619415189158</v>
      </c>
      <c r="E3204">
        <v>0.54144563502424392</v>
      </c>
      <c r="F3204">
        <v>5.2610000000000001</v>
      </c>
      <c r="G3204">
        <v>16</v>
      </c>
      <c r="H3204">
        <v>93154</v>
      </c>
    </row>
    <row r="3205" spans="1:8" x14ac:dyDescent="0.25">
      <c r="A3205">
        <v>9</v>
      </c>
      <c r="B3205">
        <v>31</v>
      </c>
      <c r="C3205">
        <v>55</v>
      </c>
      <c r="D3205">
        <v>-4.0675964099512338</v>
      </c>
      <c r="E3205">
        <v>0.52103706144261863</v>
      </c>
      <c r="F3205">
        <v>5.2610000000000001</v>
      </c>
      <c r="G3205">
        <v>16</v>
      </c>
      <c r="H3205">
        <v>93155</v>
      </c>
    </row>
    <row r="3206" spans="1:8" x14ac:dyDescent="0.25">
      <c r="A3206">
        <v>9</v>
      </c>
      <c r="B3206">
        <v>31</v>
      </c>
      <c r="C3206">
        <v>56</v>
      </c>
      <c r="D3206">
        <v>-4.0491394947864832</v>
      </c>
      <c r="E3206">
        <v>0.47650926466600252</v>
      </c>
      <c r="F3206">
        <v>5.2610000000000001</v>
      </c>
      <c r="G3206">
        <v>16</v>
      </c>
      <c r="H3206">
        <v>93156</v>
      </c>
    </row>
    <row r="3207" spans="1:8" x14ac:dyDescent="0.25">
      <c r="A3207">
        <v>9</v>
      </c>
      <c r="B3207">
        <v>31</v>
      </c>
      <c r="C3207">
        <v>57</v>
      </c>
      <c r="D3207">
        <v>-4.0232998141913487</v>
      </c>
      <c r="E3207">
        <v>0.4561006917924928</v>
      </c>
      <c r="F3207">
        <v>5.2610000000000001</v>
      </c>
      <c r="G3207">
        <v>16</v>
      </c>
      <c r="H3207">
        <v>93157</v>
      </c>
    </row>
    <row r="3208" spans="1:8" x14ac:dyDescent="0.25">
      <c r="A3208">
        <v>9</v>
      </c>
      <c r="B3208">
        <v>31</v>
      </c>
      <c r="C3208">
        <v>58</v>
      </c>
      <c r="D3208">
        <v>-3.895947101615429</v>
      </c>
      <c r="E3208">
        <v>0.50619446228104359</v>
      </c>
      <c r="F3208">
        <v>5.2610000000000001</v>
      </c>
      <c r="G3208">
        <v>16</v>
      </c>
      <c r="H3208">
        <v>93158</v>
      </c>
    </row>
    <row r="3209" spans="1:8" x14ac:dyDescent="0.25">
      <c r="A3209">
        <v>9</v>
      </c>
      <c r="B3209">
        <v>31</v>
      </c>
      <c r="C3209">
        <v>59</v>
      </c>
      <c r="D3209">
        <v>-3.905175559195146</v>
      </c>
      <c r="E3209">
        <v>0.47465394056743693</v>
      </c>
      <c r="F3209">
        <v>5.2610000000000001</v>
      </c>
      <c r="G3209">
        <v>16</v>
      </c>
      <c r="H3209">
        <v>93159</v>
      </c>
    </row>
    <row r="3210" spans="1:8" x14ac:dyDescent="0.25">
      <c r="A3210">
        <v>9</v>
      </c>
      <c r="B3210">
        <v>32</v>
      </c>
      <c r="C3210">
        <v>0</v>
      </c>
      <c r="D3210">
        <v>-3.8424220486363629</v>
      </c>
      <c r="E3210">
        <v>0.55443290796291078</v>
      </c>
      <c r="F3210">
        <v>5.2610000000000001</v>
      </c>
      <c r="G3210">
        <v>16</v>
      </c>
      <c r="H3210">
        <v>93200</v>
      </c>
    </row>
    <row r="3211" spans="1:8" x14ac:dyDescent="0.25">
      <c r="A3211">
        <v>9</v>
      </c>
      <c r="B3211">
        <v>32</v>
      </c>
      <c r="C3211">
        <v>1</v>
      </c>
      <c r="D3211">
        <v>-3.8442677400823251</v>
      </c>
      <c r="E3211">
        <v>0.49877316305431318</v>
      </c>
      <c r="F3211">
        <v>5.2610000000000001</v>
      </c>
      <c r="G3211">
        <v>16</v>
      </c>
      <c r="H3211">
        <v>93201</v>
      </c>
    </row>
    <row r="3212" spans="1:8" x14ac:dyDescent="0.25">
      <c r="A3212">
        <v>9</v>
      </c>
      <c r="B3212">
        <v>32</v>
      </c>
      <c r="C3212">
        <v>2</v>
      </c>
      <c r="D3212">
        <v>-3.8590332716464681</v>
      </c>
      <c r="E3212">
        <v>0.40415159578914711</v>
      </c>
      <c r="F3212">
        <v>5.2610000000000001</v>
      </c>
      <c r="G3212">
        <v>16</v>
      </c>
      <c r="H3212">
        <v>93202</v>
      </c>
    </row>
    <row r="3213" spans="1:8" x14ac:dyDescent="0.25">
      <c r="A3213">
        <v>9</v>
      </c>
      <c r="B3213">
        <v>32</v>
      </c>
      <c r="C3213">
        <v>3</v>
      </c>
      <c r="D3213">
        <v>-3.7852056124172249</v>
      </c>
      <c r="E3213">
        <v>0.47094329024595732</v>
      </c>
      <c r="F3213">
        <v>5.2610000000000001</v>
      </c>
      <c r="G3213">
        <v>16</v>
      </c>
      <c r="H3213">
        <v>93203</v>
      </c>
    </row>
    <row r="3214" spans="1:8" x14ac:dyDescent="0.25">
      <c r="A3214">
        <v>9</v>
      </c>
      <c r="B3214">
        <v>32</v>
      </c>
      <c r="C3214">
        <v>4</v>
      </c>
      <c r="D3214">
        <v>-3.7501374742512259</v>
      </c>
      <c r="E3214">
        <v>0.49506251273283342</v>
      </c>
      <c r="F3214">
        <v>5.2610000000000001</v>
      </c>
      <c r="G3214">
        <v>16</v>
      </c>
      <c r="H3214">
        <v>93204</v>
      </c>
    </row>
    <row r="3215" spans="1:8" x14ac:dyDescent="0.25">
      <c r="A3215">
        <v>9</v>
      </c>
      <c r="B3215">
        <v>32</v>
      </c>
      <c r="C3215">
        <v>5</v>
      </c>
      <c r="D3215">
        <v>-3.6726184321424662</v>
      </c>
      <c r="E3215">
        <v>0.55814355828439399</v>
      </c>
      <c r="F3215">
        <v>5.2610000000000001</v>
      </c>
      <c r="G3215">
        <v>16</v>
      </c>
      <c r="H3215">
        <v>93205</v>
      </c>
    </row>
    <row r="3216" spans="1:8" x14ac:dyDescent="0.25">
      <c r="A3216">
        <v>9</v>
      </c>
      <c r="B3216">
        <v>32</v>
      </c>
      <c r="C3216">
        <v>6</v>
      </c>
      <c r="D3216">
        <v>-3.5932536978896712</v>
      </c>
      <c r="E3216">
        <v>0.60267135435289643</v>
      </c>
      <c r="F3216">
        <v>5.2610000000000001</v>
      </c>
      <c r="G3216">
        <v>16</v>
      </c>
      <c r="H3216">
        <v>93206</v>
      </c>
    </row>
    <row r="3217" spans="1:8" x14ac:dyDescent="0.25">
      <c r="A3217">
        <v>9</v>
      </c>
      <c r="B3217">
        <v>32</v>
      </c>
      <c r="C3217">
        <v>7</v>
      </c>
      <c r="D3217">
        <v>-3.5747967830872289</v>
      </c>
      <c r="E3217">
        <v>0.58411810557795374</v>
      </c>
      <c r="F3217">
        <v>5.2610000000000001</v>
      </c>
      <c r="G3217">
        <v>16</v>
      </c>
      <c r="H3217">
        <v>93207</v>
      </c>
    </row>
    <row r="3218" spans="1:8" x14ac:dyDescent="0.25">
      <c r="A3218">
        <v>9</v>
      </c>
      <c r="B3218">
        <v>32</v>
      </c>
      <c r="C3218">
        <v>8</v>
      </c>
      <c r="D3218">
        <v>-3.55080279360054</v>
      </c>
      <c r="E3218">
        <v>0.55443290796291456</v>
      </c>
      <c r="F3218">
        <v>5.2610000000000001</v>
      </c>
      <c r="G3218">
        <v>16</v>
      </c>
      <c r="H3218">
        <v>93208</v>
      </c>
    </row>
    <row r="3219" spans="1:8" x14ac:dyDescent="0.25">
      <c r="A3219">
        <v>9</v>
      </c>
      <c r="B3219">
        <v>32</v>
      </c>
      <c r="C3219">
        <v>9</v>
      </c>
      <c r="D3219">
        <v>-3.5268088044637529</v>
      </c>
      <c r="E3219">
        <v>0.54144563502425103</v>
      </c>
      <c r="F3219">
        <v>5.2610000000000001</v>
      </c>
      <c r="G3219">
        <v>16</v>
      </c>
      <c r="H3219">
        <v>93209</v>
      </c>
    </row>
    <row r="3220" spans="1:8" x14ac:dyDescent="0.25">
      <c r="A3220">
        <v>9</v>
      </c>
      <c r="B3220">
        <v>32</v>
      </c>
      <c r="C3220">
        <v>10</v>
      </c>
      <c r="D3220">
        <v>-3.46774667717336</v>
      </c>
      <c r="E3220">
        <v>0.56927550712449315</v>
      </c>
      <c r="F3220">
        <v>5.2610000000000001</v>
      </c>
      <c r="G3220">
        <v>16</v>
      </c>
      <c r="H3220">
        <v>93210</v>
      </c>
    </row>
    <row r="3221" spans="1:8" x14ac:dyDescent="0.25">
      <c r="A3221">
        <v>9</v>
      </c>
      <c r="B3221">
        <v>32</v>
      </c>
      <c r="C3221">
        <v>11</v>
      </c>
      <c r="D3221">
        <v>-3.4585182199488629</v>
      </c>
      <c r="E3221">
        <v>0.55999888309107937</v>
      </c>
      <c r="F3221">
        <v>5.2610000000000001</v>
      </c>
      <c r="G3221">
        <v>17</v>
      </c>
      <c r="H3221">
        <v>93211</v>
      </c>
    </row>
    <row r="3222" spans="1:8" x14ac:dyDescent="0.25">
      <c r="A3222">
        <v>9</v>
      </c>
      <c r="B3222">
        <v>32</v>
      </c>
      <c r="C3222">
        <v>12</v>
      </c>
      <c r="D3222">
        <v>-3.478820825842043</v>
      </c>
      <c r="E3222">
        <v>0.51547108631446215</v>
      </c>
      <c r="F3222">
        <v>5.2610000000000001</v>
      </c>
      <c r="G3222">
        <v>17</v>
      </c>
      <c r="H3222">
        <v>93212</v>
      </c>
    </row>
    <row r="3223" spans="1:8" x14ac:dyDescent="0.25">
      <c r="A3223">
        <v>9</v>
      </c>
      <c r="B3223">
        <v>32</v>
      </c>
      <c r="C3223">
        <v>13</v>
      </c>
      <c r="D3223">
        <v>-3.4898949748624091</v>
      </c>
      <c r="E3223">
        <v>0.46537731582591219</v>
      </c>
      <c r="F3223">
        <v>5.2610000000000001</v>
      </c>
      <c r="G3223">
        <v>16</v>
      </c>
      <c r="H3223">
        <v>93213</v>
      </c>
    </row>
    <row r="3224" spans="1:8" x14ac:dyDescent="0.25">
      <c r="A3224">
        <v>9</v>
      </c>
      <c r="B3224">
        <v>32</v>
      </c>
      <c r="C3224">
        <v>14</v>
      </c>
      <c r="D3224">
        <v>-3.4566725281529931</v>
      </c>
      <c r="E3224">
        <v>0.4802199142793746</v>
      </c>
      <c r="F3224">
        <v>5.2610000000000001</v>
      </c>
      <c r="G3224">
        <v>16</v>
      </c>
      <c r="H3224">
        <v>93214</v>
      </c>
    </row>
    <row r="3225" spans="1:8" x14ac:dyDescent="0.25">
      <c r="A3225">
        <v>9</v>
      </c>
      <c r="B3225">
        <v>32</v>
      </c>
      <c r="C3225">
        <v>15</v>
      </c>
      <c r="D3225">
        <v>-3.4326785386662881</v>
      </c>
      <c r="E3225">
        <v>0.49506251273283691</v>
      </c>
      <c r="F3225">
        <v>5.2610000000000001</v>
      </c>
      <c r="G3225">
        <v>16</v>
      </c>
      <c r="H3225">
        <v>93215</v>
      </c>
    </row>
    <row r="3226" spans="1:8" x14ac:dyDescent="0.25">
      <c r="A3226">
        <v>9</v>
      </c>
      <c r="B3226">
        <v>32</v>
      </c>
      <c r="C3226">
        <v>16</v>
      </c>
      <c r="D3226">
        <v>-3.4437526880401208</v>
      </c>
      <c r="E3226">
        <v>0.48207523979417288</v>
      </c>
      <c r="F3226">
        <v>5.2610000000000001</v>
      </c>
      <c r="G3226">
        <v>16</v>
      </c>
      <c r="H3226">
        <v>93216</v>
      </c>
    </row>
    <row r="3227" spans="1:8" x14ac:dyDescent="0.25">
      <c r="A3227">
        <v>9</v>
      </c>
      <c r="B3227">
        <v>32</v>
      </c>
      <c r="C3227">
        <v>17</v>
      </c>
      <c r="D3227">
        <v>-3.4308328475737819</v>
      </c>
      <c r="E3227">
        <v>0.47465394056744198</v>
      </c>
      <c r="F3227">
        <v>5.3609999999999998</v>
      </c>
      <c r="G3227">
        <v>16</v>
      </c>
      <c r="H3227">
        <v>93217</v>
      </c>
    </row>
    <row r="3228" spans="1:8" x14ac:dyDescent="0.25">
      <c r="A3228">
        <v>9</v>
      </c>
      <c r="B3228">
        <v>32</v>
      </c>
      <c r="C3228">
        <v>18</v>
      </c>
      <c r="D3228">
        <v>-3.4142216238691661</v>
      </c>
      <c r="E3228">
        <v>0.47094329024596121</v>
      </c>
      <c r="F3228">
        <v>5.3609999999999998</v>
      </c>
      <c r="G3228">
        <v>16</v>
      </c>
      <c r="H3228">
        <v>93218</v>
      </c>
    </row>
    <row r="3229" spans="1:8" x14ac:dyDescent="0.25">
      <c r="A3229">
        <v>9</v>
      </c>
      <c r="B3229">
        <v>32</v>
      </c>
      <c r="C3229">
        <v>19</v>
      </c>
      <c r="D3229">
        <v>-3.4086845495348221</v>
      </c>
      <c r="E3229">
        <v>0.47650926466600962</v>
      </c>
      <c r="F3229">
        <v>5.3609999999999998</v>
      </c>
      <c r="G3229">
        <v>16</v>
      </c>
      <c r="H3229">
        <v>93219</v>
      </c>
    </row>
    <row r="3230" spans="1:8" x14ac:dyDescent="0.25">
      <c r="A3230">
        <v>9</v>
      </c>
      <c r="B3230">
        <v>32</v>
      </c>
      <c r="C3230">
        <v>20</v>
      </c>
      <c r="D3230">
        <v>-3.4049931666446649</v>
      </c>
      <c r="E3230">
        <v>0.46166666621254759</v>
      </c>
      <c r="F3230">
        <v>5.3609999999999998</v>
      </c>
      <c r="G3230">
        <v>15</v>
      </c>
      <c r="H3230">
        <v>93220</v>
      </c>
    </row>
    <row r="3231" spans="1:8" x14ac:dyDescent="0.25">
      <c r="A3231">
        <v>9</v>
      </c>
      <c r="B3231">
        <v>32</v>
      </c>
      <c r="C3231">
        <v>21</v>
      </c>
      <c r="D3231">
        <v>-3.441906996242468</v>
      </c>
      <c r="E3231">
        <v>0.43940276782423859</v>
      </c>
      <c r="F3231">
        <v>5.3609999999999998</v>
      </c>
      <c r="G3231">
        <v>15</v>
      </c>
      <c r="H3231">
        <v>93221</v>
      </c>
    </row>
    <row r="3232" spans="1:8" x14ac:dyDescent="0.25">
      <c r="A3232">
        <v>9</v>
      </c>
      <c r="B3232">
        <v>32</v>
      </c>
      <c r="C3232">
        <v>22</v>
      </c>
      <c r="D3232">
        <v>-3.4972777409944009</v>
      </c>
      <c r="E3232">
        <v>0.35776847491396607</v>
      </c>
      <c r="F3232">
        <v>5.3609999999999998</v>
      </c>
      <c r="G3232">
        <v>15</v>
      </c>
      <c r="H3232">
        <v>93222</v>
      </c>
    </row>
    <row r="3233" spans="1:8" x14ac:dyDescent="0.25">
      <c r="A3233">
        <v>9</v>
      </c>
      <c r="B3233">
        <v>32</v>
      </c>
      <c r="C3233">
        <v>23</v>
      </c>
      <c r="D3233">
        <v>-3.4382156133540942</v>
      </c>
      <c r="E3233">
        <v>0.29283210526383913</v>
      </c>
      <c r="F3233">
        <v>5.3609999999999998</v>
      </c>
      <c r="G3233">
        <v>15</v>
      </c>
      <c r="H3233">
        <v>93223</v>
      </c>
    </row>
    <row r="3234" spans="1:8" x14ac:dyDescent="0.25">
      <c r="A3234">
        <v>9</v>
      </c>
      <c r="B3234">
        <v>32</v>
      </c>
      <c r="C3234">
        <v>24</v>
      </c>
      <c r="D3234">
        <v>-3.4492897623726808</v>
      </c>
      <c r="E3234">
        <v>0.29839807968388737</v>
      </c>
      <c r="F3234">
        <v>5.3609999999999998</v>
      </c>
      <c r="G3234">
        <v>15</v>
      </c>
      <c r="H3234">
        <v>93224</v>
      </c>
    </row>
    <row r="3235" spans="1:8" x14ac:dyDescent="0.25">
      <c r="A3235">
        <v>9</v>
      </c>
      <c r="B3235">
        <v>32</v>
      </c>
      <c r="C3235">
        <v>25</v>
      </c>
      <c r="D3235">
        <v>-3.4714380600617329</v>
      </c>
      <c r="E3235">
        <v>0.27798950610226147</v>
      </c>
      <c r="F3235">
        <v>5.3609999999999998</v>
      </c>
      <c r="G3235">
        <v>15</v>
      </c>
      <c r="H3235">
        <v>93225</v>
      </c>
    </row>
    <row r="3236" spans="1:8" x14ac:dyDescent="0.25">
      <c r="A3236">
        <v>9</v>
      </c>
      <c r="B3236">
        <v>32</v>
      </c>
      <c r="C3236">
        <v>26</v>
      </c>
      <c r="D3236">
        <v>-3.4898949748624091</v>
      </c>
      <c r="E3236">
        <v>0.25572560842206832</v>
      </c>
      <c r="F3236">
        <v>5.3609999999999998</v>
      </c>
      <c r="G3236">
        <v>15</v>
      </c>
      <c r="H3236">
        <v>93226</v>
      </c>
    </row>
    <row r="3237" spans="1:8" x14ac:dyDescent="0.25">
      <c r="A3237">
        <v>9</v>
      </c>
      <c r="B3237">
        <v>32</v>
      </c>
      <c r="C3237">
        <v>27</v>
      </c>
      <c r="D3237">
        <v>-3.5618769429725852</v>
      </c>
      <c r="E3237">
        <v>0.1778019651251615</v>
      </c>
      <c r="F3237">
        <v>5.3609999999999998</v>
      </c>
      <c r="G3237">
        <v>15</v>
      </c>
      <c r="H3237">
        <v>93227</v>
      </c>
    </row>
    <row r="3238" spans="1:8" x14ac:dyDescent="0.25">
      <c r="A3238">
        <v>9</v>
      </c>
      <c r="B3238">
        <v>32</v>
      </c>
      <c r="C3238">
        <v>28</v>
      </c>
      <c r="D3238">
        <v>-3.6633899745645171</v>
      </c>
      <c r="E3238">
        <v>9.8022996313456623E-2</v>
      </c>
      <c r="F3238">
        <v>5.3609999999999998</v>
      </c>
      <c r="G3238">
        <v>15</v>
      </c>
      <c r="H3238">
        <v>93228</v>
      </c>
    </row>
    <row r="3239" spans="1:8" x14ac:dyDescent="0.25">
      <c r="A3239">
        <v>9</v>
      </c>
      <c r="B3239">
        <v>32</v>
      </c>
      <c r="C3239">
        <v>29</v>
      </c>
      <c r="D3239">
        <v>-3.759365931479266</v>
      </c>
      <c r="E3239">
        <v>5.3495200244955139E-2</v>
      </c>
      <c r="F3239">
        <v>5.3609999999999998</v>
      </c>
      <c r="G3239">
        <v>15</v>
      </c>
      <c r="H3239">
        <v>93229</v>
      </c>
    </row>
    <row r="3240" spans="1:8" x14ac:dyDescent="0.25">
      <c r="A3240">
        <v>9</v>
      </c>
      <c r="B3240">
        <v>32</v>
      </c>
      <c r="C3240">
        <v>30</v>
      </c>
      <c r="D3240">
        <v>-3.8719531124697939</v>
      </c>
      <c r="E3240">
        <v>2.3810002629915731E-2</v>
      </c>
      <c r="F3240">
        <v>5.3609999999999998</v>
      </c>
      <c r="G3240">
        <v>15</v>
      </c>
      <c r="H3240">
        <v>93230</v>
      </c>
    </row>
    <row r="3241" spans="1:8" x14ac:dyDescent="0.25">
      <c r="A3241">
        <v>9</v>
      </c>
      <c r="B3241">
        <v>32</v>
      </c>
      <c r="C3241">
        <v>31</v>
      </c>
      <c r="D3241">
        <v>-3.9679290697592431</v>
      </c>
      <c r="E3241">
        <v>-4.01987017844077E-3</v>
      </c>
      <c r="F3241">
        <v>5.3609999999999998</v>
      </c>
      <c r="G3241">
        <v>15</v>
      </c>
      <c r="H3241">
        <v>93231</v>
      </c>
    </row>
    <row r="3242" spans="1:8" x14ac:dyDescent="0.25">
      <c r="A3242">
        <v>9</v>
      </c>
      <c r="B3242">
        <v>32</v>
      </c>
      <c r="C3242">
        <v>32</v>
      </c>
      <c r="D3242">
        <v>-4.0140713566098611</v>
      </c>
      <c r="E3242">
        <v>2.009935230843474E-2</v>
      </c>
      <c r="F3242">
        <v>5.3609999999999998</v>
      </c>
      <c r="G3242">
        <v>16</v>
      </c>
      <c r="H3242">
        <v>93232</v>
      </c>
    </row>
    <row r="3243" spans="1:8" x14ac:dyDescent="0.25">
      <c r="A3243">
        <v>9</v>
      </c>
      <c r="B3243">
        <v>32</v>
      </c>
      <c r="C3243">
        <v>33</v>
      </c>
      <c r="D3243">
        <v>-4.041756729002639</v>
      </c>
      <c r="E3243">
        <v>4.2363250696742932E-2</v>
      </c>
      <c r="F3243">
        <v>5.3609999999999998</v>
      </c>
      <c r="G3243">
        <v>16</v>
      </c>
      <c r="H3243">
        <v>93233</v>
      </c>
    </row>
    <row r="3244" spans="1:8" x14ac:dyDescent="0.25">
      <c r="A3244">
        <v>9</v>
      </c>
      <c r="B3244">
        <v>32</v>
      </c>
      <c r="C3244">
        <v>34</v>
      </c>
      <c r="D3244">
        <v>-4.0657507181518104</v>
      </c>
      <c r="E3244">
        <v>0.1035889707335039</v>
      </c>
      <c r="F3244">
        <v>5.3609999999999998</v>
      </c>
      <c r="G3244">
        <v>16</v>
      </c>
      <c r="H3244">
        <v>93234</v>
      </c>
    </row>
    <row r="3245" spans="1:8" x14ac:dyDescent="0.25">
      <c r="A3245">
        <v>9</v>
      </c>
      <c r="B3245">
        <v>32</v>
      </c>
      <c r="C3245">
        <v>35</v>
      </c>
      <c r="D3245">
        <v>-4.0878990158567969</v>
      </c>
      <c r="E3245">
        <v>0.14811676751012021</v>
      </c>
      <c r="F3245">
        <v>5.3609999999999998</v>
      </c>
      <c r="G3245">
        <v>16</v>
      </c>
      <c r="H3245">
        <v>93235</v>
      </c>
    </row>
    <row r="3246" spans="1:8" x14ac:dyDescent="0.25">
      <c r="A3246">
        <v>9</v>
      </c>
      <c r="B3246">
        <v>32</v>
      </c>
      <c r="C3246">
        <v>36</v>
      </c>
      <c r="D3246">
        <v>-4.0989731648842396</v>
      </c>
      <c r="E3246">
        <v>0.42827081827602009</v>
      </c>
      <c r="F3246">
        <v>5.3609999999999998</v>
      </c>
      <c r="G3246">
        <v>15</v>
      </c>
      <c r="H3246">
        <v>93236</v>
      </c>
    </row>
    <row r="3247" spans="1:8" x14ac:dyDescent="0.25">
      <c r="A3247">
        <v>9</v>
      </c>
      <c r="B3247">
        <v>32</v>
      </c>
      <c r="C3247">
        <v>37</v>
      </c>
      <c r="D3247">
        <v>-4.4108950260168198</v>
      </c>
      <c r="E3247">
        <v>0.2946874293623995</v>
      </c>
      <c r="F3247">
        <v>5.3609999999999998</v>
      </c>
      <c r="G3247">
        <v>15</v>
      </c>
      <c r="H3247">
        <v>93237</v>
      </c>
    </row>
    <row r="3248" spans="1:8" x14ac:dyDescent="0.25">
      <c r="A3248">
        <v>9</v>
      </c>
      <c r="B3248">
        <v>32</v>
      </c>
      <c r="C3248">
        <v>38</v>
      </c>
      <c r="D3248">
        <v>-4.5862357176989033</v>
      </c>
      <c r="E3248">
        <v>0.1017336459268197</v>
      </c>
      <c r="F3248">
        <v>5.3609999999999998</v>
      </c>
      <c r="G3248">
        <v>15</v>
      </c>
      <c r="H3248">
        <v>93238</v>
      </c>
    </row>
    <row r="3249" spans="1:8" x14ac:dyDescent="0.25">
      <c r="A3249">
        <v>9</v>
      </c>
      <c r="B3249">
        <v>32</v>
      </c>
      <c r="C3249">
        <v>39</v>
      </c>
      <c r="D3249">
        <v>-4.5364020472193536</v>
      </c>
      <c r="E3249">
        <v>0.1221422188003296</v>
      </c>
      <c r="F3249">
        <v>5.3609999999999998</v>
      </c>
      <c r="G3249">
        <v>16</v>
      </c>
      <c r="H3249">
        <v>93239</v>
      </c>
    </row>
    <row r="3250" spans="1:8" x14ac:dyDescent="0.25">
      <c r="A3250">
        <v>9</v>
      </c>
      <c r="B3250">
        <v>32</v>
      </c>
      <c r="C3250">
        <v>40</v>
      </c>
      <c r="D3250">
        <v>-4.514253749503748</v>
      </c>
      <c r="E3250">
        <v>0.12770819392849331</v>
      </c>
      <c r="F3250">
        <v>5.3609999999999998</v>
      </c>
      <c r="G3250">
        <v>16</v>
      </c>
      <c r="H3250">
        <v>93240</v>
      </c>
    </row>
    <row r="3251" spans="1:8" x14ac:dyDescent="0.25">
      <c r="A3251">
        <v>9</v>
      </c>
      <c r="B3251">
        <v>32</v>
      </c>
      <c r="C3251">
        <v>41</v>
      </c>
      <c r="D3251">
        <v>-4.4718028451685843</v>
      </c>
      <c r="E3251">
        <v>0.22604041080702339</v>
      </c>
      <c r="F3251">
        <v>5.3609999999999998</v>
      </c>
      <c r="G3251">
        <v>16</v>
      </c>
      <c r="H3251">
        <v>93241</v>
      </c>
    </row>
    <row r="3252" spans="1:8" x14ac:dyDescent="0.25">
      <c r="A3252">
        <v>9</v>
      </c>
      <c r="B3252">
        <v>32</v>
      </c>
      <c r="C3252">
        <v>42</v>
      </c>
      <c r="D3252">
        <v>-4.3702898134846082</v>
      </c>
      <c r="E3252">
        <v>0.33735990133233318</v>
      </c>
      <c r="F3252">
        <v>5.3609999999999998</v>
      </c>
      <c r="G3252">
        <v>16</v>
      </c>
      <c r="H3252">
        <v>93242</v>
      </c>
    </row>
    <row r="3253" spans="1:8" x14ac:dyDescent="0.25">
      <c r="A3253">
        <v>9</v>
      </c>
      <c r="B3253">
        <v>32</v>
      </c>
      <c r="C3253">
        <v>43</v>
      </c>
      <c r="D3253">
        <v>-4.3721355049323449</v>
      </c>
      <c r="E3253">
        <v>0.41713887014403622</v>
      </c>
      <c r="F3253">
        <v>5.3609999999999998</v>
      </c>
      <c r="G3253">
        <v>16</v>
      </c>
      <c r="H3253">
        <v>93243</v>
      </c>
    </row>
    <row r="3254" spans="1:8" x14ac:dyDescent="0.25">
      <c r="A3254">
        <v>9</v>
      </c>
      <c r="B3254">
        <v>32</v>
      </c>
      <c r="C3254">
        <v>44</v>
      </c>
      <c r="D3254">
        <v>-4.6342236956756526</v>
      </c>
      <c r="E3254">
        <v>0.25758093252062819</v>
      </c>
      <c r="F3254">
        <v>5.3609999999999998</v>
      </c>
      <c r="G3254">
        <v>16</v>
      </c>
      <c r="H3254">
        <v>93244</v>
      </c>
    </row>
    <row r="3255" spans="1:8" x14ac:dyDescent="0.25">
      <c r="A3255">
        <v>9</v>
      </c>
      <c r="B3255">
        <v>32</v>
      </c>
      <c r="C3255">
        <v>45</v>
      </c>
      <c r="D3255">
        <v>-4.741273802436285</v>
      </c>
      <c r="E3255">
        <v>7.761442273182878E-2</v>
      </c>
      <c r="F3255">
        <v>5.3609999999999998</v>
      </c>
      <c r="G3255">
        <v>15</v>
      </c>
      <c r="H3255">
        <v>93245</v>
      </c>
    </row>
    <row r="3256" spans="1:8" x14ac:dyDescent="0.25">
      <c r="A3256">
        <v>9</v>
      </c>
      <c r="B3256">
        <v>32</v>
      </c>
      <c r="C3256">
        <v>46</v>
      </c>
      <c r="D3256">
        <v>-4.9166144934787184</v>
      </c>
      <c r="E3256">
        <v>-0.1635778078018443</v>
      </c>
      <c r="F3256">
        <v>5.4609999999999994</v>
      </c>
      <c r="G3256">
        <v>16</v>
      </c>
      <c r="H3256">
        <v>93246</v>
      </c>
    </row>
    <row r="3257" spans="1:8" x14ac:dyDescent="0.25">
      <c r="A3257">
        <v>9</v>
      </c>
      <c r="B3257">
        <v>32</v>
      </c>
      <c r="C3257">
        <v>47</v>
      </c>
      <c r="D3257">
        <v>-5.2433018868404568</v>
      </c>
      <c r="E3257">
        <v>-0.59215784664292392</v>
      </c>
      <c r="F3257">
        <v>5.4609999999999994</v>
      </c>
      <c r="G3257">
        <v>16</v>
      </c>
      <c r="H3257">
        <v>93247</v>
      </c>
    </row>
    <row r="3258" spans="1:8" x14ac:dyDescent="0.25">
      <c r="A3258">
        <v>9</v>
      </c>
      <c r="B3258">
        <v>32</v>
      </c>
      <c r="C3258">
        <v>48</v>
      </c>
      <c r="D3258">
        <v>-5.7194902908831491</v>
      </c>
      <c r="E3258">
        <v>-1.389947530511219</v>
      </c>
      <c r="F3258">
        <v>5.4609999999999994</v>
      </c>
      <c r="G3258">
        <v>16</v>
      </c>
      <c r="H3258">
        <v>93248</v>
      </c>
    </row>
    <row r="3259" spans="1:8" x14ac:dyDescent="0.25">
      <c r="A3259">
        <v>9</v>
      </c>
      <c r="B3259">
        <v>32</v>
      </c>
      <c r="C3259">
        <v>49</v>
      </c>
      <c r="D3259">
        <v>-5.9354361954266981</v>
      </c>
      <c r="E3259">
        <v>-2.1283668198575469</v>
      </c>
      <c r="F3259">
        <v>5.4609999999999994</v>
      </c>
      <c r="G3259">
        <v>16</v>
      </c>
      <c r="H3259">
        <v>93249</v>
      </c>
    </row>
    <row r="3260" spans="1:8" x14ac:dyDescent="0.25">
      <c r="A3260">
        <v>9</v>
      </c>
      <c r="B3260">
        <v>32</v>
      </c>
      <c r="C3260">
        <v>50</v>
      </c>
      <c r="D3260">
        <v>-6.0148009291849958</v>
      </c>
      <c r="E3260">
        <v>-2.7981390892322739</v>
      </c>
      <c r="F3260">
        <v>5.4609999999999994</v>
      </c>
      <c r="G3260">
        <v>16</v>
      </c>
      <c r="H3260">
        <v>93250</v>
      </c>
    </row>
    <row r="3261" spans="1:8" x14ac:dyDescent="0.25">
      <c r="A3261">
        <v>9</v>
      </c>
      <c r="B3261">
        <v>32</v>
      </c>
      <c r="C3261">
        <v>51</v>
      </c>
      <c r="D3261">
        <v>-5.7010333760382323</v>
      </c>
      <c r="E3261">
        <v>-2.716504796322039</v>
      </c>
      <c r="F3261">
        <v>5.4609999999999994</v>
      </c>
      <c r="G3261">
        <v>16</v>
      </c>
      <c r="H3261">
        <v>93251</v>
      </c>
    </row>
    <row r="3262" spans="1:8" x14ac:dyDescent="0.25">
      <c r="A3262">
        <v>9</v>
      </c>
      <c r="B3262">
        <v>32</v>
      </c>
      <c r="C3262">
        <v>52</v>
      </c>
      <c r="D3262">
        <v>-5.706570450384957</v>
      </c>
      <c r="E3262">
        <v>-2.7684538916172681</v>
      </c>
      <c r="F3262">
        <v>5.4609999999999994</v>
      </c>
      <c r="G3262">
        <v>16</v>
      </c>
      <c r="H3262">
        <v>93252</v>
      </c>
    </row>
    <row r="3263" spans="1:8" x14ac:dyDescent="0.25">
      <c r="A3263">
        <v>9</v>
      </c>
      <c r="B3263">
        <v>32</v>
      </c>
      <c r="C3263">
        <v>53</v>
      </c>
      <c r="D3263">
        <v>-5.7268730570346182</v>
      </c>
      <c r="E3263">
        <v>-2.7925731148122561</v>
      </c>
      <c r="F3263">
        <v>5.4609999999999994</v>
      </c>
      <c r="G3263">
        <v>17</v>
      </c>
      <c r="H3263">
        <v>93253</v>
      </c>
    </row>
    <row r="3264" spans="1:8" x14ac:dyDescent="0.25">
      <c r="A3264">
        <v>9</v>
      </c>
      <c r="B3264">
        <v>32</v>
      </c>
      <c r="C3264">
        <v>54</v>
      </c>
      <c r="D3264">
        <v>-5.5478409822269423</v>
      </c>
      <c r="E3264">
        <v>-2.6181725794435269</v>
      </c>
      <c r="F3264">
        <v>5.4609999999999994</v>
      </c>
      <c r="G3264">
        <v>16</v>
      </c>
      <c r="H3264">
        <v>93254</v>
      </c>
    </row>
    <row r="3265" spans="1:8" x14ac:dyDescent="0.25">
      <c r="A3265">
        <v>9</v>
      </c>
      <c r="B3265">
        <v>32</v>
      </c>
      <c r="C3265">
        <v>55</v>
      </c>
      <c r="D3265">
        <v>-5.4610934827148947</v>
      </c>
      <c r="E3265">
        <v>-2.538393610631835</v>
      </c>
      <c r="F3265">
        <v>5.5610000000000008</v>
      </c>
      <c r="G3265">
        <v>16</v>
      </c>
      <c r="H3265">
        <v>93255</v>
      </c>
    </row>
    <row r="3266" spans="1:8" x14ac:dyDescent="0.25">
      <c r="A3266">
        <v>9</v>
      </c>
      <c r="B3266">
        <v>32</v>
      </c>
      <c r="C3266">
        <v>56</v>
      </c>
      <c r="D3266">
        <v>-5.6844221526410363</v>
      </c>
      <c r="E3266">
        <v>-2.7480453180356461</v>
      </c>
      <c r="F3266">
        <v>5.5610000000000008</v>
      </c>
      <c r="G3266">
        <v>16</v>
      </c>
      <c r="H3266">
        <v>93256</v>
      </c>
    </row>
    <row r="3267" spans="1:8" x14ac:dyDescent="0.25">
      <c r="A3267">
        <v>9</v>
      </c>
      <c r="B3267">
        <v>32</v>
      </c>
      <c r="C3267">
        <v>57</v>
      </c>
      <c r="D3267">
        <v>-5.7600955038290023</v>
      </c>
      <c r="E3267">
        <v>-2.8111263635871939</v>
      </c>
      <c r="F3267">
        <v>5.5610000000000008</v>
      </c>
      <c r="G3267">
        <v>16</v>
      </c>
      <c r="H3267">
        <v>93257</v>
      </c>
    </row>
    <row r="3268" spans="1:8" x14ac:dyDescent="0.25">
      <c r="A3268">
        <v>9</v>
      </c>
      <c r="B3268">
        <v>32</v>
      </c>
      <c r="C3268">
        <v>58</v>
      </c>
      <c r="D3268">
        <v>-5.5016986952966693</v>
      </c>
      <c r="E3268">
        <v>-2.6608450499972318</v>
      </c>
      <c r="F3268">
        <v>5.5610000000000008</v>
      </c>
      <c r="G3268">
        <v>16</v>
      </c>
      <c r="H3268">
        <v>93258</v>
      </c>
    </row>
    <row r="3269" spans="1:8" x14ac:dyDescent="0.25">
      <c r="A3269">
        <v>9</v>
      </c>
      <c r="B3269">
        <v>32</v>
      </c>
      <c r="C3269">
        <v>59</v>
      </c>
      <c r="D3269">
        <v>-5.5275383762877466</v>
      </c>
      <c r="E3269">
        <v>-2.666411025125393</v>
      </c>
      <c r="F3269">
        <v>5.5610000000000008</v>
      </c>
      <c r="G3269">
        <v>16</v>
      </c>
      <c r="H3269">
        <v>93259</v>
      </c>
    </row>
    <row r="3270" spans="1:8" x14ac:dyDescent="0.25">
      <c r="A3270">
        <v>9</v>
      </c>
      <c r="B3270">
        <v>33</v>
      </c>
      <c r="C3270">
        <v>0</v>
      </c>
      <c r="D3270">
        <v>-5.6438169396987226</v>
      </c>
      <c r="E3270">
        <v>-2.579210757086952</v>
      </c>
      <c r="F3270">
        <v>5.5610000000000008</v>
      </c>
      <c r="G3270">
        <v>16</v>
      </c>
      <c r="H3270">
        <v>93300</v>
      </c>
    </row>
    <row r="3271" spans="1:8" x14ac:dyDescent="0.25">
      <c r="A3271">
        <v>9</v>
      </c>
      <c r="B3271">
        <v>33</v>
      </c>
      <c r="C3271">
        <v>1</v>
      </c>
      <c r="D3271">
        <v>-5.7471756629791289</v>
      </c>
      <c r="E3271">
        <v>-2.4567593177215419</v>
      </c>
      <c r="F3271">
        <v>5.5610000000000008</v>
      </c>
      <c r="G3271">
        <v>16</v>
      </c>
      <c r="H3271">
        <v>93301</v>
      </c>
    </row>
    <row r="3272" spans="1:8" x14ac:dyDescent="0.25">
      <c r="A3272">
        <v>9</v>
      </c>
      <c r="B3272">
        <v>33</v>
      </c>
      <c r="C3272">
        <v>2</v>
      </c>
      <c r="D3272">
        <v>-5.7877808759249749</v>
      </c>
      <c r="E3272">
        <v>-2.4066655465248772</v>
      </c>
      <c r="F3272">
        <v>5.5610000000000008</v>
      </c>
      <c r="G3272">
        <v>16</v>
      </c>
      <c r="H3272">
        <v>93302</v>
      </c>
    </row>
    <row r="3273" spans="1:8" x14ac:dyDescent="0.25">
      <c r="A3273">
        <v>9</v>
      </c>
      <c r="B3273">
        <v>33</v>
      </c>
      <c r="C3273">
        <v>3</v>
      </c>
      <c r="D3273">
        <v>-5.6345884824529922</v>
      </c>
      <c r="E3273">
        <v>-2.4419167185599751</v>
      </c>
      <c r="F3273">
        <v>5.5610000000000008</v>
      </c>
      <c r="G3273">
        <v>16</v>
      </c>
      <c r="H3273">
        <v>93303</v>
      </c>
    </row>
    <row r="3274" spans="1:8" x14ac:dyDescent="0.25">
      <c r="A3274">
        <v>9</v>
      </c>
      <c r="B3274">
        <v>33</v>
      </c>
      <c r="C3274">
        <v>4</v>
      </c>
      <c r="D3274">
        <v>-5.4444822589713278</v>
      </c>
      <c r="E3274">
        <v>-2.425218795299847</v>
      </c>
      <c r="F3274">
        <v>5.5610000000000008</v>
      </c>
      <c r="G3274">
        <v>16</v>
      </c>
      <c r="H3274">
        <v>93304</v>
      </c>
    </row>
    <row r="3275" spans="1:8" x14ac:dyDescent="0.25">
      <c r="A3275">
        <v>9</v>
      </c>
      <c r="B3275">
        <v>33</v>
      </c>
      <c r="C3275">
        <v>5</v>
      </c>
      <c r="D3275">
        <v>-5.562606514172872</v>
      </c>
      <c r="E3275">
        <v>-2.3083333296463691</v>
      </c>
      <c r="F3275">
        <v>5.5610000000000008</v>
      </c>
      <c r="G3275">
        <v>16</v>
      </c>
      <c r="H3275">
        <v>93305</v>
      </c>
    </row>
    <row r="3276" spans="1:8" x14ac:dyDescent="0.25">
      <c r="A3276">
        <v>9</v>
      </c>
      <c r="B3276">
        <v>33</v>
      </c>
      <c r="C3276">
        <v>6</v>
      </c>
      <c r="D3276">
        <v>-5.7213359823326506</v>
      </c>
      <c r="E3276">
        <v>-2.1190901951160348</v>
      </c>
      <c r="F3276">
        <v>5.5610000000000008</v>
      </c>
      <c r="G3276">
        <v>16</v>
      </c>
      <c r="H3276">
        <v>93306</v>
      </c>
    </row>
    <row r="3277" spans="1:8" x14ac:dyDescent="0.25">
      <c r="A3277">
        <v>9</v>
      </c>
      <c r="B3277">
        <v>33</v>
      </c>
      <c r="C3277">
        <v>7</v>
      </c>
      <c r="D3277">
        <v>-5.6807307693885676</v>
      </c>
      <c r="E3277">
        <v>-1.978085506975696</v>
      </c>
      <c r="F3277">
        <v>5.5610000000000008</v>
      </c>
      <c r="G3277">
        <v>16</v>
      </c>
      <c r="H3277">
        <v>93307</v>
      </c>
    </row>
    <row r="3278" spans="1:8" x14ac:dyDescent="0.25">
      <c r="A3278">
        <v>9</v>
      </c>
      <c r="B3278">
        <v>33</v>
      </c>
      <c r="C3278">
        <v>8</v>
      </c>
      <c r="D3278">
        <v>-5.7416385889823101</v>
      </c>
      <c r="E3278">
        <v>-1.6496930091117099</v>
      </c>
      <c r="F3278">
        <v>5.5610000000000008</v>
      </c>
      <c r="G3278">
        <v>16</v>
      </c>
      <c r="H3278">
        <v>93308</v>
      </c>
    </row>
    <row r="3279" spans="1:8" x14ac:dyDescent="0.25">
      <c r="A3279">
        <v>9</v>
      </c>
      <c r="B3279">
        <v>33</v>
      </c>
      <c r="C3279">
        <v>9</v>
      </c>
      <c r="D3279">
        <v>-5.9612758757267983</v>
      </c>
      <c r="E3279">
        <v>-1.588467289783055</v>
      </c>
      <c r="F3279">
        <v>5.5610000000000008</v>
      </c>
      <c r="G3279">
        <v>16</v>
      </c>
      <c r="H3279">
        <v>93309</v>
      </c>
    </row>
    <row r="3280" spans="1:8" x14ac:dyDescent="0.25">
      <c r="A3280">
        <v>9</v>
      </c>
      <c r="B3280">
        <v>33</v>
      </c>
      <c r="C3280">
        <v>10</v>
      </c>
      <c r="D3280">
        <v>-6.0166466209861804</v>
      </c>
      <c r="E3280">
        <v>-1.2860493392126311</v>
      </c>
      <c r="F3280">
        <v>5.5610000000000008</v>
      </c>
      <c r="G3280">
        <v>16</v>
      </c>
      <c r="H3280">
        <v>93310</v>
      </c>
    </row>
    <row r="3281" spans="1:8" x14ac:dyDescent="0.25">
      <c r="A3281">
        <v>9</v>
      </c>
      <c r="B3281">
        <v>33</v>
      </c>
      <c r="C3281">
        <v>11</v>
      </c>
      <c r="D3281">
        <v>-6.101548429455292</v>
      </c>
      <c r="E3281">
        <v>-1.2044150463023611</v>
      </c>
      <c r="F3281">
        <v>5.5610000000000008</v>
      </c>
      <c r="G3281">
        <v>16</v>
      </c>
      <c r="H3281">
        <v>93311</v>
      </c>
    </row>
    <row r="3282" spans="1:8" x14ac:dyDescent="0.25">
      <c r="A3282">
        <v>9</v>
      </c>
      <c r="B3282">
        <v>33</v>
      </c>
      <c r="C3282">
        <v>12</v>
      </c>
      <c r="D3282">
        <v>-6.3027288017826599</v>
      </c>
      <c r="E3282">
        <v>-0.99105268857704509</v>
      </c>
      <c r="F3282">
        <v>5.5610000000000008</v>
      </c>
      <c r="G3282">
        <v>16</v>
      </c>
      <c r="H3282">
        <v>93312</v>
      </c>
    </row>
    <row r="3283" spans="1:8" x14ac:dyDescent="0.25">
      <c r="A3283">
        <v>9</v>
      </c>
      <c r="B3283">
        <v>33</v>
      </c>
      <c r="C3283">
        <v>13</v>
      </c>
      <c r="D3283">
        <v>-6.1329251844626578</v>
      </c>
      <c r="E3283">
        <v>-0.73130720997656273</v>
      </c>
      <c r="F3283">
        <v>5.5610000000000008</v>
      </c>
      <c r="G3283">
        <v>15</v>
      </c>
      <c r="H3283">
        <v>93313</v>
      </c>
    </row>
    <row r="3284" spans="1:8" x14ac:dyDescent="0.25">
      <c r="A3284">
        <v>9</v>
      </c>
      <c r="B3284">
        <v>33</v>
      </c>
      <c r="C3284">
        <v>14</v>
      </c>
      <c r="D3284">
        <v>-6.0166466209861804</v>
      </c>
      <c r="E3284">
        <v>-0.40848068724075182</v>
      </c>
      <c r="F3284">
        <v>5.6609999999999996</v>
      </c>
      <c r="G3284">
        <v>16</v>
      </c>
      <c r="H3284">
        <v>93314</v>
      </c>
    </row>
    <row r="3285" spans="1:8" x14ac:dyDescent="0.25">
      <c r="A3285">
        <v>9</v>
      </c>
      <c r="B3285">
        <v>33</v>
      </c>
      <c r="C3285">
        <v>15</v>
      </c>
      <c r="D3285">
        <v>-5.8874482166739934</v>
      </c>
      <c r="E3285">
        <v>0.1147209195735938</v>
      </c>
      <c r="F3285">
        <v>5.6609999999999996</v>
      </c>
      <c r="G3285">
        <v>16</v>
      </c>
      <c r="H3285">
        <v>93315</v>
      </c>
    </row>
    <row r="3286" spans="1:8" x14ac:dyDescent="0.25">
      <c r="A3286">
        <v>9</v>
      </c>
      <c r="B3286">
        <v>33</v>
      </c>
      <c r="C3286">
        <v>16</v>
      </c>
      <c r="D3286">
        <v>-5.9963440143329949</v>
      </c>
      <c r="E3286">
        <v>0.45424536698578227</v>
      </c>
      <c r="F3286">
        <v>5.6609999999999996</v>
      </c>
      <c r="G3286">
        <v>15</v>
      </c>
      <c r="H3286">
        <v>93316</v>
      </c>
    </row>
    <row r="3287" spans="1:8" x14ac:dyDescent="0.25">
      <c r="A3287">
        <v>9</v>
      </c>
      <c r="B3287">
        <v>33</v>
      </c>
      <c r="C3287">
        <v>17</v>
      </c>
      <c r="D3287">
        <v>-5.9372818865245121</v>
      </c>
      <c r="E3287">
        <v>0.76593994088150286</v>
      </c>
      <c r="F3287">
        <v>5.6609999999999996</v>
      </c>
      <c r="G3287">
        <v>16</v>
      </c>
      <c r="H3287">
        <v>93317</v>
      </c>
    </row>
    <row r="3288" spans="1:8" x14ac:dyDescent="0.25">
      <c r="A3288">
        <v>9</v>
      </c>
      <c r="B3288">
        <v>33</v>
      </c>
      <c r="C3288">
        <v>18</v>
      </c>
      <c r="D3288">
        <v>-5.9022137486252291</v>
      </c>
      <c r="E3288">
        <v>1.1203069867471549</v>
      </c>
      <c r="F3288">
        <v>5.6609999999999996</v>
      </c>
      <c r="G3288">
        <v>16</v>
      </c>
      <c r="H3288">
        <v>93318</v>
      </c>
    </row>
    <row r="3289" spans="1:8" x14ac:dyDescent="0.25">
      <c r="A3289">
        <v>9</v>
      </c>
      <c r="B3289">
        <v>33</v>
      </c>
      <c r="C3289">
        <v>19</v>
      </c>
      <c r="D3289">
        <v>-5.9834241741829484</v>
      </c>
      <c r="E3289">
        <v>1.8141984786087599</v>
      </c>
      <c r="F3289">
        <v>5.6609999999999996</v>
      </c>
      <c r="G3289">
        <v>15</v>
      </c>
      <c r="H3289">
        <v>93319</v>
      </c>
    </row>
    <row r="3290" spans="1:8" x14ac:dyDescent="0.25">
      <c r="A3290">
        <v>9</v>
      </c>
      <c r="B3290">
        <v>33</v>
      </c>
      <c r="C3290">
        <v>20</v>
      </c>
      <c r="D3290">
        <v>-5.822849014172407</v>
      </c>
      <c r="E3290">
        <v>2.39677048136131</v>
      </c>
      <c r="F3290">
        <v>5.6609999999999996</v>
      </c>
      <c r="G3290">
        <v>16</v>
      </c>
      <c r="H3290">
        <v>93320</v>
      </c>
    </row>
    <row r="3291" spans="1:8" x14ac:dyDescent="0.25">
      <c r="A3291">
        <v>9</v>
      </c>
      <c r="B3291">
        <v>33</v>
      </c>
      <c r="C3291">
        <v>21</v>
      </c>
      <c r="D3291">
        <v>-5.6530453972979169</v>
      </c>
      <c r="E3291">
        <v>2.5711710167300699</v>
      </c>
      <c r="F3291">
        <v>5.7610000000000001</v>
      </c>
      <c r="G3291">
        <v>17</v>
      </c>
      <c r="H3291">
        <v>93321</v>
      </c>
    </row>
    <row r="3292" spans="1:8" x14ac:dyDescent="0.25">
      <c r="A3292">
        <v>9</v>
      </c>
      <c r="B3292">
        <v>33</v>
      </c>
      <c r="C3292">
        <v>22</v>
      </c>
      <c r="D3292">
        <v>-5.3485063015207883</v>
      </c>
      <c r="E3292">
        <v>2.628686086445374</v>
      </c>
      <c r="F3292">
        <v>5.7610000000000001</v>
      </c>
      <c r="G3292">
        <v>16</v>
      </c>
      <c r="H3292">
        <v>93322</v>
      </c>
    </row>
    <row r="3293" spans="1:8" x14ac:dyDescent="0.25">
      <c r="A3293">
        <v>9</v>
      </c>
      <c r="B3293">
        <v>33</v>
      </c>
      <c r="C3293">
        <v>23</v>
      </c>
      <c r="D3293">
        <v>-5.24145619539095</v>
      </c>
      <c r="E3293">
        <v>2.6008562143451441</v>
      </c>
      <c r="F3293">
        <v>5.7610000000000001</v>
      </c>
      <c r="G3293">
        <v>15</v>
      </c>
      <c r="H3293">
        <v>93323</v>
      </c>
    </row>
    <row r="3294" spans="1:8" x14ac:dyDescent="0.25">
      <c r="A3294">
        <v>9</v>
      </c>
      <c r="B3294">
        <v>33</v>
      </c>
      <c r="C3294">
        <v>24</v>
      </c>
      <c r="D3294">
        <v>-5.381728748302792</v>
      </c>
      <c r="E3294">
        <v>2.374506582973039</v>
      </c>
      <c r="F3294">
        <v>5.7610000000000001</v>
      </c>
      <c r="G3294">
        <v>16</v>
      </c>
      <c r="H3294">
        <v>93324</v>
      </c>
    </row>
    <row r="3295" spans="1:8" x14ac:dyDescent="0.25">
      <c r="A3295">
        <v>9</v>
      </c>
      <c r="B3295">
        <v>33</v>
      </c>
      <c r="C3295">
        <v>25</v>
      </c>
      <c r="D3295">
        <v>-5.2506846529866076</v>
      </c>
      <c r="E3295">
        <v>2.359663983811473</v>
      </c>
      <c r="F3295">
        <v>5.7610000000000001</v>
      </c>
      <c r="G3295">
        <v>16</v>
      </c>
      <c r="H3295">
        <v>93325</v>
      </c>
    </row>
    <row r="3296" spans="1:8" x14ac:dyDescent="0.25">
      <c r="A3296">
        <v>9</v>
      </c>
      <c r="B3296">
        <v>33</v>
      </c>
      <c r="C3296">
        <v>26</v>
      </c>
      <c r="D3296">
        <v>-5.337432152829094</v>
      </c>
      <c r="E3296">
        <v>2.207527346122911</v>
      </c>
      <c r="F3296">
        <v>5.7610000000000001</v>
      </c>
      <c r="G3296">
        <v>15</v>
      </c>
      <c r="H3296">
        <v>93326</v>
      </c>
    </row>
    <row r="3297" spans="1:8" x14ac:dyDescent="0.25">
      <c r="A3297">
        <v>9</v>
      </c>
      <c r="B3297">
        <v>33</v>
      </c>
      <c r="C3297">
        <v>27</v>
      </c>
      <c r="D3297">
        <v>-5.3780373654055609</v>
      </c>
      <c r="E3297">
        <v>2.0962078555976018</v>
      </c>
      <c r="F3297">
        <v>5.7610000000000001</v>
      </c>
      <c r="G3297">
        <v>15</v>
      </c>
      <c r="H3297">
        <v>93327</v>
      </c>
    </row>
    <row r="3298" spans="1:8" x14ac:dyDescent="0.25">
      <c r="A3298">
        <v>9</v>
      </c>
      <c r="B3298">
        <v>33</v>
      </c>
      <c r="C3298">
        <v>28</v>
      </c>
      <c r="D3298">
        <v>-5.4131055039887466</v>
      </c>
      <c r="E3298">
        <v>1.931083944262266</v>
      </c>
      <c r="F3298">
        <v>5.7610000000000001</v>
      </c>
      <c r="G3298">
        <v>15</v>
      </c>
      <c r="H3298">
        <v>93328</v>
      </c>
    </row>
    <row r="3299" spans="1:8" x14ac:dyDescent="0.25">
      <c r="A3299">
        <v>9</v>
      </c>
      <c r="B3299">
        <v>33</v>
      </c>
      <c r="C3299">
        <v>29</v>
      </c>
      <c r="D3299">
        <v>-5.2193078973059608</v>
      </c>
      <c r="E3299">
        <v>1.9589138170706331</v>
      </c>
      <c r="F3299">
        <v>5.7610000000000001</v>
      </c>
      <c r="G3299">
        <v>15</v>
      </c>
      <c r="H3299">
        <v>93329</v>
      </c>
    </row>
    <row r="3300" spans="1:8" x14ac:dyDescent="0.25">
      <c r="A3300">
        <v>9</v>
      </c>
      <c r="B3300">
        <v>33</v>
      </c>
      <c r="C3300">
        <v>30</v>
      </c>
      <c r="D3300">
        <v>-5.1491716208606606</v>
      </c>
      <c r="E3300">
        <v>1.973756416232215</v>
      </c>
      <c r="F3300">
        <v>5.7610000000000001</v>
      </c>
      <c r="G3300">
        <v>15</v>
      </c>
      <c r="H3300">
        <v>93330</v>
      </c>
    </row>
    <row r="3301" spans="1:8" x14ac:dyDescent="0.25">
      <c r="A3301">
        <v>9</v>
      </c>
      <c r="B3301">
        <v>33</v>
      </c>
      <c r="C3301">
        <v>31</v>
      </c>
      <c r="D3301">
        <v>-5.0901094934622906</v>
      </c>
      <c r="E3301">
        <v>1.94407121861718</v>
      </c>
      <c r="F3301">
        <v>5.7610000000000001</v>
      </c>
      <c r="G3301">
        <v>15</v>
      </c>
      <c r="H3301">
        <v>93331</v>
      </c>
    </row>
    <row r="3302" spans="1:8" x14ac:dyDescent="0.25">
      <c r="A3302">
        <v>9</v>
      </c>
      <c r="B3302">
        <v>33</v>
      </c>
      <c r="C3302">
        <v>32</v>
      </c>
      <c r="D3302">
        <v>-5.0052076847388536</v>
      </c>
      <c r="E3302">
        <v>1.9292286194556081</v>
      </c>
      <c r="F3302">
        <v>5.7610000000000001</v>
      </c>
      <c r="G3302">
        <v>15</v>
      </c>
      <c r="H3302">
        <v>93332</v>
      </c>
    </row>
    <row r="3303" spans="1:8" x14ac:dyDescent="0.25">
      <c r="A3303">
        <v>9</v>
      </c>
      <c r="B3303">
        <v>33</v>
      </c>
      <c r="C3303">
        <v>33</v>
      </c>
      <c r="D3303">
        <v>-4.876009280925274</v>
      </c>
      <c r="E3303">
        <v>1.9013987466472599</v>
      </c>
      <c r="F3303">
        <v>5.7610000000000001</v>
      </c>
      <c r="G3303">
        <v>15</v>
      </c>
      <c r="H3303">
        <v>93333</v>
      </c>
    </row>
    <row r="3304" spans="1:8" x14ac:dyDescent="0.25">
      <c r="A3304">
        <v>9</v>
      </c>
      <c r="B3304">
        <v>33</v>
      </c>
      <c r="C3304">
        <v>34</v>
      </c>
      <c r="D3304">
        <v>-4.7597307172635137</v>
      </c>
      <c r="E3304">
        <v>1.923662645035574</v>
      </c>
      <c r="F3304">
        <v>5.7610000000000001</v>
      </c>
      <c r="G3304">
        <v>15</v>
      </c>
      <c r="H3304">
        <v>93334</v>
      </c>
    </row>
    <row r="3305" spans="1:8" x14ac:dyDescent="0.25">
      <c r="A3305">
        <v>9</v>
      </c>
      <c r="B3305">
        <v>33</v>
      </c>
      <c r="C3305">
        <v>35</v>
      </c>
      <c r="D3305">
        <v>-4.6932858237490809</v>
      </c>
      <c r="E3305">
        <v>1.9292286194556261</v>
      </c>
      <c r="F3305">
        <v>5.7610000000000001</v>
      </c>
      <c r="G3305">
        <v>15</v>
      </c>
      <c r="H3305">
        <v>93335</v>
      </c>
    </row>
    <row r="3306" spans="1:8" x14ac:dyDescent="0.25">
      <c r="A3306">
        <v>9</v>
      </c>
      <c r="B3306">
        <v>33</v>
      </c>
      <c r="C3306">
        <v>36</v>
      </c>
      <c r="D3306">
        <v>-4.6323780045813816</v>
      </c>
      <c r="E3306">
        <v>1.899543422548706</v>
      </c>
      <c r="F3306">
        <v>5.7610000000000001</v>
      </c>
      <c r="G3306">
        <v>15</v>
      </c>
      <c r="H3306">
        <v>93336</v>
      </c>
    </row>
    <row r="3307" spans="1:8" x14ac:dyDescent="0.25">
      <c r="A3307">
        <v>9</v>
      </c>
      <c r="B3307">
        <v>33</v>
      </c>
      <c r="C3307">
        <v>37</v>
      </c>
      <c r="D3307">
        <v>-4.5936184831345974</v>
      </c>
      <c r="E3307">
        <v>1.6082574215264851</v>
      </c>
      <c r="F3307">
        <v>5.7610000000000001</v>
      </c>
      <c r="G3307">
        <v>15</v>
      </c>
      <c r="H3307">
        <v>93337</v>
      </c>
    </row>
    <row r="3308" spans="1:8" x14ac:dyDescent="0.25">
      <c r="A3308">
        <v>9</v>
      </c>
      <c r="B3308">
        <v>33</v>
      </c>
      <c r="C3308">
        <v>38</v>
      </c>
      <c r="D3308">
        <v>-4.5105623662583749</v>
      </c>
      <c r="E3308">
        <v>1.3670651909928131</v>
      </c>
      <c r="F3308">
        <v>5.7610000000000001</v>
      </c>
      <c r="G3308">
        <v>15</v>
      </c>
      <c r="H3308">
        <v>93338</v>
      </c>
    </row>
    <row r="3309" spans="1:8" x14ac:dyDescent="0.25">
      <c r="A3309">
        <v>9</v>
      </c>
      <c r="B3309">
        <v>33</v>
      </c>
      <c r="C3309">
        <v>39</v>
      </c>
      <c r="D3309">
        <v>-4.4348890151766147</v>
      </c>
      <c r="E3309">
        <v>1.1982306300441119</v>
      </c>
      <c r="F3309">
        <v>5.7610000000000001</v>
      </c>
      <c r="G3309">
        <v>15</v>
      </c>
      <c r="H3309">
        <v>93339</v>
      </c>
    </row>
    <row r="3310" spans="1:8" x14ac:dyDescent="0.25">
      <c r="A3310">
        <v>9</v>
      </c>
      <c r="B3310">
        <v>33</v>
      </c>
      <c r="C3310">
        <v>40</v>
      </c>
      <c r="D3310">
        <v>-4.4515002389024882</v>
      </c>
      <c r="E3310">
        <v>1.0349620435154561</v>
      </c>
      <c r="F3310">
        <v>5.7610000000000001</v>
      </c>
      <c r="G3310">
        <v>15</v>
      </c>
      <c r="H3310">
        <v>93340</v>
      </c>
    </row>
    <row r="3311" spans="1:8" x14ac:dyDescent="0.25">
      <c r="A3311">
        <v>9</v>
      </c>
      <c r="B3311">
        <v>33</v>
      </c>
      <c r="C3311">
        <v>41</v>
      </c>
      <c r="D3311">
        <v>-4.4348890151766147</v>
      </c>
      <c r="E3311">
        <v>0.72326746961972188</v>
      </c>
      <c r="F3311">
        <v>5.8609999999999998</v>
      </c>
      <c r="G3311">
        <v>15</v>
      </c>
      <c r="H3311">
        <v>93341</v>
      </c>
    </row>
    <row r="3312" spans="1:8" x14ac:dyDescent="0.25">
      <c r="A3312">
        <v>9</v>
      </c>
      <c r="B3312">
        <v>33</v>
      </c>
      <c r="C3312">
        <v>42</v>
      </c>
      <c r="D3312">
        <v>-4.1451154520936244</v>
      </c>
      <c r="E3312">
        <v>0.79748046330326716</v>
      </c>
      <c r="F3312">
        <v>5.8609999999999998</v>
      </c>
      <c r="G3312">
        <v>15</v>
      </c>
      <c r="H3312">
        <v>93342</v>
      </c>
    </row>
    <row r="3313" spans="1:8" x14ac:dyDescent="0.25">
      <c r="A3313">
        <v>9</v>
      </c>
      <c r="B3313">
        <v>33</v>
      </c>
      <c r="C3313">
        <v>43</v>
      </c>
      <c r="D3313">
        <v>-4.348141515774322</v>
      </c>
      <c r="E3313">
        <v>0.56185420718963464</v>
      </c>
      <c r="F3313">
        <v>5.8609999999999998</v>
      </c>
      <c r="G3313">
        <v>15</v>
      </c>
      <c r="H3313">
        <v>93343</v>
      </c>
    </row>
    <row r="3314" spans="1:8" x14ac:dyDescent="0.25">
      <c r="A3314">
        <v>9</v>
      </c>
      <c r="B3314">
        <v>33</v>
      </c>
      <c r="C3314">
        <v>44</v>
      </c>
      <c r="D3314">
        <v>-4.4976425257778843</v>
      </c>
      <c r="E3314">
        <v>0.34478120055906292</v>
      </c>
      <c r="F3314">
        <v>5.8609999999999998</v>
      </c>
      <c r="G3314">
        <v>15</v>
      </c>
      <c r="H3314">
        <v>93344</v>
      </c>
    </row>
    <row r="3315" spans="1:8" x14ac:dyDescent="0.25">
      <c r="A3315">
        <v>9</v>
      </c>
      <c r="B3315">
        <v>33</v>
      </c>
      <c r="C3315">
        <v>45</v>
      </c>
      <c r="D3315">
        <v>-4.5696244939694859</v>
      </c>
      <c r="E3315">
        <v>0.27056820687552308</v>
      </c>
      <c r="F3315">
        <v>5.8609999999999998</v>
      </c>
      <c r="G3315">
        <v>15</v>
      </c>
      <c r="H3315">
        <v>93345</v>
      </c>
    </row>
    <row r="3316" spans="1:8" x14ac:dyDescent="0.25">
      <c r="A3316">
        <v>9</v>
      </c>
      <c r="B3316">
        <v>33</v>
      </c>
      <c r="C3316">
        <v>46</v>
      </c>
      <c r="D3316">
        <v>-4.5419391215607794</v>
      </c>
      <c r="E3316">
        <v>0.24830430848721541</v>
      </c>
      <c r="F3316">
        <v>5.8609999999999998</v>
      </c>
      <c r="G3316">
        <v>16</v>
      </c>
      <c r="H3316">
        <v>93346</v>
      </c>
    </row>
    <row r="3317" spans="1:8" x14ac:dyDescent="0.25">
      <c r="A3317">
        <v>9</v>
      </c>
      <c r="B3317">
        <v>33</v>
      </c>
      <c r="C3317">
        <v>47</v>
      </c>
      <c r="D3317">
        <v>-4.5105623662583749</v>
      </c>
      <c r="E3317">
        <v>0.20377651241871519</v>
      </c>
      <c r="F3317">
        <v>5.8609999999999998</v>
      </c>
      <c r="G3317">
        <v>16</v>
      </c>
      <c r="H3317">
        <v>93347</v>
      </c>
    </row>
    <row r="3318" spans="1:8" x14ac:dyDescent="0.25">
      <c r="A3318">
        <v>9</v>
      </c>
      <c r="B3318">
        <v>33</v>
      </c>
      <c r="C3318">
        <v>48</v>
      </c>
      <c r="D3318">
        <v>-4.4718028451685843</v>
      </c>
      <c r="E3318">
        <v>0.22975106042038879</v>
      </c>
      <c r="F3318">
        <v>5.8609999999999998</v>
      </c>
      <c r="G3318">
        <v>15</v>
      </c>
      <c r="H3318">
        <v>93348</v>
      </c>
    </row>
    <row r="3319" spans="1:8" x14ac:dyDescent="0.25">
      <c r="A3319">
        <v>9</v>
      </c>
      <c r="B3319">
        <v>33</v>
      </c>
      <c r="C3319">
        <v>49</v>
      </c>
      <c r="D3319">
        <v>-4.3444501325289444</v>
      </c>
      <c r="E3319">
        <v>0.22975106042038959</v>
      </c>
      <c r="F3319">
        <v>5.8609999999999998</v>
      </c>
      <c r="G3319">
        <v>16</v>
      </c>
      <c r="H3319">
        <v>93349</v>
      </c>
    </row>
    <row r="3320" spans="1:8" x14ac:dyDescent="0.25">
      <c r="A3320">
        <v>9</v>
      </c>
      <c r="B3320">
        <v>33</v>
      </c>
      <c r="C3320">
        <v>50</v>
      </c>
      <c r="D3320">
        <v>-4.2780052390445977</v>
      </c>
      <c r="E3320">
        <v>0.20934248683876461</v>
      </c>
      <c r="F3320">
        <v>5.8609999999999998</v>
      </c>
      <c r="G3320">
        <v>15</v>
      </c>
      <c r="H3320">
        <v>93350</v>
      </c>
    </row>
    <row r="3321" spans="1:8" x14ac:dyDescent="0.25">
      <c r="A3321">
        <v>9</v>
      </c>
      <c r="B3321">
        <v>33</v>
      </c>
      <c r="C3321">
        <v>51</v>
      </c>
      <c r="D3321">
        <v>-4.1764922073836388</v>
      </c>
      <c r="E3321">
        <v>0.27798950610225692</v>
      </c>
      <c r="F3321">
        <v>5.8609999999999998</v>
      </c>
      <c r="G3321">
        <v>15</v>
      </c>
      <c r="H3321">
        <v>93351</v>
      </c>
    </row>
    <row r="3322" spans="1:8" x14ac:dyDescent="0.25">
      <c r="A3322">
        <v>9</v>
      </c>
      <c r="B3322">
        <v>33</v>
      </c>
      <c r="C3322">
        <v>52</v>
      </c>
      <c r="D3322">
        <v>-4.2687767814613453</v>
      </c>
      <c r="E3322">
        <v>0.15553806673685039</v>
      </c>
      <c r="F3322">
        <v>5.8609999999999998</v>
      </c>
      <c r="G3322">
        <v>14</v>
      </c>
      <c r="H3322">
        <v>93352</v>
      </c>
    </row>
    <row r="3323" spans="1:8" x14ac:dyDescent="0.25">
      <c r="A3323">
        <v>9</v>
      </c>
      <c r="B3323">
        <v>33</v>
      </c>
      <c r="C3323">
        <v>53</v>
      </c>
      <c r="D3323">
        <v>-4.1506525264332828</v>
      </c>
      <c r="E3323">
        <v>0.1889339132571399</v>
      </c>
      <c r="F3323">
        <v>5.8609999999999998</v>
      </c>
      <c r="G3323">
        <v>14</v>
      </c>
      <c r="H3323">
        <v>93353</v>
      </c>
    </row>
    <row r="3324" spans="1:8" x14ac:dyDescent="0.25">
      <c r="A3324">
        <v>9</v>
      </c>
      <c r="B3324">
        <v>33</v>
      </c>
      <c r="C3324">
        <v>54</v>
      </c>
      <c r="D3324">
        <v>-4.0657507181518104</v>
      </c>
      <c r="E3324">
        <v>0.2204744356788621</v>
      </c>
      <c r="F3324">
        <v>5.8609999999999998</v>
      </c>
      <c r="G3324">
        <v>15</v>
      </c>
      <c r="H3324">
        <v>93354</v>
      </c>
    </row>
    <row r="3325" spans="1:8" x14ac:dyDescent="0.25">
      <c r="A3325">
        <v>9</v>
      </c>
      <c r="B3325">
        <v>33</v>
      </c>
      <c r="C3325">
        <v>55</v>
      </c>
      <c r="D3325">
        <v>-4.228171568936216</v>
      </c>
      <c r="E3325">
        <v>9.2457021893407113E-2</v>
      </c>
      <c r="F3325">
        <v>5.8609999999999998</v>
      </c>
      <c r="G3325">
        <v>15</v>
      </c>
      <c r="H3325">
        <v>93355</v>
      </c>
    </row>
    <row r="3326" spans="1:8" x14ac:dyDescent="0.25">
      <c r="A3326">
        <v>9</v>
      </c>
      <c r="B3326">
        <v>33</v>
      </c>
      <c r="C3326">
        <v>56</v>
      </c>
      <c r="D3326">
        <v>-4.3259932177105664</v>
      </c>
      <c r="E3326">
        <v>2.1954677823232752E-2</v>
      </c>
      <c r="F3326">
        <v>5.8609999999999998</v>
      </c>
      <c r="G3326">
        <v>16</v>
      </c>
      <c r="H3326">
        <v>93356</v>
      </c>
    </row>
    <row r="3327" spans="1:8" x14ac:dyDescent="0.25">
      <c r="A3327">
        <v>9</v>
      </c>
      <c r="B3327">
        <v>33</v>
      </c>
      <c r="C3327">
        <v>57</v>
      </c>
      <c r="D3327">
        <v>-4.2134060370133044</v>
      </c>
      <c r="E3327">
        <v>9.0601697086724428E-2</v>
      </c>
      <c r="F3327">
        <v>5.8609999999999998</v>
      </c>
      <c r="G3327">
        <v>15</v>
      </c>
      <c r="H3327">
        <v>93357</v>
      </c>
    </row>
    <row r="3328" spans="1:8" x14ac:dyDescent="0.25">
      <c r="A3328">
        <v>9</v>
      </c>
      <c r="B3328">
        <v>33</v>
      </c>
      <c r="C3328">
        <v>58</v>
      </c>
      <c r="D3328">
        <v>-4.1580352925705837</v>
      </c>
      <c r="E3328">
        <v>3.6797276276694643E-2</v>
      </c>
      <c r="F3328">
        <v>5.8609999999999998</v>
      </c>
      <c r="G3328">
        <v>16</v>
      </c>
      <c r="H3328">
        <v>93358</v>
      </c>
    </row>
    <row r="3329" spans="1:8" x14ac:dyDescent="0.25">
      <c r="A3329">
        <v>9</v>
      </c>
      <c r="B3329">
        <v>33</v>
      </c>
      <c r="C3329">
        <v>59</v>
      </c>
      <c r="D3329">
        <v>-4.1561896011246242</v>
      </c>
      <c r="E3329">
        <v>5.2567538549728706E-3</v>
      </c>
      <c r="F3329">
        <v>5.8609999999999998</v>
      </c>
      <c r="G3329">
        <v>15</v>
      </c>
      <c r="H3329">
        <v>93359</v>
      </c>
    </row>
    <row r="3330" spans="1:8" x14ac:dyDescent="0.25">
      <c r="A3330">
        <v>9</v>
      </c>
      <c r="B3330">
        <v>34</v>
      </c>
      <c r="C3330">
        <v>0</v>
      </c>
      <c r="D3330">
        <v>-4.2429371008591268</v>
      </c>
      <c r="E3330">
        <v>-3.9271042921643337E-2</v>
      </c>
      <c r="F3330">
        <v>5.8609999999999998</v>
      </c>
      <c r="G3330">
        <v>16</v>
      </c>
      <c r="H3330">
        <v>93400</v>
      </c>
    </row>
    <row r="3331" spans="1:8" x14ac:dyDescent="0.25">
      <c r="A3331">
        <v>9</v>
      </c>
      <c r="B3331">
        <v>34</v>
      </c>
      <c r="C3331">
        <v>1</v>
      </c>
      <c r="D3331">
        <v>-4.397975185538102</v>
      </c>
      <c r="E3331">
        <v>-6.5245590215201155E-2</v>
      </c>
      <c r="F3331">
        <v>5.8609999999999998</v>
      </c>
      <c r="G3331">
        <v>15</v>
      </c>
      <c r="H3331">
        <v>93401</v>
      </c>
    </row>
    <row r="3332" spans="1:8" x14ac:dyDescent="0.25">
      <c r="A3332">
        <v>9</v>
      </c>
      <c r="B3332">
        <v>34</v>
      </c>
      <c r="C3332">
        <v>2</v>
      </c>
      <c r="D3332">
        <v>-4.5105623662583749</v>
      </c>
      <c r="E3332">
        <v>8.9674034683382333E-3</v>
      </c>
      <c r="F3332">
        <v>5.8609999999999998</v>
      </c>
      <c r="G3332">
        <v>15</v>
      </c>
      <c r="H3332">
        <v>93402</v>
      </c>
    </row>
    <row r="3333" spans="1:8" x14ac:dyDescent="0.25">
      <c r="A3333">
        <v>9</v>
      </c>
      <c r="B3333">
        <v>34</v>
      </c>
      <c r="C3333">
        <v>3</v>
      </c>
      <c r="D3333">
        <v>-4.8224842278877951</v>
      </c>
      <c r="E3333">
        <v>-0.1116287110903831</v>
      </c>
      <c r="F3333">
        <v>5.8609999999999998</v>
      </c>
      <c r="G3333">
        <v>15</v>
      </c>
      <c r="H3333">
        <v>93403</v>
      </c>
    </row>
    <row r="3334" spans="1:8" x14ac:dyDescent="0.25">
      <c r="A3334">
        <v>9</v>
      </c>
      <c r="B3334">
        <v>34</v>
      </c>
      <c r="C3334">
        <v>4</v>
      </c>
      <c r="D3334">
        <v>-4.8944661957542666</v>
      </c>
      <c r="E3334">
        <v>-2.164546079873438E-3</v>
      </c>
      <c r="F3334">
        <v>5.8609999999999998</v>
      </c>
      <c r="G3334">
        <v>15</v>
      </c>
      <c r="H3334">
        <v>93404</v>
      </c>
    </row>
    <row r="3335" spans="1:8" x14ac:dyDescent="0.25">
      <c r="A3335">
        <v>9</v>
      </c>
      <c r="B3335">
        <v>34</v>
      </c>
      <c r="C3335">
        <v>5</v>
      </c>
      <c r="D3335">
        <v>-4.9203058763759584</v>
      </c>
      <c r="E3335">
        <v>0.1555380667368475</v>
      </c>
      <c r="F3335">
        <v>5.8609999999999998</v>
      </c>
      <c r="G3335">
        <v>15</v>
      </c>
      <c r="H3335">
        <v>93405</v>
      </c>
    </row>
    <row r="3336" spans="1:8" x14ac:dyDescent="0.25">
      <c r="A3336">
        <v>9</v>
      </c>
      <c r="B3336">
        <v>34</v>
      </c>
      <c r="C3336">
        <v>6</v>
      </c>
      <c r="D3336">
        <v>-4.9313800254140236</v>
      </c>
      <c r="E3336">
        <v>0.15924871635021279</v>
      </c>
      <c r="F3336">
        <v>5.8609999999999998</v>
      </c>
      <c r="G3336">
        <v>15</v>
      </c>
      <c r="H3336">
        <v>93406</v>
      </c>
    </row>
    <row r="3337" spans="1:8" x14ac:dyDescent="0.25">
      <c r="A3337">
        <v>9</v>
      </c>
      <c r="B3337">
        <v>34</v>
      </c>
      <c r="C3337">
        <v>7</v>
      </c>
      <c r="D3337">
        <v>-4.988596461707508</v>
      </c>
      <c r="E3337">
        <v>0.1147209195735973</v>
      </c>
      <c r="F3337">
        <v>5.7610000000000001</v>
      </c>
      <c r="G3337">
        <v>15</v>
      </c>
      <c r="H3337">
        <v>93407</v>
      </c>
    </row>
    <row r="3338" spans="1:8" x14ac:dyDescent="0.25">
      <c r="A3338">
        <v>9</v>
      </c>
      <c r="B3338">
        <v>34</v>
      </c>
      <c r="C3338">
        <v>8</v>
      </c>
      <c r="D3338">
        <v>-5.0255102913708063</v>
      </c>
      <c r="E3338">
        <v>0.15924871635021229</v>
      </c>
      <c r="F3338">
        <v>5.7610000000000001</v>
      </c>
      <c r="G3338">
        <v>15</v>
      </c>
      <c r="H3338">
        <v>93408</v>
      </c>
    </row>
    <row r="3339" spans="1:8" x14ac:dyDescent="0.25">
      <c r="A3339">
        <v>9</v>
      </c>
      <c r="B3339">
        <v>34</v>
      </c>
      <c r="C3339">
        <v>9</v>
      </c>
      <c r="D3339">
        <v>-5.1454802379634286</v>
      </c>
      <c r="E3339">
        <v>0.10544429554018341</v>
      </c>
      <c r="F3339">
        <v>5.7610000000000001</v>
      </c>
      <c r="G3339">
        <v>15</v>
      </c>
      <c r="H3339">
        <v>93409</v>
      </c>
    </row>
    <row r="3340" spans="1:8" x14ac:dyDescent="0.25">
      <c r="A3340">
        <v>9</v>
      </c>
      <c r="B3340">
        <v>34</v>
      </c>
      <c r="C3340">
        <v>10</v>
      </c>
      <c r="D3340">
        <v>-5.2359191210459901</v>
      </c>
      <c r="E3340">
        <v>0.21861911087217209</v>
      </c>
      <c r="F3340">
        <v>5.7610000000000001</v>
      </c>
      <c r="G3340">
        <v>15</v>
      </c>
      <c r="H3340">
        <v>93410</v>
      </c>
    </row>
    <row r="3341" spans="1:8" x14ac:dyDescent="0.25">
      <c r="A3341">
        <v>9</v>
      </c>
      <c r="B3341">
        <v>34</v>
      </c>
      <c r="C3341">
        <v>11</v>
      </c>
      <c r="D3341">
        <v>-5.2266906634521124</v>
      </c>
      <c r="E3341">
        <v>0.29097678045714248</v>
      </c>
      <c r="F3341">
        <v>5.7610000000000001</v>
      </c>
      <c r="G3341">
        <v>16</v>
      </c>
      <c r="H3341">
        <v>93411</v>
      </c>
    </row>
    <row r="3342" spans="1:8" x14ac:dyDescent="0.25">
      <c r="A3342">
        <v>9</v>
      </c>
      <c r="B3342">
        <v>34</v>
      </c>
      <c r="C3342">
        <v>12</v>
      </c>
      <c r="D3342">
        <v>-5.2026966742710776</v>
      </c>
      <c r="E3342">
        <v>0.36147912381919961</v>
      </c>
      <c r="F3342">
        <v>5.7610000000000001</v>
      </c>
      <c r="G3342">
        <v>16</v>
      </c>
      <c r="H3342">
        <v>93412</v>
      </c>
    </row>
    <row r="3343" spans="1:8" x14ac:dyDescent="0.25">
      <c r="A3343">
        <v>9</v>
      </c>
      <c r="B3343">
        <v>34</v>
      </c>
      <c r="C3343">
        <v>13</v>
      </c>
      <c r="D3343">
        <v>-5.1380974718190524</v>
      </c>
      <c r="E3343">
        <v>0.57113083263926601</v>
      </c>
      <c r="F3343">
        <v>5.7610000000000001</v>
      </c>
      <c r="G3343">
        <v>16</v>
      </c>
      <c r="H3343">
        <v>93413</v>
      </c>
    </row>
    <row r="3344" spans="1:8" x14ac:dyDescent="0.25">
      <c r="A3344">
        <v>9</v>
      </c>
      <c r="B3344">
        <v>34</v>
      </c>
      <c r="C3344">
        <v>14</v>
      </c>
      <c r="D3344">
        <v>-5.1196405569847494</v>
      </c>
      <c r="E3344">
        <v>0.61380330319296783</v>
      </c>
      <c r="F3344">
        <v>5.7610000000000001</v>
      </c>
      <c r="G3344">
        <v>16</v>
      </c>
      <c r="H3344">
        <v>93414</v>
      </c>
    </row>
    <row r="3345" spans="1:8" x14ac:dyDescent="0.25">
      <c r="A3345">
        <v>9</v>
      </c>
      <c r="B3345">
        <v>34</v>
      </c>
      <c r="C3345">
        <v>15</v>
      </c>
      <c r="D3345">
        <v>-5.1547086955573116</v>
      </c>
      <c r="E3345">
        <v>0.62864590235454387</v>
      </c>
      <c r="F3345">
        <v>5.7610000000000001</v>
      </c>
      <c r="G3345">
        <v>16</v>
      </c>
      <c r="H3345">
        <v>93415</v>
      </c>
    </row>
    <row r="3346" spans="1:8" x14ac:dyDescent="0.25">
      <c r="A3346">
        <v>9</v>
      </c>
      <c r="B3346">
        <v>34</v>
      </c>
      <c r="C3346">
        <v>16</v>
      </c>
      <c r="D3346">
        <v>-5.2525303440826514</v>
      </c>
      <c r="E3346">
        <v>0.59525005512613849</v>
      </c>
      <c r="F3346">
        <v>5.6609999999999996</v>
      </c>
      <c r="G3346">
        <v>16</v>
      </c>
      <c r="H3346">
        <v>93416</v>
      </c>
    </row>
    <row r="3347" spans="1:8" x14ac:dyDescent="0.25">
      <c r="A3347">
        <v>9</v>
      </c>
      <c r="B3347">
        <v>34</v>
      </c>
      <c r="C3347">
        <v>17</v>
      </c>
      <c r="D3347">
        <v>-5.3835744401039802</v>
      </c>
      <c r="E3347">
        <v>0.53959030950942533</v>
      </c>
      <c r="F3347">
        <v>5.6609999999999996</v>
      </c>
      <c r="G3347">
        <v>15</v>
      </c>
      <c r="H3347">
        <v>93417</v>
      </c>
    </row>
    <row r="3348" spans="1:8" x14ac:dyDescent="0.25">
      <c r="A3348">
        <v>9</v>
      </c>
      <c r="B3348">
        <v>34</v>
      </c>
      <c r="C3348">
        <v>18</v>
      </c>
      <c r="D3348">
        <v>-5.438945184624596</v>
      </c>
      <c r="E3348">
        <v>0.50248381266765585</v>
      </c>
      <c r="F3348">
        <v>5.6609999999999996</v>
      </c>
      <c r="G3348">
        <v>15</v>
      </c>
      <c r="H3348">
        <v>93418</v>
      </c>
    </row>
    <row r="3349" spans="1:8" x14ac:dyDescent="0.25">
      <c r="A3349">
        <v>9</v>
      </c>
      <c r="B3349">
        <v>34</v>
      </c>
      <c r="C3349">
        <v>19</v>
      </c>
      <c r="D3349">
        <v>-5.4795503975562783</v>
      </c>
      <c r="E3349">
        <v>0.47465394056741528</v>
      </c>
      <c r="F3349">
        <v>5.6609999999999996</v>
      </c>
      <c r="G3349">
        <v>15</v>
      </c>
      <c r="H3349">
        <v>93419</v>
      </c>
    </row>
    <row r="3350" spans="1:8" x14ac:dyDescent="0.25">
      <c r="A3350">
        <v>9</v>
      </c>
      <c r="B3350">
        <v>34</v>
      </c>
      <c r="C3350">
        <v>20</v>
      </c>
      <c r="D3350">
        <v>-5.4370994931750909</v>
      </c>
      <c r="E3350">
        <v>0.45981134140583929</v>
      </c>
      <c r="F3350">
        <v>5.6609999999999996</v>
      </c>
      <c r="G3350">
        <v>15</v>
      </c>
      <c r="H3350">
        <v>93420</v>
      </c>
    </row>
    <row r="3351" spans="1:8" x14ac:dyDescent="0.25">
      <c r="A3351">
        <v>9</v>
      </c>
      <c r="B3351">
        <v>34</v>
      </c>
      <c r="C3351">
        <v>21</v>
      </c>
      <c r="D3351">
        <v>-5.4001856631424046</v>
      </c>
      <c r="E3351">
        <v>0.46723264063257047</v>
      </c>
      <c r="F3351">
        <v>5.6609999999999996</v>
      </c>
      <c r="G3351">
        <v>15</v>
      </c>
      <c r="H3351">
        <v>93421</v>
      </c>
    </row>
    <row r="3352" spans="1:8" x14ac:dyDescent="0.25">
      <c r="A3352">
        <v>9</v>
      </c>
      <c r="B3352">
        <v>34</v>
      </c>
      <c r="C3352">
        <v>22</v>
      </c>
      <c r="D3352">
        <v>-5.4370994931750909</v>
      </c>
      <c r="E3352">
        <v>0.41528354533734008</v>
      </c>
      <c r="F3352">
        <v>5.6609999999999996</v>
      </c>
      <c r="G3352">
        <v>15</v>
      </c>
      <c r="H3352">
        <v>93422</v>
      </c>
    </row>
    <row r="3353" spans="1:8" x14ac:dyDescent="0.25">
      <c r="A3353">
        <v>9</v>
      </c>
      <c r="B3353">
        <v>34</v>
      </c>
      <c r="C3353">
        <v>23</v>
      </c>
      <c r="D3353">
        <v>-5.4334081099261766</v>
      </c>
      <c r="E3353">
        <v>0.3911643214342348</v>
      </c>
      <c r="F3353">
        <v>5.6609999999999996</v>
      </c>
      <c r="G3353">
        <v>15</v>
      </c>
      <c r="H3353">
        <v>93423</v>
      </c>
    </row>
    <row r="3354" spans="1:8" x14ac:dyDescent="0.25">
      <c r="A3354">
        <v>9</v>
      </c>
      <c r="B3354">
        <v>34</v>
      </c>
      <c r="C3354">
        <v>24</v>
      </c>
      <c r="D3354">
        <v>-5.4426365675218236</v>
      </c>
      <c r="E3354">
        <v>0.2408830092604779</v>
      </c>
      <c r="F3354">
        <v>5.5610000000000008</v>
      </c>
      <c r="G3354">
        <v>15</v>
      </c>
      <c r="H3354">
        <v>93424</v>
      </c>
    </row>
    <row r="3355" spans="1:8" x14ac:dyDescent="0.25">
      <c r="A3355">
        <v>9</v>
      </c>
      <c r="B3355">
        <v>34</v>
      </c>
      <c r="C3355">
        <v>25</v>
      </c>
      <c r="D3355">
        <v>-5.4297167270289473</v>
      </c>
      <c r="E3355">
        <v>8.8746372280038496E-2</v>
      </c>
      <c r="F3355">
        <v>5.5610000000000008</v>
      </c>
      <c r="G3355">
        <v>16</v>
      </c>
      <c r="H3355">
        <v>93425</v>
      </c>
    </row>
    <row r="3356" spans="1:8" x14ac:dyDescent="0.25">
      <c r="A3356">
        <v>9</v>
      </c>
      <c r="B3356">
        <v>34</v>
      </c>
      <c r="C3356">
        <v>26</v>
      </c>
      <c r="D3356">
        <v>-5.2691415678226754</v>
      </c>
      <c r="E3356">
        <v>-6.5245590215199462E-2</v>
      </c>
      <c r="F3356">
        <v>5.5610000000000008</v>
      </c>
      <c r="G3356">
        <v>15</v>
      </c>
      <c r="H3356">
        <v>93426</v>
      </c>
    </row>
    <row r="3357" spans="1:8" x14ac:dyDescent="0.25">
      <c r="A3357">
        <v>9</v>
      </c>
      <c r="B3357">
        <v>34</v>
      </c>
      <c r="C3357">
        <v>27</v>
      </c>
      <c r="D3357">
        <v>-5.1177948658887047</v>
      </c>
      <c r="E3357">
        <v>-0.13018195986532419</v>
      </c>
      <c r="F3357">
        <v>5.5610000000000008</v>
      </c>
      <c r="G3357">
        <v>15</v>
      </c>
      <c r="H3357">
        <v>93427</v>
      </c>
    </row>
    <row r="3358" spans="1:8" x14ac:dyDescent="0.25">
      <c r="A3358">
        <v>9</v>
      </c>
      <c r="B3358">
        <v>34</v>
      </c>
      <c r="C3358">
        <v>28</v>
      </c>
      <c r="D3358">
        <v>-5.0162818337786961</v>
      </c>
      <c r="E3358">
        <v>-0.1932630054168821</v>
      </c>
      <c r="F3358">
        <v>5.5610000000000008</v>
      </c>
      <c r="G3358">
        <v>16</v>
      </c>
      <c r="H3358">
        <v>93428</v>
      </c>
    </row>
    <row r="3359" spans="1:8" x14ac:dyDescent="0.25">
      <c r="A3359">
        <v>9</v>
      </c>
      <c r="B3359">
        <v>34</v>
      </c>
      <c r="C3359">
        <v>29</v>
      </c>
      <c r="D3359">
        <v>-4.8815463552684664</v>
      </c>
      <c r="E3359">
        <v>-0.23222482635721939</v>
      </c>
      <c r="F3359">
        <v>5.5610000000000008</v>
      </c>
      <c r="G3359">
        <v>16</v>
      </c>
      <c r="H3359">
        <v>93429</v>
      </c>
    </row>
    <row r="3360" spans="1:8" x14ac:dyDescent="0.25">
      <c r="A3360">
        <v>9</v>
      </c>
      <c r="B3360">
        <v>34</v>
      </c>
      <c r="C3360">
        <v>30</v>
      </c>
      <c r="D3360">
        <v>-4.7541936425686329</v>
      </c>
      <c r="E3360">
        <v>-0.24706742551879721</v>
      </c>
      <c r="F3360">
        <v>5.5610000000000008</v>
      </c>
      <c r="G3360">
        <v>16</v>
      </c>
      <c r="H3360">
        <v>93430</v>
      </c>
    </row>
    <row r="3361" spans="1:8" x14ac:dyDescent="0.25">
      <c r="A3361">
        <v>9</v>
      </c>
      <c r="B3361">
        <v>34</v>
      </c>
      <c r="C3361">
        <v>31</v>
      </c>
      <c r="D3361">
        <v>-4.6249952384405422</v>
      </c>
      <c r="E3361">
        <v>-0.34539964239732762</v>
      </c>
      <c r="F3361">
        <v>5.4609999999999994</v>
      </c>
      <c r="G3361">
        <v>15</v>
      </c>
      <c r="H3361">
        <v>93431</v>
      </c>
    </row>
    <row r="3362" spans="1:8" x14ac:dyDescent="0.25">
      <c r="A3362">
        <v>9</v>
      </c>
      <c r="B3362">
        <v>34</v>
      </c>
      <c r="C3362">
        <v>32</v>
      </c>
      <c r="D3362">
        <v>-4.60653832361686</v>
      </c>
      <c r="E3362">
        <v>-0.39734873769255902</v>
      </c>
      <c r="F3362">
        <v>5.4609999999999994</v>
      </c>
      <c r="G3362">
        <v>16</v>
      </c>
      <c r="H3362">
        <v>93432</v>
      </c>
    </row>
    <row r="3363" spans="1:8" x14ac:dyDescent="0.25">
      <c r="A3363">
        <v>9</v>
      </c>
      <c r="B3363">
        <v>34</v>
      </c>
      <c r="C3363">
        <v>33</v>
      </c>
      <c r="D3363">
        <v>-4.5659331110757968</v>
      </c>
      <c r="E3363">
        <v>-0.45671913292263677</v>
      </c>
      <c r="F3363">
        <v>5.4609999999999994</v>
      </c>
      <c r="G3363">
        <v>15</v>
      </c>
      <c r="H3363">
        <v>93433</v>
      </c>
    </row>
    <row r="3364" spans="1:8" x14ac:dyDescent="0.25">
      <c r="A3364">
        <v>9</v>
      </c>
      <c r="B3364">
        <v>34</v>
      </c>
      <c r="C3364">
        <v>34</v>
      </c>
      <c r="D3364">
        <v>-4.4754942280622751</v>
      </c>
      <c r="E3364">
        <v>-0.58659187222288944</v>
      </c>
      <c r="F3364">
        <v>5.4609999999999994</v>
      </c>
      <c r="G3364">
        <v>15</v>
      </c>
      <c r="H3364">
        <v>93434</v>
      </c>
    </row>
    <row r="3365" spans="1:8" x14ac:dyDescent="0.25">
      <c r="A3365">
        <v>9</v>
      </c>
      <c r="B3365">
        <v>34</v>
      </c>
      <c r="C3365">
        <v>35</v>
      </c>
      <c r="D3365">
        <v>-4.3887467283047608</v>
      </c>
      <c r="E3365">
        <v>-0.60143447138446793</v>
      </c>
      <c r="F3365">
        <v>5.4609999999999994</v>
      </c>
      <c r="G3365">
        <v>16</v>
      </c>
      <c r="H3365">
        <v>93435</v>
      </c>
    </row>
    <row r="3366" spans="1:8" x14ac:dyDescent="0.25">
      <c r="A3366">
        <v>9</v>
      </c>
      <c r="B3366">
        <v>34</v>
      </c>
      <c r="C3366">
        <v>36</v>
      </c>
      <c r="D3366">
        <v>-4.35552428155993</v>
      </c>
      <c r="E3366">
        <v>-0.64225161783960361</v>
      </c>
      <c r="F3366">
        <v>5.4609999999999994</v>
      </c>
      <c r="G3366">
        <v>16</v>
      </c>
      <c r="H3366">
        <v>93436</v>
      </c>
    </row>
    <row r="3367" spans="1:8" x14ac:dyDescent="0.25">
      <c r="A3367">
        <v>9</v>
      </c>
      <c r="B3367">
        <v>34</v>
      </c>
      <c r="C3367">
        <v>37</v>
      </c>
      <c r="D3367">
        <v>-4.4311976322829238</v>
      </c>
      <c r="E3367">
        <v>-0.78325630597995033</v>
      </c>
      <c r="F3367">
        <v>5.4609999999999994</v>
      </c>
      <c r="G3367">
        <v>15</v>
      </c>
      <c r="H3367">
        <v>93437</v>
      </c>
    </row>
    <row r="3368" spans="1:8" x14ac:dyDescent="0.25">
      <c r="A3368">
        <v>9</v>
      </c>
      <c r="B3368">
        <v>34</v>
      </c>
      <c r="C3368">
        <v>38</v>
      </c>
      <c r="D3368">
        <v>-4.5659331110757968</v>
      </c>
      <c r="E3368">
        <v>-0.9613674909620642</v>
      </c>
      <c r="F3368">
        <v>5.3609999999999998</v>
      </c>
      <c r="G3368">
        <v>15</v>
      </c>
      <c r="H3368">
        <v>93438</v>
      </c>
    </row>
    <row r="3369" spans="1:8" x14ac:dyDescent="0.25">
      <c r="A3369">
        <v>9</v>
      </c>
      <c r="B3369">
        <v>34</v>
      </c>
      <c r="C3369">
        <v>39</v>
      </c>
      <c r="D3369">
        <v>-4.6342236956756526</v>
      </c>
      <c r="E3369">
        <v>-1.1153594534573039</v>
      </c>
      <c r="F3369">
        <v>5.3609999999999998</v>
      </c>
      <c r="G3369">
        <v>16</v>
      </c>
      <c r="H3369">
        <v>93439</v>
      </c>
    </row>
    <row r="3370" spans="1:8" x14ac:dyDescent="0.25">
      <c r="A3370">
        <v>9</v>
      </c>
      <c r="B3370">
        <v>34</v>
      </c>
      <c r="C3370">
        <v>40</v>
      </c>
      <c r="D3370">
        <v>-4.7080513556808503</v>
      </c>
      <c r="E3370">
        <v>-1.1988490711742541</v>
      </c>
      <c r="F3370">
        <v>5.3609999999999998</v>
      </c>
      <c r="G3370">
        <v>15</v>
      </c>
      <c r="H3370">
        <v>93440</v>
      </c>
    </row>
    <row r="3371" spans="1:8" x14ac:dyDescent="0.25">
      <c r="A3371">
        <v>9</v>
      </c>
      <c r="B3371">
        <v>34</v>
      </c>
      <c r="C3371">
        <v>41</v>
      </c>
      <c r="D3371">
        <v>-4.6342236956756526</v>
      </c>
      <c r="E3371">
        <v>-1.2378108928227081</v>
      </c>
      <c r="F3371">
        <v>5.3609999999999998</v>
      </c>
      <c r="G3371">
        <v>15</v>
      </c>
      <c r="H3371">
        <v>93441</v>
      </c>
    </row>
    <row r="3372" spans="1:8" x14ac:dyDescent="0.25">
      <c r="A3372">
        <v>9</v>
      </c>
      <c r="B3372">
        <v>34</v>
      </c>
      <c r="C3372">
        <v>42</v>
      </c>
      <c r="D3372">
        <v>-4.5696244939694859</v>
      </c>
      <c r="E3372">
        <v>-1.300891938374269</v>
      </c>
      <c r="F3372">
        <v>5.3609999999999998</v>
      </c>
      <c r="G3372">
        <v>15</v>
      </c>
      <c r="H3372">
        <v>93442</v>
      </c>
    </row>
    <row r="3373" spans="1:8" x14ac:dyDescent="0.25">
      <c r="A3373">
        <v>9</v>
      </c>
      <c r="B3373">
        <v>34</v>
      </c>
      <c r="C3373">
        <v>43</v>
      </c>
      <c r="D3373">
        <v>-4.5382477386670894</v>
      </c>
      <c r="E3373">
        <v>-1.42334337844779</v>
      </c>
      <c r="F3373">
        <v>5.2610000000000001</v>
      </c>
      <c r="G3373">
        <v>15</v>
      </c>
      <c r="H3373">
        <v>93443</v>
      </c>
    </row>
    <row r="3374" spans="1:8" x14ac:dyDescent="0.25">
      <c r="A3374">
        <v>9</v>
      </c>
      <c r="B3374">
        <v>34</v>
      </c>
      <c r="C3374">
        <v>44</v>
      </c>
      <c r="D3374">
        <v>-4.5400934301148226</v>
      </c>
      <c r="E3374">
        <v>-1.484569097776435</v>
      </c>
      <c r="F3374">
        <v>5.2610000000000001</v>
      </c>
      <c r="G3374">
        <v>15</v>
      </c>
      <c r="H3374">
        <v>93444</v>
      </c>
    </row>
    <row r="3375" spans="1:8" x14ac:dyDescent="0.25">
      <c r="A3375">
        <v>9</v>
      </c>
      <c r="B3375">
        <v>34</v>
      </c>
      <c r="C3375">
        <v>45</v>
      </c>
      <c r="D3375">
        <v>-4.5253278981848197</v>
      </c>
      <c r="E3375">
        <v>-1.5049776706499449</v>
      </c>
      <c r="F3375">
        <v>5.2610000000000001</v>
      </c>
      <c r="G3375">
        <v>15</v>
      </c>
      <c r="H3375">
        <v>93445</v>
      </c>
    </row>
    <row r="3376" spans="1:8" x14ac:dyDescent="0.25">
      <c r="A3376">
        <v>9</v>
      </c>
      <c r="B3376">
        <v>34</v>
      </c>
      <c r="C3376">
        <v>46</v>
      </c>
      <c r="D3376">
        <v>-4.5308649725262446</v>
      </c>
      <c r="E3376">
        <v>-1.5457948178131959</v>
      </c>
      <c r="F3376">
        <v>5.2610000000000001</v>
      </c>
      <c r="G3376">
        <v>15</v>
      </c>
      <c r="H3376">
        <v>93446</v>
      </c>
    </row>
    <row r="3377" spans="1:8" x14ac:dyDescent="0.25">
      <c r="A3377">
        <v>9</v>
      </c>
      <c r="B3377">
        <v>34</v>
      </c>
      <c r="C3377">
        <v>47</v>
      </c>
      <c r="D3377">
        <v>-4.5031796004709959</v>
      </c>
      <c r="E3377">
        <v>-1.5550714418466101</v>
      </c>
      <c r="F3377">
        <v>5.2610000000000001</v>
      </c>
      <c r="G3377">
        <v>15</v>
      </c>
      <c r="H3377">
        <v>93447</v>
      </c>
    </row>
    <row r="3378" spans="1:8" x14ac:dyDescent="0.25">
      <c r="A3378">
        <v>9</v>
      </c>
      <c r="B3378">
        <v>34</v>
      </c>
      <c r="C3378">
        <v>48</v>
      </c>
      <c r="D3378">
        <v>-4.3462958239749012</v>
      </c>
      <c r="E3378">
        <v>-1.475292473034914</v>
      </c>
      <c r="F3378">
        <v>5.1609999999999996</v>
      </c>
      <c r="G3378">
        <v>15</v>
      </c>
      <c r="H3378">
        <v>93448</v>
      </c>
    </row>
    <row r="3379" spans="1:8" x14ac:dyDescent="0.25">
      <c r="A3379">
        <v>9</v>
      </c>
      <c r="B3379">
        <v>34</v>
      </c>
      <c r="C3379">
        <v>49</v>
      </c>
      <c r="D3379">
        <v>-4.2835423133842516</v>
      </c>
      <c r="E3379">
        <v>-1.453028576062839</v>
      </c>
      <c r="F3379">
        <v>5.1609999999999996</v>
      </c>
      <c r="G3379">
        <v>15</v>
      </c>
      <c r="H3379">
        <v>93449</v>
      </c>
    </row>
    <row r="3380" spans="1:8" x14ac:dyDescent="0.25">
      <c r="A3380">
        <v>9</v>
      </c>
      <c r="B3380">
        <v>34</v>
      </c>
      <c r="C3380">
        <v>50</v>
      </c>
      <c r="D3380">
        <v>-4.228171568936216</v>
      </c>
      <c r="E3380">
        <v>-1.3138792120210601</v>
      </c>
      <c r="F3380">
        <v>4.9609999999999994</v>
      </c>
      <c r="G3380">
        <v>15</v>
      </c>
      <c r="H3380">
        <v>93450</v>
      </c>
    </row>
    <row r="3381" spans="1:8" x14ac:dyDescent="0.25">
      <c r="A3381">
        <v>9</v>
      </c>
      <c r="B3381">
        <v>34</v>
      </c>
      <c r="C3381">
        <v>51</v>
      </c>
      <c r="D3381">
        <v>-4.2780052390445977</v>
      </c>
      <c r="E3381">
        <v>-1.2841940144060191</v>
      </c>
      <c r="F3381">
        <v>4.7610000000000001</v>
      </c>
      <c r="G3381">
        <v>16</v>
      </c>
      <c r="H3381">
        <v>93451</v>
      </c>
    </row>
    <row r="3382" spans="1:8" x14ac:dyDescent="0.25">
      <c r="A3382">
        <v>9</v>
      </c>
      <c r="B3382">
        <v>34</v>
      </c>
      <c r="C3382">
        <v>52</v>
      </c>
      <c r="D3382">
        <v>-4.3887467283047608</v>
      </c>
      <c r="E3382">
        <v>-1.5031223465513841</v>
      </c>
      <c r="F3382">
        <v>4.5610000000000008</v>
      </c>
      <c r="G3382">
        <v>15</v>
      </c>
      <c r="H3382">
        <v>93452</v>
      </c>
    </row>
    <row r="3383" spans="1:8" x14ac:dyDescent="0.25">
      <c r="A3383">
        <v>9</v>
      </c>
      <c r="B3383">
        <v>34</v>
      </c>
      <c r="C3383">
        <v>53</v>
      </c>
      <c r="D3383">
        <v>-4.6951315151950341</v>
      </c>
      <c r="E3383">
        <v>-2.569934133053617</v>
      </c>
      <c r="F3383">
        <v>4.4609999999999994</v>
      </c>
      <c r="G3383">
        <v>15</v>
      </c>
      <c r="H3383">
        <v>93453</v>
      </c>
    </row>
    <row r="3384" spans="1:8" x14ac:dyDescent="0.25">
      <c r="A3384">
        <v>9</v>
      </c>
      <c r="B3384">
        <v>34</v>
      </c>
      <c r="C3384">
        <v>54</v>
      </c>
      <c r="D3384">
        <v>-4.6895944408536137</v>
      </c>
      <c r="E3384">
        <v>-2.7721645419388392</v>
      </c>
      <c r="F3384">
        <v>4.4609999999999994</v>
      </c>
      <c r="G3384">
        <v>15</v>
      </c>
      <c r="H3384">
        <v>93454</v>
      </c>
    </row>
    <row r="3385" spans="1:8" x14ac:dyDescent="0.25">
      <c r="A3385">
        <v>9</v>
      </c>
      <c r="B3385">
        <v>34</v>
      </c>
      <c r="C3385">
        <v>55</v>
      </c>
      <c r="D3385">
        <v>-4.7172798129159528</v>
      </c>
      <c r="E3385">
        <v>-2.8055603884591251</v>
      </c>
      <c r="F3385">
        <v>4.3609999999999998</v>
      </c>
      <c r="G3385">
        <v>15</v>
      </c>
      <c r="H3385">
        <v>93455</v>
      </c>
    </row>
    <row r="3386" spans="1:8" x14ac:dyDescent="0.25">
      <c r="A3386">
        <v>9</v>
      </c>
      <c r="B3386">
        <v>34</v>
      </c>
      <c r="C3386">
        <v>56</v>
      </c>
      <c r="D3386">
        <v>-4.7228168876108354</v>
      </c>
      <c r="E3386">
        <v>-2.7888624651989811</v>
      </c>
      <c r="F3386">
        <v>4.3609999999999998</v>
      </c>
      <c r="G3386">
        <v>15</v>
      </c>
      <c r="H3386">
        <v>93456</v>
      </c>
    </row>
    <row r="3387" spans="1:8" x14ac:dyDescent="0.25">
      <c r="A3387">
        <v>9</v>
      </c>
      <c r="B3387">
        <v>34</v>
      </c>
      <c r="C3387">
        <v>57</v>
      </c>
      <c r="D3387">
        <v>-4.7320453448477187</v>
      </c>
      <c r="E3387">
        <v>-2.7814411659722489</v>
      </c>
      <c r="F3387">
        <v>4.3609999999999998</v>
      </c>
      <c r="G3387">
        <v>15</v>
      </c>
      <c r="H3387">
        <v>93457</v>
      </c>
    </row>
    <row r="3388" spans="1:8" x14ac:dyDescent="0.25">
      <c r="A3388">
        <v>9</v>
      </c>
      <c r="B3388">
        <v>34</v>
      </c>
      <c r="C3388">
        <v>58</v>
      </c>
      <c r="D3388">
        <v>-4.7837247064321549</v>
      </c>
      <c r="E3388">
        <v>-2.794428438910908</v>
      </c>
      <c r="F3388">
        <v>4.3609999999999998</v>
      </c>
      <c r="G3388">
        <v>15</v>
      </c>
      <c r="H3388">
        <v>93458</v>
      </c>
    </row>
    <row r="3389" spans="1:8" x14ac:dyDescent="0.25">
      <c r="A3389">
        <v>9</v>
      </c>
      <c r="B3389">
        <v>34</v>
      </c>
      <c r="C3389">
        <v>59</v>
      </c>
      <c r="D3389">
        <v>-4.7892617811270357</v>
      </c>
      <c r="E3389">
        <v>-2.770309216424033</v>
      </c>
      <c r="F3389">
        <v>4.3609999999999998</v>
      </c>
      <c r="G3389">
        <v>15</v>
      </c>
      <c r="H3389">
        <v>93459</v>
      </c>
    </row>
    <row r="3390" spans="1:8" x14ac:dyDescent="0.25">
      <c r="A3390">
        <v>9</v>
      </c>
      <c r="B3390">
        <v>35</v>
      </c>
      <c r="C3390">
        <v>0</v>
      </c>
      <c r="D3390">
        <v>-4.8243299189820616</v>
      </c>
      <c r="E3390">
        <v>-2.7610325923906172</v>
      </c>
      <c r="F3390">
        <v>4.2610000000000001</v>
      </c>
      <c r="G3390">
        <v>15</v>
      </c>
      <c r="H3390">
        <v>93500</v>
      </c>
    </row>
    <row r="3391" spans="1:8" x14ac:dyDescent="0.25">
      <c r="A3391">
        <v>9</v>
      </c>
      <c r="B3391">
        <v>35</v>
      </c>
      <c r="C3391">
        <v>1</v>
      </c>
      <c r="D3391">
        <v>-4.8649351318872043</v>
      </c>
      <c r="E3391">
        <v>-2.7703092164240268</v>
      </c>
      <c r="F3391">
        <v>4.2610000000000001</v>
      </c>
      <c r="G3391">
        <v>15</v>
      </c>
      <c r="H3391">
        <v>93501</v>
      </c>
    </row>
    <row r="3392" spans="1:8" x14ac:dyDescent="0.25">
      <c r="A3392">
        <v>9</v>
      </c>
      <c r="B3392">
        <v>35</v>
      </c>
      <c r="C3392">
        <v>2</v>
      </c>
      <c r="D3392">
        <v>-4.9092317276877946</v>
      </c>
      <c r="E3392">
        <v>-2.7925731148123312</v>
      </c>
      <c r="F3392">
        <v>4.2610000000000001</v>
      </c>
      <c r="G3392">
        <v>15</v>
      </c>
      <c r="H3392">
        <v>93502</v>
      </c>
    </row>
    <row r="3393" spans="1:8" x14ac:dyDescent="0.25">
      <c r="A3393">
        <v>9</v>
      </c>
      <c r="B3393">
        <v>35</v>
      </c>
      <c r="C3393">
        <v>3</v>
      </c>
      <c r="D3393">
        <v>-4.9092317276877946</v>
      </c>
      <c r="E3393">
        <v>-2.7758751908440709</v>
      </c>
      <c r="F3393">
        <v>4.2610000000000001</v>
      </c>
      <c r="G3393">
        <v>15</v>
      </c>
      <c r="H3393">
        <v>93503</v>
      </c>
    </row>
    <row r="3394" spans="1:8" x14ac:dyDescent="0.25">
      <c r="A3394">
        <v>9</v>
      </c>
      <c r="B3394">
        <v>35</v>
      </c>
      <c r="C3394">
        <v>4</v>
      </c>
      <c r="D3394">
        <v>-4.9535283231402509</v>
      </c>
      <c r="E3394">
        <v>-2.7944284389108942</v>
      </c>
      <c r="F3394">
        <v>4.1609999999999996</v>
      </c>
      <c r="G3394">
        <v>15</v>
      </c>
      <c r="H3394">
        <v>93504</v>
      </c>
    </row>
    <row r="3395" spans="1:8" x14ac:dyDescent="0.25">
      <c r="A3395">
        <v>9</v>
      </c>
      <c r="B3395">
        <v>35</v>
      </c>
      <c r="C3395">
        <v>5</v>
      </c>
      <c r="D3395">
        <v>-4.9941335360506978</v>
      </c>
      <c r="E3395">
        <v>-2.809271038780583</v>
      </c>
      <c r="F3395">
        <v>4.1609999999999996</v>
      </c>
      <c r="G3395">
        <v>15</v>
      </c>
      <c r="H3395">
        <v>93505</v>
      </c>
    </row>
    <row r="3396" spans="1:8" x14ac:dyDescent="0.25">
      <c r="A3396">
        <v>9</v>
      </c>
      <c r="B3396">
        <v>35</v>
      </c>
      <c r="C3396">
        <v>6</v>
      </c>
      <c r="D3396">
        <v>-4.983059387010857</v>
      </c>
      <c r="E3396">
        <v>-2.7999944140390549</v>
      </c>
      <c r="F3396">
        <v>4.1609999999999996</v>
      </c>
      <c r="G3396">
        <v>14</v>
      </c>
      <c r="H3396">
        <v>93506</v>
      </c>
    </row>
    <row r="3397" spans="1:8" x14ac:dyDescent="0.25">
      <c r="A3397">
        <v>9</v>
      </c>
      <c r="B3397">
        <v>35</v>
      </c>
      <c r="C3397">
        <v>7</v>
      </c>
      <c r="D3397">
        <v>-4.9664481639795071</v>
      </c>
      <c r="E3397">
        <v>-2.798139089232373</v>
      </c>
      <c r="F3397">
        <v>4.0609999999999999</v>
      </c>
      <c r="G3397">
        <v>14</v>
      </c>
      <c r="H3397">
        <v>93507</v>
      </c>
    </row>
    <row r="3398" spans="1:8" x14ac:dyDescent="0.25">
      <c r="A3398">
        <v>9</v>
      </c>
      <c r="B3398">
        <v>35</v>
      </c>
      <c r="C3398">
        <v>8</v>
      </c>
      <c r="D3398">
        <v>-4.949836940244789</v>
      </c>
      <c r="E3398">
        <v>-2.7962837644256919</v>
      </c>
      <c r="F3398">
        <v>4.0609999999999999</v>
      </c>
      <c r="G3398">
        <v>15</v>
      </c>
      <c r="H3398">
        <v>93508</v>
      </c>
    </row>
    <row r="3399" spans="1:8" x14ac:dyDescent="0.25">
      <c r="A3399">
        <v>9</v>
      </c>
      <c r="B3399">
        <v>35</v>
      </c>
      <c r="C3399">
        <v>9</v>
      </c>
      <c r="D3399">
        <v>-4.9387627912049448</v>
      </c>
      <c r="E3399">
        <v>-2.8148370124925202</v>
      </c>
      <c r="F3399">
        <v>4.0609999999999999</v>
      </c>
      <c r="G3399">
        <v>15</v>
      </c>
      <c r="H3399">
        <v>93509</v>
      </c>
    </row>
    <row r="3400" spans="1:8" x14ac:dyDescent="0.25">
      <c r="A3400">
        <v>9</v>
      </c>
      <c r="B3400">
        <v>35</v>
      </c>
      <c r="C3400">
        <v>10</v>
      </c>
      <c r="D3400">
        <v>-4.9276886425185644</v>
      </c>
      <c r="E3400">
        <v>-2.8092710387805888</v>
      </c>
      <c r="F3400">
        <v>3.9609999999999999</v>
      </c>
      <c r="G3400">
        <v>15</v>
      </c>
      <c r="H3400">
        <v>93510</v>
      </c>
    </row>
    <row r="3401" spans="1:8" x14ac:dyDescent="0.25">
      <c r="A3401">
        <v>9</v>
      </c>
      <c r="B3401">
        <v>35</v>
      </c>
      <c r="C3401">
        <v>11</v>
      </c>
      <c r="D3401">
        <v>-4.9018489615451886</v>
      </c>
      <c r="E3401">
        <v>-2.7981390892323792</v>
      </c>
      <c r="F3401">
        <v>3.9609999999999999</v>
      </c>
      <c r="G3401">
        <v>15</v>
      </c>
      <c r="H3401">
        <v>93511</v>
      </c>
    </row>
    <row r="3402" spans="1:8" x14ac:dyDescent="0.25">
      <c r="A3402">
        <v>9</v>
      </c>
      <c r="B3402">
        <v>35</v>
      </c>
      <c r="C3402">
        <v>12</v>
      </c>
      <c r="D3402">
        <v>-4.8833920467161978</v>
      </c>
      <c r="E3402">
        <v>-2.803705063652429</v>
      </c>
      <c r="F3402">
        <v>3.9609999999999999</v>
      </c>
      <c r="G3402">
        <v>15</v>
      </c>
      <c r="H3402">
        <v>93512</v>
      </c>
    </row>
    <row r="3403" spans="1:8" x14ac:dyDescent="0.25">
      <c r="A3403">
        <v>9</v>
      </c>
      <c r="B3403">
        <v>35</v>
      </c>
      <c r="C3403">
        <v>13</v>
      </c>
      <c r="D3403">
        <v>-4.8538609828491328</v>
      </c>
      <c r="E3403">
        <v>-2.7907177900056519</v>
      </c>
      <c r="F3403">
        <v>3.8610000000000002</v>
      </c>
      <c r="G3403">
        <v>15</v>
      </c>
      <c r="H3403">
        <v>93513</v>
      </c>
    </row>
    <row r="3404" spans="1:8" x14ac:dyDescent="0.25">
      <c r="A3404">
        <v>9</v>
      </c>
      <c r="B3404">
        <v>35</v>
      </c>
      <c r="C3404">
        <v>14</v>
      </c>
      <c r="D3404">
        <v>-4.831712685124673</v>
      </c>
      <c r="E3404">
        <v>-2.7999944140390678</v>
      </c>
      <c r="F3404">
        <v>3.8610000000000002</v>
      </c>
      <c r="G3404">
        <v>15</v>
      </c>
      <c r="H3404">
        <v>93514</v>
      </c>
    </row>
    <row r="3405" spans="1:8" x14ac:dyDescent="0.25">
      <c r="A3405">
        <v>9</v>
      </c>
      <c r="B3405">
        <v>35</v>
      </c>
      <c r="C3405">
        <v>15</v>
      </c>
      <c r="D3405">
        <v>-4.805873004154841</v>
      </c>
      <c r="E3405">
        <v>-2.8166923380073299</v>
      </c>
      <c r="F3405">
        <v>3.7610000000000001</v>
      </c>
      <c r="G3405">
        <v>15</v>
      </c>
      <c r="H3405">
        <v>93515</v>
      </c>
    </row>
    <row r="3406" spans="1:8" x14ac:dyDescent="0.25">
      <c r="A3406">
        <v>9</v>
      </c>
      <c r="B3406">
        <v>35</v>
      </c>
      <c r="C3406">
        <v>16</v>
      </c>
      <c r="D3406">
        <v>-4.8114100788497209</v>
      </c>
      <c r="E3406">
        <v>-2.84452221010757</v>
      </c>
      <c r="F3406">
        <v>3.7610000000000001</v>
      </c>
      <c r="G3406">
        <v>15</v>
      </c>
      <c r="H3406">
        <v>93516</v>
      </c>
    </row>
    <row r="3407" spans="1:8" x14ac:dyDescent="0.25">
      <c r="A3407">
        <v>9</v>
      </c>
      <c r="B3407">
        <v>35</v>
      </c>
      <c r="C3407">
        <v>17</v>
      </c>
      <c r="D3407">
        <v>-4.8114100788497209</v>
      </c>
      <c r="E3407">
        <v>-2.8649307836891951</v>
      </c>
      <c r="F3407">
        <v>3.7610000000000001</v>
      </c>
      <c r="G3407">
        <v>15</v>
      </c>
      <c r="H3407">
        <v>93517</v>
      </c>
    </row>
    <row r="3408" spans="1:8" x14ac:dyDescent="0.25">
      <c r="A3408">
        <v>9</v>
      </c>
      <c r="B3408">
        <v>35</v>
      </c>
      <c r="C3408">
        <v>18</v>
      </c>
      <c r="D3408">
        <v>-4.8151014617451846</v>
      </c>
      <c r="E3408">
        <v>-2.9038926053376461</v>
      </c>
      <c r="F3408">
        <v>3.661</v>
      </c>
      <c r="G3408">
        <v>15</v>
      </c>
      <c r="H3408">
        <v>93518</v>
      </c>
    </row>
    <row r="3409" spans="1:8" x14ac:dyDescent="0.25">
      <c r="A3409">
        <v>9</v>
      </c>
      <c r="B3409">
        <v>35</v>
      </c>
      <c r="C3409">
        <v>19</v>
      </c>
      <c r="D3409">
        <v>-4.8187928449923323</v>
      </c>
      <c r="E3409">
        <v>-2.9465650773075791</v>
      </c>
      <c r="F3409">
        <v>3.661</v>
      </c>
      <c r="G3409">
        <v>15</v>
      </c>
      <c r="H3409">
        <v>93519</v>
      </c>
    </row>
    <row r="3410" spans="1:8" x14ac:dyDescent="0.25">
      <c r="A3410">
        <v>9</v>
      </c>
      <c r="B3410">
        <v>35</v>
      </c>
      <c r="C3410">
        <v>20</v>
      </c>
      <c r="D3410">
        <v>-4.8206385360865998</v>
      </c>
      <c r="E3410">
        <v>-2.9762502742145021</v>
      </c>
      <c r="F3410">
        <v>3.661</v>
      </c>
      <c r="G3410">
        <v>15</v>
      </c>
      <c r="H3410">
        <v>93520</v>
      </c>
    </row>
    <row r="3411" spans="1:8" x14ac:dyDescent="0.25">
      <c r="A3411">
        <v>9</v>
      </c>
      <c r="B3411">
        <v>35</v>
      </c>
      <c r="C3411">
        <v>21</v>
      </c>
      <c r="D3411">
        <v>-4.8224842278877951</v>
      </c>
      <c r="E3411">
        <v>-3.0077907966362232</v>
      </c>
      <c r="F3411">
        <v>3.5609999999999999</v>
      </c>
      <c r="G3411">
        <v>15</v>
      </c>
      <c r="H3411">
        <v>93521</v>
      </c>
    </row>
    <row r="3412" spans="1:8" x14ac:dyDescent="0.25">
      <c r="A3412">
        <v>9</v>
      </c>
      <c r="B3412">
        <v>35</v>
      </c>
      <c r="C3412">
        <v>22</v>
      </c>
      <c r="D3412">
        <v>-4.7818790146327386</v>
      </c>
      <c r="E3412">
        <v>-3.0170674213777549</v>
      </c>
      <c r="F3412">
        <v>3.5609999999999999</v>
      </c>
      <c r="G3412">
        <v>15</v>
      </c>
      <c r="H3412">
        <v>93522</v>
      </c>
    </row>
    <row r="3413" spans="1:8" x14ac:dyDescent="0.25">
      <c r="A3413">
        <v>9</v>
      </c>
      <c r="B3413">
        <v>35</v>
      </c>
      <c r="C3413">
        <v>23</v>
      </c>
      <c r="D3413">
        <v>-4.7486565678737502</v>
      </c>
      <c r="E3413">
        <v>-3.0207780709911232</v>
      </c>
      <c r="F3413">
        <v>3.5609999999999999</v>
      </c>
      <c r="G3413">
        <v>15</v>
      </c>
      <c r="H3413">
        <v>93523</v>
      </c>
    </row>
    <row r="3414" spans="1:8" x14ac:dyDescent="0.25">
      <c r="A3414">
        <v>9</v>
      </c>
      <c r="B3414">
        <v>35</v>
      </c>
      <c r="C3414">
        <v>24</v>
      </c>
      <c r="D3414">
        <v>-4.7228168876108354</v>
      </c>
      <c r="E3414">
        <v>-3.0319100205393368</v>
      </c>
      <c r="F3414">
        <v>3.4609999999999999</v>
      </c>
      <c r="G3414">
        <v>15</v>
      </c>
      <c r="H3414">
        <v>93524</v>
      </c>
    </row>
    <row r="3415" spans="1:8" x14ac:dyDescent="0.25">
      <c r="A3415">
        <v>9</v>
      </c>
      <c r="B3415">
        <v>35</v>
      </c>
      <c r="C3415">
        <v>25</v>
      </c>
      <c r="D3415">
        <v>-4.6914401319496637</v>
      </c>
      <c r="E3415">
        <v>-3.037475994251273</v>
      </c>
      <c r="F3415">
        <v>3.4609999999999999</v>
      </c>
      <c r="G3415">
        <v>15</v>
      </c>
      <c r="H3415">
        <v>93525</v>
      </c>
    </row>
    <row r="3416" spans="1:8" x14ac:dyDescent="0.25">
      <c r="A3416">
        <v>9</v>
      </c>
      <c r="B3416">
        <v>35</v>
      </c>
      <c r="C3416">
        <v>26</v>
      </c>
      <c r="D3416">
        <v>-4.6932858237490809</v>
      </c>
      <c r="E3416">
        <v>-3.0671611918663109</v>
      </c>
      <c r="F3416">
        <v>3.4609999999999999</v>
      </c>
      <c r="G3416">
        <v>15</v>
      </c>
      <c r="H3416">
        <v>93526</v>
      </c>
    </row>
    <row r="3417" spans="1:8" x14ac:dyDescent="0.25">
      <c r="A3417">
        <v>9</v>
      </c>
      <c r="B3417">
        <v>35</v>
      </c>
      <c r="C3417">
        <v>27</v>
      </c>
      <c r="D3417">
        <v>-4.6526806112044801</v>
      </c>
      <c r="E3417">
        <v>-3.0411866445727571</v>
      </c>
      <c r="F3417">
        <v>3.161</v>
      </c>
      <c r="G3417">
        <v>15</v>
      </c>
      <c r="H3417">
        <v>93527</v>
      </c>
    </row>
    <row r="3418" spans="1:8" x14ac:dyDescent="0.25">
      <c r="A3418">
        <v>9</v>
      </c>
      <c r="B3418">
        <v>35</v>
      </c>
      <c r="C3418">
        <v>28</v>
      </c>
      <c r="D3418">
        <v>-4.6822116743610946</v>
      </c>
      <c r="E3418">
        <v>-3.0931357398679848</v>
      </c>
      <c r="F3418">
        <v>3.0609999999999999</v>
      </c>
      <c r="G3418">
        <v>15</v>
      </c>
      <c r="H3418">
        <v>93528</v>
      </c>
    </row>
    <row r="3419" spans="1:8" x14ac:dyDescent="0.25">
      <c r="A3419">
        <v>9</v>
      </c>
      <c r="B3419">
        <v>35</v>
      </c>
      <c r="C3419">
        <v>29</v>
      </c>
      <c r="D3419">
        <v>-4.6766746003713582</v>
      </c>
      <c r="E3419">
        <v>-3.0690165173811108</v>
      </c>
      <c r="F3419">
        <v>3.0609999999999999</v>
      </c>
      <c r="G3419">
        <v>15</v>
      </c>
      <c r="H3419">
        <v>93529</v>
      </c>
    </row>
    <row r="3420" spans="1:8" x14ac:dyDescent="0.25">
      <c r="A3420">
        <v>9</v>
      </c>
      <c r="B3420">
        <v>35</v>
      </c>
      <c r="C3420">
        <v>30</v>
      </c>
      <c r="D3420">
        <v>-4.674828908923625</v>
      </c>
      <c r="E3420">
        <v>-3.052318592704736</v>
      </c>
      <c r="F3420">
        <v>3.0609999999999999</v>
      </c>
      <c r="G3420">
        <v>15</v>
      </c>
      <c r="H3420">
        <v>93530</v>
      </c>
    </row>
    <row r="3421" spans="1:8" x14ac:dyDescent="0.25">
      <c r="A3421">
        <v>9</v>
      </c>
      <c r="B3421">
        <v>35</v>
      </c>
      <c r="C3421">
        <v>31</v>
      </c>
      <c r="D3421">
        <v>-4.6508349194050638</v>
      </c>
      <c r="E3421">
        <v>-3.0244887206044968</v>
      </c>
      <c r="F3421">
        <v>2.9609999999999999</v>
      </c>
      <c r="G3421">
        <v>15</v>
      </c>
      <c r="H3421">
        <v>93531</v>
      </c>
    </row>
    <row r="3422" spans="1:8" x14ac:dyDescent="0.25">
      <c r="A3422">
        <v>9</v>
      </c>
      <c r="B3422">
        <v>35</v>
      </c>
      <c r="C3422">
        <v>32</v>
      </c>
      <c r="D3422">
        <v>-4.6379150792744861</v>
      </c>
      <c r="E3422">
        <v>-3.0170674213777668</v>
      </c>
      <c r="F3422">
        <v>2.9609999999999999</v>
      </c>
      <c r="G3422">
        <v>15</v>
      </c>
      <c r="H3422">
        <v>93532</v>
      </c>
    </row>
    <row r="3423" spans="1:8" x14ac:dyDescent="0.25">
      <c r="A3423">
        <v>9</v>
      </c>
      <c r="B3423">
        <v>35</v>
      </c>
      <c r="C3423">
        <v>33</v>
      </c>
      <c r="D3423">
        <v>-4.6028469407231718</v>
      </c>
      <c r="E3423">
        <v>-2.9929481981827801</v>
      </c>
      <c r="F3423">
        <v>2.9609999999999999</v>
      </c>
      <c r="G3423">
        <v>15</v>
      </c>
      <c r="H3423">
        <v>93533</v>
      </c>
    </row>
    <row r="3424" spans="1:8" x14ac:dyDescent="0.25">
      <c r="A3424">
        <v>9</v>
      </c>
      <c r="B3424">
        <v>35</v>
      </c>
      <c r="C3424">
        <v>34</v>
      </c>
      <c r="D3424">
        <v>-4.5345563554199346</v>
      </c>
      <c r="E3424">
        <v>-2.939143777372756</v>
      </c>
      <c r="F3424">
        <v>2.9609999999999999</v>
      </c>
      <c r="G3424">
        <v>15</v>
      </c>
      <c r="H3424">
        <v>93534</v>
      </c>
    </row>
    <row r="3425" spans="1:8" x14ac:dyDescent="0.25">
      <c r="A3425">
        <v>9</v>
      </c>
      <c r="B3425">
        <v>35</v>
      </c>
      <c r="C3425">
        <v>35</v>
      </c>
      <c r="D3425">
        <v>-4.5567046534890006</v>
      </c>
      <c r="E3425">
        <v>-2.9521310517276489</v>
      </c>
      <c r="F3425">
        <v>2.8610000000000002</v>
      </c>
      <c r="G3425">
        <v>15</v>
      </c>
      <c r="H3425">
        <v>93535</v>
      </c>
    </row>
    <row r="3426" spans="1:8" x14ac:dyDescent="0.25">
      <c r="A3426">
        <v>9</v>
      </c>
      <c r="B3426">
        <v>35</v>
      </c>
      <c r="C3426">
        <v>36</v>
      </c>
      <c r="D3426">
        <v>-4.5253278981848197</v>
      </c>
      <c r="E3426">
        <v>-2.931722478146026</v>
      </c>
      <c r="F3426">
        <v>2.8610000000000002</v>
      </c>
      <c r="G3426">
        <v>15</v>
      </c>
      <c r="H3426">
        <v>93536</v>
      </c>
    </row>
    <row r="3427" spans="1:8" x14ac:dyDescent="0.25">
      <c r="A3427">
        <v>9</v>
      </c>
      <c r="B3427">
        <v>35</v>
      </c>
      <c r="C3427">
        <v>37</v>
      </c>
      <c r="D3427">
        <v>-4.4884140685427676</v>
      </c>
      <c r="E3427">
        <v>-2.9298671533393472</v>
      </c>
      <c r="F3427">
        <v>2.8610000000000002</v>
      </c>
      <c r="G3427">
        <v>15</v>
      </c>
      <c r="H3427">
        <v>93537</v>
      </c>
    </row>
    <row r="3428" spans="1:8" x14ac:dyDescent="0.25">
      <c r="A3428">
        <v>9</v>
      </c>
      <c r="B3428">
        <v>35</v>
      </c>
      <c r="C3428">
        <v>38</v>
      </c>
      <c r="D3428">
        <v>-4.4884140685427676</v>
      </c>
      <c r="E3428">
        <v>-2.9632630005677512</v>
      </c>
      <c r="F3428">
        <v>2.8610000000000002</v>
      </c>
      <c r="G3428">
        <v>15</v>
      </c>
      <c r="H3428">
        <v>93538</v>
      </c>
    </row>
    <row r="3429" spans="1:8" x14ac:dyDescent="0.25">
      <c r="A3429">
        <v>9</v>
      </c>
      <c r="B3429">
        <v>35</v>
      </c>
      <c r="C3429">
        <v>39</v>
      </c>
      <c r="D3429">
        <v>-4.4939511428841952</v>
      </c>
      <c r="E3429">
        <v>-2.992948198182789</v>
      </c>
      <c r="F3429">
        <v>2.7610000000000001</v>
      </c>
      <c r="G3429">
        <v>15</v>
      </c>
      <c r="H3429">
        <v>93539</v>
      </c>
    </row>
    <row r="3430" spans="1:8" x14ac:dyDescent="0.25">
      <c r="A3430">
        <v>9</v>
      </c>
      <c r="B3430">
        <v>35</v>
      </c>
      <c r="C3430">
        <v>40</v>
      </c>
      <c r="D3430">
        <v>-4.4994882175773032</v>
      </c>
      <c r="E3430">
        <v>-2.992948198182789</v>
      </c>
      <c r="F3430">
        <v>2.7610000000000001</v>
      </c>
      <c r="G3430">
        <v>15</v>
      </c>
      <c r="H3430">
        <v>93540</v>
      </c>
    </row>
    <row r="3431" spans="1:8" x14ac:dyDescent="0.25">
      <c r="A3431">
        <v>9</v>
      </c>
      <c r="B3431">
        <v>35</v>
      </c>
      <c r="C3431">
        <v>41</v>
      </c>
      <c r="D3431">
        <v>-4.4570373132421341</v>
      </c>
      <c r="E3431">
        <v>-2.9391437773727631</v>
      </c>
      <c r="F3431">
        <v>2.7610000000000001</v>
      </c>
      <c r="G3431">
        <v>15</v>
      </c>
      <c r="H3431">
        <v>93541</v>
      </c>
    </row>
    <row r="3432" spans="1:8" x14ac:dyDescent="0.25">
      <c r="A3432">
        <v>9</v>
      </c>
      <c r="B3432">
        <v>35</v>
      </c>
      <c r="C3432">
        <v>42</v>
      </c>
      <c r="D3432">
        <v>-4.4385803984219896</v>
      </c>
      <c r="E3432">
        <v>-2.9094585797577248</v>
      </c>
      <c r="F3432">
        <v>2.7610000000000001</v>
      </c>
      <c r="G3432">
        <v>15</v>
      </c>
      <c r="H3432">
        <v>93542</v>
      </c>
    </row>
    <row r="3433" spans="1:8" x14ac:dyDescent="0.25">
      <c r="A3433">
        <v>9</v>
      </c>
      <c r="B3433">
        <v>35</v>
      </c>
      <c r="C3433">
        <v>43</v>
      </c>
      <c r="D3433">
        <v>-4.3961294940903644</v>
      </c>
      <c r="E3433">
        <v>-2.8445222101076029</v>
      </c>
      <c r="F3433">
        <v>2.7610000000000001</v>
      </c>
      <c r="G3433">
        <v>15</v>
      </c>
      <c r="H3433">
        <v>93543</v>
      </c>
    </row>
    <row r="3434" spans="1:8" x14ac:dyDescent="0.25">
      <c r="A3434">
        <v>9</v>
      </c>
      <c r="B3434">
        <v>35</v>
      </c>
      <c r="C3434">
        <v>44</v>
      </c>
      <c r="D3434">
        <v>-4.3905924197507158</v>
      </c>
      <c r="E3434">
        <v>-2.8445222101076029</v>
      </c>
      <c r="F3434">
        <v>2.7610000000000001</v>
      </c>
      <c r="G3434">
        <v>15</v>
      </c>
      <c r="H3434">
        <v>93544</v>
      </c>
    </row>
    <row r="3435" spans="1:8" x14ac:dyDescent="0.25">
      <c r="A3435">
        <v>9</v>
      </c>
      <c r="B3435">
        <v>35</v>
      </c>
      <c r="C3435">
        <v>45</v>
      </c>
      <c r="D3435">
        <v>-4.4072036431231281</v>
      </c>
      <c r="E3435">
        <v>-2.9001819557243138</v>
      </c>
      <c r="F3435">
        <v>2.7610000000000001</v>
      </c>
      <c r="G3435">
        <v>17</v>
      </c>
      <c r="H3435">
        <v>93545</v>
      </c>
    </row>
    <row r="3436" spans="1:8" x14ac:dyDescent="0.25">
      <c r="A3436">
        <v>9</v>
      </c>
      <c r="B3436">
        <v>35</v>
      </c>
      <c r="C3436">
        <v>46</v>
      </c>
      <c r="D3436">
        <v>-4.4090493345708657</v>
      </c>
      <c r="E3436">
        <v>-2.9113139045644099</v>
      </c>
      <c r="F3436">
        <v>2.661</v>
      </c>
      <c r="G3436">
        <v>16</v>
      </c>
      <c r="H3436">
        <v>93546</v>
      </c>
    </row>
    <row r="3437" spans="1:8" x14ac:dyDescent="0.25">
      <c r="A3437">
        <v>9</v>
      </c>
      <c r="B3437">
        <v>35</v>
      </c>
      <c r="C3437">
        <v>47</v>
      </c>
      <c r="D3437">
        <v>-4.3887467283047608</v>
      </c>
      <c r="E3437">
        <v>-2.8296796116541421</v>
      </c>
      <c r="F3437">
        <v>2.661</v>
      </c>
      <c r="G3437">
        <v>15</v>
      </c>
      <c r="H3437">
        <v>93547</v>
      </c>
    </row>
    <row r="3438" spans="1:8" x14ac:dyDescent="0.25">
      <c r="A3438">
        <v>9</v>
      </c>
      <c r="B3438">
        <v>35</v>
      </c>
      <c r="C3438">
        <v>48</v>
      </c>
      <c r="D3438">
        <v>-4.3850553454110663</v>
      </c>
      <c r="E3438">
        <v>-2.8278242868474588</v>
      </c>
      <c r="F3438">
        <v>2.661</v>
      </c>
      <c r="G3438">
        <v>16</v>
      </c>
      <c r="H3438">
        <v>93548</v>
      </c>
    </row>
    <row r="3439" spans="1:8" x14ac:dyDescent="0.25">
      <c r="A3439">
        <v>9</v>
      </c>
      <c r="B3439">
        <v>35</v>
      </c>
      <c r="C3439">
        <v>49</v>
      </c>
      <c r="D3439">
        <v>-4.458883004688091</v>
      </c>
      <c r="E3439">
        <v>-2.827824286847453</v>
      </c>
      <c r="F3439">
        <v>2.661</v>
      </c>
      <c r="G3439">
        <v>15</v>
      </c>
      <c r="H3439">
        <v>93549</v>
      </c>
    </row>
    <row r="3440" spans="1:8" x14ac:dyDescent="0.25">
      <c r="A3440">
        <v>9</v>
      </c>
      <c r="B3440">
        <v>35</v>
      </c>
      <c r="C3440">
        <v>50</v>
      </c>
      <c r="D3440">
        <v>-4.4072036431231281</v>
      </c>
      <c r="E3440">
        <v>-2.736913369195658</v>
      </c>
      <c r="F3440">
        <v>2.661</v>
      </c>
      <c r="G3440">
        <v>15</v>
      </c>
      <c r="H3440">
        <v>93550</v>
      </c>
    </row>
    <row r="3441" spans="1:8" x14ac:dyDescent="0.25">
      <c r="A3441">
        <v>9</v>
      </c>
      <c r="B3441">
        <v>35</v>
      </c>
      <c r="C3441">
        <v>51</v>
      </c>
      <c r="D3441">
        <v>-4.3610613558995803</v>
      </c>
      <c r="E3441">
        <v>-2.6998068723538919</v>
      </c>
      <c r="F3441">
        <v>2.661</v>
      </c>
      <c r="G3441">
        <v>15</v>
      </c>
      <c r="H3441">
        <v>93551</v>
      </c>
    </row>
    <row r="3442" spans="1:8" x14ac:dyDescent="0.25">
      <c r="A3442">
        <v>9</v>
      </c>
      <c r="B3442">
        <v>35</v>
      </c>
      <c r="C3442">
        <v>52</v>
      </c>
      <c r="D3442">
        <v>-4.2300172603839554</v>
      </c>
      <c r="E3442">
        <v>-2.792573114812384</v>
      </c>
      <c r="F3442">
        <v>2.661</v>
      </c>
      <c r="G3442">
        <v>15</v>
      </c>
      <c r="H3442">
        <v>93552</v>
      </c>
    </row>
    <row r="3443" spans="1:8" x14ac:dyDescent="0.25">
      <c r="A3443">
        <v>9</v>
      </c>
      <c r="B3443">
        <v>35</v>
      </c>
      <c r="C3443">
        <v>53</v>
      </c>
      <c r="D3443">
        <v>-4.1949491221984712</v>
      </c>
      <c r="E3443">
        <v>-2.8241136365259929</v>
      </c>
      <c r="F3443">
        <v>2.661</v>
      </c>
      <c r="G3443">
        <v>15</v>
      </c>
      <c r="H3443">
        <v>93553</v>
      </c>
    </row>
    <row r="3444" spans="1:8" x14ac:dyDescent="0.25">
      <c r="A3444">
        <v>9</v>
      </c>
      <c r="B3444">
        <v>35</v>
      </c>
      <c r="C3444">
        <v>54</v>
      </c>
      <c r="D3444">
        <v>-4.1561896011246242</v>
      </c>
      <c r="E3444">
        <v>-2.850088185235784</v>
      </c>
      <c r="F3444">
        <v>2.661</v>
      </c>
      <c r="G3444">
        <v>15</v>
      </c>
      <c r="H3444">
        <v>93554</v>
      </c>
    </row>
    <row r="3445" spans="1:8" x14ac:dyDescent="0.25">
      <c r="A3445">
        <v>9</v>
      </c>
      <c r="B3445">
        <v>35</v>
      </c>
      <c r="C3445">
        <v>55</v>
      </c>
      <c r="D3445">
        <v>-4.1303499201724829</v>
      </c>
      <c r="E3445">
        <v>-2.8686414340107289</v>
      </c>
      <c r="F3445">
        <v>2.661</v>
      </c>
      <c r="G3445">
        <v>16</v>
      </c>
      <c r="H3445">
        <v>93555</v>
      </c>
    </row>
    <row r="3446" spans="1:8" x14ac:dyDescent="0.25">
      <c r="A3446">
        <v>9</v>
      </c>
      <c r="B3446">
        <v>35</v>
      </c>
      <c r="C3446">
        <v>56</v>
      </c>
      <c r="D3446">
        <v>-4.113738696805382</v>
      </c>
      <c r="E3446">
        <v>-2.8816287069493942</v>
      </c>
      <c r="F3446">
        <v>2.661</v>
      </c>
      <c r="G3446">
        <v>16</v>
      </c>
      <c r="H3446">
        <v>93556</v>
      </c>
    </row>
    <row r="3447" spans="1:8" x14ac:dyDescent="0.25">
      <c r="A3447">
        <v>9</v>
      </c>
      <c r="B3447">
        <v>35</v>
      </c>
      <c r="C3447">
        <v>57</v>
      </c>
      <c r="D3447">
        <v>-4.0989731648842396</v>
      </c>
      <c r="E3447">
        <v>-2.872352082915981</v>
      </c>
      <c r="F3447">
        <v>2.661</v>
      </c>
      <c r="G3447">
        <v>17</v>
      </c>
      <c r="H3447">
        <v>93557</v>
      </c>
    </row>
    <row r="3448" spans="1:8" x14ac:dyDescent="0.25">
      <c r="A3448">
        <v>9</v>
      </c>
      <c r="B3448">
        <v>35</v>
      </c>
      <c r="C3448">
        <v>58</v>
      </c>
      <c r="D3448">
        <v>-4.0214541223937044</v>
      </c>
      <c r="E3448">
        <v>-2.890905331690929</v>
      </c>
      <c r="F3448">
        <v>2.5609999999999999</v>
      </c>
      <c r="G3448">
        <v>17</v>
      </c>
      <c r="H3448">
        <v>93558</v>
      </c>
    </row>
    <row r="3449" spans="1:8" x14ac:dyDescent="0.25">
      <c r="A3449">
        <v>9</v>
      </c>
      <c r="B3449">
        <v>35</v>
      </c>
      <c r="C3449">
        <v>59</v>
      </c>
      <c r="D3449">
        <v>-3.9513178460422198</v>
      </c>
      <c r="E3449">
        <v>-2.8686414340107418</v>
      </c>
      <c r="F3449">
        <v>2.5609999999999999</v>
      </c>
      <c r="G3449">
        <v>17</v>
      </c>
      <c r="H3449">
        <v>93559</v>
      </c>
    </row>
    <row r="3450" spans="1:8" x14ac:dyDescent="0.25">
      <c r="A3450">
        <v>9</v>
      </c>
      <c r="B3450">
        <v>36</v>
      </c>
      <c r="C3450">
        <v>0</v>
      </c>
      <c r="D3450">
        <v>-3.9014841763050021</v>
      </c>
      <c r="E3450">
        <v>-2.8500881852358022</v>
      </c>
      <c r="F3450">
        <v>2.5609999999999999</v>
      </c>
      <c r="G3450">
        <v>17</v>
      </c>
      <c r="H3450">
        <v>93600</v>
      </c>
    </row>
    <row r="3451" spans="1:8" x14ac:dyDescent="0.25">
      <c r="A3451">
        <v>9</v>
      </c>
      <c r="B3451">
        <v>36</v>
      </c>
      <c r="C3451">
        <v>1</v>
      </c>
      <c r="D3451">
        <v>-3.8737988035640751</v>
      </c>
      <c r="E3451">
        <v>-2.8890500068842568</v>
      </c>
      <c r="F3451">
        <v>2.661</v>
      </c>
      <c r="G3451">
        <v>17</v>
      </c>
      <c r="H3451">
        <v>93601</v>
      </c>
    </row>
    <row r="3452" spans="1:8" x14ac:dyDescent="0.25">
      <c r="A3452">
        <v>9</v>
      </c>
      <c r="B3452">
        <v>36</v>
      </c>
      <c r="C3452">
        <v>2</v>
      </c>
      <c r="D3452">
        <v>-3.8664160377802221</v>
      </c>
      <c r="E3452">
        <v>-2.9317224781460758</v>
      </c>
      <c r="F3452">
        <v>2.661</v>
      </c>
      <c r="G3452">
        <v>16</v>
      </c>
      <c r="H3452">
        <v>93602</v>
      </c>
    </row>
    <row r="3453" spans="1:8" x14ac:dyDescent="0.25">
      <c r="A3453">
        <v>9</v>
      </c>
      <c r="B3453">
        <v>36</v>
      </c>
      <c r="C3453">
        <v>3</v>
      </c>
      <c r="D3453">
        <v>-3.8867186443873969</v>
      </c>
      <c r="E3453">
        <v>-2.9187352037911798</v>
      </c>
      <c r="F3453">
        <v>2.661</v>
      </c>
      <c r="G3453">
        <v>16</v>
      </c>
      <c r="H3453">
        <v>93603</v>
      </c>
    </row>
    <row r="3454" spans="1:8" x14ac:dyDescent="0.25">
      <c r="A3454">
        <v>9</v>
      </c>
      <c r="B3454">
        <v>36</v>
      </c>
      <c r="C3454">
        <v>4</v>
      </c>
      <c r="D3454">
        <v>-3.7612116232769139</v>
      </c>
      <c r="E3454">
        <v>-2.950275726921026</v>
      </c>
      <c r="F3454">
        <v>2.661</v>
      </c>
      <c r="G3454">
        <v>16</v>
      </c>
      <c r="H3454">
        <v>93604</v>
      </c>
    </row>
    <row r="3455" spans="1:8" x14ac:dyDescent="0.25">
      <c r="A3455">
        <v>9</v>
      </c>
      <c r="B3455">
        <v>36</v>
      </c>
      <c r="C3455">
        <v>5</v>
      </c>
      <c r="D3455">
        <v>-3.639395985425967</v>
      </c>
      <c r="E3455">
        <v>-2.9688289749878618</v>
      </c>
      <c r="F3455">
        <v>2.661</v>
      </c>
      <c r="G3455">
        <v>15</v>
      </c>
      <c r="H3455">
        <v>93605</v>
      </c>
    </row>
    <row r="3456" spans="1:8" x14ac:dyDescent="0.25">
      <c r="A3456">
        <v>9</v>
      </c>
      <c r="B3456">
        <v>36</v>
      </c>
      <c r="C3456">
        <v>6</v>
      </c>
      <c r="D3456">
        <v>-3.5747967830872289</v>
      </c>
      <c r="E3456">
        <v>-3.048607943799571</v>
      </c>
      <c r="F3456">
        <v>2.661</v>
      </c>
      <c r="G3456">
        <v>16</v>
      </c>
      <c r="H3456">
        <v>93606</v>
      </c>
    </row>
    <row r="3457" spans="1:8" x14ac:dyDescent="0.25">
      <c r="A3457">
        <v>9</v>
      </c>
      <c r="B3457">
        <v>36</v>
      </c>
      <c r="C3457">
        <v>7</v>
      </c>
      <c r="D3457">
        <v>-3.499123432086904</v>
      </c>
      <c r="E3457">
        <v>-3.0912804150613948</v>
      </c>
      <c r="F3457">
        <v>2.661</v>
      </c>
      <c r="G3457">
        <v>16</v>
      </c>
      <c r="H3457">
        <v>93607</v>
      </c>
    </row>
    <row r="3458" spans="1:8" x14ac:dyDescent="0.25">
      <c r="A3458">
        <v>9</v>
      </c>
      <c r="B3458">
        <v>36</v>
      </c>
      <c r="C3458">
        <v>8</v>
      </c>
      <c r="D3458">
        <v>-3.4308328475737819</v>
      </c>
      <c r="E3458">
        <v>-3.1339528863232178</v>
      </c>
      <c r="F3458">
        <v>2.661</v>
      </c>
      <c r="G3458">
        <v>16</v>
      </c>
      <c r="H3458">
        <v>93608</v>
      </c>
    </row>
    <row r="3459" spans="1:8" x14ac:dyDescent="0.25">
      <c r="A3459">
        <v>9</v>
      </c>
      <c r="B3459">
        <v>36</v>
      </c>
      <c r="C3459">
        <v>9</v>
      </c>
      <c r="D3459">
        <v>-3.3588508794742271</v>
      </c>
      <c r="E3459">
        <v>-3.150650810291483</v>
      </c>
      <c r="F3459">
        <v>2.661</v>
      </c>
      <c r="G3459">
        <v>15</v>
      </c>
      <c r="H3459">
        <v>93609</v>
      </c>
    </row>
    <row r="3460" spans="1:8" x14ac:dyDescent="0.25">
      <c r="A3460">
        <v>9</v>
      </c>
      <c r="B3460">
        <v>36</v>
      </c>
      <c r="C3460">
        <v>10</v>
      </c>
      <c r="D3460">
        <v>-3.264720613696241</v>
      </c>
      <c r="E3460">
        <v>-3.1821913327132121</v>
      </c>
      <c r="F3460">
        <v>2.661</v>
      </c>
      <c r="G3460">
        <v>14</v>
      </c>
      <c r="H3460">
        <v>93610</v>
      </c>
    </row>
    <row r="3461" spans="1:8" x14ac:dyDescent="0.25">
      <c r="A3461">
        <v>9</v>
      </c>
      <c r="B3461">
        <v>36</v>
      </c>
      <c r="C3461">
        <v>11</v>
      </c>
      <c r="D3461">
        <v>-3.1798188054997381</v>
      </c>
      <c r="E3461">
        <v>-3.2025999062948429</v>
      </c>
      <c r="F3461">
        <v>2.661</v>
      </c>
      <c r="G3461">
        <v>14</v>
      </c>
      <c r="H3461">
        <v>93611</v>
      </c>
    </row>
    <row r="3462" spans="1:8" x14ac:dyDescent="0.25">
      <c r="A3462">
        <v>9</v>
      </c>
      <c r="B3462">
        <v>36</v>
      </c>
      <c r="C3462">
        <v>12</v>
      </c>
      <c r="D3462">
        <v>-3.1262937525649308</v>
      </c>
      <c r="E3462">
        <v>-3.2174425047483091</v>
      </c>
      <c r="F3462">
        <v>2.7610000000000001</v>
      </c>
      <c r="G3462">
        <v>14</v>
      </c>
      <c r="H3462">
        <v>93612</v>
      </c>
    </row>
    <row r="3463" spans="1:8" x14ac:dyDescent="0.25">
      <c r="A3463">
        <v>9</v>
      </c>
      <c r="B3463">
        <v>36</v>
      </c>
      <c r="C3463">
        <v>13</v>
      </c>
      <c r="D3463">
        <v>-3.1170652953457538</v>
      </c>
      <c r="E3463">
        <v>-3.234140428008454</v>
      </c>
      <c r="F3463">
        <v>2.7610000000000001</v>
      </c>
      <c r="G3463">
        <v>14</v>
      </c>
      <c r="H3463">
        <v>93613</v>
      </c>
    </row>
    <row r="3464" spans="1:8" x14ac:dyDescent="0.25">
      <c r="A3464">
        <v>9</v>
      </c>
      <c r="B3464">
        <v>36</v>
      </c>
      <c r="C3464">
        <v>14</v>
      </c>
      <c r="D3464">
        <v>-3.0967626887580599</v>
      </c>
      <c r="E3464">
        <v>-3.2285744535884069</v>
      </c>
      <c r="F3464">
        <v>2.7610000000000001</v>
      </c>
      <c r="G3464">
        <v>15</v>
      </c>
      <c r="H3464">
        <v>93614</v>
      </c>
    </row>
    <row r="3465" spans="1:8" x14ac:dyDescent="0.25">
      <c r="A3465">
        <v>9</v>
      </c>
      <c r="B3465">
        <v>36</v>
      </c>
      <c r="C3465">
        <v>15</v>
      </c>
      <c r="D3465">
        <v>-3.0986083802004729</v>
      </c>
      <c r="E3465">
        <v>-3.237851077621821</v>
      </c>
      <c r="F3465">
        <v>2.7610000000000001</v>
      </c>
      <c r="G3465">
        <v>15</v>
      </c>
      <c r="H3465">
        <v>93615</v>
      </c>
    </row>
    <row r="3466" spans="1:8" x14ac:dyDescent="0.25">
      <c r="A3466">
        <v>9</v>
      </c>
      <c r="B3466">
        <v>36</v>
      </c>
      <c r="C3466">
        <v>16</v>
      </c>
      <c r="D3466">
        <v>-3.0819971568528439</v>
      </c>
      <c r="E3466">
        <v>-3.2211531543616769</v>
      </c>
      <c r="F3466">
        <v>2.7610000000000001</v>
      </c>
      <c r="G3466">
        <v>15</v>
      </c>
      <c r="H3466">
        <v>93616</v>
      </c>
    </row>
    <row r="3467" spans="1:8" x14ac:dyDescent="0.25">
      <c r="A3467">
        <v>9</v>
      </c>
      <c r="B3467">
        <v>36</v>
      </c>
      <c r="C3467">
        <v>17</v>
      </c>
      <c r="D3467">
        <v>-2.9841755082165689</v>
      </c>
      <c r="E3467">
        <v>-3.150650810291507</v>
      </c>
      <c r="F3467">
        <v>2.7610000000000001</v>
      </c>
      <c r="G3467">
        <v>14</v>
      </c>
      <c r="H3467">
        <v>93617</v>
      </c>
    </row>
    <row r="3468" spans="1:8" x14ac:dyDescent="0.25">
      <c r="A3468">
        <v>9</v>
      </c>
      <c r="B3468">
        <v>36</v>
      </c>
      <c r="C3468">
        <v>18</v>
      </c>
      <c r="D3468">
        <v>-2.8328288066738101</v>
      </c>
      <c r="E3468">
        <v>-3.0949910646748009</v>
      </c>
      <c r="F3468">
        <v>2.8610000000000002</v>
      </c>
      <c r="G3468">
        <v>14</v>
      </c>
      <c r="H3468">
        <v>93618</v>
      </c>
    </row>
    <row r="3469" spans="1:8" x14ac:dyDescent="0.25">
      <c r="A3469">
        <v>9</v>
      </c>
      <c r="B3469">
        <v>36</v>
      </c>
      <c r="C3469">
        <v>19</v>
      </c>
      <c r="D3469">
        <v>-2.7331614666216648</v>
      </c>
      <c r="E3469">
        <v>-3.0541739182196701</v>
      </c>
      <c r="F3469">
        <v>2.8610000000000002</v>
      </c>
      <c r="G3469">
        <v>14</v>
      </c>
      <c r="H3469">
        <v>93619</v>
      </c>
    </row>
    <row r="3470" spans="1:8" x14ac:dyDescent="0.25">
      <c r="A3470">
        <v>9</v>
      </c>
      <c r="B3470">
        <v>36</v>
      </c>
      <c r="C3470">
        <v>20</v>
      </c>
      <c r="D3470">
        <v>-2.6316484351377221</v>
      </c>
      <c r="E3470">
        <v>-3.018922746184586</v>
      </c>
      <c r="F3470">
        <v>2.8610000000000002</v>
      </c>
      <c r="G3470">
        <v>14</v>
      </c>
      <c r="H3470">
        <v>93620</v>
      </c>
    </row>
    <row r="3471" spans="1:8" x14ac:dyDescent="0.25">
      <c r="A3471">
        <v>9</v>
      </c>
      <c r="B3471">
        <v>36</v>
      </c>
      <c r="C3471">
        <v>21</v>
      </c>
      <c r="D3471">
        <v>-2.5781233822365519</v>
      </c>
      <c r="E3471">
        <v>-2.9966588477962799</v>
      </c>
      <c r="F3471">
        <v>2.8610000000000002</v>
      </c>
      <c r="G3471">
        <v>14</v>
      </c>
      <c r="H3471">
        <v>93621</v>
      </c>
    </row>
    <row r="3472" spans="1:8" x14ac:dyDescent="0.25">
      <c r="A3472">
        <v>9</v>
      </c>
      <c r="B3472">
        <v>36</v>
      </c>
      <c r="C3472">
        <v>22</v>
      </c>
      <c r="D3472">
        <v>-2.55782077565947</v>
      </c>
      <c r="E3472">
        <v>-3.013356771764542</v>
      </c>
      <c r="F3472">
        <v>2.8610000000000002</v>
      </c>
      <c r="G3472">
        <v>14</v>
      </c>
      <c r="H3472">
        <v>93622</v>
      </c>
    </row>
    <row r="3473" spans="1:8" x14ac:dyDescent="0.25">
      <c r="A3473">
        <v>9</v>
      </c>
      <c r="B3473">
        <v>36</v>
      </c>
      <c r="C3473">
        <v>23</v>
      </c>
      <c r="D3473">
        <v>-2.55782077565947</v>
      </c>
      <c r="E3473">
        <v>-3.0319100205394851</v>
      </c>
      <c r="F3473">
        <v>2.8610000000000002</v>
      </c>
      <c r="G3473">
        <v>15</v>
      </c>
      <c r="H3473">
        <v>93623</v>
      </c>
    </row>
    <row r="3474" spans="1:8" x14ac:dyDescent="0.25">
      <c r="A3474">
        <v>9</v>
      </c>
      <c r="B3474">
        <v>36</v>
      </c>
      <c r="C3474">
        <v>24</v>
      </c>
      <c r="D3474">
        <v>-2.5319810951085948</v>
      </c>
      <c r="E3474">
        <v>-3.0597398926397279</v>
      </c>
      <c r="F3474">
        <v>2.8610000000000002</v>
      </c>
      <c r="G3474">
        <v>14</v>
      </c>
      <c r="H3474">
        <v>93624</v>
      </c>
    </row>
    <row r="3475" spans="1:8" x14ac:dyDescent="0.25">
      <c r="A3475">
        <v>9</v>
      </c>
      <c r="B3475">
        <v>36</v>
      </c>
      <c r="C3475">
        <v>25</v>
      </c>
      <c r="D3475">
        <v>-2.4673818932047542</v>
      </c>
      <c r="E3475">
        <v>-3.0430419686714698</v>
      </c>
      <c r="F3475">
        <v>2.9609999999999999</v>
      </c>
      <c r="G3475">
        <v>14</v>
      </c>
      <c r="H3475">
        <v>93625</v>
      </c>
    </row>
    <row r="3476" spans="1:8" x14ac:dyDescent="0.25">
      <c r="A3476">
        <v>9</v>
      </c>
      <c r="B3476">
        <v>36</v>
      </c>
      <c r="C3476">
        <v>26</v>
      </c>
      <c r="D3476">
        <v>-2.4526163613101559</v>
      </c>
      <c r="E3476">
        <v>-3.0467526189929521</v>
      </c>
      <c r="F3476">
        <v>2.9609999999999999</v>
      </c>
      <c r="G3476">
        <v>14</v>
      </c>
      <c r="H3476">
        <v>93626</v>
      </c>
    </row>
    <row r="3477" spans="1:8" x14ac:dyDescent="0.25">
      <c r="A3477">
        <v>9</v>
      </c>
      <c r="B3477">
        <v>36</v>
      </c>
      <c r="C3477">
        <v>27</v>
      </c>
      <c r="D3477">
        <v>-2.4120111488700058</v>
      </c>
      <c r="E3477">
        <v>-2.976250274214661</v>
      </c>
      <c r="F3477">
        <v>2.9609999999999999</v>
      </c>
      <c r="G3477">
        <v>14</v>
      </c>
      <c r="H3477">
        <v>93627</v>
      </c>
    </row>
    <row r="3478" spans="1:8" x14ac:dyDescent="0.25">
      <c r="A3478">
        <v>9</v>
      </c>
      <c r="B3478">
        <v>36</v>
      </c>
      <c r="C3478">
        <v>28</v>
      </c>
      <c r="D3478">
        <v>-2.3935542340923459</v>
      </c>
      <c r="E3478">
        <v>-2.933577802952843</v>
      </c>
      <c r="F3478">
        <v>2.9609999999999999</v>
      </c>
      <c r="G3478">
        <v>14</v>
      </c>
      <c r="H3478">
        <v>93628</v>
      </c>
    </row>
    <row r="3479" spans="1:8" x14ac:dyDescent="0.25">
      <c r="A3479">
        <v>9</v>
      </c>
      <c r="B3479">
        <v>36</v>
      </c>
      <c r="C3479">
        <v>29</v>
      </c>
      <c r="D3479">
        <v>-2.3603317874236409</v>
      </c>
      <c r="E3479">
        <v>-2.83524558607431</v>
      </c>
      <c r="F3479">
        <v>2.9609999999999999</v>
      </c>
      <c r="G3479">
        <v>14</v>
      </c>
      <c r="H3479">
        <v>93629</v>
      </c>
    </row>
    <row r="3480" spans="1:8" x14ac:dyDescent="0.25">
      <c r="A3480">
        <v>9</v>
      </c>
      <c r="B3480">
        <v>36</v>
      </c>
      <c r="C3480">
        <v>30</v>
      </c>
      <c r="D3480">
        <v>-2.3308007236415502</v>
      </c>
      <c r="E3480">
        <v>-2.7832964907790769</v>
      </c>
      <c r="F3480">
        <v>2.9609999999999999</v>
      </c>
      <c r="G3480">
        <v>14</v>
      </c>
      <c r="H3480">
        <v>93630</v>
      </c>
    </row>
    <row r="3481" spans="1:8" x14ac:dyDescent="0.25">
      <c r="A3481">
        <v>9</v>
      </c>
      <c r="B3481">
        <v>36</v>
      </c>
      <c r="C3481">
        <v>31</v>
      </c>
      <c r="D3481">
        <v>-2.3068067341849341</v>
      </c>
      <c r="E3481">
        <v>-2.749900643550673</v>
      </c>
      <c r="F3481">
        <v>2.9609999999999999</v>
      </c>
      <c r="G3481">
        <v>14</v>
      </c>
      <c r="H3481">
        <v>93631</v>
      </c>
    </row>
    <row r="3482" spans="1:8" x14ac:dyDescent="0.25">
      <c r="A3482">
        <v>9</v>
      </c>
      <c r="B3482">
        <v>36</v>
      </c>
      <c r="C3482">
        <v>32</v>
      </c>
      <c r="D3482">
        <v>-2.2495902980667082</v>
      </c>
      <c r="E3482">
        <v>-2.7035175219673739</v>
      </c>
      <c r="F3482">
        <v>2.9609999999999999</v>
      </c>
      <c r="G3482">
        <v>15</v>
      </c>
      <c r="H3482">
        <v>93632</v>
      </c>
    </row>
    <row r="3483" spans="1:8" x14ac:dyDescent="0.25">
      <c r="A3483">
        <v>9</v>
      </c>
      <c r="B3483">
        <v>36</v>
      </c>
      <c r="C3483">
        <v>33</v>
      </c>
      <c r="D3483">
        <v>-2.2108307770778262</v>
      </c>
      <c r="E3483">
        <v>-2.6589897258988731</v>
      </c>
      <c r="F3483">
        <v>2.9609999999999999</v>
      </c>
      <c r="G3483">
        <v>15</v>
      </c>
      <c r="H3483">
        <v>93633</v>
      </c>
    </row>
    <row r="3484" spans="1:8" x14ac:dyDescent="0.25">
      <c r="A3484">
        <v>9</v>
      </c>
      <c r="B3484">
        <v>36</v>
      </c>
      <c r="C3484">
        <v>34</v>
      </c>
      <c r="D3484">
        <v>-2.1886824794206392</v>
      </c>
      <c r="E3484">
        <v>-2.6274492034771511</v>
      </c>
      <c r="F3484">
        <v>3.0609999999999999</v>
      </c>
      <c r="G3484">
        <v>15</v>
      </c>
      <c r="H3484">
        <v>93634</v>
      </c>
    </row>
    <row r="3485" spans="1:8" x14ac:dyDescent="0.25">
      <c r="A3485">
        <v>9</v>
      </c>
      <c r="B3485">
        <v>36</v>
      </c>
      <c r="C3485">
        <v>35</v>
      </c>
      <c r="D3485">
        <v>-2.1831454047416901</v>
      </c>
      <c r="E3485">
        <v>-2.6460024522520942</v>
      </c>
      <c r="F3485">
        <v>3.0609999999999999</v>
      </c>
      <c r="G3485">
        <v>16</v>
      </c>
      <c r="H3485">
        <v>93635</v>
      </c>
    </row>
    <row r="3486" spans="1:8" x14ac:dyDescent="0.25">
      <c r="A3486">
        <v>9</v>
      </c>
      <c r="B3486">
        <v>36</v>
      </c>
      <c r="C3486">
        <v>36</v>
      </c>
      <c r="D3486">
        <v>-2.1296203518670662</v>
      </c>
      <c r="E3486">
        <v>-2.6330151778972009</v>
      </c>
      <c r="F3486">
        <v>3.0609999999999999</v>
      </c>
      <c r="G3486">
        <v>15</v>
      </c>
      <c r="H3486">
        <v>93636</v>
      </c>
    </row>
    <row r="3487" spans="1:8" x14ac:dyDescent="0.25">
      <c r="A3487">
        <v>9</v>
      </c>
      <c r="B3487">
        <v>36</v>
      </c>
      <c r="C3487">
        <v>37</v>
      </c>
      <c r="D3487">
        <v>-2.122237586099156</v>
      </c>
      <c r="E3487">
        <v>-2.6181725794437392</v>
      </c>
      <c r="F3487">
        <v>3.0609999999999999</v>
      </c>
      <c r="G3487">
        <v>15</v>
      </c>
      <c r="H3487">
        <v>93637</v>
      </c>
    </row>
    <row r="3488" spans="1:8" x14ac:dyDescent="0.25">
      <c r="A3488">
        <v>9</v>
      </c>
      <c r="B3488">
        <v>36</v>
      </c>
      <c r="C3488">
        <v>38</v>
      </c>
      <c r="D3488">
        <v>-2.1037806713285838</v>
      </c>
      <c r="E3488">
        <v>-2.584776731507219</v>
      </c>
      <c r="F3488">
        <v>3.0609999999999999</v>
      </c>
      <c r="G3488">
        <v>15</v>
      </c>
      <c r="H3488">
        <v>93638</v>
      </c>
    </row>
    <row r="3489" spans="1:8" x14ac:dyDescent="0.25">
      <c r="A3489">
        <v>9</v>
      </c>
      <c r="B3489">
        <v>36</v>
      </c>
      <c r="C3489">
        <v>39</v>
      </c>
      <c r="D3489">
        <v>-2.11854620321609</v>
      </c>
      <c r="E3489">
        <v>-2.5773554322804859</v>
      </c>
      <c r="F3489">
        <v>3.0609999999999999</v>
      </c>
      <c r="G3489">
        <v>15</v>
      </c>
      <c r="H3489">
        <v>93639</v>
      </c>
    </row>
    <row r="3490" spans="1:8" x14ac:dyDescent="0.25">
      <c r="A3490">
        <v>9</v>
      </c>
      <c r="B3490">
        <v>36</v>
      </c>
      <c r="C3490">
        <v>40</v>
      </c>
      <c r="D3490">
        <v>-2.1462315751969951</v>
      </c>
      <c r="E3490">
        <v>-2.5717894585685528</v>
      </c>
      <c r="F3490">
        <v>3.0609999999999999</v>
      </c>
      <c r="G3490">
        <v>15</v>
      </c>
      <c r="H3490">
        <v>93640</v>
      </c>
    </row>
    <row r="3491" spans="1:8" x14ac:dyDescent="0.25">
      <c r="A3491">
        <v>9</v>
      </c>
      <c r="B3491">
        <v>36</v>
      </c>
      <c r="C3491">
        <v>41</v>
      </c>
      <c r="D3491">
        <v>-2.20344801130992</v>
      </c>
      <c r="E3491">
        <v>-2.5903427066353788</v>
      </c>
      <c r="F3491">
        <v>3.0609999999999999</v>
      </c>
      <c r="G3491">
        <v>15</v>
      </c>
      <c r="H3491">
        <v>93641</v>
      </c>
    </row>
    <row r="3492" spans="1:8" x14ac:dyDescent="0.25">
      <c r="A3492">
        <v>9</v>
      </c>
      <c r="B3492">
        <v>36</v>
      </c>
      <c r="C3492">
        <v>42</v>
      </c>
      <c r="D3492">
        <v>-2.262510138515339</v>
      </c>
      <c r="E3492">
        <v>-2.6255938786704651</v>
      </c>
      <c r="F3492">
        <v>3.0609999999999999</v>
      </c>
      <c r="G3492">
        <v>15</v>
      </c>
      <c r="H3492">
        <v>93642</v>
      </c>
    </row>
    <row r="3493" spans="1:8" x14ac:dyDescent="0.25">
      <c r="A3493">
        <v>9</v>
      </c>
      <c r="B3493">
        <v>36</v>
      </c>
      <c r="C3493">
        <v>43</v>
      </c>
      <c r="D3493">
        <v>-2.295732585180505</v>
      </c>
      <c r="E3493">
        <v>-2.6163172539289352</v>
      </c>
      <c r="F3493">
        <v>3.161</v>
      </c>
      <c r="G3493">
        <v>15</v>
      </c>
      <c r="H3493">
        <v>93643</v>
      </c>
    </row>
    <row r="3494" spans="1:8" x14ac:dyDescent="0.25">
      <c r="A3494">
        <v>9</v>
      </c>
      <c r="B3494">
        <v>36</v>
      </c>
      <c r="C3494">
        <v>44</v>
      </c>
      <c r="D3494">
        <v>-2.3584860956295381</v>
      </c>
      <c r="E3494">
        <v>-2.6497131018654532</v>
      </c>
      <c r="F3494">
        <v>3.161</v>
      </c>
      <c r="G3494">
        <v>15</v>
      </c>
      <c r="H3494">
        <v>93644</v>
      </c>
    </row>
    <row r="3495" spans="1:8" x14ac:dyDescent="0.25">
      <c r="A3495">
        <v>9</v>
      </c>
      <c r="B3495">
        <v>36</v>
      </c>
      <c r="C3495">
        <v>45</v>
      </c>
      <c r="D3495">
        <v>-2.3566404038336519</v>
      </c>
      <c r="E3495">
        <v>-2.6144619291222488</v>
      </c>
      <c r="F3495">
        <v>3.161</v>
      </c>
      <c r="G3495">
        <v>15</v>
      </c>
      <c r="H3495">
        <v>93645</v>
      </c>
    </row>
    <row r="3496" spans="1:8" x14ac:dyDescent="0.25">
      <c r="A3496">
        <v>9</v>
      </c>
      <c r="B3496">
        <v>36</v>
      </c>
      <c r="C3496">
        <v>46</v>
      </c>
      <c r="D3496">
        <v>-2.3861714679709851</v>
      </c>
      <c r="E3496">
        <v>-2.658989725898866</v>
      </c>
      <c r="F3496">
        <v>3.161</v>
      </c>
      <c r="G3496">
        <v>15</v>
      </c>
      <c r="H3496">
        <v>93646</v>
      </c>
    </row>
    <row r="3497" spans="1:8" x14ac:dyDescent="0.25">
      <c r="A3497">
        <v>9</v>
      </c>
      <c r="B3497">
        <v>36</v>
      </c>
      <c r="C3497">
        <v>47</v>
      </c>
      <c r="D3497">
        <v>-2.2994239680653479</v>
      </c>
      <c r="E3497">
        <v>-2.6571344010921871</v>
      </c>
      <c r="F3497">
        <v>3.161</v>
      </c>
      <c r="G3497">
        <v>15</v>
      </c>
      <c r="H3497">
        <v>93647</v>
      </c>
    </row>
    <row r="3498" spans="1:8" x14ac:dyDescent="0.25">
      <c r="A3498">
        <v>9</v>
      </c>
      <c r="B3498">
        <v>36</v>
      </c>
      <c r="C3498">
        <v>48</v>
      </c>
      <c r="D3498">
        <v>-2.29757827697461</v>
      </c>
      <c r="E3498">
        <v>-2.6738323243523321</v>
      </c>
      <c r="F3498">
        <v>3.161</v>
      </c>
      <c r="G3498">
        <v>15</v>
      </c>
      <c r="H3498">
        <v>93648</v>
      </c>
    </row>
    <row r="3499" spans="1:8" x14ac:dyDescent="0.25">
      <c r="A3499">
        <v>9</v>
      </c>
      <c r="B3499">
        <v>36</v>
      </c>
      <c r="C3499">
        <v>49</v>
      </c>
      <c r="D3499">
        <v>-2.284658436525981</v>
      </c>
      <c r="E3499">
        <v>-2.7332027195824131</v>
      </c>
      <c r="F3499">
        <v>3.161</v>
      </c>
      <c r="G3499">
        <v>15</v>
      </c>
      <c r="H3499">
        <v>93649</v>
      </c>
    </row>
    <row r="3500" spans="1:8" x14ac:dyDescent="0.25">
      <c r="A3500">
        <v>9</v>
      </c>
      <c r="B3500">
        <v>36</v>
      </c>
      <c r="C3500">
        <v>50</v>
      </c>
      <c r="D3500">
        <v>-2.2698929046367078</v>
      </c>
      <c r="E3500">
        <v>-2.8129816876860052</v>
      </c>
      <c r="F3500">
        <v>3.161</v>
      </c>
      <c r="G3500">
        <v>15</v>
      </c>
      <c r="H3500">
        <v>93650</v>
      </c>
    </row>
    <row r="3501" spans="1:8" x14ac:dyDescent="0.25">
      <c r="A3501">
        <v>9</v>
      </c>
      <c r="B3501">
        <v>36</v>
      </c>
      <c r="C3501">
        <v>51</v>
      </c>
      <c r="D3501">
        <v>-2.284658436525981</v>
      </c>
      <c r="E3501">
        <v>-2.8964713061110761</v>
      </c>
      <c r="F3501">
        <v>3.161</v>
      </c>
      <c r="G3501">
        <v>15</v>
      </c>
      <c r="H3501">
        <v>93651</v>
      </c>
    </row>
    <row r="3502" spans="1:8" x14ac:dyDescent="0.25">
      <c r="A3502">
        <v>9</v>
      </c>
      <c r="B3502">
        <v>36</v>
      </c>
      <c r="C3502">
        <v>52</v>
      </c>
      <c r="D3502">
        <v>-2.277275670404614</v>
      </c>
      <c r="E3502">
        <v>-2.9539863765344738</v>
      </c>
      <c r="F3502">
        <v>3.161</v>
      </c>
      <c r="G3502">
        <v>15</v>
      </c>
      <c r="H3502">
        <v>93652</v>
      </c>
    </row>
    <row r="3503" spans="1:8" x14ac:dyDescent="0.25">
      <c r="A3503">
        <v>9</v>
      </c>
      <c r="B3503">
        <v>36</v>
      </c>
      <c r="C3503">
        <v>53</v>
      </c>
      <c r="D3503">
        <v>-2.260664447424602</v>
      </c>
      <c r="E3503">
        <v>-2.9948035229896108</v>
      </c>
      <c r="F3503">
        <v>3.161</v>
      </c>
      <c r="G3503">
        <v>15</v>
      </c>
      <c r="H3503">
        <v>93653</v>
      </c>
    </row>
    <row r="3504" spans="1:8" x14ac:dyDescent="0.25">
      <c r="A3504">
        <v>9</v>
      </c>
      <c r="B3504">
        <v>36</v>
      </c>
      <c r="C3504">
        <v>54</v>
      </c>
      <c r="D3504">
        <v>-2.6759450304751109</v>
      </c>
      <c r="E3504">
        <v>-3.0949910646748089</v>
      </c>
      <c r="F3504">
        <v>3.161</v>
      </c>
      <c r="G3504">
        <v>14</v>
      </c>
      <c r="H3504">
        <v>93654</v>
      </c>
    </row>
    <row r="3505" spans="1:8" x14ac:dyDescent="0.25">
      <c r="A3505">
        <v>9</v>
      </c>
      <c r="B3505">
        <v>36</v>
      </c>
      <c r="C3505">
        <v>55</v>
      </c>
      <c r="D3505">
        <v>-2.5245983289854581</v>
      </c>
      <c r="E3505">
        <v>-2.9948035229896002</v>
      </c>
      <c r="F3505">
        <v>3.161</v>
      </c>
      <c r="G3505">
        <v>15</v>
      </c>
      <c r="H3505">
        <v>93655</v>
      </c>
    </row>
    <row r="3506" spans="1:8" x14ac:dyDescent="0.25">
      <c r="A3506">
        <v>9</v>
      </c>
      <c r="B3506">
        <v>36</v>
      </c>
      <c r="C3506">
        <v>56</v>
      </c>
      <c r="D3506">
        <v>-2.51167848888675</v>
      </c>
      <c r="E3506">
        <v>-2.8927606564977011</v>
      </c>
      <c r="F3506">
        <v>3.161</v>
      </c>
      <c r="G3506">
        <v>15</v>
      </c>
      <c r="H3506">
        <v>93656</v>
      </c>
    </row>
    <row r="3507" spans="1:8" x14ac:dyDescent="0.25">
      <c r="A3507">
        <v>9</v>
      </c>
      <c r="B3507">
        <v>36</v>
      </c>
      <c r="C3507">
        <v>57</v>
      </c>
      <c r="D3507">
        <v>-2.4784560422127302</v>
      </c>
      <c r="E3507">
        <v>-2.6404364778320351</v>
      </c>
      <c r="F3507">
        <v>3.2610000000000001</v>
      </c>
      <c r="G3507">
        <v>15</v>
      </c>
      <c r="H3507">
        <v>93657</v>
      </c>
    </row>
    <row r="3508" spans="1:8" x14ac:dyDescent="0.25">
      <c r="A3508">
        <v>9</v>
      </c>
      <c r="B3508">
        <v>36</v>
      </c>
      <c r="C3508">
        <v>58</v>
      </c>
      <c r="D3508">
        <v>-2.3806343932902618</v>
      </c>
      <c r="E3508">
        <v>-2.354716450521734</v>
      </c>
      <c r="F3508">
        <v>3.2610000000000001</v>
      </c>
      <c r="G3508">
        <v>15</v>
      </c>
      <c r="H3508">
        <v>93658</v>
      </c>
    </row>
    <row r="3509" spans="1:8" x14ac:dyDescent="0.25">
      <c r="A3509">
        <v>9</v>
      </c>
      <c r="B3509">
        <v>36</v>
      </c>
      <c r="C3509">
        <v>59</v>
      </c>
      <c r="D3509">
        <v>-2.5319810951085948</v>
      </c>
      <c r="E3509">
        <v>-2.2823587816448692</v>
      </c>
      <c r="F3509">
        <v>3.2610000000000001</v>
      </c>
      <c r="G3509">
        <v>15</v>
      </c>
      <c r="H3509">
        <v>93659</v>
      </c>
    </row>
    <row r="3510" spans="1:8" x14ac:dyDescent="0.25">
      <c r="A3510">
        <v>9</v>
      </c>
      <c r="B3510">
        <v>37</v>
      </c>
      <c r="C3510">
        <v>0</v>
      </c>
      <c r="D3510">
        <v>-2.8051434343181998</v>
      </c>
      <c r="E3510">
        <v>-2.254528909544617</v>
      </c>
      <c r="F3510">
        <v>3.2610000000000001</v>
      </c>
      <c r="G3510">
        <v>15</v>
      </c>
      <c r="H3510">
        <v>93700</v>
      </c>
    </row>
    <row r="3511" spans="1:8" x14ac:dyDescent="0.25">
      <c r="A3511">
        <v>9</v>
      </c>
      <c r="B3511">
        <v>37</v>
      </c>
      <c r="C3511">
        <v>1</v>
      </c>
      <c r="D3511">
        <v>-2.980484125329963</v>
      </c>
      <c r="E3511">
        <v>-2.191447864701165</v>
      </c>
      <c r="F3511">
        <v>3.2610000000000001</v>
      </c>
      <c r="G3511">
        <v>14</v>
      </c>
      <c r="H3511">
        <v>93701</v>
      </c>
    </row>
    <row r="3512" spans="1:8" x14ac:dyDescent="0.25">
      <c r="A3512">
        <v>9</v>
      </c>
      <c r="B3512">
        <v>37</v>
      </c>
      <c r="C3512">
        <v>2</v>
      </c>
      <c r="D3512">
        <v>-3.3551594962323872</v>
      </c>
      <c r="E3512">
        <v>-2.163617991184676</v>
      </c>
      <c r="F3512">
        <v>3.2610000000000001</v>
      </c>
      <c r="G3512">
        <v>14</v>
      </c>
      <c r="H3512">
        <v>93702</v>
      </c>
    </row>
    <row r="3513" spans="1:8" x14ac:dyDescent="0.25">
      <c r="A3513">
        <v>9</v>
      </c>
      <c r="B3513">
        <v>37</v>
      </c>
      <c r="C3513">
        <v>3</v>
      </c>
      <c r="D3513">
        <v>-3.2960973689543902</v>
      </c>
      <c r="E3513">
        <v>-2.1023922718560328</v>
      </c>
      <c r="F3513">
        <v>3.2610000000000001</v>
      </c>
      <c r="G3513">
        <v>14</v>
      </c>
      <c r="H3513">
        <v>93703</v>
      </c>
    </row>
    <row r="3514" spans="1:8" x14ac:dyDescent="0.25">
      <c r="A3514">
        <v>9</v>
      </c>
      <c r="B3514">
        <v>37</v>
      </c>
      <c r="C3514">
        <v>4</v>
      </c>
      <c r="D3514">
        <v>-3.2702576880288108</v>
      </c>
      <c r="E3514">
        <v>-2.05600915098085</v>
      </c>
      <c r="F3514">
        <v>3.2610000000000001</v>
      </c>
      <c r="G3514">
        <v>14</v>
      </c>
      <c r="H3514">
        <v>93704</v>
      </c>
    </row>
    <row r="3515" spans="1:8" x14ac:dyDescent="0.25">
      <c r="A3515">
        <v>9</v>
      </c>
      <c r="B3515">
        <v>37</v>
      </c>
      <c r="C3515">
        <v>5</v>
      </c>
      <c r="D3515">
        <v>-3.2370352413264669</v>
      </c>
      <c r="E3515">
        <v>-1.9613875837156829</v>
      </c>
      <c r="F3515">
        <v>3.2610000000000001</v>
      </c>
      <c r="G3515">
        <v>14</v>
      </c>
      <c r="H3515">
        <v>93705</v>
      </c>
    </row>
    <row r="3516" spans="1:8" x14ac:dyDescent="0.25">
      <c r="A3516">
        <v>9</v>
      </c>
      <c r="B3516">
        <v>37</v>
      </c>
      <c r="C3516">
        <v>6</v>
      </c>
      <c r="D3516">
        <v>-3.1392135930259522</v>
      </c>
      <c r="E3516">
        <v>-1.9131491380338199</v>
      </c>
      <c r="F3516">
        <v>3.2610000000000001</v>
      </c>
      <c r="G3516">
        <v>14</v>
      </c>
      <c r="H3516">
        <v>93706</v>
      </c>
    </row>
    <row r="3517" spans="1:8" x14ac:dyDescent="0.25">
      <c r="A3517">
        <v>9</v>
      </c>
      <c r="B3517">
        <v>37</v>
      </c>
      <c r="C3517">
        <v>7</v>
      </c>
      <c r="D3517">
        <v>-2.9897125825473672</v>
      </c>
      <c r="E3517">
        <v>-1.9873621317173671</v>
      </c>
      <c r="F3517">
        <v>3.2610000000000001</v>
      </c>
      <c r="G3517">
        <v>14</v>
      </c>
      <c r="H3517">
        <v>93707</v>
      </c>
    </row>
    <row r="3518" spans="1:8" x14ac:dyDescent="0.25">
      <c r="A3518">
        <v>9</v>
      </c>
      <c r="B3518">
        <v>37</v>
      </c>
      <c r="C3518">
        <v>8</v>
      </c>
      <c r="D3518">
        <v>-2.9546444447649161</v>
      </c>
      <c r="E3518">
        <v>-1.913149138033827</v>
      </c>
      <c r="F3518">
        <v>3.2610000000000001</v>
      </c>
      <c r="G3518">
        <v>14</v>
      </c>
      <c r="H3518">
        <v>93708</v>
      </c>
    </row>
    <row r="3519" spans="1:8" x14ac:dyDescent="0.25">
      <c r="A3519">
        <v>9</v>
      </c>
      <c r="B3519">
        <v>37</v>
      </c>
      <c r="C3519">
        <v>9</v>
      </c>
      <c r="D3519">
        <v>-2.8937366253641308</v>
      </c>
      <c r="E3519">
        <v>-1.883463940418789</v>
      </c>
      <c r="F3519">
        <v>3.3610000000000002</v>
      </c>
      <c r="G3519">
        <v>14</v>
      </c>
      <c r="H3519">
        <v>93709</v>
      </c>
    </row>
    <row r="3520" spans="1:8" x14ac:dyDescent="0.25">
      <c r="A3520">
        <v>9</v>
      </c>
      <c r="B3520">
        <v>37</v>
      </c>
      <c r="C3520">
        <v>10</v>
      </c>
      <c r="D3520">
        <v>-2.9731013595549709</v>
      </c>
      <c r="E3520">
        <v>-1.9298470612939711</v>
      </c>
      <c r="F3520">
        <v>3.3610000000000002</v>
      </c>
      <c r="G3520">
        <v>15</v>
      </c>
      <c r="H3520">
        <v>93710</v>
      </c>
    </row>
    <row r="3521" spans="1:8" x14ac:dyDescent="0.25">
      <c r="A3521">
        <v>9</v>
      </c>
      <c r="B3521">
        <v>37</v>
      </c>
      <c r="C3521">
        <v>11</v>
      </c>
      <c r="D3521">
        <v>-3.2333438584380878</v>
      </c>
      <c r="E3521">
        <v>-2.0689964246276298</v>
      </c>
      <c r="F3521">
        <v>3.3610000000000002</v>
      </c>
      <c r="G3521">
        <v>15</v>
      </c>
      <c r="H3521">
        <v>93711</v>
      </c>
    </row>
    <row r="3522" spans="1:8" x14ac:dyDescent="0.25">
      <c r="A3522">
        <v>9</v>
      </c>
      <c r="B3522">
        <v>37</v>
      </c>
      <c r="C3522">
        <v>12</v>
      </c>
      <c r="D3522">
        <v>-3.3459310390114441</v>
      </c>
      <c r="E3522">
        <v>-2.0912603230159341</v>
      </c>
      <c r="F3522">
        <v>3.4609999999999999</v>
      </c>
      <c r="G3522">
        <v>16</v>
      </c>
      <c r="H3522">
        <v>93712</v>
      </c>
    </row>
    <row r="3523" spans="1:8" x14ac:dyDescent="0.25">
      <c r="A3523">
        <v>9</v>
      </c>
      <c r="B3523">
        <v>37</v>
      </c>
      <c r="C3523">
        <v>13</v>
      </c>
      <c r="D3523">
        <v>-3.4732837518593849</v>
      </c>
      <c r="E3523">
        <v>-2.1135242214042371</v>
      </c>
      <c r="F3523">
        <v>3.4609999999999999</v>
      </c>
      <c r="G3523">
        <v>16</v>
      </c>
      <c r="H3523">
        <v>93713</v>
      </c>
    </row>
    <row r="3524" spans="1:8" x14ac:dyDescent="0.25">
      <c r="A3524">
        <v>9</v>
      </c>
      <c r="B3524">
        <v>37</v>
      </c>
      <c r="C3524">
        <v>14</v>
      </c>
      <c r="D3524">
        <v>-3.5120432725532358</v>
      </c>
      <c r="E3524">
        <v>-2.1098135710827539</v>
      </c>
      <c r="F3524">
        <v>3.4609999999999999</v>
      </c>
      <c r="G3524">
        <v>16</v>
      </c>
      <c r="H3524">
        <v>93714</v>
      </c>
    </row>
    <row r="3525" spans="1:8" x14ac:dyDescent="0.25">
      <c r="A3525">
        <v>9</v>
      </c>
      <c r="B3525">
        <v>37</v>
      </c>
      <c r="C3525">
        <v>15</v>
      </c>
      <c r="D3525">
        <v>-3.6375502936283168</v>
      </c>
      <c r="E3525">
        <v>-2.11352422140423</v>
      </c>
      <c r="F3525">
        <v>3.4609999999999999</v>
      </c>
      <c r="G3525">
        <v>17</v>
      </c>
      <c r="H3525">
        <v>93715</v>
      </c>
    </row>
    <row r="3526" spans="1:8" x14ac:dyDescent="0.25">
      <c r="A3526">
        <v>9</v>
      </c>
      <c r="B3526">
        <v>37</v>
      </c>
      <c r="C3526">
        <v>16</v>
      </c>
      <c r="D3526">
        <v>-3.530500187705591</v>
      </c>
      <c r="E3526">
        <v>-2.0949709726292909</v>
      </c>
      <c r="F3526">
        <v>3.5609999999999999</v>
      </c>
      <c r="G3526">
        <v>16</v>
      </c>
      <c r="H3526">
        <v>93716</v>
      </c>
    </row>
    <row r="3527" spans="1:8" x14ac:dyDescent="0.25">
      <c r="A3527">
        <v>9</v>
      </c>
      <c r="B3527">
        <v>37</v>
      </c>
      <c r="C3527">
        <v>17</v>
      </c>
      <c r="D3527">
        <v>-3.506506198570579</v>
      </c>
      <c r="E3527">
        <v>-1.989217456524029</v>
      </c>
      <c r="F3527">
        <v>3.5609999999999999</v>
      </c>
      <c r="G3527">
        <v>16</v>
      </c>
      <c r="H3527">
        <v>93717</v>
      </c>
    </row>
    <row r="3528" spans="1:8" x14ac:dyDescent="0.25">
      <c r="A3528">
        <v>9</v>
      </c>
      <c r="B3528">
        <v>37</v>
      </c>
      <c r="C3528">
        <v>18</v>
      </c>
      <c r="D3528">
        <v>-3.5452657192644219</v>
      </c>
      <c r="E3528">
        <v>-2.0133366790109029</v>
      </c>
      <c r="F3528">
        <v>3.5609999999999999</v>
      </c>
      <c r="G3528">
        <v>16</v>
      </c>
      <c r="H3528">
        <v>93718</v>
      </c>
    </row>
    <row r="3529" spans="1:8" x14ac:dyDescent="0.25">
      <c r="A3529">
        <v>9</v>
      </c>
      <c r="B3529">
        <v>37</v>
      </c>
      <c r="C3529">
        <v>19</v>
      </c>
      <c r="D3529">
        <v>-3.584025240665182</v>
      </c>
      <c r="E3529">
        <v>-2.0764177245624609</v>
      </c>
      <c r="F3529">
        <v>3.5609999999999999</v>
      </c>
      <c r="G3529">
        <v>16</v>
      </c>
      <c r="H3529">
        <v>93719</v>
      </c>
    </row>
    <row r="3530" spans="1:8" x14ac:dyDescent="0.25">
      <c r="A3530">
        <v>9</v>
      </c>
      <c r="B3530">
        <v>37</v>
      </c>
      <c r="C3530">
        <v>20</v>
      </c>
      <c r="D3530">
        <v>-3.639395985425967</v>
      </c>
      <c r="E3530">
        <v>-2.0244686285591111</v>
      </c>
      <c r="F3530">
        <v>3.5609999999999999</v>
      </c>
      <c r="G3530">
        <v>15</v>
      </c>
      <c r="H3530">
        <v>93720</v>
      </c>
    </row>
    <row r="3531" spans="1:8" x14ac:dyDescent="0.25">
      <c r="A3531">
        <v>9</v>
      </c>
      <c r="B3531">
        <v>37</v>
      </c>
      <c r="C3531">
        <v>21</v>
      </c>
      <c r="D3531">
        <v>-3.591408006797169</v>
      </c>
      <c r="E3531">
        <v>-1.9354130357139949</v>
      </c>
      <c r="F3531">
        <v>3.661</v>
      </c>
      <c r="G3531">
        <v>16</v>
      </c>
      <c r="H3531">
        <v>93721</v>
      </c>
    </row>
    <row r="3532" spans="1:8" x14ac:dyDescent="0.25">
      <c r="A3532">
        <v>9</v>
      </c>
      <c r="B3532">
        <v>37</v>
      </c>
      <c r="C3532">
        <v>22</v>
      </c>
      <c r="D3532">
        <v>-3.689229655149028</v>
      </c>
      <c r="E3532">
        <v>-1.851923417288921</v>
      </c>
      <c r="F3532">
        <v>3.661</v>
      </c>
      <c r="G3532">
        <v>16</v>
      </c>
      <c r="H3532">
        <v>93722</v>
      </c>
    </row>
    <row r="3533" spans="1:8" x14ac:dyDescent="0.25">
      <c r="A3533">
        <v>9</v>
      </c>
      <c r="B3533">
        <v>37</v>
      </c>
      <c r="C3533">
        <v>23</v>
      </c>
      <c r="D3533">
        <v>-3.8110452933587422</v>
      </c>
      <c r="E3533">
        <v>-1.7239060027953439</v>
      </c>
      <c r="F3533">
        <v>3.661</v>
      </c>
      <c r="G3533">
        <v>16</v>
      </c>
      <c r="H3533">
        <v>93723</v>
      </c>
    </row>
    <row r="3534" spans="1:8" x14ac:dyDescent="0.25">
      <c r="A3534">
        <v>9</v>
      </c>
      <c r="B3534">
        <v>37</v>
      </c>
      <c r="C3534">
        <v>24</v>
      </c>
      <c r="D3534">
        <v>-3.8313478996106789</v>
      </c>
      <c r="E3534">
        <v>-1.688654830760256</v>
      </c>
      <c r="F3534">
        <v>3.661</v>
      </c>
      <c r="G3534">
        <v>16</v>
      </c>
      <c r="H3534">
        <v>93724</v>
      </c>
    </row>
    <row r="3535" spans="1:8" x14ac:dyDescent="0.25">
      <c r="A3535">
        <v>9</v>
      </c>
      <c r="B3535">
        <v>37</v>
      </c>
      <c r="C3535">
        <v>25</v>
      </c>
      <c r="D3535">
        <v>-3.8811815696978269</v>
      </c>
      <c r="E3535">
        <v>-1.688654830760254</v>
      </c>
      <c r="F3535">
        <v>3.661</v>
      </c>
      <c r="G3535">
        <v>16</v>
      </c>
      <c r="H3535">
        <v>93725</v>
      </c>
    </row>
    <row r="3536" spans="1:8" x14ac:dyDescent="0.25">
      <c r="A3536">
        <v>9</v>
      </c>
      <c r="B3536">
        <v>37</v>
      </c>
      <c r="C3536">
        <v>26</v>
      </c>
      <c r="D3536">
        <v>-3.9642376865156348</v>
      </c>
      <c r="E3536">
        <v>-1.807395621220407</v>
      </c>
      <c r="F3536">
        <v>3.661</v>
      </c>
      <c r="G3536">
        <v>16</v>
      </c>
      <c r="H3536">
        <v>93726</v>
      </c>
    </row>
    <row r="3537" spans="1:8" x14ac:dyDescent="0.25">
      <c r="A3537">
        <v>9</v>
      </c>
      <c r="B3537">
        <v>37</v>
      </c>
      <c r="C3537">
        <v>27</v>
      </c>
      <c r="D3537">
        <v>-4.1285042287265226</v>
      </c>
      <c r="E3537">
        <v>-1.825948869995343</v>
      </c>
      <c r="F3537">
        <v>3.661</v>
      </c>
      <c r="G3537">
        <v>16</v>
      </c>
      <c r="H3537">
        <v>93727</v>
      </c>
    </row>
    <row r="3538" spans="1:8" x14ac:dyDescent="0.25">
      <c r="A3538">
        <v>9</v>
      </c>
      <c r="B3538">
        <v>37</v>
      </c>
      <c r="C3538">
        <v>28</v>
      </c>
      <c r="D3538">
        <v>-4.2004861968898126</v>
      </c>
      <c r="E3538">
        <v>-1.7888423731535701</v>
      </c>
      <c r="F3538">
        <v>3.661</v>
      </c>
      <c r="G3538">
        <v>16</v>
      </c>
      <c r="H3538">
        <v>93728</v>
      </c>
    </row>
    <row r="3539" spans="1:8" x14ac:dyDescent="0.25">
      <c r="A3539">
        <v>9</v>
      </c>
      <c r="B3539">
        <v>37</v>
      </c>
      <c r="C3539">
        <v>29</v>
      </c>
      <c r="D3539">
        <v>-4.2447827923050836</v>
      </c>
      <c r="E3539">
        <v>-1.749880551505115</v>
      </c>
      <c r="F3539">
        <v>3.661</v>
      </c>
      <c r="G3539">
        <v>16</v>
      </c>
      <c r="H3539">
        <v>93729</v>
      </c>
    </row>
    <row r="3540" spans="1:8" x14ac:dyDescent="0.25">
      <c r="A3540">
        <v>9</v>
      </c>
      <c r="B3540">
        <v>37</v>
      </c>
      <c r="C3540">
        <v>30</v>
      </c>
      <c r="D3540">
        <v>-4.2687767814613453</v>
      </c>
      <c r="E3540">
        <v>-1.7925530220588159</v>
      </c>
      <c r="F3540">
        <v>3.661</v>
      </c>
      <c r="G3540">
        <v>16</v>
      </c>
      <c r="H3540">
        <v>93730</v>
      </c>
    </row>
    <row r="3541" spans="1:8" x14ac:dyDescent="0.25">
      <c r="A3541">
        <v>9</v>
      </c>
      <c r="B3541">
        <v>37</v>
      </c>
      <c r="C3541">
        <v>31</v>
      </c>
      <c r="D3541">
        <v>-4.3370673667415547</v>
      </c>
      <c r="E3541">
        <v>-1.892740564452142</v>
      </c>
      <c r="F3541">
        <v>3.661</v>
      </c>
      <c r="G3541">
        <v>16</v>
      </c>
      <c r="H3541">
        <v>93731</v>
      </c>
    </row>
    <row r="3542" spans="1:8" x14ac:dyDescent="0.25">
      <c r="A3542">
        <v>9</v>
      </c>
      <c r="B3542">
        <v>37</v>
      </c>
      <c r="C3542">
        <v>32</v>
      </c>
      <c r="D3542">
        <v>-4.41827779215589</v>
      </c>
      <c r="E3542">
        <v>-1.907583162905599</v>
      </c>
      <c r="F3542">
        <v>3.661</v>
      </c>
      <c r="G3542">
        <v>15</v>
      </c>
      <c r="H3542">
        <v>93732</v>
      </c>
    </row>
    <row r="3543" spans="1:8" x14ac:dyDescent="0.25">
      <c r="A3543">
        <v>9</v>
      </c>
      <c r="B3543">
        <v>37</v>
      </c>
      <c r="C3543">
        <v>33</v>
      </c>
      <c r="D3543">
        <v>-4.4699571537226284</v>
      </c>
      <c r="E3543">
        <v>-1.9020171884855479</v>
      </c>
      <c r="F3543">
        <v>3.661</v>
      </c>
      <c r="G3543">
        <v>15</v>
      </c>
      <c r="H3543">
        <v>93733</v>
      </c>
    </row>
    <row r="3544" spans="1:8" x14ac:dyDescent="0.25">
      <c r="A3544">
        <v>9</v>
      </c>
      <c r="B3544">
        <v>37</v>
      </c>
      <c r="C3544">
        <v>34</v>
      </c>
      <c r="D3544">
        <v>-4.5013339086715769</v>
      </c>
      <c r="E3544">
        <v>-1.9428343356487969</v>
      </c>
      <c r="F3544">
        <v>3.661</v>
      </c>
      <c r="G3544">
        <v>15</v>
      </c>
      <c r="H3544">
        <v>93734</v>
      </c>
    </row>
    <row r="3545" spans="1:8" x14ac:dyDescent="0.25">
      <c r="A3545">
        <v>9</v>
      </c>
      <c r="B3545">
        <v>37</v>
      </c>
      <c r="C3545">
        <v>35</v>
      </c>
      <c r="D3545">
        <v>-4.4754942280622751</v>
      </c>
      <c r="E3545">
        <v>-1.9632429078141931</v>
      </c>
      <c r="F3545">
        <v>3.7610000000000001</v>
      </c>
      <c r="G3545">
        <v>15</v>
      </c>
      <c r="H3545">
        <v>93735</v>
      </c>
    </row>
    <row r="3546" spans="1:8" x14ac:dyDescent="0.25">
      <c r="A3546">
        <v>9</v>
      </c>
      <c r="B3546">
        <v>37</v>
      </c>
      <c r="C3546">
        <v>36</v>
      </c>
      <c r="D3546">
        <v>-4.4016665684317964</v>
      </c>
      <c r="E3546">
        <v>-1.8519234172888881</v>
      </c>
      <c r="F3546">
        <v>3.7610000000000001</v>
      </c>
      <c r="G3546">
        <v>15</v>
      </c>
      <c r="H3546">
        <v>93736</v>
      </c>
    </row>
    <row r="3547" spans="1:8" x14ac:dyDescent="0.25">
      <c r="A3547">
        <v>9</v>
      </c>
      <c r="B3547">
        <v>37</v>
      </c>
      <c r="C3547">
        <v>37</v>
      </c>
      <c r="D3547">
        <v>-4.3407587496352473</v>
      </c>
      <c r="E3547">
        <v>-1.7721444491853029</v>
      </c>
      <c r="F3547">
        <v>3.7610000000000001</v>
      </c>
      <c r="G3547">
        <v>15</v>
      </c>
      <c r="H3547">
        <v>93737</v>
      </c>
    </row>
    <row r="3548" spans="1:8" x14ac:dyDescent="0.25">
      <c r="A3548">
        <v>9</v>
      </c>
      <c r="B3548">
        <v>37</v>
      </c>
      <c r="C3548">
        <v>38</v>
      </c>
      <c r="D3548">
        <v>-4.2816966222899771</v>
      </c>
      <c r="E3548">
        <v>-1.7554465252170459</v>
      </c>
      <c r="F3548">
        <v>3.7610000000000001</v>
      </c>
      <c r="G3548">
        <v>15</v>
      </c>
      <c r="H3548">
        <v>93738</v>
      </c>
    </row>
    <row r="3549" spans="1:8" x14ac:dyDescent="0.25">
      <c r="A3549">
        <v>9</v>
      </c>
      <c r="B3549">
        <v>37</v>
      </c>
      <c r="C3549">
        <v>39</v>
      </c>
      <c r="D3549">
        <v>-4.1524982182309236</v>
      </c>
      <c r="E3549">
        <v>-1.627429110723482</v>
      </c>
      <c r="F3549">
        <v>3.7610000000000001</v>
      </c>
      <c r="G3549">
        <v>15</v>
      </c>
      <c r="H3549">
        <v>93739</v>
      </c>
    </row>
    <row r="3550" spans="1:8" x14ac:dyDescent="0.25">
      <c r="A3550">
        <v>9</v>
      </c>
      <c r="B3550">
        <v>37</v>
      </c>
      <c r="C3550">
        <v>40</v>
      </c>
      <c r="D3550">
        <v>-4.0399110372032156</v>
      </c>
      <c r="E3550">
        <v>-1.569914041008206</v>
      </c>
      <c r="F3550">
        <v>3.7610000000000001</v>
      </c>
      <c r="G3550">
        <v>15</v>
      </c>
      <c r="H3550">
        <v>93740</v>
      </c>
    </row>
    <row r="3551" spans="1:8" x14ac:dyDescent="0.25">
      <c r="A3551">
        <v>9</v>
      </c>
      <c r="B3551">
        <v>37</v>
      </c>
      <c r="C3551">
        <v>41</v>
      </c>
      <c r="D3551">
        <v>-3.8885643354798969</v>
      </c>
      <c r="E3551">
        <v>-1.5532161170399521</v>
      </c>
      <c r="F3551">
        <v>3.7610000000000001</v>
      </c>
      <c r="G3551">
        <v>16</v>
      </c>
      <c r="H3551">
        <v>93741</v>
      </c>
    </row>
    <row r="3552" spans="1:8" x14ac:dyDescent="0.25">
      <c r="A3552">
        <v>9</v>
      </c>
      <c r="B3552">
        <v>37</v>
      </c>
      <c r="C3552">
        <v>42</v>
      </c>
      <c r="D3552">
        <v>-3.596945081133287</v>
      </c>
      <c r="E3552">
        <v>-1.594033264203214</v>
      </c>
      <c r="F3552">
        <v>3.7610000000000001</v>
      </c>
      <c r="G3552">
        <v>15</v>
      </c>
      <c r="H3552">
        <v>93742</v>
      </c>
    </row>
    <row r="3553" spans="1:8" x14ac:dyDescent="0.25">
      <c r="A3553">
        <v>9</v>
      </c>
      <c r="B3553">
        <v>37</v>
      </c>
      <c r="C3553">
        <v>43</v>
      </c>
      <c r="D3553">
        <v>-3.4732837518593849</v>
      </c>
      <c r="E3553">
        <v>-1.6478376843051341</v>
      </c>
      <c r="F3553">
        <v>3.7610000000000001</v>
      </c>
      <c r="G3553">
        <v>15</v>
      </c>
      <c r="H3553">
        <v>93743</v>
      </c>
    </row>
    <row r="3554" spans="1:8" x14ac:dyDescent="0.25">
      <c r="A3554">
        <v>9</v>
      </c>
      <c r="B3554">
        <v>37</v>
      </c>
      <c r="C3554">
        <v>44</v>
      </c>
      <c r="D3554">
        <v>-3.1964300288509162</v>
      </c>
      <c r="E3554">
        <v>-1.644127034691778</v>
      </c>
      <c r="F3554">
        <v>3.7610000000000001</v>
      </c>
      <c r="G3554">
        <v>15</v>
      </c>
      <c r="H3554">
        <v>93744</v>
      </c>
    </row>
    <row r="3555" spans="1:8" x14ac:dyDescent="0.25">
      <c r="A3555">
        <v>9</v>
      </c>
      <c r="B3555">
        <v>37</v>
      </c>
      <c r="C3555">
        <v>45</v>
      </c>
      <c r="D3555">
        <v>-2.888199551386792</v>
      </c>
      <c r="E3555">
        <v>-1.8500680924822679</v>
      </c>
      <c r="F3555">
        <v>3.7610000000000001</v>
      </c>
      <c r="G3555">
        <v>14</v>
      </c>
      <c r="H3555">
        <v>93745</v>
      </c>
    </row>
    <row r="3556" spans="1:8" x14ac:dyDescent="0.25">
      <c r="A3556">
        <v>9</v>
      </c>
      <c r="B3556">
        <v>37</v>
      </c>
      <c r="C3556">
        <v>46</v>
      </c>
      <c r="D3556">
        <v>-2.6002716799025838</v>
      </c>
      <c r="E3556">
        <v>-1.9038725132923091</v>
      </c>
      <c r="F3556">
        <v>3.7610000000000001</v>
      </c>
      <c r="G3556">
        <v>15</v>
      </c>
      <c r="H3556">
        <v>93746</v>
      </c>
    </row>
    <row r="3557" spans="1:8" x14ac:dyDescent="0.25">
      <c r="A3557">
        <v>9</v>
      </c>
      <c r="B3557">
        <v>37</v>
      </c>
      <c r="C3557">
        <v>47</v>
      </c>
      <c r="D3557">
        <v>-2.1370031179866609</v>
      </c>
      <c r="E3557">
        <v>-2.1265114943429499</v>
      </c>
      <c r="F3557">
        <v>3.7610000000000001</v>
      </c>
      <c r="G3557">
        <v>14</v>
      </c>
      <c r="H3557">
        <v>93747</v>
      </c>
    </row>
    <row r="3558" spans="1:8" x14ac:dyDescent="0.25">
      <c r="A3558">
        <v>9</v>
      </c>
      <c r="B3558">
        <v>37</v>
      </c>
      <c r="C3558">
        <v>48</v>
      </c>
      <c r="D3558">
        <v>-2.0041133313578632</v>
      </c>
      <c r="E3558">
        <v>-2.0875496726944989</v>
      </c>
      <c r="F3558">
        <v>3.7610000000000001</v>
      </c>
      <c r="G3558">
        <v>15</v>
      </c>
      <c r="H3558">
        <v>93748</v>
      </c>
    </row>
    <row r="3559" spans="1:8" x14ac:dyDescent="0.25">
      <c r="A3559">
        <v>9</v>
      </c>
      <c r="B3559">
        <v>37</v>
      </c>
      <c r="C3559">
        <v>49</v>
      </c>
      <c r="D3559">
        <v>-1.913674448608109</v>
      </c>
      <c r="E3559">
        <v>-2.026323953365853</v>
      </c>
      <c r="F3559">
        <v>3.7610000000000001</v>
      </c>
      <c r="G3559">
        <v>15</v>
      </c>
      <c r="H3559">
        <v>93749</v>
      </c>
    </row>
    <row r="3560" spans="1:8" x14ac:dyDescent="0.25">
      <c r="A3560">
        <v>9</v>
      </c>
      <c r="B3560">
        <v>37</v>
      </c>
      <c r="C3560">
        <v>50</v>
      </c>
      <c r="D3560">
        <v>-1.7992415767764369</v>
      </c>
      <c r="E3560">
        <v>-2.017047329332442</v>
      </c>
      <c r="F3560">
        <v>3.7610000000000001</v>
      </c>
      <c r="G3560">
        <v>16</v>
      </c>
      <c r="H3560">
        <v>93750</v>
      </c>
    </row>
    <row r="3561" spans="1:8" x14ac:dyDescent="0.25">
      <c r="A3561">
        <v>9</v>
      </c>
      <c r="B3561">
        <v>37</v>
      </c>
      <c r="C3561">
        <v>51</v>
      </c>
      <c r="D3561">
        <v>-1.67558024775568</v>
      </c>
      <c r="E3561">
        <v>-2.015192003817647</v>
      </c>
      <c r="F3561">
        <v>3.7610000000000001</v>
      </c>
      <c r="G3561">
        <v>15</v>
      </c>
      <c r="H3561">
        <v>93751</v>
      </c>
    </row>
    <row r="3562" spans="1:8" x14ac:dyDescent="0.25">
      <c r="A3562">
        <v>9</v>
      </c>
      <c r="B3562">
        <v>37</v>
      </c>
      <c r="C3562">
        <v>52</v>
      </c>
      <c r="D3562">
        <v>-1.6294379603238389</v>
      </c>
      <c r="E3562">
        <v>-2.0856943485959412</v>
      </c>
      <c r="F3562">
        <v>3.7610000000000001</v>
      </c>
      <c r="G3562">
        <v>15</v>
      </c>
      <c r="H3562">
        <v>93752</v>
      </c>
    </row>
    <row r="3563" spans="1:8" x14ac:dyDescent="0.25">
      <c r="A3563">
        <v>9</v>
      </c>
      <c r="B3563">
        <v>37</v>
      </c>
      <c r="C3563">
        <v>53</v>
      </c>
      <c r="D3563">
        <v>-1.6534319497591961</v>
      </c>
      <c r="E3563">
        <v>-2.1283668198577601</v>
      </c>
      <c r="F3563">
        <v>3.7610000000000001</v>
      </c>
      <c r="G3563">
        <v>15</v>
      </c>
      <c r="H3563">
        <v>93753</v>
      </c>
    </row>
    <row r="3564" spans="1:8" x14ac:dyDescent="0.25">
      <c r="A3564">
        <v>9</v>
      </c>
      <c r="B3564">
        <v>37</v>
      </c>
      <c r="C3564">
        <v>54</v>
      </c>
      <c r="D3564">
        <v>-1.660814715875252</v>
      </c>
      <c r="E3564">
        <v>-2.20072448873462</v>
      </c>
      <c r="F3564">
        <v>3.8610000000000002</v>
      </c>
      <c r="G3564">
        <v>14</v>
      </c>
      <c r="H3564">
        <v>93754</v>
      </c>
    </row>
    <row r="3565" spans="1:8" x14ac:dyDescent="0.25">
      <c r="A3565">
        <v>9</v>
      </c>
      <c r="B3565">
        <v>37</v>
      </c>
      <c r="C3565">
        <v>55</v>
      </c>
      <c r="D3565">
        <v>-1.7217225344859219</v>
      </c>
      <c r="E3565">
        <v>-2.161762667086164</v>
      </c>
      <c r="F3565">
        <v>3.8610000000000002</v>
      </c>
      <c r="G3565">
        <v>14</v>
      </c>
      <c r="H3565">
        <v>93755</v>
      </c>
    </row>
    <row r="3566" spans="1:8" x14ac:dyDescent="0.25">
      <c r="A3566">
        <v>9</v>
      </c>
      <c r="B3566">
        <v>37</v>
      </c>
      <c r="C3566">
        <v>56</v>
      </c>
      <c r="D3566">
        <v>-1.817698491541704</v>
      </c>
      <c r="E3566">
        <v>-2.1246561695362751</v>
      </c>
      <c r="F3566">
        <v>3.8610000000000002</v>
      </c>
      <c r="G3566">
        <v>14</v>
      </c>
      <c r="H3566">
        <v>93756</v>
      </c>
    </row>
    <row r="3567" spans="1:8" x14ac:dyDescent="0.25">
      <c r="A3567">
        <v>9</v>
      </c>
      <c r="B3567">
        <v>37</v>
      </c>
      <c r="C3567">
        <v>57</v>
      </c>
      <c r="D3567">
        <v>-1.928439980140392</v>
      </c>
      <c r="E3567">
        <v>-2.043021876625998</v>
      </c>
      <c r="F3567">
        <v>3.8610000000000002</v>
      </c>
      <c r="G3567">
        <v>14</v>
      </c>
      <c r="H3567">
        <v>93757</v>
      </c>
    </row>
    <row r="3568" spans="1:8" x14ac:dyDescent="0.25">
      <c r="A3568">
        <v>9</v>
      </c>
      <c r="B3568">
        <v>37</v>
      </c>
      <c r="C3568">
        <v>58</v>
      </c>
      <c r="D3568">
        <v>-1.9875021076780159</v>
      </c>
      <c r="E3568">
        <v>-1.9465449845541449</v>
      </c>
      <c r="F3568">
        <v>3.8610000000000002</v>
      </c>
      <c r="G3568">
        <v>14</v>
      </c>
      <c r="H3568">
        <v>93758</v>
      </c>
    </row>
    <row r="3569" spans="1:8" x14ac:dyDescent="0.25">
      <c r="A3569">
        <v>9</v>
      </c>
      <c r="B3569">
        <v>37</v>
      </c>
      <c r="C3569">
        <v>59</v>
      </c>
      <c r="D3569">
        <v>-2.0041133313578632</v>
      </c>
      <c r="E3569">
        <v>-1.907583162905691</v>
      </c>
      <c r="F3569">
        <v>3.8610000000000002</v>
      </c>
      <c r="G3569">
        <v>15</v>
      </c>
      <c r="H3569">
        <v>93759</v>
      </c>
    </row>
    <row r="3570" spans="1:8" x14ac:dyDescent="0.25">
      <c r="A3570">
        <v>9</v>
      </c>
      <c r="B3570">
        <v>38</v>
      </c>
      <c r="C3570">
        <v>0</v>
      </c>
      <c r="D3570">
        <v>-2.1536143409649049</v>
      </c>
      <c r="E3570">
        <v>-2.098681622242708</v>
      </c>
      <c r="F3570">
        <v>3.8610000000000002</v>
      </c>
      <c r="G3570">
        <v>14</v>
      </c>
      <c r="H3570">
        <v>93800</v>
      </c>
    </row>
    <row r="3571" spans="1:8" x14ac:dyDescent="0.25">
      <c r="A3571">
        <v>9</v>
      </c>
      <c r="B3571">
        <v>38</v>
      </c>
      <c r="C3571">
        <v>1</v>
      </c>
      <c r="D3571">
        <v>-2.3178808831929221</v>
      </c>
      <c r="E3571">
        <v>-2.0912603230159719</v>
      </c>
      <c r="F3571">
        <v>3.8610000000000002</v>
      </c>
      <c r="G3571">
        <v>15</v>
      </c>
      <c r="H3571">
        <v>93801</v>
      </c>
    </row>
    <row r="3572" spans="1:8" x14ac:dyDescent="0.25">
      <c r="A3572">
        <v>9</v>
      </c>
      <c r="B3572">
        <v>38</v>
      </c>
      <c r="C3572">
        <v>2</v>
      </c>
      <c r="D3572">
        <v>-2.5541293927746338</v>
      </c>
      <c r="E3572">
        <v>-2.0522985006593948</v>
      </c>
      <c r="F3572">
        <v>3.8610000000000002</v>
      </c>
      <c r="G3572">
        <v>15</v>
      </c>
      <c r="H3572">
        <v>93802</v>
      </c>
    </row>
    <row r="3573" spans="1:8" x14ac:dyDescent="0.25">
      <c r="A3573">
        <v>9</v>
      </c>
      <c r="B3573">
        <v>38</v>
      </c>
      <c r="C3573">
        <v>3</v>
      </c>
      <c r="D3573">
        <v>-2.6667165732594689</v>
      </c>
      <c r="E3573">
        <v>-1.95582160858754</v>
      </c>
      <c r="F3573">
        <v>3.9609999999999999</v>
      </c>
      <c r="G3573">
        <v>15</v>
      </c>
      <c r="H3573">
        <v>93803</v>
      </c>
    </row>
    <row r="3574" spans="1:8" x14ac:dyDescent="0.25">
      <c r="A3574">
        <v>9</v>
      </c>
      <c r="B3574">
        <v>38</v>
      </c>
      <c r="C3574">
        <v>4</v>
      </c>
      <c r="D3574">
        <v>-2.672253647588497</v>
      </c>
      <c r="E3574">
        <v>-1.920570437260567</v>
      </c>
      <c r="F3574">
        <v>3.9609999999999999</v>
      </c>
      <c r="G3574">
        <v>15</v>
      </c>
      <c r="H3574">
        <v>93804</v>
      </c>
    </row>
    <row r="3575" spans="1:8" x14ac:dyDescent="0.25">
      <c r="A3575">
        <v>9</v>
      </c>
      <c r="B3575">
        <v>38</v>
      </c>
      <c r="C3575">
        <v>5</v>
      </c>
      <c r="D3575">
        <v>-2.7183959347235338</v>
      </c>
      <c r="E3575">
        <v>-1.755446525217105</v>
      </c>
      <c r="F3575">
        <v>3.9609999999999999</v>
      </c>
      <c r="G3575">
        <v>15</v>
      </c>
      <c r="H3575">
        <v>93805</v>
      </c>
    </row>
    <row r="3576" spans="1:8" x14ac:dyDescent="0.25">
      <c r="A3576">
        <v>9</v>
      </c>
      <c r="B3576">
        <v>38</v>
      </c>
      <c r="C3576">
        <v>6</v>
      </c>
      <c r="D3576">
        <v>-2.8162175833314942</v>
      </c>
      <c r="E3576">
        <v>-1.63113976104501</v>
      </c>
      <c r="F3576">
        <v>3.9609999999999999</v>
      </c>
      <c r="G3576">
        <v>15</v>
      </c>
      <c r="H3576">
        <v>93806</v>
      </c>
    </row>
    <row r="3577" spans="1:8" x14ac:dyDescent="0.25">
      <c r="A3577">
        <v>9</v>
      </c>
      <c r="B3577">
        <v>38</v>
      </c>
      <c r="C3577">
        <v>7</v>
      </c>
      <c r="D3577">
        <v>-2.8955823171600068</v>
      </c>
      <c r="E3577">
        <v>-1.5495054681347351</v>
      </c>
      <c r="F3577">
        <v>3.9609999999999999</v>
      </c>
      <c r="G3577">
        <v>15</v>
      </c>
      <c r="H3577">
        <v>93807</v>
      </c>
    </row>
    <row r="3578" spans="1:8" x14ac:dyDescent="0.25">
      <c r="A3578">
        <v>9</v>
      </c>
      <c r="B3578">
        <v>38</v>
      </c>
      <c r="C3578">
        <v>8</v>
      </c>
      <c r="D3578">
        <v>-2.9970953486740428</v>
      </c>
      <c r="E3578">
        <v>-1.4623052000962951</v>
      </c>
      <c r="F3578">
        <v>3.9609999999999999</v>
      </c>
      <c r="G3578">
        <v>15</v>
      </c>
      <c r="H3578">
        <v>93808</v>
      </c>
    </row>
    <row r="3579" spans="1:8" x14ac:dyDescent="0.25">
      <c r="A3579">
        <v>9</v>
      </c>
      <c r="B3579">
        <v>38</v>
      </c>
      <c r="C3579">
        <v>9</v>
      </c>
      <c r="D3579">
        <v>-3.0118608805774869</v>
      </c>
      <c r="E3579">
        <v>-1.299036613567633</v>
      </c>
      <c r="F3579">
        <v>4.0609999999999999</v>
      </c>
      <c r="G3579">
        <v>15</v>
      </c>
      <c r="H3579">
        <v>93809</v>
      </c>
    </row>
    <row r="3580" spans="1:8" x14ac:dyDescent="0.25">
      <c r="A3580">
        <v>9</v>
      </c>
      <c r="B3580">
        <v>38</v>
      </c>
      <c r="C3580">
        <v>10</v>
      </c>
      <c r="D3580">
        <v>-3.0598488591744171</v>
      </c>
      <c r="E3580">
        <v>-1.263785441532544</v>
      </c>
      <c r="F3580">
        <v>4.0609999999999999</v>
      </c>
      <c r="G3580">
        <v>16</v>
      </c>
      <c r="H3580">
        <v>93810</v>
      </c>
    </row>
    <row r="3581" spans="1:8" x14ac:dyDescent="0.25">
      <c r="A3581">
        <v>9</v>
      </c>
      <c r="B3581">
        <v>38</v>
      </c>
      <c r="C3581">
        <v>11</v>
      </c>
      <c r="D3581">
        <v>-3.1742817308154829</v>
      </c>
      <c r="E3581">
        <v>-1.235955568016069</v>
      </c>
      <c r="F3581">
        <v>4.0609999999999999</v>
      </c>
      <c r="G3581">
        <v>16</v>
      </c>
      <c r="H3581">
        <v>93811</v>
      </c>
    </row>
    <row r="3582" spans="1:8" x14ac:dyDescent="0.25">
      <c r="A3582">
        <v>9</v>
      </c>
      <c r="B3582">
        <v>38</v>
      </c>
      <c r="C3582">
        <v>12</v>
      </c>
      <c r="D3582">
        <v>-3.286868911733444</v>
      </c>
      <c r="E3582">
        <v>-1.3027472624728771</v>
      </c>
      <c r="F3582">
        <v>4.0609999999999999</v>
      </c>
      <c r="G3582">
        <v>16</v>
      </c>
      <c r="H3582">
        <v>93812</v>
      </c>
    </row>
    <row r="3583" spans="1:8" x14ac:dyDescent="0.25">
      <c r="A3583">
        <v>9</v>
      </c>
      <c r="B3583">
        <v>38</v>
      </c>
      <c r="C3583">
        <v>13</v>
      </c>
      <c r="D3583">
        <v>-3.3219370495282798</v>
      </c>
      <c r="E3583">
        <v>-1.356551683282907</v>
      </c>
      <c r="F3583">
        <v>4.0609999999999999</v>
      </c>
      <c r="G3583">
        <v>15</v>
      </c>
      <c r="H3583">
        <v>93813</v>
      </c>
    </row>
    <row r="3584" spans="1:8" x14ac:dyDescent="0.25">
      <c r="A3584">
        <v>9</v>
      </c>
      <c r="B3584">
        <v>38</v>
      </c>
      <c r="C3584">
        <v>14</v>
      </c>
      <c r="D3584">
        <v>-3.2850232199357912</v>
      </c>
      <c r="E3584">
        <v>-1.3639729825096381</v>
      </c>
      <c r="F3584">
        <v>4.0609999999999999</v>
      </c>
      <c r="G3584">
        <v>15</v>
      </c>
      <c r="H3584">
        <v>93814</v>
      </c>
    </row>
    <row r="3585" spans="1:8" x14ac:dyDescent="0.25">
      <c r="A3585">
        <v>9</v>
      </c>
      <c r="B3585">
        <v>38</v>
      </c>
      <c r="C3585">
        <v>15</v>
      </c>
      <c r="D3585">
        <v>-3.1890472627206918</v>
      </c>
      <c r="E3585">
        <v>-1.347275059249496</v>
      </c>
      <c r="F3585">
        <v>4.1609999999999996</v>
      </c>
      <c r="G3585">
        <v>15</v>
      </c>
      <c r="H3585">
        <v>93815</v>
      </c>
    </row>
    <row r="3586" spans="1:8" x14ac:dyDescent="0.25">
      <c r="A3586">
        <v>9</v>
      </c>
      <c r="B3586">
        <v>38</v>
      </c>
      <c r="C3586">
        <v>16</v>
      </c>
      <c r="D3586">
        <v>-3.1705903479271011</v>
      </c>
      <c r="E3586">
        <v>-1.3008919383743121</v>
      </c>
      <c r="F3586">
        <v>4.1609999999999996</v>
      </c>
      <c r="G3586">
        <v>15</v>
      </c>
      <c r="H3586">
        <v>93816</v>
      </c>
    </row>
    <row r="3587" spans="1:8" x14ac:dyDescent="0.25">
      <c r="A3587">
        <v>9</v>
      </c>
      <c r="B3587">
        <v>38</v>
      </c>
      <c r="C3587">
        <v>17</v>
      </c>
      <c r="D3587">
        <v>-3.2794861456032209</v>
      </c>
      <c r="E3587">
        <v>-1.3621176577029559</v>
      </c>
      <c r="F3587">
        <v>4.1609999999999996</v>
      </c>
      <c r="G3587">
        <v>15</v>
      </c>
      <c r="H3587">
        <v>93817</v>
      </c>
    </row>
    <row r="3588" spans="1:8" x14ac:dyDescent="0.25">
      <c r="A3588">
        <v>9</v>
      </c>
      <c r="B3588">
        <v>38</v>
      </c>
      <c r="C3588">
        <v>18</v>
      </c>
      <c r="D3588">
        <v>-3.3662336452527608</v>
      </c>
      <c r="E3588">
        <v>-1.3621176577029539</v>
      </c>
      <c r="F3588">
        <v>4.1609999999999996</v>
      </c>
      <c r="G3588">
        <v>14</v>
      </c>
      <c r="H3588">
        <v>93818</v>
      </c>
    </row>
    <row r="3589" spans="1:8" x14ac:dyDescent="0.25">
      <c r="A3589">
        <v>9</v>
      </c>
      <c r="B3589">
        <v>38</v>
      </c>
      <c r="C3589">
        <v>19</v>
      </c>
      <c r="D3589">
        <v>-3.4289871557779108</v>
      </c>
      <c r="E3589">
        <v>-1.3435644096361239</v>
      </c>
      <c r="F3589">
        <v>4.1609999999999996</v>
      </c>
      <c r="G3589">
        <v>16</v>
      </c>
      <c r="H3589">
        <v>93819</v>
      </c>
    </row>
    <row r="3590" spans="1:8" x14ac:dyDescent="0.25">
      <c r="A3590">
        <v>9</v>
      </c>
      <c r="B3590">
        <v>38</v>
      </c>
      <c r="C3590">
        <v>20</v>
      </c>
      <c r="D3590">
        <v>-3.4972777409944009</v>
      </c>
      <c r="E3590">
        <v>-1.3435644096361219</v>
      </c>
      <c r="F3590">
        <v>4.1609999999999996</v>
      </c>
      <c r="G3590">
        <v>14</v>
      </c>
      <c r="H3590">
        <v>93820</v>
      </c>
    </row>
    <row r="3591" spans="1:8" x14ac:dyDescent="0.25">
      <c r="A3591">
        <v>9</v>
      </c>
      <c r="B3591">
        <v>38</v>
      </c>
      <c r="C3591">
        <v>21</v>
      </c>
      <c r="D3591">
        <v>-3.515734655793294</v>
      </c>
      <c r="E3591">
        <v>-1.3546963584762179</v>
      </c>
      <c r="F3591">
        <v>4.2610000000000001</v>
      </c>
      <c r="G3591">
        <v>15</v>
      </c>
      <c r="H3591">
        <v>93821</v>
      </c>
    </row>
    <row r="3592" spans="1:8" x14ac:dyDescent="0.25">
      <c r="A3592">
        <v>9</v>
      </c>
      <c r="B3592">
        <v>38</v>
      </c>
      <c r="C3592">
        <v>22</v>
      </c>
      <c r="D3592">
        <v>-3.5729510919947249</v>
      </c>
      <c r="E3592">
        <v>-1.4140667537062961</v>
      </c>
      <c r="F3592">
        <v>4.2610000000000001</v>
      </c>
      <c r="G3592">
        <v>15</v>
      </c>
      <c r="H3592">
        <v>93822</v>
      </c>
    </row>
    <row r="3593" spans="1:8" x14ac:dyDescent="0.25">
      <c r="A3593">
        <v>9</v>
      </c>
      <c r="B3593">
        <v>38</v>
      </c>
      <c r="C3593">
        <v>23</v>
      </c>
      <c r="D3593">
        <v>-3.591408006797169</v>
      </c>
      <c r="E3593">
        <v>-1.41035610409293</v>
      </c>
      <c r="F3593">
        <v>4.2610000000000001</v>
      </c>
      <c r="G3593">
        <v>16</v>
      </c>
      <c r="H3593">
        <v>93823</v>
      </c>
    </row>
    <row r="3594" spans="1:8" x14ac:dyDescent="0.25">
      <c r="A3594">
        <v>9</v>
      </c>
      <c r="B3594">
        <v>38</v>
      </c>
      <c r="C3594">
        <v>24</v>
      </c>
      <c r="D3594">
        <v>-3.6098649215996108</v>
      </c>
      <c r="E3594">
        <v>-1.343564409636119</v>
      </c>
      <c r="F3594">
        <v>4.2610000000000001</v>
      </c>
      <c r="G3594">
        <v>15</v>
      </c>
      <c r="H3594">
        <v>93824</v>
      </c>
    </row>
    <row r="3595" spans="1:8" x14ac:dyDescent="0.25">
      <c r="A3595">
        <v>9</v>
      </c>
      <c r="B3595">
        <v>38</v>
      </c>
      <c r="C3595">
        <v>25</v>
      </c>
      <c r="D3595">
        <v>-3.6357046021823511</v>
      </c>
      <c r="E3595">
        <v>-1.05413373342057</v>
      </c>
      <c r="F3595">
        <v>4.2610000000000001</v>
      </c>
      <c r="G3595">
        <v>16</v>
      </c>
      <c r="H3595">
        <v>93825</v>
      </c>
    </row>
    <row r="3596" spans="1:8" x14ac:dyDescent="0.25">
      <c r="A3596">
        <v>9</v>
      </c>
      <c r="B3596">
        <v>38</v>
      </c>
      <c r="C3596">
        <v>26</v>
      </c>
      <c r="D3596">
        <v>-3.6929210380391759</v>
      </c>
      <c r="E3596">
        <v>-0.99661866299717305</v>
      </c>
      <c r="F3596">
        <v>4.2610000000000001</v>
      </c>
      <c r="G3596">
        <v>15</v>
      </c>
      <c r="H3596">
        <v>93826</v>
      </c>
    </row>
    <row r="3597" spans="1:8" x14ac:dyDescent="0.25">
      <c r="A3597">
        <v>9</v>
      </c>
      <c r="B3597">
        <v>38</v>
      </c>
      <c r="C3597">
        <v>27</v>
      </c>
      <c r="D3597">
        <v>-3.7372176337831342</v>
      </c>
      <c r="E3597">
        <v>-0.89086514760002478</v>
      </c>
      <c r="F3597">
        <v>4.2610000000000001</v>
      </c>
      <c r="G3597">
        <v>14</v>
      </c>
      <c r="H3597">
        <v>93827</v>
      </c>
    </row>
    <row r="3598" spans="1:8" x14ac:dyDescent="0.25">
      <c r="A3598">
        <v>9</v>
      </c>
      <c r="B3598">
        <v>38</v>
      </c>
      <c r="C3598">
        <v>28</v>
      </c>
      <c r="D3598">
        <v>-3.7999711443330568</v>
      </c>
      <c r="E3598">
        <v>-0.76470305791313531</v>
      </c>
      <c r="F3598">
        <v>4.3609999999999998</v>
      </c>
      <c r="G3598">
        <v>14</v>
      </c>
      <c r="H3598">
        <v>93828</v>
      </c>
    </row>
    <row r="3599" spans="1:8" x14ac:dyDescent="0.25">
      <c r="A3599">
        <v>9</v>
      </c>
      <c r="B3599">
        <v>38</v>
      </c>
      <c r="C3599">
        <v>29</v>
      </c>
      <c r="D3599">
        <v>-3.8941014101694669</v>
      </c>
      <c r="E3599">
        <v>-0.87602254843844418</v>
      </c>
      <c r="F3599">
        <v>4.3609999999999998</v>
      </c>
      <c r="G3599">
        <v>13</v>
      </c>
      <c r="H3599">
        <v>93829</v>
      </c>
    </row>
    <row r="3600" spans="1:8" x14ac:dyDescent="0.25">
      <c r="A3600">
        <v>9</v>
      </c>
      <c r="B3600">
        <v>38</v>
      </c>
      <c r="C3600">
        <v>30</v>
      </c>
      <c r="D3600">
        <v>-4.0639050267058501</v>
      </c>
      <c r="E3600">
        <v>-0.84448202530860317</v>
      </c>
      <c r="F3600">
        <v>4.3609999999999998</v>
      </c>
      <c r="G3600">
        <v>13</v>
      </c>
      <c r="H3600">
        <v>93830</v>
      </c>
    </row>
    <row r="3601" spans="1:8" x14ac:dyDescent="0.25">
      <c r="A3601">
        <v>9</v>
      </c>
      <c r="B3601">
        <v>38</v>
      </c>
      <c r="C3601">
        <v>31</v>
      </c>
      <c r="D3601">
        <v>-4.1617266754625026</v>
      </c>
      <c r="E3601">
        <v>-0.59957914586967331</v>
      </c>
      <c r="F3601">
        <v>4.3609999999999998</v>
      </c>
      <c r="G3601">
        <v>13</v>
      </c>
      <c r="H3601">
        <v>93831</v>
      </c>
    </row>
    <row r="3602" spans="1:8" x14ac:dyDescent="0.25">
      <c r="A3602">
        <v>9</v>
      </c>
      <c r="B3602">
        <v>38</v>
      </c>
      <c r="C3602">
        <v>32</v>
      </c>
      <c r="D3602">
        <v>-4.2263258774902566</v>
      </c>
      <c r="E3602">
        <v>-0.53464277692766171</v>
      </c>
      <c r="F3602">
        <v>4.4609999999999994</v>
      </c>
      <c r="G3602">
        <v>14</v>
      </c>
      <c r="H3602">
        <v>93832</v>
      </c>
    </row>
    <row r="3603" spans="1:8" x14ac:dyDescent="0.25">
      <c r="A3603">
        <v>9</v>
      </c>
      <c r="B3603">
        <v>38</v>
      </c>
      <c r="C3603">
        <v>33</v>
      </c>
      <c r="D3603">
        <v>-4.925842951070833</v>
      </c>
      <c r="E3603">
        <v>-0.98734203896372708</v>
      </c>
      <c r="F3603">
        <v>4.6609999999999996</v>
      </c>
      <c r="G3603">
        <v>14</v>
      </c>
      <c r="H3603">
        <v>93833</v>
      </c>
    </row>
    <row r="3604" spans="1:8" x14ac:dyDescent="0.25">
      <c r="A3604">
        <v>9</v>
      </c>
      <c r="B3604">
        <v>38</v>
      </c>
      <c r="C3604">
        <v>34</v>
      </c>
      <c r="D3604">
        <v>-5.5146185354396344</v>
      </c>
      <c r="E3604">
        <v>-1.529096894553005</v>
      </c>
      <c r="F3604">
        <v>4.7610000000000001</v>
      </c>
      <c r="G3604">
        <v>14</v>
      </c>
      <c r="H3604">
        <v>93834</v>
      </c>
    </row>
    <row r="3605" spans="1:8" x14ac:dyDescent="0.25">
      <c r="A3605">
        <v>9</v>
      </c>
      <c r="B3605">
        <v>38</v>
      </c>
      <c r="C3605">
        <v>35</v>
      </c>
      <c r="D3605">
        <v>-5.7028790674877339</v>
      </c>
      <c r="E3605">
        <v>-1.6367057354649339</v>
      </c>
      <c r="F3605">
        <v>4.7610000000000001</v>
      </c>
      <c r="G3605">
        <v>14</v>
      </c>
      <c r="H3605">
        <v>93835</v>
      </c>
    </row>
    <row r="3606" spans="1:8" x14ac:dyDescent="0.25">
      <c r="A3606">
        <v>9</v>
      </c>
      <c r="B3606">
        <v>38</v>
      </c>
      <c r="C3606">
        <v>36</v>
      </c>
      <c r="D3606">
        <v>-5.7527127376793157</v>
      </c>
      <c r="E3606">
        <v>-1.7183400283751979</v>
      </c>
      <c r="F3606">
        <v>4.7610000000000001</v>
      </c>
      <c r="G3606">
        <v>13</v>
      </c>
      <c r="H3606">
        <v>93836</v>
      </c>
    </row>
    <row r="3607" spans="1:8" x14ac:dyDescent="0.25">
      <c r="A3607">
        <v>9</v>
      </c>
      <c r="B3607">
        <v>38</v>
      </c>
      <c r="C3607">
        <v>37</v>
      </c>
      <c r="D3607">
        <v>-5.7730153439755068</v>
      </c>
      <c r="E3607">
        <v>-1.7721444491852241</v>
      </c>
      <c r="F3607">
        <v>4.7610000000000001</v>
      </c>
      <c r="G3607">
        <v>14</v>
      </c>
      <c r="H3607">
        <v>93837</v>
      </c>
    </row>
    <row r="3608" spans="1:8" x14ac:dyDescent="0.25">
      <c r="A3608">
        <v>9</v>
      </c>
      <c r="B3608">
        <v>38</v>
      </c>
      <c r="C3608">
        <v>38</v>
      </c>
      <c r="D3608">
        <v>-5.7582498120278167</v>
      </c>
      <c r="E3608">
        <v>-1.781421073218638</v>
      </c>
      <c r="F3608">
        <v>4.8609999999999998</v>
      </c>
      <c r="G3608">
        <v>13</v>
      </c>
      <c r="H3608">
        <v>93838</v>
      </c>
    </row>
    <row r="3609" spans="1:8" x14ac:dyDescent="0.25">
      <c r="A3609">
        <v>9</v>
      </c>
      <c r="B3609">
        <v>38</v>
      </c>
      <c r="C3609">
        <v>39</v>
      </c>
      <c r="D3609">
        <v>-5.7287187481324349</v>
      </c>
      <c r="E3609">
        <v>-1.80554029641363</v>
      </c>
      <c r="F3609">
        <v>4.8609999999999998</v>
      </c>
      <c r="G3609">
        <v>14</v>
      </c>
      <c r="H3609">
        <v>93839</v>
      </c>
    </row>
    <row r="3610" spans="1:8" x14ac:dyDescent="0.25">
      <c r="A3610">
        <v>9</v>
      </c>
      <c r="B3610">
        <v>38</v>
      </c>
      <c r="C3610">
        <v>40</v>
      </c>
      <c r="D3610">
        <v>-5.6105944929078726</v>
      </c>
      <c r="E3610">
        <v>-1.799974321285474</v>
      </c>
      <c r="F3610">
        <v>4.8609999999999998</v>
      </c>
      <c r="G3610">
        <v>14</v>
      </c>
      <c r="H3610">
        <v>93840</v>
      </c>
    </row>
    <row r="3611" spans="1:8" x14ac:dyDescent="0.25">
      <c r="A3611">
        <v>9</v>
      </c>
      <c r="B3611">
        <v>38</v>
      </c>
      <c r="C3611">
        <v>41</v>
      </c>
      <c r="D3611">
        <v>-5.5644522059740584</v>
      </c>
      <c r="E3611">
        <v>-1.814816920447053</v>
      </c>
      <c r="F3611">
        <v>4.8609999999999998</v>
      </c>
      <c r="G3611">
        <v>14</v>
      </c>
      <c r="H3611">
        <v>93841</v>
      </c>
    </row>
    <row r="3612" spans="1:8" x14ac:dyDescent="0.25">
      <c r="A3612">
        <v>9</v>
      </c>
      <c r="B3612">
        <v>38</v>
      </c>
      <c r="C3612">
        <v>42</v>
      </c>
      <c r="D3612">
        <v>-5.523846993037056</v>
      </c>
      <c r="E3612">
        <v>-1.8203828948671039</v>
      </c>
      <c r="F3612">
        <v>4.8609999999999998</v>
      </c>
      <c r="G3612">
        <v>14</v>
      </c>
      <c r="H3612">
        <v>93842</v>
      </c>
    </row>
    <row r="3613" spans="1:8" x14ac:dyDescent="0.25">
      <c r="A3613">
        <v>9</v>
      </c>
      <c r="B3613">
        <v>38</v>
      </c>
      <c r="C3613">
        <v>43</v>
      </c>
      <c r="D3613">
        <v>-5.5072357696433976</v>
      </c>
      <c r="E3613">
        <v>-1.838936143642047</v>
      </c>
      <c r="F3613">
        <v>4.9609999999999994</v>
      </c>
      <c r="G3613">
        <v>15</v>
      </c>
      <c r="H3613">
        <v>93843</v>
      </c>
    </row>
    <row r="3614" spans="1:8" x14ac:dyDescent="0.25">
      <c r="A3614">
        <v>9</v>
      </c>
      <c r="B3614">
        <v>38</v>
      </c>
      <c r="C3614">
        <v>44</v>
      </c>
      <c r="D3614">
        <v>-5.5109271525424068</v>
      </c>
      <c r="E3614">
        <v>-1.842646793255412</v>
      </c>
      <c r="F3614">
        <v>4.9609999999999994</v>
      </c>
      <c r="G3614">
        <v>14</v>
      </c>
      <c r="H3614">
        <v>93844</v>
      </c>
    </row>
    <row r="3615" spans="1:8" x14ac:dyDescent="0.25">
      <c r="A3615">
        <v>9</v>
      </c>
      <c r="B3615">
        <v>38</v>
      </c>
      <c r="C3615">
        <v>45</v>
      </c>
      <c r="D3615">
        <v>-5.438945184624596</v>
      </c>
      <c r="E3615">
        <v>-1.837080818835368</v>
      </c>
      <c r="F3615">
        <v>4.9609999999999994</v>
      </c>
      <c r="G3615">
        <v>15</v>
      </c>
      <c r="H3615">
        <v>93845</v>
      </c>
    </row>
    <row r="3616" spans="1:8" x14ac:dyDescent="0.25">
      <c r="A3616">
        <v>9</v>
      </c>
      <c r="B3616">
        <v>38</v>
      </c>
      <c r="C3616">
        <v>46</v>
      </c>
      <c r="D3616">
        <v>-5.394648588795671</v>
      </c>
      <c r="E3616">
        <v>-1.8407914684487361</v>
      </c>
      <c r="F3616">
        <v>4.9609999999999994</v>
      </c>
      <c r="G3616">
        <v>15</v>
      </c>
      <c r="H3616">
        <v>93846</v>
      </c>
    </row>
    <row r="3617" spans="1:8" x14ac:dyDescent="0.25">
      <c r="A3617">
        <v>9</v>
      </c>
      <c r="B3617">
        <v>38</v>
      </c>
      <c r="C3617">
        <v>47</v>
      </c>
      <c r="D3617">
        <v>-5.405722737840823</v>
      </c>
      <c r="E3617">
        <v>-1.9020171884854939</v>
      </c>
      <c r="F3617">
        <v>5.0610000000000008</v>
      </c>
      <c r="G3617">
        <v>15</v>
      </c>
      <c r="H3617">
        <v>93847</v>
      </c>
    </row>
    <row r="3618" spans="1:8" x14ac:dyDescent="0.25">
      <c r="A3618">
        <v>9</v>
      </c>
      <c r="B3618">
        <v>38</v>
      </c>
      <c r="C3618">
        <v>48</v>
      </c>
      <c r="D3618">
        <v>-5.4444822589713278</v>
      </c>
      <c r="E3618">
        <v>-1.9688088829422981</v>
      </c>
      <c r="F3618">
        <v>5.0610000000000008</v>
      </c>
      <c r="G3618">
        <v>14</v>
      </c>
      <c r="H3618">
        <v>93848</v>
      </c>
    </row>
    <row r="3619" spans="1:8" x14ac:dyDescent="0.25">
      <c r="A3619">
        <v>9</v>
      </c>
      <c r="B3619">
        <v>38</v>
      </c>
      <c r="C3619">
        <v>49</v>
      </c>
      <c r="D3619">
        <v>-5.4518650247657856</v>
      </c>
      <c r="E3619">
        <v>-1.935413035713895</v>
      </c>
      <c r="F3619">
        <v>5.0610000000000008</v>
      </c>
      <c r="G3619">
        <v>14</v>
      </c>
      <c r="H3619">
        <v>93849</v>
      </c>
    </row>
    <row r="3620" spans="1:8" x14ac:dyDescent="0.25">
      <c r="A3620">
        <v>9</v>
      </c>
      <c r="B3620">
        <v>38</v>
      </c>
      <c r="C3620">
        <v>50</v>
      </c>
      <c r="D3620">
        <v>-5.4555564080164771</v>
      </c>
      <c r="E3620">
        <v>-1.9205704372604331</v>
      </c>
      <c r="F3620">
        <v>5.0610000000000008</v>
      </c>
      <c r="G3620">
        <v>14</v>
      </c>
      <c r="H3620">
        <v>93850</v>
      </c>
    </row>
    <row r="3621" spans="1:8" x14ac:dyDescent="0.25">
      <c r="A3621">
        <v>9</v>
      </c>
      <c r="B3621">
        <v>38</v>
      </c>
      <c r="C3621">
        <v>51</v>
      </c>
      <c r="D3621">
        <v>-5.438945184624596</v>
      </c>
      <c r="E3621">
        <v>-1.940979010133943</v>
      </c>
      <c r="F3621">
        <v>5.1609999999999996</v>
      </c>
      <c r="G3621">
        <v>14</v>
      </c>
      <c r="H3621">
        <v>93851</v>
      </c>
    </row>
    <row r="3622" spans="1:8" x14ac:dyDescent="0.25">
      <c r="A3622">
        <v>9</v>
      </c>
      <c r="B3622">
        <v>38</v>
      </c>
      <c r="C3622">
        <v>52</v>
      </c>
      <c r="D3622">
        <v>-5.5035443867461726</v>
      </c>
      <c r="E3622">
        <v>-1.9558216085874001</v>
      </c>
      <c r="F3622">
        <v>5.1609999999999996</v>
      </c>
      <c r="G3622">
        <v>14</v>
      </c>
      <c r="H3622">
        <v>93852</v>
      </c>
    </row>
    <row r="3623" spans="1:8" x14ac:dyDescent="0.25">
      <c r="A3623">
        <v>9</v>
      </c>
      <c r="B3623">
        <v>38</v>
      </c>
      <c r="C3623">
        <v>53</v>
      </c>
      <c r="D3623">
        <v>-5.5072357696433976</v>
      </c>
      <c r="E3623">
        <v>-1.92057043726043</v>
      </c>
      <c r="F3623">
        <v>5.1609999999999996</v>
      </c>
      <c r="G3623">
        <v>14</v>
      </c>
      <c r="H3623">
        <v>93853</v>
      </c>
    </row>
    <row r="3624" spans="1:8" x14ac:dyDescent="0.25">
      <c r="A3624">
        <v>9</v>
      </c>
      <c r="B3624">
        <v>38</v>
      </c>
      <c r="C3624">
        <v>54</v>
      </c>
      <c r="D3624">
        <v>-5.4629391738127149</v>
      </c>
      <c r="E3624">
        <v>-1.833370169222001</v>
      </c>
      <c r="F3624">
        <v>5.1609999999999996</v>
      </c>
      <c r="G3624">
        <v>14</v>
      </c>
      <c r="H3624">
        <v>93854</v>
      </c>
    </row>
    <row r="3625" spans="1:8" x14ac:dyDescent="0.25">
      <c r="A3625">
        <v>9</v>
      </c>
      <c r="B3625">
        <v>38</v>
      </c>
      <c r="C3625">
        <v>55</v>
      </c>
      <c r="D3625">
        <v>-5.4481736418685571</v>
      </c>
      <c r="E3625">
        <v>-1.827804194801955</v>
      </c>
      <c r="F3625">
        <v>5.4609999999999994</v>
      </c>
      <c r="G3625">
        <v>15</v>
      </c>
      <c r="H3625">
        <v>93855</v>
      </c>
    </row>
    <row r="3626" spans="1:8" x14ac:dyDescent="0.25">
      <c r="A3626">
        <v>9</v>
      </c>
      <c r="B3626">
        <v>38</v>
      </c>
      <c r="C3626">
        <v>56</v>
      </c>
      <c r="D3626">
        <v>-5.3780373654055609</v>
      </c>
      <c r="E3626">
        <v>-1.8816086149038711</v>
      </c>
      <c r="F3626">
        <v>5.7610000000000001</v>
      </c>
      <c r="G3626">
        <v>14</v>
      </c>
      <c r="H3626">
        <v>93856</v>
      </c>
    </row>
    <row r="3627" spans="1:8" x14ac:dyDescent="0.25">
      <c r="A3627">
        <v>9</v>
      </c>
      <c r="B3627">
        <v>38</v>
      </c>
      <c r="C3627">
        <v>57</v>
      </c>
      <c r="D3627">
        <v>-5.2949812484549872</v>
      </c>
      <c r="E3627">
        <v>-1.9502556348754809</v>
      </c>
      <c r="F3627">
        <v>5.7610000000000001</v>
      </c>
      <c r="G3627">
        <v>16</v>
      </c>
      <c r="H3627">
        <v>93857</v>
      </c>
    </row>
    <row r="3628" spans="1:8" x14ac:dyDescent="0.25">
      <c r="A3628">
        <v>9</v>
      </c>
      <c r="B3628">
        <v>38</v>
      </c>
      <c r="C3628">
        <v>58</v>
      </c>
      <c r="D3628">
        <v>-5.2839070997632911</v>
      </c>
      <c r="E3628">
        <v>-2.000349404655914</v>
      </c>
      <c r="F3628">
        <v>5.8609999999999998</v>
      </c>
      <c r="G3628">
        <v>15</v>
      </c>
      <c r="H3628">
        <v>93858</v>
      </c>
    </row>
    <row r="3629" spans="1:8" x14ac:dyDescent="0.25">
      <c r="A3629">
        <v>9</v>
      </c>
      <c r="B3629">
        <v>38</v>
      </c>
      <c r="C3629">
        <v>59</v>
      </c>
      <c r="D3629">
        <v>-5.2691415678226754</v>
      </c>
      <c r="E3629">
        <v>-2.065285775014154</v>
      </c>
      <c r="F3629">
        <v>5.8609999999999998</v>
      </c>
      <c r="G3629">
        <v>15</v>
      </c>
      <c r="H3629">
        <v>93859</v>
      </c>
    </row>
    <row r="3630" spans="1:8" x14ac:dyDescent="0.25">
      <c r="A3630">
        <v>9</v>
      </c>
      <c r="B3630">
        <v>39</v>
      </c>
      <c r="C3630">
        <v>0</v>
      </c>
      <c r="D3630">
        <v>-5.24145619539095</v>
      </c>
      <c r="E3630">
        <v>-2.1023922718559249</v>
      </c>
      <c r="F3630">
        <v>5.8609999999999998</v>
      </c>
      <c r="G3630">
        <v>15</v>
      </c>
      <c r="H3630">
        <v>93900</v>
      </c>
    </row>
    <row r="3631" spans="1:8" x14ac:dyDescent="0.25">
      <c r="A3631">
        <v>9</v>
      </c>
      <c r="B3631">
        <v>39</v>
      </c>
      <c r="C3631">
        <v>1</v>
      </c>
      <c r="D3631">
        <v>-5.2433018868404568</v>
      </c>
      <c r="E3631">
        <v>-2.0949709726291941</v>
      </c>
      <c r="F3631">
        <v>5.9609999999999994</v>
      </c>
      <c r="G3631">
        <v>15</v>
      </c>
      <c r="H3631">
        <v>93901</v>
      </c>
    </row>
    <row r="3632" spans="1:8" x14ac:dyDescent="0.25">
      <c r="A3632">
        <v>9</v>
      </c>
      <c r="B3632">
        <v>39</v>
      </c>
      <c r="C3632">
        <v>2</v>
      </c>
      <c r="D3632">
        <v>-5.1990052913738429</v>
      </c>
      <c r="E3632">
        <v>-2.085694348595784</v>
      </c>
      <c r="F3632">
        <v>5.9609999999999994</v>
      </c>
      <c r="G3632">
        <v>15</v>
      </c>
      <c r="H3632">
        <v>93902</v>
      </c>
    </row>
    <row r="3633" spans="1:8" x14ac:dyDescent="0.25">
      <c r="A3633">
        <v>9</v>
      </c>
      <c r="B3633">
        <v>39</v>
      </c>
      <c r="C3633">
        <v>3</v>
      </c>
      <c r="D3633">
        <v>-5.1953139081249224</v>
      </c>
      <c r="E3633">
        <v>-2.0782730486609382</v>
      </c>
      <c r="F3633">
        <v>5.9609999999999994</v>
      </c>
      <c r="G3633">
        <v>14</v>
      </c>
      <c r="H3633">
        <v>93903</v>
      </c>
    </row>
    <row r="3634" spans="1:8" x14ac:dyDescent="0.25">
      <c r="A3634">
        <v>9</v>
      </c>
      <c r="B3634">
        <v>39</v>
      </c>
      <c r="C3634">
        <v>4</v>
      </c>
      <c r="D3634">
        <v>-5.1639371527995088</v>
      </c>
      <c r="E3634">
        <v>-2.0541538261740659</v>
      </c>
      <c r="F3634">
        <v>6.0610000000000008</v>
      </c>
      <c r="G3634">
        <v>14</v>
      </c>
      <c r="H3634">
        <v>93904</v>
      </c>
    </row>
    <row r="3635" spans="1:8" x14ac:dyDescent="0.25">
      <c r="A3635">
        <v>9</v>
      </c>
      <c r="B3635">
        <v>39</v>
      </c>
      <c r="C3635">
        <v>5</v>
      </c>
      <c r="D3635">
        <v>-5.1251776316813968</v>
      </c>
      <c r="E3635">
        <v>-2.024468628559029</v>
      </c>
      <c r="F3635">
        <v>6.0610000000000008</v>
      </c>
      <c r="G3635">
        <v>14</v>
      </c>
      <c r="H3635">
        <v>93905</v>
      </c>
    </row>
    <row r="3636" spans="1:8" x14ac:dyDescent="0.25">
      <c r="A3636">
        <v>9</v>
      </c>
      <c r="B3636">
        <v>39</v>
      </c>
      <c r="C3636">
        <v>6</v>
      </c>
      <c r="D3636">
        <v>-5.1196405569847494</v>
      </c>
      <c r="E3636">
        <v>-2.0356005773991259</v>
      </c>
      <c r="F3636">
        <v>6.0610000000000008</v>
      </c>
      <c r="G3636">
        <v>13</v>
      </c>
      <c r="H3636">
        <v>93906</v>
      </c>
    </row>
    <row r="3637" spans="1:8" x14ac:dyDescent="0.25">
      <c r="A3637">
        <v>9</v>
      </c>
      <c r="B3637">
        <v>39</v>
      </c>
      <c r="C3637">
        <v>7</v>
      </c>
      <c r="D3637">
        <v>-5.0125904508832377</v>
      </c>
      <c r="E3637">
        <v>-2.035600577399133</v>
      </c>
      <c r="F3637">
        <v>6.1609999999999996</v>
      </c>
      <c r="G3637">
        <v>13</v>
      </c>
      <c r="H3637">
        <v>93907</v>
      </c>
    </row>
    <row r="3638" spans="1:8" x14ac:dyDescent="0.25">
      <c r="A3638">
        <v>9</v>
      </c>
      <c r="B3638">
        <v>39</v>
      </c>
      <c r="C3638">
        <v>8</v>
      </c>
      <c r="D3638">
        <v>-4.9110774191373068</v>
      </c>
      <c r="E3638">
        <v>-2.0671410998208599</v>
      </c>
      <c r="F3638">
        <v>6.4609999999999994</v>
      </c>
      <c r="G3638">
        <v>13</v>
      </c>
      <c r="H3638">
        <v>93908</v>
      </c>
    </row>
    <row r="3639" spans="1:8" x14ac:dyDescent="0.25">
      <c r="A3639">
        <v>9</v>
      </c>
      <c r="B3639">
        <v>39</v>
      </c>
      <c r="C3639">
        <v>9</v>
      </c>
      <c r="D3639">
        <v>-4.863089440439472</v>
      </c>
      <c r="E3639">
        <v>-2.156196691957863</v>
      </c>
      <c r="F3639">
        <v>6.5610000000000008</v>
      </c>
      <c r="G3639">
        <v>13</v>
      </c>
      <c r="H3639">
        <v>93909</v>
      </c>
    </row>
    <row r="3640" spans="1:8" x14ac:dyDescent="0.25">
      <c r="A3640">
        <v>9</v>
      </c>
      <c r="B3640">
        <v>39</v>
      </c>
      <c r="C3640">
        <v>10</v>
      </c>
      <c r="D3640">
        <v>-4.8686265147826653</v>
      </c>
      <c r="E3640">
        <v>-2.1803159158609691</v>
      </c>
      <c r="F3640">
        <v>6.5610000000000008</v>
      </c>
      <c r="G3640">
        <v>13</v>
      </c>
      <c r="H3640">
        <v>93910</v>
      </c>
    </row>
    <row r="3641" spans="1:8" x14ac:dyDescent="0.25">
      <c r="A3641">
        <v>9</v>
      </c>
      <c r="B3641">
        <v>39</v>
      </c>
      <c r="C3641">
        <v>11</v>
      </c>
      <c r="D3641">
        <v>-4.876009280925274</v>
      </c>
      <c r="E3641">
        <v>-2.1766052655394872</v>
      </c>
      <c r="F3641">
        <v>6.5610000000000008</v>
      </c>
      <c r="G3641">
        <v>14</v>
      </c>
      <c r="H3641">
        <v>93911</v>
      </c>
    </row>
    <row r="3642" spans="1:8" x14ac:dyDescent="0.25">
      <c r="A3642">
        <v>9</v>
      </c>
      <c r="B3642">
        <v>39</v>
      </c>
      <c r="C3642">
        <v>12</v>
      </c>
      <c r="D3642">
        <v>-4.8944661957542666</v>
      </c>
      <c r="E3642">
        <v>-2.200724488734477</v>
      </c>
      <c r="F3642">
        <v>6.6609999999999996</v>
      </c>
      <c r="G3642">
        <v>14</v>
      </c>
      <c r="H3642">
        <v>93912</v>
      </c>
    </row>
    <row r="3643" spans="1:8" x14ac:dyDescent="0.25">
      <c r="A3643">
        <v>9</v>
      </c>
      <c r="B3643">
        <v>39</v>
      </c>
      <c r="C3643">
        <v>13</v>
      </c>
      <c r="D3643">
        <v>-4.900003270449143</v>
      </c>
      <c r="E3643">
        <v>-2.1803159158609668</v>
      </c>
      <c r="F3643">
        <v>6.6609999999999996</v>
      </c>
      <c r="G3643">
        <v>14</v>
      </c>
      <c r="H3643">
        <v>93913</v>
      </c>
    </row>
    <row r="3644" spans="1:8" x14ac:dyDescent="0.25">
      <c r="A3644">
        <v>9</v>
      </c>
      <c r="B3644">
        <v>39</v>
      </c>
      <c r="C3644">
        <v>14</v>
      </c>
      <c r="D3644">
        <v>-4.900003270449143</v>
      </c>
      <c r="E3644">
        <v>-2.195158514314429</v>
      </c>
      <c r="F3644">
        <v>6.6609999999999996</v>
      </c>
      <c r="G3644">
        <v>14</v>
      </c>
      <c r="H3644">
        <v>93914</v>
      </c>
    </row>
    <row r="3645" spans="1:8" x14ac:dyDescent="0.25">
      <c r="A3645">
        <v>9</v>
      </c>
      <c r="B3645">
        <v>39</v>
      </c>
      <c r="C3645">
        <v>15</v>
      </c>
      <c r="D3645">
        <v>-4.9203058763759584</v>
      </c>
      <c r="E3645">
        <v>-2.1840265647662149</v>
      </c>
      <c r="F3645">
        <v>6.7610000000000001</v>
      </c>
      <c r="G3645">
        <v>14</v>
      </c>
      <c r="H3645">
        <v>93915</v>
      </c>
    </row>
    <row r="3646" spans="1:8" x14ac:dyDescent="0.25">
      <c r="A3646">
        <v>9</v>
      </c>
      <c r="B3646">
        <v>39</v>
      </c>
      <c r="C3646">
        <v>16</v>
      </c>
      <c r="D3646">
        <v>-4.879700663820735</v>
      </c>
      <c r="E3646">
        <v>-2.1710392911194392</v>
      </c>
      <c r="F3646">
        <v>6.7610000000000001</v>
      </c>
      <c r="G3646">
        <v>14</v>
      </c>
      <c r="H3646">
        <v>93916</v>
      </c>
    </row>
    <row r="3647" spans="1:8" x14ac:dyDescent="0.25">
      <c r="A3647">
        <v>9</v>
      </c>
      <c r="B3647">
        <v>39</v>
      </c>
      <c r="C3647">
        <v>17</v>
      </c>
      <c r="D3647">
        <v>-4.805873004154841</v>
      </c>
      <c r="E3647">
        <v>-2.165473316699396</v>
      </c>
      <c r="F3647">
        <v>6.7610000000000001</v>
      </c>
      <c r="G3647">
        <v>14</v>
      </c>
      <c r="H3647">
        <v>93917</v>
      </c>
    </row>
    <row r="3648" spans="1:8" x14ac:dyDescent="0.25">
      <c r="A3648">
        <v>9</v>
      </c>
      <c r="B3648">
        <v>39</v>
      </c>
      <c r="C3648">
        <v>18</v>
      </c>
      <c r="D3648">
        <v>-4.7855703982315712</v>
      </c>
      <c r="E3648">
        <v>-2.1895925398943881</v>
      </c>
      <c r="F3648">
        <v>6.8609999999999998</v>
      </c>
      <c r="G3648">
        <v>14</v>
      </c>
      <c r="H3648">
        <v>93918</v>
      </c>
    </row>
    <row r="3649" spans="1:8" x14ac:dyDescent="0.25">
      <c r="A3649">
        <v>9</v>
      </c>
      <c r="B3649">
        <v>39</v>
      </c>
      <c r="C3649">
        <v>19</v>
      </c>
      <c r="D3649">
        <v>-4.7283539619522532</v>
      </c>
      <c r="E3649">
        <v>-2.1265114943428332</v>
      </c>
      <c r="F3649">
        <v>6.8609999999999998</v>
      </c>
      <c r="G3649">
        <v>14</v>
      </c>
      <c r="H3649">
        <v>93919</v>
      </c>
    </row>
    <row r="3650" spans="1:8" x14ac:dyDescent="0.25">
      <c r="A3650">
        <v>9</v>
      </c>
      <c r="B3650">
        <v>39</v>
      </c>
      <c r="C3650">
        <v>20</v>
      </c>
      <c r="D3650">
        <v>-4.7135884300222672</v>
      </c>
      <c r="E3650">
        <v>-2.0986816222425939</v>
      </c>
      <c r="F3650">
        <v>6.8609999999999998</v>
      </c>
      <c r="G3650">
        <v>14</v>
      </c>
      <c r="H3650">
        <v>93920</v>
      </c>
    </row>
    <row r="3651" spans="1:8" x14ac:dyDescent="0.25">
      <c r="A3651">
        <v>9</v>
      </c>
      <c r="B3651">
        <v>39</v>
      </c>
      <c r="C3651">
        <v>21</v>
      </c>
      <c r="D3651">
        <v>-4.7283539619522532</v>
      </c>
      <c r="E3651">
        <v>-2.100536947049275</v>
      </c>
      <c r="F3651">
        <v>6.8609999999999998</v>
      </c>
      <c r="G3651">
        <v>13</v>
      </c>
      <c r="H3651">
        <v>93921</v>
      </c>
    </row>
    <row r="3652" spans="1:8" x14ac:dyDescent="0.25">
      <c r="A3652">
        <v>9</v>
      </c>
      <c r="B3652">
        <v>39</v>
      </c>
      <c r="C3652">
        <v>22</v>
      </c>
      <c r="D3652">
        <v>-4.7947988554702308</v>
      </c>
      <c r="E3652">
        <v>-2.193303188799637</v>
      </c>
      <c r="F3652">
        <v>6.8609999999999998</v>
      </c>
      <c r="G3652">
        <v>13</v>
      </c>
      <c r="H3652">
        <v>93922</v>
      </c>
    </row>
    <row r="3653" spans="1:8" x14ac:dyDescent="0.25">
      <c r="A3653">
        <v>9</v>
      </c>
      <c r="B3653">
        <v>39</v>
      </c>
      <c r="C3653">
        <v>23</v>
      </c>
      <c r="D3653">
        <v>-4.7911074722230849</v>
      </c>
      <c r="E3653">
        <v>-2.213711762381263</v>
      </c>
      <c r="F3653">
        <v>6.9609999999999994</v>
      </c>
      <c r="G3653">
        <v>13</v>
      </c>
      <c r="H3653">
        <v>93923</v>
      </c>
    </row>
    <row r="3654" spans="1:8" x14ac:dyDescent="0.25">
      <c r="A3654">
        <v>9</v>
      </c>
      <c r="B3654">
        <v>39</v>
      </c>
      <c r="C3654">
        <v>24</v>
      </c>
      <c r="D3654">
        <v>-4.7634221001571966</v>
      </c>
      <c r="E3654">
        <v>-2.2211330616079938</v>
      </c>
      <c r="F3654">
        <v>6.9609999999999994</v>
      </c>
      <c r="G3654">
        <v>14</v>
      </c>
      <c r="H3654">
        <v>93924</v>
      </c>
    </row>
    <row r="3655" spans="1:8" x14ac:dyDescent="0.25">
      <c r="A3655">
        <v>9</v>
      </c>
      <c r="B3655">
        <v>39</v>
      </c>
      <c r="C3655">
        <v>25</v>
      </c>
      <c r="D3655">
        <v>-4.7486565678737502</v>
      </c>
      <c r="E3655">
        <v>-2.2452522848029859</v>
      </c>
      <c r="F3655">
        <v>6.9609999999999994</v>
      </c>
      <c r="G3655">
        <v>14</v>
      </c>
      <c r="H3655">
        <v>93925</v>
      </c>
    </row>
    <row r="3656" spans="1:8" x14ac:dyDescent="0.25">
      <c r="A3656">
        <v>9</v>
      </c>
      <c r="B3656">
        <v>39</v>
      </c>
      <c r="C3656">
        <v>26</v>
      </c>
      <c r="D3656">
        <v>-4.7486565678737502</v>
      </c>
      <c r="E3656">
        <v>-2.2638055335779281</v>
      </c>
      <c r="F3656">
        <v>6.9609999999999994</v>
      </c>
      <c r="G3656">
        <v>14</v>
      </c>
      <c r="H3656">
        <v>93926</v>
      </c>
    </row>
    <row r="3657" spans="1:8" x14ac:dyDescent="0.25">
      <c r="A3657">
        <v>9</v>
      </c>
      <c r="B3657">
        <v>39</v>
      </c>
      <c r="C3657">
        <v>27</v>
      </c>
      <c r="D3657">
        <v>-4.6914401319496637</v>
      </c>
      <c r="E3657">
        <v>-2.291635406386288</v>
      </c>
      <c r="F3657">
        <v>6.9609999999999994</v>
      </c>
      <c r="G3657">
        <v>14</v>
      </c>
      <c r="H3657">
        <v>93927</v>
      </c>
    </row>
    <row r="3658" spans="1:8" x14ac:dyDescent="0.25">
      <c r="A3658">
        <v>9</v>
      </c>
      <c r="B3658">
        <v>39</v>
      </c>
      <c r="C3658">
        <v>28</v>
      </c>
      <c r="D3658">
        <v>-4.5991555578277019</v>
      </c>
      <c r="E3658">
        <v>-2.2396863103829481</v>
      </c>
      <c r="F3658">
        <v>7.0610000000000008</v>
      </c>
      <c r="G3658">
        <v>15</v>
      </c>
      <c r="H3658">
        <v>93928</v>
      </c>
    </row>
    <row r="3659" spans="1:8" x14ac:dyDescent="0.25">
      <c r="A3659">
        <v>9</v>
      </c>
      <c r="B3659">
        <v>39</v>
      </c>
      <c r="C3659">
        <v>29</v>
      </c>
      <c r="D3659">
        <v>-4.5806986430040171</v>
      </c>
      <c r="E3659">
        <v>-2.2285543615428529</v>
      </c>
      <c r="F3659">
        <v>7.0610000000000008</v>
      </c>
      <c r="G3659">
        <v>15</v>
      </c>
      <c r="H3659">
        <v>93929</v>
      </c>
    </row>
    <row r="3660" spans="1:8" x14ac:dyDescent="0.25">
      <c r="A3660">
        <v>9</v>
      </c>
      <c r="B3660">
        <v>39</v>
      </c>
      <c r="C3660">
        <v>30</v>
      </c>
      <c r="D3660">
        <v>-4.5031796004709959</v>
      </c>
      <c r="E3660">
        <v>-2.1803159158609922</v>
      </c>
      <c r="F3660">
        <v>7.0610000000000008</v>
      </c>
      <c r="G3660">
        <v>14</v>
      </c>
      <c r="H3660">
        <v>93930</v>
      </c>
    </row>
    <row r="3661" spans="1:8" x14ac:dyDescent="0.25">
      <c r="A3661">
        <v>9</v>
      </c>
      <c r="B3661">
        <v>39</v>
      </c>
      <c r="C3661">
        <v>31</v>
      </c>
      <c r="D3661">
        <v>-4.5179451323992197</v>
      </c>
      <c r="E3661">
        <v>-2.206290463154549</v>
      </c>
      <c r="F3661">
        <v>7.0610000000000008</v>
      </c>
      <c r="G3661">
        <v>15</v>
      </c>
      <c r="H3661">
        <v>93931</v>
      </c>
    </row>
    <row r="3662" spans="1:8" x14ac:dyDescent="0.25">
      <c r="A3662">
        <v>9</v>
      </c>
      <c r="B3662">
        <v>39</v>
      </c>
      <c r="C3662">
        <v>32</v>
      </c>
      <c r="D3662">
        <v>-4.4275062493892321</v>
      </c>
      <c r="E3662">
        <v>-2.2174224127027662</v>
      </c>
      <c r="F3662">
        <v>7.0610000000000008</v>
      </c>
      <c r="G3662">
        <v>16</v>
      </c>
      <c r="H3662">
        <v>93932</v>
      </c>
    </row>
    <row r="3663" spans="1:8" x14ac:dyDescent="0.25">
      <c r="A3663">
        <v>9</v>
      </c>
      <c r="B3663">
        <v>39</v>
      </c>
      <c r="C3663">
        <v>33</v>
      </c>
      <c r="D3663">
        <v>-4.4108950260168198</v>
      </c>
      <c r="E3663">
        <v>-2.261950208771268</v>
      </c>
      <c r="F3663">
        <v>7.0610000000000008</v>
      </c>
      <c r="G3663">
        <v>15</v>
      </c>
      <c r="H3663">
        <v>93933</v>
      </c>
    </row>
    <row r="3664" spans="1:8" x14ac:dyDescent="0.25">
      <c r="A3664">
        <v>9</v>
      </c>
      <c r="B3664">
        <v>39</v>
      </c>
      <c r="C3664">
        <v>34</v>
      </c>
      <c r="D3664">
        <v>-4.3758268878260393</v>
      </c>
      <c r="E3664">
        <v>-2.3584271008431168</v>
      </c>
      <c r="F3664">
        <v>7.1609999999999996</v>
      </c>
      <c r="G3664">
        <v>15</v>
      </c>
      <c r="H3664">
        <v>93934</v>
      </c>
    </row>
    <row r="3665" spans="1:8" x14ac:dyDescent="0.25">
      <c r="A3665">
        <v>9</v>
      </c>
      <c r="B3665">
        <v>39</v>
      </c>
      <c r="C3665">
        <v>35</v>
      </c>
      <c r="D3665">
        <v>-4.348141515774322</v>
      </c>
      <c r="E3665">
        <v>-2.4103761968464661</v>
      </c>
      <c r="F3665">
        <v>7.1609999999999996</v>
      </c>
      <c r="G3665">
        <v>15</v>
      </c>
      <c r="H3665">
        <v>93935</v>
      </c>
    </row>
    <row r="3666" spans="1:8" x14ac:dyDescent="0.25">
      <c r="A3666">
        <v>9</v>
      </c>
      <c r="B3666">
        <v>39</v>
      </c>
      <c r="C3666">
        <v>36</v>
      </c>
      <c r="D3666">
        <v>-4.3444501325289444</v>
      </c>
      <c r="E3666">
        <v>-2.4437720433667551</v>
      </c>
      <c r="F3666">
        <v>7.1609999999999996</v>
      </c>
      <c r="G3666">
        <v>15</v>
      </c>
      <c r="H3666">
        <v>93936</v>
      </c>
    </row>
    <row r="3667" spans="1:8" x14ac:dyDescent="0.25">
      <c r="A3667">
        <v>9</v>
      </c>
      <c r="B3667">
        <v>39</v>
      </c>
      <c r="C3667">
        <v>37</v>
      </c>
      <c r="D3667">
        <v>-4.3592156644536244</v>
      </c>
      <c r="E3667">
        <v>-2.4456273681734371</v>
      </c>
      <c r="F3667">
        <v>7.1609999999999996</v>
      </c>
      <c r="G3667">
        <v>15</v>
      </c>
      <c r="H3667">
        <v>93937</v>
      </c>
    </row>
    <row r="3668" spans="1:8" x14ac:dyDescent="0.25">
      <c r="A3668">
        <v>9</v>
      </c>
      <c r="B3668">
        <v>39</v>
      </c>
      <c r="C3668">
        <v>38</v>
      </c>
      <c r="D3668">
        <v>-4.3462958239749012</v>
      </c>
      <c r="E3668">
        <v>-2.4567593177216489</v>
      </c>
      <c r="F3668">
        <v>7.1609999999999996</v>
      </c>
      <c r="G3668">
        <v>14</v>
      </c>
      <c r="H3668">
        <v>93938</v>
      </c>
    </row>
    <row r="3669" spans="1:8" x14ac:dyDescent="0.25">
      <c r="A3669">
        <v>9</v>
      </c>
      <c r="B3669">
        <v>39</v>
      </c>
      <c r="C3669">
        <v>39</v>
      </c>
      <c r="D3669">
        <v>-4.3462958239749012</v>
      </c>
      <c r="E3669">
        <v>-2.4159421705583992</v>
      </c>
      <c r="F3669">
        <v>7.1609999999999996</v>
      </c>
      <c r="G3669">
        <v>15</v>
      </c>
      <c r="H3669">
        <v>93939</v>
      </c>
    </row>
    <row r="3670" spans="1:8" x14ac:dyDescent="0.25">
      <c r="A3670">
        <v>9</v>
      </c>
      <c r="B3670">
        <v>39</v>
      </c>
      <c r="C3670">
        <v>40</v>
      </c>
      <c r="D3670">
        <v>-4.3592156644536244</v>
      </c>
      <c r="E3670">
        <v>-2.3955335976848882</v>
      </c>
      <c r="F3670">
        <v>7.2610000000000001</v>
      </c>
      <c r="G3670">
        <v>15</v>
      </c>
      <c r="H3670">
        <v>93940</v>
      </c>
    </row>
    <row r="3671" spans="1:8" x14ac:dyDescent="0.25">
      <c r="A3671">
        <v>9</v>
      </c>
      <c r="B3671">
        <v>39</v>
      </c>
      <c r="C3671">
        <v>41</v>
      </c>
      <c r="D3671">
        <v>-4.416432100356471</v>
      </c>
      <c r="E3671">
        <v>-2.414086845751712</v>
      </c>
      <c r="F3671">
        <v>7.2610000000000001</v>
      </c>
      <c r="G3671">
        <v>15</v>
      </c>
      <c r="H3671">
        <v>93941</v>
      </c>
    </row>
    <row r="3672" spans="1:8" x14ac:dyDescent="0.25">
      <c r="A3672">
        <v>9</v>
      </c>
      <c r="B3672">
        <v>39</v>
      </c>
      <c r="C3672">
        <v>42</v>
      </c>
      <c r="D3672">
        <v>-4.5216365152929097</v>
      </c>
      <c r="E3672">
        <v>-2.4196528208798682</v>
      </c>
      <c r="F3672">
        <v>7.2610000000000001</v>
      </c>
      <c r="G3672">
        <v>15</v>
      </c>
      <c r="H3672">
        <v>93942</v>
      </c>
    </row>
    <row r="3673" spans="1:8" x14ac:dyDescent="0.25">
      <c r="A3673">
        <v>9</v>
      </c>
      <c r="B3673">
        <v>39</v>
      </c>
      <c r="C3673">
        <v>43</v>
      </c>
      <c r="D3673">
        <v>-4.6102297065105473</v>
      </c>
      <c r="E3673">
        <v>-2.3862569729433418</v>
      </c>
      <c r="F3673">
        <v>7.2610000000000001</v>
      </c>
      <c r="G3673">
        <v>15</v>
      </c>
      <c r="H3673">
        <v>93943</v>
      </c>
    </row>
    <row r="3674" spans="1:8" x14ac:dyDescent="0.25">
      <c r="A3674">
        <v>9</v>
      </c>
      <c r="B3674">
        <v>39</v>
      </c>
      <c r="C3674">
        <v>44</v>
      </c>
      <c r="D3674">
        <v>-4.5714701854172191</v>
      </c>
      <c r="E3674">
        <v>-2.3584271008431039</v>
      </c>
      <c r="F3674">
        <v>7.2610000000000001</v>
      </c>
      <c r="G3674">
        <v>15</v>
      </c>
      <c r="H3674">
        <v>93944</v>
      </c>
    </row>
    <row r="3675" spans="1:8" x14ac:dyDescent="0.25">
      <c r="A3675">
        <v>9</v>
      </c>
      <c r="B3675">
        <v>39</v>
      </c>
      <c r="C3675">
        <v>45</v>
      </c>
      <c r="D3675">
        <v>-4.5530132709469946</v>
      </c>
      <c r="E3675">
        <v>-2.3602824256497881</v>
      </c>
      <c r="F3675">
        <v>7.2610000000000001</v>
      </c>
      <c r="G3675">
        <v>15</v>
      </c>
      <c r="H3675">
        <v>93945</v>
      </c>
    </row>
    <row r="3676" spans="1:8" x14ac:dyDescent="0.25">
      <c r="A3676">
        <v>9</v>
      </c>
      <c r="B3676">
        <v>39</v>
      </c>
      <c r="C3676">
        <v>46</v>
      </c>
      <c r="D3676">
        <v>-4.458883004688091</v>
      </c>
      <c r="E3676">
        <v>-2.3398738520681688</v>
      </c>
      <c r="F3676">
        <v>7.2610000000000001</v>
      </c>
      <c r="G3676">
        <v>14</v>
      </c>
      <c r="H3676">
        <v>93946</v>
      </c>
    </row>
    <row r="3677" spans="1:8" x14ac:dyDescent="0.25">
      <c r="A3677">
        <v>9</v>
      </c>
      <c r="B3677">
        <v>39</v>
      </c>
      <c r="C3677">
        <v>47</v>
      </c>
      <c r="D3677">
        <v>-4.4699571537226284</v>
      </c>
      <c r="E3677">
        <v>-2.3714143744898899</v>
      </c>
      <c r="F3677">
        <v>7.2610000000000001</v>
      </c>
      <c r="G3677">
        <v>15</v>
      </c>
      <c r="H3677">
        <v>93947</v>
      </c>
    </row>
    <row r="3678" spans="1:8" x14ac:dyDescent="0.25">
      <c r="A3678">
        <v>9</v>
      </c>
      <c r="B3678">
        <v>39</v>
      </c>
      <c r="C3678">
        <v>48</v>
      </c>
      <c r="D3678">
        <v>-4.4884140685427676</v>
      </c>
      <c r="E3678">
        <v>-2.3899676232648321</v>
      </c>
      <c r="F3678">
        <v>7.2610000000000001</v>
      </c>
      <c r="G3678">
        <v>15</v>
      </c>
      <c r="H3678">
        <v>93948</v>
      </c>
    </row>
    <row r="3679" spans="1:8" x14ac:dyDescent="0.25">
      <c r="A3679">
        <v>9</v>
      </c>
      <c r="B3679">
        <v>39</v>
      </c>
      <c r="C3679">
        <v>49</v>
      </c>
      <c r="D3679">
        <v>-4.5216365152929097</v>
      </c>
      <c r="E3679">
        <v>-2.4252187952999158</v>
      </c>
      <c r="F3679">
        <v>7.3609999999999998</v>
      </c>
      <c r="G3679">
        <v>15</v>
      </c>
      <c r="H3679">
        <v>93949</v>
      </c>
    </row>
    <row r="3680" spans="1:8" x14ac:dyDescent="0.25">
      <c r="A3680">
        <v>9</v>
      </c>
      <c r="B3680">
        <v>39</v>
      </c>
      <c r="C3680">
        <v>50</v>
      </c>
      <c r="D3680">
        <v>-4.5511675791475774</v>
      </c>
      <c r="E3680">
        <v>-2.5161297129517131</v>
      </c>
      <c r="F3680">
        <v>7.3609999999999998</v>
      </c>
      <c r="G3680">
        <v>16</v>
      </c>
      <c r="H3680">
        <v>93950</v>
      </c>
    </row>
    <row r="3681" spans="1:8" x14ac:dyDescent="0.25">
      <c r="A3681">
        <v>9</v>
      </c>
      <c r="B3681">
        <v>39</v>
      </c>
      <c r="C3681">
        <v>51</v>
      </c>
      <c r="D3681">
        <v>-4.5825443341000662</v>
      </c>
      <c r="E3681">
        <v>-2.5884873818285672</v>
      </c>
      <c r="F3681">
        <v>7.3609999999999998</v>
      </c>
      <c r="G3681">
        <v>16</v>
      </c>
      <c r="H3681">
        <v>93951</v>
      </c>
    </row>
    <row r="3682" spans="1:8" x14ac:dyDescent="0.25">
      <c r="A3682">
        <v>9</v>
      </c>
      <c r="B3682">
        <v>39</v>
      </c>
      <c r="C3682">
        <v>52</v>
      </c>
      <c r="D3682">
        <v>-4.623149547344493</v>
      </c>
      <c r="E3682">
        <v>-2.753611293163901</v>
      </c>
      <c r="F3682">
        <v>7.3609999999999998</v>
      </c>
      <c r="G3682">
        <v>15</v>
      </c>
      <c r="H3682">
        <v>93952</v>
      </c>
    </row>
    <row r="3683" spans="1:8" x14ac:dyDescent="0.25">
      <c r="A3683">
        <v>9</v>
      </c>
      <c r="B3683">
        <v>39</v>
      </c>
      <c r="C3683">
        <v>53</v>
      </c>
      <c r="D3683">
        <v>-4.6028469407231718</v>
      </c>
      <c r="E3683">
        <v>-2.7907177900056732</v>
      </c>
      <c r="F3683">
        <v>7.3609999999999998</v>
      </c>
      <c r="G3683">
        <v>15</v>
      </c>
      <c r="H3683">
        <v>93953</v>
      </c>
    </row>
    <row r="3684" spans="1:8" x14ac:dyDescent="0.25">
      <c r="A3684">
        <v>9</v>
      </c>
      <c r="B3684">
        <v>39</v>
      </c>
      <c r="C3684">
        <v>54</v>
      </c>
      <c r="D3684">
        <v>-4.5806986430040171</v>
      </c>
      <c r="E3684">
        <v>-2.8463775356223859</v>
      </c>
      <c r="F3684">
        <v>7.3609999999999998</v>
      </c>
      <c r="G3684">
        <v>16</v>
      </c>
      <c r="H3684">
        <v>93954</v>
      </c>
    </row>
    <row r="3685" spans="1:8" x14ac:dyDescent="0.25">
      <c r="A3685">
        <v>9</v>
      </c>
      <c r="B3685">
        <v>39</v>
      </c>
      <c r="C3685">
        <v>55</v>
      </c>
      <c r="D3685">
        <v>-4.5419391215607794</v>
      </c>
      <c r="E3685">
        <v>-2.8612201333677358</v>
      </c>
      <c r="F3685">
        <v>7.3609999999999998</v>
      </c>
      <c r="G3685">
        <v>16</v>
      </c>
      <c r="H3685">
        <v>93955</v>
      </c>
    </row>
    <row r="3686" spans="1:8" x14ac:dyDescent="0.25">
      <c r="A3686">
        <v>9</v>
      </c>
      <c r="B3686">
        <v>39</v>
      </c>
      <c r="C3686">
        <v>56</v>
      </c>
      <c r="D3686">
        <v>-4.5511675791475774</v>
      </c>
      <c r="E3686">
        <v>-2.905747930852467</v>
      </c>
      <c r="F3686">
        <v>7.3609999999999998</v>
      </c>
      <c r="G3686">
        <v>16</v>
      </c>
      <c r="H3686">
        <v>93956</v>
      </c>
    </row>
    <row r="3687" spans="1:8" x14ac:dyDescent="0.25">
      <c r="A3687">
        <v>9</v>
      </c>
      <c r="B3687">
        <v>39</v>
      </c>
      <c r="C3687">
        <v>57</v>
      </c>
      <c r="D3687">
        <v>-4.5936184831345974</v>
      </c>
      <c r="E3687">
        <v>-3.00222482292431</v>
      </c>
      <c r="F3687">
        <v>7.3609999999999998</v>
      </c>
      <c r="G3687">
        <v>16</v>
      </c>
      <c r="H3687">
        <v>93957</v>
      </c>
    </row>
    <row r="3688" spans="1:8" x14ac:dyDescent="0.25">
      <c r="A3688">
        <v>9</v>
      </c>
      <c r="B3688">
        <v>39</v>
      </c>
      <c r="C3688">
        <v>58</v>
      </c>
      <c r="D3688">
        <v>-4.6249952384405422</v>
      </c>
      <c r="E3688">
        <v>-3.050463268606173</v>
      </c>
      <c r="F3688">
        <v>7.3609999999999998</v>
      </c>
      <c r="G3688">
        <v>16</v>
      </c>
      <c r="H3688">
        <v>93958</v>
      </c>
    </row>
    <row r="3689" spans="1:8" x14ac:dyDescent="0.25">
      <c r="A3689">
        <v>9</v>
      </c>
      <c r="B3689">
        <v>39</v>
      </c>
      <c r="C3689">
        <v>59</v>
      </c>
      <c r="D3689">
        <v>-4.6452978447119584</v>
      </c>
      <c r="E3689">
        <v>-3.0782931414145271</v>
      </c>
      <c r="F3689">
        <v>7.3609999999999998</v>
      </c>
      <c r="G3689">
        <v>16</v>
      </c>
      <c r="H3689">
        <v>93959</v>
      </c>
    </row>
    <row r="3690" spans="1:8" x14ac:dyDescent="0.25">
      <c r="A3690">
        <v>9</v>
      </c>
      <c r="B3690">
        <v>40</v>
      </c>
      <c r="C3690">
        <v>0</v>
      </c>
      <c r="D3690">
        <v>-4.6120753979582823</v>
      </c>
      <c r="E3690">
        <v>-3.0615952174462699</v>
      </c>
      <c r="F3690">
        <v>7.3609999999999998</v>
      </c>
      <c r="G3690">
        <v>16</v>
      </c>
      <c r="H3690">
        <v>94000</v>
      </c>
    </row>
    <row r="3691" spans="1:8" x14ac:dyDescent="0.25">
      <c r="A3691">
        <v>9</v>
      </c>
      <c r="B3691">
        <v>40</v>
      </c>
      <c r="C3691">
        <v>1</v>
      </c>
      <c r="D3691">
        <v>-4.6028469407231718</v>
      </c>
      <c r="E3691">
        <v>-3.1005570390947228</v>
      </c>
      <c r="F3691">
        <v>7.3609999999999998</v>
      </c>
      <c r="G3691">
        <v>16</v>
      </c>
      <c r="H3691">
        <v>94001</v>
      </c>
    </row>
    <row r="3692" spans="1:8" x14ac:dyDescent="0.25">
      <c r="A3692">
        <v>9</v>
      </c>
      <c r="B3692">
        <v>40</v>
      </c>
      <c r="C3692">
        <v>2</v>
      </c>
      <c r="D3692">
        <v>-4.6379150792744861</v>
      </c>
      <c r="E3692">
        <v>-3.167348733551528</v>
      </c>
      <c r="F3692">
        <v>7.3609999999999998</v>
      </c>
      <c r="G3692">
        <v>16</v>
      </c>
      <c r="H3692">
        <v>94002</v>
      </c>
    </row>
    <row r="3693" spans="1:8" x14ac:dyDescent="0.25">
      <c r="A3693">
        <v>9</v>
      </c>
      <c r="B3693">
        <v>40</v>
      </c>
      <c r="C3693">
        <v>3</v>
      </c>
      <c r="D3693">
        <v>-4.6176124726513894</v>
      </c>
      <c r="E3693">
        <v>-3.1617827591314822</v>
      </c>
      <c r="F3693">
        <v>7.4609999999999994</v>
      </c>
      <c r="G3693">
        <v>16</v>
      </c>
      <c r="H3693">
        <v>94003</v>
      </c>
    </row>
    <row r="3694" spans="1:8" x14ac:dyDescent="0.25">
      <c r="A3694">
        <v>9</v>
      </c>
      <c r="B3694">
        <v>40</v>
      </c>
      <c r="C3694">
        <v>4</v>
      </c>
      <c r="D3694">
        <v>-4.6102297065105473</v>
      </c>
      <c r="E3694">
        <v>-3.1302422367097611</v>
      </c>
      <c r="F3694">
        <v>7.4609999999999994</v>
      </c>
      <c r="G3694">
        <v>16</v>
      </c>
      <c r="H3694">
        <v>94004</v>
      </c>
    </row>
    <row r="3695" spans="1:8" x14ac:dyDescent="0.25">
      <c r="A3695">
        <v>9</v>
      </c>
      <c r="B3695">
        <v>40</v>
      </c>
      <c r="C3695">
        <v>5</v>
      </c>
      <c r="D3695">
        <v>-4.6323780045813816</v>
      </c>
      <c r="E3695">
        <v>-3.165493409452961</v>
      </c>
      <c r="F3695">
        <v>7.4609999999999994</v>
      </c>
      <c r="G3695">
        <v>15</v>
      </c>
      <c r="H3695">
        <v>94005</v>
      </c>
    </row>
    <row r="3696" spans="1:8" x14ac:dyDescent="0.25">
      <c r="A3696">
        <v>9</v>
      </c>
      <c r="B3696">
        <v>40</v>
      </c>
      <c r="C3696">
        <v>6</v>
      </c>
      <c r="D3696">
        <v>-4.6951315151950341</v>
      </c>
      <c r="E3696">
        <v>-3.2619703015248032</v>
      </c>
      <c r="F3696">
        <v>7.4609999999999994</v>
      </c>
      <c r="G3696">
        <v>15</v>
      </c>
      <c r="H3696">
        <v>94006</v>
      </c>
    </row>
    <row r="3697" spans="1:8" x14ac:dyDescent="0.25">
      <c r="A3697">
        <v>9</v>
      </c>
      <c r="B3697">
        <v>40</v>
      </c>
      <c r="C3697">
        <v>7</v>
      </c>
      <c r="D3697">
        <v>-4.7043599727853831</v>
      </c>
      <c r="E3697">
        <v>-3.3324726448868591</v>
      </c>
      <c r="F3697">
        <v>7.4609999999999994</v>
      </c>
      <c r="G3697">
        <v>15</v>
      </c>
      <c r="H3697">
        <v>94007</v>
      </c>
    </row>
    <row r="3698" spans="1:8" x14ac:dyDescent="0.25">
      <c r="A3698">
        <v>9</v>
      </c>
      <c r="B3698">
        <v>40</v>
      </c>
      <c r="C3698">
        <v>8</v>
      </c>
      <c r="D3698">
        <v>-4.6526806112044801</v>
      </c>
      <c r="E3698">
        <v>-3.373289792050115</v>
      </c>
      <c r="F3698">
        <v>7.4609999999999994</v>
      </c>
      <c r="G3698">
        <v>15</v>
      </c>
      <c r="H3698">
        <v>94008</v>
      </c>
    </row>
    <row r="3699" spans="1:8" x14ac:dyDescent="0.25">
      <c r="A3699">
        <v>9</v>
      </c>
      <c r="B3699">
        <v>40</v>
      </c>
      <c r="C3699">
        <v>9</v>
      </c>
      <c r="D3699">
        <v>-4.5677788021718477</v>
      </c>
      <c r="E3699">
        <v>-3.3658684928233922</v>
      </c>
      <c r="F3699">
        <v>7.4609999999999994</v>
      </c>
      <c r="G3699">
        <v>15</v>
      </c>
      <c r="H3699">
        <v>94009</v>
      </c>
    </row>
    <row r="3700" spans="1:8" x14ac:dyDescent="0.25">
      <c r="A3700">
        <v>9</v>
      </c>
      <c r="B3700">
        <v>40</v>
      </c>
      <c r="C3700">
        <v>10</v>
      </c>
      <c r="D3700">
        <v>-4.4533459299967584</v>
      </c>
      <c r="E3700">
        <v>-3.2768128999782862</v>
      </c>
      <c r="F3700">
        <v>7.4609999999999994</v>
      </c>
      <c r="G3700">
        <v>14</v>
      </c>
      <c r="H3700">
        <v>94010</v>
      </c>
    </row>
    <row r="3701" spans="1:8" x14ac:dyDescent="0.25">
      <c r="A3701">
        <v>9</v>
      </c>
      <c r="B3701">
        <v>40</v>
      </c>
      <c r="C3701">
        <v>11</v>
      </c>
      <c r="D3701">
        <v>-4.3832096536116456</v>
      </c>
      <c r="E3701">
        <v>-3.221153154361581</v>
      </c>
      <c r="F3701">
        <v>7.4609999999999994</v>
      </c>
      <c r="G3701">
        <v>14</v>
      </c>
      <c r="H3701">
        <v>94011</v>
      </c>
    </row>
    <row r="3702" spans="1:8" x14ac:dyDescent="0.25">
      <c r="A3702">
        <v>9</v>
      </c>
      <c r="B3702">
        <v>40</v>
      </c>
      <c r="C3702">
        <v>12</v>
      </c>
      <c r="D3702">
        <v>-4.3352216749439147</v>
      </c>
      <c r="E3702">
        <v>-3.184046657519815</v>
      </c>
      <c r="F3702">
        <v>7.4609999999999994</v>
      </c>
      <c r="G3702">
        <v>14</v>
      </c>
      <c r="H3702">
        <v>94012</v>
      </c>
    </row>
    <row r="3703" spans="1:8" x14ac:dyDescent="0.25">
      <c r="A3703">
        <v>9</v>
      </c>
      <c r="B3703">
        <v>40</v>
      </c>
      <c r="C3703">
        <v>13</v>
      </c>
      <c r="D3703">
        <v>-4.3259932177105664</v>
      </c>
      <c r="E3703">
        <v>-3.1951786070680268</v>
      </c>
      <c r="F3703">
        <v>7.4609999999999994</v>
      </c>
      <c r="G3703">
        <v>14</v>
      </c>
      <c r="H3703">
        <v>94013</v>
      </c>
    </row>
    <row r="3704" spans="1:8" x14ac:dyDescent="0.25">
      <c r="A3704">
        <v>9</v>
      </c>
      <c r="B3704">
        <v>40</v>
      </c>
      <c r="C3704">
        <v>14</v>
      </c>
      <c r="D3704">
        <v>-4.316764760125535</v>
      </c>
      <c r="E3704">
        <v>-3.2044552311014418</v>
      </c>
      <c r="F3704">
        <v>7.4609999999999994</v>
      </c>
      <c r="G3704">
        <v>14</v>
      </c>
      <c r="H3704">
        <v>94014</v>
      </c>
    </row>
    <row r="3705" spans="1:8" x14ac:dyDescent="0.25">
      <c r="A3705">
        <v>9</v>
      </c>
      <c r="B3705">
        <v>40</v>
      </c>
      <c r="C3705">
        <v>15</v>
      </c>
      <c r="D3705">
        <v>-4.309381994339927</v>
      </c>
      <c r="E3705">
        <v>-3.235995752815048</v>
      </c>
      <c r="F3705">
        <v>7.4609999999999994</v>
      </c>
      <c r="G3705">
        <v>14</v>
      </c>
      <c r="H3705">
        <v>94015</v>
      </c>
    </row>
    <row r="3706" spans="1:8" x14ac:dyDescent="0.25">
      <c r="A3706">
        <v>9</v>
      </c>
      <c r="B3706">
        <v>40</v>
      </c>
      <c r="C3706">
        <v>16</v>
      </c>
      <c r="D3706">
        <v>-4.3130733772336214</v>
      </c>
      <c r="E3706">
        <v>-3.2267191287816348</v>
      </c>
      <c r="F3706">
        <v>7.4609999999999994</v>
      </c>
      <c r="G3706">
        <v>14</v>
      </c>
      <c r="H3706">
        <v>94016</v>
      </c>
    </row>
    <row r="3707" spans="1:8" x14ac:dyDescent="0.25">
      <c r="A3707">
        <v>9</v>
      </c>
      <c r="B3707">
        <v>40</v>
      </c>
      <c r="C3707">
        <v>17</v>
      </c>
      <c r="D3707">
        <v>-4.2613940156757319</v>
      </c>
      <c r="E3707">
        <v>-3.1617827591315129</v>
      </c>
      <c r="F3707">
        <v>7.4609999999999994</v>
      </c>
      <c r="G3707">
        <v>14</v>
      </c>
      <c r="H3707">
        <v>94017</v>
      </c>
    </row>
    <row r="3708" spans="1:8" x14ac:dyDescent="0.25">
      <c r="A3708">
        <v>9</v>
      </c>
      <c r="B3708">
        <v>40</v>
      </c>
      <c r="C3708">
        <v>18</v>
      </c>
      <c r="D3708">
        <v>-4.2263258774902566</v>
      </c>
      <c r="E3708">
        <v>-3.054173918219572</v>
      </c>
      <c r="F3708">
        <v>7.4609999999999994</v>
      </c>
      <c r="G3708">
        <v>14</v>
      </c>
      <c r="H3708">
        <v>94018</v>
      </c>
    </row>
    <row r="3709" spans="1:8" x14ac:dyDescent="0.25">
      <c r="A3709">
        <v>9</v>
      </c>
      <c r="B3709">
        <v>40</v>
      </c>
      <c r="C3709">
        <v>19</v>
      </c>
      <c r="D3709">
        <v>-4.2337086436275539</v>
      </c>
      <c r="E3709">
        <v>-3.0820037903198121</v>
      </c>
      <c r="F3709">
        <v>7.4609999999999994</v>
      </c>
      <c r="G3709">
        <v>13</v>
      </c>
      <c r="H3709">
        <v>94019</v>
      </c>
    </row>
    <row r="3710" spans="1:8" x14ac:dyDescent="0.25">
      <c r="A3710">
        <v>9</v>
      </c>
      <c r="B3710">
        <v>40</v>
      </c>
      <c r="C3710">
        <v>20</v>
      </c>
      <c r="D3710">
        <v>-4.1469611435413638</v>
      </c>
      <c r="E3710">
        <v>-3.0560292430262601</v>
      </c>
      <c r="F3710">
        <v>7.4609999999999994</v>
      </c>
      <c r="G3710">
        <v>13</v>
      </c>
      <c r="H3710">
        <v>94020</v>
      </c>
    </row>
    <row r="3711" spans="1:8" x14ac:dyDescent="0.25">
      <c r="A3711">
        <v>9</v>
      </c>
      <c r="B3711">
        <v>40</v>
      </c>
      <c r="C3711">
        <v>21</v>
      </c>
      <c r="D3711">
        <v>-4.113738696805382</v>
      </c>
      <c r="E3711">
        <v>-3.0133567717644452</v>
      </c>
      <c r="F3711">
        <v>7.4609999999999994</v>
      </c>
      <c r="G3711">
        <v>13</v>
      </c>
      <c r="H3711">
        <v>94021</v>
      </c>
    </row>
    <row r="3712" spans="1:8" x14ac:dyDescent="0.25">
      <c r="A3712">
        <v>9</v>
      </c>
      <c r="B3712">
        <v>40</v>
      </c>
      <c r="C3712">
        <v>22</v>
      </c>
      <c r="D3712">
        <v>-4.1082016224675053</v>
      </c>
      <c r="E3712">
        <v>-2.983671574149406</v>
      </c>
      <c r="F3712">
        <v>7.4609999999999994</v>
      </c>
      <c r="G3712">
        <v>14</v>
      </c>
      <c r="H3712">
        <v>94022</v>
      </c>
    </row>
    <row r="3713" spans="1:8" x14ac:dyDescent="0.25">
      <c r="A3713">
        <v>9</v>
      </c>
      <c r="B3713">
        <v>40</v>
      </c>
      <c r="C3713">
        <v>23</v>
      </c>
      <c r="D3713">
        <v>-4.1580352925705837</v>
      </c>
      <c r="E3713">
        <v>-3.057884567832942</v>
      </c>
      <c r="F3713">
        <v>7.4609999999999994</v>
      </c>
      <c r="G3713">
        <v>14</v>
      </c>
      <c r="H3713">
        <v>94023</v>
      </c>
    </row>
    <row r="3714" spans="1:8" x14ac:dyDescent="0.25">
      <c r="A3714">
        <v>9</v>
      </c>
      <c r="B3714">
        <v>40</v>
      </c>
      <c r="C3714">
        <v>24</v>
      </c>
      <c r="D3714">
        <v>-4.1617266754625026</v>
      </c>
      <c r="E3714">
        <v>-3.102412363901442</v>
      </c>
      <c r="F3714">
        <v>7.4609999999999994</v>
      </c>
      <c r="G3714">
        <v>13</v>
      </c>
      <c r="H3714">
        <v>94024</v>
      </c>
    </row>
    <row r="3715" spans="1:8" x14ac:dyDescent="0.25">
      <c r="A3715">
        <v>9</v>
      </c>
      <c r="B3715">
        <v>40</v>
      </c>
      <c r="C3715">
        <v>25</v>
      </c>
      <c r="D3715">
        <v>-4.1211214625910033</v>
      </c>
      <c r="E3715">
        <v>-3.0894250902546672</v>
      </c>
      <c r="F3715">
        <v>7.4609999999999994</v>
      </c>
      <c r="G3715">
        <v>15</v>
      </c>
      <c r="H3715">
        <v>94025</v>
      </c>
    </row>
    <row r="3716" spans="1:8" x14ac:dyDescent="0.25">
      <c r="A3716">
        <v>9</v>
      </c>
      <c r="B3716">
        <v>40</v>
      </c>
      <c r="C3716">
        <v>26</v>
      </c>
      <c r="D3716">
        <v>-3.9900773674606822</v>
      </c>
      <c r="E3716">
        <v>-3.07087184218785</v>
      </c>
      <c r="F3716">
        <v>7.4609999999999994</v>
      </c>
      <c r="G3716">
        <v>15</v>
      </c>
      <c r="H3716">
        <v>94026</v>
      </c>
    </row>
    <row r="3717" spans="1:8" x14ac:dyDescent="0.25">
      <c r="A3717">
        <v>9</v>
      </c>
      <c r="B3717">
        <v>40</v>
      </c>
      <c r="C3717">
        <v>27</v>
      </c>
      <c r="D3717">
        <v>-3.8608789634441139</v>
      </c>
      <c r="E3717">
        <v>-3.048607943799551</v>
      </c>
      <c r="F3717">
        <v>7.4609999999999994</v>
      </c>
      <c r="G3717">
        <v>15</v>
      </c>
      <c r="H3717">
        <v>94027</v>
      </c>
    </row>
    <row r="3718" spans="1:8" x14ac:dyDescent="0.25">
      <c r="A3718">
        <v>9</v>
      </c>
      <c r="B3718">
        <v>40</v>
      </c>
      <c r="C3718">
        <v>28</v>
      </c>
      <c r="D3718">
        <v>-3.7888969953091531</v>
      </c>
      <c r="E3718">
        <v>-3.0356206694446621</v>
      </c>
      <c r="F3718">
        <v>7.4609999999999994</v>
      </c>
      <c r="G3718">
        <v>15</v>
      </c>
      <c r="H3718">
        <v>94028</v>
      </c>
    </row>
    <row r="3719" spans="1:8" x14ac:dyDescent="0.25">
      <c r="A3719">
        <v>9</v>
      </c>
      <c r="B3719">
        <v>40</v>
      </c>
      <c r="C3719">
        <v>29</v>
      </c>
      <c r="D3719">
        <v>-3.759365931479266</v>
      </c>
      <c r="E3719">
        <v>-3.0597398926396551</v>
      </c>
      <c r="F3719">
        <v>7.4609999999999994</v>
      </c>
      <c r="G3719">
        <v>14</v>
      </c>
      <c r="H3719">
        <v>94029</v>
      </c>
    </row>
    <row r="3720" spans="1:8" x14ac:dyDescent="0.25">
      <c r="A3720">
        <v>9</v>
      </c>
      <c r="B3720">
        <v>40</v>
      </c>
      <c r="C3720">
        <v>30</v>
      </c>
      <c r="D3720">
        <v>-3.7372176337831342</v>
      </c>
      <c r="E3720">
        <v>-3.0448972934780789</v>
      </c>
      <c r="F3720">
        <v>7.5610000000000008</v>
      </c>
      <c r="G3720">
        <v>14</v>
      </c>
      <c r="H3720">
        <v>94030</v>
      </c>
    </row>
    <row r="3721" spans="1:8" x14ac:dyDescent="0.25">
      <c r="A3721">
        <v>9</v>
      </c>
      <c r="B3721">
        <v>40</v>
      </c>
      <c r="C3721">
        <v>31</v>
      </c>
      <c r="D3721">
        <v>-3.6966124212827909</v>
      </c>
      <c r="E3721">
        <v>-3.0133567717644749</v>
      </c>
      <c r="F3721">
        <v>7.5610000000000008</v>
      </c>
      <c r="G3721">
        <v>14</v>
      </c>
      <c r="H3721">
        <v>94031</v>
      </c>
    </row>
    <row r="3722" spans="1:8" x14ac:dyDescent="0.25">
      <c r="A3722">
        <v>9</v>
      </c>
      <c r="B3722">
        <v>40</v>
      </c>
      <c r="C3722">
        <v>32</v>
      </c>
      <c r="D3722">
        <v>-3.6596985913209008</v>
      </c>
      <c r="E3722">
        <v>-3.0077907966363142</v>
      </c>
      <c r="F3722">
        <v>7.5610000000000008</v>
      </c>
      <c r="G3722">
        <v>14</v>
      </c>
      <c r="H3722">
        <v>94032</v>
      </c>
    </row>
    <row r="3723" spans="1:8" x14ac:dyDescent="0.25">
      <c r="A3723">
        <v>9</v>
      </c>
      <c r="B3723">
        <v>40</v>
      </c>
      <c r="C3723">
        <v>33</v>
      </c>
      <c r="D3723">
        <v>-3.5471114110620712</v>
      </c>
      <c r="E3723">
        <v>-2.935433128467579</v>
      </c>
      <c r="F3723">
        <v>7.5610000000000008</v>
      </c>
      <c r="G3723">
        <v>14</v>
      </c>
      <c r="H3723">
        <v>94033</v>
      </c>
    </row>
    <row r="3724" spans="1:8" x14ac:dyDescent="0.25">
      <c r="A3724">
        <v>9</v>
      </c>
      <c r="B3724">
        <v>40</v>
      </c>
      <c r="C3724">
        <v>34</v>
      </c>
      <c r="D3724">
        <v>-3.4751294429518889</v>
      </c>
      <c r="E3724">
        <v>-2.8667861084959751</v>
      </c>
      <c r="F3724">
        <v>7.5610000000000008</v>
      </c>
      <c r="G3724">
        <v>15</v>
      </c>
      <c r="H3724">
        <v>94034</v>
      </c>
    </row>
    <row r="3725" spans="1:8" x14ac:dyDescent="0.25">
      <c r="A3725">
        <v>9</v>
      </c>
      <c r="B3725">
        <v>40</v>
      </c>
      <c r="C3725">
        <v>35</v>
      </c>
      <c r="D3725">
        <v>-3.3385482732329081</v>
      </c>
      <c r="E3725">
        <v>-2.742479344323892</v>
      </c>
      <c r="F3725">
        <v>7.5610000000000008</v>
      </c>
      <c r="G3725">
        <v>15</v>
      </c>
      <c r="H3725">
        <v>94035</v>
      </c>
    </row>
    <row r="3726" spans="1:8" x14ac:dyDescent="0.25">
      <c r="A3726">
        <v>9</v>
      </c>
      <c r="B3726">
        <v>40</v>
      </c>
      <c r="C3726">
        <v>36</v>
      </c>
      <c r="D3726">
        <v>-3.460363911041366</v>
      </c>
      <c r="E3726">
        <v>-2.6404364778319871</v>
      </c>
      <c r="F3726">
        <v>7.5610000000000008</v>
      </c>
      <c r="G3726">
        <v>15</v>
      </c>
      <c r="H3726">
        <v>94036</v>
      </c>
    </row>
    <row r="3727" spans="1:8" x14ac:dyDescent="0.25">
      <c r="A3727">
        <v>9</v>
      </c>
      <c r="B3727">
        <v>40</v>
      </c>
      <c r="C3727">
        <v>37</v>
      </c>
      <c r="D3727">
        <v>-3.4732837518593849</v>
      </c>
      <c r="E3727">
        <v>-2.5439595857601369</v>
      </c>
      <c r="F3727">
        <v>7.5610000000000008</v>
      </c>
      <c r="G3727">
        <v>15</v>
      </c>
      <c r="H3727">
        <v>94037</v>
      </c>
    </row>
    <row r="3728" spans="1:8" x14ac:dyDescent="0.25">
      <c r="A3728">
        <v>9</v>
      </c>
      <c r="B3728">
        <v>40</v>
      </c>
      <c r="C3728">
        <v>38</v>
      </c>
      <c r="D3728">
        <v>-3.5729510919947249</v>
      </c>
      <c r="E3728">
        <v>-2.5606575090202761</v>
      </c>
      <c r="F3728">
        <v>7.5610000000000008</v>
      </c>
      <c r="G3728">
        <v>15</v>
      </c>
      <c r="H3728">
        <v>94038</v>
      </c>
    </row>
    <row r="3729" spans="1:8" x14ac:dyDescent="0.25">
      <c r="A3729">
        <v>9</v>
      </c>
      <c r="B3729">
        <v>40</v>
      </c>
      <c r="C3729">
        <v>39</v>
      </c>
      <c r="D3729">
        <v>-3.7095322617508861</v>
      </c>
      <c r="E3729">
        <v>-2.456759317721688</v>
      </c>
      <c r="F3729">
        <v>7.5610000000000008</v>
      </c>
      <c r="G3729">
        <v>15</v>
      </c>
      <c r="H3729">
        <v>94039</v>
      </c>
    </row>
    <row r="3730" spans="1:8" x14ac:dyDescent="0.25">
      <c r="A3730">
        <v>9</v>
      </c>
      <c r="B3730">
        <v>40</v>
      </c>
      <c r="C3730">
        <v>40</v>
      </c>
      <c r="D3730">
        <v>-3.9420893888141921</v>
      </c>
      <c r="E3730">
        <v>-1.9669535581357009</v>
      </c>
      <c r="F3730">
        <v>7.5610000000000008</v>
      </c>
      <c r="G3730">
        <v>15</v>
      </c>
      <c r="H3730">
        <v>94040</v>
      </c>
    </row>
    <row r="3731" spans="1:8" x14ac:dyDescent="0.25">
      <c r="A3731">
        <v>9</v>
      </c>
      <c r="B3731">
        <v>40</v>
      </c>
      <c r="C3731">
        <v>41</v>
      </c>
      <c r="D3731">
        <v>-4.287233696277946</v>
      </c>
      <c r="E3731">
        <v>-1.618152486690063</v>
      </c>
      <c r="F3731">
        <v>7.5610000000000008</v>
      </c>
      <c r="G3731">
        <v>15</v>
      </c>
      <c r="H3731">
        <v>94041</v>
      </c>
    </row>
    <row r="3732" spans="1:8" x14ac:dyDescent="0.25">
      <c r="A3732">
        <v>9</v>
      </c>
      <c r="B3732">
        <v>40</v>
      </c>
      <c r="C3732">
        <v>42</v>
      </c>
      <c r="D3732">
        <v>-4.3702898134846082</v>
      </c>
      <c r="E3732">
        <v>-1.699786780308445</v>
      </c>
      <c r="F3732">
        <v>7.5610000000000008</v>
      </c>
      <c r="G3732">
        <v>15</v>
      </c>
      <c r="H3732">
        <v>94042</v>
      </c>
    </row>
    <row r="3733" spans="1:8" x14ac:dyDescent="0.25">
      <c r="A3733">
        <v>9</v>
      </c>
      <c r="B3733">
        <v>40</v>
      </c>
      <c r="C3733">
        <v>43</v>
      </c>
      <c r="D3733">
        <v>-4.41827779215589</v>
      </c>
      <c r="E3733">
        <v>-1.749880551505107</v>
      </c>
      <c r="F3733">
        <v>7.5610000000000008</v>
      </c>
      <c r="G3733">
        <v>14</v>
      </c>
      <c r="H3733">
        <v>94043</v>
      </c>
    </row>
    <row r="3734" spans="1:8" x14ac:dyDescent="0.25">
      <c r="A3734">
        <v>9</v>
      </c>
      <c r="B3734">
        <v>40</v>
      </c>
      <c r="C3734">
        <v>44</v>
      </c>
      <c r="D3734">
        <v>-4.5696244939694859</v>
      </c>
      <c r="E3734">
        <v>-1.8407914684487829</v>
      </c>
      <c r="F3734">
        <v>7.5610000000000008</v>
      </c>
      <c r="G3734">
        <v>14</v>
      </c>
      <c r="H3734">
        <v>94044</v>
      </c>
    </row>
    <row r="3735" spans="1:8" x14ac:dyDescent="0.25">
      <c r="A3735">
        <v>9</v>
      </c>
      <c r="B3735">
        <v>40</v>
      </c>
      <c r="C3735">
        <v>45</v>
      </c>
      <c r="D3735">
        <v>-4.6637547595356379</v>
      </c>
      <c r="E3735">
        <v>-1.770289124378605</v>
      </c>
      <c r="F3735">
        <v>7.5610000000000008</v>
      </c>
      <c r="G3735">
        <v>15</v>
      </c>
      <c r="H3735">
        <v>94045</v>
      </c>
    </row>
    <row r="3736" spans="1:8" x14ac:dyDescent="0.25">
      <c r="A3736">
        <v>9</v>
      </c>
      <c r="B3736">
        <v>40</v>
      </c>
      <c r="C3736">
        <v>46</v>
      </c>
      <c r="D3736">
        <v>-4.6785202914656274</v>
      </c>
      <c r="E3736">
        <v>-1.7906976972521129</v>
      </c>
      <c r="F3736">
        <v>7.5610000000000008</v>
      </c>
      <c r="G3736">
        <v>15</v>
      </c>
      <c r="H3736">
        <v>94046</v>
      </c>
    </row>
    <row r="3737" spans="1:8" x14ac:dyDescent="0.25">
      <c r="A3737">
        <v>9</v>
      </c>
      <c r="B3737">
        <v>40</v>
      </c>
      <c r="C3737">
        <v>47</v>
      </c>
      <c r="D3737">
        <v>-4.7228168876108354</v>
      </c>
      <c r="E3737">
        <v>-1.857489391708919</v>
      </c>
      <c r="F3737">
        <v>7.5610000000000008</v>
      </c>
      <c r="G3737">
        <v>15</v>
      </c>
      <c r="H3737">
        <v>94047</v>
      </c>
    </row>
    <row r="3738" spans="1:8" x14ac:dyDescent="0.25">
      <c r="A3738">
        <v>9</v>
      </c>
      <c r="B3738">
        <v>40</v>
      </c>
      <c r="C3738">
        <v>48</v>
      </c>
      <c r="D3738">
        <v>-4.6785202914656274</v>
      </c>
      <c r="E3738">
        <v>-1.8352254940287289</v>
      </c>
      <c r="F3738">
        <v>7.5610000000000008</v>
      </c>
      <c r="G3738">
        <v>15</v>
      </c>
      <c r="H3738">
        <v>94048</v>
      </c>
    </row>
    <row r="3739" spans="1:8" x14ac:dyDescent="0.25">
      <c r="A3739">
        <v>9</v>
      </c>
      <c r="B3739">
        <v>40</v>
      </c>
      <c r="C3739">
        <v>49</v>
      </c>
      <c r="D3739">
        <v>-4.6416064618164912</v>
      </c>
      <c r="E3739">
        <v>-1.772144449185288</v>
      </c>
      <c r="F3739">
        <v>7.5610000000000008</v>
      </c>
      <c r="G3739">
        <v>15</v>
      </c>
      <c r="H3739">
        <v>94049</v>
      </c>
    </row>
    <row r="3740" spans="1:8" x14ac:dyDescent="0.25">
      <c r="A3740">
        <v>9</v>
      </c>
      <c r="B3740">
        <v>40</v>
      </c>
      <c r="C3740">
        <v>50</v>
      </c>
      <c r="D3740">
        <v>-4.6046926325225899</v>
      </c>
      <c r="E3740">
        <v>-1.6571143083385009</v>
      </c>
      <c r="F3740">
        <v>7.5610000000000008</v>
      </c>
      <c r="G3740">
        <v>14</v>
      </c>
      <c r="H3740">
        <v>94050</v>
      </c>
    </row>
    <row r="3741" spans="1:8" x14ac:dyDescent="0.25">
      <c r="A3741">
        <v>9</v>
      </c>
      <c r="B3741">
        <v>40</v>
      </c>
      <c r="C3741">
        <v>51</v>
      </c>
      <c r="D3741">
        <v>-4.5751615683126907</v>
      </c>
      <c r="E3741">
        <v>-1.4994116969380109</v>
      </c>
      <c r="F3741">
        <v>7.5610000000000008</v>
      </c>
      <c r="G3741">
        <v>14</v>
      </c>
      <c r="H3741">
        <v>94051</v>
      </c>
    </row>
    <row r="3742" spans="1:8" x14ac:dyDescent="0.25">
      <c r="A3742">
        <v>9</v>
      </c>
      <c r="B3742">
        <v>40</v>
      </c>
      <c r="C3742">
        <v>52</v>
      </c>
      <c r="D3742">
        <v>-4.4939511428841952</v>
      </c>
      <c r="E3742">
        <v>-1.3528410336695029</v>
      </c>
      <c r="F3742">
        <v>7.5610000000000008</v>
      </c>
      <c r="G3742">
        <v>14</v>
      </c>
      <c r="H3742">
        <v>94052</v>
      </c>
    </row>
    <row r="3743" spans="1:8" x14ac:dyDescent="0.25">
      <c r="A3743">
        <v>9</v>
      </c>
      <c r="B3743">
        <v>40</v>
      </c>
      <c r="C3743">
        <v>53</v>
      </c>
      <c r="D3743">
        <v>-4.3942838026444093</v>
      </c>
      <c r="E3743">
        <v>-1.2507981671776109</v>
      </c>
      <c r="F3743">
        <v>7.5610000000000008</v>
      </c>
      <c r="G3743">
        <v>15</v>
      </c>
      <c r="H3743">
        <v>94053</v>
      </c>
    </row>
    <row r="3744" spans="1:8" x14ac:dyDescent="0.25">
      <c r="A3744">
        <v>9</v>
      </c>
      <c r="B3744">
        <v>40</v>
      </c>
      <c r="C3744">
        <v>54</v>
      </c>
      <c r="D3744">
        <v>-4.3610613558995803</v>
      </c>
      <c r="E3744">
        <v>-1.2062703711091121</v>
      </c>
      <c r="F3744">
        <v>7.5610000000000008</v>
      </c>
      <c r="G3744">
        <v>16</v>
      </c>
      <c r="H3744">
        <v>94054</v>
      </c>
    </row>
    <row r="3745" spans="1:8" x14ac:dyDescent="0.25">
      <c r="A3745">
        <v>9</v>
      </c>
      <c r="B3745">
        <v>40</v>
      </c>
      <c r="C3745">
        <v>55</v>
      </c>
      <c r="D3745">
        <v>-4.2724681643550406</v>
      </c>
      <c r="E3745">
        <v>-1.178440497592643</v>
      </c>
      <c r="F3745">
        <v>7.5610000000000008</v>
      </c>
      <c r="G3745">
        <v>15</v>
      </c>
      <c r="H3745">
        <v>94055</v>
      </c>
    </row>
    <row r="3746" spans="1:8" x14ac:dyDescent="0.25">
      <c r="A3746">
        <v>9</v>
      </c>
      <c r="B3746">
        <v>40</v>
      </c>
      <c r="C3746">
        <v>56</v>
      </c>
      <c r="D3746">
        <v>-4.2558569413360789</v>
      </c>
      <c r="E3746">
        <v>-1.232244919110788</v>
      </c>
      <c r="F3746">
        <v>7.5610000000000008</v>
      </c>
      <c r="G3746">
        <v>15</v>
      </c>
      <c r="H3746">
        <v>94056</v>
      </c>
    </row>
    <row r="3747" spans="1:8" x14ac:dyDescent="0.25">
      <c r="A3747">
        <v>9</v>
      </c>
      <c r="B3747">
        <v>40</v>
      </c>
      <c r="C3747">
        <v>57</v>
      </c>
      <c r="D3747">
        <v>-4.3001535371065787</v>
      </c>
      <c r="E3747">
        <v>-1.2953259632461149</v>
      </c>
      <c r="F3747">
        <v>7.5610000000000008</v>
      </c>
      <c r="G3747">
        <v>15</v>
      </c>
      <c r="H3747">
        <v>94057</v>
      </c>
    </row>
    <row r="3748" spans="1:8" x14ac:dyDescent="0.25">
      <c r="A3748">
        <v>9</v>
      </c>
      <c r="B3748">
        <v>40</v>
      </c>
      <c r="C3748">
        <v>58</v>
      </c>
      <c r="D3748">
        <v>-4.2946164624152416</v>
      </c>
      <c r="E3748">
        <v>-1.399224154544694</v>
      </c>
      <c r="F3748">
        <v>7.5610000000000008</v>
      </c>
      <c r="G3748">
        <v>14</v>
      </c>
      <c r="H3748">
        <v>94058</v>
      </c>
    </row>
    <row r="3749" spans="1:8" x14ac:dyDescent="0.25">
      <c r="A3749">
        <v>9</v>
      </c>
      <c r="B3749">
        <v>40</v>
      </c>
      <c r="C3749">
        <v>59</v>
      </c>
      <c r="D3749">
        <v>-4.2724681643550406</v>
      </c>
      <c r="E3749">
        <v>-1.4585945497747721</v>
      </c>
      <c r="F3749">
        <v>7.5610000000000008</v>
      </c>
      <c r="G3749">
        <v>14</v>
      </c>
      <c r="H3749">
        <v>94059</v>
      </c>
    </row>
    <row r="3750" spans="1:8" x14ac:dyDescent="0.25">
      <c r="A3750">
        <v>9</v>
      </c>
      <c r="B3750">
        <v>41</v>
      </c>
      <c r="C3750">
        <v>0</v>
      </c>
      <c r="D3750">
        <v>-4.2946164624152416</v>
      </c>
      <c r="E3750">
        <v>-1.5587820921680999</v>
      </c>
      <c r="F3750">
        <v>7.5610000000000008</v>
      </c>
      <c r="G3750">
        <v>14</v>
      </c>
      <c r="H3750">
        <v>94100</v>
      </c>
    </row>
    <row r="3751" spans="1:8" x14ac:dyDescent="0.25">
      <c r="A3751">
        <v>9</v>
      </c>
      <c r="B3751">
        <v>41</v>
      </c>
      <c r="C3751">
        <v>1</v>
      </c>
      <c r="D3751">
        <v>-4.2041775797817298</v>
      </c>
      <c r="E3751">
        <v>-1.636705735465009</v>
      </c>
      <c r="F3751">
        <v>7.5610000000000008</v>
      </c>
      <c r="G3751">
        <v>14</v>
      </c>
      <c r="H3751">
        <v>94101</v>
      </c>
    </row>
    <row r="3752" spans="1:8" x14ac:dyDescent="0.25">
      <c r="A3752">
        <v>9</v>
      </c>
      <c r="B3752">
        <v>41</v>
      </c>
      <c r="C3752">
        <v>2</v>
      </c>
      <c r="D3752">
        <v>-4.2521655584441618</v>
      </c>
      <c r="E3752">
        <v>-1.8333701692220681</v>
      </c>
      <c r="F3752">
        <v>7.5610000000000008</v>
      </c>
      <c r="G3752">
        <v>14</v>
      </c>
      <c r="H3752">
        <v>94102</v>
      </c>
    </row>
    <row r="3753" spans="1:8" x14ac:dyDescent="0.25">
      <c r="A3753">
        <v>9</v>
      </c>
      <c r="B3753">
        <v>41</v>
      </c>
      <c r="C3753">
        <v>3</v>
      </c>
      <c r="D3753">
        <v>-4.2853880051836706</v>
      </c>
      <c r="E3753">
        <v>-1.968808882942366</v>
      </c>
      <c r="F3753">
        <v>7.6609999999999996</v>
      </c>
      <c r="G3753">
        <v>14</v>
      </c>
      <c r="H3753">
        <v>94103</v>
      </c>
    </row>
    <row r="3754" spans="1:8" x14ac:dyDescent="0.25">
      <c r="A3754">
        <v>9</v>
      </c>
      <c r="B3754">
        <v>41</v>
      </c>
      <c r="C3754">
        <v>4</v>
      </c>
      <c r="D3754">
        <v>-4.342604441081205</v>
      </c>
      <c r="E3754">
        <v>-2.124656169536173</v>
      </c>
      <c r="F3754">
        <v>7.6609999999999996</v>
      </c>
      <c r="G3754">
        <v>14</v>
      </c>
      <c r="H3754">
        <v>94104</v>
      </c>
    </row>
    <row r="3755" spans="1:8" x14ac:dyDescent="0.25">
      <c r="A3755">
        <v>9</v>
      </c>
      <c r="B3755">
        <v>41</v>
      </c>
      <c r="C3755">
        <v>5</v>
      </c>
      <c r="D3755">
        <v>-4.4994882175773032</v>
      </c>
      <c r="E3755">
        <v>-2.3899676232648308</v>
      </c>
      <c r="F3755">
        <v>7.6609999999999996</v>
      </c>
      <c r="G3755">
        <v>15</v>
      </c>
      <c r="H3755">
        <v>94105</v>
      </c>
    </row>
    <row r="3756" spans="1:8" x14ac:dyDescent="0.25">
      <c r="A3756">
        <v>9</v>
      </c>
      <c r="B3756">
        <v>41</v>
      </c>
      <c r="C3756">
        <v>6</v>
      </c>
      <c r="D3756">
        <v>-4.60653832361686</v>
      </c>
      <c r="E3756">
        <v>-2.5755001074736712</v>
      </c>
      <c r="F3756">
        <v>7.6609999999999996</v>
      </c>
      <c r="G3756">
        <v>14</v>
      </c>
      <c r="H3756">
        <v>94106</v>
      </c>
    </row>
    <row r="3757" spans="1:8" x14ac:dyDescent="0.25">
      <c r="A3757">
        <v>9</v>
      </c>
      <c r="B3757">
        <v>41</v>
      </c>
      <c r="C3757">
        <v>7</v>
      </c>
      <c r="D3757">
        <v>-4.7837247064321549</v>
      </c>
      <c r="E3757">
        <v>-2.8445222101075718</v>
      </c>
      <c r="F3757">
        <v>7.6609999999999996</v>
      </c>
      <c r="G3757">
        <v>14</v>
      </c>
      <c r="H3757">
        <v>94107</v>
      </c>
    </row>
    <row r="3758" spans="1:8" x14ac:dyDescent="0.25">
      <c r="A3758">
        <v>9</v>
      </c>
      <c r="B3758">
        <v>41</v>
      </c>
      <c r="C3758">
        <v>8</v>
      </c>
      <c r="D3758">
        <v>-4.805873004154841</v>
      </c>
      <c r="E3758">
        <v>-2.903892605337647</v>
      </c>
      <c r="F3758">
        <v>7.6609999999999996</v>
      </c>
      <c r="G3758">
        <v>14</v>
      </c>
      <c r="H3758">
        <v>94108</v>
      </c>
    </row>
    <row r="3759" spans="1:8" x14ac:dyDescent="0.25">
      <c r="A3759">
        <v>9</v>
      </c>
      <c r="B3759">
        <v>41</v>
      </c>
      <c r="C3759">
        <v>9</v>
      </c>
      <c r="D3759">
        <v>-4.8464782170582099</v>
      </c>
      <c r="E3759">
        <v>-2.931722478145999</v>
      </c>
      <c r="F3759">
        <v>7.6609999999999996</v>
      </c>
      <c r="G3759">
        <v>14</v>
      </c>
      <c r="H3759">
        <v>94109</v>
      </c>
    </row>
    <row r="3760" spans="1:8" x14ac:dyDescent="0.25">
      <c r="A3760">
        <v>9</v>
      </c>
      <c r="B3760">
        <v>41</v>
      </c>
      <c r="C3760">
        <v>10</v>
      </c>
      <c r="D3760">
        <v>-4.7744962491952743</v>
      </c>
      <c r="E3760">
        <v>-3.0281993702178518</v>
      </c>
      <c r="F3760">
        <v>7.6609999999999996</v>
      </c>
      <c r="G3760">
        <v>14</v>
      </c>
      <c r="H3760">
        <v>94110</v>
      </c>
    </row>
    <row r="3761" spans="1:8" x14ac:dyDescent="0.25">
      <c r="A3761">
        <v>9</v>
      </c>
      <c r="B3761">
        <v>41</v>
      </c>
      <c r="C3761">
        <v>11</v>
      </c>
      <c r="D3761">
        <v>-4.9055403444406487</v>
      </c>
      <c r="E3761">
        <v>-3.1432295110646278</v>
      </c>
      <c r="F3761">
        <v>7.6609999999999996</v>
      </c>
      <c r="G3761">
        <v>14</v>
      </c>
      <c r="H3761">
        <v>94111</v>
      </c>
    </row>
    <row r="3762" spans="1:8" x14ac:dyDescent="0.25">
      <c r="A3762">
        <v>9</v>
      </c>
      <c r="B3762">
        <v>41</v>
      </c>
      <c r="C3762">
        <v>12</v>
      </c>
      <c r="D3762">
        <v>-4.9590653978369046</v>
      </c>
      <c r="E3762">
        <v>-3.152506135098037</v>
      </c>
      <c r="F3762">
        <v>7.6609999999999996</v>
      </c>
      <c r="G3762">
        <v>14</v>
      </c>
      <c r="H3762">
        <v>94112</v>
      </c>
    </row>
    <row r="3763" spans="1:8" x14ac:dyDescent="0.25">
      <c r="A3763">
        <v>9</v>
      </c>
      <c r="B3763">
        <v>41</v>
      </c>
      <c r="C3763">
        <v>13</v>
      </c>
      <c r="D3763">
        <v>-5.0033619936428106</v>
      </c>
      <c r="E3763">
        <v>-3.1840466575197541</v>
      </c>
      <c r="F3763">
        <v>7.6609999999999996</v>
      </c>
      <c r="G3763">
        <v>14</v>
      </c>
      <c r="H3763">
        <v>94113</v>
      </c>
    </row>
    <row r="3764" spans="1:8" x14ac:dyDescent="0.25">
      <c r="A3764">
        <v>9</v>
      </c>
      <c r="B3764">
        <v>41</v>
      </c>
      <c r="C3764">
        <v>14</v>
      </c>
      <c r="D3764">
        <v>-5.0088990679859986</v>
      </c>
      <c r="E3764">
        <v>-3.2081658800066268</v>
      </c>
      <c r="F3764">
        <v>7.6609999999999996</v>
      </c>
      <c r="G3764">
        <v>14</v>
      </c>
      <c r="H3764">
        <v>94114</v>
      </c>
    </row>
    <row r="3765" spans="1:8" x14ac:dyDescent="0.25">
      <c r="A3765">
        <v>9</v>
      </c>
      <c r="B3765">
        <v>41</v>
      </c>
      <c r="C3765">
        <v>15</v>
      </c>
      <c r="D3765">
        <v>-5.0218189084753471</v>
      </c>
      <c r="E3765">
        <v>-3.217442504748155</v>
      </c>
      <c r="F3765">
        <v>7.6609999999999996</v>
      </c>
      <c r="G3765">
        <v>15</v>
      </c>
      <c r="H3765">
        <v>94115</v>
      </c>
    </row>
    <row r="3766" spans="1:8" x14ac:dyDescent="0.25">
      <c r="A3766">
        <v>9</v>
      </c>
      <c r="B3766">
        <v>41</v>
      </c>
      <c r="C3766">
        <v>16</v>
      </c>
      <c r="D3766">
        <v>-5.0236645999230776</v>
      </c>
      <c r="E3766">
        <v>-3.2118765303281069</v>
      </c>
      <c r="F3766">
        <v>7.6609999999999996</v>
      </c>
      <c r="G3766">
        <v>15</v>
      </c>
      <c r="H3766">
        <v>94116</v>
      </c>
    </row>
    <row r="3767" spans="1:8" x14ac:dyDescent="0.25">
      <c r="A3767">
        <v>9</v>
      </c>
      <c r="B3767">
        <v>41</v>
      </c>
      <c r="C3767">
        <v>17</v>
      </c>
      <c r="D3767">
        <v>-5.0531956634419846</v>
      </c>
      <c r="E3767">
        <v>-3.2192978295548351</v>
      </c>
      <c r="F3767">
        <v>7.6609999999999996</v>
      </c>
      <c r="G3767">
        <v>15</v>
      </c>
      <c r="H3767">
        <v>94117</v>
      </c>
    </row>
    <row r="3768" spans="1:8" x14ac:dyDescent="0.25">
      <c r="A3768">
        <v>9</v>
      </c>
      <c r="B3768">
        <v>41</v>
      </c>
      <c r="C3768">
        <v>18</v>
      </c>
      <c r="D3768">
        <v>-5.086418110213371</v>
      </c>
      <c r="E3768">
        <v>-3.2656809504300139</v>
      </c>
      <c r="F3768">
        <v>7.6609999999999996</v>
      </c>
      <c r="G3768">
        <v>15</v>
      </c>
      <c r="H3768">
        <v>94118</v>
      </c>
    </row>
    <row r="3769" spans="1:8" x14ac:dyDescent="0.25">
      <c r="A3769">
        <v>9</v>
      </c>
      <c r="B3769">
        <v>41</v>
      </c>
      <c r="C3769">
        <v>19</v>
      </c>
      <c r="D3769">
        <v>-5.1159491740875129</v>
      </c>
      <c r="E3769">
        <v>-3.2656809504300099</v>
      </c>
      <c r="F3769">
        <v>7.7610000000000001</v>
      </c>
      <c r="G3769">
        <v>15</v>
      </c>
      <c r="H3769">
        <v>94119</v>
      </c>
    </row>
    <row r="3770" spans="1:8" x14ac:dyDescent="0.25">
      <c r="A3770">
        <v>9</v>
      </c>
      <c r="B3770">
        <v>41</v>
      </c>
      <c r="C3770">
        <v>20</v>
      </c>
      <c r="D3770">
        <v>-5.0698068871802544</v>
      </c>
      <c r="E3770">
        <v>-3.3139193968199958</v>
      </c>
      <c r="F3770">
        <v>7.7610000000000001</v>
      </c>
      <c r="G3770">
        <v>15</v>
      </c>
      <c r="H3770">
        <v>94120</v>
      </c>
    </row>
    <row r="3771" spans="1:8" x14ac:dyDescent="0.25">
      <c r="A3771">
        <v>9</v>
      </c>
      <c r="B3771">
        <v>41</v>
      </c>
      <c r="C3771">
        <v>21</v>
      </c>
      <c r="D3771">
        <v>-5.0587327381404172</v>
      </c>
      <c r="E3771">
        <v>-3.31577472162668</v>
      </c>
      <c r="F3771">
        <v>7.7610000000000001</v>
      </c>
      <c r="G3771">
        <v>15</v>
      </c>
      <c r="H3771">
        <v>94121</v>
      </c>
    </row>
    <row r="3772" spans="1:8" x14ac:dyDescent="0.25">
      <c r="A3772">
        <v>9</v>
      </c>
      <c r="B3772">
        <v>41</v>
      </c>
      <c r="C3772">
        <v>22</v>
      </c>
      <c r="D3772">
        <v>-5.0292016742662646</v>
      </c>
      <c r="E3772">
        <v>-3.351025893661769</v>
      </c>
      <c r="F3772">
        <v>7.7610000000000001</v>
      </c>
      <c r="G3772">
        <v>15</v>
      </c>
      <c r="H3772">
        <v>94122</v>
      </c>
    </row>
    <row r="3773" spans="1:8" x14ac:dyDescent="0.25">
      <c r="A3773">
        <v>9</v>
      </c>
      <c r="B3773">
        <v>41</v>
      </c>
      <c r="C3773">
        <v>23</v>
      </c>
      <c r="D3773">
        <v>-5.0052076847388536</v>
      </c>
      <c r="E3773">
        <v>-3.3398939441135602</v>
      </c>
      <c r="F3773">
        <v>7.7610000000000001</v>
      </c>
      <c r="G3773">
        <v>15</v>
      </c>
      <c r="H3773">
        <v>94123</v>
      </c>
    </row>
    <row r="3774" spans="1:8" x14ac:dyDescent="0.25">
      <c r="A3774">
        <v>9</v>
      </c>
      <c r="B3774">
        <v>41</v>
      </c>
      <c r="C3774">
        <v>24</v>
      </c>
      <c r="D3774">
        <v>-4.8741635894775426</v>
      </c>
      <c r="E3774">
        <v>-3.421528237731958</v>
      </c>
      <c r="F3774">
        <v>7.7610000000000001</v>
      </c>
      <c r="G3774">
        <v>15</v>
      </c>
      <c r="H3774">
        <v>94124</v>
      </c>
    </row>
    <row r="3775" spans="1:8" x14ac:dyDescent="0.25">
      <c r="A3775">
        <v>9</v>
      </c>
      <c r="B3775">
        <v>41</v>
      </c>
      <c r="C3775">
        <v>25</v>
      </c>
      <c r="D3775">
        <v>-4.879700663820735</v>
      </c>
      <c r="E3775">
        <v>-3.4029749896651311</v>
      </c>
      <c r="F3775">
        <v>7.7610000000000001</v>
      </c>
      <c r="G3775">
        <v>15</v>
      </c>
      <c r="H3775">
        <v>94125</v>
      </c>
    </row>
    <row r="3776" spans="1:8" x14ac:dyDescent="0.25">
      <c r="A3776">
        <v>9</v>
      </c>
      <c r="B3776">
        <v>41</v>
      </c>
      <c r="C3776">
        <v>26</v>
      </c>
      <c r="D3776">
        <v>-4.900003270449143</v>
      </c>
      <c r="E3776">
        <v>-3.347315244048418</v>
      </c>
      <c r="F3776">
        <v>7.7610000000000001</v>
      </c>
      <c r="G3776">
        <v>14</v>
      </c>
      <c r="H3776">
        <v>94126</v>
      </c>
    </row>
    <row r="3777" spans="1:8" x14ac:dyDescent="0.25">
      <c r="A3777">
        <v>9</v>
      </c>
      <c r="B3777">
        <v>41</v>
      </c>
      <c r="C3777">
        <v>27</v>
      </c>
      <c r="D3777">
        <v>-4.876009280925274</v>
      </c>
      <c r="E3777">
        <v>-3.3194853712400638</v>
      </c>
      <c r="F3777">
        <v>7.7610000000000001</v>
      </c>
      <c r="G3777">
        <v>16</v>
      </c>
      <c r="H3777">
        <v>94127</v>
      </c>
    </row>
    <row r="3778" spans="1:8" x14ac:dyDescent="0.25">
      <c r="A3778">
        <v>9</v>
      </c>
      <c r="B3778">
        <v>41</v>
      </c>
      <c r="C3778">
        <v>28</v>
      </c>
      <c r="D3778">
        <v>-4.9203058763759584</v>
      </c>
      <c r="E3778">
        <v>-3.3380386200150021</v>
      </c>
      <c r="F3778">
        <v>7.7610000000000001</v>
      </c>
      <c r="G3778">
        <v>16</v>
      </c>
      <c r="H3778">
        <v>94128</v>
      </c>
    </row>
    <row r="3779" spans="1:8" x14ac:dyDescent="0.25">
      <c r="A3779">
        <v>9</v>
      </c>
      <c r="B3779">
        <v>41</v>
      </c>
      <c r="C3779">
        <v>29</v>
      </c>
      <c r="D3779">
        <v>-4.7468108767794828</v>
      </c>
      <c r="E3779">
        <v>-3.3974090145369802</v>
      </c>
      <c r="F3779">
        <v>7.7610000000000001</v>
      </c>
      <c r="G3779">
        <v>17</v>
      </c>
      <c r="H3779">
        <v>94129</v>
      </c>
    </row>
    <row r="3780" spans="1:8" x14ac:dyDescent="0.25">
      <c r="A3780">
        <v>9</v>
      </c>
      <c r="B3780">
        <v>41</v>
      </c>
      <c r="C3780">
        <v>30</v>
      </c>
      <c r="D3780">
        <v>-4.741273802436285</v>
      </c>
      <c r="E3780">
        <v>-3.2693916007515291</v>
      </c>
      <c r="F3780">
        <v>7.8609999999999998</v>
      </c>
      <c r="G3780">
        <v>17</v>
      </c>
      <c r="H3780">
        <v>94130</v>
      </c>
    </row>
    <row r="3781" spans="1:8" x14ac:dyDescent="0.25">
      <c r="A3781">
        <v>9</v>
      </c>
      <c r="B3781">
        <v>41</v>
      </c>
      <c r="C3781">
        <v>31</v>
      </c>
      <c r="D3781">
        <v>-4.5788529512063789</v>
      </c>
      <c r="E3781">
        <v>-3.1506508102913888</v>
      </c>
      <c r="F3781">
        <v>7.8609999999999998</v>
      </c>
      <c r="G3781">
        <v>16</v>
      </c>
      <c r="H3781">
        <v>94131</v>
      </c>
    </row>
    <row r="3782" spans="1:8" x14ac:dyDescent="0.25">
      <c r="A3782">
        <v>9</v>
      </c>
      <c r="B3782">
        <v>41</v>
      </c>
      <c r="C3782">
        <v>32</v>
      </c>
      <c r="D3782">
        <v>-4.5160994405980199</v>
      </c>
      <c r="E3782">
        <v>-3.124676262289722</v>
      </c>
      <c r="F3782">
        <v>7.8609999999999998</v>
      </c>
      <c r="G3782">
        <v>16</v>
      </c>
      <c r="H3782">
        <v>94132</v>
      </c>
    </row>
    <row r="3783" spans="1:8" x14ac:dyDescent="0.25">
      <c r="A3783">
        <v>9</v>
      </c>
      <c r="B3783">
        <v>41</v>
      </c>
      <c r="C3783">
        <v>33</v>
      </c>
      <c r="D3783">
        <v>-4.3850553454110663</v>
      </c>
      <c r="E3783">
        <v>-3.0393313197660969</v>
      </c>
      <c r="F3783">
        <v>7.8609999999999998</v>
      </c>
      <c r="G3783">
        <v>17</v>
      </c>
      <c r="H3783">
        <v>94133</v>
      </c>
    </row>
    <row r="3784" spans="1:8" x14ac:dyDescent="0.25">
      <c r="A3784">
        <v>9</v>
      </c>
      <c r="B3784">
        <v>41</v>
      </c>
      <c r="C3784">
        <v>34</v>
      </c>
      <c r="D3784">
        <v>-4.2687767814613453</v>
      </c>
      <c r="E3784">
        <v>-2.8742074077226509</v>
      </c>
      <c r="F3784">
        <v>7.8609999999999998</v>
      </c>
      <c r="G3784">
        <v>17</v>
      </c>
      <c r="H3784">
        <v>94134</v>
      </c>
    </row>
    <row r="3785" spans="1:8" x14ac:dyDescent="0.25">
      <c r="A3785">
        <v>9</v>
      </c>
      <c r="B3785">
        <v>41</v>
      </c>
      <c r="C3785">
        <v>35</v>
      </c>
      <c r="D3785">
        <v>-4.2152517288127278</v>
      </c>
      <c r="E3785">
        <v>-2.7870071403923369</v>
      </c>
      <c r="F3785">
        <v>7.8609999999999998</v>
      </c>
      <c r="G3785">
        <v>17</v>
      </c>
      <c r="H3785">
        <v>94135</v>
      </c>
    </row>
    <row r="3786" spans="1:8" x14ac:dyDescent="0.25">
      <c r="A3786">
        <v>9</v>
      </c>
      <c r="B3786">
        <v>41</v>
      </c>
      <c r="C3786">
        <v>36</v>
      </c>
      <c r="D3786">
        <v>-4.1321956116184433</v>
      </c>
      <c r="E3786">
        <v>-2.592198031441963</v>
      </c>
      <c r="F3786">
        <v>7.8609999999999998</v>
      </c>
      <c r="G3786">
        <v>17</v>
      </c>
      <c r="H3786">
        <v>94136</v>
      </c>
    </row>
    <row r="3787" spans="1:8" x14ac:dyDescent="0.25">
      <c r="A3787">
        <v>9</v>
      </c>
      <c r="B3787">
        <v>41</v>
      </c>
      <c r="C3787">
        <v>37</v>
      </c>
      <c r="D3787">
        <v>-3.8996384845055729</v>
      </c>
      <c r="E3787">
        <v>-2.0615751254008692</v>
      </c>
      <c r="F3787">
        <v>7.8609999999999998</v>
      </c>
      <c r="G3787">
        <v>17</v>
      </c>
      <c r="H3787">
        <v>94137</v>
      </c>
    </row>
    <row r="3788" spans="1:8" x14ac:dyDescent="0.25">
      <c r="A3788">
        <v>9</v>
      </c>
      <c r="B3788">
        <v>41</v>
      </c>
      <c r="C3788">
        <v>38</v>
      </c>
      <c r="D3788">
        <v>-3.87564449536172</v>
      </c>
      <c r="E3788">
        <v>-2.137643443891093</v>
      </c>
      <c r="F3788">
        <v>7.8609999999999998</v>
      </c>
      <c r="G3788">
        <v>16</v>
      </c>
      <c r="H3788">
        <v>94138</v>
      </c>
    </row>
    <row r="3789" spans="1:8" x14ac:dyDescent="0.25">
      <c r="A3789">
        <v>9</v>
      </c>
      <c r="B3789">
        <v>41</v>
      </c>
      <c r="C3789">
        <v>39</v>
      </c>
      <c r="D3789">
        <v>-3.9310152397867379</v>
      </c>
      <c r="E3789">
        <v>-2.1599073422793991</v>
      </c>
      <c r="F3789">
        <v>7.8609999999999998</v>
      </c>
      <c r="G3789">
        <v>16</v>
      </c>
      <c r="H3789">
        <v>94139</v>
      </c>
    </row>
    <row r="3790" spans="1:8" x14ac:dyDescent="0.25">
      <c r="A3790">
        <v>9</v>
      </c>
      <c r="B3790">
        <v>41</v>
      </c>
      <c r="C3790">
        <v>40</v>
      </c>
      <c r="D3790">
        <v>-4.0140713566098611</v>
      </c>
      <c r="E3790">
        <v>-2.163617991184644</v>
      </c>
      <c r="F3790">
        <v>7.9609999999999994</v>
      </c>
      <c r="G3790">
        <v>16</v>
      </c>
      <c r="H3790">
        <v>94140</v>
      </c>
    </row>
    <row r="3791" spans="1:8" x14ac:dyDescent="0.25">
      <c r="A3791">
        <v>9</v>
      </c>
      <c r="B3791">
        <v>41</v>
      </c>
      <c r="C3791">
        <v>41</v>
      </c>
      <c r="D3791">
        <v>-4.0657507181518104</v>
      </c>
      <c r="E3791">
        <v>-2.1691839663128052</v>
      </c>
      <c r="F3791">
        <v>7.9609999999999994</v>
      </c>
      <c r="G3791">
        <v>15</v>
      </c>
      <c r="H3791">
        <v>94141</v>
      </c>
    </row>
    <row r="3792" spans="1:8" x14ac:dyDescent="0.25">
      <c r="A3792">
        <v>9</v>
      </c>
      <c r="B3792">
        <v>41</v>
      </c>
      <c r="C3792">
        <v>42</v>
      </c>
      <c r="D3792">
        <v>-4.0915903991004008</v>
      </c>
      <c r="E3792">
        <v>-2.3417291768748738</v>
      </c>
      <c r="F3792">
        <v>7.9609999999999994</v>
      </c>
      <c r="G3792">
        <v>16</v>
      </c>
      <c r="H3792">
        <v>94142</v>
      </c>
    </row>
    <row r="3793" spans="1:8" x14ac:dyDescent="0.25">
      <c r="A3793">
        <v>9</v>
      </c>
      <c r="B3793">
        <v>41</v>
      </c>
      <c r="C3793">
        <v>43</v>
      </c>
      <c r="D3793">
        <v>-4.1211214625910033</v>
      </c>
      <c r="E3793">
        <v>-2.4845891905300199</v>
      </c>
      <c r="F3793">
        <v>7.9609999999999994</v>
      </c>
      <c r="G3793">
        <v>15</v>
      </c>
      <c r="H3793">
        <v>94143</v>
      </c>
    </row>
    <row r="3794" spans="1:8" x14ac:dyDescent="0.25">
      <c r="A3794">
        <v>9</v>
      </c>
      <c r="B3794">
        <v>41</v>
      </c>
      <c r="C3794">
        <v>44</v>
      </c>
      <c r="D3794">
        <v>-4.1764922073836388</v>
      </c>
      <c r="E3794">
        <v>-2.551380884986826</v>
      </c>
      <c r="F3794">
        <v>7.9609999999999994</v>
      </c>
      <c r="G3794">
        <v>15</v>
      </c>
      <c r="H3794">
        <v>94144</v>
      </c>
    </row>
    <row r="3795" spans="1:8" x14ac:dyDescent="0.25">
      <c r="A3795">
        <v>9</v>
      </c>
      <c r="B3795">
        <v>41</v>
      </c>
      <c r="C3795">
        <v>45</v>
      </c>
      <c r="D3795">
        <v>-4.2244801860442998</v>
      </c>
      <c r="E3795">
        <v>-2.599619330668689</v>
      </c>
      <c r="F3795">
        <v>7.9609999999999994</v>
      </c>
      <c r="G3795">
        <v>15</v>
      </c>
      <c r="H3795">
        <v>94145</v>
      </c>
    </row>
    <row r="3796" spans="1:8" x14ac:dyDescent="0.25">
      <c r="A3796">
        <v>9</v>
      </c>
      <c r="B3796">
        <v>41</v>
      </c>
      <c r="C3796">
        <v>46</v>
      </c>
      <c r="D3796">
        <v>-4.2410914094131691</v>
      </c>
      <c r="E3796">
        <v>-2.6404364778319378</v>
      </c>
      <c r="F3796">
        <v>7.9609999999999994</v>
      </c>
      <c r="G3796">
        <v>16</v>
      </c>
      <c r="H3796">
        <v>94146</v>
      </c>
    </row>
    <row r="3797" spans="1:8" x14ac:dyDescent="0.25">
      <c r="A3797">
        <v>9</v>
      </c>
      <c r="B3797">
        <v>41</v>
      </c>
      <c r="C3797">
        <v>47</v>
      </c>
      <c r="D3797">
        <v>-4.2060232708760044</v>
      </c>
      <c r="E3797">
        <v>-2.6311598537985268</v>
      </c>
      <c r="F3797">
        <v>7.9609999999999994</v>
      </c>
      <c r="G3797">
        <v>14</v>
      </c>
      <c r="H3797">
        <v>94147</v>
      </c>
    </row>
    <row r="3798" spans="1:8" x14ac:dyDescent="0.25">
      <c r="A3798">
        <v>9</v>
      </c>
      <c r="B3798">
        <v>41</v>
      </c>
      <c r="C3798">
        <v>48</v>
      </c>
      <c r="D3798">
        <v>-4.3149190690312622</v>
      </c>
      <c r="E3798">
        <v>-2.7814411659722809</v>
      </c>
      <c r="F3798">
        <v>7.9609999999999994</v>
      </c>
      <c r="G3798">
        <v>15</v>
      </c>
      <c r="H3798">
        <v>94148</v>
      </c>
    </row>
    <row r="3799" spans="1:8" x14ac:dyDescent="0.25">
      <c r="A3799">
        <v>9</v>
      </c>
      <c r="B3799">
        <v>41</v>
      </c>
      <c r="C3799">
        <v>49</v>
      </c>
      <c r="D3799">
        <v>-4.2632397071216914</v>
      </c>
      <c r="E3799">
        <v>-2.7499006435505642</v>
      </c>
      <c r="F3799">
        <v>7.9609999999999994</v>
      </c>
      <c r="G3799">
        <v>15</v>
      </c>
      <c r="H3799">
        <v>94149</v>
      </c>
    </row>
    <row r="3800" spans="1:8" x14ac:dyDescent="0.25">
      <c r="A3800">
        <v>9</v>
      </c>
      <c r="B3800">
        <v>41</v>
      </c>
      <c r="C3800">
        <v>50</v>
      </c>
      <c r="D3800">
        <v>-4.2927707709692857</v>
      </c>
      <c r="E3800">
        <v>-2.7814411659722831</v>
      </c>
      <c r="F3800">
        <v>7.9609999999999994</v>
      </c>
      <c r="G3800">
        <v>15</v>
      </c>
      <c r="H3800">
        <v>94150</v>
      </c>
    </row>
    <row r="3801" spans="1:8" x14ac:dyDescent="0.25">
      <c r="A3801">
        <v>9</v>
      </c>
      <c r="B3801">
        <v>41</v>
      </c>
      <c r="C3801">
        <v>51</v>
      </c>
      <c r="D3801">
        <v>-4.2410914094131691</v>
      </c>
      <c r="E3801">
        <v>-2.707228172288747</v>
      </c>
      <c r="F3801">
        <v>8.0609999999999999</v>
      </c>
      <c r="G3801">
        <v>15</v>
      </c>
      <c r="H3801">
        <v>94151</v>
      </c>
    </row>
    <row r="3802" spans="1:8" x14ac:dyDescent="0.25">
      <c r="A3802">
        <v>9</v>
      </c>
      <c r="B3802">
        <v>41</v>
      </c>
      <c r="C3802">
        <v>52</v>
      </c>
      <c r="D3802">
        <v>-4.35552428155993</v>
      </c>
      <c r="E3802">
        <v>-2.9001819557243178</v>
      </c>
      <c r="F3802">
        <v>8.0609999999999999</v>
      </c>
      <c r="G3802">
        <v>15</v>
      </c>
      <c r="H3802">
        <v>94152</v>
      </c>
    </row>
    <row r="3803" spans="1:8" x14ac:dyDescent="0.25">
      <c r="A3803">
        <v>9</v>
      </c>
      <c r="B3803">
        <v>41</v>
      </c>
      <c r="C3803">
        <v>53</v>
      </c>
      <c r="D3803">
        <v>-4.4939511428841952</v>
      </c>
      <c r="E3803">
        <v>-2.9243011789192979</v>
      </c>
      <c r="F3803">
        <v>8.0609999999999999</v>
      </c>
      <c r="G3803">
        <v>15</v>
      </c>
      <c r="H3803">
        <v>94153</v>
      </c>
    </row>
    <row r="3804" spans="1:8" x14ac:dyDescent="0.25">
      <c r="A3804">
        <v>9</v>
      </c>
      <c r="B3804">
        <v>41</v>
      </c>
      <c r="C3804">
        <v>54</v>
      </c>
      <c r="D3804">
        <v>-4.5234822067388638</v>
      </c>
      <c r="E3804">
        <v>-2.9669736501811128</v>
      </c>
      <c r="F3804">
        <v>8.0609999999999999</v>
      </c>
      <c r="G3804">
        <v>15</v>
      </c>
      <c r="H3804">
        <v>94154</v>
      </c>
    </row>
    <row r="3805" spans="1:8" x14ac:dyDescent="0.25">
      <c r="A3805">
        <v>9</v>
      </c>
      <c r="B3805">
        <v>41</v>
      </c>
      <c r="C3805">
        <v>55</v>
      </c>
      <c r="D3805">
        <v>-4.5548589620412656</v>
      </c>
      <c r="E3805">
        <v>-3.0263440454111881</v>
      </c>
      <c r="F3805">
        <v>8.0609999999999999</v>
      </c>
      <c r="G3805">
        <v>16</v>
      </c>
      <c r="H3805">
        <v>94155</v>
      </c>
    </row>
    <row r="3806" spans="1:8" x14ac:dyDescent="0.25">
      <c r="A3806">
        <v>9</v>
      </c>
      <c r="B3806">
        <v>41</v>
      </c>
      <c r="C3806">
        <v>56</v>
      </c>
      <c r="D3806">
        <v>-4.5456305044544676</v>
      </c>
      <c r="E3806">
        <v>-3.0356206694446031</v>
      </c>
      <c r="F3806">
        <v>8.0609999999999999</v>
      </c>
      <c r="G3806">
        <v>15</v>
      </c>
      <c r="H3806">
        <v>94156</v>
      </c>
    </row>
    <row r="3807" spans="1:8" x14ac:dyDescent="0.25">
      <c r="A3807">
        <v>9</v>
      </c>
      <c r="B3807">
        <v>41</v>
      </c>
      <c r="C3807">
        <v>57</v>
      </c>
      <c r="D3807">
        <v>-4.4035122602294354</v>
      </c>
      <c r="E3807">
        <v>-3.0040801470228931</v>
      </c>
      <c r="F3807">
        <v>8.0609999999999999</v>
      </c>
      <c r="G3807">
        <v>14</v>
      </c>
      <c r="H3807">
        <v>94157</v>
      </c>
    </row>
    <row r="3808" spans="1:8" x14ac:dyDescent="0.25">
      <c r="A3808">
        <v>9</v>
      </c>
      <c r="B3808">
        <v>41</v>
      </c>
      <c r="C3808">
        <v>58</v>
      </c>
      <c r="D3808">
        <v>-3.9457807717043361</v>
      </c>
      <c r="E3808">
        <v>-3.000369497409562</v>
      </c>
      <c r="F3808">
        <v>8.0609999999999999</v>
      </c>
      <c r="G3808">
        <v>13</v>
      </c>
      <c r="H3808">
        <v>94158</v>
      </c>
    </row>
    <row r="3809" spans="1:8" x14ac:dyDescent="0.25">
      <c r="A3809">
        <v>9</v>
      </c>
      <c r="B3809">
        <v>41</v>
      </c>
      <c r="C3809">
        <v>59</v>
      </c>
      <c r="D3809">
        <v>-3.7095322617508861</v>
      </c>
      <c r="E3809">
        <v>-3.213731855134903</v>
      </c>
      <c r="F3809">
        <v>8.0609999999999999</v>
      </c>
      <c r="G3809">
        <v>13</v>
      </c>
      <c r="H3809">
        <v>94159</v>
      </c>
    </row>
    <row r="3810" spans="1:8" x14ac:dyDescent="0.25">
      <c r="A3810">
        <v>9</v>
      </c>
      <c r="B3810">
        <v>42</v>
      </c>
      <c r="C3810">
        <v>0</v>
      </c>
      <c r="D3810">
        <v>-3.7187607189771481</v>
      </c>
      <c r="E3810">
        <v>-3.319485371240166</v>
      </c>
      <c r="F3810">
        <v>8.0609999999999999</v>
      </c>
      <c r="G3810">
        <v>14</v>
      </c>
      <c r="H3810">
        <v>94200</v>
      </c>
    </row>
    <row r="3811" spans="1:8" x14ac:dyDescent="0.25">
      <c r="A3811">
        <v>9</v>
      </c>
      <c r="B3811">
        <v>42</v>
      </c>
      <c r="C3811">
        <v>1</v>
      </c>
      <c r="D3811">
        <v>-3.7815142295270778</v>
      </c>
      <c r="E3811">
        <v>-3.315774721626795</v>
      </c>
      <c r="F3811">
        <v>8.1609999999999996</v>
      </c>
      <c r="G3811">
        <v>13</v>
      </c>
      <c r="H3811">
        <v>94201</v>
      </c>
    </row>
    <row r="3812" spans="1:8" x14ac:dyDescent="0.25">
      <c r="A3812">
        <v>9</v>
      </c>
      <c r="B3812">
        <v>42</v>
      </c>
      <c r="C3812">
        <v>2</v>
      </c>
      <c r="D3812">
        <v>-3.7888969953091531</v>
      </c>
      <c r="E3812">
        <v>-3.4029749896652302</v>
      </c>
      <c r="F3812">
        <v>8.1609999999999996</v>
      </c>
      <c r="G3812">
        <v>13</v>
      </c>
      <c r="H3812">
        <v>94202</v>
      </c>
    </row>
    <row r="3813" spans="1:8" x14ac:dyDescent="0.25">
      <c r="A3813">
        <v>9</v>
      </c>
      <c r="B3813">
        <v>42</v>
      </c>
      <c r="C3813">
        <v>3</v>
      </c>
      <c r="D3813">
        <v>-3.7649030061670619</v>
      </c>
      <c r="E3813">
        <v>-3.5272817538373218</v>
      </c>
      <c r="F3813">
        <v>8.1609999999999996</v>
      </c>
      <c r="G3813">
        <v>13</v>
      </c>
      <c r="H3813">
        <v>94203</v>
      </c>
    </row>
    <row r="3814" spans="1:8" x14ac:dyDescent="0.25">
      <c r="A3814">
        <v>9</v>
      </c>
      <c r="B3814">
        <v>42</v>
      </c>
      <c r="C3814">
        <v>4</v>
      </c>
      <c r="D3814">
        <v>-3.8036625272249829</v>
      </c>
      <c r="E3814">
        <v>-3.9577171189013298</v>
      </c>
      <c r="F3814">
        <v>8.2609999999999992</v>
      </c>
      <c r="G3814">
        <v>13</v>
      </c>
      <c r="H3814">
        <v>94204</v>
      </c>
    </row>
    <row r="3815" spans="1:8" x14ac:dyDescent="0.25">
      <c r="A3815">
        <v>9</v>
      </c>
      <c r="B3815">
        <v>42</v>
      </c>
      <c r="C3815">
        <v>5</v>
      </c>
      <c r="D3815">
        <v>-3.7815142295270778</v>
      </c>
      <c r="E3815">
        <v>-4.1785007751452721</v>
      </c>
      <c r="F3815">
        <v>8.2609999999999992</v>
      </c>
      <c r="G3815">
        <v>13</v>
      </c>
      <c r="H3815">
        <v>94205</v>
      </c>
    </row>
    <row r="3816" spans="1:8" x14ac:dyDescent="0.25">
      <c r="A3816">
        <v>9</v>
      </c>
      <c r="B3816">
        <v>42</v>
      </c>
      <c r="C3816">
        <v>6</v>
      </c>
      <c r="D3816">
        <v>-3.8590332716464681</v>
      </c>
      <c r="E3816">
        <v>-4.3473353360939706</v>
      </c>
      <c r="F3816">
        <v>8.2609999999999992</v>
      </c>
      <c r="G3816">
        <v>13</v>
      </c>
      <c r="H3816">
        <v>94206</v>
      </c>
    </row>
    <row r="3817" spans="1:8" x14ac:dyDescent="0.25">
      <c r="A3817">
        <v>9</v>
      </c>
      <c r="B3817">
        <v>42</v>
      </c>
      <c r="C3817">
        <v>7</v>
      </c>
      <c r="D3817">
        <v>-3.9180953993150989</v>
      </c>
      <c r="E3817">
        <v>-4.4697867761674868</v>
      </c>
      <c r="F3817">
        <v>8.3609999999999989</v>
      </c>
      <c r="G3817">
        <v>13</v>
      </c>
      <c r="H3817">
        <v>94207</v>
      </c>
    </row>
    <row r="3818" spans="1:8" x14ac:dyDescent="0.25">
      <c r="A3818">
        <v>9</v>
      </c>
      <c r="B3818">
        <v>42</v>
      </c>
      <c r="C3818">
        <v>8</v>
      </c>
      <c r="D3818">
        <v>-4.0029972075824096</v>
      </c>
      <c r="E3818">
        <v>-4.5291571713975554</v>
      </c>
      <c r="F3818">
        <v>8.3609999999999989</v>
      </c>
      <c r="G3818">
        <v>13</v>
      </c>
      <c r="H3818">
        <v>94208</v>
      </c>
    </row>
    <row r="3819" spans="1:8" x14ac:dyDescent="0.25">
      <c r="A3819">
        <v>9</v>
      </c>
      <c r="B3819">
        <v>42</v>
      </c>
      <c r="C3819">
        <v>9</v>
      </c>
      <c r="D3819">
        <v>-4.0620593352598897</v>
      </c>
      <c r="E3819">
        <v>-4.5755402922727324</v>
      </c>
      <c r="F3819">
        <v>8.3609999999999989</v>
      </c>
      <c r="G3819">
        <v>13</v>
      </c>
      <c r="H3819">
        <v>94209</v>
      </c>
    </row>
    <row r="3820" spans="1:8" x14ac:dyDescent="0.25">
      <c r="A3820">
        <v>9</v>
      </c>
      <c r="B3820">
        <v>42</v>
      </c>
      <c r="C3820">
        <v>10</v>
      </c>
      <c r="D3820">
        <v>-4.1155843886030272</v>
      </c>
      <c r="E3820">
        <v>-4.6386213371161702</v>
      </c>
      <c r="F3820">
        <v>8.3609999999999989</v>
      </c>
      <c r="G3820">
        <v>13</v>
      </c>
      <c r="H3820">
        <v>94210</v>
      </c>
    </row>
    <row r="3821" spans="1:8" x14ac:dyDescent="0.25">
      <c r="A3821">
        <v>9</v>
      </c>
      <c r="B3821">
        <v>42</v>
      </c>
      <c r="C3821">
        <v>11</v>
      </c>
      <c r="D3821">
        <v>-4.1303499201724829</v>
      </c>
      <c r="E3821">
        <v>-4.7221109555412371</v>
      </c>
      <c r="F3821">
        <v>8.3609999999999989</v>
      </c>
      <c r="G3821">
        <v>13</v>
      </c>
      <c r="H3821">
        <v>94211</v>
      </c>
    </row>
    <row r="3822" spans="1:8" x14ac:dyDescent="0.25">
      <c r="A3822">
        <v>9</v>
      </c>
      <c r="B3822">
        <v>42</v>
      </c>
      <c r="C3822">
        <v>12</v>
      </c>
      <c r="D3822">
        <v>-4.1229671543886459</v>
      </c>
      <c r="E3822">
        <v>-4.753651477254845</v>
      </c>
      <c r="F3822">
        <v>8.3609999999999989</v>
      </c>
      <c r="G3822">
        <v>13</v>
      </c>
      <c r="H3822">
        <v>94212</v>
      </c>
    </row>
    <row r="3823" spans="1:8" x14ac:dyDescent="0.25">
      <c r="A3823">
        <v>9</v>
      </c>
      <c r="B3823">
        <v>42</v>
      </c>
      <c r="C3823">
        <v>13</v>
      </c>
      <c r="D3823">
        <v>-4.1746465159376802</v>
      </c>
      <c r="E3823">
        <v>-4.7592174523830026</v>
      </c>
      <c r="F3823">
        <v>8.3609999999999989</v>
      </c>
      <c r="G3823">
        <v>13</v>
      </c>
      <c r="H3823">
        <v>94213</v>
      </c>
    </row>
    <row r="3824" spans="1:8" x14ac:dyDescent="0.25">
      <c r="A3824">
        <v>9</v>
      </c>
      <c r="B3824">
        <v>42</v>
      </c>
      <c r="C3824">
        <v>14</v>
      </c>
      <c r="D3824">
        <v>-4.303844920000274</v>
      </c>
      <c r="E3824">
        <v>-4.7684940764163999</v>
      </c>
      <c r="F3824">
        <v>8.3609999999999989</v>
      </c>
      <c r="G3824">
        <v>13</v>
      </c>
      <c r="H3824">
        <v>94214</v>
      </c>
    </row>
    <row r="3825" spans="1:8" x14ac:dyDescent="0.25">
      <c r="A3825">
        <v>9</v>
      </c>
      <c r="B3825">
        <v>42</v>
      </c>
      <c r="C3825">
        <v>15</v>
      </c>
      <c r="D3825">
        <v>-4.3315302920502194</v>
      </c>
      <c r="E3825">
        <v>-4.8204431717116281</v>
      </c>
      <c r="F3825">
        <v>8.4609999999999985</v>
      </c>
      <c r="G3825">
        <v>13</v>
      </c>
      <c r="H3825">
        <v>94215</v>
      </c>
    </row>
    <row r="3826" spans="1:8" x14ac:dyDescent="0.25">
      <c r="A3826">
        <v>9</v>
      </c>
      <c r="B3826">
        <v>42</v>
      </c>
      <c r="C3826">
        <v>16</v>
      </c>
      <c r="D3826">
        <v>-4.4496545471030684</v>
      </c>
      <c r="E3826">
        <v>-4.718400305219717</v>
      </c>
      <c r="F3826">
        <v>8.4609999999999985</v>
      </c>
      <c r="G3826">
        <v>13</v>
      </c>
      <c r="H3826">
        <v>94216</v>
      </c>
    </row>
    <row r="3827" spans="1:8" x14ac:dyDescent="0.25">
      <c r="A3827">
        <v>9</v>
      </c>
      <c r="B3827">
        <v>42</v>
      </c>
      <c r="C3827">
        <v>17</v>
      </c>
      <c r="D3827">
        <v>-4.5327106643256636</v>
      </c>
      <c r="E3827">
        <v>-4.5978041906609839</v>
      </c>
      <c r="F3827">
        <v>8.4609999999999985</v>
      </c>
      <c r="G3827">
        <v>13</v>
      </c>
      <c r="H3827">
        <v>94217</v>
      </c>
    </row>
    <row r="3828" spans="1:8" x14ac:dyDescent="0.25">
      <c r="A3828">
        <v>9</v>
      </c>
      <c r="B3828">
        <v>42</v>
      </c>
      <c r="C3828">
        <v>18</v>
      </c>
      <c r="D3828">
        <v>-4.5419391215607794</v>
      </c>
      <c r="E3828">
        <v>-4.5384337954309046</v>
      </c>
      <c r="F3828">
        <v>8.4609999999999985</v>
      </c>
      <c r="G3828">
        <v>13</v>
      </c>
      <c r="H3828">
        <v>94218</v>
      </c>
    </row>
    <row r="3829" spans="1:8" x14ac:dyDescent="0.25">
      <c r="A3829">
        <v>9</v>
      </c>
      <c r="B3829">
        <v>42</v>
      </c>
      <c r="C3829">
        <v>19</v>
      </c>
      <c r="D3829">
        <v>-4.4681114619232094</v>
      </c>
      <c r="E3829">
        <v>-4.4029950817106149</v>
      </c>
      <c r="F3829">
        <v>8.5609999999999999</v>
      </c>
      <c r="G3829">
        <v>13</v>
      </c>
      <c r="H3829">
        <v>94219</v>
      </c>
    </row>
    <row r="3830" spans="1:8" x14ac:dyDescent="0.25">
      <c r="A3830">
        <v>9</v>
      </c>
      <c r="B3830">
        <v>42</v>
      </c>
      <c r="C3830">
        <v>20</v>
      </c>
      <c r="D3830">
        <v>-4.3259932177105664</v>
      </c>
      <c r="E3830">
        <v>-4.3287820880270926</v>
      </c>
      <c r="F3830">
        <v>8.5609999999999999</v>
      </c>
      <c r="G3830">
        <v>13</v>
      </c>
      <c r="H3830">
        <v>94220</v>
      </c>
    </row>
    <row r="3831" spans="1:8" x14ac:dyDescent="0.25">
      <c r="A3831">
        <v>9</v>
      </c>
      <c r="B3831">
        <v>42</v>
      </c>
      <c r="C3831">
        <v>21</v>
      </c>
      <c r="D3831">
        <v>-4.2503198666447393</v>
      </c>
      <c r="E3831">
        <v>-4.384441832935698</v>
      </c>
      <c r="F3831">
        <v>8.5609999999999999</v>
      </c>
      <c r="G3831">
        <v>13</v>
      </c>
      <c r="H3831">
        <v>94221</v>
      </c>
    </row>
    <row r="3832" spans="1:8" x14ac:dyDescent="0.25">
      <c r="A3832">
        <v>9</v>
      </c>
      <c r="B3832">
        <v>42</v>
      </c>
      <c r="C3832">
        <v>22</v>
      </c>
      <c r="D3832">
        <v>-4.2632397071216914</v>
      </c>
      <c r="E3832">
        <v>-4.39000780806386</v>
      </c>
      <c r="F3832">
        <v>8.6609999999999996</v>
      </c>
      <c r="G3832">
        <v>13</v>
      </c>
      <c r="H3832">
        <v>94222</v>
      </c>
    </row>
    <row r="3833" spans="1:8" x14ac:dyDescent="0.25">
      <c r="A3833">
        <v>9</v>
      </c>
      <c r="B3833">
        <v>42</v>
      </c>
      <c r="C3833">
        <v>23</v>
      </c>
      <c r="D3833">
        <v>-4.2853880051836706</v>
      </c>
      <c r="E3833">
        <v>-4.3825865081290107</v>
      </c>
      <c r="F3833">
        <v>8.6609999999999996</v>
      </c>
      <c r="G3833">
        <v>13</v>
      </c>
      <c r="H3833">
        <v>94223</v>
      </c>
    </row>
    <row r="3834" spans="1:8" x14ac:dyDescent="0.25">
      <c r="A3834">
        <v>9</v>
      </c>
      <c r="B3834">
        <v>42</v>
      </c>
      <c r="C3834">
        <v>24</v>
      </c>
      <c r="D3834">
        <v>-4.2927707709692857</v>
      </c>
      <c r="E3834">
        <v>-4.369599234482231</v>
      </c>
      <c r="F3834">
        <v>8.6609999999999996</v>
      </c>
      <c r="G3834">
        <v>14</v>
      </c>
      <c r="H3834">
        <v>94224</v>
      </c>
    </row>
    <row r="3835" spans="1:8" x14ac:dyDescent="0.25">
      <c r="A3835">
        <v>9</v>
      </c>
      <c r="B3835">
        <v>42</v>
      </c>
      <c r="C3835">
        <v>25</v>
      </c>
      <c r="D3835">
        <v>-4.3315302920502194</v>
      </c>
      <c r="E3835">
        <v>-4.3566119601273323</v>
      </c>
      <c r="F3835">
        <v>8.5609999999999999</v>
      </c>
      <c r="G3835">
        <v>15</v>
      </c>
      <c r="H3835">
        <v>94225</v>
      </c>
    </row>
    <row r="3836" spans="1:8" x14ac:dyDescent="0.25">
      <c r="A3836">
        <v>9</v>
      </c>
      <c r="B3836">
        <v>42</v>
      </c>
      <c r="C3836">
        <v>26</v>
      </c>
      <c r="D3836">
        <v>-4.2115603455673458</v>
      </c>
      <c r="E3836">
        <v>-4.3417693616738848</v>
      </c>
      <c r="F3836">
        <v>8.5609999999999999</v>
      </c>
      <c r="G3836">
        <v>15</v>
      </c>
      <c r="H3836">
        <v>94226</v>
      </c>
    </row>
    <row r="3837" spans="1:8" x14ac:dyDescent="0.25">
      <c r="A3837">
        <v>9</v>
      </c>
      <c r="B3837">
        <v>42</v>
      </c>
      <c r="C3837">
        <v>27</v>
      </c>
      <c r="D3837">
        <v>-4.2226344945983412</v>
      </c>
      <c r="E3837">
        <v>-4.3491906609006143</v>
      </c>
      <c r="F3837">
        <v>8.5609999999999999</v>
      </c>
      <c r="G3837">
        <v>15</v>
      </c>
      <c r="H3837">
        <v>94227</v>
      </c>
    </row>
    <row r="3838" spans="1:8" x14ac:dyDescent="0.25">
      <c r="A3838">
        <v>9</v>
      </c>
      <c r="B3838">
        <v>42</v>
      </c>
      <c r="C3838">
        <v>28</v>
      </c>
      <c r="D3838">
        <v>-4.2780052390445977</v>
      </c>
      <c r="E3838">
        <v>-4.3733098840955984</v>
      </c>
      <c r="F3838">
        <v>8.5609999999999999</v>
      </c>
      <c r="G3838">
        <v>15</v>
      </c>
      <c r="H3838">
        <v>94228</v>
      </c>
    </row>
    <row r="3839" spans="1:8" x14ac:dyDescent="0.25">
      <c r="A3839">
        <v>9</v>
      </c>
      <c r="B3839">
        <v>42</v>
      </c>
      <c r="C3839">
        <v>29</v>
      </c>
      <c r="D3839">
        <v>-4.2853880051836706</v>
      </c>
      <c r="E3839">
        <v>-4.3491906609006064</v>
      </c>
      <c r="F3839">
        <v>8.5609999999999999</v>
      </c>
      <c r="G3839">
        <v>15</v>
      </c>
      <c r="H3839">
        <v>94229</v>
      </c>
    </row>
    <row r="3840" spans="1:8" x14ac:dyDescent="0.25">
      <c r="A3840">
        <v>9</v>
      </c>
      <c r="B3840">
        <v>42</v>
      </c>
      <c r="C3840">
        <v>30</v>
      </c>
      <c r="D3840">
        <v>-4.2927707709692857</v>
      </c>
      <c r="E3840">
        <v>-4.293530915992009</v>
      </c>
      <c r="F3840">
        <v>8.5609999999999999</v>
      </c>
      <c r="G3840">
        <v>15</v>
      </c>
      <c r="H3840">
        <v>94230</v>
      </c>
    </row>
    <row r="3841" spans="1:8" x14ac:dyDescent="0.25">
      <c r="A3841">
        <v>9</v>
      </c>
      <c r="B3841">
        <v>42</v>
      </c>
      <c r="C3841">
        <v>31</v>
      </c>
      <c r="D3841">
        <v>-4.3204561430192321</v>
      </c>
      <c r="E3841">
        <v>-4.2657010431836504</v>
      </c>
      <c r="F3841">
        <v>8.5609999999999999</v>
      </c>
      <c r="G3841">
        <v>15</v>
      </c>
      <c r="H3841">
        <v>94231</v>
      </c>
    </row>
    <row r="3842" spans="1:8" x14ac:dyDescent="0.25">
      <c r="A3842">
        <v>9</v>
      </c>
      <c r="B3842">
        <v>42</v>
      </c>
      <c r="C3842">
        <v>32</v>
      </c>
      <c r="D3842">
        <v>-4.3665984305926946</v>
      </c>
      <c r="E3842">
        <v>-4.2304498704404434</v>
      </c>
      <c r="F3842">
        <v>8.5609999999999999</v>
      </c>
      <c r="G3842">
        <v>15</v>
      </c>
      <c r="H3842">
        <v>94232</v>
      </c>
    </row>
    <row r="3843" spans="1:8" x14ac:dyDescent="0.25">
      <c r="A3843">
        <v>9</v>
      </c>
      <c r="B3843">
        <v>42</v>
      </c>
      <c r="C3843">
        <v>33</v>
      </c>
      <c r="D3843">
        <v>-4.3702898134846082</v>
      </c>
      <c r="E3843">
        <v>-4.2267392215351913</v>
      </c>
      <c r="F3843">
        <v>8.5609999999999999</v>
      </c>
      <c r="G3843">
        <v>15</v>
      </c>
      <c r="H3843">
        <v>94233</v>
      </c>
    </row>
    <row r="3844" spans="1:8" x14ac:dyDescent="0.25">
      <c r="A3844">
        <v>9</v>
      </c>
      <c r="B3844">
        <v>42</v>
      </c>
      <c r="C3844">
        <v>34</v>
      </c>
      <c r="D3844">
        <v>-4.35552428155993</v>
      </c>
      <c r="E3844">
        <v>-4.2118966223736152</v>
      </c>
      <c r="F3844">
        <v>8.5609999999999999</v>
      </c>
      <c r="G3844">
        <v>15</v>
      </c>
      <c r="H3844">
        <v>94234</v>
      </c>
    </row>
    <row r="3845" spans="1:8" x14ac:dyDescent="0.25">
      <c r="A3845">
        <v>9</v>
      </c>
      <c r="B3845">
        <v>42</v>
      </c>
      <c r="C3845">
        <v>35</v>
      </c>
      <c r="D3845">
        <v>-4.3407587496352473</v>
      </c>
      <c r="E3845">
        <v>-4.2007646728254064</v>
      </c>
      <c r="F3845">
        <v>8.5609999999999999</v>
      </c>
      <c r="G3845">
        <v>15</v>
      </c>
      <c r="H3845">
        <v>94235</v>
      </c>
    </row>
    <row r="3846" spans="1:8" x14ac:dyDescent="0.25">
      <c r="A3846">
        <v>9</v>
      </c>
      <c r="B3846">
        <v>42</v>
      </c>
      <c r="C3846">
        <v>36</v>
      </c>
      <c r="D3846">
        <v>-4.3278389091565233</v>
      </c>
      <c r="E3846">
        <v>-4.1840667495652628</v>
      </c>
      <c r="F3846">
        <v>8.4609999999999985</v>
      </c>
      <c r="G3846">
        <v>15</v>
      </c>
      <c r="H3846">
        <v>94236</v>
      </c>
    </row>
    <row r="3847" spans="1:8" x14ac:dyDescent="0.25">
      <c r="A3847">
        <v>9</v>
      </c>
      <c r="B3847">
        <v>42</v>
      </c>
      <c r="C3847">
        <v>37</v>
      </c>
      <c r="D3847">
        <v>-4.309381994339927</v>
      </c>
      <c r="E3847">
        <v>-4.1599475270783897</v>
      </c>
      <c r="F3847">
        <v>8.4609999999999985</v>
      </c>
      <c r="G3847">
        <v>15</v>
      </c>
      <c r="H3847">
        <v>94237</v>
      </c>
    </row>
    <row r="3848" spans="1:8" x14ac:dyDescent="0.25">
      <c r="A3848">
        <v>9</v>
      </c>
      <c r="B3848">
        <v>42</v>
      </c>
      <c r="C3848">
        <v>38</v>
      </c>
      <c r="D3848">
        <v>-4.2835423133842516</v>
      </c>
      <c r="E3848">
        <v>-4.1284070046566708</v>
      </c>
      <c r="F3848">
        <v>8.4609999999999985</v>
      </c>
      <c r="G3848">
        <v>15</v>
      </c>
      <c r="H3848">
        <v>94238</v>
      </c>
    </row>
    <row r="3849" spans="1:8" x14ac:dyDescent="0.25">
      <c r="A3849">
        <v>9</v>
      </c>
      <c r="B3849">
        <v>42</v>
      </c>
      <c r="C3849">
        <v>39</v>
      </c>
      <c r="D3849">
        <v>-4.2669310903670707</v>
      </c>
      <c r="E3849">
        <v>-4.1302623294633554</v>
      </c>
      <c r="F3849">
        <v>8.4609999999999985</v>
      </c>
      <c r="G3849">
        <v>15</v>
      </c>
      <c r="H3849">
        <v>94239</v>
      </c>
    </row>
    <row r="3850" spans="1:8" x14ac:dyDescent="0.25">
      <c r="A3850">
        <v>9</v>
      </c>
      <c r="B3850">
        <v>42</v>
      </c>
      <c r="C3850">
        <v>40</v>
      </c>
      <c r="D3850">
        <v>-4.2595483242297734</v>
      </c>
      <c r="E3850">
        <v>-4.1191303799151449</v>
      </c>
      <c r="F3850">
        <v>8.4609999999999985</v>
      </c>
      <c r="G3850">
        <v>15</v>
      </c>
      <c r="H3850">
        <v>94240</v>
      </c>
    </row>
    <row r="3851" spans="1:8" x14ac:dyDescent="0.25">
      <c r="A3851">
        <v>9</v>
      </c>
      <c r="B3851">
        <v>42</v>
      </c>
      <c r="C3851">
        <v>41</v>
      </c>
      <c r="D3851">
        <v>-4.2632397071216914</v>
      </c>
      <c r="E3851">
        <v>-4.0913005078149034</v>
      </c>
      <c r="F3851">
        <v>8.4609999999999985</v>
      </c>
      <c r="G3851">
        <v>14</v>
      </c>
      <c r="H3851">
        <v>94241</v>
      </c>
    </row>
    <row r="3852" spans="1:8" x14ac:dyDescent="0.25">
      <c r="A3852">
        <v>9</v>
      </c>
      <c r="B3852">
        <v>42</v>
      </c>
      <c r="C3852">
        <v>42</v>
      </c>
      <c r="D3852">
        <v>-4.2447827923050836</v>
      </c>
      <c r="E3852">
        <v>-4.0634706350065493</v>
      </c>
      <c r="F3852">
        <v>8.4609999999999985</v>
      </c>
      <c r="G3852">
        <v>14</v>
      </c>
      <c r="H3852">
        <v>94242</v>
      </c>
    </row>
    <row r="3853" spans="1:8" x14ac:dyDescent="0.25">
      <c r="A3853">
        <v>9</v>
      </c>
      <c r="B3853">
        <v>42</v>
      </c>
      <c r="C3853">
        <v>43</v>
      </c>
      <c r="D3853">
        <v>-4.2392457179672096</v>
      </c>
      <c r="E3853">
        <v>-4.0634706350065493</v>
      </c>
      <c r="F3853">
        <v>8.4609999999999985</v>
      </c>
      <c r="G3853">
        <v>14</v>
      </c>
      <c r="H3853">
        <v>94243</v>
      </c>
    </row>
    <row r="3854" spans="1:8" x14ac:dyDescent="0.25">
      <c r="A3854">
        <v>9</v>
      </c>
      <c r="B3854">
        <v>42</v>
      </c>
      <c r="C3854">
        <v>44</v>
      </c>
      <c r="D3854">
        <v>-4.2392457179672096</v>
      </c>
      <c r="E3854">
        <v>-4.050483360651655</v>
      </c>
      <c r="F3854">
        <v>8.3609999999999989</v>
      </c>
      <c r="G3854">
        <v>14</v>
      </c>
      <c r="H3854">
        <v>94244</v>
      </c>
    </row>
    <row r="3855" spans="1:8" x14ac:dyDescent="0.25">
      <c r="A3855">
        <v>9</v>
      </c>
      <c r="B3855">
        <v>42</v>
      </c>
      <c r="C3855">
        <v>45</v>
      </c>
      <c r="D3855">
        <v>-4.1764922073836388</v>
      </c>
      <c r="E3855">
        <v>-4.0579046598783934</v>
      </c>
      <c r="F3855">
        <v>8.3609999999999989</v>
      </c>
      <c r="G3855">
        <v>14</v>
      </c>
      <c r="H3855">
        <v>94245</v>
      </c>
    </row>
    <row r="3856" spans="1:8" x14ac:dyDescent="0.25">
      <c r="A3856">
        <v>9</v>
      </c>
      <c r="B3856">
        <v>42</v>
      </c>
      <c r="C3856">
        <v>46</v>
      </c>
      <c r="D3856">
        <v>-4.1986405050903901</v>
      </c>
      <c r="E3856">
        <v>-4.0597599846850727</v>
      </c>
      <c r="F3856">
        <v>8.3609999999999989</v>
      </c>
      <c r="G3856">
        <v>14</v>
      </c>
      <c r="H3856">
        <v>94246</v>
      </c>
    </row>
    <row r="3857" spans="1:8" x14ac:dyDescent="0.25">
      <c r="A3857">
        <v>9</v>
      </c>
      <c r="B3857">
        <v>42</v>
      </c>
      <c r="C3857">
        <v>47</v>
      </c>
      <c r="D3857">
        <v>-4.1783378988295956</v>
      </c>
      <c r="E3857">
        <v>-4.0245088133581044</v>
      </c>
      <c r="F3857">
        <v>8.3609999999999989</v>
      </c>
      <c r="G3857">
        <v>14</v>
      </c>
      <c r="H3857">
        <v>94247</v>
      </c>
    </row>
    <row r="3858" spans="1:8" x14ac:dyDescent="0.25">
      <c r="A3858">
        <v>9</v>
      </c>
      <c r="B3858">
        <v>42</v>
      </c>
      <c r="C3858">
        <v>48</v>
      </c>
      <c r="D3858">
        <v>-4.1894120478605972</v>
      </c>
      <c r="E3858">
        <v>-4.0207981630366216</v>
      </c>
      <c r="F3858">
        <v>8.3609999999999989</v>
      </c>
      <c r="G3858">
        <v>14</v>
      </c>
      <c r="H3858">
        <v>94248</v>
      </c>
    </row>
    <row r="3859" spans="1:8" x14ac:dyDescent="0.25">
      <c r="A3859">
        <v>9</v>
      </c>
      <c r="B3859">
        <v>42</v>
      </c>
      <c r="C3859">
        <v>49</v>
      </c>
      <c r="D3859">
        <v>-4.3296846006042617</v>
      </c>
      <c r="E3859">
        <v>-4.1302623294633491</v>
      </c>
      <c r="F3859">
        <v>8.3609999999999989</v>
      </c>
      <c r="G3859">
        <v>14</v>
      </c>
      <c r="H3859">
        <v>94249</v>
      </c>
    </row>
    <row r="3860" spans="1:8" x14ac:dyDescent="0.25">
      <c r="A3860">
        <v>9</v>
      </c>
      <c r="B3860">
        <v>42</v>
      </c>
      <c r="C3860">
        <v>50</v>
      </c>
      <c r="D3860">
        <v>-4.3998208773357428</v>
      </c>
      <c r="E3860">
        <v>-3.944729844546377</v>
      </c>
      <c r="F3860">
        <v>8.2609999999999992</v>
      </c>
      <c r="G3860">
        <v>14</v>
      </c>
      <c r="H3860">
        <v>94250</v>
      </c>
    </row>
    <row r="3861" spans="1:8" x14ac:dyDescent="0.25">
      <c r="A3861">
        <v>9</v>
      </c>
      <c r="B3861">
        <v>42</v>
      </c>
      <c r="C3861">
        <v>51</v>
      </c>
      <c r="D3861">
        <v>-4.3352216749439147</v>
      </c>
      <c r="E3861">
        <v>-3.796303857179304</v>
      </c>
      <c r="F3861">
        <v>8.1609999999999996</v>
      </c>
      <c r="G3861">
        <v>14</v>
      </c>
      <c r="H3861">
        <v>94251</v>
      </c>
    </row>
    <row r="3862" spans="1:8" x14ac:dyDescent="0.25">
      <c r="A3862">
        <v>9</v>
      </c>
      <c r="B3862">
        <v>42</v>
      </c>
      <c r="C3862">
        <v>52</v>
      </c>
      <c r="D3862">
        <v>-4.1709551330457613</v>
      </c>
      <c r="E3862">
        <v>-3.3565918680818991</v>
      </c>
      <c r="F3862">
        <v>7.9609999999999994</v>
      </c>
      <c r="G3862">
        <v>14</v>
      </c>
      <c r="H3862">
        <v>94252</v>
      </c>
    </row>
    <row r="3863" spans="1:8" x14ac:dyDescent="0.25">
      <c r="A3863">
        <v>9</v>
      </c>
      <c r="B3863">
        <v>42</v>
      </c>
      <c r="C3863">
        <v>53</v>
      </c>
      <c r="D3863">
        <v>-4.0454481118945607</v>
      </c>
      <c r="E3863">
        <v>-2.7925731148123969</v>
      </c>
      <c r="F3863">
        <v>7.9609999999999994</v>
      </c>
      <c r="G3863">
        <v>15</v>
      </c>
      <c r="H3863">
        <v>94253</v>
      </c>
    </row>
    <row r="3864" spans="1:8" x14ac:dyDescent="0.25">
      <c r="A3864">
        <v>9</v>
      </c>
      <c r="B3864">
        <v>42</v>
      </c>
      <c r="C3864">
        <v>54</v>
      </c>
      <c r="D3864">
        <v>-4.0454481118945607</v>
      </c>
      <c r="E3864">
        <v>-2.6627003755121441</v>
      </c>
      <c r="F3864">
        <v>7.9609999999999994</v>
      </c>
      <c r="G3864">
        <v>14</v>
      </c>
      <c r="H3864">
        <v>94254</v>
      </c>
    </row>
    <row r="3865" spans="1:8" x14ac:dyDescent="0.25">
      <c r="A3865">
        <v>9</v>
      </c>
      <c r="B3865">
        <v>42</v>
      </c>
      <c r="C3865">
        <v>55</v>
      </c>
      <c r="D3865">
        <v>-3.9808489098791928</v>
      </c>
      <c r="E3865">
        <v>-2.3584271008431412</v>
      </c>
      <c r="F3865">
        <v>7.9609999999999994</v>
      </c>
      <c r="G3865">
        <v>14</v>
      </c>
      <c r="H3865">
        <v>94255</v>
      </c>
    </row>
    <row r="3866" spans="1:8" x14ac:dyDescent="0.25">
      <c r="A3866">
        <v>9</v>
      </c>
      <c r="B3866">
        <v>42</v>
      </c>
      <c r="C3866">
        <v>56</v>
      </c>
      <c r="D3866">
        <v>-3.8608789634441139</v>
      </c>
      <c r="E3866">
        <v>-2.015192003817571</v>
      </c>
      <c r="F3866">
        <v>7.9609999999999994</v>
      </c>
      <c r="G3866">
        <v>15</v>
      </c>
      <c r="H3866">
        <v>94256</v>
      </c>
    </row>
    <row r="3867" spans="1:8" x14ac:dyDescent="0.25">
      <c r="A3867">
        <v>9</v>
      </c>
      <c r="B3867">
        <v>42</v>
      </c>
      <c r="C3867">
        <v>57</v>
      </c>
      <c r="D3867">
        <v>-3.5895623150012992</v>
      </c>
      <c r="E3867">
        <v>-1.547650142619915</v>
      </c>
      <c r="F3867">
        <v>7.9609999999999994</v>
      </c>
      <c r="G3867">
        <v>15</v>
      </c>
      <c r="H3867">
        <v>94257</v>
      </c>
    </row>
    <row r="3868" spans="1:8" x14ac:dyDescent="0.25">
      <c r="A3868">
        <v>9</v>
      </c>
      <c r="B3868">
        <v>42</v>
      </c>
      <c r="C3868">
        <v>58</v>
      </c>
      <c r="D3868">
        <v>-3.55080279360054</v>
      </c>
      <c r="E3868">
        <v>-1.5012670217447319</v>
      </c>
      <c r="F3868">
        <v>7.9609999999999994</v>
      </c>
      <c r="G3868">
        <v>15</v>
      </c>
      <c r="H3868">
        <v>94258</v>
      </c>
    </row>
    <row r="3869" spans="1:8" x14ac:dyDescent="0.25">
      <c r="A3869">
        <v>9</v>
      </c>
      <c r="B3869">
        <v>42</v>
      </c>
      <c r="C3869">
        <v>59</v>
      </c>
      <c r="D3869">
        <v>-3.5618769429725852</v>
      </c>
      <c r="E3869">
        <v>-1.336143110409389</v>
      </c>
      <c r="F3869">
        <v>7.8609999999999998</v>
      </c>
      <c r="G3869">
        <v>14</v>
      </c>
      <c r="H3869">
        <v>94259</v>
      </c>
    </row>
    <row r="3870" spans="1:8" x14ac:dyDescent="0.25">
      <c r="A3870">
        <v>9</v>
      </c>
      <c r="B3870">
        <v>43</v>
      </c>
      <c r="C3870">
        <v>0</v>
      </c>
      <c r="D3870">
        <v>-3.6412416765184661</v>
      </c>
      <c r="E3870">
        <v>-1.276772715179308</v>
      </c>
      <c r="F3870">
        <v>7.8609999999999998</v>
      </c>
      <c r="G3870">
        <v>14</v>
      </c>
      <c r="H3870">
        <v>94300</v>
      </c>
    </row>
    <row r="3871" spans="1:8" x14ac:dyDescent="0.25">
      <c r="A3871">
        <v>9</v>
      </c>
      <c r="B3871">
        <v>43</v>
      </c>
      <c r="C3871">
        <v>1</v>
      </c>
      <c r="D3871">
        <v>-3.7427547084709309</v>
      </c>
      <c r="E3871">
        <v>-1.2507981671776309</v>
      </c>
      <c r="F3871">
        <v>7.8609999999999998</v>
      </c>
      <c r="G3871">
        <v>14</v>
      </c>
      <c r="H3871">
        <v>94301</v>
      </c>
    </row>
    <row r="3872" spans="1:8" x14ac:dyDescent="0.25">
      <c r="A3872">
        <v>9</v>
      </c>
      <c r="B3872">
        <v>43</v>
      </c>
      <c r="C3872">
        <v>2</v>
      </c>
      <c r="D3872">
        <v>-3.7778228466369321</v>
      </c>
      <c r="E3872">
        <v>-1.2285342687893219</v>
      </c>
      <c r="F3872">
        <v>7.8609999999999998</v>
      </c>
      <c r="G3872">
        <v>14</v>
      </c>
      <c r="H3872">
        <v>94302</v>
      </c>
    </row>
    <row r="3873" spans="1:8" x14ac:dyDescent="0.25">
      <c r="A3873">
        <v>9</v>
      </c>
      <c r="B3873">
        <v>43</v>
      </c>
      <c r="C3873">
        <v>3</v>
      </c>
      <c r="D3873">
        <v>-3.7907426871068002</v>
      </c>
      <c r="E3873">
        <v>-1.119070103070694</v>
      </c>
      <c r="F3873">
        <v>7.8609999999999998</v>
      </c>
      <c r="G3873">
        <v>15</v>
      </c>
      <c r="H3873">
        <v>94303</v>
      </c>
    </row>
    <row r="3874" spans="1:8" x14ac:dyDescent="0.25">
      <c r="A3874">
        <v>9</v>
      </c>
      <c r="B3874">
        <v>43</v>
      </c>
      <c r="C3874">
        <v>4</v>
      </c>
      <c r="D3874">
        <v>-3.9180953993150989</v>
      </c>
      <c r="E3874">
        <v>-0.94838021731530131</v>
      </c>
      <c r="F3874">
        <v>7.8609999999999998</v>
      </c>
      <c r="G3874">
        <v>14</v>
      </c>
      <c r="H3874">
        <v>94304</v>
      </c>
    </row>
    <row r="3875" spans="1:8" x14ac:dyDescent="0.25">
      <c r="A3875">
        <v>9</v>
      </c>
      <c r="B3875">
        <v>43</v>
      </c>
      <c r="C3875">
        <v>5</v>
      </c>
      <c r="D3875">
        <v>-4.0343739632187976</v>
      </c>
      <c r="E3875">
        <v>-0.82592877724177649</v>
      </c>
      <c r="F3875">
        <v>7.8609999999999998</v>
      </c>
      <c r="G3875">
        <v>15</v>
      </c>
      <c r="H3875">
        <v>94305</v>
      </c>
    </row>
    <row r="3876" spans="1:8" x14ac:dyDescent="0.25">
      <c r="A3876">
        <v>9</v>
      </c>
      <c r="B3876">
        <v>43</v>
      </c>
      <c r="C3876">
        <v>6</v>
      </c>
      <c r="D3876">
        <v>-4.1654180583544198</v>
      </c>
      <c r="E3876">
        <v>-0.6515282418730205</v>
      </c>
      <c r="F3876">
        <v>7.8609999999999998</v>
      </c>
      <c r="G3876">
        <v>15</v>
      </c>
      <c r="H3876">
        <v>94306</v>
      </c>
    </row>
    <row r="3877" spans="1:8" x14ac:dyDescent="0.25">
      <c r="A3877">
        <v>9</v>
      </c>
      <c r="B3877">
        <v>43</v>
      </c>
      <c r="C3877">
        <v>7</v>
      </c>
      <c r="D3877">
        <v>-4.2521655584441618</v>
      </c>
      <c r="E3877">
        <v>-0.54206407615439223</v>
      </c>
      <c r="F3877">
        <v>7.8609999999999998</v>
      </c>
      <c r="G3877">
        <v>15</v>
      </c>
      <c r="H3877">
        <v>94307</v>
      </c>
    </row>
    <row r="3878" spans="1:8" x14ac:dyDescent="0.25">
      <c r="A3878">
        <v>9</v>
      </c>
      <c r="B3878">
        <v>43</v>
      </c>
      <c r="C3878">
        <v>8</v>
      </c>
      <c r="D3878">
        <v>-4.2835423133842516</v>
      </c>
      <c r="E3878">
        <v>-0.40662536172597608</v>
      </c>
      <c r="F3878">
        <v>7.7610000000000001</v>
      </c>
      <c r="G3878">
        <v>14</v>
      </c>
      <c r="H3878">
        <v>94308</v>
      </c>
    </row>
    <row r="3879" spans="1:8" x14ac:dyDescent="0.25">
      <c r="A3879">
        <v>9</v>
      </c>
      <c r="B3879">
        <v>43</v>
      </c>
      <c r="C3879">
        <v>9</v>
      </c>
      <c r="D3879">
        <v>-4.4275062493892321</v>
      </c>
      <c r="E3879">
        <v>-0.21367157758227981</v>
      </c>
      <c r="F3879">
        <v>7.7610000000000001</v>
      </c>
      <c r="G3879">
        <v>14</v>
      </c>
      <c r="H3879">
        <v>94309</v>
      </c>
    </row>
    <row r="3880" spans="1:8" x14ac:dyDescent="0.25">
      <c r="A3880">
        <v>9</v>
      </c>
      <c r="B3880">
        <v>43</v>
      </c>
      <c r="C3880">
        <v>10</v>
      </c>
      <c r="D3880">
        <v>-4.4551916217961791</v>
      </c>
      <c r="E3880">
        <v>-7.081156463524918E-2</v>
      </c>
      <c r="F3880">
        <v>7.7610000000000001</v>
      </c>
      <c r="G3880">
        <v>14</v>
      </c>
      <c r="H3880">
        <v>94310</v>
      </c>
    </row>
    <row r="3881" spans="1:8" x14ac:dyDescent="0.25">
      <c r="A3881">
        <v>9</v>
      </c>
      <c r="B3881">
        <v>43</v>
      </c>
      <c r="C3881">
        <v>11</v>
      </c>
      <c r="D3881">
        <v>-4.4754942280622751</v>
      </c>
      <c r="E3881">
        <v>1.546104241607409E-3</v>
      </c>
      <c r="F3881">
        <v>7.6609999999999996</v>
      </c>
      <c r="G3881">
        <v>14</v>
      </c>
      <c r="H3881">
        <v>94311</v>
      </c>
    </row>
    <row r="3882" spans="1:8" x14ac:dyDescent="0.25">
      <c r="A3882">
        <v>9</v>
      </c>
      <c r="B3882">
        <v>43</v>
      </c>
      <c r="C3882">
        <v>12</v>
      </c>
      <c r="D3882">
        <v>-4.445963164209374</v>
      </c>
      <c r="E3882">
        <v>5.7205849150204172E-2</v>
      </c>
      <c r="F3882">
        <v>7.6609999999999996</v>
      </c>
      <c r="G3882">
        <v>14</v>
      </c>
      <c r="H3882">
        <v>94312</v>
      </c>
    </row>
    <row r="3883" spans="1:8" x14ac:dyDescent="0.25">
      <c r="A3883">
        <v>9</v>
      </c>
      <c r="B3883">
        <v>43</v>
      </c>
      <c r="C3883">
        <v>13</v>
      </c>
      <c r="D3883">
        <v>-4.2466284837528248</v>
      </c>
      <c r="E3883">
        <v>0.2334617100337556</v>
      </c>
      <c r="F3883">
        <v>7.6609999999999996</v>
      </c>
      <c r="G3883">
        <v>14</v>
      </c>
      <c r="H3883">
        <v>94313</v>
      </c>
    </row>
    <row r="3884" spans="1:8" x14ac:dyDescent="0.25">
      <c r="A3884">
        <v>9</v>
      </c>
      <c r="B3884">
        <v>43</v>
      </c>
      <c r="C3884">
        <v>14</v>
      </c>
      <c r="D3884">
        <v>-4.1524982182309236</v>
      </c>
      <c r="E3884">
        <v>0.54330095912281029</v>
      </c>
      <c r="F3884">
        <v>7.6609999999999996</v>
      </c>
      <c r="G3884">
        <v>14</v>
      </c>
      <c r="H3884">
        <v>94314</v>
      </c>
    </row>
    <row r="3885" spans="1:8" x14ac:dyDescent="0.25">
      <c r="A3885">
        <v>9</v>
      </c>
      <c r="B3885">
        <v>43</v>
      </c>
      <c r="C3885">
        <v>15</v>
      </c>
      <c r="D3885">
        <v>-4.113738696805382</v>
      </c>
      <c r="E3885">
        <v>0.72512279371829524</v>
      </c>
      <c r="F3885">
        <v>7.6609999999999996</v>
      </c>
      <c r="G3885">
        <v>13</v>
      </c>
      <c r="H3885">
        <v>94315</v>
      </c>
    </row>
    <row r="3886" spans="1:8" x14ac:dyDescent="0.25">
      <c r="A3886">
        <v>9</v>
      </c>
      <c r="B3886">
        <v>43</v>
      </c>
      <c r="C3886">
        <v>16</v>
      </c>
      <c r="D3886">
        <v>-4.2669310903670707</v>
      </c>
      <c r="E3886">
        <v>1.111030362713799</v>
      </c>
      <c r="F3886">
        <v>7.6609999999999996</v>
      </c>
      <c r="G3886">
        <v>13</v>
      </c>
      <c r="H3886">
        <v>94316</v>
      </c>
    </row>
    <row r="3887" spans="1:8" x14ac:dyDescent="0.25">
      <c r="A3887">
        <v>9</v>
      </c>
      <c r="B3887">
        <v>43</v>
      </c>
      <c r="C3887">
        <v>17</v>
      </c>
      <c r="D3887">
        <v>-4.6729832171242087</v>
      </c>
      <c r="E3887">
        <v>1.2223498532390951</v>
      </c>
      <c r="F3887">
        <v>7.5610000000000008</v>
      </c>
      <c r="G3887">
        <v>13</v>
      </c>
      <c r="H3887">
        <v>94317</v>
      </c>
    </row>
    <row r="3888" spans="1:8" x14ac:dyDescent="0.25">
      <c r="A3888">
        <v>9</v>
      </c>
      <c r="B3888">
        <v>43</v>
      </c>
      <c r="C3888">
        <v>18</v>
      </c>
      <c r="D3888">
        <v>-4.6988228980904996</v>
      </c>
      <c r="E3888">
        <v>0.27798950610225293</v>
      </c>
      <c r="F3888">
        <v>7.4609999999999994</v>
      </c>
      <c r="G3888">
        <v>13</v>
      </c>
      <c r="H3888">
        <v>94318</v>
      </c>
    </row>
    <row r="3889" spans="1:8" x14ac:dyDescent="0.25">
      <c r="A3889">
        <v>9</v>
      </c>
      <c r="B3889">
        <v>43</v>
      </c>
      <c r="C3889">
        <v>19</v>
      </c>
      <c r="D3889">
        <v>-4.6083840150645941</v>
      </c>
      <c r="E3889">
        <v>-0.17656508074050919</v>
      </c>
      <c r="F3889">
        <v>7.3609999999999998</v>
      </c>
      <c r="G3889">
        <v>13</v>
      </c>
      <c r="H3889">
        <v>94319</v>
      </c>
    </row>
    <row r="3890" spans="1:8" x14ac:dyDescent="0.25">
      <c r="A3890">
        <v>9</v>
      </c>
      <c r="B3890">
        <v>43</v>
      </c>
      <c r="C3890">
        <v>20</v>
      </c>
      <c r="D3890">
        <v>-4.3352216749439147</v>
      </c>
      <c r="E3890">
        <v>-0.3101484696541279</v>
      </c>
      <c r="F3890">
        <v>7.2610000000000001</v>
      </c>
      <c r="G3890">
        <v>14</v>
      </c>
      <c r="H3890">
        <v>94320</v>
      </c>
    </row>
    <row r="3891" spans="1:8" x14ac:dyDescent="0.25">
      <c r="A3891">
        <v>9</v>
      </c>
      <c r="B3891">
        <v>43</v>
      </c>
      <c r="C3891">
        <v>21</v>
      </c>
      <c r="D3891">
        <v>-4.3961294940903644</v>
      </c>
      <c r="E3891">
        <v>-0.43259990972764828</v>
      </c>
      <c r="F3891">
        <v>7.2610000000000001</v>
      </c>
      <c r="G3891">
        <v>14</v>
      </c>
      <c r="H3891">
        <v>94321</v>
      </c>
    </row>
    <row r="3892" spans="1:8" x14ac:dyDescent="0.25">
      <c r="A3892">
        <v>9</v>
      </c>
      <c r="B3892">
        <v>43</v>
      </c>
      <c r="C3892">
        <v>22</v>
      </c>
      <c r="D3892">
        <v>-4.5308649725262446</v>
      </c>
      <c r="E3892">
        <v>-0.49011497944292598</v>
      </c>
      <c r="F3892">
        <v>7.2610000000000001</v>
      </c>
      <c r="G3892">
        <v>13</v>
      </c>
      <c r="H3892">
        <v>94322</v>
      </c>
    </row>
    <row r="3893" spans="1:8" x14ac:dyDescent="0.25">
      <c r="A3893">
        <v>9</v>
      </c>
      <c r="B3893">
        <v>43</v>
      </c>
      <c r="C3893">
        <v>23</v>
      </c>
      <c r="D3893">
        <v>-4.4662657708289366</v>
      </c>
      <c r="E3893">
        <v>-0.45857445772932082</v>
      </c>
      <c r="F3893">
        <v>7.2610000000000001</v>
      </c>
      <c r="G3893">
        <v>12</v>
      </c>
      <c r="H3893">
        <v>94323</v>
      </c>
    </row>
    <row r="3894" spans="1:8" x14ac:dyDescent="0.25">
      <c r="A3894">
        <v>9</v>
      </c>
      <c r="B3894">
        <v>43</v>
      </c>
      <c r="C3894">
        <v>24</v>
      </c>
      <c r="D3894">
        <v>-4.41827779215589</v>
      </c>
      <c r="E3894">
        <v>-0.41961263608086902</v>
      </c>
      <c r="F3894">
        <v>7.2610000000000001</v>
      </c>
      <c r="G3894">
        <v>12</v>
      </c>
      <c r="H3894">
        <v>94324</v>
      </c>
    </row>
    <row r="3895" spans="1:8" x14ac:dyDescent="0.25">
      <c r="A3895">
        <v>9</v>
      </c>
      <c r="B3895">
        <v>43</v>
      </c>
      <c r="C3895">
        <v>25</v>
      </c>
      <c r="D3895">
        <v>-4.41827779215589</v>
      </c>
      <c r="E3895">
        <v>-0.38250613923909932</v>
      </c>
      <c r="F3895">
        <v>7.2610000000000001</v>
      </c>
      <c r="G3895">
        <v>12</v>
      </c>
      <c r="H3895">
        <v>94325</v>
      </c>
    </row>
    <row r="3896" spans="1:8" x14ac:dyDescent="0.25">
      <c r="A3896">
        <v>9</v>
      </c>
      <c r="B3896">
        <v>43</v>
      </c>
      <c r="C3896">
        <v>26</v>
      </c>
      <c r="D3896">
        <v>-4.4385803984219896</v>
      </c>
      <c r="E3896">
        <v>-0.34168899278396397</v>
      </c>
      <c r="F3896">
        <v>7.2610000000000001</v>
      </c>
      <c r="G3896">
        <v>13</v>
      </c>
      <c r="H3896">
        <v>94326</v>
      </c>
    </row>
    <row r="3897" spans="1:8" x14ac:dyDescent="0.25">
      <c r="A3897">
        <v>9</v>
      </c>
      <c r="B3897">
        <v>43</v>
      </c>
      <c r="C3897">
        <v>27</v>
      </c>
      <c r="D3897">
        <v>-4.3407587496352473</v>
      </c>
      <c r="E3897">
        <v>-0.26376534877894448</v>
      </c>
      <c r="F3897">
        <v>7.2610000000000001</v>
      </c>
      <c r="G3897">
        <v>13</v>
      </c>
      <c r="H3897">
        <v>94327</v>
      </c>
    </row>
    <row r="3898" spans="1:8" x14ac:dyDescent="0.25">
      <c r="A3898">
        <v>9</v>
      </c>
      <c r="B3898">
        <v>43</v>
      </c>
      <c r="C3898">
        <v>28</v>
      </c>
      <c r="D3898">
        <v>-4.2521655584441618</v>
      </c>
      <c r="E3898">
        <v>-0.22109287751712711</v>
      </c>
      <c r="F3898">
        <v>7.1609999999999996</v>
      </c>
      <c r="G3898">
        <v>13</v>
      </c>
      <c r="H3898">
        <v>94328</v>
      </c>
    </row>
    <row r="3899" spans="1:8" x14ac:dyDescent="0.25">
      <c r="A3899">
        <v>9</v>
      </c>
      <c r="B3899">
        <v>43</v>
      </c>
      <c r="C3899">
        <v>29</v>
      </c>
      <c r="D3899">
        <v>-4.1709551330457613</v>
      </c>
      <c r="E3899">
        <v>-0.19326300541688679</v>
      </c>
      <c r="F3899">
        <v>7.1609999999999996</v>
      </c>
      <c r="G3899">
        <v>14</v>
      </c>
      <c r="H3899">
        <v>94329</v>
      </c>
    </row>
    <row r="3900" spans="1:8" x14ac:dyDescent="0.25">
      <c r="A3900">
        <v>9</v>
      </c>
      <c r="B3900">
        <v>43</v>
      </c>
      <c r="C3900">
        <v>30</v>
      </c>
      <c r="D3900">
        <v>-4.0583679523679672</v>
      </c>
      <c r="E3900">
        <v>-0.1320372846720109</v>
      </c>
      <c r="F3900">
        <v>7.1609999999999996</v>
      </c>
      <c r="G3900">
        <v>14</v>
      </c>
      <c r="H3900">
        <v>94330</v>
      </c>
    </row>
    <row r="3901" spans="1:8" x14ac:dyDescent="0.25">
      <c r="A3901">
        <v>9</v>
      </c>
      <c r="B3901">
        <v>43</v>
      </c>
      <c r="C3901">
        <v>31</v>
      </c>
      <c r="D3901">
        <v>-3.9956144417985651</v>
      </c>
      <c r="E3901">
        <v>-0.10420741186365461</v>
      </c>
      <c r="F3901">
        <v>7.1609999999999996</v>
      </c>
      <c r="G3901">
        <v>13</v>
      </c>
      <c r="H3901">
        <v>94331</v>
      </c>
    </row>
    <row r="3902" spans="1:8" x14ac:dyDescent="0.25">
      <c r="A3902">
        <v>9</v>
      </c>
      <c r="B3902">
        <v>43</v>
      </c>
      <c r="C3902">
        <v>32</v>
      </c>
      <c r="D3902">
        <v>-3.9513178460422198</v>
      </c>
      <c r="E3902">
        <v>-0.10977338628370301</v>
      </c>
      <c r="F3902">
        <v>7.1609999999999996</v>
      </c>
      <c r="G3902">
        <v>13</v>
      </c>
      <c r="H3902">
        <v>94332</v>
      </c>
    </row>
    <row r="3903" spans="1:8" x14ac:dyDescent="0.25">
      <c r="A3903">
        <v>9</v>
      </c>
      <c r="B3903">
        <v>43</v>
      </c>
      <c r="C3903">
        <v>33</v>
      </c>
      <c r="D3903">
        <v>-3.927323856896594</v>
      </c>
      <c r="E3903">
        <v>-0.15430118306031959</v>
      </c>
      <c r="F3903">
        <v>7.1609999999999996</v>
      </c>
      <c r="G3903">
        <v>13</v>
      </c>
      <c r="H3903">
        <v>94333</v>
      </c>
    </row>
    <row r="3904" spans="1:8" x14ac:dyDescent="0.25">
      <c r="A3904">
        <v>9</v>
      </c>
      <c r="B3904">
        <v>43</v>
      </c>
      <c r="C3904">
        <v>34</v>
      </c>
      <c r="D3904">
        <v>-3.907021250289425</v>
      </c>
      <c r="E3904">
        <v>-9.4930787830241184E-2</v>
      </c>
      <c r="F3904">
        <v>7.1609999999999996</v>
      </c>
      <c r="G3904">
        <v>14</v>
      </c>
      <c r="H3904">
        <v>94334</v>
      </c>
    </row>
    <row r="3905" spans="1:8" x14ac:dyDescent="0.25">
      <c r="A3905">
        <v>9</v>
      </c>
      <c r="B3905">
        <v>43</v>
      </c>
      <c r="C3905">
        <v>35</v>
      </c>
      <c r="D3905">
        <v>-3.8590332716464681</v>
      </c>
      <c r="E3905">
        <v>-0.1802757310619936</v>
      </c>
      <c r="F3905">
        <v>7.1609999999999996</v>
      </c>
      <c r="G3905">
        <v>13</v>
      </c>
      <c r="H3905">
        <v>94335</v>
      </c>
    </row>
    <row r="3906" spans="1:8" x14ac:dyDescent="0.25">
      <c r="A3906">
        <v>9</v>
      </c>
      <c r="B3906">
        <v>43</v>
      </c>
      <c r="C3906">
        <v>36</v>
      </c>
      <c r="D3906">
        <v>-3.846113431528289</v>
      </c>
      <c r="E3906">
        <v>-0.22851417674386029</v>
      </c>
      <c r="F3906">
        <v>7.0610000000000008</v>
      </c>
      <c r="G3906">
        <v>13</v>
      </c>
      <c r="H3906">
        <v>94336</v>
      </c>
    </row>
    <row r="3907" spans="1:8" x14ac:dyDescent="0.25">
      <c r="A3907">
        <v>9</v>
      </c>
      <c r="B3907">
        <v>43</v>
      </c>
      <c r="C3907">
        <v>37</v>
      </c>
      <c r="D3907">
        <v>-3.8424220486363629</v>
      </c>
      <c r="E3907">
        <v>-0.2934505463939871</v>
      </c>
      <c r="F3907">
        <v>7.0610000000000008</v>
      </c>
      <c r="G3907">
        <v>13</v>
      </c>
      <c r="H3907">
        <v>94337</v>
      </c>
    </row>
    <row r="3908" spans="1:8" x14ac:dyDescent="0.25">
      <c r="A3908">
        <v>9</v>
      </c>
      <c r="B3908">
        <v>43</v>
      </c>
      <c r="C3908">
        <v>38</v>
      </c>
      <c r="D3908">
        <v>-3.7925883781993011</v>
      </c>
      <c r="E3908">
        <v>-0.27860794794052551</v>
      </c>
      <c r="F3908">
        <v>7.0610000000000008</v>
      </c>
      <c r="G3908">
        <v>13</v>
      </c>
      <c r="H3908">
        <v>94338</v>
      </c>
    </row>
    <row r="3909" spans="1:8" x14ac:dyDescent="0.25">
      <c r="A3909">
        <v>9</v>
      </c>
      <c r="B3909">
        <v>43</v>
      </c>
      <c r="C3909">
        <v>39</v>
      </c>
      <c r="D3909">
        <v>-3.7242977936649462</v>
      </c>
      <c r="E3909">
        <v>-0.26747599910042952</v>
      </c>
      <c r="F3909">
        <v>7.0610000000000008</v>
      </c>
      <c r="G3909">
        <v>14</v>
      </c>
      <c r="H3909">
        <v>94339</v>
      </c>
    </row>
    <row r="3910" spans="1:8" x14ac:dyDescent="0.25">
      <c r="A3910">
        <v>9</v>
      </c>
      <c r="B3910">
        <v>43</v>
      </c>
      <c r="C3910">
        <v>40</v>
      </c>
      <c r="D3910">
        <v>-3.7446003999151141</v>
      </c>
      <c r="E3910">
        <v>-0.30458249594219972</v>
      </c>
      <c r="F3910">
        <v>7.0610000000000008</v>
      </c>
      <c r="G3910">
        <v>14</v>
      </c>
      <c r="H3910">
        <v>94340</v>
      </c>
    </row>
    <row r="3911" spans="1:8" x14ac:dyDescent="0.25">
      <c r="A3911">
        <v>9</v>
      </c>
      <c r="B3911">
        <v>43</v>
      </c>
      <c r="C3911">
        <v>41</v>
      </c>
      <c r="D3911">
        <v>-3.7519831656971889</v>
      </c>
      <c r="E3911">
        <v>-0.34725496649590271</v>
      </c>
      <c r="F3911">
        <v>7.0610000000000008</v>
      </c>
      <c r="G3911">
        <v>14</v>
      </c>
      <c r="H3911">
        <v>94341</v>
      </c>
    </row>
    <row r="3912" spans="1:8" x14ac:dyDescent="0.25">
      <c r="A3912">
        <v>9</v>
      </c>
      <c r="B3912">
        <v>43</v>
      </c>
      <c r="C3912">
        <v>42</v>
      </c>
      <c r="D3912">
        <v>-3.7538288574948369</v>
      </c>
      <c r="E3912">
        <v>-0.35467626643074912</v>
      </c>
      <c r="F3912">
        <v>7.0610000000000008</v>
      </c>
      <c r="G3912">
        <v>14</v>
      </c>
      <c r="H3912">
        <v>94342</v>
      </c>
    </row>
    <row r="3913" spans="1:8" x14ac:dyDescent="0.25">
      <c r="A3913">
        <v>9</v>
      </c>
      <c r="B3913">
        <v>43</v>
      </c>
      <c r="C3913">
        <v>43</v>
      </c>
      <c r="D3913">
        <v>-3.757520240384987</v>
      </c>
      <c r="E3913">
        <v>-0.37694016411094211</v>
      </c>
      <c r="F3913">
        <v>7.0610000000000008</v>
      </c>
      <c r="G3913">
        <v>14</v>
      </c>
      <c r="H3913">
        <v>94343</v>
      </c>
    </row>
    <row r="3914" spans="1:8" x14ac:dyDescent="0.25">
      <c r="A3914">
        <v>9</v>
      </c>
      <c r="B3914">
        <v>43</v>
      </c>
      <c r="C3914">
        <v>44</v>
      </c>
      <c r="D3914">
        <v>-3.759365931479266</v>
      </c>
      <c r="E3914">
        <v>-0.41590198646751048</v>
      </c>
      <c r="F3914">
        <v>7.0610000000000008</v>
      </c>
      <c r="G3914">
        <v>15</v>
      </c>
      <c r="H3914">
        <v>94344</v>
      </c>
    </row>
    <row r="3915" spans="1:8" x14ac:dyDescent="0.25">
      <c r="A3915">
        <v>9</v>
      </c>
      <c r="B3915">
        <v>43</v>
      </c>
      <c r="C3915">
        <v>45</v>
      </c>
      <c r="D3915">
        <v>-3.7021494956171228</v>
      </c>
      <c r="E3915">
        <v>-0.41590198646751109</v>
      </c>
      <c r="F3915">
        <v>7.0610000000000008</v>
      </c>
      <c r="G3915">
        <v>15</v>
      </c>
      <c r="H3915">
        <v>94345</v>
      </c>
    </row>
    <row r="3916" spans="1:8" x14ac:dyDescent="0.25">
      <c r="A3916">
        <v>9</v>
      </c>
      <c r="B3916">
        <v>43</v>
      </c>
      <c r="C3916">
        <v>46</v>
      </c>
      <c r="D3916">
        <v>-3.591408006797169</v>
      </c>
      <c r="E3916">
        <v>-0.48825965534437032</v>
      </c>
      <c r="F3916">
        <v>7.0610000000000008</v>
      </c>
      <c r="G3916">
        <v>15</v>
      </c>
      <c r="H3916">
        <v>94346</v>
      </c>
    </row>
    <row r="3917" spans="1:8" x14ac:dyDescent="0.25">
      <c r="A3917">
        <v>9</v>
      </c>
      <c r="B3917">
        <v>43</v>
      </c>
      <c r="C3917">
        <v>47</v>
      </c>
      <c r="D3917">
        <v>-3.5378829534858971</v>
      </c>
      <c r="E3917">
        <v>-0.55134070018781534</v>
      </c>
      <c r="F3917">
        <v>6.9609999999999994</v>
      </c>
      <c r="G3917">
        <v>15</v>
      </c>
      <c r="H3917">
        <v>94347</v>
      </c>
    </row>
    <row r="3918" spans="1:8" x14ac:dyDescent="0.25">
      <c r="A3918">
        <v>9</v>
      </c>
      <c r="B3918">
        <v>43</v>
      </c>
      <c r="C3918">
        <v>48</v>
      </c>
      <c r="D3918">
        <v>-3.4548268363553398</v>
      </c>
      <c r="E3918">
        <v>-0.61442174432314534</v>
      </c>
      <c r="F3918">
        <v>6.9609999999999994</v>
      </c>
      <c r="G3918">
        <v>15</v>
      </c>
      <c r="H3918">
        <v>94348</v>
      </c>
    </row>
    <row r="3919" spans="1:8" x14ac:dyDescent="0.25">
      <c r="A3919">
        <v>9</v>
      </c>
      <c r="B3919">
        <v>43</v>
      </c>
      <c r="C3919">
        <v>49</v>
      </c>
      <c r="D3919">
        <v>-3.397610400514449</v>
      </c>
      <c r="E3919">
        <v>-0.62555369387135806</v>
      </c>
      <c r="F3919">
        <v>6.9609999999999994</v>
      </c>
      <c r="G3919">
        <v>16</v>
      </c>
      <c r="H3919">
        <v>94349</v>
      </c>
    </row>
    <row r="3920" spans="1:8" x14ac:dyDescent="0.25">
      <c r="A3920">
        <v>9</v>
      </c>
      <c r="B3920">
        <v>43</v>
      </c>
      <c r="C3920">
        <v>50</v>
      </c>
      <c r="D3920">
        <v>-3.3699250281411381</v>
      </c>
      <c r="E3920">
        <v>-0.67564746506802387</v>
      </c>
      <c r="F3920">
        <v>6.9609999999999994</v>
      </c>
      <c r="G3920">
        <v>15</v>
      </c>
      <c r="H3920">
        <v>94350</v>
      </c>
    </row>
    <row r="3921" spans="1:8" x14ac:dyDescent="0.25">
      <c r="A3921">
        <v>9</v>
      </c>
      <c r="B3921">
        <v>43</v>
      </c>
      <c r="C3921">
        <v>51</v>
      </c>
      <c r="D3921">
        <v>-3.3588508794742271</v>
      </c>
      <c r="E3921">
        <v>-0.72017526113652575</v>
      </c>
      <c r="F3921">
        <v>6.9609999999999994</v>
      </c>
      <c r="G3921">
        <v>15</v>
      </c>
      <c r="H3921">
        <v>94351</v>
      </c>
    </row>
    <row r="3922" spans="1:8" x14ac:dyDescent="0.25">
      <c r="A3922">
        <v>9</v>
      </c>
      <c r="B3922">
        <v>43</v>
      </c>
      <c r="C3922">
        <v>52</v>
      </c>
      <c r="D3922">
        <v>-3.3348568903445308</v>
      </c>
      <c r="E3922">
        <v>-0.77397968194655709</v>
      </c>
      <c r="F3922">
        <v>6.9609999999999994</v>
      </c>
      <c r="G3922">
        <v>15</v>
      </c>
      <c r="H3922">
        <v>94352</v>
      </c>
    </row>
    <row r="3923" spans="1:8" x14ac:dyDescent="0.25">
      <c r="A3923">
        <v>9</v>
      </c>
      <c r="B3923">
        <v>43</v>
      </c>
      <c r="C3923">
        <v>53</v>
      </c>
      <c r="D3923">
        <v>-3.320091358435775</v>
      </c>
      <c r="E3923">
        <v>-0.80552020366016419</v>
      </c>
      <c r="F3923">
        <v>6.9609999999999994</v>
      </c>
      <c r="G3923">
        <v>15</v>
      </c>
      <c r="H3923">
        <v>94353</v>
      </c>
    </row>
    <row r="3924" spans="1:8" x14ac:dyDescent="0.25">
      <c r="A3924">
        <v>9</v>
      </c>
      <c r="B3924">
        <v>43</v>
      </c>
      <c r="C3924">
        <v>54</v>
      </c>
      <c r="D3924">
        <v>-3.286868911733444</v>
      </c>
      <c r="E3924">
        <v>-0.84448202530861816</v>
      </c>
      <c r="F3924">
        <v>6.9609999999999994</v>
      </c>
      <c r="G3924">
        <v>15</v>
      </c>
      <c r="H3924">
        <v>94354</v>
      </c>
    </row>
    <row r="3925" spans="1:8" x14ac:dyDescent="0.25">
      <c r="A3925">
        <v>9</v>
      </c>
      <c r="B3925">
        <v>43</v>
      </c>
      <c r="C3925">
        <v>55</v>
      </c>
      <c r="D3925">
        <v>-3.2942516775102022</v>
      </c>
      <c r="E3925">
        <v>-0.9019970957320147</v>
      </c>
      <c r="F3925">
        <v>6.9609999999999994</v>
      </c>
      <c r="G3925">
        <v>15</v>
      </c>
      <c r="H3925">
        <v>94355</v>
      </c>
    </row>
    <row r="3926" spans="1:8" x14ac:dyDescent="0.25">
      <c r="A3926">
        <v>9</v>
      </c>
      <c r="B3926">
        <v>43</v>
      </c>
      <c r="C3926">
        <v>56</v>
      </c>
      <c r="D3926">
        <v>-3.2813318370474098</v>
      </c>
      <c r="E3926">
        <v>-0.92797164444180436</v>
      </c>
      <c r="F3926">
        <v>6.8609999999999998</v>
      </c>
      <c r="G3926">
        <v>15</v>
      </c>
      <c r="H3926">
        <v>94356</v>
      </c>
    </row>
    <row r="3927" spans="1:8" x14ac:dyDescent="0.25">
      <c r="A3927">
        <v>9</v>
      </c>
      <c r="B3927">
        <v>43</v>
      </c>
      <c r="C3927">
        <v>57</v>
      </c>
      <c r="D3927">
        <v>-3.3182456666399029</v>
      </c>
      <c r="E3927">
        <v>-0.98548671415708466</v>
      </c>
      <c r="F3927">
        <v>6.8609999999999998</v>
      </c>
      <c r="G3927">
        <v>16</v>
      </c>
      <c r="H3927">
        <v>94357</v>
      </c>
    </row>
    <row r="3928" spans="1:8" x14ac:dyDescent="0.25">
      <c r="A3928">
        <v>9</v>
      </c>
      <c r="B3928">
        <v>43</v>
      </c>
      <c r="C3928">
        <v>58</v>
      </c>
      <c r="D3928">
        <v>-3.3053258265287999</v>
      </c>
      <c r="E3928">
        <v>-0.9984739878038642</v>
      </c>
      <c r="F3928">
        <v>6.8609999999999998</v>
      </c>
      <c r="G3928">
        <v>16</v>
      </c>
      <c r="H3928">
        <v>94358</v>
      </c>
    </row>
    <row r="3929" spans="1:8" x14ac:dyDescent="0.25">
      <c r="A3929">
        <v>9</v>
      </c>
      <c r="B3929">
        <v>43</v>
      </c>
      <c r="C3929">
        <v>59</v>
      </c>
      <c r="D3929">
        <v>-3.3071715179729888</v>
      </c>
      <c r="E3929">
        <v>-0.98177606454371935</v>
      </c>
      <c r="F3929">
        <v>6.8609999999999998</v>
      </c>
      <c r="G3929">
        <v>16</v>
      </c>
      <c r="H3929">
        <v>94359</v>
      </c>
    </row>
    <row r="3930" spans="1:8" x14ac:dyDescent="0.25">
      <c r="A3930">
        <v>9</v>
      </c>
      <c r="B3930">
        <v>44</v>
      </c>
      <c r="C3930">
        <v>0</v>
      </c>
      <c r="D3930">
        <v>-3.3440853475672538</v>
      </c>
      <c r="E3930">
        <v>-1.0689763325821551</v>
      </c>
      <c r="F3930">
        <v>6.8609999999999998</v>
      </c>
      <c r="G3930">
        <v>16</v>
      </c>
      <c r="H3930">
        <v>94400</v>
      </c>
    </row>
    <row r="3931" spans="1:8" x14ac:dyDescent="0.25">
      <c r="A3931">
        <v>9</v>
      </c>
      <c r="B3931">
        <v>44</v>
      </c>
      <c r="C3931">
        <v>1</v>
      </c>
      <c r="D3931">
        <v>-3.3440853475672538</v>
      </c>
      <c r="E3931">
        <v>-1.094950879875713</v>
      </c>
      <c r="F3931">
        <v>6.8609999999999998</v>
      </c>
      <c r="G3931">
        <v>15</v>
      </c>
      <c r="H3931">
        <v>94401</v>
      </c>
    </row>
    <row r="3932" spans="1:8" x14ac:dyDescent="0.25">
      <c r="A3932">
        <v>9</v>
      </c>
      <c r="B3932">
        <v>44</v>
      </c>
      <c r="C3932">
        <v>2</v>
      </c>
      <c r="D3932">
        <v>-3.3477767304556321</v>
      </c>
      <c r="E3932">
        <v>-1.1005168550038771</v>
      </c>
      <c r="F3932">
        <v>6.8609999999999998</v>
      </c>
      <c r="G3932">
        <v>16</v>
      </c>
      <c r="H3932">
        <v>94402</v>
      </c>
    </row>
    <row r="3933" spans="1:8" x14ac:dyDescent="0.25">
      <c r="A3933">
        <v>9</v>
      </c>
      <c r="B3933">
        <v>44</v>
      </c>
      <c r="C3933">
        <v>3</v>
      </c>
      <c r="D3933">
        <v>-3.3385482732329081</v>
      </c>
      <c r="E3933">
        <v>-1.098661530197194</v>
      </c>
      <c r="F3933">
        <v>6.8609999999999998</v>
      </c>
      <c r="G3933">
        <v>16</v>
      </c>
      <c r="H3933">
        <v>94403</v>
      </c>
    </row>
    <row r="3934" spans="1:8" x14ac:dyDescent="0.25">
      <c r="A3934">
        <v>9</v>
      </c>
      <c r="B3934">
        <v>44</v>
      </c>
      <c r="C3934">
        <v>4</v>
      </c>
      <c r="D3934">
        <v>-3.2850232199357912</v>
      </c>
      <c r="E3934">
        <v>-1.122780752684071</v>
      </c>
      <c r="F3934">
        <v>6.7610000000000001</v>
      </c>
      <c r="G3934">
        <v>15</v>
      </c>
      <c r="H3934">
        <v>94404</v>
      </c>
    </row>
    <row r="3935" spans="1:8" x14ac:dyDescent="0.25">
      <c r="A3935">
        <v>9</v>
      </c>
      <c r="B3935">
        <v>44</v>
      </c>
      <c r="C3935">
        <v>5</v>
      </c>
      <c r="D3935">
        <v>-3.1761274226113581</v>
      </c>
      <c r="E3935">
        <v>-1.133912701524171</v>
      </c>
      <c r="F3935">
        <v>6.7610000000000001</v>
      </c>
      <c r="G3935">
        <v>15</v>
      </c>
      <c r="H3935">
        <v>94405</v>
      </c>
    </row>
    <row r="3936" spans="1:8" x14ac:dyDescent="0.25">
      <c r="A3936">
        <v>9</v>
      </c>
      <c r="B3936">
        <v>44</v>
      </c>
      <c r="C3936">
        <v>6</v>
      </c>
      <c r="D3936">
        <v>-3.1521334331352899</v>
      </c>
      <c r="E3936">
        <v>-1.1951384222690491</v>
      </c>
      <c r="F3936">
        <v>6.7610000000000001</v>
      </c>
      <c r="G3936">
        <v>14</v>
      </c>
      <c r="H3936">
        <v>94406</v>
      </c>
    </row>
    <row r="3937" spans="1:8" x14ac:dyDescent="0.25">
      <c r="A3937">
        <v>9</v>
      </c>
      <c r="B3937">
        <v>44</v>
      </c>
      <c r="C3937">
        <v>7</v>
      </c>
      <c r="D3937">
        <v>-3.0616945506168278</v>
      </c>
      <c r="E3937">
        <v>-1.232244919110822</v>
      </c>
      <c r="F3937">
        <v>6.7610000000000001</v>
      </c>
      <c r="G3937">
        <v>15</v>
      </c>
      <c r="H3937">
        <v>94407</v>
      </c>
    </row>
    <row r="3938" spans="1:8" x14ac:dyDescent="0.25">
      <c r="A3938">
        <v>9</v>
      </c>
      <c r="B3938">
        <v>44</v>
      </c>
      <c r="C3938">
        <v>8</v>
      </c>
      <c r="D3938">
        <v>-3.0727686996336652</v>
      </c>
      <c r="E3938">
        <v>-1.291615314340901</v>
      </c>
      <c r="F3938">
        <v>6.7610000000000001</v>
      </c>
      <c r="G3938">
        <v>15</v>
      </c>
      <c r="H3938">
        <v>94408</v>
      </c>
    </row>
    <row r="3939" spans="1:8" x14ac:dyDescent="0.25">
      <c r="A3939">
        <v>9</v>
      </c>
      <c r="B3939">
        <v>44</v>
      </c>
      <c r="C3939">
        <v>9</v>
      </c>
      <c r="D3939">
        <v>-3.0247807210367368</v>
      </c>
      <c r="E3939">
        <v>-1.343564409636135</v>
      </c>
      <c r="F3939">
        <v>6.6609999999999996</v>
      </c>
      <c r="G3939">
        <v>14</v>
      </c>
      <c r="H3939">
        <v>94409</v>
      </c>
    </row>
    <row r="3940" spans="1:8" x14ac:dyDescent="0.25">
      <c r="A3940">
        <v>9</v>
      </c>
      <c r="B3940">
        <v>44</v>
      </c>
      <c r="C3940">
        <v>10</v>
      </c>
      <c r="D3940">
        <v>-3.1041454545330471</v>
      </c>
      <c r="E3940">
        <v>-1.3806709064779039</v>
      </c>
      <c r="F3940">
        <v>6.6609999999999996</v>
      </c>
      <c r="G3940">
        <v>14</v>
      </c>
      <c r="H3940">
        <v>94410</v>
      </c>
    </row>
    <row r="3941" spans="1:8" x14ac:dyDescent="0.25">
      <c r="A3941">
        <v>9</v>
      </c>
      <c r="B3941">
        <v>44</v>
      </c>
      <c r="C3941">
        <v>11</v>
      </c>
      <c r="D3941">
        <v>-3.1189109864364819</v>
      </c>
      <c r="E3941">
        <v>-1.369538956929691</v>
      </c>
      <c r="F3941">
        <v>6.6609999999999996</v>
      </c>
      <c r="G3941">
        <v>14</v>
      </c>
      <c r="H3941">
        <v>94411</v>
      </c>
    </row>
    <row r="3942" spans="1:8" x14ac:dyDescent="0.25">
      <c r="A3942">
        <v>9</v>
      </c>
      <c r="B3942">
        <v>44</v>
      </c>
      <c r="C3942">
        <v>12</v>
      </c>
      <c r="D3942">
        <v>-3.0524660930459659</v>
      </c>
      <c r="E3942">
        <v>-1.3658283080244431</v>
      </c>
      <c r="F3942">
        <v>6.6609999999999996</v>
      </c>
      <c r="G3942">
        <v>14</v>
      </c>
      <c r="H3942">
        <v>94412</v>
      </c>
    </row>
    <row r="3943" spans="1:8" x14ac:dyDescent="0.25">
      <c r="A3943">
        <v>9</v>
      </c>
      <c r="B3943">
        <v>44</v>
      </c>
      <c r="C3943">
        <v>13</v>
      </c>
      <c r="D3943">
        <v>-3.0173979549082852</v>
      </c>
      <c r="E3943">
        <v>-1.337998435216087</v>
      </c>
      <c r="F3943">
        <v>6.5610000000000008</v>
      </c>
      <c r="G3943">
        <v>14</v>
      </c>
      <c r="H3943">
        <v>94413</v>
      </c>
    </row>
    <row r="3944" spans="1:8" x14ac:dyDescent="0.25">
      <c r="A3944">
        <v>9</v>
      </c>
      <c r="B3944">
        <v>44</v>
      </c>
      <c r="C3944">
        <v>14</v>
      </c>
      <c r="D3944">
        <v>-2.9786384338857701</v>
      </c>
      <c r="E3944">
        <v>-1.232244919110824</v>
      </c>
      <c r="F3944">
        <v>6.5610000000000008</v>
      </c>
      <c r="G3944">
        <v>14</v>
      </c>
      <c r="H3944">
        <v>94414</v>
      </c>
    </row>
    <row r="3945" spans="1:8" x14ac:dyDescent="0.25">
      <c r="A3945">
        <v>9</v>
      </c>
      <c r="B3945">
        <v>44</v>
      </c>
      <c r="C3945">
        <v>15</v>
      </c>
      <c r="D3945">
        <v>-2.9435702957516341</v>
      </c>
      <c r="E3945">
        <v>-1.0763976318088939</v>
      </c>
      <c r="F3945">
        <v>6.5610000000000008</v>
      </c>
      <c r="G3945">
        <v>14</v>
      </c>
      <c r="H3945">
        <v>94415</v>
      </c>
    </row>
    <row r="3946" spans="1:8" x14ac:dyDescent="0.25">
      <c r="A3946">
        <v>9</v>
      </c>
      <c r="B3946">
        <v>44</v>
      </c>
      <c r="C3946">
        <v>16</v>
      </c>
      <c r="D3946">
        <v>-2.9343418381807629</v>
      </c>
      <c r="E3946">
        <v>-1.026303860612229</v>
      </c>
      <c r="F3946">
        <v>6.5610000000000008</v>
      </c>
      <c r="G3946">
        <v>14</v>
      </c>
      <c r="H3946">
        <v>94416</v>
      </c>
    </row>
    <row r="3947" spans="1:8" x14ac:dyDescent="0.25">
      <c r="A3947">
        <v>9</v>
      </c>
      <c r="B3947">
        <v>44</v>
      </c>
      <c r="C3947">
        <v>17</v>
      </c>
      <c r="D3947">
        <v>-2.9546444447649161</v>
      </c>
      <c r="E3947">
        <v>-1.035580484645642</v>
      </c>
      <c r="F3947">
        <v>6.4609999999999994</v>
      </c>
      <c r="G3947">
        <v>14</v>
      </c>
      <c r="H3947">
        <v>94417</v>
      </c>
    </row>
    <row r="3948" spans="1:8" x14ac:dyDescent="0.25">
      <c r="A3948">
        <v>9</v>
      </c>
      <c r="B3948">
        <v>44</v>
      </c>
      <c r="C3948">
        <v>18</v>
      </c>
      <c r="D3948">
        <v>-3.1189109864364819</v>
      </c>
      <c r="E3948">
        <v>-1.172874523880741</v>
      </c>
      <c r="F3948">
        <v>6.4609999999999994</v>
      </c>
      <c r="G3948">
        <v>14</v>
      </c>
      <c r="H3948">
        <v>94418</v>
      </c>
    </row>
    <row r="3949" spans="1:8" x14ac:dyDescent="0.25">
      <c r="A3949">
        <v>9</v>
      </c>
      <c r="B3949">
        <v>44</v>
      </c>
      <c r="C3949">
        <v>19</v>
      </c>
      <c r="D3949">
        <v>-3.1650532735945278</v>
      </c>
      <c r="E3949">
        <v>-1.182151147914154</v>
      </c>
      <c r="F3949">
        <v>6.4609999999999994</v>
      </c>
      <c r="G3949">
        <v>15</v>
      </c>
      <c r="H3949">
        <v>94419</v>
      </c>
    </row>
    <row r="3950" spans="1:8" x14ac:dyDescent="0.25">
      <c r="A3950">
        <v>9</v>
      </c>
      <c r="B3950">
        <v>44</v>
      </c>
      <c r="C3950">
        <v>20</v>
      </c>
      <c r="D3950">
        <v>-3.2001214117392971</v>
      </c>
      <c r="E3950">
        <v>-1.232244919110818</v>
      </c>
      <c r="F3950">
        <v>6.4609999999999994</v>
      </c>
      <c r="G3950">
        <v>15</v>
      </c>
      <c r="H3950">
        <v>94420</v>
      </c>
    </row>
    <row r="3951" spans="1:8" x14ac:dyDescent="0.25">
      <c r="A3951">
        <v>9</v>
      </c>
      <c r="B3951">
        <v>44</v>
      </c>
      <c r="C3951">
        <v>21</v>
      </c>
      <c r="D3951">
        <v>-3.192738645960755</v>
      </c>
      <c r="E3951">
        <v>-1.2341002439175011</v>
      </c>
      <c r="F3951">
        <v>6.3609999999999998</v>
      </c>
      <c r="G3951">
        <v>14</v>
      </c>
      <c r="H3951">
        <v>94421</v>
      </c>
    </row>
    <row r="3952" spans="1:8" x14ac:dyDescent="0.25">
      <c r="A3952">
        <v>9</v>
      </c>
      <c r="B3952">
        <v>44</v>
      </c>
      <c r="C3952">
        <v>22</v>
      </c>
      <c r="D3952">
        <v>-3.1779731140555492</v>
      </c>
      <c r="E3952">
        <v>-1.2044150463024621</v>
      </c>
      <c r="F3952">
        <v>6.3609999999999998</v>
      </c>
      <c r="G3952">
        <v>14</v>
      </c>
      <c r="H3952">
        <v>94422</v>
      </c>
    </row>
    <row r="3953" spans="1:8" x14ac:dyDescent="0.25">
      <c r="A3953">
        <v>9</v>
      </c>
      <c r="B3953">
        <v>44</v>
      </c>
      <c r="C3953">
        <v>23</v>
      </c>
      <c r="D3953">
        <v>-3.2333438584380878</v>
      </c>
      <c r="E3953">
        <v>-1.187717123042316</v>
      </c>
      <c r="F3953">
        <v>6.3609999999999998</v>
      </c>
      <c r="G3953">
        <v>14</v>
      </c>
      <c r="H3953">
        <v>94423</v>
      </c>
    </row>
    <row r="3954" spans="1:8" x14ac:dyDescent="0.25">
      <c r="A3954">
        <v>9</v>
      </c>
      <c r="B3954">
        <v>44</v>
      </c>
      <c r="C3954">
        <v>24</v>
      </c>
      <c r="D3954">
        <v>-3.2370352413264669</v>
      </c>
      <c r="E3954">
        <v>-1.1895724471408831</v>
      </c>
      <c r="F3954">
        <v>6.3609999999999998</v>
      </c>
      <c r="G3954">
        <v>14</v>
      </c>
      <c r="H3954">
        <v>94424</v>
      </c>
    </row>
    <row r="3955" spans="1:8" x14ac:dyDescent="0.25">
      <c r="A3955">
        <v>9</v>
      </c>
      <c r="B3955">
        <v>44</v>
      </c>
      <c r="C3955">
        <v>25</v>
      </c>
      <c r="D3955">
        <v>-3.2831775288432858</v>
      </c>
      <c r="E3955">
        <v>-1.235955568016067</v>
      </c>
      <c r="F3955">
        <v>6.2610000000000001</v>
      </c>
      <c r="G3955">
        <v>14</v>
      </c>
      <c r="H3955">
        <v>94425</v>
      </c>
    </row>
    <row r="3956" spans="1:8" x14ac:dyDescent="0.25">
      <c r="A3956">
        <v>9</v>
      </c>
      <c r="B3956">
        <v>44</v>
      </c>
      <c r="C3956">
        <v>26</v>
      </c>
      <c r="D3956">
        <v>-3.3846905600498882</v>
      </c>
      <c r="E3956">
        <v>-1.3305771359893459</v>
      </c>
      <c r="F3956">
        <v>6.2610000000000001</v>
      </c>
      <c r="G3956">
        <v>14</v>
      </c>
      <c r="H3956">
        <v>94426</v>
      </c>
    </row>
    <row r="3957" spans="1:8" x14ac:dyDescent="0.25">
      <c r="A3957">
        <v>9</v>
      </c>
      <c r="B3957">
        <v>44</v>
      </c>
      <c r="C3957">
        <v>27</v>
      </c>
      <c r="D3957">
        <v>-3.460363911041366</v>
      </c>
      <c r="E3957">
        <v>-1.367683632831115</v>
      </c>
      <c r="F3957">
        <v>6.2610000000000001</v>
      </c>
      <c r="G3957">
        <v>14</v>
      </c>
      <c r="H3957">
        <v>94427</v>
      </c>
    </row>
    <row r="3958" spans="1:8" x14ac:dyDescent="0.25">
      <c r="A3958">
        <v>9</v>
      </c>
      <c r="B3958">
        <v>44</v>
      </c>
      <c r="C3958">
        <v>28</v>
      </c>
      <c r="D3958">
        <v>-3.4013017837562889</v>
      </c>
      <c r="E3958">
        <v>-1.3806709064778959</v>
      </c>
      <c r="F3958">
        <v>6.2610000000000001</v>
      </c>
      <c r="G3958">
        <v>15</v>
      </c>
      <c r="H3958">
        <v>94428</v>
      </c>
    </row>
    <row r="3959" spans="1:8" x14ac:dyDescent="0.25">
      <c r="A3959">
        <v>9</v>
      </c>
      <c r="B3959">
        <v>44</v>
      </c>
      <c r="C3959">
        <v>29</v>
      </c>
      <c r="D3959">
        <v>-3.4437526880401208</v>
      </c>
      <c r="E3959">
        <v>-1.504977670649986</v>
      </c>
      <c r="F3959">
        <v>6.2610000000000001</v>
      </c>
      <c r="G3959">
        <v>14</v>
      </c>
      <c r="H3959">
        <v>94429</v>
      </c>
    </row>
    <row r="3960" spans="1:8" x14ac:dyDescent="0.25">
      <c r="A3960">
        <v>9</v>
      </c>
      <c r="B3960">
        <v>44</v>
      </c>
      <c r="C3960">
        <v>30</v>
      </c>
      <c r="D3960">
        <v>-3.4252957732412201</v>
      </c>
      <c r="E3960">
        <v>-1.59403326420322</v>
      </c>
      <c r="F3960">
        <v>6.1609999999999996</v>
      </c>
      <c r="G3960">
        <v>13</v>
      </c>
      <c r="H3960">
        <v>94430</v>
      </c>
    </row>
    <row r="3961" spans="1:8" x14ac:dyDescent="0.25">
      <c r="A3961">
        <v>9</v>
      </c>
      <c r="B3961">
        <v>44</v>
      </c>
      <c r="C3961">
        <v>31</v>
      </c>
      <c r="D3961">
        <v>-3.423450081443566</v>
      </c>
      <c r="E3961">
        <v>-1.6144418370767311</v>
      </c>
      <c r="F3961">
        <v>6.1609999999999996</v>
      </c>
      <c r="G3961">
        <v>13</v>
      </c>
      <c r="H3961">
        <v>94431</v>
      </c>
    </row>
    <row r="3962" spans="1:8" x14ac:dyDescent="0.25">
      <c r="A3962">
        <v>9</v>
      </c>
      <c r="B3962">
        <v>44</v>
      </c>
      <c r="C3962">
        <v>32</v>
      </c>
      <c r="D3962">
        <v>-3.5194260386852272</v>
      </c>
      <c r="E3962">
        <v>-1.6496930091118149</v>
      </c>
      <c r="F3962">
        <v>6.1609999999999996</v>
      </c>
      <c r="G3962">
        <v>13</v>
      </c>
      <c r="H3962">
        <v>94432</v>
      </c>
    </row>
    <row r="3963" spans="1:8" x14ac:dyDescent="0.25">
      <c r="A3963">
        <v>9</v>
      </c>
      <c r="B3963">
        <v>44</v>
      </c>
      <c r="C3963">
        <v>33</v>
      </c>
      <c r="D3963">
        <v>-3.587716623907018</v>
      </c>
      <c r="E3963">
        <v>-1.6274291107235039</v>
      </c>
      <c r="F3963">
        <v>6.1609999999999996</v>
      </c>
      <c r="G3963">
        <v>13</v>
      </c>
      <c r="H3963">
        <v>94433</v>
      </c>
    </row>
    <row r="3964" spans="1:8" x14ac:dyDescent="0.25">
      <c r="A3964">
        <v>9</v>
      </c>
      <c r="B3964">
        <v>44</v>
      </c>
      <c r="C3964">
        <v>34</v>
      </c>
      <c r="D3964">
        <v>-3.6117106126921121</v>
      </c>
      <c r="E3964">
        <v>-1.566203391394857</v>
      </c>
      <c r="F3964">
        <v>6.1609999999999996</v>
      </c>
      <c r="G3964">
        <v>13</v>
      </c>
      <c r="H3964">
        <v>94434</v>
      </c>
    </row>
    <row r="3965" spans="1:8" x14ac:dyDescent="0.25">
      <c r="A3965">
        <v>9</v>
      </c>
      <c r="B3965">
        <v>44</v>
      </c>
      <c r="C3965">
        <v>35</v>
      </c>
      <c r="D3965">
        <v>-3.6172476873799129</v>
      </c>
      <c r="E3965">
        <v>-1.512398971292942</v>
      </c>
      <c r="F3965">
        <v>6.1609999999999996</v>
      </c>
      <c r="G3965">
        <v>14</v>
      </c>
      <c r="H3965">
        <v>94435</v>
      </c>
    </row>
    <row r="3966" spans="1:8" x14ac:dyDescent="0.25">
      <c r="A3966">
        <v>9</v>
      </c>
      <c r="B3966">
        <v>44</v>
      </c>
      <c r="C3966">
        <v>36</v>
      </c>
      <c r="D3966">
        <v>-3.6006364640216568</v>
      </c>
      <c r="E3966">
        <v>-1.477147798549739</v>
      </c>
      <c r="F3966">
        <v>6.0610000000000008</v>
      </c>
      <c r="G3966">
        <v>13</v>
      </c>
      <c r="H3966">
        <v>94436</v>
      </c>
    </row>
    <row r="3967" spans="1:8" x14ac:dyDescent="0.25">
      <c r="A3967">
        <v>9</v>
      </c>
      <c r="B3967">
        <v>44</v>
      </c>
      <c r="C3967">
        <v>37</v>
      </c>
      <c r="D3967">
        <v>-3.5766424748848782</v>
      </c>
      <c r="E3967">
        <v>-1.382526231284573</v>
      </c>
      <c r="F3967">
        <v>6.0610000000000008</v>
      </c>
      <c r="G3967">
        <v>13</v>
      </c>
      <c r="H3967">
        <v>94437</v>
      </c>
    </row>
    <row r="3968" spans="1:8" x14ac:dyDescent="0.25">
      <c r="A3968">
        <v>9</v>
      </c>
      <c r="B3968">
        <v>44</v>
      </c>
      <c r="C3968">
        <v>38</v>
      </c>
      <c r="D3968">
        <v>-3.5655683258645192</v>
      </c>
      <c r="E3968">
        <v>-1.315734536827764</v>
      </c>
      <c r="F3968">
        <v>6.0610000000000008</v>
      </c>
      <c r="G3968">
        <v>14</v>
      </c>
      <c r="H3968">
        <v>94438</v>
      </c>
    </row>
    <row r="3969" spans="1:8" x14ac:dyDescent="0.25">
      <c r="A3969">
        <v>9</v>
      </c>
      <c r="B3969">
        <v>44</v>
      </c>
      <c r="C3969">
        <v>39</v>
      </c>
      <c r="D3969">
        <v>-3.5471114110620712</v>
      </c>
      <c r="E3969">
        <v>-1.1932830967542409</v>
      </c>
      <c r="F3969">
        <v>6.0610000000000008</v>
      </c>
      <c r="G3969">
        <v>13</v>
      </c>
      <c r="H3969">
        <v>94439</v>
      </c>
    </row>
    <row r="3970" spans="1:8" x14ac:dyDescent="0.25">
      <c r="A3970">
        <v>9</v>
      </c>
      <c r="B3970">
        <v>44</v>
      </c>
      <c r="C3970">
        <v>40</v>
      </c>
      <c r="D3970">
        <v>-3.5434200281719188</v>
      </c>
      <c r="E3970">
        <v>-1.1116488031358529</v>
      </c>
      <c r="F3970">
        <v>6.0610000000000008</v>
      </c>
      <c r="G3970">
        <v>13</v>
      </c>
      <c r="H3970">
        <v>94440</v>
      </c>
    </row>
    <row r="3971" spans="1:8" x14ac:dyDescent="0.25">
      <c r="A3971">
        <v>9</v>
      </c>
      <c r="B3971">
        <v>44</v>
      </c>
      <c r="C3971">
        <v>41</v>
      </c>
      <c r="D3971">
        <v>-3.556339868286563</v>
      </c>
      <c r="E3971">
        <v>-1.0875295806489771</v>
      </c>
      <c r="F3971">
        <v>6.0610000000000008</v>
      </c>
      <c r="G3971">
        <v>13</v>
      </c>
      <c r="H3971">
        <v>94441</v>
      </c>
    </row>
    <row r="3972" spans="1:8" x14ac:dyDescent="0.25">
      <c r="A3972">
        <v>9</v>
      </c>
      <c r="B3972">
        <v>44</v>
      </c>
      <c r="C3972">
        <v>42</v>
      </c>
      <c r="D3972">
        <v>-3.5175803468875748</v>
      </c>
      <c r="E3972">
        <v>-1.0170272365788029</v>
      </c>
      <c r="F3972">
        <v>6.0610000000000008</v>
      </c>
      <c r="G3972">
        <v>13</v>
      </c>
      <c r="H3972">
        <v>94442</v>
      </c>
    </row>
    <row r="3973" spans="1:8" x14ac:dyDescent="0.25">
      <c r="A3973">
        <v>9</v>
      </c>
      <c r="B3973">
        <v>44</v>
      </c>
      <c r="C3973">
        <v>43</v>
      </c>
      <c r="D3973">
        <v>-3.5009691238827751</v>
      </c>
      <c r="E3973">
        <v>-0.96693346609025332</v>
      </c>
      <c r="F3973">
        <v>6.0610000000000008</v>
      </c>
      <c r="G3973">
        <v>13</v>
      </c>
      <c r="H3973">
        <v>94443</v>
      </c>
    </row>
    <row r="3974" spans="1:8" x14ac:dyDescent="0.25">
      <c r="A3974">
        <v>9</v>
      </c>
      <c r="B3974">
        <v>44</v>
      </c>
      <c r="C3974">
        <v>44</v>
      </c>
      <c r="D3974">
        <v>-3.5212717297777298</v>
      </c>
      <c r="E3974">
        <v>-0.95023554212199268</v>
      </c>
      <c r="F3974">
        <v>6.0610000000000008</v>
      </c>
      <c r="G3974">
        <v>13</v>
      </c>
      <c r="H3974">
        <v>94444</v>
      </c>
    </row>
    <row r="3975" spans="1:8" x14ac:dyDescent="0.25">
      <c r="A3975">
        <v>9</v>
      </c>
      <c r="B3975">
        <v>44</v>
      </c>
      <c r="C3975">
        <v>45</v>
      </c>
      <c r="D3975">
        <v>-3.4954320495502151</v>
      </c>
      <c r="E3975">
        <v>-0.88715449727854867</v>
      </c>
      <c r="F3975">
        <v>6.0610000000000008</v>
      </c>
      <c r="G3975">
        <v>13</v>
      </c>
      <c r="H3975">
        <v>94445</v>
      </c>
    </row>
    <row r="3976" spans="1:8" x14ac:dyDescent="0.25">
      <c r="A3976">
        <v>9</v>
      </c>
      <c r="B3976">
        <v>44</v>
      </c>
      <c r="C3976">
        <v>46</v>
      </c>
      <c r="D3976">
        <v>-3.4160673156650359</v>
      </c>
      <c r="E3976">
        <v>-0.87787787324513644</v>
      </c>
      <c r="F3976">
        <v>6.0610000000000008</v>
      </c>
      <c r="G3976">
        <v>13</v>
      </c>
      <c r="H3976">
        <v>94446</v>
      </c>
    </row>
    <row r="3977" spans="1:8" x14ac:dyDescent="0.25">
      <c r="A3977">
        <v>9</v>
      </c>
      <c r="B3977">
        <v>44</v>
      </c>
      <c r="C3977">
        <v>47</v>
      </c>
      <c r="D3977">
        <v>-3.3699250281411381</v>
      </c>
      <c r="E3977">
        <v>-0.86489059889024245</v>
      </c>
      <c r="F3977">
        <v>6.0610000000000008</v>
      </c>
      <c r="G3977">
        <v>13</v>
      </c>
      <c r="H3977">
        <v>94447</v>
      </c>
    </row>
    <row r="3978" spans="1:8" x14ac:dyDescent="0.25">
      <c r="A3978">
        <v>9</v>
      </c>
      <c r="B3978">
        <v>44</v>
      </c>
      <c r="C3978">
        <v>48</v>
      </c>
      <c r="D3978">
        <v>-3.286868911733444</v>
      </c>
      <c r="E3978">
        <v>-0.87602254843845595</v>
      </c>
      <c r="F3978">
        <v>5.9609999999999994</v>
      </c>
      <c r="G3978">
        <v>13</v>
      </c>
      <c r="H3978">
        <v>94448</v>
      </c>
    </row>
    <row r="3979" spans="1:8" x14ac:dyDescent="0.25">
      <c r="A3979">
        <v>9</v>
      </c>
      <c r="B3979">
        <v>44</v>
      </c>
      <c r="C3979">
        <v>49</v>
      </c>
      <c r="D3979">
        <v>-3.2813318370474098</v>
      </c>
      <c r="E3979">
        <v>-0.85932462447019575</v>
      </c>
      <c r="F3979">
        <v>5.9609999999999994</v>
      </c>
      <c r="G3979">
        <v>14</v>
      </c>
      <c r="H3979">
        <v>94449</v>
      </c>
    </row>
    <row r="3980" spans="1:8" x14ac:dyDescent="0.25">
      <c r="A3980">
        <v>9</v>
      </c>
      <c r="B3980">
        <v>44</v>
      </c>
      <c r="C3980">
        <v>50</v>
      </c>
      <c r="D3980">
        <v>-3.327474124214314</v>
      </c>
      <c r="E3980">
        <v>-0.85375865005014662</v>
      </c>
      <c r="F3980">
        <v>5.9609999999999994</v>
      </c>
      <c r="G3980">
        <v>14</v>
      </c>
      <c r="H3980">
        <v>94450</v>
      </c>
    </row>
    <row r="3981" spans="1:8" x14ac:dyDescent="0.25">
      <c r="A3981">
        <v>9</v>
      </c>
      <c r="B3981">
        <v>44</v>
      </c>
      <c r="C3981">
        <v>51</v>
      </c>
      <c r="D3981">
        <v>-3.3699250281411381</v>
      </c>
      <c r="E3981">
        <v>-0.79438825552818215</v>
      </c>
      <c r="F3981">
        <v>5.9609999999999994</v>
      </c>
      <c r="G3981">
        <v>14</v>
      </c>
      <c r="H3981">
        <v>94451</v>
      </c>
    </row>
    <row r="3982" spans="1:8" x14ac:dyDescent="0.25">
      <c r="A3982">
        <v>9</v>
      </c>
      <c r="B3982">
        <v>44</v>
      </c>
      <c r="C3982">
        <v>52</v>
      </c>
      <c r="D3982">
        <v>-3.4086845495348221</v>
      </c>
      <c r="E3982">
        <v>-0.75542643317161284</v>
      </c>
      <c r="F3982">
        <v>5.9609999999999994</v>
      </c>
      <c r="G3982">
        <v>15</v>
      </c>
      <c r="H3982">
        <v>94452</v>
      </c>
    </row>
    <row r="3983" spans="1:8" x14ac:dyDescent="0.25">
      <c r="A3983">
        <v>9</v>
      </c>
      <c r="B3983">
        <v>44</v>
      </c>
      <c r="C3983">
        <v>53</v>
      </c>
      <c r="D3983">
        <v>-3.392073326533569</v>
      </c>
      <c r="E3983">
        <v>-0.70533266268306316</v>
      </c>
      <c r="F3983">
        <v>5.9609999999999994</v>
      </c>
      <c r="G3983">
        <v>16</v>
      </c>
      <c r="H3983">
        <v>94453</v>
      </c>
    </row>
    <row r="3984" spans="1:8" x14ac:dyDescent="0.25">
      <c r="A3984">
        <v>9</v>
      </c>
      <c r="B3984">
        <v>44</v>
      </c>
      <c r="C3984">
        <v>54</v>
      </c>
      <c r="D3984">
        <v>-3.3791534857173242</v>
      </c>
      <c r="E3984">
        <v>-0.63854096822625317</v>
      </c>
      <c r="F3984">
        <v>5.9609999999999994</v>
      </c>
      <c r="G3984">
        <v>16</v>
      </c>
      <c r="H3984">
        <v>94454</v>
      </c>
    </row>
    <row r="3985" spans="1:8" x14ac:dyDescent="0.25">
      <c r="A3985">
        <v>9</v>
      </c>
      <c r="B3985">
        <v>44</v>
      </c>
      <c r="C3985">
        <v>55</v>
      </c>
      <c r="D3985">
        <v>-3.4086845495348221</v>
      </c>
      <c r="E3985">
        <v>-0.68306876429475438</v>
      </c>
      <c r="F3985">
        <v>5.9609999999999994</v>
      </c>
      <c r="G3985">
        <v>16</v>
      </c>
      <c r="H3985">
        <v>94455</v>
      </c>
    </row>
    <row r="3986" spans="1:8" x14ac:dyDescent="0.25">
      <c r="A3986">
        <v>9</v>
      </c>
      <c r="B3986">
        <v>44</v>
      </c>
      <c r="C3986">
        <v>56</v>
      </c>
      <c r="D3986">
        <v>-3.4252957732412201</v>
      </c>
      <c r="E3986">
        <v>-0.71831993632984203</v>
      </c>
      <c r="F3986">
        <v>5.9609999999999994</v>
      </c>
      <c r="G3986">
        <v>16</v>
      </c>
      <c r="H3986">
        <v>94456</v>
      </c>
    </row>
    <row r="3987" spans="1:8" x14ac:dyDescent="0.25">
      <c r="A3987">
        <v>9</v>
      </c>
      <c r="B3987">
        <v>44</v>
      </c>
      <c r="C3987">
        <v>57</v>
      </c>
      <c r="D3987">
        <v>-3.441906996242468</v>
      </c>
      <c r="E3987">
        <v>-0.79438825552818104</v>
      </c>
      <c r="F3987">
        <v>5.9609999999999994</v>
      </c>
      <c r="G3987">
        <v>15</v>
      </c>
      <c r="H3987">
        <v>94457</v>
      </c>
    </row>
    <row r="3988" spans="1:8" x14ac:dyDescent="0.25">
      <c r="A3988">
        <v>9</v>
      </c>
      <c r="B3988">
        <v>44</v>
      </c>
      <c r="C3988">
        <v>58</v>
      </c>
      <c r="D3988">
        <v>-3.4511354534651839</v>
      </c>
      <c r="E3988">
        <v>-0.81850747801505674</v>
      </c>
      <c r="F3988">
        <v>5.9609999999999994</v>
      </c>
      <c r="G3988">
        <v>15</v>
      </c>
      <c r="H3988">
        <v>94458</v>
      </c>
    </row>
    <row r="3989" spans="1:8" x14ac:dyDescent="0.25">
      <c r="A3989">
        <v>9</v>
      </c>
      <c r="B3989">
        <v>44</v>
      </c>
      <c r="C3989">
        <v>59</v>
      </c>
      <c r="D3989">
        <v>-3.4142216238691661</v>
      </c>
      <c r="E3989">
        <v>-0.80737552846684535</v>
      </c>
      <c r="F3989">
        <v>5.9609999999999994</v>
      </c>
      <c r="G3989">
        <v>15</v>
      </c>
      <c r="H3989">
        <v>94459</v>
      </c>
    </row>
    <row r="3990" spans="1:8" x14ac:dyDescent="0.25">
      <c r="A3990">
        <v>9</v>
      </c>
      <c r="B3990">
        <v>45</v>
      </c>
      <c r="C3990">
        <v>0</v>
      </c>
      <c r="D3990">
        <v>-3.3828448689573829</v>
      </c>
      <c r="E3990">
        <v>-0.81108617878832689</v>
      </c>
      <c r="F3990">
        <v>5.9609999999999994</v>
      </c>
      <c r="G3990">
        <v>15</v>
      </c>
      <c r="H3990">
        <v>94500</v>
      </c>
    </row>
    <row r="3991" spans="1:8" x14ac:dyDescent="0.25">
      <c r="A3991">
        <v>9</v>
      </c>
      <c r="B3991">
        <v>45</v>
      </c>
      <c r="C3991">
        <v>1</v>
      </c>
      <c r="D3991">
        <v>-3.33116550710269</v>
      </c>
      <c r="E3991">
        <v>-0.77026903162507609</v>
      </c>
      <c r="F3991">
        <v>5.9609999999999994</v>
      </c>
      <c r="G3991">
        <v>16</v>
      </c>
      <c r="H3991">
        <v>94501</v>
      </c>
    </row>
    <row r="3992" spans="1:8" x14ac:dyDescent="0.25">
      <c r="A3992">
        <v>9</v>
      </c>
      <c r="B3992">
        <v>45</v>
      </c>
      <c r="C3992">
        <v>2</v>
      </c>
      <c r="D3992">
        <v>-3.3533138051416622</v>
      </c>
      <c r="E3992">
        <v>-0.73872850920335342</v>
      </c>
      <c r="F3992">
        <v>5.9609999999999994</v>
      </c>
      <c r="G3992">
        <v>15</v>
      </c>
      <c r="H3992">
        <v>94502</v>
      </c>
    </row>
    <row r="3993" spans="1:8" x14ac:dyDescent="0.25">
      <c r="A3993">
        <v>9</v>
      </c>
      <c r="B3993">
        <v>45</v>
      </c>
      <c r="C3993">
        <v>3</v>
      </c>
      <c r="D3993">
        <v>-3.3699250281411381</v>
      </c>
      <c r="E3993">
        <v>-0.74243915952483408</v>
      </c>
      <c r="F3993">
        <v>5.9609999999999994</v>
      </c>
      <c r="G3993">
        <v>15</v>
      </c>
      <c r="H3993">
        <v>94503</v>
      </c>
    </row>
    <row r="3994" spans="1:8" x14ac:dyDescent="0.25">
      <c r="A3994">
        <v>9</v>
      </c>
      <c r="B3994">
        <v>45</v>
      </c>
      <c r="C3994">
        <v>4</v>
      </c>
      <c r="D3994">
        <v>-3.4013017837562889</v>
      </c>
      <c r="E3994">
        <v>-0.73130720997662158</v>
      </c>
      <c r="F3994">
        <v>5.9609999999999994</v>
      </c>
      <c r="G3994">
        <v>15</v>
      </c>
      <c r="H3994">
        <v>94504</v>
      </c>
    </row>
    <row r="3995" spans="1:8" x14ac:dyDescent="0.25">
      <c r="A3995">
        <v>9</v>
      </c>
      <c r="B3995">
        <v>45</v>
      </c>
      <c r="C3995">
        <v>5</v>
      </c>
      <c r="D3995">
        <v>-3.4289871557779108</v>
      </c>
      <c r="E3995">
        <v>-0.71275396190979368</v>
      </c>
      <c r="F3995">
        <v>5.9609999999999994</v>
      </c>
      <c r="G3995">
        <v>15</v>
      </c>
      <c r="H3995">
        <v>94505</v>
      </c>
    </row>
    <row r="3996" spans="1:8" x14ac:dyDescent="0.25">
      <c r="A3996">
        <v>9</v>
      </c>
      <c r="B3996">
        <v>45</v>
      </c>
      <c r="C3996">
        <v>6</v>
      </c>
      <c r="D3996">
        <v>-3.4345242304639378</v>
      </c>
      <c r="E3996">
        <v>-0.68306876429475394</v>
      </c>
      <c r="F3996">
        <v>5.9609999999999994</v>
      </c>
      <c r="G3996">
        <v>15</v>
      </c>
      <c r="H3996">
        <v>94506</v>
      </c>
    </row>
    <row r="3997" spans="1:8" x14ac:dyDescent="0.25">
      <c r="A3997">
        <v>9</v>
      </c>
      <c r="B3997">
        <v>45</v>
      </c>
      <c r="C3997">
        <v>7</v>
      </c>
      <c r="D3997">
        <v>-3.397610400514449</v>
      </c>
      <c r="E3997">
        <v>-0.66080486661456139</v>
      </c>
      <c r="F3997">
        <v>5.9609999999999994</v>
      </c>
      <c r="G3997">
        <v>15</v>
      </c>
      <c r="H3997">
        <v>94507</v>
      </c>
    </row>
    <row r="3998" spans="1:8" x14ac:dyDescent="0.25">
      <c r="A3998">
        <v>9</v>
      </c>
      <c r="B3998">
        <v>45</v>
      </c>
      <c r="C3998">
        <v>8</v>
      </c>
      <c r="D3998">
        <v>-3.3957647090702618</v>
      </c>
      <c r="E3998">
        <v>-0.68492408910143732</v>
      </c>
      <c r="F3998">
        <v>5.9609999999999994</v>
      </c>
      <c r="G3998">
        <v>15</v>
      </c>
      <c r="H3998">
        <v>94508</v>
      </c>
    </row>
    <row r="3999" spans="1:8" x14ac:dyDescent="0.25">
      <c r="A3999">
        <v>9</v>
      </c>
      <c r="B3999">
        <v>45</v>
      </c>
      <c r="C3999">
        <v>9</v>
      </c>
      <c r="D3999">
        <v>-3.4049931666446649</v>
      </c>
      <c r="E3999">
        <v>-0.74800513323676643</v>
      </c>
      <c r="F3999">
        <v>5.9609999999999994</v>
      </c>
      <c r="G3999">
        <v>15</v>
      </c>
      <c r="H3999">
        <v>94509</v>
      </c>
    </row>
    <row r="4000" spans="1:8" x14ac:dyDescent="0.25">
      <c r="A4000">
        <v>9</v>
      </c>
      <c r="B4000">
        <v>45</v>
      </c>
      <c r="C4000">
        <v>10</v>
      </c>
      <c r="D4000">
        <v>-3.4345242304639378</v>
      </c>
      <c r="E4000">
        <v>-0.78696695559333463</v>
      </c>
      <c r="F4000">
        <v>5.9609999999999994</v>
      </c>
      <c r="G4000">
        <v>15</v>
      </c>
      <c r="H4000">
        <v>94510</v>
      </c>
    </row>
    <row r="4001" spans="1:8" x14ac:dyDescent="0.25">
      <c r="A4001">
        <v>9</v>
      </c>
      <c r="B4001">
        <v>45</v>
      </c>
      <c r="C4001">
        <v>11</v>
      </c>
      <c r="D4001">
        <v>-3.5009691238827751</v>
      </c>
      <c r="E4001">
        <v>-0.7851116307866508</v>
      </c>
      <c r="F4001">
        <v>5.9609999999999994</v>
      </c>
      <c r="G4001">
        <v>15</v>
      </c>
      <c r="H4001">
        <v>94511</v>
      </c>
    </row>
    <row r="4002" spans="1:8" x14ac:dyDescent="0.25">
      <c r="A4002">
        <v>9</v>
      </c>
      <c r="B4002">
        <v>45</v>
      </c>
      <c r="C4002">
        <v>12</v>
      </c>
      <c r="D4002">
        <v>-3.5028148149752778</v>
      </c>
      <c r="E4002">
        <v>-0.77583500675323702</v>
      </c>
      <c r="F4002">
        <v>5.9609999999999994</v>
      </c>
      <c r="G4002">
        <v>15</v>
      </c>
      <c r="H4002">
        <v>94512</v>
      </c>
    </row>
    <row r="4003" spans="1:8" x14ac:dyDescent="0.25">
      <c r="A4003">
        <v>9</v>
      </c>
      <c r="B4003">
        <v>45</v>
      </c>
      <c r="C4003">
        <v>13</v>
      </c>
      <c r="D4003">
        <v>-3.513888964349106</v>
      </c>
      <c r="E4003">
        <v>-0.7591370827849766</v>
      </c>
      <c r="F4003">
        <v>5.9609999999999994</v>
      </c>
      <c r="G4003">
        <v>15</v>
      </c>
      <c r="H4003">
        <v>94513</v>
      </c>
    </row>
    <row r="4004" spans="1:8" x14ac:dyDescent="0.25">
      <c r="A4004">
        <v>9</v>
      </c>
      <c r="B4004">
        <v>45</v>
      </c>
      <c r="C4004">
        <v>14</v>
      </c>
      <c r="D4004">
        <v>-3.5637226344185522</v>
      </c>
      <c r="E4004">
        <v>-0.76470305791313942</v>
      </c>
      <c r="F4004">
        <v>5.9609999999999994</v>
      </c>
      <c r="G4004">
        <v>15</v>
      </c>
      <c r="H4004">
        <v>94514</v>
      </c>
    </row>
    <row r="4005" spans="1:8" x14ac:dyDescent="0.25">
      <c r="A4005">
        <v>9</v>
      </c>
      <c r="B4005">
        <v>45</v>
      </c>
      <c r="C4005">
        <v>15</v>
      </c>
      <c r="D4005">
        <v>-3.674464123234964</v>
      </c>
      <c r="E4005">
        <v>-0.855613974856823</v>
      </c>
      <c r="F4005">
        <v>5.9609999999999994</v>
      </c>
      <c r="G4005">
        <v>15</v>
      </c>
      <c r="H4005">
        <v>94515</v>
      </c>
    </row>
    <row r="4006" spans="1:8" x14ac:dyDescent="0.25">
      <c r="A4006">
        <v>9</v>
      </c>
      <c r="B4006">
        <v>45</v>
      </c>
      <c r="C4006">
        <v>16</v>
      </c>
      <c r="D4006">
        <v>-3.705840878860736</v>
      </c>
      <c r="E4006">
        <v>-0.9335376181537286</v>
      </c>
      <c r="F4006">
        <v>5.9609999999999994</v>
      </c>
      <c r="G4006">
        <v>15</v>
      </c>
      <c r="H4006">
        <v>94516</v>
      </c>
    </row>
    <row r="4007" spans="1:8" x14ac:dyDescent="0.25">
      <c r="A4007">
        <v>9</v>
      </c>
      <c r="B4007">
        <v>45</v>
      </c>
      <c r="C4007">
        <v>17</v>
      </c>
      <c r="D4007">
        <v>-3.689229655149028</v>
      </c>
      <c r="E4007">
        <v>-0.90756307086017041</v>
      </c>
      <c r="F4007">
        <v>5.9609999999999994</v>
      </c>
      <c r="G4007">
        <v>15</v>
      </c>
      <c r="H4007">
        <v>94517</v>
      </c>
    </row>
    <row r="4008" spans="1:8" x14ac:dyDescent="0.25">
      <c r="A4008">
        <v>9</v>
      </c>
      <c r="B4008">
        <v>45</v>
      </c>
      <c r="C4008">
        <v>18</v>
      </c>
      <c r="D4008">
        <v>-3.7076865699532382</v>
      </c>
      <c r="E4008">
        <v>-0.8982864468267564</v>
      </c>
      <c r="F4008">
        <v>5.9609999999999994</v>
      </c>
      <c r="G4008">
        <v>15</v>
      </c>
      <c r="H4008">
        <v>94518</v>
      </c>
    </row>
    <row r="4009" spans="1:8" x14ac:dyDescent="0.25">
      <c r="A4009">
        <v>9</v>
      </c>
      <c r="B4009">
        <v>45</v>
      </c>
      <c r="C4009">
        <v>19</v>
      </c>
      <c r="D4009">
        <v>-3.7390633255807821</v>
      </c>
      <c r="E4009">
        <v>-0.90941839566685223</v>
      </c>
      <c r="F4009">
        <v>5.9609999999999994</v>
      </c>
      <c r="G4009">
        <v>15</v>
      </c>
      <c r="H4009">
        <v>94519</v>
      </c>
    </row>
    <row r="4010" spans="1:8" x14ac:dyDescent="0.25">
      <c r="A4010">
        <v>9</v>
      </c>
      <c r="B4010">
        <v>45</v>
      </c>
      <c r="C4010">
        <v>20</v>
      </c>
      <c r="D4010">
        <v>-3.7279891765550932</v>
      </c>
      <c r="E4010">
        <v>-0.88900982208522672</v>
      </c>
      <c r="F4010">
        <v>5.9609999999999994</v>
      </c>
      <c r="G4010">
        <v>15</v>
      </c>
      <c r="H4010">
        <v>94520</v>
      </c>
    </row>
    <row r="4011" spans="1:8" x14ac:dyDescent="0.25">
      <c r="A4011">
        <v>9</v>
      </c>
      <c r="B4011">
        <v>45</v>
      </c>
      <c r="C4011">
        <v>21</v>
      </c>
      <c r="D4011">
        <v>-3.7759771551909682</v>
      </c>
      <c r="E4011">
        <v>-0.88158852285849487</v>
      </c>
      <c r="F4011">
        <v>5.9609999999999994</v>
      </c>
      <c r="G4011">
        <v>15</v>
      </c>
      <c r="H4011">
        <v>94521</v>
      </c>
    </row>
    <row r="4012" spans="1:8" x14ac:dyDescent="0.25">
      <c r="A4012">
        <v>9</v>
      </c>
      <c r="B4012">
        <v>45</v>
      </c>
      <c r="C4012">
        <v>22</v>
      </c>
      <c r="D4012">
        <v>-3.822119442030961</v>
      </c>
      <c r="E4012">
        <v>-0.83335007717662712</v>
      </c>
      <c r="F4012">
        <v>5.9609999999999994</v>
      </c>
      <c r="G4012">
        <v>15</v>
      </c>
      <c r="H4012">
        <v>94522</v>
      </c>
    </row>
    <row r="4013" spans="1:8" x14ac:dyDescent="0.25">
      <c r="A4013">
        <v>9</v>
      </c>
      <c r="B4013">
        <v>45</v>
      </c>
      <c r="C4013">
        <v>23</v>
      </c>
      <c r="D4013">
        <v>-3.8128909848047048</v>
      </c>
      <c r="E4013">
        <v>-0.74986045875155771</v>
      </c>
      <c r="F4013">
        <v>5.9609999999999994</v>
      </c>
      <c r="G4013">
        <v>16</v>
      </c>
      <c r="H4013">
        <v>94523</v>
      </c>
    </row>
    <row r="4014" spans="1:8" x14ac:dyDescent="0.25">
      <c r="A4014">
        <v>9</v>
      </c>
      <c r="B4014">
        <v>45</v>
      </c>
      <c r="C4014">
        <v>24</v>
      </c>
      <c r="D4014">
        <v>-3.836884973946789</v>
      </c>
      <c r="E4014">
        <v>-0.72759656107136439</v>
      </c>
      <c r="F4014">
        <v>5.9609999999999994</v>
      </c>
      <c r="G4014">
        <v>16</v>
      </c>
      <c r="H4014">
        <v>94524</v>
      </c>
    </row>
    <row r="4015" spans="1:8" x14ac:dyDescent="0.25">
      <c r="A4015">
        <v>9</v>
      </c>
      <c r="B4015">
        <v>45</v>
      </c>
      <c r="C4015">
        <v>25</v>
      </c>
      <c r="D4015">
        <v>-4.1100473139134648</v>
      </c>
      <c r="E4015">
        <v>-0.75728175868639858</v>
      </c>
      <c r="F4015">
        <v>6.0610000000000008</v>
      </c>
      <c r="G4015">
        <v>16</v>
      </c>
      <c r="H4015">
        <v>94525</v>
      </c>
    </row>
    <row r="4016" spans="1:8" x14ac:dyDescent="0.25">
      <c r="A4016">
        <v>9</v>
      </c>
      <c r="B4016">
        <v>45</v>
      </c>
      <c r="C4016">
        <v>26</v>
      </c>
      <c r="D4016">
        <v>-4.3204561430192321</v>
      </c>
      <c r="E4016">
        <v>-1.404790129672856</v>
      </c>
      <c r="F4016">
        <v>6.0610000000000008</v>
      </c>
      <c r="G4016">
        <v>16</v>
      </c>
      <c r="H4016">
        <v>94526</v>
      </c>
    </row>
    <row r="4017" spans="1:8" x14ac:dyDescent="0.25">
      <c r="A4017">
        <v>9</v>
      </c>
      <c r="B4017">
        <v>45</v>
      </c>
      <c r="C4017">
        <v>27</v>
      </c>
      <c r="D4017">
        <v>-4.7449651853317496</v>
      </c>
      <c r="E4017">
        <v>-1.386236881606012</v>
      </c>
      <c r="F4017">
        <v>6.1609999999999996</v>
      </c>
      <c r="G4017">
        <v>15</v>
      </c>
      <c r="H4017">
        <v>94527</v>
      </c>
    </row>
    <row r="4018" spans="1:8" x14ac:dyDescent="0.25">
      <c r="A4018">
        <v>9</v>
      </c>
      <c r="B4018">
        <v>45</v>
      </c>
      <c r="C4018">
        <v>28</v>
      </c>
      <c r="D4018">
        <v>-4.8889291214110733</v>
      </c>
      <c r="E4018">
        <v>-1.1079381542305651</v>
      </c>
      <c r="F4018">
        <v>6.1609999999999996</v>
      </c>
      <c r="G4018">
        <v>15</v>
      </c>
      <c r="H4018">
        <v>94528</v>
      </c>
    </row>
    <row r="4019" spans="1:8" x14ac:dyDescent="0.25">
      <c r="A4019">
        <v>9</v>
      </c>
      <c r="B4019">
        <v>45</v>
      </c>
      <c r="C4019">
        <v>29</v>
      </c>
      <c r="D4019">
        <v>-4.9812136955631274</v>
      </c>
      <c r="E4019">
        <v>-1.050423083807168</v>
      </c>
      <c r="F4019">
        <v>6.2610000000000001</v>
      </c>
      <c r="G4019">
        <v>16</v>
      </c>
      <c r="H4019">
        <v>94529</v>
      </c>
    </row>
    <row r="4020" spans="1:8" x14ac:dyDescent="0.25">
      <c r="A4020">
        <v>9</v>
      </c>
      <c r="B4020">
        <v>45</v>
      </c>
      <c r="C4020">
        <v>30</v>
      </c>
      <c r="D4020">
        <v>-5.5109271525424068</v>
      </c>
      <c r="E4020">
        <v>-1.8816086149038631</v>
      </c>
      <c r="F4020">
        <v>6.2610000000000001</v>
      </c>
      <c r="G4020">
        <v>15</v>
      </c>
      <c r="H4020">
        <v>94530</v>
      </c>
    </row>
    <row r="4021" spans="1:8" x14ac:dyDescent="0.25">
      <c r="A4021">
        <v>9</v>
      </c>
      <c r="B4021">
        <v>45</v>
      </c>
      <c r="C4021">
        <v>31</v>
      </c>
      <c r="D4021">
        <v>-5.7508670462298159</v>
      </c>
      <c r="E4021">
        <v>-1.4474626009346101</v>
      </c>
      <c r="F4021">
        <v>6.3609999999999998</v>
      </c>
      <c r="G4021">
        <v>15</v>
      </c>
      <c r="H4021">
        <v>94531</v>
      </c>
    </row>
    <row r="4022" spans="1:8" x14ac:dyDescent="0.25">
      <c r="A4022">
        <v>9</v>
      </c>
      <c r="B4022">
        <v>45</v>
      </c>
      <c r="C4022">
        <v>32</v>
      </c>
      <c r="D4022">
        <v>-5.7637868867280044</v>
      </c>
      <c r="E4022">
        <v>-1.3454197344427179</v>
      </c>
      <c r="F4022">
        <v>6.3609999999999998</v>
      </c>
      <c r="G4022">
        <v>14</v>
      </c>
      <c r="H4022">
        <v>94532</v>
      </c>
    </row>
    <row r="4023" spans="1:8" x14ac:dyDescent="0.25">
      <c r="A4023">
        <v>9</v>
      </c>
      <c r="B4023">
        <v>45</v>
      </c>
      <c r="C4023">
        <v>33</v>
      </c>
      <c r="D4023">
        <v>-5.6770393864913444</v>
      </c>
      <c r="E4023">
        <v>-1.2674960904377051</v>
      </c>
      <c r="F4023">
        <v>6.3609999999999998</v>
      </c>
      <c r="G4023">
        <v>14</v>
      </c>
      <c r="H4023">
        <v>94533</v>
      </c>
    </row>
    <row r="4024" spans="1:8" x14ac:dyDescent="0.25">
      <c r="A4024">
        <v>9</v>
      </c>
      <c r="B4024">
        <v>45</v>
      </c>
      <c r="C4024">
        <v>34</v>
      </c>
      <c r="D4024">
        <v>-5.6530453972979169</v>
      </c>
      <c r="E4024">
        <v>-1.224823619884005</v>
      </c>
      <c r="F4024">
        <v>6.3609999999999998</v>
      </c>
      <c r="G4024">
        <v>14</v>
      </c>
      <c r="H4024">
        <v>94534</v>
      </c>
    </row>
    <row r="4025" spans="1:8" x14ac:dyDescent="0.25">
      <c r="A4025">
        <v>9</v>
      </c>
      <c r="B4025">
        <v>45</v>
      </c>
      <c r="C4025">
        <v>35</v>
      </c>
      <c r="D4025">
        <v>-5.6401255567997186</v>
      </c>
      <c r="E4025">
        <v>-1.174729848687343</v>
      </c>
      <c r="F4025">
        <v>6.3609999999999998</v>
      </c>
      <c r="G4025">
        <v>14</v>
      </c>
      <c r="H4025">
        <v>94535</v>
      </c>
    </row>
    <row r="4026" spans="1:8" x14ac:dyDescent="0.25">
      <c r="A4026">
        <v>9</v>
      </c>
      <c r="B4026">
        <v>45</v>
      </c>
      <c r="C4026">
        <v>36</v>
      </c>
      <c r="D4026">
        <v>-5.6548910887474202</v>
      </c>
      <c r="E4026">
        <v>-1.111648803135787</v>
      </c>
      <c r="F4026">
        <v>6.3609999999999998</v>
      </c>
      <c r="G4026">
        <v>13</v>
      </c>
      <c r="H4026">
        <v>94536</v>
      </c>
    </row>
    <row r="4027" spans="1:8" x14ac:dyDescent="0.25">
      <c r="A4027">
        <v>9</v>
      </c>
      <c r="B4027">
        <v>45</v>
      </c>
      <c r="C4027">
        <v>37</v>
      </c>
      <c r="D4027">
        <v>-5.667810929243835</v>
      </c>
      <c r="E4027">
        <v>-1.100516855003806</v>
      </c>
      <c r="F4027">
        <v>6.3609999999999998</v>
      </c>
      <c r="G4027">
        <v>13</v>
      </c>
      <c r="H4027">
        <v>94537</v>
      </c>
    </row>
    <row r="4028" spans="1:8" x14ac:dyDescent="0.25">
      <c r="A4028">
        <v>9</v>
      </c>
      <c r="B4028">
        <v>45</v>
      </c>
      <c r="C4028">
        <v>38</v>
      </c>
      <c r="D4028">
        <v>-5.6124401847090608</v>
      </c>
      <c r="E4028">
        <v>-1.0318698357403191</v>
      </c>
      <c r="F4028">
        <v>6.3609999999999998</v>
      </c>
      <c r="G4028">
        <v>13</v>
      </c>
      <c r="H4028">
        <v>94538</v>
      </c>
    </row>
    <row r="4029" spans="1:8" x14ac:dyDescent="0.25">
      <c r="A4029">
        <v>9</v>
      </c>
      <c r="B4029">
        <v>45</v>
      </c>
      <c r="C4029">
        <v>39</v>
      </c>
      <c r="D4029">
        <v>-5.5275383762877466</v>
      </c>
      <c r="E4029">
        <v>-0.91127371976537308</v>
      </c>
      <c r="F4029">
        <v>6.3609999999999998</v>
      </c>
      <c r="G4029">
        <v>13</v>
      </c>
      <c r="H4029">
        <v>94539</v>
      </c>
    </row>
    <row r="4030" spans="1:8" x14ac:dyDescent="0.25">
      <c r="A4030">
        <v>9</v>
      </c>
      <c r="B4030">
        <v>45</v>
      </c>
      <c r="C4030">
        <v>40</v>
      </c>
      <c r="D4030">
        <v>-5.4500193336697453</v>
      </c>
      <c r="E4030">
        <v>-0.86860124921167436</v>
      </c>
      <c r="F4030">
        <v>6.3609999999999998</v>
      </c>
      <c r="G4030">
        <v>13</v>
      </c>
      <c r="H4030">
        <v>94540</v>
      </c>
    </row>
    <row r="4031" spans="1:8" x14ac:dyDescent="0.25">
      <c r="A4031">
        <v>9</v>
      </c>
      <c r="B4031">
        <v>45</v>
      </c>
      <c r="C4031">
        <v>41</v>
      </c>
      <c r="D4031">
        <v>-5.3651175252643641</v>
      </c>
      <c r="E4031">
        <v>-0.70347733716822747</v>
      </c>
      <c r="F4031">
        <v>6.4609999999999994</v>
      </c>
      <c r="G4031">
        <v>13</v>
      </c>
      <c r="H4031">
        <v>94541</v>
      </c>
    </row>
    <row r="4032" spans="1:8" x14ac:dyDescent="0.25">
      <c r="A4032">
        <v>9</v>
      </c>
      <c r="B4032">
        <v>45</v>
      </c>
      <c r="C4032">
        <v>42</v>
      </c>
      <c r="D4032">
        <v>-5.2488389611854167</v>
      </c>
      <c r="E4032">
        <v>-0.54391940096105906</v>
      </c>
      <c r="F4032">
        <v>6.4609999999999994</v>
      </c>
      <c r="G4032">
        <v>13</v>
      </c>
      <c r="H4032">
        <v>94542</v>
      </c>
    </row>
    <row r="4033" spans="1:8" x14ac:dyDescent="0.25">
      <c r="A4033">
        <v>9</v>
      </c>
      <c r="B4033">
        <v>45</v>
      </c>
      <c r="C4033">
        <v>43</v>
      </c>
      <c r="D4033">
        <v>-5.1879311423322347</v>
      </c>
      <c r="E4033">
        <v>-0.39549341288586931</v>
      </c>
      <c r="F4033">
        <v>6.4609999999999994</v>
      </c>
      <c r="G4033">
        <v>13</v>
      </c>
      <c r="H4033">
        <v>94543</v>
      </c>
    </row>
    <row r="4034" spans="1:8" x14ac:dyDescent="0.25">
      <c r="A4034">
        <v>9</v>
      </c>
      <c r="B4034">
        <v>45</v>
      </c>
      <c r="C4034">
        <v>44</v>
      </c>
      <c r="D4034">
        <v>-5.1934682166771964</v>
      </c>
      <c r="E4034">
        <v>-0.31571444478228361</v>
      </c>
      <c r="F4034">
        <v>6.4609999999999994</v>
      </c>
      <c r="G4034">
        <v>14</v>
      </c>
      <c r="H4034">
        <v>94544</v>
      </c>
    </row>
    <row r="4035" spans="1:8" x14ac:dyDescent="0.25">
      <c r="A4035">
        <v>9</v>
      </c>
      <c r="B4035">
        <v>45</v>
      </c>
      <c r="C4035">
        <v>45</v>
      </c>
      <c r="D4035">
        <v>-5.1787026847383526</v>
      </c>
      <c r="E4035">
        <v>-0.23408015116389991</v>
      </c>
      <c r="F4035">
        <v>6.4609999999999994</v>
      </c>
      <c r="G4035">
        <v>15</v>
      </c>
      <c r="H4035">
        <v>94545</v>
      </c>
    </row>
    <row r="4036" spans="1:8" x14ac:dyDescent="0.25">
      <c r="A4036">
        <v>9</v>
      </c>
      <c r="B4036">
        <v>45</v>
      </c>
      <c r="C4036">
        <v>46</v>
      </c>
      <c r="D4036">
        <v>-5.2211535891071499</v>
      </c>
      <c r="E4036">
        <v>-0.21552690238895739</v>
      </c>
      <c r="F4036">
        <v>6.4609999999999994</v>
      </c>
      <c r="G4036">
        <v>14</v>
      </c>
      <c r="H4036">
        <v>94546</v>
      </c>
    </row>
    <row r="4037" spans="1:8" x14ac:dyDescent="0.25">
      <c r="A4037">
        <v>9</v>
      </c>
      <c r="B4037">
        <v>45</v>
      </c>
      <c r="C4037">
        <v>47</v>
      </c>
      <c r="D4037">
        <v>-5.296826939904494</v>
      </c>
      <c r="E4037">
        <v>-0.25077807513215838</v>
      </c>
      <c r="F4037">
        <v>6.4609999999999994</v>
      </c>
      <c r="G4037">
        <v>14</v>
      </c>
      <c r="H4037">
        <v>94547</v>
      </c>
    </row>
    <row r="4038" spans="1:8" x14ac:dyDescent="0.25">
      <c r="A4038">
        <v>9</v>
      </c>
      <c r="B4038">
        <v>45</v>
      </c>
      <c r="C4038">
        <v>48</v>
      </c>
      <c r="D4038">
        <v>-5.337432152829094</v>
      </c>
      <c r="E4038">
        <v>-0.1876970302887167</v>
      </c>
      <c r="F4038">
        <v>6.4609999999999994</v>
      </c>
      <c r="G4038">
        <v>14</v>
      </c>
      <c r="H4038">
        <v>94548</v>
      </c>
    </row>
    <row r="4039" spans="1:8" x14ac:dyDescent="0.25">
      <c r="A4039">
        <v>9</v>
      </c>
      <c r="B4039">
        <v>45</v>
      </c>
      <c r="C4039">
        <v>49</v>
      </c>
      <c r="D4039">
        <v>-5.376191673956054</v>
      </c>
      <c r="E4039">
        <v>-0.1839863806753512</v>
      </c>
      <c r="F4039">
        <v>6.4609999999999994</v>
      </c>
      <c r="G4039">
        <v>14</v>
      </c>
      <c r="H4039">
        <v>94549</v>
      </c>
    </row>
    <row r="4040" spans="1:8" x14ac:dyDescent="0.25">
      <c r="A4040">
        <v>9</v>
      </c>
      <c r="B4040">
        <v>45</v>
      </c>
      <c r="C4040">
        <v>50</v>
      </c>
      <c r="D4040">
        <v>-5.3669632163604053</v>
      </c>
      <c r="E4040">
        <v>-0.1431692342202173</v>
      </c>
      <c r="F4040">
        <v>6.4609999999999994</v>
      </c>
      <c r="G4040">
        <v>14</v>
      </c>
      <c r="H4040">
        <v>94550</v>
      </c>
    </row>
    <row r="4041" spans="1:8" x14ac:dyDescent="0.25">
      <c r="A4041">
        <v>9</v>
      </c>
      <c r="B4041">
        <v>45</v>
      </c>
      <c r="C4041">
        <v>51</v>
      </c>
      <c r="D4041">
        <v>-5.3780373654055609</v>
      </c>
      <c r="E4041">
        <v>-0.13203728467200579</v>
      </c>
      <c r="F4041">
        <v>6.4609999999999994</v>
      </c>
      <c r="G4041">
        <v>14</v>
      </c>
      <c r="H4041">
        <v>94551</v>
      </c>
    </row>
    <row r="4042" spans="1:8" x14ac:dyDescent="0.25">
      <c r="A4042">
        <v>9</v>
      </c>
      <c r="B4042">
        <v>45</v>
      </c>
      <c r="C4042">
        <v>52</v>
      </c>
      <c r="D4042">
        <v>-5.4001856631424046</v>
      </c>
      <c r="E4042">
        <v>-0.1431692342202171</v>
      </c>
      <c r="F4042">
        <v>6.4609999999999994</v>
      </c>
      <c r="G4042">
        <v>14</v>
      </c>
      <c r="H4042">
        <v>94552</v>
      </c>
    </row>
    <row r="4043" spans="1:8" x14ac:dyDescent="0.25">
      <c r="A4043">
        <v>9</v>
      </c>
      <c r="B4043">
        <v>45</v>
      </c>
      <c r="C4043">
        <v>53</v>
      </c>
      <c r="D4043">
        <v>-5.4703219399606358</v>
      </c>
      <c r="E4043">
        <v>-0.1246159854452748</v>
      </c>
      <c r="F4043">
        <v>6.4609999999999994</v>
      </c>
      <c r="G4043">
        <v>14</v>
      </c>
      <c r="H4043">
        <v>94553</v>
      </c>
    </row>
    <row r="4044" spans="1:8" x14ac:dyDescent="0.25">
      <c r="A4044">
        <v>9</v>
      </c>
      <c r="B4044">
        <v>45</v>
      </c>
      <c r="C4044">
        <v>54</v>
      </c>
      <c r="D4044">
        <v>-5.4869331633525142</v>
      </c>
      <c r="E4044">
        <v>-1.7007144533334601E-2</v>
      </c>
      <c r="F4044">
        <v>6.4609999999999994</v>
      </c>
      <c r="G4044">
        <v>13</v>
      </c>
      <c r="H4044">
        <v>94554</v>
      </c>
    </row>
    <row r="4045" spans="1:8" x14ac:dyDescent="0.25">
      <c r="A4045">
        <v>9</v>
      </c>
      <c r="B4045">
        <v>45</v>
      </c>
      <c r="C4045">
        <v>55</v>
      </c>
      <c r="D4045">
        <v>-5.4850874719030092</v>
      </c>
      <c r="E4045">
        <v>1.546104241607361E-3</v>
      </c>
      <c r="F4045">
        <v>6.4609999999999994</v>
      </c>
      <c r="G4045">
        <v>14</v>
      </c>
      <c r="H4045">
        <v>94555</v>
      </c>
    </row>
    <row r="4046" spans="1:8" x14ac:dyDescent="0.25">
      <c r="A4046">
        <v>9</v>
      </c>
      <c r="B4046">
        <v>45</v>
      </c>
      <c r="C4046">
        <v>56</v>
      </c>
      <c r="D4046">
        <v>-5.363271833463175</v>
      </c>
      <c r="E4046">
        <v>0.1740913148036719</v>
      </c>
      <c r="F4046">
        <v>6.5610000000000008</v>
      </c>
      <c r="G4046">
        <v>13</v>
      </c>
      <c r="H4046">
        <v>94556</v>
      </c>
    </row>
    <row r="4047" spans="1:8" x14ac:dyDescent="0.25">
      <c r="A4047">
        <v>9</v>
      </c>
      <c r="B4047">
        <v>45</v>
      </c>
      <c r="C4047">
        <v>57</v>
      </c>
      <c r="D4047">
        <v>-5.2931355570072629</v>
      </c>
      <c r="E4047">
        <v>0.31509600294401652</v>
      </c>
      <c r="F4047">
        <v>6.5610000000000008</v>
      </c>
      <c r="G4047">
        <v>13</v>
      </c>
      <c r="H4047">
        <v>94557</v>
      </c>
    </row>
    <row r="4048" spans="1:8" x14ac:dyDescent="0.25">
      <c r="A4048">
        <v>9</v>
      </c>
      <c r="B4048">
        <v>45</v>
      </c>
      <c r="C4048">
        <v>58</v>
      </c>
      <c r="D4048">
        <v>-5.2506846529866076</v>
      </c>
      <c r="E4048">
        <v>0.47650926466598609</v>
      </c>
      <c r="F4048">
        <v>6.5610000000000008</v>
      </c>
      <c r="G4048">
        <v>13</v>
      </c>
      <c r="H4048">
        <v>94558</v>
      </c>
    </row>
    <row r="4049" spans="1:8" x14ac:dyDescent="0.25">
      <c r="A4049">
        <v>9</v>
      </c>
      <c r="B4049">
        <v>45</v>
      </c>
      <c r="C4049">
        <v>59</v>
      </c>
      <c r="D4049">
        <v>-5.2469932700893747</v>
      </c>
      <c r="E4049">
        <v>0.54886693425095656</v>
      </c>
      <c r="F4049">
        <v>6.5610000000000008</v>
      </c>
      <c r="G4049">
        <v>14</v>
      </c>
      <c r="H4049">
        <v>94559</v>
      </c>
    </row>
    <row r="4050" spans="1:8" x14ac:dyDescent="0.25">
      <c r="A4050">
        <v>9</v>
      </c>
      <c r="B4050">
        <v>46</v>
      </c>
      <c r="C4050">
        <v>0</v>
      </c>
      <c r="D4050">
        <v>-5.2672958760232662</v>
      </c>
      <c r="E4050">
        <v>0.55814355828436946</v>
      </c>
      <c r="F4050">
        <v>6.5610000000000008</v>
      </c>
      <c r="G4050">
        <v>14</v>
      </c>
      <c r="H4050">
        <v>94600</v>
      </c>
    </row>
    <row r="4051" spans="1:8" x14ac:dyDescent="0.25">
      <c r="A4051">
        <v>9</v>
      </c>
      <c r="B4051">
        <v>46</v>
      </c>
      <c r="C4051">
        <v>1</v>
      </c>
      <c r="D4051">
        <v>-5.2894441741100309</v>
      </c>
      <c r="E4051">
        <v>0.50804978708770621</v>
      </c>
      <c r="F4051">
        <v>6.5610000000000008</v>
      </c>
      <c r="G4051">
        <v>14</v>
      </c>
      <c r="H4051">
        <v>94601</v>
      </c>
    </row>
    <row r="4052" spans="1:8" x14ac:dyDescent="0.25">
      <c r="A4052">
        <v>9</v>
      </c>
      <c r="B4052">
        <v>46</v>
      </c>
      <c r="C4052">
        <v>2</v>
      </c>
      <c r="D4052">
        <v>-5.3208209294407594</v>
      </c>
      <c r="E4052">
        <v>0.46723264063257169</v>
      </c>
      <c r="F4052">
        <v>6.5610000000000008</v>
      </c>
      <c r="G4052">
        <v>14</v>
      </c>
      <c r="H4052">
        <v>94602</v>
      </c>
    </row>
    <row r="4053" spans="1:8" x14ac:dyDescent="0.25">
      <c r="A4053">
        <v>9</v>
      </c>
      <c r="B4053">
        <v>46</v>
      </c>
      <c r="C4053">
        <v>3</v>
      </c>
      <c r="D4053">
        <v>-5.2229992805548777</v>
      </c>
      <c r="E4053">
        <v>0.45981134140584251</v>
      </c>
      <c r="F4053">
        <v>6.5610000000000008</v>
      </c>
      <c r="G4053">
        <v>12</v>
      </c>
      <c r="H4053">
        <v>94603</v>
      </c>
    </row>
    <row r="4054" spans="1:8" x14ac:dyDescent="0.25">
      <c r="A4054">
        <v>9</v>
      </c>
      <c r="B4054">
        <v>46</v>
      </c>
      <c r="C4054">
        <v>4</v>
      </c>
      <c r="D4054">
        <v>-5.0753439615252196</v>
      </c>
      <c r="E4054">
        <v>0.50804978708770976</v>
      </c>
      <c r="F4054">
        <v>6.5610000000000008</v>
      </c>
      <c r="G4054">
        <v>13</v>
      </c>
      <c r="H4054">
        <v>94604</v>
      </c>
    </row>
    <row r="4055" spans="1:8" x14ac:dyDescent="0.25">
      <c r="A4055">
        <v>9</v>
      </c>
      <c r="B4055">
        <v>46</v>
      </c>
      <c r="C4055">
        <v>5</v>
      </c>
      <c r="D4055">
        <v>-5.0439672062033409</v>
      </c>
      <c r="E4055">
        <v>0.4245601693707588</v>
      </c>
      <c r="F4055">
        <v>6.5610000000000008</v>
      </c>
      <c r="G4055">
        <v>13</v>
      </c>
      <c r="H4055">
        <v>94605</v>
      </c>
    </row>
    <row r="4056" spans="1:8" x14ac:dyDescent="0.25">
      <c r="A4056">
        <v>9</v>
      </c>
      <c r="B4056">
        <v>46</v>
      </c>
      <c r="C4056">
        <v>6</v>
      </c>
      <c r="D4056">
        <v>-5.0513499723477207</v>
      </c>
      <c r="E4056">
        <v>0.37261107336741278</v>
      </c>
      <c r="F4056">
        <v>6.5610000000000008</v>
      </c>
      <c r="G4056">
        <v>12</v>
      </c>
      <c r="H4056">
        <v>94606</v>
      </c>
    </row>
    <row r="4057" spans="1:8" x14ac:dyDescent="0.25">
      <c r="A4057">
        <v>9</v>
      </c>
      <c r="B4057">
        <v>46</v>
      </c>
      <c r="C4057">
        <v>7</v>
      </c>
      <c r="D4057">
        <v>-5.2266906634521124</v>
      </c>
      <c r="E4057">
        <v>0.30396405410392119</v>
      </c>
      <c r="F4057">
        <v>6.5610000000000008</v>
      </c>
      <c r="G4057">
        <v>13</v>
      </c>
      <c r="H4057">
        <v>94607</v>
      </c>
    </row>
    <row r="4058" spans="1:8" x14ac:dyDescent="0.25">
      <c r="A4058">
        <v>9</v>
      </c>
      <c r="B4058">
        <v>46</v>
      </c>
      <c r="C4058">
        <v>8</v>
      </c>
      <c r="D4058">
        <v>-5.2617588016765264</v>
      </c>
      <c r="E4058">
        <v>0.29468742936239212</v>
      </c>
      <c r="F4058">
        <v>6.5610000000000008</v>
      </c>
      <c r="G4058">
        <v>12</v>
      </c>
      <c r="H4058">
        <v>94608</v>
      </c>
    </row>
    <row r="4059" spans="1:8" x14ac:dyDescent="0.25">
      <c r="A4059">
        <v>9</v>
      </c>
      <c r="B4059">
        <v>46</v>
      </c>
      <c r="C4059">
        <v>9</v>
      </c>
      <c r="D4059">
        <v>-5.1676285356949654</v>
      </c>
      <c r="E4059">
        <v>0.28726613013566232</v>
      </c>
      <c r="F4059">
        <v>6.5610000000000008</v>
      </c>
      <c r="G4059">
        <v>13</v>
      </c>
      <c r="H4059">
        <v>94609</v>
      </c>
    </row>
    <row r="4060" spans="1:8" x14ac:dyDescent="0.25">
      <c r="A4060">
        <v>9</v>
      </c>
      <c r="B4060">
        <v>46</v>
      </c>
      <c r="C4060">
        <v>10</v>
      </c>
      <c r="D4060">
        <v>-5.1953139081249224</v>
      </c>
      <c r="E4060">
        <v>0.25758093252062392</v>
      </c>
      <c r="F4060">
        <v>6.5610000000000008</v>
      </c>
      <c r="G4060">
        <v>12</v>
      </c>
      <c r="H4060">
        <v>94610</v>
      </c>
    </row>
    <row r="4061" spans="1:8" x14ac:dyDescent="0.25">
      <c r="A4061">
        <v>9</v>
      </c>
      <c r="B4061">
        <v>46</v>
      </c>
      <c r="C4061">
        <v>11</v>
      </c>
      <c r="D4061">
        <v>-5.2063880571665306</v>
      </c>
      <c r="E4061">
        <v>0.29839807968387339</v>
      </c>
      <c r="F4061">
        <v>6.5610000000000008</v>
      </c>
      <c r="G4061">
        <v>12</v>
      </c>
      <c r="H4061">
        <v>94611</v>
      </c>
    </row>
    <row r="4062" spans="1:8" x14ac:dyDescent="0.25">
      <c r="A4062">
        <v>9</v>
      </c>
      <c r="B4062">
        <v>46</v>
      </c>
      <c r="C4062">
        <v>12</v>
      </c>
      <c r="D4062">
        <v>-5.184239759435</v>
      </c>
      <c r="E4062">
        <v>0.35220249978578638</v>
      </c>
      <c r="F4062">
        <v>6.5610000000000008</v>
      </c>
      <c r="G4062">
        <v>12</v>
      </c>
      <c r="H4062">
        <v>94612</v>
      </c>
    </row>
    <row r="4063" spans="1:8" x14ac:dyDescent="0.25">
      <c r="A4063">
        <v>9</v>
      </c>
      <c r="B4063">
        <v>46</v>
      </c>
      <c r="C4063">
        <v>13</v>
      </c>
      <c r="D4063">
        <v>-5.0439672062033409</v>
      </c>
      <c r="E4063">
        <v>0.43940276782422022</v>
      </c>
      <c r="F4063">
        <v>6.5610000000000008</v>
      </c>
      <c r="G4063">
        <v>12</v>
      </c>
      <c r="H4063">
        <v>94613</v>
      </c>
    </row>
    <row r="4064" spans="1:8" x14ac:dyDescent="0.25">
      <c r="A4064">
        <v>9</v>
      </c>
      <c r="B4064">
        <v>46</v>
      </c>
      <c r="C4064">
        <v>14</v>
      </c>
      <c r="D4064">
        <v>-4.9701395468767506</v>
      </c>
      <c r="E4064">
        <v>0.46537731582589431</v>
      </c>
      <c r="F4064">
        <v>6.5610000000000008</v>
      </c>
      <c r="G4064">
        <v>12</v>
      </c>
      <c r="H4064">
        <v>94614</v>
      </c>
    </row>
    <row r="4065" spans="1:8" x14ac:dyDescent="0.25">
      <c r="A4065">
        <v>9</v>
      </c>
      <c r="B4065">
        <v>46</v>
      </c>
      <c r="C4065">
        <v>15</v>
      </c>
      <c r="D4065">
        <v>-4.9073860362400641</v>
      </c>
      <c r="E4065">
        <v>0.45239004217911633</v>
      </c>
      <c r="F4065">
        <v>6.5610000000000008</v>
      </c>
      <c r="G4065">
        <v>12</v>
      </c>
      <c r="H4065">
        <v>94615</v>
      </c>
    </row>
    <row r="4066" spans="1:8" x14ac:dyDescent="0.25">
      <c r="A4066">
        <v>9</v>
      </c>
      <c r="B4066">
        <v>46</v>
      </c>
      <c r="C4066">
        <v>16</v>
      </c>
      <c r="D4066">
        <v>-4.8944661957542666</v>
      </c>
      <c r="E4066">
        <v>0.41342821982254918</v>
      </c>
      <c r="F4066">
        <v>6.5610000000000008</v>
      </c>
      <c r="G4066">
        <v>12</v>
      </c>
      <c r="H4066">
        <v>94616</v>
      </c>
    </row>
    <row r="4067" spans="1:8" x14ac:dyDescent="0.25">
      <c r="A4067">
        <v>9</v>
      </c>
      <c r="B4067">
        <v>46</v>
      </c>
      <c r="C4067">
        <v>17</v>
      </c>
      <c r="D4067">
        <v>-5.007053376538269</v>
      </c>
      <c r="E4067">
        <v>0.38745367252899032</v>
      </c>
      <c r="F4067">
        <v>6.5610000000000008</v>
      </c>
      <c r="G4067">
        <v>12</v>
      </c>
      <c r="H4067">
        <v>94617</v>
      </c>
    </row>
    <row r="4068" spans="1:8" x14ac:dyDescent="0.25">
      <c r="A4068">
        <v>9</v>
      </c>
      <c r="B4068">
        <v>46</v>
      </c>
      <c r="C4068">
        <v>18</v>
      </c>
      <c r="D4068">
        <v>-5.0365844404106452</v>
      </c>
      <c r="E4068">
        <v>0.38559834772230722</v>
      </c>
      <c r="F4068">
        <v>6.5610000000000008</v>
      </c>
      <c r="G4068">
        <v>12</v>
      </c>
      <c r="H4068">
        <v>94618</v>
      </c>
    </row>
    <row r="4069" spans="1:8" x14ac:dyDescent="0.25">
      <c r="A4069">
        <v>9</v>
      </c>
      <c r="B4069">
        <v>46</v>
      </c>
      <c r="C4069">
        <v>19</v>
      </c>
      <c r="D4069">
        <v>-4.9996706107473514</v>
      </c>
      <c r="E4069">
        <v>0.39673029656240377</v>
      </c>
      <c r="F4069">
        <v>6.5610000000000008</v>
      </c>
      <c r="G4069">
        <v>13</v>
      </c>
      <c r="H4069">
        <v>94619</v>
      </c>
    </row>
    <row r="4070" spans="1:8" x14ac:dyDescent="0.25">
      <c r="A4070">
        <v>9</v>
      </c>
      <c r="B4070">
        <v>46</v>
      </c>
      <c r="C4070">
        <v>20</v>
      </c>
      <c r="D4070">
        <v>-4.9904421531552376</v>
      </c>
      <c r="E4070">
        <v>0.40971757020918259</v>
      </c>
      <c r="F4070">
        <v>6.5610000000000008</v>
      </c>
      <c r="G4070">
        <v>13</v>
      </c>
      <c r="H4070">
        <v>94620</v>
      </c>
    </row>
    <row r="4071" spans="1:8" x14ac:dyDescent="0.25">
      <c r="A4071">
        <v>9</v>
      </c>
      <c r="B4071">
        <v>46</v>
      </c>
      <c r="C4071">
        <v>21</v>
      </c>
      <c r="D4071">
        <v>-4.9738309297704273</v>
      </c>
      <c r="E4071">
        <v>0.47836458947267302</v>
      </c>
      <c r="F4071">
        <v>6.5610000000000008</v>
      </c>
      <c r="G4071">
        <v>13</v>
      </c>
      <c r="H4071">
        <v>94621</v>
      </c>
    </row>
    <row r="4072" spans="1:8" x14ac:dyDescent="0.25">
      <c r="A4072">
        <v>9</v>
      </c>
      <c r="B4072">
        <v>46</v>
      </c>
      <c r="C4072">
        <v>22</v>
      </c>
      <c r="D4072">
        <v>-4.949836940244789</v>
      </c>
      <c r="E4072">
        <v>0.52845836066933671</v>
      </c>
      <c r="F4072">
        <v>6.5610000000000008</v>
      </c>
      <c r="G4072">
        <v>13</v>
      </c>
      <c r="H4072">
        <v>94622</v>
      </c>
    </row>
    <row r="4073" spans="1:8" x14ac:dyDescent="0.25">
      <c r="A4073">
        <v>9</v>
      </c>
      <c r="B4073">
        <v>46</v>
      </c>
      <c r="C4073">
        <v>23</v>
      </c>
      <c r="D4073">
        <v>-4.8815463552684664</v>
      </c>
      <c r="E4073">
        <v>0.65833109926147226</v>
      </c>
      <c r="F4073">
        <v>6.5610000000000008</v>
      </c>
      <c r="G4073">
        <v>14</v>
      </c>
      <c r="H4073">
        <v>94623</v>
      </c>
    </row>
    <row r="4074" spans="1:8" x14ac:dyDescent="0.25">
      <c r="A4074">
        <v>9</v>
      </c>
      <c r="B4074">
        <v>46</v>
      </c>
      <c r="C4074">
        <v>24</v>
      </c>
      <c r="D4074">
        <v>-4.7726505573958589</v>
      </c>
      <c r="E4074">
        <v>0.85128488340516728</v>
      </c>
      <c r="F4074">
        <v>6.5610000000000008</v>
      </c>
      <c r="G4074">
        <v>14</v>
      </c>
      <c r="H4074">
        <v>94624</v>
      </c>
    </row>
    <row r="4075" spans="1:8" x14ac:dyDescent="0.25">
      <c r="A4075">
        <v>9</v>
      </c>
      <c r="B4075">
        <v>46</v>
      </c>
      <c r="C4075">
        <v>25</v>
      </c>
      <c r="D4075">
        <v>-4.7043599727853831</v>
      </c>
      <c r="E4075">
        <v>0.97373632347868855</v>
      </c>
      <c r="F4075">
        <v>6.5610000000000008</v>
      </c>
      <c r="G4075">
        <v>13</v>
      </c>
      <c r="H4075">
        <v>94625</v>
      </c>
    </row>
    <row r="4076" spans="1:8" x14ac:dyDescent="0.25">
      <c r="A4076">
        <v>9</v>
      </c>
      <c r="B4076">
        <v>46</v>
      </c>
      <c r="C4076">
        <v>26</v>
      </c>
      <c r="D4076">
        <v>-4.6416064618164912</v>
      </c>
      <c r="E4076">
        <v>1.059081266002325</v>
      </c>
      <c r="F4076">
        <v>6.5610000000000008</v>
      </c>
      <c r="G4076">
        <v>13</v>
      </c>
      <c r="H4076">
        <v>94626</v>
      </c>
    </row>
    <row r="4077" spans="1:8" x14ac:dyDescent="0.25">
      <c r="A4077">
        <v>9</v>
      </c>
      <c r="B4077">
        <v>46</v>
      </c>
      <c r="C4077">
        <v>27</v>
      </c>
      <c r="D4077">
        <v>-4.577007259758644</v>
      </c>
      <c r="E4077">
        <v>1.2056519292708381</v>
      </c>
      <c r="F4077">
        <v>6.5610000000000008</v>
      </c>
      <c r="G4077">
        <v>13</v>
      </c>
      <c r="H4077">
        <v>94627</v>
      </c>
    </row>
    <row r="4078" spans="1:8" x14ac:dyDescent="0.25">
      <c r="A4078">
        <v>9</v>
      </c>
      <c r="B4078">
        <v>46</v>
      </c>
      <c r="C4078">
        <v>28</v>
      </c>
      <c r="D4078">
        <v>-4.5511675791475774</v>
      </c>
      <c r="E4078">
        <v>1.2742989492424459</v>
      </c>
      <c r="F4078">
        <v>6.5610000000000008</v>
      </c>
      <c r="G4078">
        <v>13</v>
      </c>
      <c r="H4078">
        <v>94628</v>
      </c>
    </row>
    <row r="4079" spans="1:8" x14ac:dyDescent="0.25">
      <c r="A4079">
        <v>9</v>
      </c>
      <c r="B4079">
        <v>46</v>
      </c>
      <c r="C4079">
        <v>29</v>
      </c>
      <c r="D4079">
        <v>-4.5917727916868616</v>
      </c>
      <c r="E4079">
        <v>1.2780095988558089</v>
      </c>
      <c r="F4079">
        <v>6.5610000000000008</v>
      </c>
      <c r="G4079">
        <v>14</v>
      </c>
      <c r="H4079">
        <v>94629</v>
      </c>
    </row>
    <row r="4080" spans="1:8" x14ac:dyDescent="0.25">
      <c r="A4080">
        <v>9</v>
      </c>
      <c r="B4080">
        <v>46</v>
      </c>
      <c r="C4080">
        <v>30</v>
      </c>
      <c r="D4080">
        <v>-4.6582176851942174</v>
      </c>
      <c r="E4080">
        <v>1.172256082750547</v>
      </c>
      <c r="F4080">
        <v>6.5610000000000008</v>
      </c>
      <c r="G4080">
        <v>14</v>
      </c>
      <c r="H4080">
        <v>94630</v>
      </c>
    </row>
    <row r="4081" spans="1:8" x14ac:dyDescent="0.25">
      <c r="A4081">
        <v>9</v>
      </c>
      <c r="B4081">
        <v>46</v>
      </c>
      <c r="C4081">
        <v>31</v>
      </c>
      <c r="D4081">
        <v>-4.8003359301633308</v>
      </c>
      <c r="E4081">
        <v>1.072068540357215</v>
      </c>
      <c r="F4081">
        <v>6.5610000000000008</v>
      </c>
      <c r="G4081">
        <v>14</v>
      </c>
      <c r="H4081">
        <v>94631</v>
      </c>
    </row>
    <row r="4082" spans="1:8" x14ac:dyDescent="0.25">
      <c r="A4082">
        <v>9</v>
      </c>
      <c r="B4082">
        <v>46</v>
      </c>
      <c r="C4082">
        <v>32</v>
      </c>
      <c r="D4082">
        <v>-4.7947988554702308</v>
      </c>
      <c r="E4082">
        <v>1.02383009467535</v>
      </c>
      <c r="F4082">
        <v>6.5610000000000008</v>
      </c>
      <c r="G4082">
        <v>14</v>
      </c>
      <c r="H4082">
        <v>94632</v>
      </c>
    </row>
    <row r="4083" spans="1:8" x14ac:dyDescent="0.25">
      <c r="A4083">
        <v>9</v>
      </c>
      <c r="B4083">
        <v>46</v>
      </c>
      <c r="C4083">
        <v>33</v>
      </c>
      <c r="D4083">
        <v>-4.7431194938840182</v>
      </c>
      <c r="E4083">
        <v>0.99043424744694719</v>
      </c>
      <c r="F4083">
        <v>6.5610000000000008</v>
      </c>
      <c r="G4083">
        <v>14</v>
      </c>
      <c r="H4083">
        <v>94633</v>
      </c>
    </row>
    <row r="4084" spans="1:8" x14ac:dyDescent="0.25">
      <c r="A4084">
        <v>9</v>
      </c>
      <c r="B4084">
        <v>46</v>
      </c>
      <c r="C4084">
        <v>34</v>
      </c>
      <c r="D4084">
        <v>-4.6785202914656274</v>
      </c>
      <c r="E4084">
        <v>0.99785554667367993</v>
      </c>
      <c r="F4084">
        <v>6.5610000000000008</v>
      </c>
      <c r="G4084">
        <v>14</v>
      </c>
      <c r="H4084">
        <v>94634</v>
      </c>
    </row>
    <row r="4085" spans="1:8" x14ac:dyDescent="0.25">
      <c r="A4085">
        <v>9</v>
      </c>
      <c r="B4085">
        <v>46</v>
      </c>
      <c r="C4085">
        <v>35</v>
      </c>
      <c r="D4085">
        <v>-4.5788529512063789</v>
      </c>
      <c r="E4085">
        <v>0.98115762341353829</v>
      </c>
      <c r="F4085">
        <v>6.4609999999999994</v>
      </c>
      <c r="G4085">
        <v>14</v>
      </c>
      <c r="H4085">
        <v>94635</v>
      </c>
    </row>
    <row r="4086" spans="1:8" x14ac:dyDescent="0.25">
      <c r="A4086">
        <v>9</v>
      </c>
      <c r="B4086">
        <v>46</v>
      </c>
      <c r="C4086">
        <v>36</v>
      </c>
      <c r="D4086">
        <v>-4.51240805770433</v>
      </c>
      <c r="E4086">
        <v>0.92364255299014542</v>
      </c>
      <c r="F4086">
        <v>6.4609999999999994</v>
      </c>
      <c r="G4086">
        <v>14</v>
      </c>
      <c r="H4086">
        <v>94636</v>
      </c>
    </row>
    <row r="4087" spans="1:8" x14ac:dyDescent="0.25">
      <c r="A4087">
        <v>9</v>
      </c>
      <c r="B4087">
        <v>46</v>
      </c>
      <c r="C4087">
        <v>37</v>
      </c>
      <c r="D4087">
        <v>-4.4385803984219896</v>
      </c>
      <c r="E4087">
        <v>0.93106385221687815</v>
      </c>
      <c r="F4087">
        <v>6.4609999999999994</v>
      </c>
      <c r="G4087">
        <v>14</v>
      </c>
      <c r="H4087">
        <v>94637</v>
      </c>
    </row>
    <row r="4088" spans="1:8" x14ac:dyDescent="0.25">
      <c r="A4088">
        <v>9</v>
      </c>
      <c r="B4088">
        <v>46</v>
      </c>
      <c r="C4088">
        <v>38</v>
      </c>
      <c r="D4088">
        <v>-4.3647527387932739</v>
      </c>
      <c r="E4088">
        <v>0.94590645067034174</v>
      </c>
      <c r="F4088">
        <v>6.4609999999999994</v>
      </c>
      <c r="G4088">
        <v>14</v>
      </c>
      <c r="H4088">
        <v>94638</v>
      </c>
    </row>
    <row r="4089" spans="1:8" x14ac:dyDescent="0.25">
      <c r="A4089">
        <v>9</v>
      </c>
      <c r="B4089">
        <v>46</v>
      </c>
      <c r="C4089">
        <v>39</v>
      </c>
      <c r="D4089">
        <v>-4.2337086436275539</v>
      </c>
      <c r="E4089">
        <v>1.0126981451271539</v>
      </c>
      <c r="F4089">
        <v>6.4609999999999994</v>
      </c>
      <c r="G4089">
        <v>14</v>
      </c>
      <c r="H4089">
        <v>94639</v>
      </c>
    </row>
    <row r="4090" spans="1:8" x14ac:dyDescent="0.25">
      <c r="A4090">
        <v>9</v>
      </c>
      <c r="B4090">
        <v>46</v>
      </c>
      <c r="C4090">
        <v>40</v>
      </c>
      <c r="D4090">
        <v>-4.1709551330457613</v>
      </c>
      <c r="E4090">
        <v>1.0442386682569931</v>
      </c>
      <c r="F4090">
        <v>6.4609999999999994</v>
      </c>
      <c r="G4090">
        <v>14</v>
      </c>
      <c r="H4090">
        <v>94640</v>
      </c>
    </row>
    <row r="4091" spans="1:8" x14ac:dyDescent="0.25">
      <c r="A4091">
        <v>9</v>
      </c>
      <c r="B4091">
        <v>46</v>
      </c>
      <c r="C4091">
        <v>41</v>
      </c>
      <c r="D4091">
        <v>-4.1414240692017046</v>
      </c>
      <c r="E4091">
        <v>0.9366298266369335</v>
      </c>
      <c r="F4091">
        <v>6.4609999999999994</v>
      </c>
      <c r="G4091">
        <v>14</v>
      </c>
      <c r="H4091">
        <v>94641</v>
      </c>
    </row>
    <row r="4092" spans="1:8" x14ac:dyDescent="0.25">
      <c r="A4092">
        <v>9</v>
      </c>
      <c r="B4092">
        <v>46</v>
      </c>
      <c r="C4092">
        <v>42</v>
      </c>
      <c r="D4092">
        <v>-4.1598809840165432</v>
      </c>
      <c r="E4092">
        <v>0.9143659289567404</v>
      </c>
      <c r="F4092">
        <v>6.4609999999999994</v>
      </c>
      <c r="G4092">
        <v>14</v>
      </c>
      <c r="H4092">
        <v>94642</v>
      </c>
    </row>
    <row r="4093" spans="1:8" x14ac:dyDescent="0.25">
      <c r="A4093">
        <v>9</v>
      </c>
      <c r="B4093">
        <v>46</v>
      </c>
      <c r="C4093">
        <v>43</v>
      </c>
      <c r="D4093">
        <v>-4.1340413034178676</v>
      </c>
      <c r="E4093">
        <v>0.95889372502524195</v>
      </c>
      <c r="F4093">
        <v>6.4609999999999994</v>
      </c>
      <c r="G4093">
        <v>13</v>
      </c>
      <c r="H4093">
        <v>94643</v>
      </c>
    </row>
    <row r="4094" spans="1:8" x14ac:dyDescent="0.25">
      <c r="A4094">
        <v>9</v>
      </c>
      <c r="B4094">
        <v>46</v>
      </c>
      <c r="C4094">
        <v>44</v>
      </c>
      <c r="D4094">
        <v>-4.1155843886030272</v>
      </c>
      <c r="E4094">
        <v>1.0386726938369459</v>
      </c>
      <c r="F4094">
        <v>6.3609999999999998</v>
      </c>
      <c r="G4094">
        <v>14</v>
      </c>
      <c r="H4094">
        <v>94644</v>
      </c>
    </row>
    <row r="4095" spans="1:8" x14ac:dyDescent="0.25">
      <c r="A4095">
        <v>9</v>
      </c>
      <c r="B4095">
        <v>46</v>
      </c>
      <c r="C4095">
        <v>45</v>
      </c>
      <c r="D4095">
        <v>-4.1469611435413638</v>
      </c>
      <c r="E4095">
        <v>0.99228957154553055</v>
      </c>
      <c r="F4095">
        <v>6.3609999999999998</v>
      </c>
      <c r="G4095">
        <v>13</v>
      </c>
      <c r="H4095">
        <v>94645</v>
      </c>
    </row>
    <row r="4096" spans="1:8" x14ac:dyDescent="0.25">
      <c r="A4096">
        <v>9</v>
      </c>
      <c r="B4096">
        <v>46</v>
      </c>
      <c r="C4096">
        <v>46</v>
      </c>
      <c r="D4096">
        <v>-4.2650853985676473</v>
      </c>
      <c r="E4096">
        <v>0.89952332979516081</v>
      </c>
      <c r="F4096">
        <v>6.3609999999999998</v>
      </c>
      <c r="G4096">
        <v>14</v>
      </c>
      <c r="H4096">
        <v>94646</v>
      </c>
    </row>
    <row r="4097" spans="1:8" x14ac:dyDescent="0.25">
      <c r="A4097">
        <v>9</v>
      </c>
      <c r="B4097">
        <v>46</v>
      </c>
      <c r="C4097">
        <v>47</v>
      </c>
      <c r="D4097">
        <v>-4.2835423133842516</v>
      </c>
      <c r="E4097">
        <v>0.83829761046651519</v>
      </c>
      <c r="F4097">
        <v>6.3609999999999998</v>
      </c>
      <c r="G4097">
        <v>14</v>
      </c>
      <c r="H4097">
        <v>94647</v>
      </c>
    </row>
    <row r="4098" spans="1:8" x14ac:dyDescent="0.25">
      <c r="A4098">
        <v>9</v>
      </c>
      <c r="B4098">
        <v>46</v>
      </c>
      <c r="C4098">
        <v>48</v>
      </c>
      <c r="D4098">
        <v>-4.3961294940903644</v>
      </c>
      <c r="E4098">
        <v>0.73811006807318436</v>
      </c>
      <c r="F4098">
        <v>6.3609999999999998</v>
      </c>
      <c r="G4098">
        <v>14</v>
      </c>
      <c r="H4098">
        <v>94648</v>
      </c>
    </row>
    <row r="4099" spans="1:8" x14ac:dyDescent="0.25">
      <c r="A4099">
        <v>9</v>
      </c>
      <c r="B4099">
        <v>46</v>
      </c>
      <c r="C4099">
        <v>49</v>
      </c>
      <c r="D4099">
        <v>-4.3942838026444093</v>
      </c>
      <c r="E4099">
        <v>0.68245032316458754</v>
      </c>
      <c r="F4099">
        <v>6.3609999999999998</v>
      </c>
      <c r="G4099">
        <v>14</v>
      </c>
      <c r="H4099">
        <v>94649</v>
      </c>
    </row>
    <row r="4100" spans="1:8" x14ac:dyDescent="0.25">
      <c r="A4100">
        <v>9</v>
      </c>
      <c r="B4100">
        <v>46</v>
      </c>
      <c r="C4100">
        <v>50</v>
      </c>
      <c r="D4100">
        <v>-4.4145864092621974</v>
      </c>
      <c r="E4100">
        <v>0.62679057754787493</v>
      </c>
      <c r="F4100">
        <v>6.3609999999999998</v>
      </c>
      <c r="G4100">
        <v>14</v>
      </c>
      <c r="H4100">
        <v>94650</v>
      </c>
    </row>
    <row r="4101" spans="1:8" x14ac:dyDescent="0.25">
      <c r="A4101">
        <v>9</v>
      </c>
      <c r="B4101">
        <v>46</v>
      </c>
      <c r="C4101">
        <v>51</v>
      </c>
      <c r="D4101">
        <v>-4.3665984305926946</v>
      </c>
      <c r="E4101">
        <v>0.64348850080802023</v>
      </c>
      <c r="F4101">
        <v>6.3609999999999998</v>
      </c>
      <c r="G4101">
        <v>14</v>
      </c>
      <c r="H4101">
        <v>94651</v>
      </c>
    </row>
    <row r="4102" spans="1:8" x14ac:dyDescent="0.25">
      <c r="A4102">
        <v>9</v>
      </c>
      <c r="B4102">
        <v>46</v>
      </c>
      <c r="C4102">
        <v>52</v>
      </c>
      <c r="D4102">
        <v>-4.2687767814613453</v>
      </c>
      <c r="E4102">
        <v>0.62122460241971367</v>
      </c>
      <c r="F4102">
        <v>6.2610000000000001</v>
      </c>
      <c r="G4102">
        <v>14</v>
      </c>
      <c r="H4102">
        <v>94652</v>
      </c>
    </row>
    <row r="4103" spans="1:8" x14ac:dyDescent="0.25">
      <c r="A4103">
        <v>9</v>
      </c>
      <c r="B4103">
        <v>46</v>
      </c>
      <c r="C4103">
        <v>53</v>
      </c>
      <c r="D4103">
        <v>-4.2613940156757319</v>
      </c>
      <c r="E4103">
        <v>0.57113083263928044</v>
      </c>
      <c r="F4103">
        <v>6.2610000000000001</v>
      </c>
      <c r="G4103">
        <v>14</v>
      </c>
      <c r="H4103">
        <v>94653</v>
      </c>
    </row>
    <row r="4104" spans="1:8" x14ac:dyDescent="0.25">
      <c r="A4104">
        <v>9</v>
      </c>
      <c r="B4104">
        <v>46</v>
      </c>
      <c r="C4104">
        <v>54</v>
      </c>
      <c r="D4104">
        <v>-4.2023318879840872</v>
      </c>
      <c r="E4104">
        <v>0.56185420718963675</v>
      </c>
      <c r="F4104">
        <v>6.2610000000000001</v>
      </c>
      <c r="G4104">
        <v>14</v>
      </c>
      <c r="H4104">
        <v>94654</v>
      </c>
    </row>
    <row r="4105" spans="1:8" x14ac:dyDescent="0.25">
      <c r="A4105">
        <v>9</v>
      </c>
      <c r="B4105">
        <v>46</v>
      </c>
      <c r="C4105">
        <v>55</v>
      </c>
      <c r="D4105">
        <v>-4.2558569413360789</v>
      </c>
      <c r="E4105">
        <v>0.50433913818247178</v>
      </c>
      <c r="F4105">
        <v>6.2610000000000001</v>
      </c>
      <c r="G4105">
        <v>14</v>
      </c>
      <c r="H4105">
        <v>94655</v>
      </c>
    </row>
    <row r="4106" spans="1:8" x14ac:dyDescent="0.25">
      <c r="A4106">
        <v>9</v>
      </c>
      <c r="B4106">
        <v>46</v>
      </c>
      <c r="C4106">
        <v>56</v>
      </c>
      <c r="D4106">
        <v>-4.2706224732607652</v>
      </c>
      <c r="E4106">
        <v>0.48949653902089429</v>
      </c>
      <c r="F4106">
        <v>6.2610000000000001</v>
      </c>
      <c r="G4106">
        <v>15</v>
      </c>
      <c r="H4106">
        <v>94656</v>
      </c>
    </row>
    <row r="4107" spans="1:8" x14ac:dyDescent="0.25">
      <c r="A4107">
        <v>9</v>
      </c>
      <c r="B4107">
        <v>46</v>
      </c>
      <c r="C4107">
        <v>57</v>
      </c>
      <c r="D4107">
        <v>-4.3370673667415547</v>
      </c>
      <c r="E4107">
        <v>0.43012614379081571</v>
      </c>
      <c r="F4107">
        <v>6.2610000000000001</v>
      </c>
      <c r="G4107">
        <v>15</v>
      </c>
      <c r="H4107">
        <v>94657</v>
      </c>
    </row>
    <row r="4108" spans="1:8" x14ac:dyDescent="0.25">
      <c r="A4108">
        <v>9</v>
      </c>
      <c r="B4108">
        <v>46</v>
      </c>
      <c r="C4108">
        <v>58</v>
      </c>
      <c r="D4108">
        <v>-4.3315302920502194</v>
      </c>
      <c r="E4108">
        <v>0.43754744301754661</v>
      </c>
      <c r="F4108">
        <v>6.1609999999999996</v>
      </c>
      <c r="G4108">
        <v>15</v>
      </c>
      <c r="H4108">
        <v>94658</v>
      </c>
    </row>
    <row r="4109" spans="1:8" x14ac:dyDescent="0.25">
      <c r="A4109">
        <v>9</v>
      </c>
      <c r="B4109">
        <v>46</v>
      </c>
      <c r="C4109">
        <v>59</v>
      </c>
      <c r="D4109">
        <v>-4.3019992282008506</v>
      </c>
      <c r="E4109">
        <v>0.49506251273282659</v>
      </c>
      <c r="F4109">
        <v>6.1609999999999996</v>
      </c>
      <c r="G4109">
        <v>15</v>
      </c>
      <c r="H4109">
        <v>94659</v>
      </c>
    </row>
    <row r="4110" spans="1:8" x14ac:dyDescent="0.25">
      <c r="A4110">
        <v>9</v>
      </c>
      <c r="B4110">
        <v>47</v>
      </c>
      <c r="C4110">
        <v>0</v>
      </c>
      <c r="D4110">
        <v>-4.2927707709692857</v>
      </c>
      <c r="E4110">
        <v>0.45981134140585511</v>
      </c>
      <c r="F4110">
        <v>6.1609999999999996</v>
      </c>
      <c r="G4110">
        <v>15</v>
      </c>
      <c r="H4110">
        <v>94700</v>
      </c>
    </row>
    <row r="4111" spans="1:8" x14ac:dyDescent="0.25">
      <c r="A4111">
        <v>9</v>
      </c>
      <c r="B4111">
        <v>47</v>
      </c>
      <c r="C4111">
        <v>1</v>
      </c>
      <c r="D4111">
        <v>-4.1764922073836388</v>
      </c>
      <c r="E4111">
        <v>0.493207188634261</v>
      </c>
      <c r="F4111">
        <v>6.1609999999999996</v>
      </c>
      <c r="G4111">
        <v>15</v>
      </c>
      <c r="H4111">
        <v>94701</v>
      </c>
    </row>
    <row r="4112" spans="1:8" x14ac:dyDescent="0.25">
      <c r="A4112">
        <v>9</v>
      </c>
      <c r="B4112">
        <v>47</v>
      </c>
      <c r="C4112">
        <v>2</v>
      </c>
      <c r="D4112">
        <v>-4.1967948136444324</v>
      </c>
      <c r="E4112">
        <v>0.45424536698580809</v>
      </c>
      <c r="F4112">
        <v>6.1609999999999996</v>
      </c>
      <c r="G4112">
        <v>15</v>
      </c>
      <c r="H4112">
        <v>94702</v>
      </c>
    </row>
    <row r="4113" spans="1:8" x14ac:dyDescent="0.25">
      <c r="A4113">
        <v>9</v>
      </c>
      <c r="B4113">
        <v>47</v>
      </c>
      <c r="C4113">
        <v>3</v>
      </c>
      <c r="D4113">
        <v>-4.113738696805382</v>
      </c>
      <c r="E4113">
        <v>0.43012614379081809</v>
      </c>
      <c r="F4113">
        <v>6.1609999999999996</v>
      </c>
      <c r="G4113">
        <v>15</v>
      </c>
      <c r="H4113">
        <v>94703</v>
      </c>
    </row>
    <row r="4114" spans="1:8" x14ac:dyDescent="0.25">
      <c r="A4114">
        <v>9</v>
      </c>
      <c r="B4114">
        <v>47</v>
      </c>
      <c r="C4114">
        <v>4</v>
      </c>
      <c r="D4114">
        <v>-3.940243697016546</v>
      </c>
      <c r="E4114">
        <v>0.42270484456408902</v>
      </c>
      <c r="F4114">
        <v>6.0610000000000008</v>
      </c>
      <c r="G4114">
        <v>15</v>
      </c>
      <c r="H4114">
        <v>94704</v>
      </c>
    </row>
    <row r="4115" spans="1:8" x14ac:dyDescent="0.25">
      <c r="A4115">
        <v>9</v>
      </c>
      <c r="B4115">
        <v>47</v>
      </c>
      <c r="C4115">
        <v>5</v>
      </c>
      <c r="D4115">
        <v>-3.8830272611437899</v>
      </c>
      <c r="E4115">
        <v>0.41342821982256039</v>
      </c>
      <c r="F4115">
        <v>6.0610000000000008</v>
      </c>
      <c r="G4115">
        <v>15</v>
      </c>
      <c r="H4115">
        <v>94705</v>
      </c>
    </row>
    <row r="4116" spans="1:8" x14ac:dyDescent="0.25">
      <c r="A4116">
        <v>9</v>
      </c>
      <c r="B4116">
        <v>47</v>
      </c>
      <c r="C4116">
        <v>6</v>
      </c>
      <c r="D4116">
        <v>-3.8313478996106789</v>
      </c>
      <c r="E4116">
        <v>0.39116432143425273</v>
      </c>
      <c r="F4116">
        <v>5.9609999999999994</v>
      </c>
      <c r="G4116">
        <v>15</v>
      </c>
      <c r="H4116">
        <v>94706</v>
      </c>
    </row>
    <row r="4117" spans="1:8" x14ac:dyDescent="0.25">
      <c r="A4117">
        <v>9</v>
      </c>
      <c r="B4117">
        <v>47</v>
      </c>
      <c r="C4117">
        <v>7</v>
      </c>
      <c r="D4117">
        <v>-3.7003038041729388</v>
      </c>
      <c r="E4117">
        <v>0.35220249978580082</v>
      </c>
      <c r="F4117">
        <v>5.9609999999999994</v>
      </c>
      <c r="G4117">
        <v>16</v>
      </c>
      <c r="H4117">
        <v>94707</v>
      </c>
    </row>
    <row r="4118" spans="1:8" x14ac:dyDescent="0.25">
      <c r="A4118">
        <v>9</v>
      </c>
      <c r="B4118">
        <v>47</v>
      </c>
      <c r="C4118">
        <v>8</v>
      </c>
      <c r="D4118">
        <v>-3.6467787512062668</v>
      </c>
      <c r="E4118">
        <v>0.31138535403878081</v>
      </c>
      <c r="F4118">
        <v>5.9609999999999994</v>
      </c>
      <c r="G4118">
        <v>15</v>
      </c>
      <c r="H4118">
        <v>94708</v>
      </c>
    </row>
    <row r="4119" spans="1:8" x14ac:dyDescent="0.25">
      <c r="A4119">
        <v>9</v>
      </c>
      <c r="B4119">
        <v>47</v>
      </c>
      <c r="C4119">
        <v>9</v>
      </c>
      <c r="D4119">
        <v>-3.6006364640216568</v>
      </c>
      <c r="E4119">
        <v>0.29097678045715542</v>
      </c>
      <c r="F4119">
        <v>5.9609999999999994</v>
      </c>
      <c r="G4119">
        <v>16</v>
      </c>
      <c r="H4119">
        <v>94709</v>
      </c>
    </row>
    <row r="4120" spans="1:8" x14ac:dyDescent="0.25">
      <c r="A4120">
        <v>9</v>
      </c>
      <c r="B4120">
        <v>47</v>
      </c>
      <c r="C4120">
        <v>10</v>
      </c>
      <c r="D4120">
        <v>-3.5637226344185522</v>
      </c>
      <c r="E4120">
        <v>0.25572560842206787</v>
      </c>
      <c r="F4120">
        <v>5.8609999999999998</v>
      </c>
      <c r="G4120">
        <v>16</v>
      </c>
      <c r="H4120">
        <v>94710</v>
      </c>
    </row>
    <row r="4121" spans="1:8" x14ac:dyDescent="0.25">
      <c r="A4121">
        <v>9</v>
      </c>
      <c r="B4121">
        <v>47</v>
      </c>
      <c r="C4121">
        <v>11</v>
      </c>
      <c r="D4121">
        <v>-3.5692597084012072</v>
      </c>
      <c r="E4121">
        <v>0.22975106042039389</v>
      </c>
      <c r="F4121">
        <v>5.8609999999999998</v>
      </c>
      <c r="G4121">
        <v>15</v>
      </c>
      <c r="H4121">
        <v>94711</v>
      </c>
    </row>
    <row r="4122" spans="1:8" x14ac:dyDescent="0.25">
      <c r="A4122">
        <v>9</v>
      </c>
      <c r="B4122">
        <v>47</v>
      </c>
      <c r="C4122">
        <v>12</v>
      </c>
      <c r="D4122">
        <v>-3.5175803468875748</v>
      </c>
      <c r="E4122">
        <v>0.19821053799867189</v>
      </c>
      <c r="F4122">
        <v>5.8609999999999998</v>
      </c>
      <c r="G4122">
        <v>15</v>
      </c>
      <c r="H4122">
        <v>94712</v>
      </c>
    </row>
    <row r="4123" spans="1:8" x14ac:dyDescent="0.25">
      <c r="A4123">
        <v>9</v>
      </c>
      <c r="B4123">
        <v>47</v>
      </c>
      <c r="C4123">
        <v>13</v>
      </c>
      <c r="D4123">
        <v>-3.462209602839017</v>
      </c>
      <c r="E4123">
        <v>0.1351294931552276</v>
      </c>
      <c r="F4123">
        <v>5.8609999999999998</v>
      </c>
      <c r="G4123">
        <v>16</v>
      </c>
      <c r="H4123">
        <v>94713</v>
      </c>
    </row>
    <row r="4124" spans="1:8" x14ac:dyDescent="0.25">
      <c r="A4124">
        <v>9</v>
      </c>
      <c r="B4124">
        <v>47</v>
      </c>
      <c r="C4124">
        <v>14</v>
      </c>
      <c r="D4124">
        <v>-3.462209602839017</v>
      </c>
      <c r="E4124">
        <v>0.14255079238195861</v>
      </c>
      <c r="F4124">
        <v>5.8609999999999998</v>
      </c>
      <c r="G4124">
        <v>15</v>
      </c>
      <c r="H4124">
        <v>94714</v>
      </c>
    </row>
    <row r="4125" spans="1:8" x14ac:dyDescent="0.25">
      <c r="A4125">
        <v>9</v>
      </c>
      <c r="B4125">
        <v>47</v>
      </c>
      <c r="C4125">
        <v>15</v>
      </c>
      <c r="D4125">
        <v>-3.4695923682658631</v>
      </c>
      <c r="E4125">
        <v>0.16852534038363259</v>
      </c>
      <c r="F4125">
        <v>5.8609999999999998</v>
      </c>
      <c r="G4125">
        <v>16</v>
      </c>
      <c r="H4125">
        <v>94715</v>
      </c>
    </row>
    <row r="4126" spans="1:8" x14ac:dyDescent="0.25">
      <c r="A4126">
        <v>9</v>
      </c>
      <c r="B4126">
        <v>47</v>
      </c>
      <c r="C4126">
        <v>16</v>
      </c>
      <c r="D4126">
        <v>-3.419758698555194</v>
      </c>
      <c r="E4126">
        <v>0.24830430848722221</v>
      </c>
      <c r="F4126">
        <v>5.8609999999999998</v>
      </c>
      <c r="G4126">
        <v>16</v>
      </c>
      <c r="H4126">
        <v>94716</v>
      </c>
    </row>
    <row r="4127" spans="1:8" x14ac:dyDescent="0.25">
      <c r="A4127">
        <v>9</v>
      </c>
      <c r="B4127">
        <v>47</v>
      </c>
      <c r="C4127">
        <v>17</v>
      </c>
      <c r="D4127">
        <v>-3.3791534857173242</v>
      </c>
      <c r="E4127">
        <v>0.28541080532899299</v>
      </c>
      <c r="F4127">
        <v>5.7610000000000001</v>
      </c>
      <c r="G4127">
        <v>15</v>
      </c>
      <c r="H4127">
        <v>94717</v>
      </c>
    </row>
    <row r="4128" spans="1:8" x14ac:dyDescent="0.25">
      <c r="A4128">
        <v>9</v>
      </c>
      <c r="B4128">
        <v>47</v>
      </c>
      <c r="C4128">
        <v>18</v>
      </c>
      <c r="D4128">
        <v>-3.2776404541590329</v>
      </c>
      <c r="E4128">
        <v>0.27056820687553162</v>
      </c>
      <c r="F4128">
        <v>5.7610000000000001</v>
      </c>
      <c r="G4128">
        <v>15</v>
      </c>
      <c r="H4128">
        <v>94718</v>
      </c>
    </row>
    <row r="4129" spans="1:8" x14ac:dyDescent="0.25">
      <c r="A4129">
        <v>9</v>
      </c>
      <c r="B4129">
        <v>47</v>
      </c>
      <c r="C4129">
        <v>19</v>
      </c>
      <c r="D4129">
        <v>-3.2038127946276789</v>
      </c>
      <c r="E4129">
        <v>0.26314690764880089</v>
      </c>
      <c r="F4129">
        <v>5.7610000000000001</v>
      </c>
      <c r="G4129">
        <v>15</v>
      </c>
      <c r="H4129">
        <v>94719</v>
      </c>
    </row>
    <row r="4130" spans="1:8" x14ac:dyDescent="0.25">
      <c r="A4130">
        <v>9</v>
      </c>
      <c r="B4130">
        <v>47</v>
      </c>
      <c r="C4130">
        <v>20</v>
      </c>
      <c r="D4130">
        <v>-3.0875342315371008</v>
      </c>
      <c r="E4130">
        <v>0.2408830092604928</v>
      </c>
      <c r="F4130">
        <v>5.7610000000000001</v>
      </c>
      <c r="G4130">
        <v>14</v>
      </c>
      <c r="H4130">
        <v>94720</v>
      </c>
    </row>
    <row r="4131" spans="1:8" x14ac:dyDescent="0.25">
      <c r="A4131">
        <v>9</v>
      </c>
      <c r="B4131">
        <v>47</v>
      </c>
      <c r="C4131">
        <v>21</v>
      </c>
      <c r="D4131">
        <v>-3.0672316249494052</v>
      </c>
      <c r="E4131">
        <v>0.22232976119366521</v>
      </c>
      <c r="F4131">
        <v>5.7610000000000001</v>
      </c>
      <c r="G4131">
        <v>15</v>
      </c>
      <c r="H4131">
        <v>94721</v>
      </c>
    </row>
    <row r="4132" spans="1:8" x14ac:dyDescent="0.25">
      <c r="A4132">
        <v>9</v>
      </c>
      <c r="B4132">
        <v>47</v>
      </c>
      <c r="C4132">
        <v>22</v>
      </c>
      <c r="D4132">
        <v>-3.0192436463524781</v>
      </c>
      <c r="E4132">
        <v>0.2223297611936654</v>
      </c>
      <c r="F4132">
        <v>5.7610000000000001</v>
      </c>
      <c r="G4132">
        <v>15</v>
      </c>
      <c r="H4132">
        <v>94722</v>
      </c>
    </row>
    <row r="4133" spans="1:8" x14ac:dyDescent="0.25">
      <c r="A4133">
        <v>9</v>
      </c>
      <c r="B4133">
        <v>47</v>
      </c>
      <c r="C4133">
        <v>23</v>
      </c>
      <c r="D4133">
        <v>-3.002632423358305</v>
      </c>
      <c r="E4133">
        <v>0.22604041080703099</v>
      </c>
      <c r="F4133">
        <v>5.7610000000000001</v>
      </c>
      <c r="G4133">
        <v>15</v>
      </c>
      <c r="H4133">
        <v>94723</v>
      </c>
    </row>
    <row r="4134" spans="1:8" x14ac:dyDescent="0.25">
      <c r="A4134">
        <v>9</v>
      </c>
      <c r="B4134">
        <v>47</v>
      </c>
      <c r="C4134">
        <v>24</v>
      </c>
      <c r="D4134">
        <v>-2.9121935405058772</v>
      </c>
      <c r="E4134">
        <v>0.29097678045715952</v>
      </c>
      <c r="F4134">
        <v>5.7610000000000001</v>
      </c>
      <c r="G4134">
        <v>15</v>
      </c>
      <c r="H4134">
        <v>94724</v>
      </c>
    </row>
    <row r="4135" spans="1:8" x14ac:dyDescent="0.25">
      <c r="A4135">
        <v>9</v>
      </c>
      <c r="B4135">
        <v>47</v>
      </c>
      <c r="C4135">
        <v>25</v>
      </c>
      <c r="D4135">
        <v>-2.8439029556870992</v>
      </c>
      <c r="E4135">
        <v>0.35220249978580692</v>
      </c>
      <c r="F4135">
        <v>5.6609999999999996</v>
      </c>
      <c r="G4135">
        <v>15</v>
      </c>
      <c r="H4135">
        <v>94725</v>
      </c>
    </row>
    <row r="4136" spans="1:8" x14ac:dyDescent="0.25">
      <c r="A4136">
        <v>9</v>
      </c>
      <c r="B4136">
        <v>47</v>
      </c>
      <c r="C4136">
        <v>26</v>
      </c>
      <c r="D4136">
        <v>-2.8088348172048079</v>
      </c>
      <c r="E4136">
        <v>0.35405782459248991</v>
      </c>
      <c r="F4136">
        <v>5.6609999999999996</v>
      </c>
      <c r="G4136">
        <v>15</v>
      </c>
      <c r="H4136">
        <v>94726</v>
      </c>
    </row>
    <row r="4137" spans="1:8" x14ac:dyDescent="0.25">
      <c r="A4137">
        <v>9</v>
      </c>
      <c r="B4137">
        <v>47</v>
      </c>
      <c r="C4137">
        <v>27</v>
      </c>
      <c r="D4137">
        <v>-2.8143718918872969</v>
      </c>
      <c r="E4137">
        <v>0.34849185088055701</v>
      </c>
      <c r="F4137">
        <v>5.6609999999999996</v>
      </c>
      <c r="G4137">
        <v>15</v>
      </c>
      <c r="H4137">
        <v>94727</v>
      </c>
    </row>
    <row r="4138" spans="1:8" x14ac:dyDescent="0.25">
      <c r="A4138">
        <v>9</v>
      </c>
      <c r="B4138">
        <v>47</v>
      </c>
      <c r="C4138">
        <v>28</v>
      </c>
      <c r="D4138">
        <v>-2.7793037537602441</v>
      </c>
      <c r="E4138">
        <v>0.34478120055907618</v>
      </c>
      <c r="F4138">
        <v>5.6609999999999996</v>
      </c>
      <c r="G4138">
        <v>15</v>
      </c>
      <c r="H4138">
        <v>94728</v>
      </c>
    </row>
    <row r="4139" spans="1:8" x14ac:dyDescent="0.25">
      <c r="A4139">
        <v>9</v>
      </c>
      <c r="B4139">
        <v>47</v>
      </c>
      <c r="C4139">
        <v>29</v>
      </c>
      <c r="D4139">
        <v>-2.8162175833314942</v>
      </c>
      <c r="E4139">
        <v>0.31138535403878592</v>
      </c>
      <c r="F4139">
        <v>5.6609999999999996</v>
      </c>
      <c r="G4139">
        <v>15</v>
      </c>
      <c r="H4139">
        <v>94729</v>
      </c>
    </row>
    <row r="4140" spans="1:8" x14ac:dyDescent="0.25">
      <c r="A4140">
        <v>9</v>
      </c>
      <c r="B4140">
        <v>47</v>
      </c>
      <c r="C4140">
        <v>30</v>
      </c>
      <c r="D4140">
        <v>-2.8402115728004911</v>
      </c>
      <c r="E4140">
        <v>0.2445936595819749</v>
      </c>
      <c r="F4140">
        <v>5.6609999999999996</v>
      </c>
      <c r="G4140">
        <v>15</v>
      </c>
      <c r="H4140">
        <v>94730</v>
      </c>
    </row>
    <row r="4141" spans="1:8" x14ac:dyDescent="0.25">
      <c r="A4141">
        <v>9</v>
      </c>
      <c r="B4141">
        <v>47</v>
      </c>
      <c r="C4141">
        <v>31</v>
      </c>
      <c r="D4141">
        <v>-2.8272917319913211</v>
      </c>
      <c r="E4141">
        <v>0.1611040404487882</v>
      </c>
      <c r="F4141">
        <v>5.6609999999999996</v>
      </c>
      <c r="G4141">
        <v>15</v>
      </c>
      <c r="H4141">
        <v>94731</v>
      </c>
    </row>
    <row r="4142" spans="1:8" x14ac:dyDescent="0.25">
      <c r="A4142">
        <v>9</v>
      </c>
      <c r="B4142">
        <v>47</v>
      </c>
      <c r="C4142">
        <v>32</v>
      </c>
      <c r="D4142">
        <v>-2.6427225837957851</v>
      </c>
      <c r="E4142">
        <v>0.17038066519031811</v>
      </c>
      <c r="F4142">
        <v>5.5610000000000008</v>
      </c>
      <c r="G4142">
        <v>15</v>
      </c>
      <c r="H4142">
        <v>94732</v>
      </c>
    </row>
    <row r="4143" spans="1:8" x14ac:dyDescent="0.25">
      <c r="A4143">
        <v>9</v>
      </c>
      <c r="B4143">
        <v>47</v>
      </c>
      <c r="C4143">
        <v>33</v>
      </c>
      <c r="D4143">
        <v>-2.378788702199524</v>
      </c>
      <c r="E4143">
        <v>0.16667001557695321</v>
      </c>
      <c r="F4143">
        <v>5.5610000000000008</v>
      </c>
      <c r="G4143">
        <v>15</v>
      </c>
      <c r="H4143">
        <v>94733</v>
      </c>
    </row>
    <row r="4144" spans="1:8" x14ac:dyDescent="0.25">
      <c r="A4144">
        <v>9</v>
      </c>
      <c r="B4144">
        <v>47</v>
      </c>
      <c r="C4144">
        <v>34</v>
      </c>
      <c r="D4144">
        <v>-2.2698929046367078</v>
      </c>
      <c r="E4144">
        <v>0.1295635187351821</v>
      </c>
      <c r="F4144">
        <v>5.5610000000000008</v>
      </c>
      <c r="G4144">
        <v>15</v>
      </c>
      <c r="H4144">
        <v>94734</v>
      </c>
    </row>
    <row r="4145" spans="1:8" x14ac:dyDescent="0.25">
      <c r="A4145">
        <v>9</v>
      </c>
      <c r="B4145">
        <v>47</v>
      </c>
      <c r="C4145">
        <v>35</v>
      </c>
      <c r="D4145">
        <v>-2.2458989155353279</v>
      </c>
      <c r="E4145">
        <v>0.10358897073350749</v>
      </c>
      <c r="F4145">
        <v>5.5610000000000008</v>
      </c>
      <c r="G4145">
        <v>14</v>
      </c>
      <c r="H4145">
        <v>94735</v>
      </c>
    </row>
    <row r="4146" spans="1:8" x14ac:dyDescent="0.25">
      <c r="A4146">
        <v>9</v>
      </c>
      <c r="B4146">
        <v>47</v>
      </c>
      <c r="C4146">
        <v>36</v>
      </c>
      <c r="D4146">
        <v>-2.1646884899693419</v>
      </c>
      <c r="E4146">
        <v>0.20563183722540779</v>
      </c>
      <c r="F4146">
        <v>5.5610000000000008</v>
      </c>
      <c r="G4146">
        <v>14</v>
      </c>
      <c r="H4146">
        <v>94736</v>
      </c>
    </row>
    <row r="4147" spans="1:8" x14ac:dyDescent="0.25">
      <c r="A4147">
        <v>9</v>
      </c>
      <c r="B4147">
        <v>47</v>
      </c>
      <c r="C4147">
        <v>37</v>
      </c>
      <c r="D4147">
        <v>-2.0687125328763898</v>
      </c>
      <c r="E4147">
        <v>0.23902768445381389</v>
      </c>
      <c r="F4147">
        <v>5.5610000000000008</v>
      </c>
      <c r="G4147">
        <v>14</v>
      </c>
      <c r="H4147">
        <v>94737</v>
      </c>
    </row>
    <row r="4148" spans="1:8" x14ac:dyDescent="0.25">
      <c r="A4148">
        <v>9</v>
      </c>
      <c r="B4148">
        <v>47</v>
      </c>
      <c r="C4148">
        <v>38</v>
      </c>
      <c r="D4148">
        <v>-2.0022676395655372</v>
      </c>
      <c r="E4148">
        <v>0.26685755726217159</v>
      </c>
      <c r="F4148">
        <v>5.5610000000000008</v>
      </c>
      <c r="G4148">
        <v>13</v>
      </c>
      <c r="H4148">
        <v>94738</v>
      </c>
    </row>
    <row r="4149" spans="1:8" x14ac:dyDescent="0.25">
      <c r="A4149">
        <v>9</v>
      </c>
      <c r="B4149">
        <v>47</v>
      </c>
      <c r="C4149">
        <v>39</v>
      </c>
      <c r="D4149">
        <v>-1.9432055120243561</v>
      </c>
      <c r="E4149">
        <v>0.2371723596471314</v>
      </c>
      <c r="F4149">
        <v>5.4609999999999994</v>
      </c>
      <c r="G4149">
        <v>14</v>
      </c>
      <c r="H4149">
        <v>94739</v>
      </c>
    </row>
    <row r="4150" spans="1:8" x14ac:dyDescent="0.25">
      <c r="A4150">
        <v>9</v>
      </c>
      <c r="B4150">
        <v>47</v>
      </c>
      <c r="C4150">
        <v>40</v>
      </c>
      <c r="D4150">
        <v>-1.8601493957494171</v>
      </c>
      <c r="E4150">
        <v>1.453337859650256E-2</v>
      </c>
      <c r="F4150">
        <v>5.4609999999999994</v>
      </c>
      <c r="G4150">
        <v>14</v>
      </c>
      <c r="H4150">
        <v>94740</v>
      </c>
    </row>
    <row r="4151" spans="1:8" x14ac:dyDescent="0.25">
      <c r="A4151">
        <v>9</v>
      </c>
      <c r="B4151">
        <v>47</v>
      </c>
      <c r="C4151">
        <v>41</v>
      </c>
      <c r="D4151">
        <v>-1.771556204452686</v>
      </c>
      <c r="E4151">
        <v>0.1110102706683548</v>
      </c>
      <c r="F4151">
        <v>5.4609999999999994</v>
      </c>
      <c r="G4151">
        <v>14</v>
      </c>
      <c r="H4151">
        <v>94741</v>
      </c>
    </row>
    <row r="4152" spans="1:8" x14ac:dyDescent="0.25">
      <c r="A4152">
        <v>9</v>
      </c>
      <c r="B4152">
        <v>47</v>
      </c>
      <c r="C4152">
        <v>42</v>
      </c>
      <c r="D4152">
        <v>-1.808470034334912</v>
      </c>
      <c r="E4152">
        <v>0.1091549451535565</v>
      </c>
      <c r="F4152">
        <v>5.4609999999999994</v>
      </c>
      <c r="G4152">
        <v>13</v>
      </c>
      <c r="H4152">
        <v>94742</v>
      </c>
    </row>
    <row r="4153" spans="1:8" x14ac:dyDescent="0.25">
      <c r="A4153">
        <v>9</v>
      </c>
      <c r="B4153">
        <v>47</v>
      </c>
      <c r="C4153">
        <v>43</v>
      </c>
      <c r="D4153">
        <v>-1.8250812573060691</v>
      </c>
      <c r="E4153">
        <v>0.1035889707335081</v>
      </c>
      <c r="F4153">
        <v>5.4609999999999994</v>
      </c>
      <c r="G4153">
        <v>14</v>
      </c>
      <c r="H4153">
        <v>94743</v>
      </c>
    </row>
    <row r="4154" spans="1:8" x14ac:dyDescent="0.25">
      <c r="A4154">
        <v>9</v>
      </c>
      <c r="B4154">
        <v>47</v>
      </c>
      <c r="C4154">
        <v>44</v>
      </c>
      <c r="D4154">
        <v>-1.8398467891900441</v>
      </c>
      <c r="E4154">
        <v>4.7929225116793032E-2</v>
      </c>
      <c r="F4154">
        <v>5.4609999999999994</v>
      </c>
      <c r="G4154">
        <v>14</v>
      </c>
      <c r="H4154">
        <v>94744</v>
      </c>
    </row>
    <row r="4155" spans="1:8" x14ac:dyDescent="0.25">
      <c r="A4155">
        <v>9</v>
      </c>
      <c r="B4155">
        <v>47</v>
      </c>
      <c r="C4155">
        <v>45</v>
      </c>
      <c r="D4155">
        <v>-1.8324640234239</v>
      </c>
      <c r="E4155">
        <v>-4.0198701784409244E-3</v>
      </c>
      <c r="F4155">
        <v>5.4609999999999994</v>
      </c>
      <c r="G4155">
        <v>14</v>
      </c>
      <c r="H4155">
        <v>94745</v>
      </c>
    </row>
    <row r="4156" spans="1:8" x14ac:dyDescent="0.25">
      <c r="A4156">
        <v>9</v>
      </c>
      <c r="B4156">
        <v>47</v>
      </c>
      <c r="C4156">
        <v>46</v>
      </c>
      <c r="D4156">
        <v>-1.856458012866345</v>
      </c>
      <c r="E4156">
        <v>-1.5151819018537739E-2</v>
      </c>
      <c r="F4156">
        <v>5.4609999999999994</v>
      </c>
      <c r="G4156">
        <v>14</v>
      </c>
      <c r="H4156">
        <v>94746</v>
      </c>
    </row>
    <row r="4157" spans="1:8" x14ac:dyDescent="0.25">
      <c r="A4157">
        <v>9</v>
      </c>
      <c r="B4157">
        <v>47</v>
      </c>
      <c r="C4157">
        <v>47</v>
      </c>
      <c r="D4157">
        <v>-1.8601493957494171</v>
      </c>
      <c r="E4157">
        <v>-4.8547666955059098E-2</v>
      </c>
      <c r="F4157">
        <v>5.4609999999999994</v>
      </c>
      <c r="G4157">
        <v>15</v>
      </c>
      <c r="H4157">
        <v>94747</v>
      </c>
    </row>
    <row r="4158" spans="1:8" x14ac:dyDescent="0.25">
      <c r="A4158">
        <v>9</v>
      </c>
      <c r="B4158">
        <v>47</v>
      </c>
      <c r="C4158">
        <v>48</v>
      </c>
      <c r="D4158">
        <v>-1.86753216151556</v>
      </c>
      <c r="E4158">
        <v>-7.0811564635252733E-2</v>
      </c>
      <c r="F4158">
        <v>5.4609999999999994</v>
      </c>
      <c r="G4158">
        <v>15</v>
      </c>
      <c r="H4158">
        <v>94748</v>
      </c>
    </row>
    <row r="4159" spans="1:8" x14ac:dyDescent="0.25">
      <c r="A4159">
        <v>9</v>
      </c>
      <c r="B4159">
        <v>47</v>
      </c>
      <c r="C4159">
        <v>49</v>
      </c>
      <c r="D4159">
        <v>-1.8380010977476171</v>
      </c>
      <c r="E4159">
        <v>-0.13760325909206461</v>
      </c>
      <c r="F4159">
        <v>5.4609999999999994</v>
      </c>
      <c r="G4159">
        <v>15</v>
      </c>
      <c r="H4159">
        <v>94749</v>
      </c>
    </row>
    <row r="4160" spans="1:8" x14ac:dyDescent="0.25">
      <c r="A4160">
        <v>9</v>
      </c>
      <c r="B4160">
        <v>47</v>
      </c>
      <c r="C4160">
        <v>50</v>
      </c>
      <c r="D4160">
        <v>-1.893371842398647</v>
      </c>
      <c r="E4160">
        <v>-0.25077807513217731</v>
      </c>
      <c r="F4160">
        <v>5.4609999999999994</v>
      </c>
      <c r="G4160">
        <v>14</v>
      </c>
      <c r="H4160">
        <v>94750</v>
      </c>
    </row>
    <row r="4161" spans="1:8" x14ac:dyDescent="0.25">
      <c r="A4161">
        <v>9</v>
      </c>
      <c r="B4161">
        <v>47</v>
      </c>
      <c r="C4161">
        <v>51</v>
      </c>
      <c r="D4161">
        <v>-2.094552213766562</v>
      </c>
      <c r="E4161">
        <v>-0.39363808878732942</v>
      </c>
      <c r="F4161">
        <v>5.4609999999999994</v>
      </c>
      <c r="G4161">
        <v>14</v>
      </c>
      <c r="H4161">
        <v>94751</v>
      </c>
    </row>
    <row r="4162" spans="1:8" x14ac:dyDescent="0.25">
      <c r="A4162">
        <v>9</v>
      </c>
      <c r="B4162">
        <v>47</v>
      </c>
      <c r="C4162">
        <v>52</v>
      </c>
      <c r="D4162">
        <v>-2.1886824794206392</v>
      </c>
      <c r="E4162">
        <v>-0.37322951520570269</v>
      </c>
      <c r="F4162">
        <v>5.4609999999999994</v>
      </c>
      <c r="G4162">
        <v>15</v>
      </c>
      <c r="H4162">
        <v>94752</v>
      </c>
    </row>
    <row r="4163" spans="1:8" x14ac:dyDescent="0.25">
      <c r="A4163">
        <v>9</v>
      </c>
      <c r="B4163">
        <v>47</v>
      </c>
      <c r="C4163">
        <v>53</v>
      </c>
      <c r="D4163">
        <v>-2.1776083304162022</v>
      </c>
      <c r="E4163">
        <v>-0.27489729832716819</v>
      </c>
      <c r="F4163">
        <v>5.4609999999999994</v>
      </c>
      <c r="G4163">
        <v>14</v>
      </c>
      <c r="H4163">
        <v>94753</v>
      </c>
    </row>
    <row r="4164" spans="1:8" x14ac:dyDescent="0.25">
      <c r="A4164">
        <v>9</v>
      </c>
      <c r="B4164">
        <v>47</v>
      </c>
      <c r="C4164">
        <v>54</v>
      </c>
      <c r="D4164">
        <v>-2.1240832771898961</v>
      </c>
      <c r="E4164">
        <v>-0.21923755271045359</v>
      </c>
      <c r="F4164">
        <v>5.4609999999999994</v>
      </c>
      <c r="G4164">
        <v>14</v>
      </c>
      <c r="H4164">
        <v>94754</v>
      </c>
    </row>
    <row r="4165" spans="1:8" x14ac:dyDescent="0.25">
      <c r="A4165">
        <v>9</v>
      </c>
      <c r="B4165">
        <v>47</v>
      </c>
      <c r="C4165">
        <v>55</v>
      </c>
      <c r="D4165">
        <v>-1.913674448608109</v>
      </c>
      <c r="E4165">
        <v>-0.24892275032549441</v>
      </c>
      <c r="F4165">
        <v>5.4609999999999994</v>
      </c>
      <c r="G4165">
        <v>14</v>
      </c>
      <c r="H4165">
        <v>94755</v>
      </c>
    </row>
    <row r="4166" spans="1:8" x14ac:dyDescent="0.25">
      <c r="A4166">
        <v>9</v>
      </c>
      <c r="B4166">
        <v>47</v>
      </c>
      <c r="C4166">
        <v>56</v>
      </c>
      <c r="D4166">
        <v>-1.6885000878419969</v>
      </c>
      <c r="E4166">
        <v>-0.53278745141288808</v>
      </c>
      <c r="F4166">
        <v>5.4609999999999994</v>
      </c>
      <c r="G4166">
        <v>14</v>
      </c>
      <c r="H4166">
        <v>94756</v>
      </c>
    </row>
    <row r="4167" spans="1:8" x14ac:dyDescent="0.25">
      <c r="A4167">
        <v>9</v>
      </c>
      <c r="B4167">
        <v>47</v>
      </c>
      <c r="C4167">
        <v>57</v>
      </c>
      <c r="D4167">
        <v>-1.575912907834534</v>
      </c>
      <c r="E4167">
        <v>-0.67379213955324413</v>
      </c>
      <c r="F4167">
        <v>5.4609999999999994</v>
      </c>
      <c r="G4167">
        <v>13</v>
      </c>
      <c r="H4167">
        <v>94757</v>
      </c>
    </row>
    <row r="4168" spans="1:8" x14ac:dyDescent="0.25">
      <c r="A4168">
        <v>9</v>
      </c>
      <c r="B4168">
        <v>47</v>
      </c>
      <c r="C4168">
        <v>58</v>
      </c>
      <c r="D4168">
        <v>-1.550073226958518</v>
      </c>
      <c r="E4168">
        <v>-0.85375865005016949</v>
      </c>
      <c r="F4168">
        <v>5.4609999999999994</v>
      </c>
      <c r="G4168">
        <v>14</v>
      </c>
      <c r="H4168">
        <v>94758</v>
      </c>
    </row>
    <row r="4169" spans="1:8" x14ac:dyDescent="0.25">
      <c r="A4169">
        <v>9</v>
      </c>
      <c r="B4169">
        <v>47</v>
      </c>
      <c r="C4169">
        <v>59</v>
      </c>
      <c r="D4169">
        <v>-1.5574559930745779</v>
      </c>
      <c r="E4169">
        <v>-0.9446695677019733</v>
      </c>
      <c r="F4169">
        <v>5.4609999999999994</v>
      </c>
      <c r="G4169">
        <v>13</v>
      </c>
      <c r="H4169">
        <v>94759</v>
      </c>
    </row>
    <row r="4170" spans="1:8" x14ac:dyDescent="0.25">
      <c r="A4170">
        <v>9</v>
      </c>
      <c r="B4170">
        <v>48</v>
      </c>
      <c r="C4170">
        <v>0</v>
      </c>
      <c r="D4170">
        <v>-1.513159397440375</v>
      </c>
      <c r="E4170">
        <v>-0.92982696854039582</v>
      </c>
      <c r="F4170">
        <v>5.4609999999999994</v>
      </c>
      <c r="G4170">
        <v>14</v>
      </c>
      <c r="H4170">
        <v>94800</v>
      </c>
    </row>
    <row r="4171" spans="1:8" x14ac:dyDescent="0.25">
      <c r="A4171">
        <v>9</v>
      </c>
      <c r="B4171">
        <v>48</v>
      </c>
      <c r="C4171">
        <v>1</v>
      </c>
      <c r="D4171">
        <v>-1.564838758837175</v>
      </c>
      <c r="E4171">
        <v>-0.99290801338384183</v>
      </c>
      <c r="F4171">
        <v>5.4609999999999994</v>
      </c>
      <c r="G4171">
        <v>14</v>
      </c>
      <c r="H4171">
        <v>94801</v>
      </c>
    </row>
    <row r="4172" spans="1:8" x14ac:dyDescent="0.25">
      <c r="A4172">
        <v>9</v>
      </c>
      <c r="B4172">
        <v>48</v>
      </c>
      <c r="C4172">
        <v>2</v>
      </c>
      <c r="D4172">
        <v>-1.6386664178805459</v>
      </c>
      <c r="E4172">
        <v>-1.2118363455292209</v>
      </c>
      <c r="F4172">
        <v>5.4609999999999994</v>
      </c>
      <c r="G4172">
        <v>14</v>
      </c>
      <c r="H4172">
        <v>94802</v>
      </c>
    </row>
    <row r="4173" spans="1:8" x14ac:dyDescent="0.25">
      <c r="A4173">
        <v>9</v>
      </c>
      <c r="B4173">
        <v>48</v>
      </c>
      <c r="C4173">
        <v>3</v>
      </c>
      <c r="D4173">
        <v>-1.538999077962937</v>
      </c>
      <c r="E4173">
        <v>-1.673812232306858</v>
      </c>
      <c r="F4173">
        <v>5.4609999999999994</v>
      </c>
      <c r="G4173">
        <v>14</v>
      </c>
      <c r="H4173">
        <v>94803</v>
      </c>
    </row>
    <row r="4174" spans="1:8" x14ac:dyDescent="0.25">
      <c r="A4174">
        <v>9</v>
      </c>
      <c r="B4174">
        <v>48</v>
      </c>
      <c r="C4174">
        <v>4</v>
      </c>
      <c r="D4174">
        <v>-1.5334620036409869</v>
      </c>
      <c r="E4174">
        <v>-1.4919903977113651</v>
      </c>
      <c r="F4174">
        <v>5.4609999999999994</v>
      </c>
      <c r="G4174">
        <v>14</v>
      </c>
      <c r="H4174">
        <v>94804</v>
      </c>
    </row>
    <row r="4175" spans="1:8" x14ac:dyDescent="0.25">
      <c r="A4175">
        <v>9</v>
      </c>
      <c r="B4175">
        <v>48</v>
      </c>
      <c r="C4175">
        <v>5</v>
      </c>
      <c r="D4175">
        <v>-1.874914927633387</v>
      </c>
      <c r="E4175">
        <v>-1.8407914684488811</v>
      </c>
      <c r="F4175">
        <v>5.4609999999999994</v>
      </c>
      <c r="G4175">
        <v>14</v>
      </c>
      <c r="H4175">
        <v>94805</v>
      </c>
    </row>
    <row r="4176" spans="1:8" x14ac:dyDescent="0.25">
      <c r="A4176">
        <v>9</v>
      </c>
      <c r="B4176">
        <v>48</v>
      </c>
      <c r="C4176">
        <v>6</v>
      </c>
      <c r="D4176">
        <v>-2.2108307770778262</v>
      </c>
      <c r="E4176">
        <v>-1.755446525217119</v>
      </c>
      <c r="F4176">
        <v>5.4609999999999994</v>
      </c>
      <c r="G4176">
        <v>14</v>
      </c>
      <c r="H4176">
        <v>94806</v>
      </c>
    </row>
    <row r="4177" spans="1:8" x14ac:dyDescent="0.25">
      <c r="A4177">
        <v>9</v>
      </c>
      <c r="B4177">
        <v>48</v>
      </c>
      <c r="C4177">
        <v>7</v>
      </c>
      <c r="D4177">
        <v>-2.1406945008715068</v>
      </c>
      <c r="E4177">
        <v>-1.733182626828812</v>
      </c>
      <c r="F4177">
        <v>5.5610000000000008</v>
      </c>
      <c r="G4177">
        <v>14</v>
      </c>
      <c r="H4177">
        <v>94807</v>
      </c>
    </row>
    <row r="4178" spans="1:8" x14ac:dyDescent="0.25">
      <c r="A4178">
        <v>9</v>
      </c>
      <c r="B4178">
        <v>48</v>
      </c>
      <c r="C4178">
        <v>8</v>
      </c>
      <c r="D4178">
        <v>-2.0816323733214772</v>
      </c>
      <c r="E4178">
        <v>-1.632995085851711</v>
      </c>
      <c r="F4178">
        <v>5.5610000000000008</v>
      </c>
      <c r="G4178">
        <v>14</v>
      </c>
      <c r="H4178">
        <v>94808</v>
      </c>
    </row>
    <row r="4179" spans="1:8" x14ac:dyDescent="0.25">
      <c r="A4179">
        <v>9</v>
      </c>
      <c r="B4179">
        <v>48</v>
      </c>
      <c r="C4179">
        <v>9</v>
      </c>
      <c r="D4179">
        <v>-2.0576383838737242</v>
      </c>
      <c r="E4179">
        <v>-1.6663909323720021</v>
      </c>
      <c r="F4179">
        <v>5.5610000000000008</v>
      </c>
      <c r="G4179">
        <v>14</v>
      </c>
      <c r="H4179">
        <v>94809</v>
      </c>
    </row>
    <row r="4180" spans="1:8" x14ac:dyDescent="0.25">
      <c r="A4180">
        <v>9</v>
      </c>
      <c r="B4180">
        <v>48</v>
      </c>
      <c r="C4180">
        <v>10</v>
      </c>
      <c r="D4180">
        <v>-2.0963979052089861</v>
      </c>
      <c r="E4180">
        <v>-1.6682462578867989</v>
      </c>
      <c r="F4180">
        <v>5.5610000000000008</v>
      </c>
      <c r="G4180">
        <v>14</v>
      </c>
      <c r="H4180">
        <v>94810</v>
      </c>
    </row>
    <row r="4181" spans="1:8" x14ac:dyDescent="0.25">
      <c r="A4181">
        <v>9</v>
      </c>
      <c r="B4181">
        <v>48</v>
      </c>
      <c r="C4181">
        <v>11</v>
      </c>
      <c r="D4181">
        <v>-2.0927065223241388</v>
      </c>
      <c r="E4181">
        <v>-1.645982360206605</v>
      </c>
      <c r="F4181">
        <v>5.5610000000000008</v>
      </c>
      <c r="G4181">
        <v>14</v>
      </c>
      <c r="H4181">
        <v>94811</v>
      </c>
    </row>
    <row r="4182" spans="1:8" x14ac:dyDescent="0.25">
      <c r="A4182">
        <v>9</v>
      </c>
      <c r="B4182">
        <v>48</v>
      </c>
      <c r="C4182">
        <v>12</v>
      </c>
      <c r="D4182">
        <v>-2.100089288092053</v>
      </c>
      <c r="E4182">
        <v>-1.623718461818296</v>
      </c>
      <c r="F4182">
        <v>5.5610000000000008</v>
      </c>
      <c r="G4182">
        <v>15</v>
      </c>
      <c r="H4182">
        <v>94812</v>
      </c>
    </row>
    <row r="4183" spans="1:8" x14ac:dyDescent="0.25">
      <c r="A4183">
        <v>9</v>
      </c>
      <c r="B4183">
        <v>48</v>
      </c>
      <c r="C4183">
        <v>13</v>
      </c>
      <c r="D4183">
        <v>-2.1997566280733909</v>
      </c>
      <c r="E4183">
        <v>-1.577335340234993</v>
      </c>
      <c r="F4183">
        <v>5.5610000000000008</v>
      </c>
      <c r="G4183">
        <v>14</v>
      </c>
      <c r="H4183">
        <v>94813</v>
      </c>
    </row>
    <row r="4184" spans="1:8" x14ac:dyDescent="0.25">
      <c r="A4184">
        <v>9</v>
      </c>
      <c r="B4184">
        <v>48</v>
      </c>
      <c r="C4184">
        <v>14</v>
      </c>
      <c r="D4184">
        <v>-2.2385161490622751</v>
      </c>
      <c r="E4184">
        <v>-1.5086883209714981</v>
      </c>
      <c r="F4184">
        <v>5.6609999999999996</v>
      </c>
      <c r="G4184">
        <v>14</v>
      </c>
      <c r="H4184">
        <v>94814</v>
      </c>
    </row>
    <row r="4185" spans="1:8" x14ac:dyDescent="0.25">
      <c r="A4185">
        <v>9</v>
      </c>
      <c r="B4185">
        <v>48</v>
      </c>
      <c r="C4185">
        <v>15</v>
      </c>
      <c r="D4185">
        <v>-2.277275670404614</v>
      </c>
      <c r="E4185">
        <v>-1.4604498752896291</v>
      </c>
      <c r="F4185">
        <v>5.6609999999999996</v>
      </c>
      <c r="G4185">
        <v>14</v>
      </c>
      <c r="H4185">
        <v>94815</v>
      </c>
    </row>
    <row r="4186" spans="1:8" x14ac:dyDescent="0.25">
      <c r="A4186">
        <v>9</v>
      </c>
      <c r="B4186">
        <v>48</v>
      </c>
      <c r="C4186">
        <v>16</v>
      </c>
      <c r="D4186">
        <v>-2.3418748726477538</v>
      </c>
      <c r="E4186">
        <v>-1.4456072768361661</v>
      </c>
      <c r="F4186">
        <v>5.6609999999999996</v>
      </c>
      <c r="G4186">
        <v>15</v>
      </c>
      <c r="H4186">
        <v>94816</v>
      </c>
    </row>
    <row r="4187" spans="1:8" x14ac:dyDescent="0.25">
      <c r="A4187">
        <v>9</v>
      </c>
      <c r="B4187">
        <v>48</v>
      </c>
      <c r="C4187">
        <v>17</v>
      </c>
      <c r="D4187">
        <v>-2.3898628505023578</v>
      </c>
      <c r="E4187">
        <v>-1.4326200024812701</v>
      </c>
      <c r="F4187">
        <v>5.6609999999999996</v>
      </c>
      <c r="G4187">
        <v>14</v>
      </c>
      <c r="H4187">
        <v>94817</v>
      </c>
    </row>
    <row r="4188" spans="1:8" x14ac:dyDescent="0.25">
      <c r="A4188">
        <v>9</v>
      </c>
      <c r="B4188">
        <v>48</v>
      </c>
      <c r="C4188">
        <v>18</v>
      </c>
      <c r="D4188">
        <v>-2.3750973193164651</v>
      </c>
      <c r="E4188">
        <v>-1.414066753706327</v>
      </c>
      <c r="F4188">
        <v>5.6609999999999996</v>
      </c>
      <c r="G4188">
        <v>15</v>
      </c>
      <c r="H4188">
        <v>94818</v>
      </c>
    </row>
    <row r="4189" spans="1:8" x14ac:dyDescent="0.25">
      <c r="A4189">
        <v>9</v>
      </c>
      <c r="B4189">
        <v>48</v>
      </c>
      <c r="C4189">
        <v>19</v>
      </c>
      <c r="D4189">
        <v>-2.3566404038336519</v>
      </c>
      <c r="E4189">
        <v>-1.328721811182688</v>
      </c>
      <c r="F4189">
        <v>5.6609999999999996</v>
      </c>
      <c r="G4189">
        <v>14</v>
      </c>
      <c r="H4189">
        <v>94819</v>
      </c>
    </row>
    <row r="4190" spans="1:8" x14ac:dyDescent="0.25">
      <c r="A4190">
        <v>9</v>
      </c>
      <c r="B4190">
        <v>48</v>
      </c>
      <c r="C4190">
        <v>20</v>
      </c>
      <c r="D4190">
        <v>-2.3234179571667202</v>
      </c>
      <c r="E4190">
        <v>-1.2452321920495011</v>
      </c>
      <c r="F4190">
        <v>5.7610000000000001</v>
      </c>
      <c r="G4190">
        <v>14</v>
      </c>
      <c r="H4190">
        <v>94820</v>
      </c>
    </row>
    <row r="4191" spans="1:8" x14ac:dyDescent="0.25">
      <c r="A4191">
        <v>9</v>
      </c>
      <c r="B4191">
        <v>48</v>
      </c>
      <c r="C4191">
        <v>21</v>
      </c>
      <c r="D4191">
        <v>-2.436005137974921</v>
      </c>
      <c r="E4191">
        <v>-1.260074791211077</v>
      </c>
      <c r="F4191">
        <v>5.7610000000000001</v>
      </c>
      <c r="G4191">
        <v>14</v>
      </c>
      <c r="H4191">
        <v>94821</v>
      </c>
    </row>
    <row r="4192" spans="1:8" x14ac:dyDescent="0.25">
      <c r="A4192">
        <v>9</v>
      </c>
      <c r="B4192">
        <v>48</v>
      </c>
      <c r="C4192">
        <v>22</v>
      </c>
      <c r="D4192">
        <v>-2.4839931165399838</v>
      </c>
      <c r="E4192">
        <v>-1.2341002439175159</v>
      </c>
      <c r="F4192">
        <v>5.7610000000000001</v>
      </c>
      <c r="G4192">
        <v>14</v>
      </c>
      <c r="H4192">
        <v>94822</v>
      </c>
    </row>
    <row r="4193" spans="1:8" x14ac:dyDescent="0.25">
      <c r="A4193">
        <v>9</v>
      </c>
      <c r="B4193">
        <v>48</v>
      </c>
      <c r="C4193">
        <v>23</v>
      </c>
      <c r="D4193">
        <v>-2.5652035417826031</v>
      </c>
      <c r="E4193">
        <v>-1.2155469951425719</v>
      </c>
      <c r="F4193">
        <v>5.7610000000000001</v>
      </c>
      <c r="G4193">
        <v>14</v>
      </c>
      <c r="H4193">
        <v>94823</v>
      </c>
    </row>
    <row r="4194" spans="1:8" x14ac:dyDescent="0.25">
      <c r="A4194">
        <v>9</v>
      </c>
      <c r="B4194">
        <v>48</v>
      </c>
      <c r="C4194">
        <v>24</v>
      </c>
      <c r="D4194">
        <v>-2.5910432223370332</v>
      </c>
      <c r="E4194">
        <v>-1.18771712304233</v>
      </c>
      <c r="F4194">
        <v>5.7610000000000001</v>
      </c>
      <c r="G4194">
        <v>14</v>
      </c>
      <c r="H4194">
        <v>94824</v>
      </c>
    </row>
    <row r="4195" spans="1:8" x14ac:dyDescent="0.25">
      <c r="A4195">
        <v>9</v>
      </c>
      <c r="B4195">
        <v>48</v>
      </c>
      <c r="C4195">
        <v>25</v>
      </c>
      <c r="D4195">
        <v>-2.5688949246692192</v>
      </c>
      <c r="E4195">
        <v>-1.1691638735592711</v>
      </c>
      <c r="F4195">
        <v>5.7610000000000001</v>
      </c>
      <c r="G4195">
        <v>14</v>
      </c>
      <c r="H4195">
        <v>94825</v>
      </c>
    </row>
    <row r="4196" spans="1:8" x14ac:dyDescent="0.25">
      <c r="A4196">
        <v>9</v>
      </c>
      <c r="B4196">
        <v>48</v>
      </c>
      <c r="C4196">
        <v>26</v>
      </c>
      <c r="D4196">
        <v>-2.609500137118232</v>
      </c>
      <c r="E4196">
        <v>-1.211836345529206</v>
      </c>
      <c r="F4196">
        <v>5.7610000000000001</v>
      </c>
      <c r="G4196">
        <v>14</v>
      </c>
      <c r="H4196">
        <v>94826</v>
      </c>
    </row>
    <row r="4197" spans="1:8" x14ac:dyDescent="0.25">
      <c r="A4197">
        <v>9</v>
      </c>
      <c r="B4197">
        <v>48</v>
      </c>
      <c r="C4197">
        <v>27</v>
      </c>
      <c r="D4197">
        <v>-2.5873518394504189</v>
      </c>
      <c r="E4197">
        <v>-1.1802958231074829</v>
      </c>
      <c r="F4197">
        <v>5.8609999999999998</v>
      </c>
      <c r="G4197">
        <v>14</v>
      </c>
      <c r="H4197">
        <v>94827</v>
      </c>
    </row>
    <row r="4198" spans="1:8" x14ac:dyDescent="0.25">
      <c r="A4198">
        <v>9</v>
      </c>
      <c r="B4198">
        <v>48</v>
      </c>
      <c r="C4198">
        <v>28</v>
      </c>
      <c r="D4198">
        <v>-2.5449009355607641</v>
      </c>
      <c r="E4198">
        <v>-1.1468999758790781</v>
      </c>
      <c r="F4198">
        <v>5.8609999999999998</v>
      </c>
      <c r="G4198">
        <v>14</v>
      </c>
      <c r="H4198">
        <v>94828</v>
      </c>
    </row>
    <row r="4199" spans="1:8" x14ac:dyDescent="0.25">
      <c r="A4199">
        <v>9</v>
      </c>
      <c r="B4199">
        <v>48</v>
      </c>
      <c r="C4199">
        <v>29</v>
      </c>
      <c r="D4199">
        <v>-2.5375181694376292</v>
      </c>
      <c r="E4199">
        <v>-1.154321275105809</v>
      </c>
      <c r="F4199">
        <v>5.8609999999999998</v>
      </c>
      <c r="G4199">
        <v>14</v>
      </c>
      <c r="H4199">
        <v>94829</v>
      </c>
    </row>
    <row r="4200" spans="1:8" x14ac:dyDescent="0.25">
      <c r="A4200">
        <v>9</v>
      </c>
      <c r="B4200">
        <v>48</v>
      </c>
      <c r="C4200">
        <v>30</v>
      </c>
      <c r="D4200">
        <v>-2.4913758823114391</v>
      </c>
      <c r="E4200">
        <v>-1.1116488031358751</v>
      </c>
      <c r="F4200">
        <v>5.8609999999999998</v>
      </c>
      <c r="G4200">
        <v>14</v>
      </c>
      <c r="H4200">
        <v>94830</v>
      </c>
    </row>
    <row r="4201" spans="1:8" x14ac:dyDescent="0.25">
      <c r="A4201">
        <v>9</v>
      </c>
      <c r="B4201">
        <v>48</v>
      </c>
      <c r="C4201">
        <v>31</v>
      </c>
      <c r="D4201">
        <v>-2.3898628505023578</v>
      </c>
      <c r="E4201">
        <v>-1.070831657388855</v>
      </c>
      <c r="F4201">
        <v>5.8609999999999998</v>
      </c>
      <c r="G4201">
        <v>14</v>
      </c>
      <c r="H4201">
        <v>94831</v>
      </c>
    </row>
    <row r="4202" spans="1:8" x14ac:dyDescent="0.25">
      <c r="A4202">
        <v>9</v>
      </c>
      <c r="B4202">
        <v>48</v>
      </c>
      <c r="C4202">
        <v>32</v>
      </c>
      <c r="D4202">
        <v>-2.234824766177431</v>
      </c>
      <c r="E4202">
        <v>-1.0671210070673769</v>
      </c>
      <c r="F4202">
        <v>5.8609999999999998</v>
      </c>
      <c r="G4202">
        <v>14</v>
      </c>
      <c r="H4202">
        <v>94832</v>
      </c>
    </row>
    <row r="4203" spans="1:8" x14ac:dyDescent="0.25">
      <c r="A4203">
        <v>9</v>
      </c>
      <c r="B4203">
        <v>48</v>
      </c>
      <c r="C4203">
        <v>33</v>
      </c>
      <c r="D4203">
        <v>-2.166534181411766</v>
      </c>
      <c r="E4203">
        <v>-1.0689763325821759</v>
      </c>
      <c r="F4203">
        <v>5.8609999999999998</v>
      </c>
      <c r="G4203">
        <v>14</v>
      </c>
      <c r="H4203">
        <v>94833</v>
      </c>
    </row>
    <row r="4204" spans="1:8" x14ac:dyDescent="0.25">
      <c r="A4204">
        <v>9</v>
      </c>
      <c r="B4204">
        <v>48</v>
      </c>
      <c r="C4204">
        <v>34</v>
      </c>
      <c r="D4204">
        <v>-2.1130091285389172</v>
      </c>
      <c r="E4204">
        <v>-1.057844383033965</v>
      </c>
      <c r="F4204">
        <v>5.8609999999999998</v>
      </c>
      <c r="G4204">
        <v>14</v>
      </c>
      <c r="H4204">
        <v>94834</v>
      </c>
    </row>
    <row r="4205" spans="1:8" x14ac:dyDescent="0.25">
      <c r="A4205">
        <v>9</v>
      </c>
      <c r="B4205">
        <v>48</v>
      </c>
      <c r="C4205">
        <v>35</v>
      </c>
      <c r="D4205">
        <v>-2.1296203518670662</v>
      </c>
      <c r="E4205">
        <v>-1.070831657388859</v>
      </c>
      <c r="F4205">
        <v>5.8609999999999998</v>
      </c>
      <c r="G4205">
        <v>14</v>
      </c>
      <c r="H4205">
        <v>94835</v>
      </c>
    </row>
    <row r="4206" spans="1:8" x14ac:dyDescent="0.25">
      <c r="A4206">
        <v>9</v>
      </c>
      <c r="B4206">
        <v>48</v>
      </c>
      <c r="C4206">
        <v>36</v>
      </c>
      <c r="D4206">
        <v>-2.2458989155353279</v>
      </c>
      <c r="E4206">
        <v>-1.148755300685766</v>
      </c>
      <c r="F4206">
        <v>5.9609999999999994</v>
      </c>
      <c r="G4206">
        <v>14</v>
      </c>
      <c r="H4206">
        <v>94836</v>
      </c>
    </row>
    <row r="4207" spans="1:8" x14ac:dyDescent="0.25">
      <c r="A4207">
        <v>9</v>
      </c>
      <c r="B4207">
        <v>48</v>
      </c>
      <c r="C4207">
        <v>37</v>
      </c>
      <c r="D4207">
        <v>-2.2920412022956649</v>
      </c>
      <c r="E4207">
        <v>-1.2007043959809991</v>
      </c>
      <c r="F4207">
        <v>6.0610000000000008</v>
      </c>
      <c r="G4207">
        <v>14</v>
      </c>
      <c r="H4207">
        <v>94837</v>
      </c>
    </row>
    <row r="4208" spans="1:8" x14ac:dyDescent="0.25">
      <c r="A4208">
        <v>9</v>
      </c>
      <c r="B4208">
        <v>48</v>
      </c>
      <c r="C4208">
        <v>38</v>
      </c>
      <c r="D4208">
        <v>-2.2052937023988761</v>
      </c>
      <c r="E4208">
        <v>-1.265640765631129</v>
      </c>
      <c r="F4208">
        <v>6.0610000000000008</v>
      </c>
      <c r="G4208">
        <v>14</v>
      </c>
      <c r="H4208">
        <v>94838</v>
      </c>
    </row>
    <row r="4209" spans="1:8" x14ac:dyDescent="0.25">
      <c r="A4209">
        <v>9</v>
      </c>
      <c r="B4209">
        <v>48</v>
      </c>
      <c r="C4209">
        <v>39</v>
      </c>
      <c r="D4209">
        <v>-2.220059234288156</v>
      </c>
      <c r="E4209">
        <v>-1.3602623328962979</v>
      </c>
      <c r="F4209">
        <v>6.0610000000000008</v>
      </c>
      <c r="G4209">
        <v>14</v>
      </c>
      <c r="H4209">
        <v>94839</v>
      </c>
    </row>
    <row r="4210" spans="1:8" x14ac:dyDescent="0.25">
      <c r="A4210">
        <v>9</v>
      </c>
      <c r="B4210">
        <v>48</v>
      </c>
      <c r="C4210">
        <v>40</v>
      </c>
      <c r="D4210">
        <v>-2.1683798728541879</v>
      </c>
      <c r="E4210">
        <v>-1.378815582379358</v>
      </c>
      <c r="F4210">
        <v>6.0610000000000008</v>
      </c>
      <c r="G4210">
        <v>14</v>
      </c>
      <c r="H4210">
        <v>94840</v>
      </c>
    </row>
    <row r="4211" spans="1:8" x14ac:dyDescent="0.25">
      <c r="A4211">
        <v>9</v>
      </c>
      <c r="B4211">
        <v>48</v>
      </c>
      <c r="C4211">
        <v>41</v>
      </c>
      <c r="D4211">
        <v>-2.1757626386220972</v>
      </c>
      <c r="E4211">
        <v>-1.4530285760629</v>
      </c>
      <c r="F4211">
        <v>6.0610000000000008</v>
      </c>
      <c r="G4211">
        <v>14</v>
      </c>
      <c r="H4211">
        <v>94841</v>
      </c>
    </row>
    <row r="4212" spans="1:8" x14ac:dyDescent="0.25">
      <c r="A4212">
        <v>9</v>
      </c>
      <c r="B4212">
        <v>48</v>
      </c>
      <c r="C4212">
        <v>42</v>
      </c>
      <c r="D4212">
        <v>-2.122237586099156</v>
      </c>
      <c r="E4212">
        <v>-1.4418966265146891</v>
      </c>
      <c r="F4212">
        <v>6.0610000000000008</v>
      </c>
      <c r="G4212">
        <v>14</v>
      </c>
      <c r="H4212">
        <v>94842</v>
      </c>
    </row>
    <row r="4213" spans="1:8" x14ac:dyDescent="0.25">
      <c r="A4213">
        <v>9</v>
      </c>
      <c r="B4213">
        <v>48</v>
      </c>
      <c r="C4213">
        <v>43</v>
      </c>
      <c r="D4213">
        <v>-2.1314660433094899</v>
      </c>
      <c r="E4213">
        <v>-1.462305200096315</v>
      </c>
      <c r="F4213">
        <v>6.0610000000000008</v>
      </c>
      <c r="G4213">
        <v>14</v>
      </c>
      <c r="H4213">
        <v>94843</v>
      </c>
    </row>
    <row r="4214" spans="1:8" x14ac:dyDescent="0.25">
      <c r="A4214">
        <v>9</v>
      </c>
      <c r="B4214">
        <v>48</v>
      </c>
      <c r="C4214">
        <v>44</v>
      </c>
      <c r="D4214">
        <v>-2.1093177453023868</v>
      </c>
      <c r="E4214">
        <v>-1.451173250548103</v>
      </c>
      <c r="F4214">
        <v>6.0610000000000008</v>
      </c>
      <c r="G4214">
        <v>14</v>
      </c>
      <c r="H4214">
        <v>94844</v>
      </c>
    </row>
    <row r="4215" spans="1:8" x14ac:dyDescent="0.25">
      <c r="A4215">
        <v>9</v>
      </c>
      <c r="B4215">
        <v>48</v>
      </c>
      <c r="C4215">
        <v>45</v>
      </c>
      <c r="D4215">
        <v>-2.11854620321609</v>
      </c>
      <c r="E4215">
        <v>-1.4919903977113551</v>
      </c>
      <c r="F4215">
        <v>6.0610000000000008</v>
      </c>
      <c r="G4215">
        <v>14</v>
      </c>
      <c r="H4215">
        <v>94845</v>
      </c>
    </row>
    <row r="4216" spans="1:8" x14ac:dyDescent="0.25">
      <c r="A4216">
        <v>9</v>
      </c>
      <c r="B4216">
        <v>48</v>
      </c>
      <c r="C4216">
        <v>46</v>
      </c>
      <c r="D4216">
        <v>-2.155460032759009</v>
      </c>
      <c r="E4216">
        <v>-1.5662033913948981</v>
      </c>
      <c r="F4216">
        <v>6.0610000000000008</v>
      </c>
      <c r="G4216">
        <v>14</v>
      </c>
      <c r="H4216">
        <v>94846</v>
      </c>
    </row>
    <row r="4217" spans="1:8" x14ac:dyDescent="0.25">
      <c r="A4217">
        <v>9</v>
      </c>
      <c r="B4217">
        <v>48</v>
      </c>
      <c r="C4217">
        <v>47</v>
      </c>
      <c r="D4217">
        <v>-2.149922958080059</v>
      </c>
      <c r="E4217">
        <v>-1.6014545634299859</v>
      </c>
      <c r="F4217">
        <v>6.0610000000000008</v>
      </c>
      <c r="G4217">
        <v>14</v>
      </c>
      <c r="H4217">
        <v>94847</v>
      </c>
    </row>
    <row r="4218" spans="1:8" x14ac:dyDescent="0.25">
      <c r="A4218">
        <v>9</v>
      </c>
      <c r="B4218">
        <v>48</v>
      </c>
      <c r="C4218">
        <v>48</v>
      </c>
      <c r="D4218">
        <v>-2.190528170509598</v>
      </c>
      <c r="E4218">
        <v>-1.607020537850034</v>
      </c>
      <c r="F4218">
        <v>6.0610000000000008</v>
      </c>
      <c r="G4218">
        <v>14</v>
      </c>
      <c r="H4218">
        <v>94848</v>
      </c>
    </row>
    <row r="4219" spans="1:8" x14ac:dyDescent="0.25">
      <c r="A4219">
        <v>9</v>
      </c>
      <c r="B4219">
        <v>48</v>
      </c>
      <c r="C4219">
        <v>49</v>
      </c>
      <c r="D4219">
        <v>-2.244053223741223</v>
      </c>
      <c r="E4219">
        <v>-1.6237184618182929</v>
      </c>
      <c r="F4219">
        <v>6.0610000000000008</v>
      </c>
      <c r="G4219">
        <v>15</v>
      </c>
      <c r="H4219">
        <v>94849</v>
      </c>
    </row>
    <row r="4220" spans="1:8" x14ac:dyDescent="0.25">
      <c r="A4220">
        <v>9</v>
      </c>
      <c r="B4220">
        <v>48</v>
      </c>
      <c r="C4220">
        <v>50</v>
      </c>
      <c r="D4220">
        <v>-2.284658436525981</v>
      </c>
      <c r="E4220">
        <v>-1.6385610595636391</v>
      </c>
      <c r="F4220">
        <v>6.0610000000000008</v>
      </c>
      <c r="G4220">
        <v>14</v>
      </c>
      <c r="H4220">
        <v>94850</v>
      </c>
    </row>
    <row r="4221" spans="1:8" x14ac:dyDescent="0.25">
      <c r="A4221">
        <v>9</v>
      </c>
      <c r="B4221">
        <v>48</v>
      </c>
      <c r="C4221">
        <v>51</v>
      </c>
      <c r="D4221">
        <v>-2.284658436525981</v>
      </c>
      <c r="E4221">
        <v>-1.634850410658389</v>
      </c>
      <c r="F4221">
        <v>6.0610000000000008</v>
      </c>
      <c r="G4221">
        <v>14</v>
      </c>
      <c r="H4221">
        <v>94851</v>
      </c>
    </row>
    <row r="4222" spans="1:8" x14ac:dyDescent="0.25">
      <c r="A4222">
        <v>9</v>
      </c>
      <c r="B4222">
        <v>48</v>
      </c>
      <c r="C4222">
        <v>52</v>
      </c>
      <c r="D4222">
        <v>-2.2495902980667082</v>
      </c>
      <c r="E4222">
        <v>-1.6404163850784379</v>
      </c>
      <c r="F4222">
        <v>6.0610000000000008</v>
      </c>
      <c r="G4222">
        <v>14</v>
      </c>
      <c r="H4222">
        <v>94852</v>
      </c>
    </row>
    <row r="4223" spans="1:8" x14ac:dyDescent="0.25">
      <c r="A4223">
        <v>9</v>
      </c>
      <c r="B4223">
        <v>48</v>
      </c>
      <c r="C4223">
        <v>53</v>
      </c>
      <c r="D4223">
        <v>-2.3344921065263908</v>
      </c>
      <c r="E4223">
        <v>-1.7331826268288071</v>
      </c>
      <c r="F4223">
        <v>6.0610000000000008</v>
      </c>
      <c r="G4223">
        <v>15</v>
      </c>
      <c r="H4223">
        <v>94853</v>
      </c>
    </row>
    <row r="4224" spans="1:8" x14ac:dyDescent="0.25">
      <c r="A4224">
        <v>9</v>
      </c>
      <c r="B4224">
        <v>48</v>
      </c>
      <c r="C4224">
        <v>54</v>
      </c>
      <c r="D4224">
        <v>-2.3714059360781619</v>
      </c>
      <c r="E4224">
        <v>-1.777710423605424</v>
      </c>
      <c r="F4224">
        <v>6.0610000000000008</v>
      </c>
      <c r="G4224">
        <v>14</v>
      </c>
      <c r="H4224">
        <v>94854</v>
      </c>
    </row>
    <row r="4225" spans="1:8" x14ac:dyDescent="0.25">
      <c r="A4225">
        <v>9</v>
      </c>
      <c r="B4225">
        <v>48</v>
      </c>
      <c r="C4225">
        <v>55</v>
      </c>
      <c r="D4225">
        <v>-2.31234380886566</v>
      </c>
      <c r="E4225">
        <v>-1.799974321285619</v>
      </c>
      <c r="F4225">
        <v>6.0610000000000008</v>
      </c>
      <c r="G4225">
        <v>14</v>
      </c>
      <c r="H4225">
        <v>94855</v>
      </c>
    </row>
    <row r="4226" spans="1:8" x14ac:dyDescent="0.25">
      <c r="A4226">
        <v>9</v>
      </c>
      <c r="B4226">
        <v>48</v>
      </c>
      <c r="C4226">
        <v>56</v>
      </c>
      <c r="D4226">
        <v>-2.332646414730505</v>
      </c>
      <c r="E4226">
        <v>-1.846357443577034</v>
      </c>
      <c r="F4226">
        <v>6.0610000000000008</v>
      </c>
      <c r="G4226">
        <v>15</v>
      </c>
      <c r="H4226">
        <v>94856</v>
      </c>
    </row>
    <row r="4227" spans="1:8" x14ac:dyDescent="0.25">
      <c r="A4227">
        <v>9</v>
      </c>
      <c r="B4227">
        <v>48</v>
      </c>
      <c r="C4227">
        <v>57</v>
      </c>
      <c r="D4227">
        <v>-2.308652425980819</v>
      </c>
      <c r="E4227">
        <v>-1.913149138033847</v>
      </c>
      <c r="F4227">
        <v>6.0610000000000008</v>
      </c>
      <c r="G4227">
        <v>14</v>
      </c>
      <c r="H4227">
        <v>94857</v>
      </c>
    </row>
    <row r="4228" spans="1:8" x14ac:dyDescent="0.25">
      <c r="A4228">
        <v>9</v>
      </c>
      <c r="B4228">
        <v>48</v>
      </c>
      <c r="C4228">
        <v>58</v>
      </c>
      <c r="D4228">
        <v>-2.260664447424602</v>
      </c>
      <c r="E4228">
        <v>-1.8259488699954101</v>
      </c>
      <c r="F4228">
        <v>6.0610000000000008</v>
      </c>
      <c r="G4228">
        <v>14</v>
      </c>
      <c r="H4228">
        <v>94858</v>
      </c>
    </row>
    <row r="4229" spans="1:8" x14ac:dyDescent="0.25">
      <c r="A4229">
        <v>9</v>
      </c>
      <c r="B4229">
        <v>48</v>
      </c>
      <c r="C4229">
        <v>59</v>
      </c>
      <c r="D4229">
        <v>-2.220059234288156</v>
      </c>
      <c r="E4229">
        <v>-1.827804194802094</v>
      </c>
      <c r="F4229">
        <v>6.0610000000000008</v>
      </c>
      <c r="G4229">
        <v>14</v>
      </c>
      <c r="H4229">
        <v>94859</v>
      </c>
    </row>
    <row r="4230" spans="1:8" x14ac:dyDescent="0.25">
      <c r="A4230">
        <v>9</v>
      </c>
      <c r="B4230">
        <v>49</v>
      </c>
      <c r="C4230">
        <v>0</v>
      </c>
      <c r="D4230">
        <v>-2.11485481997956</v>
      </c>
      <c r="E4230">
        <v>-1.7758550987987469</v>
      </c>
      <c r="F4230">
        <v>6.0610000000000008</v>
      </c>
      <c r="G4230">
        <v>15</v>
      </c>
      <c r="H4230">
        <v>94900</v>
      </c>
    </row>
    <row r="4231" spans="1:8" x14ac:dyDescent="0.25">
      <c r="A4231">
        <v>9</v>
      </c>
      <c r="B4231">
        <v>49</v>
      </c>
      <c r="C4231">
        <v>1</v>
      </c>
      <c r="D4231">
        <v>-1.9321313633751449</v>
      </c>
      <c r="E4231">
        <v>-1.64412703469181</v>
      </c>
      <c r="F4231">
        <v>6.0610000000000008</v>
      </c>
      <c r="G4231">
        <v>14</v>
      </c>
      <c r="H4231">
        <v>94901</v>
      </c>
    </row>
    <row r="4232" spans="1:8" x14ac:dyDescent="0.25">
      <c r="A4232">
        <v>9</v>
      </c>
      <c r="B4232">
        <v>49</v>
      </c>
      <c r="C4232">
        <v>2</v>
      </c>
      <c r="D4232">
        <v>-1.8509209381891629</v>
      </c>
      <c r="E4232">
        <v>-1.573624690621634</v>
      </c>
      <c r="F4232">
        <v>6.0610000000000008</v>
      </c>
      <c r="G4232">
        <v>14</v>
      </c>
      <c r="H4232">
        <v>94902</v>
      </c>
    </row>
    <row r="4233" spans="1:8" x14ac:dyDescent="0.25">
      <c r="A4233">
        <v>9</v>
      </c>
      <c r="B4233">
        <v>49</v>
      </c>
      <c r="C4233">
        <v>3</v>
      </c>
      <c r="D4233">
        <v>-1.874914927633387</v>
      </c>
      <c r="E4233">
        <v>-1.55507144184669</v>
      </c>
      <c r="F4233">
        <v>6.0610000000000008</v>
      </c>
      <c r="G4233">
        <v>14</v>
      </c>
      <c r="H4233">
        <v>94903</v>
      </c>
    </row>
    <row r="4234" spans="1:8" x14ac:dyDescent="0.25">
      <c r="A4234">
        <v>9</v>
      </c>
      <c r="B4234">
        <v>49</v>
      </c>
      <c r="C4234">
        <v>4</v>
      </c>
      <c r="D4234">
        <v>-1.849075246748517</v>
      </c>
      <c r="E4234">
        <v>-1.51796494500492</v>
      </c>
      <c r="F4234">
        <v>6.0610000000000008</v>
      </c>
      <c r="G4234">
        <v>14</v>
      </c>
      <c r="H4234">
        <v>94904</v>
      </c>
    </row>
    <row r="4235" spans="1:8" x14ac:dyDescent="0.25">
      <c r="A4235">
        <v>9</v>
      </c>
      <c r="B4235">
        <v>49</v>
      </c>
      <c r="C4235">
        <v>5</v>
      </c>
      <c r="D4235">
        <v>-1.791858810658606</v>
      </c>
      <c r="E4235">
        <v>-1.421488052933068</v>
      </c>
      <c r="F4235">
        <v>6.0610000000000008</v>
      </c>
      <c r="G4235">
        <v>14</v>
      </c>
      <c r="H4235">
        <v>94905</v>
      </c>
    </row>
    <row r="4236" spans="1:8" x14ac:dyDescent="0.25">
      <c r="A4236">
        <v>9</v>
      </c>
      <c r="B4236">
        <v>49</v>
      </c>
      <c r="C4236">
        <v>6</v>
      </c>
      <c r="D4236">
        <v>-1.7992415767764369</v>
      </c>
      <c r="E4236">
        <v>-1.3361431104094279</v>
      </c>
      <c r="F4236">
        <v>6.0610000000000008</v>
      </c>
      <c r="G4236">
        <v>14</v>
      </c>
      <c r="H4236">
        <v>94906</v>
      </c>
    </row>
    <row r="4237" spans="1:8" x14ac:dyDescent="0.25">
      <c r="A4237">
        <v>9</v>
      </c>
      <c r="B4237">
        <v>49</v>
      </c>
      <c r="C4237">
        <v>7</v>
      </c>
      <c r="D4237">
        <v>-1.7752475876874461</v>
      </c>
      <c r="E4237">
        <v>-1.30089193837434</v>
      </c>
      <c r="F4237">
        <v>6.0610000000000008</v>
      </c>
      <c r="G4237">
        <v>14</v>
      </c>
      <c r="H4237">
        <v>94907</v>
      </c>
    </row>
    <row r="4238" spans="1:8" x14ac:dyDescent="0.25">
      <c r="A4238">
        <v>9</v>
      </c>
      <c r="B4238">
        <v>49</v>
      </c>
      <c r="C4238">
        <v>8</v>
      </c>
      <c r="D4238">
        <v>-1.808470034334912</v>
      </c>
      <c r="E4238">
        <v>-1.2971812880528579</v>
      </c>
      <c r="F4238">
        <v>6.0610000000000008</v>
      </c>
      <c r="G4238">
        <v>14</v>
      </c>
      <c r="H4238">
        <v>94908</v>
      </c>
    </row>
    <row r="4239" spans="1:8" x14ac:dyDescent="0.25">
      <c r="A4239">
        <v>9</v>
      </c>
      <c r="B4239">
        <v>49</v>
      </c>
      <c r="C4239">
        <v>9</v>
      </c>
      <c r="D4239">
        <v>-1.790013119569642</v>
      </c>
      <c r="E4239">
        <v>-1.278628039986031</v>
      </c>
      <c r="F4239">
        <v>6.0610000000000008</v>
      </c>
      <c r="G4239">
        <v>14</v>
      </c>
      <c r="H4239">
        <v>94909</v>
      </c>
    </row>
    <row r="4240" spans="1:8" x14ac:dyDescent="0.25">
      <c r="A4240">
        <v>9</v>
      </c>
      <c r="B4240">
        <v>49</v>
      </c>
      <c r="C4240">
        <v>10</v>
      </c>
      <c r="D4240">
        <v>-1.714339768369868</v>
      </c>
      <c r="E4240">
        <v>-1.2174023199492681</v>
      </c>
      <c r="F4240">
        <v>6.0610000000000008</v>
      </c>
      <c r="G4240">
        <v>14</v>
      </c>
      <c r="H4240">
        <v>94910</v>
      </c>
    </row>
    <row r="4241" spans="1:8" x14ac:dyDescent="0.25">
      <c r="A4241">
        <v>9</v>
      </c>
      <c r="B4241">
        <v>49</v>
      </c>
      <c r="C4241">
        <v>11</v>
      </c>
      <c r="D4241">
        <v>-1.527924929319038</v>
      </c>
      <c r="E4241">
        <v>-1.1951384222690771</v>
      </c>
      <c r="F4241">
        <v>6.1609999999999996</v>
      </c>
      <c r="G4241">
        <v>14</v>
      </c>
      <c r="H4241">
        <v>94911</v>
      </c>
    </row>
    <row r="4242" spans="1:8" x14ac:dyDescent="0.25">
      <c r="A4242">
        <v>9</v>
      </c>
      <c r="B4242">
        <v>49</v>
      </c>
      <c r="C4242">
        <v>12</v>
      </c>
      <c r="D4242">
        <v>-1.4374860466152941</v>
      </c>
      <c r="E4242">
        <v>-1.237810892822782</v>
      </c>
      <c r="F4242">
        <v>6.1609999999999996</v>
      </c>
      <c r="G4242">
        <v>14</v>
      </c>
      <c r="H4242">
        <v>94912</v>
      </c>
    </row>
    <row r="4243" spans="1:8" x14ac:dyDescent="0.25">
      <c r="A4243">
        <v>9</v>
      </c>
      <c r="B4243">
        <v>49</v>
      </c>
      <c r="C4243">
        <v>13</v>
      </c>
      <c r="D4243">
        <v>-1.4153377486258949</v>
      </c>
      <c r="E4243">
        <v>-1.2396662183375811</v>
      </c>
      <c r="F4243">
        <v>6.1609999999999996</v>
      </c>
      <c r="G4243">
        <v>14</v>
      </c>
      <c r="H4243">
        <v>94913</v>
      </c>
    </row>
    <row r="4244" spans="1:8" x14ac:dyDescent="0.25">
      <c r="A4244">
        <v>9</v>
      </c>
      <c r="B4244">
        <v>49</v>
      </c>
      <c r="C4244">
        <v>14</v>
      </c>
      <c r="D4244">
        <v>-1.411646365744593</v>
      </c>
      <c r="E4244">
        <v>-1.2396662183375811</v>
      </c>
      <c r="F4244">
        <v>6.1609999999999996</v>
      </c>
      <c r="G4244">
        <v>14</v>
      </c>
      <c r="H4244">
        <v>94914</v>
      </c>
    </row>
    <row r="4245" spans="1:8" x14ac:dyDescent="0.25">
      <c r="A4245">
        <v>9</v>
      </c>
      <c r="B4245">
        <v>49</v>
      </c>
      <c r="C4245">
        <v>15</v>
      </c>
      <c r="D4245">
        <v>-1.4522515784921819</v>
      </c>
      <c r="E4245">
        <v>-1.2266789439826851</v>
      </c>
      <c r="F4245">
        <v>6.1609999999999996</v>
      </c>
      <c r="G4245">
        <v>14</v>
      </c>
      <c r="H4245">
        <v>94915</v>
      </c>
    </row>
    <row r="4246" spans="1:8" x14ac:dyDescent="0.25">
      <c r="A4246">
        <v>9</v>
      </c>
      <c r="B4246">
        <v>49</v>
      </c>
      <c r="C4246">
        <v>16</v>
      </c>
      <c r="D4246">
        <v>-1.479936950805306</v>
      </c>
      <c r="E4246">
        <v>-1.2563641415977249</v>
      </c>
      <c r="F4246">
        <v>6.1609999999999996</v>
      </c>
      <c r="G4246">
        <v>14</v>
      </c>
      <c r="H4246">
        <v>94916</v>
      </c>
    </row>
    <row r="4247" spans="1:8" x14ac:dyDescent="0.25">
      <c r="A4247">
        <v>9</v>
      </c>
      <c r="B4247">
        <v>49</v>
      </c>
      <c r="C4247">
        <v>17</v>
      </c>
      <c r="D4247">
        <v>-1.538999077962937</v>
      </c>
      <c r="E4247">
        <v>-1.330577135989383</v>
      </c>
      <c r="F4247">
        <v>6.1609999999999996</v>
      </c>
      <c r="G4247">
        <v>14</v>
      </c>
      <c r="H4247">
        <v>94917</v>
      </c>
    </row>
    <row r="4248" spans="1:8" x14ac:dyDescent="0.25">
      <c r="A4248">
        <v>9</v>
      </c>
      <c r="B4248">
        <v>49</v>
      </c>
      <c r="C4248">
        <v>18</v>
      </c>
      <c r="D4248">
        <v>-1.5574559930745779</v>
      </c>
      <c r="E4248">
        <v>-1.3398537600227971</v>
      </c>
      <c r="F4248">
        <v>6.2610000000000001</v>
      </c>
      <c r="G4248">
        <v>14</v>
      </c>
      <c r="H4248">
        <v>94918</v>
      </c>
    </row>
    <row r="4249" spans="1:8" x14ac:dyDescent="0.25">
      <c r="A4249">
        <v>9</v>
      </c>
      <c r="B4249">
        <v>49</v>
      </c>
      <c r="C4249">
        <v>19</v>
      </c>
      <c r="D4249">
        <v>-1.4873197165679091</v>
      </c>
      <c r="E4249">
        <v>-1.2526534919843599</v>
      </c>
      <c r="F4249">
        <v>6.2610000000000001</v>
      </c>
      <c r="G4249">
        <v>14</v>
      </c>
      <c r="H4249">
        <v>94919</v>
      </c>
    </row>
    <row r="4250" spans="1:8" x14ac:dyDescent="0.25">
      <c r="A4250">
        <v>9</v>
      </c>
      <c r="B4250">
        <v>49</v>
      </c>
      <c r="C4250">
        <v>20</v>
      </c>
      <c r="D4250">
        <v>-1.4577886528141339</v>
      </c>
      <c r="E4250">
        <v>-1.2081256952077419</v>
      </c>
      <c r="F4250">
        <v>6.2610000000000001</v>
      </c>
      <c r="G4250">
        <v>14</v>
      </c>
      <c r="H4250">
        <v>94920</v>
      </c>
    </row>
    <row r="4251" spans="1:8" x14ac:dyDescent="0.25">
      <c r="A4251">
        <v>9</v>
      </c>
      <c r="B4251">
        <v>49</v>
      </c>
      <c r="C4251">
        <v>21</v>
      </c>
      <c r="D4251">
        <v>-1.385806685227353</v>
      </c>
      <c r="E4251">
        <v>-1.1302020526189489</v>
      </c>
      <c r="F4251">
        <v>6.2610000000000001</v>
      </c>
      <c r="G4251">
        <v>14</v>
      </c>
      <c r="H4251">
        <v>94921</v>
      </c>
    </row>
    <row r="4252" spans="1:8" x14ac:dyDescent="0.25">
      <c r="A4252">
        <v>9</v>
      </c>
      <c r="B4252">
        <v>49</v>
      </c>
      <c r="C4252">
        <v>22</v>
      </c>
      <c r="D4252">
        <v>-1.299059185772536</v>
      </c>
      <c r="E4252">
        <v>-1.041146459773828</v>
      </c>
      <c r="F4252">
        <v>6.2610000000000001</v>
      </c>
      <c r="G4252">
        <v>14</v>
      </c>
      <c r="H4252">
        <v>94922</v>
      </c>
    </row>
    <row r="4253" spans="1:8" x14ac:dyDescent="0.25">
      <c r="A4253">
        <v>9</v>
      </c>
      <c r="B4253">
        <v>49</v>
      </c>
      <c r="C4253">
        <v>23</v>
      </c>
      <c r="D4253">
        <v>-1.26768243023173</v>
      </c>
      <c r="E4253">
        <v>-0.99476333889864277</v>
      </c>
      <c r="F4253">
        <v>6.2610000000000001</v>
      </c>
      <c r="G4253">
        <v>14</v>
      </c>
      <c r="H4253">
        <v>94923</v>
      </c>
    </row>
    <row r="4254" spans="1:8" x14ac:dyDescent="0.25">
      <c r="A4254">
        <v>9</v>
      </c>
      <c r="B4254">
        <v>49</v>
      </c>
      <c r="C4254">
        <v>24</v>
      </c>
      <c r="D4254">
        <v>-1.2806022710178879</v>
      </c>
      <c r="E4254">
        <v>-1.007750611837307</v>
      </c>
      <c r="F4254">
        <v>6.2610000000000001</v>
      </c>
      <c r="G4254">
        <v>14</v>
      </c>
      <c r="H4254">
        <v>94924</v>
      </c>
    </row>
    <row r="4255" spans="1:8" x14ac:dyDescent="0.25">
      <c r="A4255">
        <v>9</v>
      </c>
      <c r="B4255">
        <v>49</v>
      </c>
      <c r="C4255">
        <v>25</v>
      </c>
      <c r="D4255">
        <v>-1.2658367391445431</v>
      </c>
      <c r="E4255">
        <v>-1.0689763325821859</v>
      </c>
      <c r="F4255">
        <v>6.2610000000000001</v>
      </c>
      <c r="G4255">
        <v>14</v>
      </c>
      <c r="H4255">
        <v>94925</v>
      </c>
    </row>
    <row r="4256" spans="1:8" x14ac:dyDescent="0.25">
      <c r="A4256">
        <v>9</v>
      </c>
      <c r="B4256">
        <v>49</v>
      </c>
      <c r="C4256">
        <v>26</v>
      </c>
      <c r="D4256">
        <v>-1.335973015281827</v>
      </c>
      <c r="E4256">
        <v>-1.093095555069062</v>
      </c>
      <c r="F4256">
        <v>6.2610000000000001</v>
      </c>
      <c r="G4256">
        <v>14</v>
      </c>
      <c r="H4256">
        <v>94926</v>
      </c>
    </row>
    <row r="4257" spans="1:8" x14ac:dyDescent="0.25">
      <c r="A4257">
        <v>9</v>
      </c>
      <c r="B4257">
        <v>49</v>
      </c>
      <c r="C4257">
        <v>27</v>
      </c>
      <c r="D4257">
        <v>-1.3230531748473591</v>
      </c>
      <c r="E4257">
        <v>-1.0912402309704949</v>
      </c>
      <c r="F4257">
        <v>6.2610000000000001</v>
      </c>
      <c r="G4257">
        <v>14</v>
      </c>
      <c r="H4257">
        <v>94927</v>
      </c>
    </row>
    <row r="4258" spans="1:8" x14ac:dyDescent="0.25">
      <c r="A4258">
        <v>9</v>
      </c>
      <c r="B4258">
        <v>49</v>
      </c>
      <c r="C4258">
        <v>28</v>
      </c>
      <c r="D4258">
        <v>-1.334127323489491</v>
      </c>
      <c r="E4258">
        <v>-1.093095555069062</v>
      </c>
      <c r="F4258">
        <v>6.2610000000000001</v>
      </c>
      <c r="G4258">
        <v>14</v>
      </c>
      <c r="H4258">
        <v>94928</v>
      </c>
    </row>
    <row r="4259" spans="1:8" x14ac:dyDescent="0.25">
      <c r="A4259">
        <v>9</v>
      </c>
      <c r="B4259">
        <v>49</v>
      </c>
      <c r="C4259">
        <v>29</v>
      </c>
      <c r="D4259">
        <v>-1.3027505686520611</v>
      </c>
      <c r="E4259">
        <v>-1.052278408613925</v>
      </c>
      <c r="F4259">
        <v>6.2610000000000001</v>
      </c>
      <c r="G4259">
        <v>14</v>
      </c>
      <c r="H4259">
        <v>94929</v>
      </c>
    </row>
    <row r="4260" spans="1:8" x14ac:dyDescent="0.25">
      <c r="A4260">
        <v>9</v>
      </c>
      <c r="B4260">
        <v>49</v>
      </c>
      <c r="C4260">
        <v>30</v>
      </c>
      <c r="D4260">
        <v>-1.2935221110988939</v>
      </c>
      <c r="E4260">
        <v>-1.0504230838072419</v>
      </c>
      <c r="F4260">
        <v>6.2610000000000001</v>
      </c>
      <c r="G4260">
        <v>14</v>
      </c>
      <c r="H4260">
        <v>94930</v>
      </c>
    </row>
    <row r="4261" spans="1:8" x14ac:dyDescent="0.25">
      <c r="A4261">
        <v>9</v>
      </c>
      <c r="B4261">
        <v>49</v>
      </c>
      <c r="C4261">
        <v>31</v>
      </c>
      <c r="D4261">
        <v>-1.2566082815913751</v>
      </c>
      <c r="E4261">
        <v>-1.050423083807243</v>
      </c>
      <c r="F4261">
        <v>6.2610000000000001</v>
      </c>
      <c r="G4261">
        <v>14</v>
      </c>
      <c r="H4261">
        <v>94931</v>
      </c>
    </row>
    <row r="4262" spans="1:8" x14ac:dyDescent="0.25">
      <c r="A4262">
        <v>9</v>
      </c>
      <c r="B4262">
        <v>49</v>
      </c>
      <c r="C4262">
        <v>32</v>
      </c>
      <c r="D4262">
        <v>-1.243688441158681</v>
      </c>
      <c r="E4262">
        <v>-1.044857108679079</v>
      </c>
      <c r="F4262">
        <v>6.2610000000000001</v>
      </c>
      <c r="G4262">
        <v>14</v>
      </c>
      <c r="H4262">
        <v>94932</v>
      </c>
    </row>
    <row r="4263" spans="1:8" x14ac:dyDescent="0.25">
      <c r="A4263">
        <v>9</v>
      </c>
      <c r="B4263">
        <v>49</v>
      </c>
      <c r="C4263">
        <v>33</v>
      </c>
      <c r="D4263">
        <v>-1.3009048768597249</v>
      </c>
      <c r="E4263">
        <v>-1.0281591854189329</v>
      </c>
      <c r="F4263">
        <v>6.2610000000000001</v>
      </c>
      <c r="G4263">
        <v>14</v>
      </c>
      <c r="H4263">
        <v>94933</v>
      </c>
    </row>
    <row r="4264" spans="1:8" x14ac:dyDescent="0.25">
      <c r="A4264">
        <v>9</v>
      </c>
      <c r="B4264">
        <v>49</v>
      </c>
      <c r="C4264">
        <v>34</v>
      </c>
      <c r="D4264">
        <v>-1.306441951533365</v>
      </c>
      <c r="E4264">
        <v>-0.96507814128360192</v>
      </c>
      <c r="F4264">
        <v>6.2610000000000001</v>
      </c>
      <c r="G4264">
        <v>14</v>
      </c>
      <c r="H4264">
        <v>94934</v>
      </c>
    </row>
    <row r="4265" spans="1:8" x14ac:dyDescent="0.25">
      <c r="A4265">
        <v>9</v>
      </c>
      <c r="B4265">
        <v>49</v>
      </c>
      <c r="C4265">
        <v>35</v>
      </c>
      <c r="D4265">
        <v>-1.275065196344245</v>
      </c>
      <c r="E4265">
        <v>-0.92797164444183056</v>
      </c>
      <c r="F4265">
        <v>6.2610000000000001</v>
      </c>
      <c r="G4265">
        <v>14</v>
      </c>
      <c r="H4265">
        <v>94935</v>
      </c>
    </row>
    <row r="4266" spans="1:8" x14ac:dyDescent="0.25">
      <c r="A4266">
        <v>9</v>
      </c>
      <c r="B4266">
        <v>49</v>
      </c>
      <c r="C4266">
        <v>36</v>
      </c>
      <c r="D4266">
        <v>-1.2270772178464591</v>
      </c>
      <c r="E4266">
        <v>-0.84633735082344053</v>
      </c>
      <c r="F4266">
        <v>6.2610000000000001</v>
      </c>
      <c r="G4266">
        <v>14</v>
      </c>
      <c r="H4266">
        <v>94936</v>
      </c>
    </row>
    <row r="4267" spans="1:8" x14ac:dyDescent="0.25">
      <c r="A4267">
        <v>9</v>
      </c>
      <c r="B4267">
        <v>49</v>
      </c>
      <c r="C4267">
        <v>37</v>
      </c>
      <c r="D4267">
        <v>-1.206774611652929</v>
      </c>
      <c r="E4267">
        <v>-0.8426267012100751</v>
      </c>
      <c r="F4267">
        <v>6.2610000000000001</v>
      </c>
      <c r="G4267">
        <v>14</v>
      </c>
      <c r="H4267">
        <v>94937</v>
      </c>
    </row>
    <row r="4268" spans="1:8" x14ac:dyDescent="0.25">
      <c r="A4268">
        <v>9</v>
      </c>
      <c r="B4268">
        <v>49</v>
      </c>
      <c r="C4268">
        <v>38</v>
      </c>
      <c r="D4268">
        <v>-1.190163388340703</v>
      </c>
      <c r="E4268">
        <v>-0.9038524205387235</v>
      </c>
      <c r="F4268">
        <v>6.2610000000000001</v>
      </c>
      <c r="G4268">
        <v>14</v>
      </c>
      <c r="H4268">
        <v>94938</v>
      </c>
    </row>
    <row r="4269" spans="1:8" x14ac:dyDescent="0.25">
      <c r="A4269">
        <v>9</v>
      </c>
      <c r="B4269">
        <v>49</v>
      </c>
      <c r="C4269">
        <v>39</v>
      </c>
      <c r="D4269">
        <v>-1.223385834965153</v>
      </c>
      <c r="E4269">
        <v>-0.95394619173539019</v>
      </c>
      <c r="F4269">
        <v>6.2610000000000001</v>
      </c>
      <c r="G4269">
        <v>14</v>
      </c>
      <c r="H4269">
        <v>94939</v>
      </c>
    </row>
    <row r="4270" spans="1:8" x14ac:dyDescent="0.25">
      <c r="A4270">
        <v>9</v>
      </c>
      <c r="B4270">
        <v>49</v>
      </c>
      <c r="C4270">
        <v>40</v>
      </c>
      <c r="D4270">
        <v>-1.2418427497180271</v>
      </c>
      <c r="E4270">
        <v>-1.0467124341938769</v>
      </c>
      <c r="F4270">
        <v>6.2610000000000001</v>
      </c>
      <c r="G4270">
        <v>15</v>
      </c>
      <c r="H4270">
        <v>94940</v>
      </c>
    </row>
    <row r="4271" spans="1:8" x14ac:dyDescent="0.25">
      <c r="A4271">
        <v>9</v>
      </c>
      <c r="B4271">
        <v>49</v>
      </c>
      <c r="C4271">
        <v>41</v>
      </c>
      <c r="D4271">
        <v>-1.239997058279154</v>
      </c>
      <c r="E4271">
        <v>-1.0467124341938769</v>
      </c>
      <c r="F4271">
        <v>6.2610000000000001</v>
      </c>
      <c r="G4271">
        <v>15</v>
      </c>
      <c r="H4271">
        <v>94941</v>
      </c>
    </row>
    <row r="4272" spans="1:8" x14ac:dyDescent="0.25">
      <c r="A4272">
        <v>9</v>
      </c>
      <c r="B4272">
        <v>49</v>
      </c>
      <c r="C4272">
        <v>42</v>
      </c>
      <c r="D4272">
        <v>-1.2492255154788601</v>
      </c>
      <c r="E4272">
        <v>-1.0596997078406569</v>
      </c>
      <c r="F4272">
        <v>6.2610000000000001</v>
      </c>
      <c r="G4272">
        <v>15</v>
      </c>
      <c r="H4272">
        <v>94942</v>
      </c>
    </row>
    <row r="4273" spans="1:8" x14ac:dyDescent="0.25">
      <c r="A4273">
        <v>9</v>
      </c>
      <c r="B4273">
        <v>49</v>
      </c>
      <c r="C4273">
        <v>43</v>
      </c>
      <c r="D4273">
        <v>-1.216003068852634</v>
      </c>
      <c r="E4273">
        <v>-1.122780752684104</v>
      </c>
      <c r="F4273">
        <v>6.2610000000000001</v>
      </c>
      <c r="G4273">
        <v>15</v>
      </c>
      <c r="H4273">
        <v>94943</v>
      </c>
    </row>
    <row r="4274" spans="1:8" x14ac:dyDescent="0.25">
      <c r="A4274">
        <v>9</v>
      </c>
      <c r="B4274">
        <v>49</v>
      </c>
      <c r="C4274">
        <v>44</v>
      </c>
      <c r="D4274">
        <v>-1.158786632805217</v>
      </c>
      <c r="E4274">
        <v>-1.133912701524201</v>
      </c>
      <c r="F4274">
        <v>6.2610000000000001</v>
      </c>
      <c r="G4274">
        <v>15</v>
      </c>
      <c r="H4274">
        <v>94944</v>
      </c>
    </row>
    <row r="4275" spans="1:8" x14ac:dyDescent="0.25">
      <c r="A4275">
        <v>9</v>
      </c>
      <c r="B4275">
        <v>49</v>
      </c>
      <c r="C4275">
        <v>45</v>
      </c>
      <c r="D4275">
        <v>-1.2492255154788601</v>
      </c>
      <c r="E4275">
        <v>-1.126491402297469</v>
      </c>
      <c r="F4275">
        <v>6.2610000000000001</v>
      </c>
      <c r="G4275">
        <v>15</v>
      </c>
      <c r="H4275">
        <v>94945</v>
      </c>
    </row>
    <row r="4276" spans="1:8" x14ac:dyDescent="0.25">
      <c r="A4276">
        <v>9</v>
      </c>
      <c r="B4276">
        <v>49</v>
      </c>
      <c r="C4276">
        <v>46</v>
      </c>
      <c r="D4276">
        <v>-1.2953678028912321</v>
      </c>
      <c r="E4276">
        <v>-1.1097934790373229</v>
      </c>
      <c r="F4276">
        <v>6.2610000000000001</v>
      </c>
      <c r="G4276">
        <v>15</v>
      </c>
      <c r="H4276">
        <v>94946</v>
      </c>
    </row>
    <row r="4277" spans="1:8" x14ac:dyDescent="0.25">
      <c r="A4277">
        <v>9</v>
      </c>
      <c r="B4277">
        <v>49</v>
      </c>
      <c r="C4277">
        <v>47</v>
      </c>
      <c r="D4277">
        <v>-1.311979025853542</v>
      </c>
      <c r="E4277">
        <v>-1.0838189310356481</v>
      </c>
      <c r="F4277">
        <v>6.2610000000000001</v>
      </c>
      <c r="G4277">
        <v>15</v>
      </c>
      <c r="H4277">
        <v>94947</v>
      </c>
    </row>
    <row r="4278" spans="1:8" x14ac:dyDescent="0.25">
      <c r="A4278">
        <v>9</v>
      </c>
      <c r="B4278">
        <v>49</v>
      </c>
      <c r="C4278">
        <v>48</v>
      </c>
      <c r="D4278">
        <v>-1.319361791966055</v>
      </c>
      <c r="E4278">
        <v>-1.063410358162137</v>
      </c>
      <c r="F4278">
        <v>6.2610000000000001</v>
      </c>
      <c r="G4278">
        <v>15</v>
      </c>
      <c r="H4278">
        <v>94948</v>
      </c>
    </row>
    <row r="4279" spans="1:8" x14ac:dyDescent="0.25">
      <c r="A4279">
        <v>9</v>
      </c>
      <c r="B4279">
        <v>49</v>
      </c>
      <c r="C4279">
        <v>49</v>
      </c>
      <c r="D4279">
        <v>-1.356275621477121</v>
      </c>
      <c r="E4279">
        <v>-1.1097934790373229</v>
      </c>
      <c r="F4279">
        <v>6.2610000000000001</v>
      </c>
      <c r="G4279">
        <v>15</v>
      </c>
      <c r="H4279">
        <v>94949</v>
      </c>
    </row>
    <row r="4280" spans="1:8" x14ac:dyDescent="0.25">
      <c r="A4280">
        <v>9</v>
      </c>
      <c r="B4280">
        <v>49</v>
      </c>
      <c r="C4280">
        <v>50</v>
      </c>
      <c r="D4280">
        <v>-1.3673497701192501</v>
      </c>
      <c r="E4280">
        <v>-1.1264914022974679</v>
      </c>
      <c r="F4280">
        <v>6.2610000000000001</v>
      </c>
      <c r="G4280">
        <v>15</v>
      </c>
      <c r="H4280">
        <v>94950</v>
      </c>
    </row>
    <row r="4281" spans="1:8" x14ac:dyDescent="0.25">
      <c r="A4281">
        <v>9</v>
      </c>
      <c r="B4281">
        <v>49</v>
      </c>
      <c r="C4281">
        <v>51</v>
      </c>
      <c r="D4281">
        <v>-1.4393317380559441</v>
      </c>
      <c r="E4281">
        <v>-1.1710191983659699</v>
      </c>
      <c r="F4281">
        <v>6.2610000000000001</v>
      </c>
      <c r="G4281">
        <v>15</v>
      </c>
      <c r="H4281">
        <v>94951</v>
      </c>
    </row>
    <row r="4282" spans="1:8" x14ac:dyDescent="0.25">
      <c r="A4282">
        <v>9</v>
      </c>
      <c r="B4282">
        <v>49</v>
      </c>
      <c r="C4282">
        <v>52</v>
      </c>
      <c r="D4282">
        <v>-1.398726525661816</v>
      </c>
      <c r="E4282">
        <v>-1.15061062549246</v>
      </c>
      <c r="F4282">
        <v>6.2610000000000001</v>
      </c>
      <c r="G4282">
        <v>15</v>
      </c>
      <c r="H4282">
        <v>94952</v>
      </c>
    </row>
    <row r="4283" spans="1:8" x14ac:dyDescent="0.25">
      <c r="A4283">
        <v>9</v>
      </c>
      <c r="B4283">
        <v>49</v>
      </c>
      <c r="C4283">
        <v>53</v>
      </c>
      <c r="D4283">
        <v>-1.334127323489491</v>
      </c>
      <c r="E4283">
        <v>-1.139478676652363</v>
      </c>
      <c r="F4283">
        <v>6.2610000000000001</v>
      </c>
      <c r="G4283">
        <v>15</v>
      </c>
      <c r="H4283">
        <v>94953</v>
      </c>
    </row>
    <row r="4284" spans="1:8" x14ac:dyDescent="0.25">
      <c r="A4284">
        <v>9</v>
      </c>
      <c r="B4284">
        <v>49</v>
      </c>
      <c r="C4284">
        <v>54</v>
      </c>
      <c r="D4284">
        <v>-1.335973015281827</v>
      </c>
      <c r="E4284">
        <v>-1.1431893262657289</v>
      </c>
      <c r="F4284">
        <v>6.2610000000000001</v>
      </c>
      <c r="G4284">
        <v>15</v>
      </c>
      <c r="H4284">
        <v>94954</v>
      </c>
    </row>
    <row r="4285" spans="1:8" x14ac:dyDescent="0.25">
      <c r="A4285">
        <v>9</v>
      </c>
      <c r="B4285">
        <v>49</v>
      </c>
      <c r="C4285">
        <v>55</v>
      </c>
      <c r="D4285">
        <v>-1.4024179085431181</v>
      </c>
      <c r="E4285">
        <v>-1.161742574332556</v>
      </c>
      <c r="F4285">
        <v>6.1609999999999996</v>
      </c>
      <c r="G4285">
        <v>15</v>
      </c>
      <c r="H4285">
        <v>94955</v>
      </c>
    </row>
    <row r="4286" spans="1:8" x14ac:dyDescent="0.25">
      <c r="A4286">
        <v>9</v>
      </c>
      <c r="B4286">
        <v>49</v>
      </c>
      <c r="C4286">
        <v>56</v>
      </c>
      <c r="D4286">
        <v>-1.4153377486258949</v>
      </c>
      <c r="E4286">
        <v>-1.1172147782640529</v>
      </c>
      <c r="F4286">
        <v>6.1609999999999996</v>
      </c>
      <c r="G4286">
        <v>15</v>
      </c>
      <c r="H4286">
        <v>94956</v>
      </c>
    </row>
    <row r="4287" spans="1:8" x14ac:dyDescent="0.25">
      <c r="A4287">
        <v>9</v>
      </c>
      <c r="B4287">
        <v>49</v>
      </c>
      <c r="C4287">
        <v>57</v>
      </c>
      <c r="D4287">
        <v>-1.4430231212907101</v>
      </c>
      <c r="E4287">
        <v>-1.16730854946072</v>
      </c>
      <c r="F4287">
        <v>6.1609999999999996</v>
      </c>
      <c r="G4287">
        <v>15</v>
      </c>
      <c r="H4287">
        <v>94957</v>
      </c>
    </row>
    <row r="4288" spans="1:8" x14ac:dyDescent="0.25">
      <c r="A4288">
        <v>9</v>
      </c>
      <c r="B4288">
        <v>49</v>
      </c>
      <c r="C4288">
        <v>58</v>
      </c>
      <c r="D4288">
        <v>-1.579604290715833</v>
      </c>
      <c r="E4288">
        <v>-1.198849071174326</v>
      </c>
      <c r="F4288">
        <v>6.1609999999999996</v>
      </c>
      <c r="G4288">
        <v>16</v>
      </c>
      <c r="H4288">
        <v>94958</v>
      </c>
    </row>
    <row r="4289" spans="1:8" x14ac:dyDescent="0.25">
      <c r="A4289">
        <v>9</v>
      </c>
      <c r="B4289">
        <v>49</v>
      </c>
      <c r="C4289">
        <v>59</v>
      </c>
      <c r="D4289">
        <v>-1.6737345559615699</v>
      </c>
      <c r="E4289">
        <v>-1.219257644755952</v>
      </c>
      <c r="F4289">
        <v>6.1609999999999996</v>
      </c>
      <c r="G4289">
        <v>15</v>
      </c>
      <c r="H4289">
        <v>94959</v>
      </c>
    </row>
    <row r="4290" spans="1:8" x14ac:dyDescent="0.25">
      <c r="A4290">
        <v>9</v>
      </c>
      <c r="B4290">
        <v>50</v>
      </c>
      <c r="C4290">
        <v>0</v>
      </c>
      <c r="D4290">
        <v>-1.7106483854867931</v>
      </c>
      <c r="E4290">
        <v>-1.1877171230423429</v>
      </c>
      <c r="F4290">
        <v>6.1609999999999996</v>
      </c>
      <c r="G4290">
        <v>15</v>
      </c>
      <c r="H4290">
        <v>95000</v>
      </c>
    </row>
    <row r="4291" spans="1:8" x14ac:dyDescent="0.25">
      <c r="A4291">
        <v>9</v>
      </c>
      <c r="B4291">
        <v>50</v>
      </c>
      <c r="C4291">
        <v>1</v>
      </c>
      <c r="D4291">
        <v>-1.70880269439961</v>
      </c>
      <c r="E4291">
        <v>-1.169163873559284</v>
      </c>
      <c r="F4291">
        <v>6.1609999999999996</v>
      </c>
      <c r="G4291">
        <v>16</v>
      </c>
      <c r="H4291">
        <v>95001</v>
      </c>
    </row>
    <row r="4292" spans="1:8" x14ac:dyDescent="0.25">
      <c r="A4292">
        <v>9</v>
      </c>
      <c r="B4292">
        <v>50</v>
      </c>
      <c r="C4292">
        <v>2</v>
      </c>
      <c r="D4292">
        <v>-1.6995742368411271</v>
      </c>
      <c r="E4292">
        <v>-1.1543212751058221</v>
      </c>
      <c r="F4292">
        <v>6.1609999999999996</v>
      </c>
      <c r="G4292">
        <v>15</v>
      </c>
      <c r="H4292">
        <v>95002</v>
      </c>
    </row>
    <row r="4293" spans="1:8" x14ac:dyDescent="0.25">
      <c r="A4293">
        <v>9</v>
      </c>
      <c r="B4293">
        <v>50</v>
      </c>
      <c r="C4293">
        <v>3</v>
      </c>
      <c r="D4293">
        <v>-1.701419928281775</v>
      </c>
      <c r="E4293">
        <v>-1.1376233518456771</v>
      </c>
      <c r="F4293">
        <v>6.1609999999999996</v>
      </c>
      <c r="G4293">
        <v>15</v>
      </c>
      <c r="H4293">
        <v>95003</v>
      </c>
    </row>
    <row r="4294" spans="1:8" x14ac:dyDescent="0.25">
      <c r="A4294">
        <v>9</v>
      </c>
      <c r="B4294">
        <v>50</v>
      </c>
      <c r="C4294">
        <v>4</v>
      </c>
      <c r="D4294">
        <v>-1.6312836521161711</v>
      </c>
      <c r="E4294">
        <v>-1.074542306294116</v>
      </c>
      <c r="F4294">
        <v>6.1609999999999996</v>
      </c>
      <c r="G4294">
        <v>15</v>
      </c>
      <c r="H4294">
        <v>95004</v>
      </c>
    </row>
    <row r="4295" spans="1:8" x14ac:dyDescent="0.25">
      <c r="A4295">
        <v>9</v>
      </c>
      <c r="B4295">
        <v>50</v>
      </c>
      <c r="C4295">
        <v>5</v>
      </c>
      <c r="D4295">
        <v>-1.5925241308003759</v>
      </c>
      <c r="E4295">
        <v>-1.0782529566155969</v>
      </c>
      <c r="F4295">
        <v>6.1609999999999996</v>
      </c>
      <c r="G4295">
        <v>16</v>
      </c>
      <c r="H4295">
        <v>95005</v>
      </c>
    </row>
    <row r="4296" spans="1:8" x14ac:dyDescent="0.25">
      <c r="A4296">
        <v>9</v>
      </c>
      <c r="B4296">
        <v>50</v>
      </c>
      <c r="C4296">
        <v>6</v>
      </c>
      <c r="D4296">
        <v>-1.566684450277825</v>
      </c>
      <c r="E4296">
        <v>-1.063410358162135</v>
      </c>
      <c r="F4296">
        <v>6.1609999999999996</v>
      </c>
      <c r="G4296">
        <v>16</v>
      </c>
      <c r="H4296">
        <v>95006</v>
      </c>
    </row>
    <row r="4297" spans="1:8" x14ac:dyDescent="0.25">
      <c r="A4297">
        <v>9</v>
      </c>
      <c r="B4297">
        <v>50</v>
      </c>
      <c r="C4297">
        <v>7</v>
      </c>
      <c r="D4297">
        <v>-1.4596343442547841</v>
      </c>
      <c r="E4297">
        <v>-1.187717123042346</v>
      </c>
      <c r="F4297">
        <v>6.1609999999999996</v>
      </c>
      <c r="G4297">
        <v>16</v>
      </c>
      <c r="H4297">
        <v>95007</v>
      </c>
    </row>
    <row r="4298" spans="1:8" x14ac:dyDescent="0.25">
      <c r="A4298">
        <v>9</v>
      </c>
      <c r="B4298">
        <v>50</v>
      </c>
      <c r="C4298">
        <v>8</v>
      </c>
      <c r="D4298">
        <v>-1.3821153019943651</v>
      </c>
      <c r="E4298">
        <v>-1.1877171230423469</v>
      </c>
      <c r="F4298">
        <v>6.1609999999999996</v>
      </c>
      <c r="G4298">
        <v>16</v>
      </c>
      <c r="H4298">
        <v>95008</v>
      </c>
    </row>
    <row r="4299" spans="1:8" x14ac:dyDescent="0.25">
      <c r="A4299">
        <v>9</v>
      </c>
      <c r="B4299">
        <v>50</v>
      </c>
      <c r="C4299">
        <v>9</v>
      </c>
      <c r="D4299">
        <v>-1.4947024826821931</v>
      </c>
      <c r="E4299">
        <v>-1.067121007067386</v>
      </c>
      <c r="F4299">
        <v>6.1609999999999996</v>
      </c>
      <c r="G4299">
        <v>16</v>
      </c>
      <c r="H4299">
        <v>95009</v>
      </c>
    </row>
    <row r="4300" spans="1:8" x14ac:dyDescent="0.25">
      <c r="A4300">
        <v>9</v>
      </c>
      <c r="B4300">
        <v>50</v>
      </c>
      <c r="C4300">
        <v>10</v>
      </c>
      <c r="D4300">
        <v>-1.660814715875252</v>
      </c>
      <c r="E4300">
        <v>-1.1969937470757579</v>
      </c>
      <c r="F4300">
        <v>6.0610000000000008</v>
      </c>
      <c r="G4300">
        <v>16</v>
      </c>
      <c r="H4300">
        <v>95010</v>
      </c>
    </row>
    <row r="4301" spans="1:8" x14ac:dyDescent="0.25">
      <c r="A4301">
        <v>9</v>
      </c>
      <c r="B4301">
        <v>50</v>
      </c>
      <c r="C4301">
        <v>11</v>
      </c>
      <c r="D4301">
        <v>-1.7807846620111649</v>
      </c>
      <c r="E4301">
        <v>-1.3287218111826971</v>
      </c>
      <c r="F4301">
        <v>6.0610000000000008</v>
      </c>
      <c r="G4301">
        <v>15</v>
      </c>
      <c r="H4301">
        <v>95011</v>
      </c>
    </row>
    <row r="4302" spans="1:8" x14ac:dyDescent="0.25">
      <c r="A4302">
        <v>9</v>
      </c>
      <c r="B4302">
        <v>50</v>
      </c>
      <c r="C4302">
        <v>12</v>
      </c>
      <c r="D4302">
        <v>-1.922902906166579</v>
      </c>
      <c r="E4302">
        <v>-1.458594549774838</v>
      </c>
      <c r="F4302">
        <v>6.0610000000000008</v>
      </c>
      <c r="G4302">
        <v>15</v>
      </c>
      <c r="H4302">
        <v>95012</v>
      </c>
    </row>
    <row r="4303" spans="1:8" x14ac:dyDescent="0.25">
      <c r="A4303">
        <v>9</v>
      </c>
      <c r="B4303">
        <v>50</v>
      </c>
      <c r="C4303">
        <v>13</v>
      </c>
      <c r="D4303">
        <v>-1.9819650333543051</v>
      </c>
      <c r="E4303">
        <v>-1.6292844355302309</v>
      </c>
      <c r="F4303">
        <v>6.0610000000000008</v>
      </c>
      <c r="G4303">
        <v>15</v>
      </c>
      <c r="H4303">
        <v>95013</v>
      </c>
    </row>
    <row r="4304" spans="1:8" x14ac:dyDescent="0.25">
      <c r="A4304">
        <v>9</v>
      </c>
      <c r="B4304">
        <v>50</v>
      </c>
      <c r="C4304">
        <v>14</v>
      </c>
      <c r="D4304">
        <v>-2.0041133313578632</v>
      </c>
      <c r="E4304">
        <v>-1.8036849716071071</v>
      </c>
      <c r="F4304">
        <v>6.0610000000000008</v>
      </c>
      <c r="G4304">
        <v>15</v>
      </c>
      <c r="H4304">
        <v>95014</v>
      </c>
    </row>
    <row r="4305" spans="1:8" x14ac:dyDescent="0.25">
      <c r="A4305">
        <v>9</v>
      </c>
      <c r="B4305">
        <v>50</v>
      </c>
      <c r="C4305">
        <v>15</v>
      </c>
      <c r="D4305">
        <v>-2.0133417885664251</v>
      </c>
      <c r="E4305">
        <v>-1.842646793255561</v>
      </c>
      <c r="F4305">
        <v>6.0610000000000008</v>
      </c>
      <c r="G4305">
        <v>16</v>
      </c>
      <c r="H4305">
        <v>95015</v>
      </c>
    </row>
    <row r="4306" spans="1:8" x14ac:dyDescent="0.25">
      <c r="A4306">
        <v>9</v>
      </c>
      <c r="B4306">
        <v>50</v>
      </c>
      <c r="C4306">
        <v>16</v>
      </c>
      <c r="D4306">
        <v>-1.974582267588167</v>
      </c>
      <c r="E4306">
        <v>-1.8667660157424379</v>
      </c>
      <c r="F4306">
        <v>6.0610000000000008</v>
      </c>
      <c r="G4306">
        <v>16</v>
      </c>
      <c r="H4306">
        <v>95016</v>
      </c>
    </row>
    <row r="4307" spans="1:8" x14ac:dyDescent="0.25">
      <c r="A4307">
        <v>9</v>
      </c>
      <c r="B4307">
        <v>50</v>
      </c>
      <c r="C4307">
        <v>17</v>
      </c>
      <c r="D4307">
        <v>-1.948742586701534</v>
      </c>
      <c r="E4307">
        <v>-2.0189026541391208</v>
      </c>
      <c r="F4307">
        <v>6.0610000000000008</v>
      </c>
      <c r="G4307">
        <v>15</v>
      </c>
      <c r="H4307">
        <v>95017</v>
      </c>
    </row>
    <row r="4308" spans="1:8" x14ac:dyDescent="0.25">
      <c r="A4308">
        <v>9</v>
      </c>
      <c r="B4308">
        <v>50</v>
      </c>
      <c r="C4308">
        <v>18</v>
      </c>
      <c r="D4308">
        <v>-1.937668438052323</v>
      </c>
      <c r="E4308">
        <v>-2.089404997501183</v>
      </c>
      <c r="F4308">
        <v>6.0610000000000008</v>
      </c>
      <c r="G4308">
        <v>15</v>
      </c>
      <c r="H4308">
        <v>95018</v>
      </c>
    </row>
    <row r="4309" spans="1:8" x14ac:dyDescent="0.25">
      <c r="A4309">
        <v>9</v>
      </c>
      <c r="B4309">
        <v>50</v>
      </c>
      <c r="C4309">
        <v>19</v>
      </c>
      <c r="D4309">
        <v>-1.9690451929109889</v>
      </c>
      <c r="E4309">
        <v>-2.1394987686978491</v>
      </c>
      <c r="F4309">
        <v>6.0610000000000008</v>
      </c>
      <c r="G4309">
        <v>15</v>
      </c>
      <c r="H4309">
        <v>95019</v>
      </c>
    </row>
    <row r="4310" spans="1:8" x14ac:dyDescent="0.25">
      <c r="A4310">
        <v>9</v>
      </c>
      <c r="B4310">
        <v>50</v>
      </c>
      <c r="C4310">
        <v>20</v>
      </c>
      <c r="D4310">
        <v>-1.948742586701534</v>
      </c>
      <c r="E4310">
        <v>-2.2229883864148068</v>
      </c>
      <c r="F4310">
        <v>6.0610000000000008</v>
      </c>
      <c r="G4310">
        <v>15</v>
      </c>
      <c r="H4310">
        <v>95020</v>
      </c>
    </row>
    <row r="4311" spans="1:8" x14ac:dyDescent="0.25">
      <c r="A4311">
        <v>9</v>
      </c>
      <c r="B4311">
        <v>50</v>
      </c>
      <c r="C4311">
        <v>21</v>
      </c>
      <c r="D4311">
        <v>-1.9321313633751449</v>
      </c>
      <c r="E4311">
        <v>-2.2192777375095569</v>
      </c>
      <c r="F4311">
        <v>6.0610000000000008</v>
      </c>
      <c r="G4311">
        <v>15</v>
      </c>
      <c r="H4311">
        <v>95021</v>
      </c>
    </row>
    <row r="4312" spans="1:8" x14ac:dyDescent="0.25">
      <c r="A4312">
        <v>9</v>
      </c>
      <c r="B4312">
        <v>50</v>
      </c>
      <c r="C4312">
        <v>22</v>
      </c>
      <c r="D4312">
        <v>-1.9893477994739071</v>
      </c>
      <c r="E4312">
        <v>-2.1840265647663508</v>
      </c>
      <c r="F4312">
        <v>6.0610000000000008</v>
      </c>
      <c r="G4312">
        <v>15</v>
      </c>
      <c r="H4312">
        <v>95022</v>
      </c>
    </row>
    <row r="4313" spans="1:8" x14ac:dyDescent="0.25">
      <c r="A4313">
        <v>9</v>
      </c>
      <c r="B4313">
        <v>50</v>
      </c>
      <c r="C4313">
        <v>23</v>
      </c>
      <c r="D4313">
        <v>-2.044718543780319</v>
      </c>
      <c r="E4313">
        <v>-2.0578644750794579</v>
      </c>
      <c r="F4313">
        <v>6.0610000000000008</v>
      </c>
      <c r="G4313">
        <v>15</v>
      </c>
      <c r="H4313">
        <v>95023</v>
      </c>
    </row>
    <row r="4314" spans="1:8" x14ac:dyDescent="0.25">
      <c r="A4314">
        <v>9</v>
      </c>
      <c r="B4314">
        <v>50</v>
      </c>
      <c r="C4314">
        <v>24</v>
      </c>
      <c r="D4314">
        <v>-2.0207245543343419</v>
      </c>
      <c r="E4314">
        <v>-1.903872513292324</v>
      </c>
      <c r="F4314">
        <v>6.0610000000000008</v>
      </c>
      <c r="G4314">
        <v>15</v>
      </c>
      <c r="H4314">
        <v>95024</v>
      </c>
    </row>
    <row r="4315" spans="1:8" x14ac:dyDescent="0.25">
      <c r="A4315">
        <v>9</v>
      </c>
      <c r="B4315">
        <v>50</v>
      </c>
      <c r="C4315">
        <v>25</v>
      </c>
      <c r="D4315">
        <v>-2.0760952986443031</v>
      </c>
      <c r="E4315">
        <v>-1.7554465252171221</v>
      </c>
      <c r="F4315">
        <v>6.0610000000000008</v>
      </c>
      <c r="G4315">
        <v>15</v>
      </c>
      <c r="H4315">
        <v>95025</v>
      </c>
    </row>
    <row r="4316" spans="1:8" x14ac:dyDescent="0.25">
      <c r="A4316">
        <v>9</v>
      </c>
      <c r="B4316">
        <v>50</v>
      </c>
      <c r="C4316">
        <v>26</v>
      </c>
      <c r="D4316">
        <v>-2.1591514156438572</v>
      </c>
      <c r="E4316">
        <v>-1.529096894553126</v>
      </c>
      <c r="F4316">
        <v>6.0610000000000008</v>
      </c>
      <c r="G4316">
        <v>15</v>
      </c>
      <c r="H4316">
        <v>95026</v>
      </c>
    </row>
    <row r="4317" spans="1:8" x14ac:dyDescent="0.25">
      <c r="A4317">
        <v>9</v>
      </c>
      <c r="B4317">
        <v>50</v>
      </c>
      <c r="C4317">
        <v>27</v>
      </c>
      <c r="D4317">
        <v>-2.321572266077764</v>
      </c>
      <c r="E4317">
        <v>-1.5884672897832031</v>
      </c>
      <c r="F4317">
        <v>6.0610000000000008</v>
      </c>
      <c r="G4317">
        <v>15</v>
      </c>
      <c r="H4317">
        <v>95027</v>
      </c>
    </row>
    <row r="4318" spans="1:8" x14ac:dyDescent="0.25">
      <c r="A4318">
        <v>9</v>
      </c>
      <c r="B4318">
        <v>50</v>
      </c>
      <c r="C4318">
        <v>28</v>
      </c>
      <c r="D4318">
        <v>-2.4507706698677389</v>
      </c>
      <c r="E4318">
        <v>-1.5773353402349879</v>
      </c>
      <c r="F4318">
        <v>6.0610000000000008</v>
      </c>
      <c r="G4318">
        <v>15</v>
      </c>
      <c r="H4318">
        <v>95028</v>
      </c>
    </row>
    <row r="4319" spans="1:8" x14ac:dyDescent="0.25">
      <c r="A4319">
        <v>9</v>
      </c>
      <c r="B4319">
        <v>50</v>
      </c>
      <c r="C4319">
        <v>29</v>
      </c>
      <c r="D4319">
        <v>-2.6002716799025838</v>
      </c>
      <c r="E4319">
        <v>-1.607020537850024</v>
      </c>
      <c r="F4319">
        <v>6.1609999999999996</v>
      </c>
      <c r="G4319">
        <v>15</v>
      </c>
      <c r="H4319">
        <v>95029</v>
      </c>
    </row>
    <row r="4320" spans="1:8" x14ac:dyDescent="0.25">
      <c r="A4320">
        <v>9</v>
      </c>
      <c r="B4320">
        <v>50</v>
      </c>
      <c r="C4320">
        <v>30</v>
      </c>
      <c r="D4320">
        <v>-2.7479269985197949</v>
      </c>
      <c r="E4320">
        <v>-1.553216117039989</v>
      </c>
      <c r="F4320">
        <v>6.1609999999999996</v>
      </c>
      <c r="G4320">
        <v>15</v>
      </c>
      <c r="H4320">
        <v>95030</v>
      </c>
    </row>
    <row r="4321" spans="1:8" x14ac:dyDescent="0.25">
      <c r="A4321">
        <v>9</v>
      </c>
      <c r="B4321">
        <v>50</v>
      </c>
      <c r="C4321">
        <v>31</v>
      </c>
      <c r="D4321">
        <v>-2.85497710470039</v>
      </c>
      <c r="E4321">
        <v>-1.540228843393207</v>
      </c>
      <c r="F4321">
        <v>6.1609999999999996</v>
      </c>
      <c r="G4321">
        <v>15</v>
      </c>
      <c r="H4321">
        <v>95031</v>
      </c>
    </row>
    <row r="4322" spans="1:8" x14ac:dyDescent="0.25">
      <c r="A4322">
        <v>9</v>
      </c>
      <c r="B4322">
        <v>50</v>
      </c>
      <c r="C4322">
        <v>32</v>
      </c>
      <c r="D4322">
        <v>-2.878971093815919</v>
      </c>
      <c r="E4322">
        <v>-1.484569097776492</v>
      </c>
      <c r="F4322">
        <v>6.1609999999999996</v>
      </c>
      <c r="G4322">
        <v>15</v>
      </c>
      <c r="H4322">
        <v>95032</v>
      </c>
    </row>
    <row r="4323" spans="1:8" x14ac:dyDescent="0.25">
      <c r="A4323">
        <v>9</v>
      </c>
      <c r="B4323">
        <v>50</v>
      </c>
      <c r="C4323">
        <v>33</v>
      </c>
      <c r="D4323">
        <v>-2.9195763062790898</v>
      </c>
      <c r="E4323">
        <v>-1.549505468134734</v>
      </c>
      <c r="F4323">
        <v>6.1609999999999996</v>
      </c>
      <c r="G4323">
        <v>15</v>
      </c>
      <c r="H4323">
        <v>95033</v>
      </c>
    </row>
    <row r="4324" spans="1:8" x14ac:dyDescent="0.25">
      <c r="A4324">
        <v>9</v>
      </c>
      <c r="B4324">
        <v>50</v>
      </c>
      <c r="C4324">
        <v>34</v>
      </c>
      <c r="D4324">
        <v>-2.982329816772376</v>
      </c>
      <c r="E4324">
        <v>-1.545794817813251</v>
      </c>
      <c r="F4324">
        <v>6.1609999999999996</v>
      </c>
      <c r="G4324">
        <v>15</v>
      </c>
      <c r="H4324">
        <v>95034</v>
      </c>
    </row>
    <row r="4325" spans="1:8" x14ac:dyDescent="0.25">
      <c r="A4325">
        <v>9</v>
      </c>
      <c r="B4325">
        <v>50</v>
      </c>
      <c r="C4325">
        <v>35</v>
      </c>
      <c r="D4325">
        <v>-3.740909016673283</v>
      </c>
      <c r="E4325">
        <v>-1.918715111745728</v>
      </c>
      <c r="F4325">
        <v>6.1609999999999996</v>
      </c>
      <c r="G4325">
        <v>15</v>
      </c>
      <c r="H4325">
        <v>95035</v>
      </c>
    </row>
    <row r="4326" spans="1:8" x14ac:dyDescent="0.25">
      <c r="A4326">
        <v>9</v>
      </c>
      <c r="B4326">
        <v>50</v>
      </c>
      <c r="C4326">
        <v>36</v>
      </c>
      <c r="D4326">
        <v>-4.1764922073836388</v>
      </c>
      <c r="E4326">
        <v>-2.286069431966272</v>
      </c>
      <c r="F4326">
        <v>6.2610000000000001</v>
      </c>
      <c r="G4326">
        <v>15</v>
      </c>
      <c r="H4326">
        <v>95036</v>
      </c>
    </row>
    <row r="4327" spans="1:8" x14ac:dyDescent="0.25">
      <c r="A4327">
        <v>9</v>
      </c>
      <c r="B4327">
        <v>50</v>
      </c>
      <c r="C4327">
        <v>37</v>
      </c>
      <c r="D4327">
        <v>-4.4718028451685843</v>
      </c>
      <c r="E4327">
        <v>-2.7684538916173751</v>
      </c>
      <c r="F4327">
        <v>6.2610000000000001</v>
      </c>
      <c r="G4327">
        <v>15</v>
      </c>
      <c r="H4327">
        <v>95037</v>
      </c>
    </row>
    <row r="4328" spans="1:8" x14ac:dyDescent="0.25">
      <c r="A4328">
        <v>9</v>
      </c>
      <c r="B4328">
        <v>50</v>
      </c>
      <c r="C4328">
        <v>38</v>
      </c>
      <c r="D4328">
        <v>-4.5862357176989033</v>
      </c>
      <c r="E4328">
        <v>-2.7795858411655781</v>
      </c>
      <c r="F4328">
        <v>6.2610000000000001</v>
      </c>
      <c r="G4328">
        <v>15</v>
      </c>
      <c r="H4328">
        <v>95038</v>
      </c>
    </row>
    <row r="4329" spans="1:8" x14ac:dyDescent="0.25">
      <c r="A4329">
        <v>9</v>
      </c>
      <c r="B4329">
        <v>50</v>
      </c>
      <c r="C4329">
        <v>39</v>
      </c>
      <c r="D4329">
        <v>-4.6471435365113756</v>
      </c>
      <c r="E4329">
        <v>-2.7703092164240442</v>
      </c>
      <c r="F4329">
        <v>6.2610000000000001</v>
      </c>
      <c r="G4329">
        <v>15</v>
      </c>
      <c r="H4329">
        <v>95039</v>
      </c>
    </row>
    <row r="4330" spans="1:8" x14ac:dyDescent="0.25">
      <c r="A4330">
        <v>9</v>
      </c>
      <c r="B4330">
        <v>50</v>
      </c>
      <c r="C4330">
        <v>40</v>
      </c>
      <c r="D4330">
        <v>-4.7062056638796506</v>
      </c>
      <c r="E4330">
        <v>-2.74990064355053</v>
      </c>
      <c r="F4330">
        <v>6.2610000000000001</v>
      </c>
      <c r="G4330">
        <v>15</v>
      </c>
      <c r="H4330">
        <v>95040</v>
      </c>
    </row>
    <row r="4331" spans="1:8" x14ac:dyDescent="0.25">
      <c r="A4331">
        <v>9</v>
      </c>
      <c r="B4331">
        <v>50</v>
      </c>
      <c r="C4331">
        <v>41</v>
      </c>
      <c r="D4331">
        <v>-4.8169471531929169</v>
      </c>
      <c r="E4331">
        <v>-2.7536112931638872</v>
      </c>
      <c r="F4331">
        <v>6.2610000000000001</v>
      </c>
      <c r="G4331">
        <v>15</v>
      </c>
      <c r="H4331">
        <v>95041</v>
      </c>
    </row>
    <row r="4332" spans="1:8" x14ac:dyDescent="0.25">
      <c r="A4332">
        <v>9</v>
      </c>
      <c r="B4332">
        <v>50</v>
      </c>
      <c r="C4332">
        <v>42</v>
      </c>
      <c r="D4332">
        <v>-4.983059387010857</v>
      </c>
      <c r="E4332">
        <v>-2.742479344323776</v>
      </c>
      <c r="F4332">
        <v>6.2610000000000001</v>
      </c>
      <c r="G4332">
        <v>15</v>
      </c>
      <c r="H4332">
        <v>95042</v>
      </c>
    </row>
    <row r="4333" spans="1:8" x14ac:dyDescent="0.25">
      <c r="A4333">
        <v>9</v>
      </c>
      <c r="B4333">
        <v>50</v>
      </c>
      <c r="C4333">
        <v>43</v>
      </c>
      <c r="D4333">
        <v>-5.0052076847388536</v>
      </c>
      <c r="E4333">
        <v>-2.6979515482552752</v>
      </c>
      <c r="F4333">
        <v>6.2610000000000001</v>
      </c>
      <c r="G4333">
        <v>15</v>
      </c>
      <c r="H4333">
        <v>95043</v>
      </c>
    </row>
    <row r="4334" spans="1:8" x14ac:dyDescent="0.25">
      <c r="A4334">
        <v>9</v>
      </c>
      <c r="B4334">
        <v>50</v>
      </c>
      <c r="C4334">
        <v>44</v>
      </c>
      <c r="D4334">
        <v>-4.9055403444406487</v>
      </c>
      <c r="E4334">
        <v>-2.6385811530252061</v>
      </c>
      <c r="F4334">
        <v>6.3609999999999998</v>
      </c>
      <c r="G4334">
        <v>15</v>
      </c>
      <c r="H4334">
        <v>95044</v>
      </c>
    </row>
    <row r="4335" spans="1:8" x14ac:dyDescent="0.25">
      <c r="A4335">
        <v>9</v>
      </c>
      <c r="B4335">
        <v>50</v>
      </c>
      <c r="C4335">
        <v>45</v>
      </c>
      <c r="D4335">
        <v>-4.7062056638796506</v>
      </c>
      <c r="E4335">
        <v>-2.6719769995455098</v>
      </c>
      <c r="F4335">
        <v>6.3609999999999998</v>
      </c>
      <c r="G4335">
        <v>14</v>
      </c>
      <c r="H4335">
        <v>95045</v>
      </c>
    </row>
    <row r="4336" spans="1:8" x14ac:dyDescent="0.25">
      <c r="A4336">
        <v>9</v>
      </c>
      <c r="B4336">
        <v>50</v>
      </c>
      <c r="C4336">
        <v>46</v>
      </c>
      <c r="D4336">
        <v>-4.5271735896325538</v>
      </c>
      <c r="E4336">
        <v>-2.774019866745534</v>
      </c>
      <c r="F4336">
        <v>6.3609999999999998</v>
      </c>
      <c r="G4336">
        <v>15</v>
      </c>
      <c r="H4336">
        <v>95046</v>
      </c>
    </row>
    <row r="4337" spans="1:8" x14ac:dyDescent="0.25">
      <c r="A4337">
        <v>9</v>
      </c>
      <c r="B4337">
        <v>50</v>
      </c>
      <c r="C4337">
        <v>47</v>
      </c>
      <c r="D4337">
        <v>-4.4072036431231281</v>
      </c>
      <c r="E4337">
        <v>-2.7424793443238218</v>
      </c>
      <c r="F4337">
        <v>6.3609999999999998</v>
      </c>
      <c r="G4337">
        <v>15</v>
      </c>
      <c r="H4337">
        <v>95047</v>
      </c>
    </row>
    <row r="4338" spans="1:8" x14ac:dyDescent="0.25">
      <c r="A4338">
        <v>9</v>
      </c>
      <c r="B4338">
        <v>50</v>
      </c>
      <c r="C4338">
        <v>48</v>
      </c>
      <c r="D4338">
        <v>-4.3001535371065787</v>
      </c>
      <c r="E4338">
        <v>-2.686819598707118</v>
      </c>
      <c r="F4338">
        <v>6.3609999999999998</v>
      </c>
      <c r="G4338">
        <v>15</v>
      </c>
      <c r="H4338">
        <v>95048</v>
      </c>
    </row>
    <row r="4339" spans="1:8" x14ac:dyDescent="0.25">
      <c r="A4339">
        <v>9</v>
      </c>
      <c r="B4339">
        <v>50</v>
      </c>
      <c r="C4339">
        <v>49</v>
      </c>
      <c r="D4339">
        <v>-4.3352216749439147</v>
      </c>
      <c r="E4339">
        <v>-2.6293045282837202</v>
      </c>
      <c r="F4339">
        <v>6.3609999999999998</v>
      </c>
      <c r="G4339">
        <v>15</v>
      </c>
      <c r="H4339">
        <v>95049</v>
      </c>
    </row>
    <row r="4340" spans="1:8" x14ac:dyDescent="0.25">
      <c r="A4340">
        <v>9</v>
      </c>
      <c r="B4340">
        <v>50</v>
      </c>
      <c r="C4340">
        <v>50</v>
      </c>
      <c r="D4340">
        <v>-4.41827779215589</v>
      </c>
      <c r="E4340">
        <v>-2.675687649867013</v>
      </c>
      <c r="F4340">
        <v>6.3609999999999998</v>
      </c>
      <c r="G4340">
        <v>14</v>
      </c>
      <c r="H4340">
        <v>95050</v>
      </c>
    </row>
    <row r="4341" spans="1:8" x14ac:dyDescent="0.25">
      <c r="A4341">
        <v>9</v>
      </c>
      <c r="B4341">
        <v>50</v>
      </c>
      <c r="C4341">
        <v>51</v>
      </c>
      <c r="D4341">
        <v>-4.4275062493892321</v>
      </c>
      <c r="E4341">
        <v>-2.6664110251254831</v>
      </c>
      <c r="F4341">
        <v>6.3609999999999998</v>
      </c>
      <c r="G4341">
        <v>14</v>
      </c>
      <c r="H4341">
        <v>95051</v>
      </c>
    </row>
    <row r="4342" spans="1:8" x14ac:dyDescent="0.25">
      <c r="A4342">
        <v>9</v>
      </c>
      <c r="B4342">
        <v>50</v>
      </c>
      <c r="C4342">
        <v>52</v>
      </c>
      <c r="D4342">
        <v>-4.4367347069760346</v>
      </c>
      <c r="E4342">
        <v>-2.6497131018653381</v>
      </c>
      <c r="F4342">
        <v>6.3609999999999998</v>
      </c>
      <c r="G4342">
        <v>15</v>
      </c>
      <c r="H4342">
        <v>95052</v>
      </c>
    </row>
    <row r="4343" spans="1:8" x14ac:dyDescent="0.25">
      <c r="A4343">
        <v>9</v>
      </c>
      <c r="B4343">
        <v>50</v>
      </c>
      <c r="C4343">
        <v>53</v>
      </c>
      <c r="D4343">
        <v>-4.4256605579414936</v>
      </c>
      <c r="E4343">
        <v>-2.597764005861992</v>
      </c>
      <c r="F4343">
        <v>6.3609999999999998</v>
      </c>
      <c r="G4343">
        <v>13</v>
      </c>
      <c r="H4343">
        <v>95053</v>
      </c>
    </row>
    <row r="4344" spans="1:8" x14ac:dyDescent="0.25">
      <c r="A4344">
        <v>9</v>
      </c>
      <c r="B4344">
        <v>50</v>
      </c>
      <c r="C4344">
        <v>54</v>
      </c>
      <c r="D4344">
        <v>-4.3887467283047608</v>
      </c>
      <c r="E4344">
        <v>-2.560657509020225</v>
      </c>
      <c r="F4344">
        <v>6.3609999999999998</v>
      </c>
      <c r="G4344">
        <v>14</v>
      </c>
      <c r="H4344">
        <v>95054</v>
      </c>
    </row>
    <row r="4345" spans="1:8" x14ac:dyDescent="0.25">
      <c r="A4345">
        <v>9</v>
      </c>
      <c r="B4345">
        <v>50</v>
      </c>
      <c r="C4345">
        <v>55</v>
      </c>
      <c r="D4345">
        <v>-4.348141515774322</v>
      </c>
      <c r="E4345">
        <v>-2.5736447833751219</v>
      </c>
      <c r="F4345">
        <v>6.3609999999999998</v>
      </c>
      <c r="G4345">
        <v>13</v>
      </c>
      <c r="H4345">
        <v>95055</v>
      </c>
    </row>
    <row r="4346" spans="1:8" x14ac:dyDescent="0.25">
      <c r="A4346">
        <v>9</v>
      </c>
      <c r="B4346">
        <v>50</v>
      </c>
      <c r="C4346">
        <v>56</v>
      </c>
      <c r="D4346">
        <v>-4.3610613558995803</v>
      </c>
      <c r="E4346">
        <v>-2.6552790762853919</v>
      </c>
      <c r="F4346">
        <v>6.3609999999999998</v>
      </c>
      <c r="G4346">
        <v>13</v>
      </c>
      <c r="H4346">
        <v>95056</v>
      </c>
    </row>
    <row r="4347" spans="1:8" x14ac:dyDescent="0.25">
      <c r="A4347">
        <v>9</v>
      </c>
      <c r="B4347">
        <v>50</v>
      </c>
      <c r="C4347">
        <v>57</v>
      </c>
      <c r="D4347">
        <v>-4.3407587496352473</v>
      </c>
      <c r="E4347">
        <v>-2.6664110251254889</v>
      </c>
      <c r="F4347">
        <v>6.3609999999999998</v>
      </c>
      <c r="G4347">
        <v>13</v>
      </c>
      <c r="H4347">
        <v>95057</v>
      </c>
    </row>
    <row r="4348" spans="1:8" x14ac:dyDescent="0.25">
      <c r="A4348">
        <v>9</v>
      </c>
      <c r="B4348">
        <v>50</v>
      </c>
      <c r="C4348">
        <v>58</v>
      </c>
      <c r="D4348">
        <v>-4.2650853985676473</v>
      </c>
      <c r="E4348">
        <v>-2.6293045282837251</v>
      </c>
      <c r="F4348">
        <v>6.3609999999999998</v>
      </c>
      <c r="G4348">
        <v>13</v>
      </c>
      <c r="H4348">
        <v>95058</v>
      </c>
    </row>
    <row r="4349" spans="1:8" x14ac:dyDescent="0.25">
      <c r="A4349">
        <v>9</v>
      </c>
      <c r="B4349">
        <v>50</v>
      </c>
      <c r="C4349">
        <v>59</v>
      </c>
      <c r="D4349">
        <v>-4.3186104519249593</v>
      </c>
      <c r="E4349">
        <v>-2.6311598537985188</v>
      </c>
      <c r="F4349">
        <v>6.3609999999999998</v>
      </c>
      <c r="G4349">
        <v>13</v>
      </c>
      <c r="H4349">
        <v>95059</v>
      </c>
    </row>
    <row r="4350" spans="1:8" x14ac:dyDescent="0.25">
      <c r="A4350">
        <v>9</v>
      </c>
      <c r="B4350">
        <v>51</v>
      </c>
      <c r="C4350">
        <v>0</v>
      </c>
      <c r="D4350">
        <v>-4.2909250795233271</v>
      </c>
      <c r="E4350">
        <v>-2.647857777058666</v>
      </c>
      <c r="F4350">
        <v>6.3609999999999998</v>
      </c>
      <c r="G4350">
        <v>13</v>
      </c>
      <c r="H4350">
        <v>95100</v>
      </c>
    </row>
    <row r="4351" spans="1:8" x14ac:dyDescent="0.25">
      <c r="A4351">
        <v>9</v>
      </c>
      <c r="B4351">
        <v>51</v>
      </c>
      <c r="C4351">
        <v>1</v>
      </c>
      <c r="D4351">
        <v>-4.1838749731692539</v>
      </c>
      <c r="E4351">
        <v>-2.7257814203555779</v>
      </c>
      <c r="F4351">
        <v>6.3609999999999998</v>
      </c>
      <c r="G4351">
        <v>13</v>
      </c>
      <c r="H4351">
        <v>95101</v>
      </c>
    </row>
    <row r="4352" spans="1:8" x14ac:dyDescent="0.25">
      <c r="A4352">
        <v>9</v>
      </c>
      <c r="B4352">
        <v>51</v>
      </c>
      <c r="C4352">
        <v>2</v>
      </c>
      <c r="D4352">
        <v>-4.0878990158567969</v>
      </c>
      <c r="E4352">
        <v>-2.790717790005711</v>
      </c>
      <c r="F4352">
        <v>6.3609999999999998</v>
      </c>
      <c r="G4352">
        <v>13</v>
      </c>
      <c r="H4352">
        <v>95102</v>
      </c>
    </row>
    <row r="4353" spans="1:8" x14ac:dyDescent="0.25">
      <c r="A4353">
        <v>9</v>
      </c>
      <c r="B4353">
        <v>51</v>
      </c>
      <c r="C4353">
        <v>3</v>
      </c>
      <c r="D4353">
        <v>-3.956854920731788</v>
      </c>
      <c r="E4353">
        <v>-2.7981390892324511</v>
      </c>
      <c r="F4353">
        <v>6.3609999999999998</v>
      </c>
      <c r="G4353">
        <v>13</v>
      </c>
      <c r="H4353">
        <v>95103</v>
      </c>
    </row>
    <row r="4354" spans="1:8" x14ac:dyDescent="0.25">
      <c r="A4354">
        <v>9</v>
      </c>
      <c r="B4354">
        <v>51</v>
      </c>
      <c r="C4354">
        <v>4</v>
      </c>
      <c r="D4354">
        <v>-3.8350392825026081</v>
      </c>
      <c r="E4354">
        <v>-2.7740198667455842</v>
      </c>
      <c r="F4354">
        <v>6.3609999999999998</v>
      </c>
      <c r="G4354">
        <v>13</v>
      </c>
      <c r="H4354">
        <v>95104</v>
      </c>
    </row>
    <row r="4355" spans="1:8" x14ac:dyDescent="0.25">
      <c r="A4355">
        <v>9</v>
      </c>
      <c r="B4355">
        <v>51</v>
      </c>
      <c r="C4355">
        <v>5</v>
      </c>
      <c r="D4355">
        <v>-3.7316805594470228</v>
      </c>
      <c r="E4355">
        <v>-2.733202719582339</v>
      </c>
      <c r="F4355">
        <v>6.3609999999999998</v>
      </c>
      <c r="G4355">
        <v>13</v>
      </c>
      <c r="H4355">
        <v>95105</v>
      </c>
    </row>
    <row r="4356" spans="1:8" x14ac:dyDescent="0.25">
      <c r="A4356">
        <v>9</v>
      </c>
      <c r="B4356">
        <v>51</v>
      </c>
      <c r="C4356">
        <v>6</v>
      </c>
      <c r="D4356">
        <v>-3.7612116232769139</v>
      </c>
      <c r="E4356">
        <v>-2.7832964907790019</v>
      </c>
      <c r="F4356">
        <v>6.3609999999999998</v>
      </c>
      <c r="G4356">
        <v>13</v>
      </c>
      <c r="H4356">
        <v>95106</v>
      </c>
    </row>
    <row r="4357" spans="1:8" x14ac:dyDescent="0.25">
      <c r="A4357">
        <v>9</v>
      </c>
      <c r="B4357">
        <v>51</v>
      </c>
      <c r="C4357">
        <v>7</v>
      </c>
      <c r="D4357">
        <v>-3.81658236769485</v>
      </c>
      <c r="E4357">
        <v>-2.872352082916001</v>
      </c>
      <c r="F4357">
        <v>6.3609999999999998</v>
      </c>
      <c r="G4357">
        <v>13</v>
      </c>
      <c r="H4357">
        <v>95107</v>
      </c>
    </row>
    <row r="4358" spans="1:8" x14ac:dyDescent="0.25">
      <c r="A4358">
        <v>9</v>
      </c>
      <c r="B4358">
        <v>51</v>
      </c>
      <c r="C4358">
        <v>8</v>
      </c>
      <c r="D4358">
        <v>-3.849804814418436</v>
      </c>
      <c r="E4358">
        <v>-2.972539625309329</v>
      </c>
      <c r="F4358">
        <v>6.3609999999999998</v>
      </c>
      <c r="G4358">
        <v>13</v>
      </c>
      <c r="H4358">
        <v>95108</v>
      </c>
    </row>
    <row r="4359" spans="1:8" x14ac:dyDescent="0.25">
      <c r="A4359">
        <v>9</v>
      </c>
      <c r="B4359">
        <v>51</v>
      </c>
      <c r="C4359">
        <v>9</v>
      </c>
      <c r="D4359">
        <v>-3.8295022081647181</v>
      </c>
      <c r="E4359">
        <v>-2.9725396253093299</v>
      </c>
      <c r="F4359">
        <v>6.3609999999999998</v>
      </c>
      <c r="G4359">
        <v>13</v>
      </c>
      <c r="H4359">
        <v>95109</v>
      </c>
    </row>
    <row r="4360" spans="1:8" x14ac:dyDescent="0.25">
      <c r="A4360">
        <v>9</v>
      </c>
      <c r="B4360">
        <v>51</v>
      </c>
      <c r="C4360">
        <v>10</v>
      </c>
      <c r="D4360">
        <v>-3.7999711443330568</v>
      </c>
      <c r="E4360">
        <v>-2.970684299794534</v>
      </c>
      <c r="F4360">
        <v>6.3609999999999998</v>
      </c>
      <c r="G4360">
        <v>13</v>
      </c>
      <c r="H4360">
        <v>95110</v>
      </c>
    </row>
    <row r="4361" spans="1:8" x14ac:dyDescent="0.25">
      <c r="A4361">
        <v>9</v>
      </c>
      <c r="B4361">
        <v>51</v>
      </c>
      <c r="C4361">
        <v>11</v>
      </c>
      <c r="D4361">
        <v>-3.722452101867296</v>
      </c>
      <c r="E4361">
        <v>-2.8816287069494209</v>
      </c>
      <c r="F4361">
        <v>6.3609999999999998</v>
      </c>
      <c r="G4361">
        <v>14</v>
      </c>
      <c r="H4361">
        <v>95111</v>
      </c>
    </row>
    <row r="4362" spans="1:8" x14ac:dyDescent="0.25">
      <c r="A4362">
        <v>9</v>
      </c>
      <c r="B4362">
        <v>51</v>
      </c>
      <c r="C4362">
        <v>12</v>
      </c>
      <c r="D4362">
        <v>-3.4363699215564418</v>
      </c>
      <c r="E4362">
        <v>-2.5736447833751779</v>
      </c>
      <c r="F4362">
        <v>6.2610000000000001</v>
      </c>
      <c r="G4362">
        <v>14</v>
      </c>
      <c r="H4362">
        <v>95112</v>
      </c>
    </row>
    <row r="4363" spans="1:8" x14ac:dyDescent="0.25">
      <c r="A4363">
        <v>9</v>
      </c>
      <c r="B4363">
        <v>51</v>
      </c>
      <c r="C4363">
        <v>13</v>
      </c>
      <c r="D4363">
        <v>-3.312708592305555</v>
      </c>
      <c r="E4363">
        <v>-2.4400613944615648</v>
      </c>
      <c r="F4363">
        <v>6.2610000000000001</v>
      </c>
      <c r="G4363">
        <v>14</v>
      </c>
      <c r="H4363">
        <v>95113</v>
      </c>
    </row>
    <row r="4364" spans="1:8" x14ac:dyDescent="0.25">
      <c r="A4364">
        <v>9</v>
      </c>
      <c r="B4364">
        <v>51</v>
      </c>
      <c r="C4364">
        <v>14</v>
      </c>
      <c r="D4364">
        <v>-3.2038127946276789</v>
      </c>
      <c r="E4364">
        <v>-2.369559049683279</v>
      </c>
      <c r="F4364">
        <v>6.2610000000000001</v>
      </c>
      <c r="G4364">
        <v>14</v>
      </c>
      <c r="H4364">
        <v>95114</v>
      </c>
    </row>
    <row r="4365" spans="1:8" x14ac:dyDescent="0.25">
      <c r="A4365">
        <v>9</v>
      </c>
      <c r="B4365">
        <v>51</v>
      </c>
      <c r="C4365">
        <v>15</v>
      </c>
      <c r="D4365">
        <v>-3.2056584864235531</v>
      </c>
      <c r="E4365">
        <v>-2.389967623264905</v>
      </c>
      <c r="F4365">
        <v>6.2610000000000001</v>
      </c>
      <c r="G4365">
        <v>14</v>
      </c>
      <c r="H4365">
        <v>95115</v>
      </c>
    </row>
    <row r="4366" spans="1:8" x14ac:dyDescent="0.25">
      <c r="A4366">
        <v>9</v>
      </c>
      <c r="B4366">
        <v>51</v>
      </c>
      <c r="C4366">
        <v>16</v>
      </c>
      <c r="D4366">
        <v>-3.157670507817766</v>
      </c>
      <c r="E4366">
        <v>-2.3547164505217029</v>
      </c>
      <c r="F4366">
        <v>6.2610000000000001</v>
      </c>
      <c r="G4366">
        <v>14</v>
      </c>
      <c r="H4366">
        <v>95116</v>
      </c>
    </row>
    <row r="4367" spans="1:8" x14ac:dyDescent="0.25">
      <c r="A4367">
        <v>9</v>
      </c>
      <c r="B4367">
        <v>51</v>
      </c>
      <c r="C4367">
        <v>17</v>
      </c>
      <c r="D4367">
        <v>-3.0247807210367368</v>
      </c>
      <c r="E4367">
        <v>-2.352861126423142</v>
      </c>
      <c r="F4367">
        <v>6.2610000000000001</v>
      </c>
      <c r="G4367">
        <v>14</v>
      </c>
      <c r="H4367">
        <v>95117</v>
      </c>
    </row>
    <row r="4368" spans="1:8" x14ac:dyDescent="0.25">
      <c r="A4368">
        <v>9</v>
      </c>
      <c r="B4368">
        <v>51</v>
      </c>
      <c r="C4368">
        <v>18</v>
      </c>
      <c r="D4368">
        <v>-2.9638729019841028</v>
      </c>
      <c r="E4368">
        <v>-2.33987385206825</v>
      </c>
      <c r="F4368">
        <v>6.2610000000000001</v>
      </c>
      <c r="G4368">
        <v>14</v>
      </c>
      <c r="H4368">
        <v>95118</v>
      </c>
    </row>
    <row r="4369" spans="1:8" x14ac:dyDescent="0.25">
      <c r="A4369">
        <v>9</v>
      </c>
      <c r="B4369">
        <v>51</v>
      </c>
      <c r="C4369">
        <v>19</v>
      </c>
      <c r="D4369">
        <v>-2.9380332210673701</v>
      </c>
      <c r="E4369">
        <v>-2.3658484000699249</v>
      </c>
      <c r="F4369">
        <v>6.2610000000000001</v>
      </c>
      <c r="G4369">
        <v>14</v>
      </c>
      <c r="H4369">
        <v>95119</v>
      </c>
    </row>
    <row r="4370" spans="1:8" x14ac:dyDescent="0.25">
      <c r="A4370">
        <v>9</v>
      </c>
      <c r="B4370">
        <v>51</v>
      </c>
      <c r="C4370">
        <v>20</v>
      </c>
      <c r="D4370">
        <v>-2.8937366253641308</v>
      </c>
      <c r="E4370">
        <v>-2.3602824256498791</v>
      </c>
      <c r="F4370">
        <v>6.2610000000000001</v>
      </c>
      <c r="G4370">
        <v>14</v>
      </c>
      <c r="H4370">
        <v>95120</v>
      </c>
    </row>
    <row r="4371" spans="1:8" x14ac:dyDescent="0.25">
      <c r="A4371">
        <v>9</v>
      </c>
      <c r="B4371">
        <v>51</v>
      </c>
      <c r="C4371">
        <v>21</v>
      </c>
      <c r="D4371">
        <v>-2.9269590720540841</v>
      </c>
      <c r="E4371">
        <v>-2.386256972943436</v>
      </c>
      <c r="F4371">
        <v>6.2610000000000001</v>
      </c>
      <c r="G4371">
        <v>14</v>
      </c>
      <c r="H4371">
        <v>95121</v>
      </c>
    </row>
    <row r="4372" spans="1:8" x14ac:dyDescent="0.25">
      <c r="A4372">
        <v>9</v>
      </c>
      <c r="B4372">
        <v>51</v>
      </c>
      <c r="C4372">
        <v>22</v>
      </c>
      <c r="D4372">
        <v>-2.9454159871940462</v>
      </c>
      <c r="E4372">
        <v>-2.4085208713317439</v>
      </c>
      <c r="F4372">
        <v>6.2610000000000001</v>
      </c>
      <c r="G4372">
        <v>14</v>
      </c>
      <c r="H4372">
        <v>95122</v>
      </c>
    </row>
    <row r="4373" spans="1:8" x14ac:dyDescent="0.25">
      <c r="A4373">
        <v>9</v>
      </c>
      <c r="B4373">
        <v>51</v>
      </c>
      <c r="C4373">
        <v>23</v>
      </c>
      <c r="D4373">
        <v>-2.904810774379198</v>
      </c>
      <c r="E4373">
        <v>-2.4066655465250628</v>
      </c>
      <c r="F4373">
        <v>6.2610000000000001</v>
      </c>
      <c r="G4373">
        <v>14</v>
      </c>
      <c r="H4373">
        <v>95123</v>
      </c>
    </row>
    <row r="4374" spans="1:8" x14ac:dyDescent="0.25">
      <c r="A4374">
        <v>9</v>
      </c>
      <c r="B4374">
        <v>51</v>
      </c>
      <c r="C4374">
        <v>24</v>
      </c>
      <c r="D4374">
        <v>-2.95279875296904</v>
      </c>
      <c r="E4374">
        <v>-2.475312565788554</v>
      </c>
      <c r="F4374">
        <v>6.2610000000000001</v>
      </c>
      <c r="G4374">
        <v>14</v>
      </c>
      <c r="H4374">
        <v>95124</v>
      </c>
    </row>
    <row r="4375" spans="1:8" x14ac:dyDescent="0.25">
      <c r="A4375">
        <v>9</v>
      </c>
      <c r="B4375">
        <v>51</v>
      </c>
      <c r="C4375">
        <v>25</v>
      </c>
      <c r="D4375">
        <v>-2.9749470506457012</v>
      </c>
      <c r="E4375">
        <v>-2.5105637378236412</v>
      </c>
      <c r="F4375">
        <v>6.2610000000000001</v>
      </c>
      <c r="G4375">
        <v>14</v>
      </c>
      <c r="H4375">
        <v>95125</v>
      </c>
    </row>
    <row r="4376" spans="1:8" x14ac:dyDescent="0.25">
      <c r="A4376">
        <v>9</v>
      </c>
      <c r="B4376">
        <v>51</v>
      </c>
      <c r="C4376">
        <v>26</v>
      </c>
      <c r="D4376">
        <v>-2.980484125329963</v>
      </c>
      <c r="E4376">
        <v>-2.517985037050372</v>
      </c>
      <c r="F4376">
        <v>6.2610000000000001</v>
      </c>
      <c r="G4376">
        <v>14</v>
      </c>
      <c r="H4376">
        <v>95126</v>
      </c>
    </row>
    <row r="4377" spans="1:8" x14ac:dyDescent="0.25">
      <c r="A4377">
        <v>9</v>
      </c>
      <c r="B4377">
        <v>51</v>
      </c>
      <c r="C4377">
        <v>27</v>
      </c>
      <c r="D4377">
        <v>-2.9786384338857701</v>
      </c>
      <c r="E4377">
        <v>-2.4382060689467822</v>
      </c>
      <c r="F4377">
        <v>6.2610000000000001</v>
      </c>
      <c r="G4377">
        <v>14</v>
      </c>
      <c r="H4377">
        <v>95127</v>
      </c>
    </row>
    <row r="4378" spans="1:8" x14ac:dyDescent="0.25">
      <c r="A4378">
        <v>9</v>
      </c>
      <c r="B4378">
        <v>51</v>
      </c>
      <c r="C4378">
        <v>28</v>
      </c>
      <c r="D4378">
        <v>-2.9915582743432441</v>
      </c>
      <c r="E4378">
        <v>-2.4122315209451068</v>
      </c>
      <c r="F4378">
        <v>6.2610000000000001</v>
      </c>
      <c r="G4378">
        <v>14</v>
      </c>
      <c r="H4378">
        <v>95128</v>
      </c>
    </row>
    <row r="4379" spans="1:8" x14ac:dyDescent="0.25">
      <c r="A4379">
        <v>9</v>
      </c>
      <c r="B4379">
        <v>51</v>
      </c>
      <c r="C4379">
        <v>29</v>
      </c>
      <c r="D4379">
        <v>-3.063540242062802</v>
      </c>
      <c r="E4379">
        <v>-2.460469966626972</v>
      </c>
      <c r="F4379">
        <v>6.2610000000000001</v>
      </c>
      <c r="G4379">
        <v>14</v>
      </c>
      <c r="H4379">
        <v>95129</v>
      </c>
    </row>
    <row r="4380" spans="1:8" x14ac:dyDescent="0.25">
      <c r="A4380">
        <v>9</v>
      </c>
      <c r="B4380">
        <v>51</v>
      </c>
      <c r="C4380">
        <v>30</v>
      </c>
      <c r="D4380">
        <v>-3.0192436463524781</v>
      </c>
      <c r="E4380">
        <v>-2.456759317721724</v>
      </c>
      <c r="F4380">
        <v>6.2610000000000001</v>
      </c>
      <c r="G4380">
        <v>14</v>
      </c>
      <c r="H4380">
        <v>95130</v>
      </c>
    </row>
    <row r="4381" spans="1:8" x14ac:dyDescent="0.25">
      <c r="A4381">
        <v>9</v>
      </c>
      <c r="B4381">
        <v>51</v>
      </c>
      <c r="C4381">
        <v>31</v>
      </c>
      <c r="D4381">
        <v>-2.9989410401182361</v>
      </c>
      <c r="E4381">
        <v>-2.4437720433668288</v>
      </c>
      <c r="F4381">
        <v>6.2610000000000001</v>
      </c>
      <c r="G4381">
        <v>14</v>
      </c>
      <c r="H4381">
        <v>95131</v>
      </c>
    </row>
    <row r="4382" spans="1:8" x14ac:dyDescent="0.25">
      <c r="A4382">
        <v>9</v>
      </c>
      <c r="B4382">
        <v>51</v>
      </c>
      <c r="C4382">
        <v>32</v>
      </c>
      <c r="D4382">
        <v>-3.0137065720216811</v>
      </c>
      <c r="E4382">
        <v>-2.4678912672699358</v>
      </c>
      <c r="F4382">
        <v>6.2610000000000001</v>
      </c>
      <c r="G4382">
        <v>13</v>
      </c>
      <c r="H4382">
        <v>95132</v>
      </c>
    </row>
    <row r="4383" spans="1:8" x14ac:dyDescent="0.25">
      <c r="A4383">
        <v>9</v>
      </c>
      <c r="B4383">
        <v>51</v>
      </c>
      <c r="C4383">
        <v>33</v>
      </c>
      <c r="D4383">
        <v>-3.0118608805774869</v>
      </c>
      <c r="E4383">
        <v>-2.4845891905300812</v>
      </c>
      <c r="F4383">
        <v>6.2610000000000001</v>
      </c>
      <c r="G4383">
        <v>13</v>
      </c>
      <c r="H4383">
        <v>95133</v>
      </c>
    </row>
    <row r="4384" spans="1:8" x14ac:dyDescent="0.25">
      <c r="A4384">
        <v>9</v>
      </c>
      <c r="B4384">
        <v>51</v>
      </c>
      <c r="C4384">
        <v>34</v>
      </c>
      <c r="D4384">
        <v>-2.9361875299766398</v>
      </c>
      <c r="E4384">
        <v>-2.44191671856015</v>
      </c>
      <c r="F4384">
        <v>6.2610000000000001</v>
      </c>
      <c r="G4384">
        <v>13</v>
      </c>
      <c r="H4384">
        <v>95134</v>
      </c>
    </row>
    <row r="4385" spans="1:8" x14ac:dyDescent="0.25">
      <c r="A4385">
        <v>9</v>
      </c>
      <c r="B4385">
        <v>51</v>
      </c>
      <c r="C4385">
        <v>35</v>
      </c>
      <c r="D4385">
        <v>-2.9214219980749681</v>
      </c>
      <c r="E4385">
        <v>-2.4344954193334192</v>
      </c>
      <c r="F4385">
        <v>6.3609999999999998</v>
      </c>
      <c r="G4385">
        <v>13</v>
      </c>
      <c r="H4385">
        <v>95135</v>
      </c>
    </row>
    <row r="4386" spans="1:8" x14ac:dyDescent="0.25">
      <c r="A4386">
        <v>9</v>
      </c>
      <c r="B4386">
        <v>51</v>
      </c>
      <c r="C4386">
        <v>36</v>
      </c>
      <c r="D4386">
        <v>-2.9121935405058772</v>
      </c>
      <c r="E4386">
        <v>-2.4252187953000059</v>
      </c>
      <c r="F4386">
        <v>6.3609999999999998</v>
      </c>
      <c r="G4386">
        <v>13</v>
      </c>
      <c r="H4386">
        <v>95136</v>
      </c>
    </row>
    <row r="4387" spans="1:8" x14ac:dyDescent="0.25">
      <c r="A4387">
        <v>9</v>
      </c>
      <c r="B4387">
        <v>51</v>
      </c>
      <c r="C4387">
        <v>37</v>
      </c>
      <c r="D4387">
        <v>-2.910347849061683</v>
      </c>
      <c r="E4387">
        <v>-2.3565717753283968</v>
      </c>
      <c r="F4387">
        <v>6.3609999999999998</v>
      </c>
      <c r="G4387">
        <v>13</v>
      </c>
      <c r="H4387">
        <v>95137</v>
      </c>
    </row>
    <row r="4388" spans="1:8" x14ac:dyDescent="0.25">
      <c r="A4388">
        <v>9</v>
      </c>
      <c r="B4388">
        <v>51</v>
      </c>
      <c r="C4388">
        <v>38</v>
      </c>
      <c r="D4388">
        <v>-2.8900452424775231</v>
      </c>
      <c r="E4388">
        <v>-2.3027673552264809</v>
      </c>
      <c r="F4388">
        <v>6.3609999999999998</v>
      </c>
      <c r="G4388">
        <v>12</v>
      </c>
      <c r="H4388">
        <v>95138</v>
      </c>
    </row>
    <row r="4389" spans="1:8" x14ac:dyDescent="0.25">
      <c r="A4389">
        <v>9</v>
      </c>
      <c r="B4389">
        <v>51</v>
      </c>
      <c r="C4389">
        <v>39</v>
      </c>
      <c r="D4389">
        <v>-2.8180632747739081</v>
      </c>
      <c r="E4389">
        <v>-2.1673286415061801</v>
      </c>
      <c r="F4389">
        <v>6.3609999999999998</v>
      </c>
      <c r="G4389">
        <v>13</v>
      </c>
      <c r="H4389">
        <v>95139</v>
      </c>
    </row>
    <row r="4390" spans="1:8" x14ac:dyDescent="0.25">
      <c r="A4390">
        <v>9</v>
      </c>
      <c r="B4390">
        <v>51</v>
      </c>
      <c r="C4390">
        <v>40</v>
      </c>
      <c r="D4390">
        <v>-2.7553097646447018</v>
      </c>
      <c r="E4390">
        <v>-2.0356005773992432</v>
      </c>
      <c r="F4390">
        <v>6.3609999999999998</v>
      </c>
      <c r="G4390">
        <v>12</v>
      </c>
      <c r="H4390">
        <v>95140</v>
      </c>
    </row>
    <row r="4391" spans="1:8" x14ac:dyDescent="0.25">
      <c r="A4391">
        <v>9</v>
      </c>
      <c r="B4391">
        <v>51</v>
      </c>
      <c r="C4391">
        <v>41</v>
      </c>
      <c r="D4391">
        <v>-2.7497726899622088</v>
      </c>
      <c r="E4391">
        <v>-1.9817961565892119</v>
      </c>
      <c r="F4391">
        <v>6.3609999999999998</v>
      </c>
      <c r="G4391">
        <v>12</v>
      </c>
      <c r="H4391">
        <v>95141</v>
      </c>
    </row>
    <row r="4392" spans="1:8" x14ac:dyDescent="0.25">
      <c r="A4392">
        <v>9</v>
      </c>
      <c r="B4392">
        <v>51</v>
      </c>
      <c r="C4392">
        <v>42</v>
      </c>
      <c r="D4392">
        <v>-2.764538221860338</v>
      </c>
      <c r="E4392">
        <v>-1.940979010134074</v>
      </c>
      <c r="F4392">
        <v>6.3609999999999998</v>
      </c>
      <c r="G4392">
        <v>13</v>
      </c>
      <c r="H4392">
        <v>95142</v>
      </c>
    </row>
    <row r="4393" spans="1:8" x14ac:dyDescent="0.25">
      <c r="A4393">
        <v>9</v>
      </c>
      <c r="B4393">
        <v>51</v>
      </c>
      <c r="C4393">
        <v>43</v>
      </c>
      <c r="D4393">
        <v>-2.8180632747739081</v>
      </c>
      <c r="E4393">
        <v>-1.87975329009731</v>
      </c>
      <c r="F4393">
        <v>6.3609999999999998</v>
      </c>
      <c r="G4393">
        <v>12</v>
      </c>
      <c r="H4393">
        <v>95143</v>
      </c>
    </row>
    <row r="4394" spans="1:8" x14ac:dyDescent="0.25">
      <c r="A4394">
        <v>9</v>
      </c>
      <c r="B4394">
        <v>51</v>
      </c>
      <c r="C4394">
        <v>44</v>
      </c>
      <c r="D4394">
        <v>-2.8974280086042019</v>
      </c>
      <c r="E4394">
        <v>-1.8296595189006419</v>
      </c>
      <c r="F4394">
        <v>6.3609999999999998</v>
      </c>
      <c r="G4394">
        <v>13</v>
      </c>
      <c r="H4394">
        <v>95144</v>
      </c>
    </row>
    <row r="4395" spans="1:8" x14ac:dyDescent="0.25">
      <c r="A4395">
        <v>9</v>
      </c>
      <c r="B4395">
        <v>51</v>
      </c>
      <c r="C4395">
        <v>45</v>
      </c>
      <c r="D4395">
        <v>-2.9029650832866869</v>
      </c>
      <c r="E4395">
        <v>-1.790697697252188</v>
      </c>
      <c r="F4395">
        <v>6.3609999999999998</v>
      </c>
      <c r="G4395">
        <v>13</v>
      </c>
      <c r="H4395">
        <v>95145</v>
      </c>
    </row>
    <row r="4396" spans="1:8" x14ac:dyDescent="0.25">
      <c r="A4396">
        <v>9</v>
      </c>
      <c r="B4396">
        <v>51</v>
      </c>
      <c r="C4396">
        <v>46</v>
      </c>
      <c r="D4396">
        <v>-2.882662476704307</v>
      </c>
      <c r="E4396">
        <v>-1.703497429921867</v>
      </c>
      <c r="F4396">
        <v>6.3609999999999998</v>
      </c>
      <c r="G4396">
        <v>13</v>
      </c>
      <c r="H4396">
        <v>95146</v>
      </c>
    </row>
    <row r="4397" spans="1:8" x14ac:dyDescent="0.25">
      <c r="A4397">
        <v>9</v>
      </c>
      <c r="B4397">
        <v>51</v>
      </c>
      <c r="C4397">
        <v>47</v>
      </c>
      <c r="D4397">
        <v>-2.8568227957911212</v>
      </c>
      <c r="E4397">
        <v>-1.6200078114967971</v>
      </c>
      <c r="F4397">
        <v>6.3609999999999998</v>
      </c>
      <c r="G4397">
        <v>13</v>
      </c>
      <c r="H4397">
        <v>95147</v>
      </c>
    </row>
    <row r="4398" spans="1:8" x14ac:dyDescent="0.25">
      <c r="A4398">
        <v>9</v>
      </c>
      <c r="B4398">
        <v>51</v>
      </c>
      <c r="C4398">
        <v>48</v>
      </c>
      <c r="D4398">
        <v>-2.85497710470039</v>
      </c>
      <c r="E4398">
        <v>-1.5346628682650429</v>
      </c>
      <c r="F4398">
        <v>6.3609999999999998</v>
      </c>
      <c r="G4398">
        <v>13</v>
      </c>
      <c r="H4398">
        <v>95148</v>
      </c>
    </row>
    <row r="4399" spans="1:8" x14ac:dyDescent="0.25">
      <c r="A4399">
        <v>9</v>
      </c>
      <c r="B4399">
        <v>51</v>
      </c>
      <c r="C4399">
        <v>49</v>
      </c>
      <c r="D4399">
        <v>-2.90111939149081</v>
      </c>
      <c r="E4399">
        <v>-1.516109620198214</v>
      </c>
      <c r="F4399">
        <v>6.3609999999999998</v>
      </c>
      <c r="G4399">
        <v>13</v>
      </c>
      <c r="H4399">
        <v>95149</v>
      </c>
    </row>
    <row r="4400" spans="1:8" x14ac:dyDescent="0.25">
      <c r="A4400">
        <v>9</v>
      </c>
      <c r="B4400">
        <v>51</v>
      </c>
      <c r="C4400">
        <v>50</v>
      </c>
      <c r="D4400">
        <v>-2.8291374237871989</v>
      </c>
      <c r="E4400">
        <v>-1.4604498752896169</v>
      </c>
      <c r="F4400">
        <v>6.4609999999999994</v>
      </c>
      <c r="G4400">
        <v>13</v>
      </c>
      <c r="H4400">
        <v>95150</v>
      </c>
    </row>
    <row r="4401" spans="1:8" x14ac:dyDescent="0.25">
      <c r="A4401">
        <v>9</v>
      </c>
      <c r="B4401">
        <v>51</v>
      </c>
      <c r="C4401">
        <v>51</v>
      </c>
      <c r="D4401">
        <v>-2.7017847113829871</v>
      </c>
      <c r="E4401">
        <v>-1.440041301707994</v>
      </c>
      <c r="F4401">
        <v>6.4609999999999994</v>
      </c>
      <c r="G4401">
        <v>13</v>
      </c>
      <c r="H4401">
        <v>95151</v>
      </c>
    </row>
    <row r="4402" spans="1:8" x14ac:dyDescent="0.25">
      <c r="A4402">
        <v>9</v>
      </c>
      <c r="B4402">
        <v>51</v>
      </c>
      <c r="C4402">
        <v>52</v>
      </c>
      <c r="D4402">
        <v>-2.6371855094667538</v>
      </c>
      <c r="E4402">
        <v>-1.4010794793514261</v>
      </c>
      <c r="F4402">
        <v>6.4609999999999994</v>
      </c>
      <c r="G4402">
        <v>13</v>
      </c>
      <c r="H4402">
        <v>95152</v>
      </c>
    </row>
    <row r="4403" spans="1:8" x14ac:dyDescent="0.25">
      <c r="A4403">
        <v>9</v>
      </c>
      <c r="B4403">
        <v>51</v>
      </c>
      <c r="C4403">
        <v>53</v>
      </c>
      <c r="D4403">
        <v>-2.5559750845687361</v>
      </c>
      <c r="E4403">
        <v>-1.3417090841213479</v>
      </c>
      <c r="F4403">
        <v>6.5610000000000008</v>
      </c>
      <c r="G4403">
        <v>13</v>
      </c>
      <c r="H4403">
        <v>95153</v>
      </c>
    </row>
    <row r="4404" spans="1:8" x14ac:dyDescent="0.25">
      <c r="A4404">
        <v>9</v>
      </c>
      <c r="B4404">
        <v>51</v>
      </c>
      <c r="C4404">
        <v>54</v>
      </c>
      <c r="D4404">
        <v>-2.4692275846471712</v>
      </c>
      <c r="E4404">
        <v>-1.278628039986019</v>
      </c>
      <c r="F4404">
        <v>6.5610000000000008</v>
      </c>
      <c r="G4404">
        <v>13</v>
      </c>
      <c r="H4404">
        <v>95154</v>
      </c>
    </row>
    <row r="4405" spans="1:8" x14ac:dyDescent="0.25">
      <c r="A4405">
        <v>9</v>
      </c>
      <c r="B4405">
        <v>51</v>
      </c>
      <c r="C4405">
        <v>55</v>
      </c>
      <c r="D4405">
        <v>-2.3972456169771852</v>
      </c>
      <c r="E4405">
        <v>-1.174729848687438</v>
      </c>
      <c r="F4405">
        <v>6.6609999999999996</v>
      </c>
      <c r="G4405">
        <v>13</v>
      </c>
      <c r="H4405">
        <v>95155</v>
      </c>
    </row>
    <row r="4406" spans="1:8" x14ac:dyDescent="0.25">
      <c r="A4406">
        <v>9</v>
      </c>
      <c r="B4406">
        <v>51</v>
      </c>
      <c r="C4406">
        <v>56</v>
      </c>
      <c r="D4406">
        <v>-2.3806343932902618</v>
      </c>
      <c r="E4406">
        <v>-1.1339127015241861</v>
      </c>
      <c r="F4406">
        <v>6.7610000000000001</v>
      </c>
      <c r="G4406">
        <v>13</v>
      </c>
      <c r="H4406">
        <v>95156</v>
      </c>
    </row>
    <row r="4407" spans="1:8" x14ac:dyDescent="0.25">
      <c r="A4407">
        <v>9</v>
      </c>
      <c r="B4407">
        <v>51</v>
      </c>
      <c r="C4407">
        <v>57</v>
      </c>
      <c r="D4407">
        <v>-2.4193939146396839</v>
      </c>
      <c r="E4407">
        <v>-1.152465950299129</v>
      </c>
      <c r="F4407">
        <v>6.7610000000000001</v>
      </c>
      <c r="G4407">
        <v>13</v>
      </c>
      <c r="H4407">
        <v>95157</v>
      </c>
    </row>
    <row r="4408" spans="1:8" x14ac:dyDescent="0.25">
      <c r="A4408">
        <v>9</v>
      </c>
      <c r="B4408">
        <v>51</v>
      </c>
      <c r="C4408">
        <v>58</v>
      </c>
      <c r="D4408">
        <v>-2.4341594465325032</v>
      </c>
      <c r="E4408">
        <v>-1.172874523880755</v>
      </c>
      <c r="F4408">
        <v>6.7610000000000001</v>
      </c>
      <c r="G4408">
        <v>13</v>
      </c>
      <c r="H4408">
        <v>95158</v>
      </c>
    </row>
    <row r="4409" spans="1:8" x14ac:dyDescent="0.25">
      <c r="A4409">
        <v>9</v>
      </c>
      <c r="B4409">
        <v>51</v>
      </c>
      <c r="C4409">
        <v>59</v>
      </c>
      <c r="D4409">
        <v>-2.4009369998620258</v>
      </c>
      <c r="E4409">
        <v>-0.96136749096210894</v>
      </c>
      <c r="F4409">
        <v>6.7610000000000001</v>
      </c>
      <c r="G4409">
        <v>13</v>
      </c>
      <c r="H4409">
        <v>95159</v>
      </c>
    </row>
    <row r="4410" spans="1:8" x14ac:dyDescent="0.25">
      <c r="A4410">
        <v>9</v>
      </c>
      <c r="B4410">
        <v>52</v>
      </c>
      <c r="C4410">
        <v>0</v>
      </c>
      <c r="D4410">
        <v>-2.3806343932902618</v>
      </c>
      <c r="E4410">
        <v>-0.87787787324515276</v>
      </c>
      <c r="F4410">
        <v>6.7610000000000001</v>
      </c>
      <c r="G4410">
        <v>13</v>
      </c>
      <c r="H4410">
        <v>95200</v>
      </c>
    </row>
    <row r="4411" spans="1:8" x14ac:dyDescent="0.25">
      <c r="A4411">
        <v>9</v>
      </c>
      <c r="B4411">
        <v>52</v>
      </c>
      <c r="C4411">
        <v>1</v>
      </c>
      <c r="D4411">
        <v>-2.4175482231972638</v>
      </c>
      <c r="E4411">
        <v>-0.74614980913821227</v>
      </c>
      <c r="F4411">
        <v>6.7610000000000001</v>
      </c>
      <c r="G4411">
        <v>13</v>
      </c>
      <c r="H4411">
        <v>95201</v>
      </c>
    </row>
    <row r="4412" spans="1:8" x14ac:dyDescent="0.25">
      <c r="A4412">
        <v>9</v>
      </c>
      <c r="B4412">
        <v>52</v>
      </c>
      <c r="C4412">
        <v>2</v>
      </c>
      <c r="D4412">
        <v>-2.3917085422982418</v>
      </c>
      <c r="E4412">
        <v>-0.71646461152317242</v>
      </c>
      <c r="F4412">
        <v>6.7610000000000001</v>
      </c>
      <c r="G4412">
        <v>13</v>
      </c>
      <c r="H4412">
        <v>95202</v>
      </c>
    </row>
    <row r="4413" spans="1:8" x14ac:dyDescent="0.25">
      <c r="A4413">
        <v>9</v>
      </c>
      <c r="B4413">
        <v>52</v>
      </c>
      <c r="C4413">
        <v>3</v>
      </c>
      <c r="D4413">
        <v>-2.3750973193164651</v>
      </c>
      <c r="E4413">
        <v>-0.69605603794154647</v>
      </c>
      <c r="F4413">
        <v>6.7610000000000001</v>
      </c>
      <c r="G4413">
        <v>13</v>
      </c>
      <c r="H4413">
        <v>95203</v>
      </c>
    </row>
    <row r="4414" spans="1:8" x14ac:dyDescent="0.25">
      <c r="A4414">
        <v>9</v>
      </c>
      <c r="B4414">
        <v>52</v>
      </c>
      <c r="C4414">
        <v>4</v>
      </c>
      <c r="D4414">
        <v>-2.3418748726477538</v>
      </c>
      <c r="E4414">
        <v>-0.63111966899953376</v>
      </c>
      <c r="F4414">
        <v>6.7610000000000001</v>
      </c>
      <c r="G4414">
        <v>13</v>
      </c>
      <c r="H4414">
        <v>95204</v>
      </c>
    </row>
    <row r="4415" spans="1:8" x14ac:dyDescent="0.25">
      <c r="A4415">
        <v>9</v>
      </c>
      <c r="B4415">
        <v>52</v>
      </c>
      <c r="C4415">
        <v>5</v>
      </c>
      <c r="D4415">
        <v>-2.349257638417436</v>
      </c>
      <c r="E4415">
        <v>-0.5736045985761361</v>
      </c>
      <c r="F4415">
        <v>6.7610000000000001</v>
      </c>
      <c r="G4415">
        <v>13</v>
      </c>
      <c r="H4415">
        <v>95205</v>
      </c>
    </row>
    <row r="4416" spans="1:8" x14ac:dyDescent="0.25">
      <c r="A4416">
        <v>9</v>
      </c>
      <c r="B4416">
        <v>52</v>
      </c>
      <c r="C4416">
        <v>6</v>
      </c>
      <c r="D4416">
        <v>-2.3271093407567092</v>
      </c>
      <c r="E4416">
        <v>-0.49939160418447831</v>
      </c>
      <c r="F4416">
        <v>6.8609999999999998</v>
      </c>
      <c r="G4416">
        <v>13</v>
      </c>
      <c r="H4416">
        <v>95206</v>
      </c>
    </row>
    <row r="4417" spans="1:8" x14ac:dyDescent="0.25">
      <c r="A4417">
        <v>9</v>
      </c>
      <c r="B4417">
        <v>52</v>
      </c>
      <c r="C4417">
        <v>7</v>
      </c>
      <c r="D4417">
        <v>-2.1960652451885481</v>
      </c>
      <c r="E4417">
        <v>-0.41219133685415682</v>
      </c>
      <c r="F4417">
        <v>6.8609999999999998</v>
      </c>
      <c r="G4417">
        <v>13</v>
      </c>
      <c r="H4417">
        <v>95207</v>
      </c>
    </row>
    <row r="4418" spans="1:8" x14ac:dyDescent="0.25">
      <c r="A4418">
        <v>9</v>
      </c>
      <c r="B4418">
        <v>52</v>
      </c>
      <c r="C4418">
        <v>8</v>
      </c>
      <c r="D4418">
        <v>-2.1167005114219828</v>
      </c>
      <c r="E4418">
        <v>-0.29530587120067919</v>
      </c>
      <c r="F4418">
        <v>6.8609999999999998</v>
      </c>
      <c r="G4418">
        <v>13</v>
      </c>
      <c r="H4418">
        <v>95208</v>
      </c>
    </row>
    <row r="4419" spans="1:8" x14ac:dyDescent="0.25">
      <c r="A4419">
        <v>9</v>
      </c>
      <c r="B4419">
        <v>52</v>
      </c>
      <c r="C4419">
        <v>9</v>
      </c>
      <c r="D4419">
        <v>-2.0982435966496298</v>
      </c>
      <c r="E4419">
        <v>-0.28231859684578431</v>
      </c>
      <c r="F4419">
        <v>6.8609999999999998</v>
      </c>
      <c r="G4419">
        <v>13</v>
      </c>
      <c r="H4419">
        <v>95209</v>
      </c>
    </row>
    <row r="4420" spans="1:8" x14ac:dyDescent="0.25">
      <c r="A4420">
        <v>9</v>
      </c>
      <c r="B4420">
        <v>52</v>
      </c>
      <c r="C4420">
        <v>10</v>
      </c>
      <c r="D4420">
        <v>-2.1314660433094899</v>
      </c>
      <c r="E4420">
        <v>-0.26376534877895608</v>
      </c>
      <c r="F4420">
        <v>6.8609999999999998</v>
      </c>
      <c r="G4420">
        <v>12</v>
      </c>
      <c r="H4420">
        <v>95210</v>
      </c>
    </row>
    <row r="4421" spans="1:8" x14ac:dyDescent="0.25">
      <c r="A4421">
        <v>9</v>
      </c>
      <c r="B4421">
        <v>52</v>
      </c>
      <c r="C4421">
        <v>11</v>
      </c>
      <c r="D4421">
        <v>-2.2052937023988761</v>
      </c>
      <c r="E4421">
        <v>-0.28231859684578392</v>
      </c>
      <c r="F4421">
        <v>6.8609999999999998</v>
      </c>
      <c r="G4421">
        <v>13</v>
      </c>
      <c r="H4421">
        <v>95211</v>
      </c>
    </row>
    <row r="4422" spans="1:8" x14ac:dyDescent="0.25">
      <c r="A4422">
        <v>9</v>
      </c>
      <c r="B4422">
        <v>52</v>
      </c>
      <c r="C4422">
        <v>12</v>
      </c>
      <c r="D4422">
        <v>-2.255127372745656</v>
      </c>
      <c r="E4422">
        <v>-0.28788457197394751</v>
      </c>
      <c r="F4422">
        <v>6.8609999999999998</v>
      </c>
      <c r="G4422">
        <v>13</v>
      </c>
      <c r="H4422">
        <v>95212</v>
      </c>
    </row>
    <row r="4423" spans="1:8" x14ac:dyDescent="0.25">
      <c r="A4423">
        <v>9</v>
      </c>
      <c r="B4423">
        <v>52</v>
      </c>
      <c r="C4423">
        <v>13</v>
      </c>
      <c r="D4423">
        <v>-2.2735842875197712</v>
      </c>
      <c r="E4423">
        <v>-0.35653159052932631</v>
      </c>
      <c r="F4423">
        <v>6.8609999999999998</v>
      </c>
      <c r="G4423">
        <v>13</v>
      </c>
      <c r="H4423">
        <v>95213</v>
      </c>
    </row>
    <row r="4424" spans="1:8" x14ac:dyDescent="0.25">
      <c r="A4424">
        <v>9</v>
      </c>
      <c r="B4424">
        <v>52</v>
      </c>
      <c r="C4424">
        <v>14</v>
      </c>
      <c r="D4424">
        <v>-2.2865041276167188</v>
      </c>
      <c r="E4424">
        <v>-0.48640433053769899</v>
      </c>
      <c r="F4424">
        <v>6.9609999999999994</v>
      </c>
      <c r="G4424">
        <v>12</v>
      </c>
      <c r="H4424">
        <v>95214</v>
      </c>
    </row>
    <row r="4425" spans="1:8" x14ac:dyDescent="0.25">
      <c r="A4425">
        <v>9</v>
      </c>
      <c r="B4425">
        <v>52</v>
      </c>
      <c r="C4425">
        <v>15</v>
      </c>
      <c r="D4425">
        <v>-2.3474119466215519</v>
      </c>
      <c r="E4425">
        <v>-0.55690667460787557</v>
      </c>
      <c r="F4425">
        <v>6.9609999999999994</v>
      </c>
      <c r="G4425">
        <v>12</v>
      </c>
      <c r="H4425">
        <v>95215</v>
      </c>
    </row>
    <row r="4426" spans="1:8" x14ac:dyDescent="0.25">
      <c r="A4426">
        <v>9</v>
      </c>
      <c r="B4426">
        <v>52</v>
      </c>
      <c r="C4426">
        <v>16</v>
      </c>
      <c r="D4426">
        <v>-2.3381834890577671</v>
      </c>
      <c r="E4426">
        <v>-0.56618329934940503</v>
      </c>
      <c r="F4426">
        <v>6.9609999999999994</v>
      </c>
      <c r="G4426">
        <v>12</v>
      </c>
      <c r="H4426">
        <v>95216</v>
      </c>
    </row>
    <row r="4427" spans="1:8" x14ac:dyDescent="0.25">
      <c r="A4427">
        <v>9</v>
      </c>
      <c r="B4427">
        <v>52</v>
      </c>
      <c r="C4427">
        <v>17</v>
      </c>
      <c r="D4427">
        <v>-2.3381834890577671</v>
      </c>
      <c r="E4427">
        <v>-0.61998771945132147</v>
      </c>
      <c r="F4427">
        <v>6.9609999999999994</v>
      </c>
      <c r="G4427">
        <v>12</v>
      </c>
      <c r="H4427">
        <v>95217</v>
      </c>
    </row>
    <row r="4428" spans="1:8" x14ac:dyDescent="0.25">
      <c r="A4428">
        <v>9</v>
      </c>
      <c r="B4428">
        <v>52</v>
      </c>
      <c r="C4428">
        <v>18</v>
      </c>
      <c r="D4428">
        <v>-2.3584860956295381</v>
      </c>
      <c r="E4428">
        <v>-0.64039629303294743</v>
      </c>
      <c r="F4428">
        <v>6.9609999999999994</v>
      </c>
      <c r="G4428">
        <v>12</v>
      </c>
      <c r="H4428">
        <v>95218</v>
      </c>
    </row>
    <row r="4429" spans="1:8" x14ac:dyDescent="0.25">
      <c r="A4429">
        <v>9</v>
      </c>
      <c r="B4429">
        <v>52</v>
      </c>
      <c r="C4429">
        <v>19</v>
      </c>
      <c r="D4429">
        <v>-2.321572266077764</v>
      </c>
      <c r="E4429">
        <v>-0.65523889148641012</v>
      </c>
      <c r="F4429">
        <v>6.9609999999999994</v>
      </c>
      <c r="G4429">
        <v>12</v>
      </c>
      <c r="H4429">
        <v>95219</v>
      </c>
    </row>
    <row r="4430" spans="1:8" x14ac:dyDescent="0.25">
      <c r="A4430">
        <v>9</v>
      </c>
      <c r="B4430">
        <v>52</v>
      </c>
      <c r="C4430">
        <v>20</v>
      </c>
      <c r="D4430">
        <v>-2.264355830309444</v>
      </c>
      <c r="E4430">
        <v>-0.67750278987471968</v>
      </c>
      <c r="F4430">
        <v>6.9609999999999994</v>
      </c>
      <c r="G4430">
        <v>12</v>
      </c>
      <c r="H4430">
        <v>95220</v>
      </c>
    </row>
    <row r="4431" spans="1:8" x14ac:dyDescent="0.25">
      <c r="A4431">
        <v>9</v>
      </c>
      <c r="B4431">
        <v>52</v>
      </c>
      <c r="C4431">
        <v>21</v>
      </c>
      <c r="D4431">
        <v>-2.2717385957256662</v>
      </c>
      <c r="E4431">
        <v>-0.6570942162930935</v>
      </c>
      <c r="F4431">
        <v>6.9609999999999994</v>
      </c>
      <c r="G4431">
        <v>12</v>
      </c>
      <c r="H4431">
        <v>95221</v>
      </c>
    </row>
    <row r="4432" spans="1:8" x14ac:dyDescent="0.25">
      <c r="A4432">
        <v>9</v>
      </c>
      <c r="B4432">
        <v>52</v>
      </c>
      <c r="C4432">
        <v>22</v>
      </c>
      <c r="D4432">
        <v>-2.28281274508356</v>
      </c>
      <c r="E4432">
        <v>-0.64225161783963092</v>
      </c>
      <c r="F4432">
        <v>6.9609999999999994</v>
      </c>
      <c r="G4432">
        <v>12</v>
      </c>
      <c r="H4432">
        <v>95222</v>
      </c>
    </row>
    <row r="4433" spans="1:8" x14ac:dyDescent="0.25">
      <c r="A4433">
        <v>9</v>
      </c>
      <c r="B4433">
        <v>52</v>
      </c>
      <c r="C4433">
        <v>23</v>
      </c>
      <c r="D4433">
        <v>-2.31234380886566</v>
      </c>
      <c r="E4433">
        <v>-0.64596226745299623</v>
      </c>
      <c r="F4433">
        <v>7.0610000000000008</v>
      </c>
      <c r="G4433">
        <v>12</v>
      </c>
      <c r="H4433">
        <v>95223</v>
      </c>
    </row>
    <row r="4434" spans="1:8" x14ac:dyDescent="0.25">
      <c r="A4434">
        <v>9</v>
      </c>
      <c r="B4434">
        <v>52</v>
      </c>
      <c r="C4434">
        <v>24</v>
      </c>
      <c r="D4434">
        <v>-2.3031153513018729</v>
      </c>
      <c r="E4434">
        <v>-0.61813239464463898</v>
      </c>
      <c r="F4434">
        <v>7.0610000000000008</v>
      </c>
      <c r="G4434">
        <v>11</v>
      </c>
      <c r="H4434">
        <v>95224</v>
      </c>
    </row>
    <row r="4435" spans="1:8" x14ac:dyDescent="0.25">
      <c r="A4435">
        <v>9</v>
      </c>
      <c r="B4435">
        <v>52</v>
      </c>
      <c r="C4435">
        <v>25</v>
      </c>
      <c r="D4435">
        <v>-2.3160351917505011</v>
      </c>
      <c r="E4435">
        <v>-0.59401317215776261</v>
      </c>
      <c r="F4435">
        <v>7.0610000000000008</v>
      </c>
      <c r="G4435">
        <v>11</v>
      </c>
      <c r="H4435">
        <v>95225</v>
      </c>
    </row>
    <row r="4436" spans="1:8" x14ac:dyDescent="0.25">
      <c r="A4436">
        <v>9</v>
      </c>
      <c r="B4436">
        <v>52</v>
      </c>
      <c r="C4436">
        <v>26</v>
      </c>
      <c r="D4436">
        <v>-2.378788702199524</v>
      </c>
      <c r="E4436">
        <v>-0.64039629303294732</v>
      </c>
      <c r="F4436">
        <v>7.0610000000000008</v>
      </c>
      <c r="G4436">
        <v>11</v>
      </c>
      <c r="H4436">
        <v>95226</v>
      </c>
    </row>
    <row r="4437" spans="1:8" x14ac:dyDescent="0.25">
      <c r="A4437">
        <v>9</v>
      </c>
      <c r="B4437">
        <v>52</v>
      </c>
      <c r="C4437">
        <v>27</v>
      </c>
      <c r="D4437">
        <v>-2.395399925183082</v>
      </c>
      <c r="E4437">
        <v>-0.70533266268307571</v>
      </c>
      <c r="F4437">
        <v>7.0610000000000008</v>
      </c>
      <c r="G4437">
        <v>11</v>
      </c>
      <c r="H4437">
        <v>95227</v>
      </c>
    </row>
    <row r="4438" spans="1:8" x14ac:dyDescent="0.25">
      <c r="A4438">
        <v>9</v>
      </c>
      <c r="B4438">
        <v>52</v>
      </c>
      <c r="C4438">
        <v>28</v>
      </c>
      <c r="D4438">
        <v>-2.428622371853562</v>
      </c>
      <c r="E4438">
        <v>-0.71460928671648927</v>
      </c>
      <c r="F4438">
        <v>7.0610000000000008</v>
      </c>
      <c r="G4438">
        <v>11</v>
      </c>
      <c r="H4438">
        <v>95228</v>
      </c>
    </row>
    <row r="4439" spans="1:8" x14ac:dyDescent="0.25">
      <c r="A4439">
        <v>9</v>
      </c>
      <c r="B4439">
        <v>52</v>
      </c>
      <c r="C4439">
        <v>29</v>
      </c>
      <c r="D4439">
        <v>-2.428622371853562</v>
      </c>
      <c r="E4439">
        <v>-0.65894954109977477</v>
      </c>
      <c r="F4439">
        <v>7.0610000000000008</v>
      </c>
      <c r="G4439">
        <v>12</v>
      </c>
      <c r="H4439">
        <v>95229</v>
      </c>
    </row>
    <row r="4440" spans="1:8" x14ac:dyDescent="0.25">
      <c r="A4440">
        <v>9</v>
      </c>
      <c r="B4440">
        <v>52</v>
      </c>
      <c r="C4440">
        <v>30</v>
      </c>
      <c r="D4440">
        <v>-2.437850829417342</v>
      </c>
      <c r="E4440">
        <v>-0.63854096822626394</v>
      </c>
      <c r="F4440">
        <v>7.0610000000000008</v>
      </c>
      <c r="G4440">
        <v>11</v>
      </c>
      <c r="H4440">
        <v>95230</v>
      </c>
    </row>
    <row r="4441" spans="1:8" x14ac:dyDescent="0.25">
      <c r="A4441">
        <v>9</v>
      </c>
      <c r="B4441">
        <v>52</v>
      </c>
      <c r="C4441">
        <v>31</v>
      </c>
      <c r="D4441">
        <v>-2.428622371853562</v>
      </c>
      <c r="E4441">
        <v>-0.62184304425800352</v>
      </c>
      <c r="F4441">
        <v>7.0610000000000008</v>
      </c>
      <c r="G4441">
        <v>12</v>
      </c>
      <c r="H4441">
        <v>95231</v>
      </c>
    </row>
    <row r="4442" spans="1:8" x14ac:dyDescent="0.25">
      <c r="A4442">
        <v>9</v>
      </c>
      <c r="B4442">
        <v>52</v>
      </c>
      <c r="C4442">
        <v>32</v>
      </c>
      <c r="D4442">
        <v>-2.260664447424602</v>
      </c>
      <c r="E4442">
        <v>-0.67564746506803686</v>
      </c>
      <c r="F4442">
        <v>7.0610000000000008</v>
      </c>
      <c r="G4442">
        <v>12</v>
      </c>
      <c r="H4442">
        <v>95232</v>
      </c>
    </row>
    <row r="4443" spans="1:8" x14ac:dyDescent="0.25">
      <c r="A4443">
        <v>9</v>
      </c>
      <c r="B4443">
        <v>52</v>
      </c>
      <c r="C4443">
        <v>33</v>
      </c>
      <c r="D4443">
        <v>-2.1462315751969951</v>
      </c>
      <c r="E4443">
        <v>-0.78325630597998652</v>
      </c>
      <c r="F4443">
        <v>7.0610000000000008</v>
      </c>
      <c r="G4443">
        <v>12</v>
      </c>
      <c r="H4443">
        <v>95233</v>
      </c>
    </row>
    <row r="4444" spans="1:8" x14ac:dyDescent="0.25">
      <c r="A4444">
        <v>9</v>
      </c>
      <c r="B4444">
        <v>52</v>
      </c>
      <c r="C4444">
        <v>34</v>
      </c>
      <c r="D4444">
        <v>-2.1425401919604661</v>
      </c>
      <c r="E4444">
        <v>-0.76099240759167763</v>
      </c>
      <c r="F4444">
        <v>7.0610000000000008</v>
      </c>
      <c r="G4444">
        <v>12</v>
      </c>
      <c r="H4444">
        <v>95234</v>
      </c>
    </row>
    <row r="4445" spans="1:8" x14ac:dyDescent="0.25">
      <c r="A4445">
        <v>9</v>
      </c>
      <c r="B4445">
        <v>52</v>
      </c>
      <c r="C4445">
        <v>35</v>
      </c>
      <c r="D4445">
        <v>-2.135157426192555</v>
      </c>
      <c r="E4445">
        <v>-0.73501786029811844</v>
      </c>
      <c r="F4445">
        <v>7.0610000000000008</v>
      </c>
      <c r="G4445">
        <v>12</v>
      </c>
      <c r="H4445">
        <v>95235</v>
      </c>
    </row>
    <row r="4446" spans="1:8" x14ac:dyDescent="0.25">
      <c r="A4446">
        <v>9</v>
      </c>
      <c r="B4446">
        <v>52</v>
      </c>
      <c r="C4446">
        <v>36</v>
      </c>
      <c r="D4446">
        <v>-2.1093177453023868</v>
      </c>
      <c r="E4446">
        <v>-0.69234538832818349</v>
      </c>
      <c r="F4446">
        <v>7.0610000000000008</v>
      </c>
      <c r="G4446">
        <v>13</v>
      </c>
      <c r="H4446">
        <v>95236</v>
      </c>
    </row>
    <row r="4447" spans="1:8" x14ac:dyDescent="0.25">
      <c r="A4447">
        <v>9</v>
      </c>
      <c r="B4447">
        <v>52</v>
      </c>
      <c r="C4447">
        <v>37</v>
      </c>
      <c r="D4447">
        <v>-2.1074720542116472</v>
      </c>
      <c r="E4447">
        <v>-0.70718798748976142</v>
      </c>
      <c r="F4447">
        <v>7.0610000000000008</v>
      </c>
      <c r="G4447">
        <v>14</v>
      </c>
      <c r="H4447">
        <v>95237</v>
      </c>
    </row>
    <row r="4448" spans="1:8" x14ac:dyDescent="0.25">
      <c r="A4448">
        <v>9</v>
      </c>
      <c r="B4448">
        <v>52</v>
      </c>
      <c r="C4448">
        <v>38</v>
      </c>
      <c r="D4448">
        <v>-2.1074720542116472</v>
      </c>
      <c r="E4448">
        <v>-0.7461498091382156</v>
      </c>
      <c r="F4448">
        <v>7.0610000000000008</v>
      </c>
      <c r="G4448">
        <v>14</v>
      </c>
      <c r="H4448">
        <v>95238</v>
      </c>
    </row>
    <row r="4449" spans="1:8" x14ac:dyDescent="0.25">
      <c r="A4449">
        <v>9</v>
      </c>
      <c r="B4449">
        <v>52</v>
      </c>
      <c r="C4449">
        <v>39</v>
      </c>
      <c r="D4449">
        <v>-2.11854620321609</v>
      </c>
      <c r="E4449">
        <v>-0.78140098117330392</v>
      </c>
      <c r="F4449">
        <v>7.0610000000000008</v>
      </c>
      <c r="G4449">
        <v>14</v>
      </c>
      <c r="H4449">
        <v>95239</v>
      </c>
    </row>
    <row r="4450" spans="1:8" x14ac:dyDescent="0.25">
      <c r="A4450">
        <v>9</v>
      </c>
      <c r="B4450">
        <v>52</v>
      </c>
      <c r="C4450">
        <v>40</v>
      </c>
      <c r="D4450">
        <v>-2.127774660424643</v>
      </c>
      <c r="E4450">
        <v>-0.79995422924013182</v>
      </c>
      <c r="F4450">
        <v>7.0610000000000008</v>
      </c>
      <c r="G4450">
        <v>14</v>
      </c>
      <c r="H4450">
        <v>95240</v>
      </c>
    </row>
    <row r="4451" spans="1:8" x14ac:dyDescent="0.25">
      <c r="A4451">
        <v>9</v>
      </c>
      <c r="B4451">
        <v>52</v>
      </c>
      <c r="C4451">
        <v>41</v>
      </c>
      <c r="D4451">
        <v>-2.1370031179866609</v>
      </c>
      <c r="E4451">
        <v>-0.8110861787883441</v>
      </c>
      <c r="F4451">
        <v>7.0610000000000008</v>
      </c>
      <c r="G4451">
        <v>14</v>
      </c>
      <c r="H4451">
        <v>95241</v>
      </c>
    </row>
    <row r="4452" spans="1:8" x14ac:dyDescent="0.25">
      <c r="A4452">
        <v>9</v>
      </c>
      <c r="B4452">
        <v>52</v>
      </c>
      <c r="C4452">
        <v>42</v>
      </c>
      <c r="D4452">
        <v>-2.135157426192555</v>
      </c>
      <c r="E4452">
        <v>-0.81479682840170964</v>
      </c>
      <c r="F4452">
        <v>7.0610000000000008</v>
      </c>
      <c r="G4452">
        <v>14</v>
      </c>
      <c r="H4452">
        <v>95242</v>
      </c>
    </row>
    <row r="4453" spans="1:8" x14ac:dyDescent="0.25">
      <c r="A4453">
        <v>9</v>
      </c>
      <c r="B4453">
        <v>52</v>
      </c>
      <c r="C4453">
        <v>43</v>
      </c>
      <c r="D4453">
        <v>-2.1462315751969951</v>
      </c>
      <c r="E4453">
        <v>-0.83520540127522025</v>
      </c>
      <c r="F4453">
        <v>7.0610000000000008</v>
      </c>
      <c r="G4453">
        <v>14</v>
      </c>
      <c r="H4453">
        <v>95243</v>
      </c>
    </row>
    <row r="4454" spans="1:8" x14ac:dyDescent="0.25">
      <c r="A4454">
        <v>9</v>
      </c>
      <c r="B4454">
        <v>52</v>
      </c>
      <c r="C4454">
        <v>44</v>
      </c>
      <c r="D4454">
        <v>-2.172071255737253</v>
      </c>
      <c r="E4454">
        <v>-0.86489059889026021</v>
      </c>
      <c r="F4454">
        <v>7.0610000000000008</v>
      </c>
      <c r="G4454">
        <v>14</v>
      </c>
      <c r="H4454">
        <v>95244</v>
      </c>
    </row>
    <row r="4455" spans="1:8" x14ac:dyDescent="0.25">
      <c r="A4455">
        <v>9</v>
      </c>
      <c r="B4455">
        <v>52</v>
      </c>
      <c r="C4455">
        <v>45</v>
      </c>
      <c r="D4455">
        <v>-2.1296203518670662</v>
      </c>
      <c r="E4455">
        <v>-0.85746929966352947</v>
      </c>
      <c r="F4455">
        <v>7.0610000000000008</v>
      </c>
      <c r="G4455">
        <v>14</v>
      </c>
      <c r="H4455">
        <v>95245</v>
      </c>
    </row>
    <row r="4456" spans="1:8" x14ac:dyDescent="0.25">
      <c r="A4456">
        <v>9</v>
      </c>
      <c r="B4456">
        <v>52</v>
      </c>
      <c r="C4456">
        <v>46</v>
      </c>
      <c r="D4456">
        <v>-2.122237586099156</v>
      </c>
      <c r="E4456">
        <v>-0.88529917247188694</v>
      </c>
      <c r="F4456">
        <v>7.0610000000000008</v>
      </c>
      <c r="G4456">
        <v>14</v>
      </c>
      <c r="H4456">
        <v>95246</v>
      </c>
    </row>
    <row r="4457" spans="1:8" x14ac:dyDescent="0.25">
      <c r="A4457">
        <v>9</v>
      </c>
      <c r="B4457">
        <v>52</v>
      </c>
      <c r="C4457">
        <v>47</v>
      </c>
      <c r="D4457">
        <v>-2.148077266639417</v>
      </c>
      <c r="E4457">
        <v>-0.90756307086019572</v>
      </c>
      <c r="F4457">
        <v>7.0610000000000008</v>
      </c>
      <c r="G4457">
        <v>14</v>
      </c>
      <c r="H4457">
        <v>95247</v>
      </c>
    </row>
    <row r="4458" spans="1:8" x14ac:dyDescent="0.25">
      <c r="A4458">
        <v>9</v>
      </c>
      <c r="B4458">
        <v>52</v>
      </c>
      <c r="C4458">
        <v>48</v>
      </c>
      <c r="D4458">
        <v>-2.144385883754572</v>
      </c>
      <c r="E4458">
        <v>-0.91683969489360972</v>
      </c>
      <c r="F4458">
        <v>7.0610000000000008</v>
      </c>
      <c r="G4458">
        <v>14</v>
      </c>
      <c r="H4458">
        <v>95248</v>
      </c>
    </row>
    <row r="4459" spans="1:8" x14ac:dyDescent="0.25">
      <c r="A4459">
        <v>9</v>
      </c>
      <c r="B4459">
        <v>52</v>
      </c>
      <c r="C4459">
        <v>49</v>
      </c>
      <c r="D4459">
        <v>-2.155460032759009</v>
      </c>
      <c r="E4459">
        <v>-0.9558015165420638</v>
      </c>
      <c r="F4459">
        <v>7.0610000000000008</v>
      </c>
      <c r="G4459">
        <v>14</v>
      </c>
      <c r="H4459">
        <v>95249</v>
      </c>
    </row>
    <row r="4460" spans="1:8" x14ac:dyDescent="0.25">
      <c r="A4460">
        <v>9</v>
      </c>
      <c r="B4460">
        <v>52</v>
      </c>
      <c r="C4460">
        <v>50</v>
      </c>
      <c r="D4460">
        <v>-2.1425401919604661</v>
      </c>
      <c r="E4460">
        <v>-0.9576568420568623</v>
      </c>
      <c r="F4460">
        <v>7.0610000000000008</v>
      </c>
      <c r="G4460">
        <v>14</v>
      </c>
      <c r="H4460">
        <v>95250</v>
      </c>
    </row>
    <row r="4461" spans="1:8" x14ac:dyDescent="0.25">
      <c r="A4461">
        <v>9</v>
      </c>
      <c r="B4461">
        <v>52</v>
      </c>
      <c r="C4461">
        <v>51</v>
      </c>
      <c r="D4461">
        <v>-2.1240832771898961</v>
      </c>
      <c r="E4461">
        <v>-0.98919736377046996</v>
      </c>
      <c r="F4461">
        <v>7.0610000000000008</v>
      </c>
      <c r="G4461">
        <v>14</v>
      </c>
      <c r="H4461">
        <v>95251</v>
      </c>
    </row>
    <row r="4462" spans="1:8" x14ac:dyDescent="0.25">
      <c r="A4462">
        <v>9</v>
      </c>
      <c r="B4462">
        <v>52</v>
      </c>
      <c r="C4462">
        <v>52</v>
      </c>
      <c r="D4462">
        <v>-2.231133383646053</v>
      </c>
      <c r="E4462">
        <v>-0.98734203896378581</v>
      </c>
      <c r="F4462">
        <v>7.0610000000000008</v>
      </c>
      <c r="G4462">
        <v>14</v>
      </c>
      <c r="H4462">
        <v>95252</v>
      </c>
    </row>
    <row r="4463" spans="1:8" x14ac:dyDescent="0.25">
      <c r="A4463">
        <v>9</v>
      </c>
      <c r="B4463">
        <v>52</v>
      </c>
      <c r="C4463">
        <v>53</v>
      </c>
      <c r="D4463">
        <v>-2.33633779796881</v>
      </c>
      <c r="E4463">
        <v>-1.0225932109988729</v>
      </c>
      <c r="F4463">
        <v>7.0610000000000008</v>
      </c>
      <c r="G4463">
        <v>14</v>
      </c>
      <c r="H4463">
        <v>95253</v>
      </c>
    </row>
    <row r="4464" spans="1:8" x14ac:dyDescent="0.25">
      <c r="A4464">
        <v>9</v>
      </c>
      <c r="B4464">
        <v>52</v>
      </c>
      <c r="C4464">
        <v>54</v>
      </c>
      <c r="D4464">
        <v>-2.365868861399218</v>
      </c>
      <c r="E4464">
        <v>-0.97435476531700438</v>
      </c>
      <c r="F4464">
        <v>7.0610000000000008</v>
      </c>
      <c r="G4464">
        <v>14</v>
      </c>
      <c r="H4464">
        <v>95254</v>
      </c>
    </row>
    <row r="4465" spans="1:8" x14ac:dyDescent="0.25">
      <c r="A4465">
        <v>9</v>
      </c>
      <c r="B4465">
        <v>52</v>
      </c>
      <c r="C4465">
        <v>55</v>
      </c>
      <c r="D4465">
        <v>-2.4230852975263031</v>
      </c>
      <c r="E4465">
        <v>-0.89828644682677827</v>
      </c>
      <c r="F4465">
        <v>7.0610000000000008</v>
      </c>
      <c r="G4465">
        <v>14</v>
      </c>
      <c r="H4465">
        <v>95255</v>
      </c>
    </row>
    <row r="4466" spans="1:8" x14ac:dyDescent="0.25">
      <c r="A4466">
        <v>9</v>
      </c>
      <c r="B4466">
        <v>52</v>
      </c>
      <c r="C4466">
        <v>56</v>
      </c>
      <c r="D4466">
        <v>-2.4323137550900831</v>
      </c>
      <c r="E4466">
        <v>-0.90570774605350934</v>
      </c>
      <c r="F4466">
        <v>7.0610000000000008</v>
      </c>
      <c r="G4466">
        <v>13</v>
      </c>
      <c r="H4466">
        <v>95256</v>
      </c>
    </row>
    <row r="4467" spans="1:8" x14ac:dyDescent="0.25">
      <c r="A4467">
        <v>9</v>
      </c>
      <c r="B4467">
        <v>52</v>
      </c>
      <c r="C4467">
        <v>57</v>
      </c>
      <c r="D4467">
        <v>-2.5301354036661761</v>
      </c>
      <c r="E4467">
        <v>-0.85375865005015894</v>
      </c>
      <c r="F4467">
        <v>7.0610000000000008</v>
      </c>
      <c r="G4467">
        <v>13</v>
      </c>
      <c r="H4467">
        <v>95257</v>
      </c>
    </row>
    <row r="4468" spans="1:8" x14ac:dyDescent="0.25">
      <c r="A4468">
        <v>9</v>
      </c>
      <c r="B4468">
        <v>52</v>
      </c>
      <c r="C4468">
        <v>58</v>
      </c>
      <c r="D4468">
        <v>-2.5319810951085948</v>
      </c>
      <c r="E4468">
        <v>-0.84077137640337951</v>
      </c>
      <c r="F4468">
        <v>7.1609999999999996</v>
      </c>
      <c r="G4468">
        <v>13</v>
      </c>
      <c r="H4468">
        <v>95258</v>
      </c>
    </row>
    <row r="4469" spans="1:8" x14ac:dyDescent="0.25">
      <c r="A4469">
        <v>9</v>
      </c>
      <c r="B4469">
        <v>52</v>
      </c>
      <c r="C4469">
        <v>59</v>
      </c>
      <c r="D4469">
        <v>-2.585506148008001</v>
      </c>
      <c r="E4469">
        <v>-0.78511163078666435</v>
      </c>
      <c r="F4469">
        <v>7.1609999999999996</v>
      </c>
      <c r="G4469">
        <v>13</v>
      </c>
      <c r="H4469">
        <v>95259</v>
      </c>
    </row>
    <row r="4470" spans="1:8" x14ac:dyDescent="0.25">
      <c r="A4470">
        <v>9</v>
      </c>
      <c r="B4470">
        <v>53</v>
      </c>
      <c r="C4470">
        <v>0</v>
      </c>
      <c r="D4470">
        <v>-2.5965802970177512</v>
      </c>
      <c r="E4470">
        <v>-0.75357110836494134</v>
      </c>
      <c r="F4470">
        <v>7.1609999999999996</v>
      </c>
      <c r="G4470">
        <v>13</v>
      </c>
      <c r="H4470">
        <v>95300</v>
      </c>
    </row>
    <row r="4471" spans="1:8" x14ac:dyDescent="0.25">
      <c r="A4471">
        <v>9</v>
      </c>
      <c r="B4471">
        <v>53</v>
      </c>
      <c r="C4471">
        <v>1</v>
      </c>
      <c r="D4471">
        <v>-2.7017847113829871</v>
      </c>
      <c r="E4471">
        <v>-0.66637084032650307</v>
      </c>
      <c r="F4471">
        <v>7.1609999999999996</v>
      </c>
      <c r="G4471">
        <v>13</v>
      </c>
      <c r="H4471">
        <v>95301</v>
      </c>
    </row>
    <row r="4472" spans="1:8" x14ac:dyDescent="0.25">
      <c r="A4472">
        <v>9</v>
      </c>
      <c r="B4472">
        <v>53</v>
      </c>
      <c r="C4472">
        <v>2</v>
      </c>
      <c r="D4472">
        <v>-2.7866865195334638</v>
      </c>
      <c r="E4472">
        <v>-0.658949541099771</v>
      </c>
      <c r="F4472">
        <v>7.1609999999999996</v>
      </c>
      <c r="G4472">
        <v>13</v>
      </c>
      <c r="H4472">
        <v>95302</v>
      </c>
    </row>
    <row r="4473" spans="1:8" x14ac:dyDescent="0.25">
      <c r="A4473">
        <v>9</v>
      </c>
      <c r="B4473">
        <v>53</v>
      </c>
      <c r="C4473">
        <v>3</v>
      </c>
      <c r="D4473">
        <v>-2.8199089662181009</v>
      </c>
      <c r="E4473">
        <v>-0.65523889148640502</v>
      </c>
      <c r="F4473">
        <v>7.1609999999999996</v>
      </c>
      <c r="G4473">
        <v>13</v>
      </c>
      <c r="H4473">
        <v>95303</v>
      </c>
    </row>
    <row r="4474" spans="1:8" x14ac:dyDescent="0.25">
      <c r="A4474">
        <v>9</v>
      </c>
      <c r="B4474">
        <v>53</v>
      </c>
      <c r="C4474">
        <v>4</v>
      </c>
      <c r="D4474">
        <v>-2.8586684875852191</v>
      </c>
      <c r="E4474">
        <v>-0.65338356667972175</v>
      </c>
      <c r="F4474">
        <v>7.1609999999999996</v>
      </c>
      <c r="G4474">
        <v>13</v>
      </c>
      <c r="H4474">
        <v>95304</v>
      </c>
    </row>
    <row r="4475" spans="1:8" x14ac:dyDescent="0.25">
      <c r="A4475">
        <v>9</v>
      </c>
      <c r="B4475">
        <v>53</v>
      </c>
      <c r="C4475">
        <v>5</v>
      </c>
      <c r="D4475">
        <v>-2.8494400300161229</v>
      </c>
      <c r="E4475">
        <v>-0.6125664202245853</v>
      </c>
      <c r="F4475">
        <v>7.1609999999999996</v>
      </c>
      <c r="G4475">
        <v>13</v>
      </c>
      <c r="H4475">
        <v>95305</v>
      </c>
    </row>
    <row r="4476" spans="1:8" x14ac:dyDescent="0.25">
      <c r="A4476">
        <v>9</v>
      </c>
      <c r="B4476">
        <v>53</v>
      </c>
      <c r="C4476">
        <v>6</v>
      </c>
      <c r="D4476">
        <v>-2.847594338573709</v>
      </c>
      <c r="E4476">
        <v>-0.7016220123615895</v>
      </c>
      <c r="F4476">
        <v>7.1609999999999996</v>
      </c>
      <c r="G4476">
        <v>13</v>
      </c>
      <c r="H4476">
        <v>95306</v>
      </c>
    </row>
    <row r="4477" spans="1:8" x14ac:dyDescent="0.25">
      <c r="A4477">
        <v>9</v>
      </c>
      <c r="B4477">
        <v>53</v>
      </c>
      <c r="C4477">
        <v>7</v>
      </c>
      <c r="D4477">
        <v>-2.8697426366002889</v>
      </c>
      <c r="E4477">
        <v>-0.70162201236158928</v>
      </c>
      <c r="F4477">
        <v>7.1609999999999996</v>
      </c>
      <c r="G4477">
        <v>13</v>
      </c>
      <c r="H4477">
        <v>95307</v>
      </c>
    </row>
    <row r="4478" spans="1:8" x14ac:dyDescent="0.25">
      <c r="A4478">
        <v>9</v>
      </c>
      <c r="B4478">
        <v>53</v>
      </c>
      <c r="C4478">
        <v>8</v>
      </c>
      <c r="D4478">
        <v>-2.9564901358574271</v>
      </c>
      <c r="E4478">
        <v>-0.73316253478331084</v>
      </c>
      <c r="F4478">
        <v>7.1609999999999996</v>
      </c>
      <c r="G4478">
        <v>13</v>
      </c>
      <c r="H4478">
        <v>95308</v>
      </c>
    </row>
    <row r="4479" spans="1:8" x14ac:dyDescent="0.25">
      <c r="A4479">
        <v>9</v>
      </c>
      <c r="B4479">
        <v>53</v>
      </c>
      <c r="C4479">
        <v>9</v>
      </c>
      <c r="D4479">
        <v>-2.9638729019841028</v>
      </c>
      <c r="E4479">
        <v>-0.72759656107137782</v>
      </c>
      <c r="F4479">
        <v>7.1609999999999996</v>
      </c>
      <c r="G4479">
        <v>13</v>
      </c>
      <c r="H4479">
        <v>95309</v>
      </c>
    </row>
    <row r="4480" spans="1:8" x14ac:dyDescent="0.25">
      <c r="A4480">
        <v>9</v>
      </c>
      <c r="B4480">
        <v>53</v>
      </c>
      <c r="C4480">
        <v>10</v>
      </c>
      <c r="D4480">
        <v>-2.9767927424415781</v>
      </c>
      <c r="E4480">
        <v>-0.71089863639500173</v>
      </c>
      <c r="F4480">
        <v>7.1609999999999996</v>
      </c>
      <c r="G4480">
        <v>13</v>
      </c>
      <c r="H4480">
        <v>95310</v>
      </c>
    </row>
    <row r="4481" spans="1:8" x14ac:dyDescent="0.25">
      <c r="A4481">
        <v>9</v>
      </c>
      <c r="B4481">
        <v>53</v>
      </c>
      <c r="C4481">
        <v>11</v>
      </c>
      <c r="D4481">
        <v>-2.9767927424415781</v>
      </c>
      <c r="E4481">
        <v>-0.71646461152316554</v>
      </c>
      <c r="F4481">
        <v>7.1609999999999996</v>
      </c>
      <c r="G4481">
        <v>13</v>
      </c>
      <c r="H4481">
        <v>95311</v>
      </c>
    </row>
    <row r="4482" spans="1:8" x14ac:dyDescent="0.25">
      <c r="A4482">
        <v>9</v>
      </c>
      <c r="B4482">
        <v>53</v>
      </c>
      <c r="C4482">
        <v>12</v>
      </c>
      <c r="D4482">
        <v>-2.9952496572316289</v>
      </c>
      <c r="E4482">
        <v>-0.71460928671648249</v>
      </c>
      <c r="F4482">
        <v>7.1609999999999996</v>
      </c>
      <c r="G4482">
        <v>13</v>
      </c>
      <c r="H4482">
        <v>95312</v>
      </c>
    </row>
    <row r="4483" spans="1:8" x14ac:dyDescent="0.25">
      <c r="A4483">
        <v>9</v>
      </c>
      <c r="B4483">
        <v>53</v>
      </c>
      <c r="C4483">
        <v>13</v>
      </c>
      <c r="D4483">
        <v>-3.035854870051796</v>
      </c>
      <c r="E4483">
        <v>-0.7313072099766269</v>
      </c>
      <c r="F4483">
        <v>7.1609999999999996</v>
      </c>
      <c r="G4483">
        <v>13</v>
      </c>
      <c r="H4483">
        <v>95313</v>
      </c>
    </row>
    <row r="4484" spans="1:8" x14ac:dyDescent="0.25">
      <c r="A4484">
        <v>9</v>
      </c>
      <c r="B4484">
        <v>53</v>
      </c>
      <c r="C4484">
        <v>14</v>
      </c>
      <c r="D4484">
        <v>-3.0432376358267859</v>
      </c>
      <c r="E4484">
        <v>-0.6960560379415387</v>
      </c>
      <c r="F4484">
        <v>7.1609999999999996</v>
      </c>
      <c r="G4484">
        <v>14</v>
      </c>
      <c r="H4484">
        <v>95314</v>
      </c>
    </row>
    <row r="4485" spans="1:8" x14ac:dyDescent="0.25">
      <c r="A4485">
        <v>9</v>
      </c>
      <c r="B4485">
        <v>53</v>
      </c>
      <c r="C4485">
        <v>15</v>
      </c>
      <c r="D4485">
        <v>-3.0653859335052132</v>
      </c>
      <c r="E4485">
        <v>-0.68492408910144187</v>
      </c>
      <c r="F4485">
        <v>7.1609999999999996</v>
      </c>
      <c r="G4485">
        <v>14</v>
      </c>
      <c r="H4485">
        <v>95315</v>
      </c>
    </row>
    <row r="4486" spans="1:8" x14ac:dyDescent="0.25">
      <c r="A4486">
        <v>9</v>
      </c>
      <c r="B4486">
        <v>53</v>
      </c>
      <c r="C4486">
        <v>16</v>
      </c>
      <c r="D4486">
        <v>-3.0524660930459659</v>
      </c>
      <c r="E4486">
        <v>-0.73316253478330951</v>
      </c>
      <c r="F4486">
        <v>7.1609999999999996</v>
      </c>
      <c r="G4486">
        <v>14</v>
      </c>
      <c r="H4486">
        <v>95316</v>
      </c>
    </row>
    <row r="4487" spans="1:8" x14ac:dyDescent="0.25">
      <c r="A4487">
        <v>9</v>
      </c>
      <c r="B4487">
        <v>53</v>
      </c>
      <c r="C4487">
        <v>17</v>
      </c>
      <c r="D4487">
        <v>-3.063540242062802</v>
      </c>
      <c r="E4487">
        <v>-0.72203058594321279</v>
      </c>
      <c r="F4487">
        <v>7.1609999999999996</v>
      </c>
      <c r="G4487">
        <v>14</v>
      </c>
      <c r="H4487">
        <v>95317</v>
      </c>
    </row>
    <row r="4488" spans="1:8" x14ac:dyDescent="0.25">
      <c r="A4488">
        <v>9</v>
      </c>
      <c r="B4488">
        <v>53</v>
      </c>
      <c r="C4488">
        <v>18</v>
      </c>
      <c r="D4488">
        <v>-3.07092300783779</v>
      </c>
      <c r="E4488">
        <v>-0.7108986363950005</v>
      </c>
      <c r="F4488">
        <v>7.1609999999999996</v>
      </c>
      <c r="G4488">
        <v>14</v>
      </c>
      <c r="H4488">
        <v>95318</v>
      </c>
    </row>
    <row r="4489" spans="1:8" x14ac:dyDescent="0.25">
      <c r="A4489">
        <v>9</v>
      </c>
      <c r="B4489">
        <v>53</v>
      </c>
      <c r="C4489">
        <v>19</v>
      </c>
      <c r="D4489">
        <v>-3.0764600825220492</v>
      </c>
      <c r="E4489">
        <v>-0.7517157835582523</v>
      </c>
      <c r="F4489">
        <v>7.2610000000000001</v>
      </c>
      <c r="G4489">
        <v>14</v>
      </c>
      <c r="H4489">
        <v>95319</v>
      </c>
    </row>
    <row r="4490" spans="1:8" x14ac:dyDescent="0.25">
      <c r="A4490">
        <v>9</v>
      </c>
      <c r="B4490">
        <v>53</v>
      </c>
      <c r="C4490">
        <v>20</v>
      </c>
      <c r="D4490">
        <v>-3.074614390724391</v>
      </c>
      <c r="E4490">
        <v>-0.85375865005015106</v>
      </c>
      <c r="F4490">
        <v>7.1609999999999996</v>
      </c>
      <c r="G4490">
        <v>14</v>
      </c>
      <c r="H4490">
        <v>95320</v>
      </c>
    </row>
    <row r="4491" spans="1:8" x14ac:dyDescent="0.25">
      <c r="A4491">
        <v>9</v>
      </c>
      <c r="B4491">
        <v>53</v>
      </c>
      <c r="C4491">
        <v>21</v>
      </c>
      <c r="D4491">
        <v>-2.8697426366002889</v>
      </c>
      <c r="E4491">
        <v>-1.1357680270389749</v>
      </c>
      <c r="F4491">
        <v>7.1609999999999996</v>
      </c>
      <c r="G4491">
        <v>14</v>
      </c>
      <c r="H4491">
        <v>95321</v>
      </c>
    </row>
    <row r="4492" spans="1:8" x14ac:dyDescent="0.25">
      <c r="A4492">
        <v>9</v>
      </c>
      <c r="B4492">
        <v>53</v>
      </c>
      <c r="C4492">
        <v>22</v>
      </c>
      <c r="D4492">
        <v>-2.7479269985197949</v>
      </c>
      <c r="E4492">
        <v>-1.514254295391535</v>
      </c>
      <c r="F4492">
        <v>7.0610000000000008</v>
      </c>
      <c r="G4492">
        <v>14</v>
      </c>
      <c r="H4492">
        <v>95322</v>
      </c>
    </row>
    <row r="4493" spans="1:8" x14ac:dyDescent="0.25">
      <c r="A4493">
        <v>9</v>
      </c>
      <c r="B4493">
        <v>53</v>
      </c>
      <c r="C4493">
        <v>23</v>
      </c>
      <c r="D4493">
        <v>-2.609500137118232</v>
      </c>
      <c r="E4493">
        <v>-1.75915717553859</v>
      </c>
      <c r="F4493">
        <v>6.9609999999999994</v>
      </c>
      <c r="G4493">
        <v>14</v>
      </c>
      <c r="H4493">
        <v>95323</v>
      </c>
    </row>
    <row r="4494" spans="1:8" x14ac:dyDescent="0.25">
      <c r="A4494">
        <v>9</v>
      </c>
      <c r="B4494">
        <v>53</v>
      </c>
      <c r="C4494">
        <v>24</v>
      </c>
      <c r="D4494">
        <v>-2.5006043398769959</v>
      </c>
      <c r="E4494">
        <v>-1.9428343356488811</v>
      </c>
      <c r="F4494">
        <v>6.9609999999999994</v>
      </c>
      <c r="G4494">
        <v>14</v>
      </c>
      <c r="H4494">
        <v>95324</v>
      </c>
    </row>
    <row r="4495" spans="1:8" x14ac:dyDescent="0.25">
      <c r="A4495">
        <v>9</v>
      </c>
      <c r="B4495">
        <v>53</v>
      </c>
      <c r="C4495">
        <v>25</v>
      </c>
      <c r="D4495">
        <v>-2.4249309889687232</v>
      </c>
      <c r="E4495">
        <v>-2.0708517494343419</v>
      </c>
      <c r="F4495">
        <v>6.9609999999999994</v>
      </c>
      <c r="G4495">
        <v>14</v>
      </c>
      <c r="H4495">
        <v>95325</v>
      </c>
    </row>
    <row r="4496" spans="1:8" x14ac:dyDescent="0.25">
      <c r="A4496">
        <v>9</v>
      </c>
      <c r="B4496">
        <v>53</v>
      </c>
      <c r="C4496">
        <v>26</v>
      </c>
      <c r="D4496">
        <v>-2.3714059360781619</v>
      </c>
      <c r="E4496">
        <v>-2.2730821576114608</v>
      </c>
      <c r="F4496">
        <v>6.9609999999999994</v>
      </c>
      <c r="G4496">
        <v>13</v>
      </c>
      <c r="H4496">
        <v>95326</v>
      </c>
    </row>
    <row r="4497" spans="1:8" x14ac:dyDescent="0.25">
      <c r="A4497">
        <v>9</v>
      </c>
      <c r="B4497">
        <v>53</v>
      </c>
      <c r="C4497">
        <v>27</v>
      </c>
      <c r="D4497">
        <v>-2.3437205637384921</v>
      </c>
      <c r="E4497">
        <v>-2.3565717753284181</v>
      </c>
      <c r="F4497">
        <v>6.9609999999999994</v>
      </c>
      <c r="G4497">
        <v>14</v>
      </c>
      <c r="H4497">
        <v>95327</v>
      </c>
    </row>
    <row r="4498" spans="1:8" x14ac:dyDescent="0.25">
      <c r="A4498">
        <v>9</v>
      </c>
      <c r="B4498">
        <v>53</v>
      </c>
      <c r="C4498">
        <v>28</v>
      </c>
      <c r="D4498">
        <v>-2.3068067341849341</v>
      </c>
      <c r="E4498">
        <v>-2.4511933425935881</v>
      </c>
      <c r="F4498">
        <v>6.8609999999999998</v>
      </c>
      <c r="G4498">
        <v>14</v>
      </c>
      <c r="H4498">
        <v>95328</v>
      </c>
    </row>
    <row r="4499" spans="1:8" x14ac:dyDescent="0.25">
      <c r="A4499">
        <v>9</v>
      </c>
      <c r="B4499">
        <v>53</v>
      </c>
      <c r="C4499">
        <v>29</v>
      </c>
      <c r="D4499">
        <v>-2.3308007236415502</v>
      </c>
      <c r="E4499">
        <v>-2.503142438596937</v>
      </c>
      <c r="F4499">
        <v>6.8609999999999998</v>
      </c>
      <c r="G4499">
        <v>13</v>
      </c>
      <c r="H4499">
        <v>95329</v>
      </c>
    </row>
    <row r="4500" spans="1:8" x14ac:dyDescent="0.25">
      <c r="A4500">
        <v>9</v>
      </c>
      <c r="B4500">
        <v>53</v>
      </c>
      <c r="C4500">
        <v>30</v>
      </c>
      <c r="D4500">
        <v>-2.3197265742818791</v>
      </c>
      <c r="E4500">
        <v>-2.521695687371881</v>
      </c>
      <c r="F4500">
        <v>6.8609999999999998</v>
      </c>
      <c r="G4500">
        <v>13</v>
      </c>
      <c r="H4500">
        <v>95330</v>
      </c>
    </row>
    <row r="4501" spans="1:8" x14ac:dyDescent="0.25">
      <c r="A4501">
        <v>9</v>
      </c>
      <c r="B4501">
        <v>53</v>
      </c>
      <c r="C4501">
        <v>31</v>
      </c>
      <c r="D4501">
        <v>-2.2717385957256662</v>
      </c>
      <c r="E4501">
        <v>-2.5680788082470678</v>
      </c>
      <c r="F4501">
        <v>6.8609999999999998</v>
      </c>
      <c r="G4501">
        <v>13</v>
      </c>
      <c r="H4501">
        <v>95331</v>
      </c>
    </row>
    <row r="4502" spans="1:8" x14ac:dyDescent="0.25">
      <c r="A4502">
        <v>9</v>
      </c>
      <c r="B4502">
        <v>53</v>
      </c>
      <c r="C4502">
        <v>32</v>
      </c>
      <c r="D4502">
        <v>-2.2735842875197712</v>
      </c>
      <c r="E4502">
        <v>-2.5588021842136528</v>
      </c>
      <c r="F4502">
        <v>6.8609999999999998</v>
      </c>
      <c r="G4502">
        <v>13</v>
      </c>
      <c r="H4502">
        <v>95332</v>
      </c>
    </row>
    <row r="4503" spans="1:8" x14ac:dyDescent="0.25">
      <c r="A4503">
        <v>9</v>
      </c>
      <c r="B4503">
        <v>53</v>
      </c>
      <c r="C4503">
        <v>33</v>
      </c>
      <c r="D4503">
        <v>-2.234824766177431</v>
      </c>
      <c r="E4503">
        <v>-2.6627003755122378</v>
      </c>
      <c r="F4503">
        <v>6.8609999999999998</v>
      </c>
      <c r="G4503">
        <v>13</v>
      </c>
      <c r="H4503">
        <v>95333</v>
      </c>
    </row>
    <row r="4504" spans="1:8" x14ac:dyDescent="0.25">
      <c r="A4504">
        <v>9</v>
      </c>
      <c r="B4504">
        <v>53</v>
      </c>
      <c r="C4504">
        <v>34</v>
      </c>
      <c r="D4504">
        <v>-2.3197265742818791</v>
      </c>
      <c r="E4504">
        <v>-3.417817588118786</v>
      </c>
      <c r="F4504">
        <v>6.7610000000000001</v>
      </c>
      <c r="G4504">
        <v>13</v>
      </c>
      <c r="H4504">
        <v>95334</v>
      </c>
    </row>
    <row r="4505" spans="1:8" x14ac:dyDescent="0.25">
      <c r="A4505">
        <v>9</v>
      </c>
      <c r="B4505">
        <v>53</v>
      </c>
      <c r="C4505">
        <v>35</v>
      </c>
      <c r="D4505">
        <v>-2.5670492332268009</v>
      </c>
      <c r="E4505">
        <v>-3.224863803975071</v>
      </c>
      <c r="F4505">
        <v>6.6609999999999996</v>
      </c>
      <c r="G4505">
        <v>13</v>
      </c>
      <c r="H4505">
        <v>95335</v>
      </c>
    </row>
    <row r="4506" spans="1:8" x14ac:dyDescent="0.25">
      <c r="A4506">
        <v>9</v>
      </c>
      <c r="B4506">
        <v>53</v>
      </c>
      <c r="C4506">
        <v>36</v>
      </c>
      <c r="D4506">
        <v>-2.899273700048397</v>
      </c>
      <c r="E4506">
        <v>-2.9985141726029458</v>
      </c>
      <c r="F4506">
        <v>6.6609999999999996</v>
      </c>
      <c r="G4506">
        <v>14</v>
      </c>
      <c r="H4506">
        <v>95336</v>
      </c>
    </row>
    <row r="4507" spans="1:8" x14ac:dyDescent="0.25">
      <c r="A4507">
        <v>9</v>
      </c>
      <c r="B4507">
        <v>53</v>
      </c>
      <c r="C4507">
        <v>37</v>
      </c>
      <c r="D4507">
        <v>-2.9029650832866869</v>
      </c>
      <c r="E4507">
        <v>-2.9836715741494841</v>
      </c>
      <c r="F4507">
        <v>6.5610000000000008</v>
      </c>
      <c r="G4507">
        <v>14</v>
      </c>
      <c r="H4507">
        <v>95337</v>
      </c>
    </row>
    <row r="4508" spans="1:8" x14ac:dyDescent="0.25">
      <c r="A4508">
        <v>9</v>
      </c>
      <c r="B4508">
        <v>53</v>
      </c>
      <c r="C4508">
        <v>38</v>
      </c>
      <c r="D4508">
        <v>-2.9232676891674769</v>
      </c>
      <c r="E4508">
        <v>-2.9669736501812221</v>
      </c>
      <c r="F4508">
        <v>6.5610000000000008</v>
      </c>
      <c r="G4508">
        <v>14</v>
      </c>
      <c r="H4508">
        <v>95338</v>
      </c>
    </row>
    <row r="4509" spans="1:8" x14ac:dyDescent="0.25">
      <c r="A4509">
        <v>9</v>
      </c>
      <c r="B4509">
        <v>53</v>
      </c>
      <c r="C4509">
        <v>39</v>
      </c>
      <c r="D4509">
        <v>-2.9767927424415781</v>
      </c>
      <c r="E4509">
        <v>-2.959552350954489</v>
      </c>
      <c r="F4509">
        <v>6.5610000000000008</v>
      </c>
      <c r="G4509">
        <v>13</v>
      </c>
      <c r="H4509">
        <v>95339</v>
      </c>
    </row>
    <row r="4510" spans="1:8" x14ac:dyDescent="0.25">
      <c r="A4510">
        <v>9</v>
      </c>
      <c r="B4510">
        <v>53</v>
      </c>
      <c r="C4510">
        <v>40</v>
      </c>
      <c r="D4510">
        <v>-3.0192436463524781</v>
      </c>
      <c r="E4510">
        <v>-2.9558417013411211</v>
      </c>
      <c r="F4510">
        <v>6.5610000000000008</v>
      </c>
      <c r="G4510">
        <v>13</v>
      </c>
      <c r="H4510">
        <v>95340</v>
      </c>
    </row>
    <row r="4511" spans="1:8" x14ac:dyDescent="0.25">
      <c r="A4511">
        <v>9</v>
      </c>
      <c r="B4511">
        <v>53</v>
      </c>
      <c r="C4511">
        <v>41</v>
      </c>
      <c r="D4511">
        <v>-3.0561574759343499</v>
      </c>
      <c r="E4511">
        <v>-2.9539863765344361</v>
      </c>
      <c r="F4511">
        <v>6.5610000000000008</v>
      </c>
      <c r="G4511">
        <v>13</v>
      </c>
      <c r="H4511">
        <v>95341</v>
      </c>
    </row>
    <row r="4512" spans="1:8" x14ac:dyDescent="0.25">
      <c r="A4512">
        <v>9</v>
      </c>
      <c r="B4512">
        <v>53</v>
      </c>
      <c r="C4512">
        <v>42</v>
      </c>
      <c r="D4512">
        <v>-3.080151465408651</v>
      </c>
      <c r="E4512">
        <v>-2.9391437773728568</v>
      </c>
      <c r="F4512">
        <v>6.5610000000000008</v>
      </c>
      <c r="G4512">
        <v>13</v>
      </c>
      <c r="H4512">
        <v>95342</v>
      </c>
    </row>
    <row r="4513" spans="1:8" x14ac:dyDescent="0.25">
      <c r="A4513">
        <v>9</v>
      </c>
      <c r="B4513">
        <v>53</v>
      </c>
      <c r="C4513">
        <v>43</v>
      </c>
      <c r="D4513">
        <v>-3.1207566782341369</v>
      </c>
      <c r="E4513">
        <v>-2.9280118285327581</v>
      </c>
      <c r="F4513">
        <v>6.4609999999999994</v>
      </c>
      <c r="G4513">
        <v>13</v>
      </c>
      <c r="H4513">
        <v>95343</v>
      </c>
    </row>
    <row r="4514" spans="1:8" x14ac:dyDescent="0.25">
      <c r="A4514">
        <v>9</v>
      </c>
      <c r="B4514">
        <v>53</v>
      </c>
      <c r="C4514">
        <v>44</v>
      </c>
      <c r="D4514">
        <v>-3.1650532735945278</v>
      </c>
      <c r="E4514">
        <v>-2.8927606564976678</v>
      </c>
      <c r="F4514">
        <v>6.4609999999999994</v>
      </c>
      <c r="G4514">
        <v>12</v>
      </c>
      <c r="H4514">
        <v>95344</v>
      </c>
    </row>
    <row r="4515" spans="1:8" x14ac:dyDescent="0.25">
      <c r="A4515">
        <v>9</v>
      </c>
      <c r="B4515">
        <v>53</v>
      </c>
      <c r="C4515">
        <v>45</v>
      </c>
      <c r="D4515">
        <v>-3.2130412522003131</v>
      </c>
      <c r="E4515">
        <v>-2.8704967581093559</v>
      </c>
      <c r="F4515">
        <v>6.4609999999999994</v>
      </c>
      <c r="G4515">
        <v>12</v>
      </c>
      <c r="H4515">
        <v>95345</v>
      </c>
    </row>
    <row r="4516" spans="1:8" x14ac:dyDescent="0.25">
      <c r="A4516">
        <v>9</v>
      </c>
      <c r="B4516">
        <v>53</v>
      </c>
      <c r="C4516">
        <v>46</v>
      </c>
      <c r="D4516">
        <v>-3.2481093903450708</v>
      </c>
      <c r="E4516">
        <v>-2.850088185235844</v>
      </c>
      <c r="F4516">
        <v>6.4609999999999994</v>
      </c>
      <c r="G4516">
        <v>12</v>
      </c>
      <c r="H4516">
        <v>95346</v>
      </c>
    </row>
    <row r="4517" spans="1:8" x14ac:dyDescent="0.25">
      <c r="A4517">
        <v>9</v>
      </c>
      <c r="B4517">
        <v>53</v>
      </c>
      <c r="C4517">
        <v>47</v>
      </c>
      <c r="D4517">
        <v>-3.2997887518427689</v>
      </c>
      <c r="E4517">
        <v>-2.781441165972347</v>
      </c>
      <c r="F4517">
        <v>6.3609999999999998</v>
      </c>
      <c r="G4517">
        <v>12</v>
      </c>
      <c r="H4517">
        <v>95347</v>
      </c>
    </row>
    <row r="4518" spans="1:8" x14ac:dyDescent="0.25">
      <c r="A4518">
        <v>9</v>
      </c>
      <c r="B4518">
        <v>53</v>
      </c>
      <c r="C4518">
        <v>48</v>
      </c>
      <c r="D4518">
        <v>-3.3348568903445308</v>
      </c>
      <c r="E4518">
        <v>-2.735058045097162</v>
      </c>
      <c r="F4518">
        <v>6.3609999999999998</v>
      </c>
      <c r="G4518">
        <v>12</v>
      </c>
      <c r="H4518">
        <v>95348</v>
      </c>
    </row>
    <row r="4519" spans="1:8" x14ac:dyDescent="0.25">
      <c r="A4519">
        <v>9</v>
      </c>
      <c r="B4519">
        <v>53</v>
      </c>
      <c r="C4519">
        <v>49</v>
      </c>
      <c r="D4519">
        <v>-3.3533138051416622</v>
      </c>
      <c r="E4519">
        <v>-2.718360120420785</v>
      </c>
      <c r="F4519">
        <v>6.3609999999999998</v>
      </c>
      <c r="G4519">
        <v>12</v>
      </c>
      <c r="H4519">
        <v>95349</v>
      </c>
    </row>
    <row r="4520" spans="1:8" x14ac:dyDescent="0.25">
      <c r="A4520">
        <v>9</v>
      </c>
      <c r="B4520">
        <v>53</v>
      </c>
      <c r="C4520">
        <v>50</v>
      </c>
      <c r="D4520">
        <v>-3.3699250281411381</v>
      </c>
      <c r="E4520">
        <v>-2.690530247612426</v>
      </c>
      <c r="F4520">
        <v>6.3609999999999998</v>
      </c>
      <c r="G4520">
        <v>12</v>
      </c>
      <c r="H4520">
        <v>95350</v>
      </c>
    </row>
    <row r="4521" spans="1:8" x14ac:dyDescent="0.25">
      <c r="A4521">
        <v>9</v>
      </c>
      <c r="B4521">
        <v>53</v>
      </c>
      <c r="C4521">
        <v>51</v>
      </c>
      <c r="D4521">
        <v>-3.3865362518475419</v>
      </c>
      <c r="E4521">
        <v>-2.6719769995455982</v>
      </c>
      <c r="F4521">
        <v>6.2610000000000001</v>
      </c>
      <c r="G4521">
        <v>13</v>
      </c>
      <c r="H4521">
        <v>95351</v>
      </c>
    </row>
    <row r="4522" spans="1:8" x14ac:dyDescent="0.25">
      <c r="A4522">
        <v>9</v>
      </c>
      <c r="B4522">
        <v>53</v>
      </c>
      <c r="C4522">
        <v>52</v>
      </c>
      <c r="D4522">
        <v>-3.4123759324231981</v>
      </c>
      <c r="E4522">
        <v>-2.6385811530253069</v>
      </c>
      <c r="F4522">
        <v>6.2610000000000001</v>
      </c>
      <c r="G4522">
        <v>12</v>
      </c>
      <c r="H4522">
        <v>95352</v>
      </c>
    </row>
    <row r="4523" spans="1:8" x14ac:dyDescent="0.25">
      <c r="A4523">
        <v>9</v>
      </c>
      <c r="B4523">
        <v>53</v>
      </c>
      <c r="C4523">
        <v>53</v>
      </c>
      <c r="D4523">
        <v>-3.4345242304639378</v>
      </c>
      <c r="E4523">
        <v>-2.6014746561835351</v>
      </c>
      <c r="F4523">
        <v>6.2610000000000001</v>
      </c>
      <c r="G4523">
        <v>13</v>
      </c>
      <c r="H4523">
        <v>95353</v>
      </c>
    </row>
    <row r="4524" spans="1:8" x14ac:dyDescent="0.25">
      <c r="A4524">
        <v>9</v>
      </c>
      <c r="B4524">
        <v>53</v>
      </c>
      <c r="C4524">
        <v>54</v>
      </c>
      <c r="D4524">
        <v>-3.534191570595743</v>
      </c>
      <c r="E4524">
        <v>-2.5291169865985559</v>
      </c>
      <c r="F4524">
        <v>6.1609999999999996</v>
      </c>
      <c r="G4524">
        <v>13</v>
      </c>
      <c r="H4524">
        <v>95354</v>
      </c>
    </row>
    <row r="4525" spans="1:8" x14ac:dyDescent="0.25">
      <c r="A4525">
        <v>9</v>
      </c>
      <c r="B4525">
        <v>53</v>
      </c>
      <c r="C4525">
        <v>55</v>
      </c>
      <c r="D4525">
        <v>-3.5692597084012072</v>
      </c>
      <c r="E4525">
        <v>-2.510563737823611</v>
      </c>
      <c r="F4525">
        <v>6.1609999999999996</v>
      </c>
      <c r="G4525">
        <v>13</v>
      </c>
      <c r="H4525">
        <v>95355</v>
      </c>
    </row>
    <row r="4526" spans="1:8" x14ac:dyDescent="0.25">
      <c r="A4526">
        <v>9</v>
      </c>
      <c r="B4526">
        <v>53</v>
      </c>
      <c r="C4526">
        <v>56</v>
      </c>
      <c r="D4526">
        <v>-3.602482155467623</v>
      </c>
      <c r="E4526">
        <v>-2.4920104897567819</v>
      </c>
      <c r="F4526">
        <v>6.1609999999999996</v>
      </c>
      <c r="G4526">
        <v>13</v>
      </c>
      <c r="H4526">
        <v>95356</v>
      </c>
    </row>
    <row r="4527" spans="1:8" x14ac:dyDescent="0.25">
      <c r="A4527">
        <v>9</v>
      </c>
      <c r="B4527">
        <v>53</v>
      </c>
      <c r="C4527">
        <v>57</v>
      </c>
      <c r="D4527">
        <v>-3.6320132192921988</v>
      </c>
      <c r="E4527">
        <v>-2.4753125657885202</v>
      </c>
      <c r="F4527">
        <v>6.0610000000000008</v>
      </c>
      <c r="G4527">
        <v>13</v>
      </c>
      <c r="H4527">
        <v>95357</v>
      </c>
    </row>
    <row r="4528" spans="1:8" x14ac:dyDescent="0.25">
      <c r="A4528">
        <v>9</v>
      </c>
      <c r="B4528">
        <v>53</v>
      </c>
      <c r="C4528">
        <v>58</v>
      </c>
      <c r="D4528">
        <v>-3.6596985913209008</v>
      </c>
      <c r="E4528">
        <v>-2.4511933425935268</v>
      </c>
      <c r="F4528">
        <v>6.0610000000000008</v>
      </c>
      <c r="G4528">
        <v>13</v>
      </c>
      <c r="H4528">
        <v>95358</v>
      </c>
    </row>
    <row r="4529" spans="1:8" x14ac:dyDescent="0.25">
      <c r="A4529">
        <v>9</v>
      </c>
      <c r="B4529">
        <v>53</v>
      </c>
      <c r="C4529">
        <v>59</v>
      </c>
      <c r="D4529">
        <v>-3.7021494956171228</v>
      </c>
      <c r="E4529">
        <v>-2.4066655465250242</v>
      </c>
      <c r="F4529">
        <v>6.0610000000000008</v>
      </c>
      <c r="G4529">
        <v>13</v>
      </c>
      <c r="H4529">
        <v>95359</v>
      </c>
    </row>
    <row r="4530" spans="1:8" x14ac:dyDescent="0.25">
      <c r="A4530">
        <v>9</v>
      </c>
      <c r="B4530">
        <v>54</v>
      </c>
      <c r="C4530">
        <v>0</v>
      </c>
      <c r="D4530">
        <v>-3.733526250891205</v>
      </c>
      <c r="E4530">
        <v>-2.3732696992966171</v>
      </c>
      <c r="F4530">
        <v>5.9609999999999994</v>
      </c>
      <c r="G4530">
        <v>13</v>
      </c>
      <c r="H4530">
        <v>95400</v>
      </c>
    </row>
    <row r="4531" spans="1:8" x14ac:dyDescent="0.25">
      <c r="A4531">
        <v>9</v>
      </c>
      <c r="B4531">
        <v>54</v>
      </c>
      <c r="C4531">
        <v>1</v>
      </c>
      <c r="D4531">
        <v>-3.7538288574948369</v>
      </c>
      <c r="E4531">
        <v>-2.3528611264231061</v>
      </c>
      <c r="F4531">
        <v>5.9609999999999994</v>
      </c>
      <c r="G4531">
        <v>13</v>
      </c>
      <c r="H4531">
        <v>95401</v>
      </c>
    </row>
    <row r="4532" spans="1:8" x14ac:dyDescent="0.25">
      <c r="A4532">
        <v>9</v>
      </c>
      <c r="B4532">
        <v>54</v>
      </c>
      <c r="C4532">
        <v>2</v>
      </c>
      <c r="D4532">
        <v>-3.7833599209730422</v>
      </c>
      <c r="E4532">
        <v>-2.3343078776481612</v>
      </c>
      <c r="F4532">
        <v>5.9609999999999994</v>
      </c>
      <c r="G4532">
        <v>12</v>
      </c>
      <c r="H4532">
        <v>95402</v>
      </c>
    </row>
    <row r="4533" spans="1:8" x14ac:dyDescent="0.25">
      <c r="A4533">
        <v>9</v>
      </c>
      <c r="B4533">
        <v>54</v>
      </c>
      <c r="C4533">
        <v>3</v>
      </c>
      <c r="D4533">
        <v>-3.798125452888875</v>
      </c>
      <c r="E4533">
        <v>-2.2972013800982749</v>
      </c>
      <c r="F4533">
        <v>5.8609999999999998</v>
      </c>
      <c r="G4533">
        <v>12</v>
      </c>
      <c r="H4533">
        <v>95403</v>
      </c>
    </row>
    <row r="4534" spans="1:8" x14ac:dyDescent="0.25">
      <c r="A4534">
        <v>9</v>
      </c>
      <c r="B4534">
        <v>54</v>
      </c>
      <c r="C4534">
        <v>4</v>
      </c>
      <c r="D4534">
        <v>-3.8941014101694669</v>
      </c>
      <c r="E4534">
        <v>-2.2192777375094792</v>
      </c>
      <c r="F4534">
        <v>5.8609999999999998</v>
      </c>
      <c r="G4534">
        <v>12</v>
      </c>
      <c r="H4534">
        <v>95404</v>
      </c>
    </row>
    <row r="4535" spans="1:8" x14ac:dyDescent="0.25">
      <c r="A4535">
        <v>9</v>
      </c>
      <c r="B4535">
        <v>54</v>
      </c>
      <c r="C4535">
        <v>5</v>
      </c>
      <c r="D4535">
        <v>-3.9162497078691381</v>
      </c>
      <c r="E4535">
        <v>-2.1858818895729581</v>
      </c>
      <c r="F4535">
        <v>5.8609999999999998</v>
      </c>
      <c r="G4535">
        <v>12</v>
      </c>
      <c r="H4535">
        <v>95405</v>
      </c>
    </row>
    <row r="4536" spans="1:8" x14ac:dyDescent="0.25">
      <c r="A4536">
        <v>9</v>
      </c>
      <c r="B4536">
        <v>54</v>
      </c>
      <c r="C4536">
        <v>6</v>
      </c>
      <c r="D4536">
        <v>-3.9328609312327001</v>
      </c>
      <c r="E4536">
        <v>-2.163617991184648</v>
      </c>
      <c r="F4536">
        <v>5.7610000000000001</v>
      </c>
      <c r="G4536">
        <v>12</v>
      </c>
      <c r="H4536">
        <v>95406</v>
      </c>
    </row>
    <row r="4537" spans="1:8" x14ac:dyDescent="0.25">
      <c r="A4537">
        <v>9</v>
      </c>
      <c r="B4537">
        <v>54</v>
      </c>
      <c r="C4537">
        <v>7</v>
      </c>
      <c r="D4537">
        <v>-3.9623919950696749</v>
      </c>
      <c r="E4537">
        <v>-2.1357881190844061</v>
      </c>
      <c r="F4537">
        <v>5.7610000000000001</v>
      </c>
      <c r="G4537">
        <v>12</v>
      </c>
      <c r="H4537">
        <v>95407</v>
      </c>
    </row>
    <row r="4538" spans="1:8" x14ac:dyDescent="0.25">
      <c r="A4538">
        <v>9</v>
      </c>
      <c r="B4538">
        <v>54</v>
      </c>
      <c r="C4538">
        <v>8</v>
      </c>
      <c r="D4538">
        <v>-3.9771575269872699</v>
      </c>
      <c r="E4538">
        <v>-2.128366819857674</v>
      </c>
      <c r="F4538">
        <v>5.7610000000000001</v>
      </c>
      <c r="G4538">
        <v>12</v>
      </c>
      <c r="H4538">
        <v>95408</v>
      </c>
    </row>
    <row r="4539" spans="1:8" x14ac:dyDescent="0.25">
      <c r="A4539">
        <v>9</v>
      </c>
      <c r="B4539">
        <v>54</v>
      </c>
      <c r="C4539">
        <v>9</v>
      </c>
      <c r="D4539">
        <v>-3.9033298673974999</v>
      </c>
      <c r="E4539">
        <v>-2.1599073422794</v>
      </c>
      <c r="F4539">
        <v>5.6609999999999996</v>
      </c>
      <c r="G4539">
        <v>12</v>
      </c>
      <c r="H4539">
        <v>95409</v>
      </c>
    </row>
    <row r="4540" spans="1:8" x14ac:dyDescent="0.25">
      <c r="A4540">
        <v>9</v>
      </c>
      <c r="B4540">
        <v>54</v>
      </c>
      <c r="C4540">
        <v>10</v>
      </c>
      <c r="D4540">
        <v>-3.8867186443873969</v>
      </c>
      <c r="E4540">
        <v>-2.1710392911194969</v>
      </c>
      <c r="F4540">
        <v>5.6609999999999996</v>
      </c>
      <c r="G4540">
        <v>12</v>
      </c>
      <c r="H4540">
        <v>95410</v>
      </c>
    </row>
    <row r="4541" spans="1:8" x14ac:dyDescent="0.25">
      <c r="A4541">
        <v>9</v>
      </c>
      <c r="B4541">
        <v>54</v>
      </c>
      <c r="C4541">
        <v>11</v>
      </c>
      <c r="D4541">
        <v>-3.8701074206721482</v>
      </c>
      <c r="E4541">
        <v>-2.1302221446643621</v>
      </c>
      <c r="F4541">
        <v>5.6609999999999996</v>
      </c>
      <c r="G4541">
        <v>12</v>
      </c>
      <c r="H4541">
        <v>95411</v>
      </c>
    </row>
    <row r="4542" spans="1:8" x14ac:dyDescent="0.25">
      <c r="A4542">
        <v>9</v>
      </c>
      <c r="B4542">
        <v>54</v>
      </c>
      <c r="C4542">
        <v>12</v>
      </c>
      <c r="D4542">
        <v>-3.8202737509384619</v>
      </c>
      <c r="E4542">
        <v>-2.0652857750142379</v>
      </c>
      <c r="F4542">
        <v>5.5610000000000008</v>
      </c>
      <c r="G4542">
        <v>12</v>
      </c>
      <c r="H4542">
        <v>95412</v>
      </c>
    </row>
    <row r="4543" spans="1:8" x14ac:dyDescent="0.25">
      <c r="A4543">
        <v>9</v>
      </c>
      <c r="B4543">
        <v>54</v>
      </c>
      <c r="C4543">
        <v>13</v>
      </c>
      <c r="D4543">
        <v>-3.7870513042148728</v>
      </c>
      <c r="E4543">
        <v>-2.0281792781724701</v>
      </c>
      <c r="F4543">
        <v>5.5610000000000008</v>
      </c>
      <c r="G4543">
        <v>12</v>
      </c>
      <c r="H4543">
        <v>95413</v>
      </c>
    </row>
    <row r="4544" spans="1:8" x14ac:dyDescent="0.25">
      <c r="A4544">
        <v>9</v>
      </c>
      <c r="B4544">
        <v>54</v>
      </c>
      <c r="C4544">
        <v>14</v>
      </c>
      <c r="D4544">
        <v>-3.8331935910566441</v>
      </c>
      <c r="E4544">
        <v>-2.0096260301056401</v>
      </c>
      <c r="F4544">
        <v>5.5610000000000008</v>
      </c>
      <c r="G4544">
        <v>12</v>
      </c>
      <c r="H4544">
        <v>95414</v>
      </c>
    </row>
    <row r="4545" spans="1:8" x14ac:dyDescent="0.25">
      <c r="A4545">
        <v>9</v>
      </c>
      <c r="B4545">
        <v>54</v>
      </c>
      <c r="C4545">
        <v>15</v>
      </c>
      <c r="D4545">
        <v>-3.81658236769485</v>
      </c>
      <c r="E4545">
        <v>-1.9762301821691211</v>
      </c>
      <c r="F4545">
        <v>5.4609999999999994</v>
      </c>
      <c r="G4545">
        <v>12</v>
      </c>
      <c r="H4545">
        <v>95415</v>
      </c>
    </row>
    <row r="4546" spans="1:8" x14ac:dyDescent="0.25">
      <c r="A4546">
        <v>9</v>
      </c>
      <c r="B4546">
        <v>54</v>
      </c>
      <c r="C4546">
        <v>16</v>
      </c>
      <c r="D4546">
        <v>-3.759365931479266</v>
      </c>
      <c r="E4546">
        <v>-2.0114813542042111</v>
      </c>
      <c r="F4546">
        <v>5.4609999999999994</v>
      </c>
      <c r="G4546">
        <v>12</v>
      </c>
      <c r="H4546">
        <v>95416</v>
      </c>
    </row>
    <row r="4547" spans="1:8" x14ac:dyDescent="0.25">
      <c r="A4547">
        <v>9</v>
      </c>
      <c r="B4547">
        <v>54</v>
      </c>
      <c r="C4547">
        <v>17</v>
      </c>
      <c r="D4547">
        <v>-3.705840878860736</v>
      </c>
      <c r="E4547">
        <v>-2.0708517494342922</v>
      </c>
      <c r="F4547">
        <v>5.4609999999999994</v>
      </c>
      <c r="G4547">
        <v>12</v>
      </c>
      <c r="H4547">
        <v>95417</v>
      </c>
    </row>
    <row r="4548" spans="1:8" x14ac:dyDescent="0.25">
      <c r="A4548">
        <v>9</v>
      </c>
      <c r="B4548">
        <v>54</v>
      </c>
      <c r="C4548">
        <v>18</v>
      </c>
      <c r="D4548">
        <v>-3.7390633255807821</v>
      </c>
      <c r="E4548">
        <v>-2.0819836982743869</v>
      </c>
      <c r="F4548">
        <v>5.4609999999999994</v>
      </c>
      <c r="G4548">
        <v>12</v>
      </c>
      <c r="H4548">
        <v>95418</v>
      </c>
    </row>
    <row r="4549" spans="1:8" x14ac:dyDescent="0.25">
      <c r="A4549">
        <v>9</v>
      </c>
      <c r="B4549">
        <v>54</v>
      </c>
      <c r="C4549">
        <v>19</v>
      </c>
      <c r="D4549">
        <v>-3.7501374742512259</v>
      </c>
      <c r="E4549">
        <v>-2.0411665518192499</v>
      </c>
      <c r="F4549">
        <v>5.3609999999999998</v>
      </c>
      <c r="G4549">
        <v>12</v>
      </c>
      <c r="H4549">
        <v>95419</v>
      </c>
    </row>
    <row r="4550" spans="1:8" x14ac:dyDescent="0.25">
      <c r="A4550">
        <v>9</v>
      </c>
      <c r="B4550">
        <v>54</v>
      </c>
      <c r="C4550">
        <v>20</v>
      </c>
      <c r="D4550">
        <v>-3.7390633255807821</v>
      </c>
      <c r="E4550">
        <v>-2.1691839663128221</v>
      </c>
      <c r="F4550">
        <v>5.3609999999999998</v>
      </c>
      <c r="G4550">
        <v>12</v>
      </c>
      <c r="H4550">
        <v>95420</v>
      </c>
    </row>
    <row r="4551" spans="1:8" x14ac:dyDescent="0.25">
      <c r="A4551">
        <v>9</v>
      </c>
      <c r="B4551">
        <v>54</v>
      </c>
      <c r="C4551">
        <v>21</v>
      </c>
      <c r="D4551">
        <v>-3.7095322617508861</v>
      </c>
      <c r="E4551">
        <v>-2.2081457879612771</v>
      </c>
      <c r="F4551">
        <v>5.3609999999999998</v>
      </c>
      <c r="G4551">
        <v>12</v>
      </c>
      <c r="H4551">
        <v>95421</v>
      </c>
    </row>
    <row r="4552" spans="1:8" x14ac:dyDescent="0.25">
      <c r="A4552">
        <v>9</v>
      </c>
      <c r="B4552">
        <v>54</v>
      </c>
      <c r="C4552">
        <v>22</v>
      </c>
      <c r="D4552">
        <v>-3.7169150275311829</v>
      </c>
      <c r="E4552">
        <v>-2.200724488734545</v>
      </c>
      <c r="F4552">
        <v>5.3609999999999998</v>
      </c>
      <c r="G4552">
        <v>12</v>
      </c>
      <c r="H4552">
        <v>95422</v>
      </c>
    </row>
    <row r="4553" spans="1:8" x14ac:dyDescent="0.25">
      <c r="A4553">
        <v>9</v>
      </c>
      <c r="B4553">
        <v>54</v>
      </c>
      <c r="C4553">
        <v>23</v>
      </c>
      <c r="D4553">
        <v>-3.6098649215996108</v>
      </c>
      <c r="E4553">
        <v>-2.1914478647011371</v>
      </c>
      <c r="F4553">
        <v>5.2610000000000001</v>
      </c>
      <c r="G4553">
        <v>12</v>
      </c>
      <c r="H4553">
        <v>95423</v>
      </c>
    </row>
    <row r="4554" spans="1:8" x14ac:dyDescent="0.25">
      <c r="A4554">
        <v>9</v>
      </c>
      <c r="B4554">
        <v>54</v>
      </c>
      <c r="C4554">
        <v>24</v>
      </c>
      <c r="D4554">
        <v>-3.5286544962596231</v>
      </c>
      <c r="E4554">
        <v>-2.1970138391211891</v>
      </c>
      <c r="F4554">
        <v>5.0610000000000008</v>
      </c>
      <c r="G4554">
        <v>12</v>
      </c>
      <c r="H4554">
        <v>95424</v>
      </c>
    </row>
    <row r="4555" spans="1:8" x14ac:dyDescent="0.25">
      <c r="A4555">
        <v>9</v>
      </c>
      <c r="B4555">
        <v>54</v>
      </c>
      <c r="C4555">
        <v>25</v>
      </c>
      <c r="D4555">
        <v>-3.329319815658502</v>
      </c>
      <c r="E4555">
        <v>-2.0931156478226169</v>
      </c>
      <c r="F4555">
        <v>4.8609999999999998</v>
      </c>
      <c r="G4555">
        <v>12</v>
      </c>
      <c r="H4555">
        <v>95425</v>
      </c>
    </row>
    <row r="4556" spans="1:8" x14ac:dyDescent="0.25">
      <c r="A4556">
        <v>9</v>
      </c>
      <c r="B4556">
        <v>54</v>
      </c>
      <c r="C4556">
        <v>26</v>
      </c>
      <c r="D4556">
        <v>-3.1632075821521179</v>
      </c>
      <c r="E4556">
        <v>-1.957676934102321</v>
      </c>
      <c r="F4556">
        <v>4.8609999999999998</v>
      </c>
      <c r="G4556">
        <v>12</v>
      </c>
      <c r="H4556">
        <v>95426</v>
      </c>
    </row>
    <row r="4557" spans="1:8" x14ac:dyDescent="0.25">
      <c r="A4557">
        <v>9</v>
      </c>
      <c r="B4557">
        <v>54</v>
      </c>
      <c r="C4557">
        <v>27</v>
      </c>
      <c r="D4557">
        <v>-3.0690773167452812</v>
      </c>
      <c r="E4557">
        <v>-1.913149138033823</v>
      </c>
      <c r="F4557">
        <v>4.8609999999999998</v>
      </c>
      <c r="G4557">
        <v>12</v>
      </c>
      <c r="H4557">
        <v>95427</v>
      </c>
    </row>
    <row r="4558" spans="1:8" x14ac:dyDescent="0.25">
      <c r="A4558">
        <v>9</v>
      </c>
      <c r="B4558">
        <v>54</v>
      </c>
      <c r="C4558">
        <v>28</v>
      </c>
      <c r="D4558">
        <v>-2.9915582743432441</v>
      </c>
      <c r="E4558">
        <v>-1.9335577101992201</v>
      </c>
      <c r="F4558">
        <v>4.7610000000000001</v>
      </c>
      <c r="G4558">
        <v>13</v>
      </c>
      <c r="H4558">
        <v>95428</v>
      </c>
    </row>
    <row r="4559" spans="1:8" x14ac:dyDescent="0.25">
      <c r="A4559">
        <v>9</v>
      </c>
      <c r="B4559">
        <v>54</v>
      </c>
      <c r="C4559">
        <v>29</v>
      </c>
      <c r="D4559">
        <v>-3.0100151891332949</v>
      </c>
      <c r="E4559">
        <v>-1.931702386100653</v>
      </c>
      <c r="F4559">
        <v>4.7610000000000001</v>
      </c>
      <c r="G4559">
        <v>13</v>
      </c>
      <c r="H4559">
        <v>95429</v>
      </c>
    </row>
    <row r="4560" spans="1:8" x14ac:dyDescent="0.25">
      <c r="A4560">
        <v>9</v>
      </c>
      <c r="B4560">
        <v>54</v>
      </c>
      <c r="C4560">
        <v>30</v>
      </c>
      <c r="D4560">
        <v>-3.0986083802004729</v>
      </c>
      <c r="E4560">
        <v>-2.0003494046560268</v>
      </c>
      <c r="F4560">
        <v>4.6609999999999996</v>
      </c>
      <c r="G4560">
        <v>12</v>
      </c>
      <c r="H4560">
        <v>95430</v>
      </c>
    </row>
    <row r="4561" spans="1:8" x14ac:dyDescent="0.25">
      <c r="A4561">
        <v>9</v>
      </c>
      <c r="B4561">
        <v>54</v>
      </c>
      <c r="C4561">
        <v>31</v>
      </c>
      <c r="D4561">
        <v>-3.220424018328758</v>
      </c>
      <c r="E4561">
        <v>-1.978085506975829</v>
      </c>
      <c r="F4561">
        <v>4.6609999999999996</v>
      </c>
      <c r="G4561">
        <v>13</v>
      </c>
      <c r="H4561">
        <v>95431</v>
      </c>
    </row>
    <row r="4562" spans="1:8" x14ac:dyDescent="0.25">
      <c r="A4562">
        <v>9</v>
      </c>
      <c r="B4562">
        <v>54</v>
      </c>
      <c r="C4562">
        <v>32</v>
      </c>
      <c r="D4562">
        <v>-3.2388809331241202</v>
      </c>
      <c r="E4562">
        <v>-1.9521109596822701</v>
      </c>
      <c r="F4562">
        <v>4.5610000000000008</v>
      </c>
      <c r="G4562">
        <v>13</v>
      </c>
      <c r="H4562">
        <v>95432</v>
      </c>
    </row>
    <row r="4563" spans="1:8" x14ac:dyDescent="0.25">
      <c r="A4563">
        <v>9</v>
      </c>
      <c r="B4563">
        <v>54</v>
      </c>
      <c r="C4563">
        <v>33</v>
      </c>
      <c r="D4563">
        <v>-3.1724360397229758</v>
      </c>
      <c r="E4563">
        <v>-1.9057278380989719</v>
      </c>
      <c r="F4563">
        <v>4.5610000000000008</v>
      </c>
      <c r="G4563">
        <v>13</v>
      </c>
      <c r="H4563">
        <v>95433</v>
      </c>
    </row>
    <row r="4564" spans="1:8" x14ac:dyDescent="0.25">
      <c r="A4564">
        <v>9</v>
      </c>
      <c r="B4564">
        <v>54</v>
      </c>
      <c r="C4564">
        <v>34</v>
      </c>
      <c r="D4564">
        <v>-3.1059911463289209</v>
      </c>
      <c r="E4564">
        <v>-1.7628678244438241</v>
      </c>
      <c r="F4564">
        <v>4.5610000000000008</v>
      </c>
      <c r="G4564">
        <v>13</v>
      </c>
      <c r="H4564">
        <v>95434</v>
      </c>
    </row>
    <row r="4565" spans="1:8" x14ac:dyDescent="0.25">
      <c r="A4565">
        <v>9</v>
      </c>
      <c r="B4565">
        <v>54</v>
      </c>
      <c r="C4565">
        <v>35</v>
      </c>
      <c r="D4565">
        <v>-3.0653859335052132</v>
      </c>
      <c r="E4565">
        <v>-1.6329950858516851</v>
      </c>
      <c r="F4565">
        <v>4.5610000000000008</v>
      </c>
      <c r="G4565">
        <v>13</v>
      </c>
      <c r="H4565">
        <v>95435</v>
      </c>
    </row>
    <row r="4566" spans="1:8" x14ac:dyDescent="0.25">
      <c r="A4566">
        <v>9</v>
      </c>
      <c r="B4566">
        <v>54</v>
      </c>
      <c r="C4566">
        <v>36</v>
      </c>
      <c r="D4566">
        <v>-3.0616945506168278</v>
      </c>
      <c r="E4566">
        <v>-1.5717693651068081</v>
      </c>
      <c r="F4566">
        <v>4.5610000000000008</v>
      </c>
      <c r="G4566">
        <v>13</v>
      </c>
      <c r="H4566">
        <v>95436</v>
      </c>
    </row>
    <row r="4567" spans="1:8" x14ac:dyDescent="0.25">
      <c r="A4567">
        <v>9</v>
      </c>
      <c r="B4567">
        <v>54</v>
      </c>
      <c r="C4567">
        <v>37</v>
      </c>
      <c r="D4567">
        <v>-3.0690773167452812</v>
      </c>
      <c r="E4567">
        <v>-1.529096894553104</v>
      </c>
      <c r="F4567">
        <v>4.5610000000000008</v>
      </c>
      <c r="G4567">
        <v>13</v>
      </c>
      <c r="H4567">
        <v>95437</v>
      </c>
    </row>
    <row r="4568" spans="1:8" x14ac:dyDescent="0.25">
      <c r="A4568">
        <v>9</v>
      </c>
      <c r="B4568">
        <v>54</v>
      </c>
      <c r="C4568">
        <v>38</v>
      </c>
      <c r="D4568">
        <v>-3.109682529217304</v>
      </c>
      <c r="E4568">
        <v>-1.4771477985497541</v>
      </c>
      <c r="F4568">
        <v>4.5610000000000008</v>
      </c>
      <c r="G4568">
        <v>13</v>
      </c>
      <c r="H4568">
        <v>95438</v>
      </c>
    </row>
    <row r="4569" spans="1:8" x14ac:dyDescent="0.25">
      <c r="A4569">
        <v>9</v>
      </c>
      <c r="B4569">
        <v>54</v>
      </c>
      <c r="C4569">
        <v>39</v>
      </c>
      <c r="D4569">
        <v>-3.0893799226278298</v>
      </c>
      <c r="E4569">
        <v>-1.4233433784478391</v>
      </c>
      <c r="F4569">
        <v>4.5610000000000008</v>
      </c>
      <c r="G4569">
        <v>13</v>
      </c>
      <c r="H4569">
        <v>95439</v>
      </c>
    </row>
    <row r="4570" spans="1:8" x14ac:dyDescent="0.25">
      <c r="A4570">
        <v>9</v>
      </c>
      <c r="B4570">
        <v>54</v>
      </c>
      <c r="C4570">
        <v>40</v>
      </c>
      <c r="D4570">
        <v>-3.0432376358267859</v>
      </c>
      <c r="E4570">
        <v>-1.222968294369293</v>
      </c>
      <c r="F4570">
        <v>4.5610000000000008</v>
      </c>
      <c r="G4570">
        <v>13</v>
      </c>
      <c r="H4570">
        <v>95440</v>
      </c>
    </row>
    <row r="4571" spans="1:8" x14ac:dyDescent="0.25">
      <c r="A4571">
        <v>9</v>
      </c>
      <c r="B4571">
        <v>54</v>
      </c>
      <c r="C4571">
        <v>41</v>
      </c>
      <c r="D4571">
        <v>-3.0653859335052132</v>
      </c>
      <c r="E4571">
        <v>-1.0596997078406309</v>
      </c>
      <c r="F4571">
        <v>4.5610000000000008</v>
      </c>
      <c r="G4571">
        <v>13</v>
      </c>
      <c r="H4571">
        <v>95441</v>
      </c>
    </row>
    <row r="4572" spans="1:8" x14ac:dyDescent="0.25">
      <c r="A4572">
        <v>9</v>
      </c>
      <c r="B4572">
        <v>54</v>
      </c>
      <c r="C4572">
        <v>42</v>
      </c>
      <c r="D4572">
        <v>-3.035854870051796</v>
      </c>
      <c r="E4572">
        <v>-0.97806541422224358</v>
      </c>
      <c r="F4572">
        <v>4.4609999999999994</v>
      </c>
      <c r="G4572">
        <v>13</v>
      </c>
      <c r="H4572">
        <v>95442</v>
      </c>
    </row>
    <row r="4573" spans="1:8" x14ac:dyDescent="0.25">
      <c r="A4573">
        <v>9</v>
      </c>
      <c r="B4573">
        <v>54</v>
      </c>
      <c r="C4573">
        <v>43</v>
      </c>
      <c r="D4573">
        <v>-3.058003167730226</v>
      </c>
      <c r="E4573">
        <v>-0.97621009012367588</v>
      </c>
      <c r="F4573">
        <v>4.4609999999999994</v>
      </c>
      <c r="G4573">
        <v>13</v>
      </c>
      <c r="H4573">
        <v>95443</v>
      </c>
    </row>
    <row r="4574" spans="1:8" x14ac:dyDescent="0.25">
      <c r="A4574">
        <v>9</v>
      </c>
      <c r="B4574">
        <v>54</v>
      </c>
      <c r="C4574">
        <v>44</v>
      </c>
      <c r="D4574">
        <v>-3.0284721039233431</v>
      </c>
      <c r="E4574">
        <v>-0.99847398780386976</v>
      </c>
      <c r="F4574">
        <v>4.4609999999999994</v>
      </c>
      <c r="G4574">
        <v>13</v>
      </c>
      <c r="H4574">
        <v>95444</v>
      </c>
    </row>
    <row r="4575" spans="1:8" x14ac:dyDescent="0.25">
      <c r="A4575">
        <v>9</v>
      </c>
      <c r="B4575">
        <v>54</v>
      </c>
      <c r="C4575">
        <v>45</v>
      </c>
      <c r="D4575">
        <v>-3.0007867315624281</v>
      </c>
      <c r="E4575">
        <v>-0.98548671415709077</v>
      </c>
      <c r="F4575">
        <v>4.4609999999999994</v>
      </c>
      <c r="G4575">
        <v>13</v>
      </c>
      <c r="H4575">
        <v>95445</v>
      </c>
    </row>
    <row r="4576" spans="1:8" x14ac:dyDescent="0.25">
      <c r="A4576">
        <v>9</v>
      </c>
      <c r="B4576">
        <v>54</v>
      </c>
      <c r="C4576">
        <v>46</v>
      </c>
      <c r="D4576">
        <v>-3.0192436463524781</v>
      </c>
      <c r="E4576">
        <v>-1.0188825613854959</v>
      </c>
      <c r="F4576">
        <v>4.4609999999999994</v>
      </c>
      <c r="G4576">
        <v>13</v>
      </c>
      <c r="H4576">
        <v>95446</v>
      </c>
    </row>
    <row r="4577" spans="1:8" x14ac:dyDescent="0.25">
      <c r="A4577">
        <v>9</v>
      </c>
      <c r="B4577">
        <v>54</v>
      </c>
      <c r="C4577">
        <v>47</v>
      </c>
      <c r="D4577">
        <v>-3.0247807210367368</v>
      </c>
      <c r="E4577">
        <v>-0.9780654142222438</v>
      </c>
      <c r="F4577">
        <v>4.4609999999999994</v>
      </c>
      <c r="G4577">
        <v>12</v>
      </c>
      <c r="H4577">
        <v>95447</v>
      </c>
    </row>
    <row r="4578" spans="1:8" x14ac:dyDescent="0.25">
      <c r="A4578">
        <v>9</v>
      </c>
      <c r="B4578">
        <v>54</v>
      </c>
      <c r="C4578">
        <v>48</v>
      </c>
      <c r="D4578">
        <v>-3.0395462529384001</v>
      </c>
      <c r="E4578">
        <v>-0.94652489250863647</v>
      </c>
      <c r="F4578">
        <v>4.4609999999999994</v>
      </c>
      <c r="G4578">
        <v>12</v>
      </c>
      <c r="H4578">
        <v>95448</v>
      </c>
    </row>
    <row r="4579" spans="1:8" x14ac:dyDescent="0.25">
      <c r="A4579">
        <v>9</v>
      </c>
      <c r="B4579">
        <v>54</v>
      </c>
      <c r="C4579">
        <v>49</v>
      </c>
      <c r="D4579">
        <v>-3.0284721039233431</v>
      </c>
      <c r="E4579">
        <v>-0.93353761815374181</v>
      </c>
      <c r="F4579">
        <v>4.4609999999999994</v>
      </c>
      <c r="G4579">
        <v>12</v>
      </c>
      <c r="H4579">
        <v>95449</v>
      </c>
    </row>
    <row r="4580" spans="1:8" x14ac:dyDescent="0.25">
      <c r="A4580">
        <v>9</v>
      </c>
      <c r="B4580">
        <v>54</v>
      </c>
      <c r="C4580">
        <v>50</v>
      </c>
      <c r="D4580">
        <v>-2.8254460409005908</v>
      </c>
      <c r="E4580">
        <v>-0.76470305791315063</v>
      </c>
      <c r="F4580">
        <v>4.4609999999999994</v>
      </c>
      <c r="G4580">
        <v>13</v>
      </c>
      <c r="H4580">
        <v>95450</v>
      </c>
    </row>
    <row r="4581" spans="1:8" x14ac:dyDescent="0.25">
      <c r="A4581">
        <v>9</v>
      </c>
      <c r="B4581">
        <v>54</v>
      </c>
      <c r="C4581">
        <v>51</v>
      </c>
      <c r="D4581">
        <v>-2.764538221860338</v>
      </c>
      <c r="E4581">
        <v>-0.79253293001339309</v>
      </c>
      <c r="F4581">
        <v>4.3609999999999998</v>
      </c>
      <c r="G4581">
        <v>12</v>
      </c>
      <c r="H4581">
        <v>95451</v>
      </c>
    </row>
    <row r="4582" spans="1:8" x14ac:dyDescent="0.25">
      <c r="A4582">
        <v>9</v>
      </c>
      <c r="B4582">
        <v>54</v>
      </c>
      <c r="C4582">
        <v>52</v>
      </c>
      <c r="D4582">
        <v>-2.5799690733272862</v>
      </c>
      <c r="E4582">
        <v>-0.76841370681840393</v>
      </c>
      <c r="F4582">
        <v>4.2610000000000001</v>
      </c>
      <c r="G4582">
        <v>12</v>
      </c>
      <c r="H4582">
        <v>95452</v>
      </c>
    </row>
    <row r="4583" spans="1:8" x14ac:dyDescent="0.25">
      <c r="A4583">
        <v>9</v>
      </c>
      <c r="B4583">
        <v>54</v>
      </c>
      <c r="C4583">
        <v>53</v>
      </c>
      <c r="D4583">
        <v>-2.6353398180243368</v>
      </c>
      <c r="E4583">
        <v>-0.76841370681840315</v>
      </c>
      <c r="F4583">
        <v>4.2610000000000001</v>
      </c>
      <c r="G4583">
        <v>12</v>
      </c>
      <c r="H4583">
        <v>95453</v>
      </c>
    </row>
    <row r="4584" spans="1:8" x14ac:dyDescent="0.25">
      <c r="A4584">
        <v>9</v>
      </c>
      <c r="B4584">
        <v>54</v>
      </c>
      <c r="C4584">
        <v>54</v>
      </c>
      <c r="D4584">
        <v>-2.6261113608086921</v>
      </c>
      <c r="E4584">
        <v>-0.76099240759167219</v>
      </c>
      <c r="F4584">
        <v>4.2610000000000001</v>
      </c>
      <c r="G4584">
        <v>12</v>
      </c>
      <c r="H4584">
        <v>95454</v>
      </c>
    </row>
    <row r="4585" spans="1:8" x14ac:dyDescent="0.25">
      <c r="A4585">
        <v>9</v>
      </c>
      <c r="B4585">
        <v>54</v>
      </c>
      <c r="C4585">
        <v>55</v>
      </c>
      <c r="D4585">
        <v>-2.6685622647036662</v>
      </c>
      <c r="E4585">
        <v>-0.76655838271983556</v>
      </c>
      <c r="F4585">
        <v>4.2610000000000001</v>
      </c>
      <c r="G4585">
        <v>12</v>
      </c>
      <c r="H4585">
        <v>95455</v>
      </c>
    </row>
    <row r="4586" spans="1:8" x14ac:dyDescent="0.25">
      <c r="A4586">
        <v>9</v>
      </c>
      <c r="B4586">
        <v>54</v>
      </c>
      <c r="C4586">
        <v>56</v>
      </c>
      <c r="D4586">
        <v>-2.738698540950693</v>
      </c>
      <c r="E4586">
        <v>-0.84262670121005945</v>
      </c>
      <c r="F4586">
        <v>4.2610000000000001</v>
      </c>
      <c r="G4586">
        <v>12</v>
      </c>
      <c r="H4586">
        <v>95456</v>
      </c>
    </row>
    <row r="4587" spans="1:8" x14ac:dyDescent="0.25">
      <c r="A4587">
        <v>9</v>
      </c>
      <c r="B4587">
        <v>54</v>
      </c>
      <c r="C4587">
        <v>57</v>
      </c>
      <c r="D4587">
        <v>-2.7276243919391741</v>
      </c>
      <c r="E4587">
        <v>-0.82778410204848196</v>
      </c>
      <c r="F4587">
        <v>4.2610000000000001</v>
      </c>
      <c r="G4587">
        <v>12</v>
      </c>
      <c r="H4587">
        <v>95457</v>
      </c>
    </row>
    <row r="4588" spans="1:8" x14ac:dyDescent="0.25">
      <c r="A4588">
        <v>9</v>
      </c>
      <c r="B4588">
        <v>54</v>
      </c>
      <c r="C4588">
        <v>58</v>
      </c>
      <c r="D4588">
        <v>-2.7793037537602441</v>
      </c>
      <c r="E4588">
        <v>-0.83149475236996229</v>
      </c>
      <c r="F4588">
        <v>4.2610000000000001</v>
      </c>
      <c r="G4588">
        <v>12</v>
      </c>
      <c r="H4588">
        <v>95458</v>
      </c>
    </row>
    <row r="4589" spans="1:8" x14ac:dyDescent="0.25">
      <c r="A4589">
        <v>9</v>
      </c>
      <c r="B4589">
        <v>54</v>
      </c>
      <c r="C4589">
        <v>59</v>
      </c>
      <c r="D4589">
        <v>-2.8199089662181009</v>
      </c>
      <c r="E4589">
        <v>-0.94838021731532307</v>
      </c>
      <c r="F4589">
        <v>4.1609999999999996</v>
      </c>
      <c r="G4589">
        <v>12</v>
      </c>
      <c r="H4589">
        <v>95459</v>
      </c>
    </row>
    <row r="4590" spans="1:8" x14ac:dyDescent="0.25">
      <c r="A4590">
        <v>9</v>
      </c>
      <c r="B4590">
        <v>55</v>
      </c>
      <c r="C4590">
        <v>0</v>
      </c>
      <c r="D4590">
        <v>-2.7866865195334638</v>
      </c>
      <c r="E4590">
        <v>-0.95394619173537187</v>
      </c>
      <c r="F4590">
        <v>4.1609999999999996</v>
      </c>
      <c r="G4590">
        <v>12</v>
      </c>
      <c r="H4590">
        <v>95500</v>
      </c>
    </row>
    <row r="4591" spans="1:8" x14ac:dyDescent="0.25">
      <c r="A4591">
        <v>9</v>
      </c>
      <c r="B4591">
        <v>55</v>
      </c>
      <c r="C4591">
        <v>1</v>
      </c>
      <c r="D4591">
        <v>-2.6574881156921411</v>
      </c>
      <c r="E4591">
        <v>-0.95580151654205669</v>
      </c>
      <c r="F4591">
        <v>4.1609999999999996</v>
      </c>
      <c r="G4591">
        <v>12</v>
      </c>
      <c r="H4591">
        <v>95501</v>
      </c>
    </row>
    <row r="4592" spans="1:8" x14ac:dyDescent="0.25">
      <c r="A4592">
        <v>9</v>
      </c>
      <c r="B4592">
        <v>55</v>
      </c>
      <c r="C4592">
        <v>2</v>
      </c>
      <c r="D4592">
        <v>-2.6113458289123308</v>
      </c>
      <c r="E4592">
        <v>-1.033725160547081</v>
      </c>
      <c r="F4592">
        <v>4.1609999999999996</v>
      </c>
      <c r="G4592">
        <v>12</v>
      </c>
      <c r="H4592">
        <v>95502</v>
      </c>
    </row>
    <row r="4593" spans="1:8" x14ac:dyDescent="0.25">
      <c r="A4593">
        <v>9</v>
      </c>
      <c r="B4593">
        <v>55</v>
      </c>
      <c r="C4593">
        <v>3</v>
      </c>
      <c r="D4593">
        <v>-2.5688949246692192</v>
      </c>
      <c r="E4593">
        <v>-0.97249944051031845</v>
      </c>
      <c r="F4593">
        <v>4.1609999999999996</v>
      </c>
      <c r="G4593">
        <v>12</v>
      </c>
      <c r="H4593">
        <v>95503</v>
      </c>
    </row>
    <row r="4594" spans="1:8" x14ac:dyDescent="0.25">
      <c r="A4594">
        <v>9</v>
      </c>
      <c r="B4594">
        <v>55</v>
      </c>
      <c r="C4594">
        <v>4</v>
      </c>
      <c r="D4594">
        <v>-2.561512158546086</v>
      </c>
      <c r="E4594">
        <v>-0.9094183956668731</v>
      </c>
      <c r="F4594">
        <v>4.1609999999999996</v>
      </c>
      <c r="G4594">
        <v>13</v>
      </c>
      <c r="H4594">
        <v>95504</v>
      </c>
    </row>
    <row r="4595" spans="1:8" x14ac:dyDescent="0.25">
      <c r="A4595">
        <v>9</v>
      </c>
      <c r="B4595">
        <v>55</v>
      </c>
      <c r="C4595">
        <v>5</v>
      </c>
      <c r="D4595">
        <v>-2.640876892705053</v>
      </c>
      <c r="E4595">
        <v>-0.91498437008692035</v>
      </c>
      <c r="F4595">
        <v>4.1609999999999996</v>
      </c>
      <c r="G4595">
        <v>13</v>
      </c>
      <c r="H4595">
        <v>95505</v>
      </c>
    </row>
    <row r="4596" spans="1:8" x14ac:dyDescent="0.25">
      <c r="A4596">
        <v>9</v>
      </c>
      <c r="B4596">
        <v>55</v>
      </c>
      <c r="C4596">
        <v>6</v>
      </c>
      <c r="D4596">
        <v>-2.7294700837350541</v>
      </c>
      <c r="E4596">
        <v>-0.89828644682677405</v>
      </c>
      <c r="F4596">
        <v>3.9609999999999999</v>
      </c>
      <c r="G4596">
        <v>13</v>
      </c>
      <c r="H4596">
        <v>95506</v>
      </c>
    </row>
    <row r="4597" spans="1:8" x14ac:dyDescent="0.25">
      <c r="A4597">
        <v>9</v>
      </c>
      <c r="B4597">
        <v>55</v>
      </c>
      <c r="C4597">
        <v>7</v>
      </c>
      <c r="D4597">
        <v>-2.5965802970177512</v>
      </c>
      <c r="E4597">
        <v>-0.97249944051031811</v>
      </c>
      <c r="F4597">
        <v>3.9609999999999999</v>
      </c>
      <c r="G4597">
        <v>13</v>
      </c>
      <c r="H4597">
        <v>95507</v>
      </c>
    </row>
    <row r="4598" spans="1:8" x14ac:dyDescent="0.25">
      <c r="A4598">
        <v>9</v>
      </c>
      <c r="B4598">
        <v>55</v>
      </c>
      <c r="C4598">
        <v>8</v>
      </c>
      <c r="D4598">
        <v>-2.6316484351377221</v>
      </c>
      <c r="E4598">
        <v>-1.039291134967129</v>
      </c>
      <c r="F4598">
        <v>3.9609999999999999</v>
      </c>
      <c r="G4598">
        <v>13</v>
      </c>
      <c r="H4598">
        <v>95508</v>
      </c>
    </row>
    <row r="4599" spans="1:8" x14ac:dyDescent="0.25">
      <c r="A4599">
        <v>9</v>
      </c>
      <c r="B4599">
        <v>55</v>
      </c>
      <c r="C4599">
        <v>9</v>
      </c>
      <c r="D4599">
        <v>-2.7553097646447018</v>
      </c>
      <c r="E4599">
        <v>-1.10422750390914</v>
      </c>
      <c r="F4599">
        <v>3.9609999999999999</v>
      </c>
      <c r="G4599">
        <v>13</v>
      </c>
      <c r="H4599">
        <v>95509</v>
      </c>
    </row>
    <row r="4600" spans="1:8" x14ac:dyDescent="0.25">
      <c r="A4600">
        <v>9</v>
      </c>
      <c r="B4600">
        <v>55</v>
      </c>
      <c r="C4600">
        <v>10</v>
      </c>
      <c r="D4600">
        <v>-2.762692530417922</v>
      </c>
      <c r="E4600">
        <v>-1.132057376717496</v>
      </c>
      <c r="F4600">
        <v>3.9609999999999999</v>
      </c>
      <c r="G4600">
        <v>13</v>
      </c>
      <c r="H4600">
        <v>95510</v>
      </c>
    </row>
    <row r="4601" spans="1:8" x14ac:dyDescent="0.25">
      <c r="A4601">
        <v>9</v>
      </c>
      <c r="B4601">
        <v>55</v>
      </c>
      <c r="C4601">
        <v>11</v>
      </c>
      <c r="D4601">
        <v>-2.7276243919391741</v>
      </c>
      <c r="E4601">
        <v>-1.146899975879075</v>
      </c>
      <c r="F4601">
        <v>3.8610000000000002</v>
      </c>
      <c r="G4601">
        <v>13</v>
      </c>
      <c r="H4601">
        <v>95511</v>
      </c>
    </row>
    <row r="4602" spans="1:8" x14ac:dyDescent="0.25">
      <c r="A4602">
        <v>9</v>
      </c>
      <c r="B4602">
        <v>55</v>
      </c>
      <c r="C4602">
        <v>12</v>
      </c>
      <c r="D4602">
        <v>-2.723933009052562</v>
      </c>
      <c r="E4602">
        <v>-1.1580319254272871</v>
      </c>
      <c r="F4602">
        <v>3.8610000000000002</v>
      </c>
      <c r="G4602">
        <v>13</v>
      </c>
      <c r="H4602">
        <v>95512</v>
      </c>
    </row>
    <row r="4603" spans="1:8" x14ac:dyDescent="0.25">
      <c r="A4603">
        <v>9</v>
      </c>
      <c r="B4603">
        <v>55</v>
      </c>
      <c r="C4603">
        <v>13</v>
      </c>
      <c r="D4603">
        <v>-2.7423899238373051</v>
      </c>
      <c r="E4603">
        <v>-1.1877171230423269</v>
      </c>
      <c r="F4603">
        <v>3.8610000000000002</v>
      </c>
      <c r="G4603">
        <v>13</v>
      </c>
      <c r="H4603">
        <v>95513</v>
      </c>
    </row>
    <row r="4604" spans="1:8" x14ac:dyDescent="0.25">
      <c r="A4604">
        <v>9</v>
      </c>
      <c r="B4604">
        <v>55</v>
      </c>
      <c r="C4604">
        <v>14</v>
      </c>
      <c r="D4604">
        <v>-2.664870881817051</v>
      </c>
      <c r="E4604">
        <v>-1.1580319254272879</v>
      </c>
      <c r="F4604">
        <v>3.7610000000000001</v>
      </c>
      <c r="G4604">
        <v>13</v>
      </c>
      <c r="H4604">
        <v>95514</v>
      </c>
    </row>
    <row r="4605" spans="1:8" x14ac:dyDescent="0.25">
      <c r="A4605">
        <v>9</v>
      </c>
      <c r="B4605">
        <v>55</v>
      </c>
      <c r="C4605">
        <v>15</v>
      </c>
      <c r="D4605">
        <v>-2.5928889141311351</v>
      </c>
      <c r="E4605">
        <v>-1.1914277719475801</v>
      </c>
      <c r="F4605">
        <v>3.661</v>
      </c>
      <c r="G4605">
        <v>13</v>
      </c>
      <c r="H4605">
        <v>95515</v>
      </c>
    </row>
    <row r="4606" spans="1:8" x14ac:dyDescent="0.25">
      <c r="A4606">
        <v>9</v>
      </c>
      <c r="B4606">
        <v>55</v>
      </c>
      <c r="C4606">
        <v>16</v>
      </c>
      <c r="D4606">
        <v>-2.4950672651962771</v>
      </c>
      <c r="E4606">
        <v>-1.232244919110834</v>
      </c>
      <c r="F4606">
        <v>3.661</v>
      </c>
      <c r="G4606">
        <v>12</v>
      </c>
      <c r="H4606">
        <v>95516</v>
      </c>
    </row>
    <row r="4607" spans="1:8" x14ac:dyDescent="0.25">
      <c r="A4607">
        <v>9</v>
      </c>
      <c r="B4607">
        <v>55</v>
      </c>
      <c r="C4607">
        <v>17</v>
      </c>
      <c r="D4607">
        <v>-2.3603317874236409</v>
      </c>
      <c r="E4607">
        <v>-1.2600747912110779</v>
      </c>
      <c r="F4607">
        <v>3.661</v>
      </c>
      <c r="G4607">
        <v>12</v>
      </c>
      <c r="H4607">
        <v>95517</v>
      </c>
    </row>
    <row r="4608" spans="1:8" x14ac:dyDescent="0.25">
      <c r="A4608">
        <v>9</v>
      </c>
      <c r="B4608">
        <v>55</v>
      </c>
      <c r="C4608">
        <v>18</v>
      </c>
      <c r="D4608">
        <v>-2.2717385957256662</v>
      </c>
      <c r="E4608">
        <v>-1.2693514159526089</v>
      </c>
      <c r="F4608">
        <v>3.661</v>
      </c>
      <c r="G4608">
        <v>12</v>
      </c>
      <c r="H4608">
        <v>95518</v>
      </c>
    </row>
    <row r="4609" spans="1:8" x14ac:dyDescent="0.25">
      <c r="A4609">
        <v>9</v>
      </c>
      <c r="B4609">
        <v>55</v>
      </c>
      <c r="C4609">
        <v>19</v>
      </c>
      <c r="D4609">
        <v>-2.221904926082261</v>
      </c>
      <c r="E4609">
        <v>-1.313879212021112</v>
      </c>
      <c r="F4609">
        <v>3.661</v>
      </c>
      <c r="G4609">
        <v>12</v>
      </c>
      <c r="H4609">
        <v>95519</v>
      </c>
    </row>
    <row r="4610" spans="1:8" x14ac:dyDescent="0.25">
      <c r="A4610">
        <v>9</v>
      </c>
      <c r="B4610">
        <v>55</v>
      </c>
      <c r="C4610">
        <v>20</v>
      </c>
      <c r="D4610">
        <v>-2.148077266639417</v>
      </c>
      <c r="E4610">
        <v>-1.3305771359893741</v>
      </c>
      <c r="F4610">
        <v>3.661</v>
      </c>
      <c r="G4610">
        <v>12</v>
      </c>
      <c r="H4610">
        <v>95520</v>
      </c>
    </row>
    <row r="4611" spans="1:8" x14ac:dyDescent="0.25">
      <c r="A4611">
        <v>9</v>
      </c>
      <c r="B4611">
        <v>55</v>
      </c>
      <c r="C4611">
        <v>21</v>
      </c>
      <c r="D4611">
        <v>-2.1167005114219828</v>
      </c>
      <c r="E4611">
        <v>-1.3639729825096649</v>
      </c>
      <c r="F4611">
        <v>3.661</v>
      </c>
      <c r="G4611">
        <v>12</v>
      </c>
      <c r="H4611">
        <v>95521</v>
      </c>
    </row>
    <row r="4612" spans="1:8" x14ac:dyDescent="0.25">
      <c r="A4612">
        <v>9</v>
      </c>
      <c r="B4612">
        <v>55</v>
      </c>
      <c r="C4612">
        <v>22</v>
      </c>
      <c r="D4612">
        <v>-2.122237586099156</v>
      </c>
      <c r="E4612">
        <v>-1.373249607251195</v>
      </c>
      <c r="F4612">
        <v>3.661</v>
      </c>
      <c r="G4612">
        <v>12</v>
      </c>
      <c r="H4612">
        <v>95522</v>
      </c>
    </row>
    <row r="4613" spans="1:8" x14ac:dyDescent="0.25">
      <c r="A4613">
        <v>9</v>
      </c>
      <c r="B4613">
        <v>55</v>
      </c>
      <c r="C4613">
        <v>23</v>
      </c>
      <c r="D4613">
        <v>-2.0927065223241388</v>
      </c>
      <c r="E4613">
        <v>-1.337998435216107</v>
      </c>
      <c r="F4613">
        <v>3.661</v>
      </c>
      <c r="G4613">
        <v>12</v>
      </c>
      <c r="H4613">
        <v>95523</v>
      </c>
    </row>
    <row r="4614" spans="1:8" x14ac:dyDescent="0.25">
      <c r="A4614">
        <v>9</v>
      </c>
      <c r="B4614">
        <v>55</v>
      </c>
      <c r="C4614">
        <v>24</v>
      </c>
      <c r="D4614">
        <v>-2.1296203518670662</v>
      </c>
      <c r="E4614">
        <v>-1.313879212021114</v>
      </c>
      <c r="F4614">
        <v>3.5609999999999999</v>
      </c>
      <c r="G4614">
        <v>12</v>
      </c>
      <c r="H4614">
        <v>95524</v>
      </c>
    </row>
    <row r="4615" spans="1:8" x14ac:dyDescent="0.25">
      <c r="A4615">
        <v>9</v>
      </c>
      <c r="B4615">
        <v>55</v>
      </c>
      <c r="C4615">
        <v>25</v>
      </c>
      <c r="D4615">
        <v>-2.1296203518670662</v>
      </c>
      <c r="E4615">
        <v>-1.2916153143409199</v>
      </c>
      <c r="F4615">
        <v>3.5609999999999999</v>
      </c>
      <c r="G4615">
        <v>12</v>
      </c>
      <c r="H4615">
        <v>95525</v>
      </c>
    </row>
    <row r="4616" spans="1:8" x14ac:dyDescent="0.25">
      <c r="A4616">
        <v>9</v>
      </c>
      <c r="B4616">
        <v>55</v>
      </c>
      <c r="C4616">
        <v>26</v>
      </c>
      <c r="D4616">
        <v>-2.1019349795344771</v>
      </c>
      <c r="E4616">
        <v>-1.2934706384394881</v>
      </c>
      <c r="F4616">
        <v>3.5609999999999999</v>
      </c>
      <c r="G4616">
        <v>12</v>
      </c>
      <c r="H4616">
        <v>95526</v>
      </c>
    </row>
    <row r="4617" spans="1:8" x14ac:dyDescent="0.25">
      <c r="A4617">
        <v>9</v>
      </c>
      <c r="B4617">
        <v>55</v>
      </c>
      <c r="C4617">
        <v>27</v>
      </c>
      <c r="D4617">
        <v>-2.0521013095482332</v>
      </c>
      <c r="E4617">
        <v>-1.3361431104094239</v>
      </c>
      <c r="F4617">
        <v>3.5609999999999999</v>
      </c>
      <c r="G4617">
        <v>12</v>
      </c>
      <c r="H4617">
        <v>95527</v>
      </c>
    </row>
    <row r="4618" spans="1:8" x14ac:dyDescent="0.25">
      <c r="A4618">
        <v>9</v>
      </c>
      <c r="B4618">
        <v>55</v>
      </c>
      <c r="C4618">
        <v>28</v>
      </c>
      <c r="D4618">
        <v>-1.919211522931825</v>
      </c>
      <c r="E4618">
        <v>-1.41035610409297</v>
      </c>
      <c r="F4618">
        <v>3.5609999999999999</v>
      </c>
      <c r="G4618">
        <v>12</v>
      </c>
      <c r="H4618">
        <v>95528</v>
      </c>
    </row>
    <row r="4619" spans="1:8" x14ac:dyDescent="0.25">
      <c r="A4619">
        <v>9</v>
      </c>
      <c r="B4619">
        <v>55</v>
      </c>
      <c r="C4619">
        <v>29</v>
      </c>
      <c r="D4619">
        <v>-1.8583037039553061</v>
      </c>
      <c r="E4619">
        <v>-1.434475327287962</v>
      </c>
      <c r="F4619">
        <v>3.5609999999999999</v>
      </c>
      <c r="G4619">
        <v>12</v>
      </c>
      <c r="H4619">
        <v>95529</v>
      </c>
    </row>
    <row r="4620" spans="1:8" x14ac:dyDescent="0.25">
      <c r="A4620">
        <v>9</v>
      </c>
      <c r="B4620">
        <v>55</v>
      </c>
      <c r="C4620">
        <v>30</v>
      </c>
      <c r="D4620">
        <v>-1.791858810658606</v>
      </c>
      <c r="E4620">
        <v>-1.4715818241297349</v>
      </c>
      <c r="F4620">
        <v>3.5609999999999999</v>
      </c>
      <c r="G4620">
        <v>12</v>
      </c>
      <c r="H4620">
        <v>95530</v>
      </c>
    </row>
    <row r="4621" spans="1:8" x14ac:dyDescent="0.25">
      <c r="A4621">
        <v>9</v>
      </c>
      <c r="B4621">
        <v>55</v>
      </c>
      <c r="C4621">
        <v>31</v>
      </c>
      <c r="D4621">
        <v>-1.8324640234239</v>
      </c>
      <c r="E4621">
        <v>-1.471581824129734</v>
      </c>
      <c r="F4621">
        <v>3.5609999999999999</v>
      </c>
      <c r="G4621">
        <v>12</v>
      </c>
      <c r="H4621">
        <v>95531</v>
      </c>
    </row>
    <row r="4622" spans="1:8" x14ac:dyDescent="0.25">
      <c r="A4622">
        <v>9</v>
      </c>
      <c r="B4622">
        <v>55</v>
      </c>
      <c r="C4622">
        <v>32</v>
      </c>
      <c r="D4622">
        <v>-1.874914927633387</v>
      </c>
      <c r="E4622">
        <v>-1.49199039771136</v>
      </c>
      <c r="F4622">
        <v>3.5609999999999999</v>
      </c>
      <c r="G4622">
        <v>12</v>
      </c>
      <c r="H4622">
        <v>95532</v>
      </c>
    </row>
    <row r="4623" spans="1:8" x14ac:dyDescent="0.25">
      <c r="A4623">
        <v>9</v>
      </c>
      <c r="B4623">
        <v>55</v>
      </c>
      <c r="C4623">
        <v>33</v>
      </c>
      <c r="D4623">
        <v>-1.9598167357024241</v>
      </c>
      <c r="E4623">
        <v>-1.5161096201982349</v>
      </c>
      <c r="F4623">
        <v>3.5609999999999999</v>
      </c>
      <c r="G4623">
        <v>12</v>
      </c>
      <c r="H4623">
        <v>95533</v>
      </c>
    </row>
    <row r="4624" spans="1:8" x14ac:dyDescent="0.25">
      <c r="A4624">
        <v>9</v>
      </c>
      <c r="B4624">
        <v>55</v>
      </c>
      <c r="C4624">
        <v>34</v>
      </c>
      <c r="D4624">
        <v>-2.0151874800088492</v>
      </c>
      <c r="E4624">
        <v>-1.4994116969380891</v>
      </c>
      <c r="F4624">
        <v>3.5609999999999999</v>
      </c>
      <c r="G4624">
        <v>12</v>
      </c>
      <c r="H4624">
        <v>95534</v>
      </c>
    </row>
    <row r="4625" spans="1:8" x14ac:dyDescent="0.25">
      <c r="A4625">
        <v>9</v>
      </c>
      <c r="B4625">
        <v>55</v>
      </c>
      <c r="C4625">
        <v>35</v>
      </c>
      <c r="D4625">
        <v>-2.0133417885664251</v>
      </c>
      <c r="E4625">
        <v>-1.43447532728796</v>
      </c>
      <c r="F4625">
        <v>3.5609999999999999</v>
      </c>
      <c r="G4625">
        <v>12</v>
      </c>
      <c r="H4625">
        <v>95535</v>
      </c>
    </row>
    <row r="4626" spans="1:8" x14ac:dyDescent="0.25">
      <c r="A4626">
        <v>9</v>
      </c>
      <c r="B4626">
        <v>55</v>
      </c>
      <c r="C4626">
        <v>36</v>
      </c>
      <c r="D4626">
        <v>-1.917365831491181</v>
      </c>
      <c r="E4626">
        <v>-1.295325963246174</v>
      </c>
      <c r="F4626">
        <v>3.5609999999999999</v>
      </c>
      <c r="G4626">
        <v>12</v>
      </c>
      <c r="H4626">
        <v>95536</v>
      </c>
    </row>
    <row r="4627" spans="1:8" x14ac:dyDescent="0.25">
      <c r="A4627">
        <v>9</v>
      </c>
      <c r="B4627">
        <v>55</v>
      </c>
      <c r="C4627">
        <v>37</v>
      </c>
      <c r="D4627">
        <v>-1.8546123210722349</v>
      </c>
      <c r="E4627">
        <v>-1.215546995142583</v>
      </c>
      <c r="F4627">
        <v>3.5609999999999999</v>
      </c>
      <c r="G4627">
        <v>12</v>
      </c>
      <c r="H4627">
        <v>95537</v>
      </c>
    </row>
    <row r="4628" spans="1:8" x14ac:dyDescent="0.25">
      <c r="A4628">
        <v>9</v>
      </c>
      <c r="B4628">
        <v>55</v>
      </c>
      <c r="C4628">
        <v>38</v>
      </c>
      <c r="D4628">
        <v>-1.8822976933977491</v>
      </c>
      <c r="E4628">
        <v>-1.224823619884112</v>
      </c>
      <c r="F4628">
        <v>3.5609999999999999</v>
      </c>
      <c r="G4628">
        <v>12</v>
      </c>
      <c r="H4628">
        <v>95538</v>
      </c>
    </row>
    <row r="4629" spans="1:8" x14ac:dyDescent="0.25">
      <c r="A4629">
        <v>9</v>
      </c>
      <c r="B4629">
        <v>55</v>
      </c>
      <c r="C4629">
        <v>39</v>
      </c>
      <c r="D4629">
        <v>-2.0668668414339648</v>
      </c>
      <c r="E4629">
        <v>-1.2266789439826771</v>
      </c>
      <c r="F4629">
        <v>3.5609999999999999</v>
      </c>
      <c r="G4629">
        <v>12</v>
      </c>
      <c r="H4629">
        <v>95539</v>
      </c>
    </row>
    <row r="4630" spans="1:8" x14ac:dyDescent="0.25">
      <c r="A4630">
        <v>9</v>
      </c>
      <c r="B4630">
        <v>55</v>
      </c>
      <c r="C4630">
        <v>40</v>
      </c>
      <c r="D4630">
        <v>-2.1591514156438572</v>
      </c>
      <c r="E4630">
        <v>-1.15061062549245</v>
      </c>
      <c r="F4630">
        <v>3.5609999999999999</v>
      </c>
      <c r="G4630">
        <v>12</v>
      </c>
      <c r="H4630">
        <v>95540</v>
      </c>
    </row>
    <row r="4631" spans="1:8" x14ac:dyDescent="0.25">
      <c r="A4631">
        <v>9</v>
      </c>
      <c r="B4631">
        <v>55</v>
      </c>
      <c r="C4631">
        <v>41</v>
      </c>
      <c r="D4631">
        <v>-2.308652425980819</v>
      </c>
      <c r="E4631">
        <v>-1.067121007067376</v>
      </c>
      <c r="F4631">
        <v>3.5609999999999999</v>
      </c>
      <c r="G4631">
        <v>12</v>
      </c>
      <c r="H4631">
        <v>95541</v>
      </c>
    </row>
    <row r="4632" spans="1:8" x14ac:dyDescent="0.25">
      <c r="A4632">
        <v>9</v>
      </c>
      <c r="B4632">
        <v>55</v>
      </c>
      <c r="C4632">
        <v>42</v>
      </c>
      <c r="D4632">
        <v>-2.9638729019841028</v>
      </c>
      <c r="E4632">
        <v>-0.896431121311972</v>
      </c>
      <c r="F4632">
        <v>3.5609999999999999</v>
      </c>
      <c r="G4632">
        <v>12</v>
      </c>
      <c r="H4632">
        <v>95542</v>
      </c>
    </row>
    <row r="4633" spans="1:8" x14ac:dyDescent="0.25">
      <c r="A4633">
        <v>9</v>
      </c>
      <c r="B4633">
        <v>55</v>
      </c>
      <c r="C4633">
        <v>43</v>
      </c>
      <c r="D4633">
        <v>-3.4308328475737819</v>
      </c>
      <c r="E4633">
        <v>-1.3602623328962691</v>
      </c>
      <c r="F4633">
        <v>3.5609999999999999</v>
      </c>
      <c r="G4633">
        <v>12</v>
      </c>
      <c r="H4633">
        <v>95543</v>
      </c>
    </row>
    <row r="4634" spans="1:8" x14ac:dyDescent="0.25">
      <c r="A4634">
        <v>9</v>
      </c>
      <c r="B4634">
        <v>55</v>
      </c>
      <c r="C4634">
        <v>44</v>
      </c>
      <c r="D4634">
        <v>-3.032163486811728</v>
      </c>
      <c r="E4634">
        <v>-1.6385610595636191</v>
      </c>
      <c r="F4634">
        <v>3.5609999999999999</v>
      </c>
      <c r="G4634">
        <v>12</v>
      </c>
      <c r="H4634">
        <v>95544</v>
      </c>
    </row>
    <row r="4635" spans="1:8" x14ac:dyDescent="0.25">
      <c r="A4635">
        <v>9</v>
      </c>
      <c r="B4635">
        <v>55</v>
      </c>
      <c r="C4635">
        <v>45</v>
      </c>
      <c r="D4635">
        <v>-3.0100151891332949</v>
      </c>
      <c r="E4635">
        <v>-1.649693009111832</v>
      </c>
      <c r="F4635">
        <v>3.5609999999999999</v>
      </c>
      <c r="G4635">
        <v>12</v>
      </c>
      <c r="H4635">
        <v>95545</v>
      </c>
    </row>
    <row r="4636" spans="1:8" x14ac:dyDescent="0.25">
      <c r="A4636">
        <v>9</v>
      </c>
      <c r="B4636">
        <v>55</v>
      </c>
      <c r="C4636">
        <v>46</v>
      </c>
      <c r="D4636">
        <v>-2.9786384338857701</v>
      </c>
      <c r="E4636">
        <v>-1.679378206726873</v>
      </c>
      <c r="F4636">
        <v>3.5609999999999999</v>
      </c>
      <c r="G4636">
        <v>12</v>
      </c>
      <c r="H4636">
        <v>95546</v>
      </c>
    </row>
    <row r="4637" spans="1:8" x14ac:dyDescent="0.25">
      <c r="A4637">
        <v>9</v>
      </c>
      <c r="B4637">
        <v>55</v>
      </c>
      <c r="C4637">
        <v>47</v>
      </c>
      <c r="D4637">
        <v>-2.982329816772376</v>
      </c>
      <c r="E4637">
        <v>-1.679378206726873</v>
      </c>
      <c r="F4637">
        <v>3.5609999999999999</v>
      </c>
      <c r="G4637">
        <v>12</v>
      </c>
      <c r="H4637">
        <v>95547</v>
      </c>
    </row>
    <row r="4638" spans="1:8" x14ac:dyDescent="0.25">
      <c r="A4638">
        <v>9</v>
      </c>
      <c r="B4638">
        <v>55</v>
      </c>
      <c r="C4638">
        <v>48</v>
      </c>
      <c r="D4638">
        <v>-3.0210893381483541</v>
      </c>
      <c r="E4638">
        <v>-1.6997867803084969</v>
      </c>
      <c r="F4638">
        <v>3.5609999999999999</v>
      </c>
      <c r="G4638">
        <v>12</v>
      </c>
      <c r="H4638">
        <v>95548</v>
      </c>
    </row>
    <row r="4639" spans="1:8" x14ac:dyDescent="0.25">
      <c r="A4639">
        <v>9</v>
      </c>
      <c r="B4639">
        <v>55</v>
      </c>
      <c r="C4639">
        <v>49</v>
      </c>
      <c r="D4639">
        <v>-3.0727686996336652</v>
      </c>
      <c r="E4639">
        <v>-1.714629378761958</v>
      </c>
      <c r="F4639">
        <v>3.5609999999999999</v>
      </c>
      <c r="G4639">
        <v>12</v>
      </c>
      <c r="H4639">
        <v>95549</v>
      </c>
    </row>
    <row r="4640" spans="1:8" x14ac:dyDescent="0.25">
      <c r="A4640">
        <v>9</v>
      </c>
      <c r="B4640">
        <v>55</v>
      </c>
      <c r="C4640">
        <v>50</v>
      </c>
      <c r="D4640">
        <v>-3.0524660930459659</v>
      </c>
      <c r="E4640">
        <v>-1.6682462578867741</v>
      </c>
      <c r="F4640">
        <v>3.5609999999999999</v>
      </c>
      <c r="G4640">
        <v>12</v>
      </c>
      <c r="H4640">
        <v>95550</v>
      </c>
    </row>
    <row r="4641" spans="1:8" x14ac:dyDescent="0.25">
      <c r="A4641">
        <v>9</v>
      </c>
      <c r="B4641">
        <v>55</v>
      </c>
      <c r="C4641">
        <v>51</v>
      </c>
      <c r="D4641">
        <v>-3.035854870051796</v>
      </c>
      <c r="E4641">
        <v>-1.4975563714232669</v>
      </c>
      <c r="F4641">
        <v>3.5609999999999999</v>
      </c>
      <c r="G4641">
        <v>12</v>
      </c>
      <c r="H4641">
        <v>95551</v>
      </c>
    </row>
    <row r="4642" spans="1:8" x14ac:dyDescent="0.25">
      <c r="A4642">
        <v>9</v>
      </c>
      <c r="B4642">
        <v>55</v>
      </c>
      <c r="C4642">
        <v>52</v>
      </c>
      <c r="D4642">
        <v>-3.0487747101575811</v>
      </c>
      <c r="E4642">
        <v>-1.260074791211063</v>
      </c>
      <c r="F4642">
        <v>3.5609999999999999</v>
      </c>
      <c r="G4642">
        <v>12</v>
      </c>
      <c r="H4642">
        <v>95552</v>
      </c>
    </row>
    <row r="4643" spans="1:8" x14ac:dyDescent="0.25">
      <c r="A4643">
        <v>9</v>
      </c>
      <c r="B4643">
        <v>55</v>
      </c>
      <c r="C4643">
        <v>53</v>
      </c>
      <c r="D4643">
        <v>-3.0432376358267859</v>
      </c>
      <c r="E4643">
        <v>-1.254508817499131</v>
      </c>
      <c r="F4643">
        <v>3.5609999999999999</v>
      </c>
      <c r="G4643">
        <v>12</v>
      </c>
      <c r="H4643">
        <v>95553</v>
      </c>
    </row>
    <row r="4644" spans="1:8" x14ac:dyDescent="0.25">
      <c r="A4644">
        <v>9</v>
      </c>
      <c r="B4644">
        <v>55</v>
      </c>
      <c r="C4644">
        <v>54</v>
      </c>
      <c r="D4644">
        <v>-3.0395462529384001</v>
      </c>
      <c r="E4644">
        <v>-1.25079816717765</v>
      </c>
      <c r="F4644">
        <v>3.5609999999999999</v>
      </c>
      <c r="G4644">
        <v>12</v>
      </c>
      <c r="H4644">
        <v>95554</v>
      </c>
    </row>
    <row r="4645" spans="1:8" x14ac:dyDescent="0.25">
      <c r="A4645">
        <v>9</v>
      </c>
      <c r="B4645">
        <v>55</v>
      </c>
      <c r="C4645">
        <v>55</v>
      </c>
      <c r="D4645">
        <v>-3.0893799226278298</v>
      </c>
      <c r="E4645">
        <v>-1.2322449191108209</v>
      </c>
      <c r="F4645">
        <v>3.5609999999999999</v>
      </c>
      <c r="G4645">
        <v>12</v>
      </c>
      <c r="H4645">
        <v>95555</v>
      </c>
    </row>
    <row r="4646" spans="1:8" x14ac:dyDescent="0.25">
      <c r="A4646">
        <v>9</v>
      </c>
      <c r="B4646">
        <v>55</v>
      </c>
      <c r="C4646">
        <v>56</v>
      </c>
      <c r="D4646">
        <v>-3.093071305869679</v>
      </c>
      <c r="E4646">
        <v>-1.2489428423709661</v>
      </c>
      <c r="F4646">
        <v>3.5609999999999999</v>
      </c>
      <c r="G4646">
        <v>12</v>
      </c>
      <c r="H4646">
        <v>95556</v>
      </c>
    </row>
    <row r="4647" spans="1:8" x14ac:dyDescent="0.25">
      <c r="A4647">
        <v>9</v>
      </c>
      <c r="B4647">
        <v>55</v>
      </c>
      <c r="C4647">
        <v>57</v>
      </c>
      <c r="D4647">
        <v>-3.124448061120741</v>
      </c>
      <c r="E4647">
        <v>-1.226678943982656</v>
      </c>
      <c r="F4647">
        <v>3.5609999999999999</v>
      </c>
      <c r="G4647">
        <v>12</v>
      </c>
      <c r="H4647">
        <v>95557</v>
      </c>
    </row>
    <row r="4648" spans="1:8" x14ac:dyDescent="0.25">
      <c r="A4648">
        <v>9</v>
      </c>
      <c r="B4648">
        <v>55</v>
      </c>
      <c r="C4648">
        <v>58</v>
      </c>
      <c r="D4648">
        <v>-3.142904975914333</v>
      </c>
      <c r="E4648">
        <v>-1.2118363455291941</v>
      </c>
      <c r="F4648">
        <v>3.4609999999999999</v>
      </c>
      <c r="G4648">
        <v>12</v>
      </c>
      <c r="H4648">
        <v>95558</v>
      </c>
    </row>
    <row r="4649" spans="1:8" x14ac:dyDescent="0.25">
      <c r="A4649">
        <v>9</v>
      </c>
      <c r="B4649">
        <v>55</v>
      </c>
      <c r="C4649">
        <v>59</v>
      </c>
      <c r="D4649">
        <v>-3.1226023693248628</v>
      </c>
      <c r="E4649">
        <v>-1.182151147914154</v>
      </c>
      <c r="F4649">
        <v>3.4609999999999999</v>
      </c>
      <c r="G4649">
        <v>13</v>
      </c>
      <c r="H4649">
        <v>95559</v>
      </c>
    </row>
    <row r="4650" spans="1:8" x14ac:dyDescent="0.25">
      <c r="A4650">
        <v>9</v>
      </c>
      <c r="B4650">
        <v>56</v>
      </c>
      <c r="C4650">
        <v>0</v>
      </c>
      <c r="D4650">
        <v>-3.0764600825220492</v>
      </c>
      <c r="E4650">
        <v>-1.117214778264028</v>
      </c>
      <c r="F4650">
        <v>3.4609999999999999</v>
      </c>
      <c r="G4650">
        <v>13</v>
      </c>
      <c r="H4650">
        <v>95600</v>
      </c>
    </row>
    <row r="4651" spans="1:8" x14ac:dyDescent="0.25">
      <c r="A4651">
        <v>9</v>
      </c>
      <c r="B4651">
        <v>56</v>
      </c>
      <c r="C4651">
        <v>1</v>
      </c>
      <c r="D4651">
        <v>-3.0561574759343499</v>
      </c>
      <c r="E4651">
        <v>-1.0504230838072179</v>
      </c>
      <c r="F4651">
        <v>3.4609999999999999</v>
      </c>
      <c r="G4651">
        <v>13</v>
      </c>
      <c r="H4651">
        <v>95601</v>
      </c>
    </row>
    <row r="4652" spans="1:8" x14ac:dyDescent="0.25">
      <c r="A4652">
        <v>9</v>
      </c>
      <c r="B4652">
        <v>56</v>
      </c>
      <c r="C4652">
        <v>2</v>
      </c>
      <c r="D4652">
        <v>-3.0524660930459659</v>
      </c>
      <c r="E4652">
        <v>-0.87787787324514288</v>
      </c>
      <c r="F4652">
        <v>3.4609999999999999</v>
      </c>
      <c r="G4652">
        <v>13</v>
      </c>
      <c r="H4652">
        <v>95602</v>
      </c>
    </row>
    <row r="4653" spans="1:8" x14ac:dyDescent="0.25">
      <c r="A4653">
        <v>9</v>
      </c>
      <c r="B4653">
        <v>56</v>
      </c>
      <c r="C4653">
        <v>3</v>
      </c>
      <c r="D4653">
        <v>-3.035854870051796</v>
      </c>
      <c r="E4653">
        <v>-0.82778410204847741</v>
      </c>
      <c r="F4653">
        <v>3.4609999999999999</v>
      </c>
      <c r="G4653">
        <v>12</v>
      </c>
      <c r="H4653">
        <v>95603</v>
      </c>
    </row>
    <row r="4654" spans="1:8" x14ac:dyDescent="0.25">
      <c r="A4654">
        <v>9</v>
      </c>
      <c r="B4654">
        <v>56</v>
      </c>
      <c r="C4654">
        <v>4</v>
      </c>
      <c r="D4654">
        <v>-3.032163486811728</v>
      </c>
      <c r="E4654">
        <v>-0.79809890443343767</v>
      </c>
      <c r="F4654">
        <v>3.4609999999999999</v>
      </c>
      <c r="G4654">
        <v>13</v>
      </c>
      <c r="H4654">
        <v>95604</v>
      </c>
    </row>
    <row r="4655" spans="1:8" x14ac:dyDescent="0.25">
      <c r="A4655">
        <v>9</v>
      </c>
      <c r="B4655">
        <v>56</v>
      </c>
      <c r="C4655">
        <v>5</v>
      </c>
      <c r="D4655">
        <v>-3.07092300783779</v>
      </c>
      <c r="E4655">
        <v>-0.74986045875156959</v>
      </c>
      <c r="F4655">
        <v>3.4609999999999999</v>
      </c>
      <c r="G4655">
        <v>12</v>
      </c>
      <c r="H4655">
        <v>95605</v>
      </c>
    </row>
    <row r="4656" spans="1:8" x14ac:dyDescent="0.25">
      <c r="A4656">
        <v>9</v>
      </c>
      <c r="B4656">
        <v>56</v>
      </c>
      <c r="C4656">
        <v>6</v>
      </c>
      <c r="D4656">
        <v>-3.0856885397412279</v>
      </c>
      <c r="E4656">
        <v>-0.74058383401004013</v>
      </c>
      <c r="F4656">
        <v>3.4609999999999999</v>
      </c>
      <c r="G4656">
        <v>12</v>
      </c>
      <c r="H4656">
        <v>95606</v>
      </c>
    </row>
    <row r="4657" spans="1:8" x14ac:dyDescent="0.25">
      <c r="A4657">
        <v>9</v>
      </c>
      <c r="B4657">
        <v>56</v>
      </c>
      <c r="C4657">
        <v>7</v>
      </c>
      <c r="D4657">
        <v>-3.07092300783779</v>
      </c>
      <c r="E4657">
        <v>-0.70162201236158661</v>
      </c>
      <c r="F4657">
        <v>3.4609999999999999</v>
      </c>
      <c r="G4657">
        <v>12</v>
      </c>
      <c r="H4657">
        <v>95607</v>
      </c>
    </row>
    <row r="4658" spans="1:8" x14ac:dyDescent="0.25">
      <c r="A4658">
        <v>9</v>
      </c>
      <c r="B4658">
        <v>56</v>
      </c>
      <c r="C4658">
        <v>8</v>
      </c>
      <c r="D4658">
        <v>-3.0561574759343499</v>
      </c>
      <c r="E4658">
        <v>-0.63854096822625728</v>
      </c>
      <c r="F4658">
        <v>3.4609999999999999</v>
      </c>
      <c r="G4658">
        <v>12</v>
      </c>
      <c r="H4658">
        <v>95608</v>
      </c>
    </row>
    <row r="4659" spans="1:8" x14ac:dyDescent="0.25">
      <c r="A4659">
        <v>9</v>
      </c>
      <c r="B4659">
        <v>56</v>
      </c>
      <c r="C4659">
        <v>9</v>
      </c>
      <c r="D4659">
        <v>-3.0506204016017739</v>
      </c>
      <c r="E4659">
        <v>-0.62926434348472804</v>
      </c>
      <c r="F4659">
        <v>3.4609999999999999</v>
      </c>
      <c r="G4659">
        <v>12</v>
      </c>
      <c r="H4659">
        <v>95609</v>
      </c>
    </row>
    <row r="4660" spans="1:8" x14ac:dyDescent="0.25">
      <c r="A4660">
        <v>9</v>
      </c>
      <c r="B4660">
        <v>56</v>
      </c>
      <c r="C4660">
        <v>10</v>
      </c>
      <c r="D4660">
        <v>-3.0561574759343499</v>
      </c>
      <c r="E4660">
        <v>-0.5940131721577554</v>
      </c>
      <c r="F4660">
        <v>3.4609999999999999</v>
      </c>
      <c r="G4660">
        <v>12</v>
      </c>
      <c r="H4660">
        <v>95610</v>
      </c>
    </row>
    <row r="4661" spans="1:8" x14ac:dyDescent="0.25">
      <c r="A4661">
        <v>9</v>
      </c>
      <c r="B4661">
        <v>56</v>
      </c>
      <c r="C4661">
        <v>11</v>
      </c>
      <c r="D4661">
        <v>-3.0377005611443049</v>
      </c>
      <c r="E4661">
        <v>-0.57360459857612967</v>
      </c>
      <c r="F4661">
        <v>3.4609999999999999</v>
      </c>
      <c r="G4661">
        <v>12</v>
      </c>
      <c r="H4661">
        <v>95611</v>
      </c>
    </row>
    <row r="4662" spans="1:8" x14ac:dyDescent="0.25">
      <c r="A4662">
        <v>9</v>
      </c>
      <c r="B4662">
        <v>56</v>
      </c>
      <c r="C4662">
        <v>12</v>
      </c>
      <c r="D4662">
        <v>-3.0598488591744171</v>
      </c>
      <c r="E4662">
        <v>-0.58659187222290876</v>
      </c>
      <c r="F4662">
        <v>3.4609999999999999</v>
      </c>
      <c r="G4662">
        <v>12</v>
      </c>
      <c r="H4662">
        <v>95612</v>
      </c>
    </row>
    <row r="4663" spans="1:8" x14ac:dyDescent="0.25">
      <c r="A4663">
        <v>9</v>
      </c>
      <c r="B4663">
        <v>56</v>
      </c>
      <c r="C4663">
        <v>13</v>
      </c>
      <c r="D4663">
        <v>-3.1189109864364819</v>
      </c>
      <c r="E4663">
        <v>-0.58288122260954256</v>
      </c>
      <c r="F4663">
        <v>3.4609999999999999</v>
      </c>
      <c r="G4663">
        <v>12</v>
      </c>
      <c r="H4663">
        <v>95613</v>
      </c>
    </row>
    <row r="4664" spans="1:8" x14ac:dyDescent="0.25">
      <c r="A4664">
        <v>9</v>
      </c>
      <c r="B4664">
        <v>56</v>
      </c>
      <c r="C4664">
        <v>14</v>
      </c>
      <c r="D4664">
        <v>-3.1226023693248628</v>
      </c>
      <c r="E4664">
        <v>-0.54763004986633901</v>
      </c>
      <c r="F4664">
        <v>3.4609999999999999</v>
      </c>
      <c r="G4664">
        <v>12</v>
      </c>
      <c r="H4664">
        <v>95614</v>
      </c>
    </row>
    <row r="4665" spans="1:8" x14ac:dyDescent="0.25">
      <c r="A4665">
        <v>9</v>
      </c>
      <c r="B4665">
        <v>56</v>
      </c>
      <c r="C4665">
        <v>15</v>
      </c>
      <c r="D4665">
        <v>-2.9860211996607631</v>
      </c>
      <c r="E4665">
        <v>-0.4715617313761159</v>
      </c>
      <c r="F4665">
        <v>3.4609999999999999</v>
      </c>
      <c r="G4665">
        <v>12</v>
      </c>
      <c r="H4665">
        <v>95615</v>
      </c>
    </row>
    <row r="4666" spans="1:8" x14ac:dyDescent="0.25">
      <c r="A4666">
        <v>9</v>
      </c>
      <c r="B4666">
        <v>56</v>
      </c>
      <c r="C4666">
        <v>16</v>
      </c>
      <c r="D4666">
        <v>-2.8697426366002889</v>
      </c>
      <c r="E4666">
        <v>-0.40848068724078701</v>
      </c>
      <c r="F4666">
        <v>3.4609999999999999</v>
      </c>
      <c r="G4666">
        <v>12</v>
      </c>
      <c r="H4666">
        <v>95616</v>
      </c>
    </row>
    <row r="4667" spans="1:8" x14ac:dyDescent="0.25">
      <c r="A4667">
        <v>9</v>
      </c>
      <c r="B4667">
        <v>56</v>
      </c>
      <c r="C4667">
        <v>17</v>
      </c>
      <c r="D4667">
        <v>-2.8900452424775231</v>
      </c>
      <c r="E4667">
        <v>-0.35467626643075539</v>
      </c>
      <c r="F4667">
        <v>3.3610000000000002</v>
      </c>
      <c r="G4667">
        <v>12</v>
      </c>
      <c r="H4667">
        <v>95617</v>
      </c>
    </row>
    <row r="4668" spans="1:8" x14ac:dyDescent="0.25">
      <c r="A4668">
        <v>9</v>
      </c>
      <c r="B4668">
        <v>56</v>
      </c>
      <c r="C4668">
        <v>18</v>
      </c>
      <c r="D4668">
        <v>-2.95279875296904</v>
      </c>
      <c r="E4668">
        <v>-0.29530587120067542</v>
      </c>
      <c r="F4668">
        <v>3.3610000000000002</v>
      </c>
      <c r="G4668">
        <v>12</v>
      </c>
      <c r="H4668">
        <v>95618</v>
      </c>
    </row>
    <row r="4669" spans="1:8" x14ac:dyDescent="0.25">
      <c r="A4669">
        <v>9</v>
      </c>
      <c r="B4669">
        <v>56</v>
      </c>
      <c r="C4669">
        <v>19</v>
      </c>
      <c r="D4669">
        <v>-3.0377005611443049</v>
      </c>
      <c r="E4669">
        <v>-0.32499106881571471</v>
      </c>
      <c r="F4669">
        <v>3.3610000000000002</v>
      </c>
      <c r="G4669">
        <v>12</v>
      </c>
      <c r="H4669">
        <v>95619</v>
      </c>
    </row>
    <row r="4670" spans="1:8" x14ac:dyDescent="0.25">
      <c r="A4670">
        <v>9</v>
      </c>
      <c r="B4670">
        <v>56</v>
      </c>
      <c r="C4670">
        <v>20</v>
      </c>
      <c r="D4670">
        <v>-3.035854870051796</v>
      </c>
      <c r="E4670">
        <v>-0.33426769355724401</v>
      </c>
      <c r="F4670">
        <v>3.3610000000000002</v>
      </c>
      <c r="G4670">
        <v>12</v>
      </c>
      <c r="H4670">
        <v>95620</v>
      </c>
    </row>
    <row r="4671" spans="1:8" x14ac:dyDescent="0.25">
      <c r="A4671">
        <v>9</v>
      </c>
      <c r="B4671">
        <v>56</v>
      </c>
      <c r="C4671">
        <v>21</v>
      </c>
      <c r="D4671">
        <v>-2.9970953486740428</v>
      </c>
      <c r="E4671">
        <v>-0.27675262313384741</v>
      </c>
      <c r="F4671">
        <v>3.3610000000000002</v>
      </c>
      <c r="G4671">
        <v>12</v>
      </c>
      <c r="H4671">
        <v>95621</v>
      </c>
    </row>
    <row r="4672" spans="1:8" x14ac:dyDescent="0.25">
      <c r="A4672">
        <v>9</v>
      </c>
      <c r="B4672">
        <v>56</v>
      </c>
      <c r="C4672">
        <v>22</v>
      </c>
      <c r="D4672">
        <v>-2.9897125825473672</v>
      </c>
      <c r="E4672">
        <v>-0.25819937435890428</v>
      </c>
      <c r="F4672">
        <v>3.3610000000000002</v>
      </c>
      <c r="G4672">
        <v>12</v>
      </c>
      <c r="H4672">
        <v>95622</v>
      </c>
    </row>
    <row r="4673" spans="1:8" x14ac:dyDescent="0.25">
      <c r="A4673">
        <v>9</v>
      </c>
      <c r="B4673">
        <v>56</v>
      </c>
      <c r="C4673">
        <v>23</v>
      </c>
      <c r="D4673">
        <v>-2.847594338573709</v>
      </c>
      <c r="E4673">
        <v>-0.24706742551880831</v>
      </c>
      <c r="F4673">
        <v>3.3610000000000002</v>
      </c>
      <c r="G4673">
        <v>12</v>
      </c>
      <c r="H4673">
        <v>95623</v>
      </c>
    </row>
    <row r="4674" spans="1:8" x14ac:dyDescent="0.25">
      <c r="A4674">
        <v>9</v>
      </c>
      <c r="B4674">
        <v>56</v>
      </c>
      <c r="C4674">
        <v>24</v>
      </c>
      <c r="D4674">
        <v>-2.7663839133045318</v>
      </c>
      <c r="E4674">
        <v>-0.29345054639399359</v>
      </c>
      <c r="F4674">
        <v>3.3610000000000002</v>
      </c>
      <c r="G4674">
        <v>12</v>
      </c>
      <c r="H4674">
        <v>95624</v>
      </c>
    </row>
    <row r="4675" spans="1:8" x14ac:dyDescent="0.25">
      <c r="A4675">
        <v>9</v>
      </c>
      <c r="B4675">
        <v>56</v>
      </c>
      <c r="C4675">
        <v>25</v>
      </c>
      <c r="D4675">
        <v>-2.7313157751792509</v>
      </c>
      <c r="E4675">
        <v>-0.31942509368755267</v>
      </c>
      <c r="F4675">
        <v>3.3610000000000002</v>
      </c>
      <c r="G4675">
        <v>12</v>
      </c>
      <c r="H4675">
        <v>95625</v>
      </c>
    </row>
    <row r="4676" spans="1:8" x14ac:dyDescent="0.25">
      <c r="A4676">
        <v>9</v>
      </c>
      <c r="B4676">
        <v>56</v>
      </c>
      <c r="C4676">
        <v>26</v>
      </c>
      <c r="D4676">
        <v>-2.722087317961829</v>
      </c>
      <c r="E4676">
        <v>-0.35096561681739102</v>
      </c>
      <c r="F4676">
        <v>3.2610000000000001</v>
      </c>
      <c r="G4676">
        <v>12</v>
      </c>
      <c r="H4676">
        <v>95626</v>
      </c>
    </row>
    <row r="4677" spans="1:8" x14ac:dyDescent="0.25">
      <c r="A4677">
        <v>9</v>
      </c>
      <c r="B4677">
        <v>56</v>
      </c>
      <c r="C4677">
        <v>27</v>
      </c>
      <c r="D4677">
        <v>-2.7479269985197949</v>
      </c>
      <c r="E4677">
        <v>-0.33612301836392849</v>
      </c>
      <c r="F4677">
        <v>3.2610000000000001</v>
      </c>
      <c r="G4677">
        <v>12</v>
      </c>
      <c r="H4677">
        <v>95627</v>
      </c>
    </row>
    <row r="4678" spans="1:8" x14ac:dyDescent="0.25">
      <c r="A4678">
        <v>9</v>
      </c>
      <c r="B4678">
        <v>56</v>
      </c>
      <c r="C4678">
        <v>28</v>
      </c>
      <c r="D4678">
        <v>-2.716550243281119</v>
      </c>
      <c r="E4678">
        <v>-0.33241236804244773</v>
      </c>
      <c r="F4678">
        <v>3.2610000000000001</v>
      </c>
      <c r="G4678">
        <v>12</v>
      </c>
      <c r="H4678">
        <v>95628</v>
      </c>
    </row>
    <row r="4679" spans="1:8" x14ac:dyDescent="0.25">
      <c r="A4679">
        <v>9</v>
      </c>
      <c r="B4679">
        <v>56</v>
      </c>
      <c r="C4679">
        <v>29</v>
      </c>
      <c r="D4679">
        <v>-2.6777907222709918</v>
      </c>
      <c r="E4679">
        <v>-0.29901652081404229</v>
      </c>
      <c r="F4679">
        <v>3.2610000000000001</v>
      </c>
      <c r="G4679">
        <v>12</v>
      </c>
      <c r="H4679">
        <v>95629</v>
      </c>
    </row>
    <row r="4680" spans="1:8" x14ac:dyDescent="0.25">
      <c r="A4680">
        <v>9</v>
      </c>
      <c r="B4680">
        <v>56</v>
      </c>
      <c r="C4680">
        <v>30</v>
      </c>
      <c r="D4680">
        <v>-2.5799690733272862</v>
      </c>
      <c r="E4680">
        <v>-0.27304197281236842</v>
      </c>
      <c r="F4680">
        <v>3.2610000000000001</v>
      </c>
      <c r="G4680">
        <v>12</v>
      </c>
      <c r="H4680">
        <v>95630</v>
      </c>
    </row>
    <row r="4681" spans="1:8" x14ac:dyDescent="0.25">
      <c r="A4681">
        <v>9</v>
      </c>
      <c r="B4681">
        <v>56</v>
      </c>
      <c r="C4681">
        <v>31</v>
      </c>
      <c r="D4681">
        <v>-2.4267766807628259</v>
      </c>
      <c r="E4681">
        <v>-0.26562067358563779</v>
      </c>
      <c r="F4681">
        <v>3.2610000000000001</v>
      </c>
      <c r="G4681">
        <v>12</v>
      </c>
      <c r="H4681">
        <v>95631</v>
      </c>
    </row>
    <row r="4682" spans="1:8" x14ac:dyDescent="0.25">
      <c r="A4682">
        <v>9</v>
      </c>
      <c r="B4682">
        <v>56</v>
      </c>
      <c r="C4682">
        <v>32</v>
      </c>
      <c r="D4682">
        <v>-2.3898628505023578</v>
      </c>
      <c r="E4682">
        <v>-0.25448872474554118</v>
      </c>
      <c r="F4682">
        <v>3.2610000000000001</v>
      </c>
      <c r="G4682">
        <v>12</v>
      </c>
      <c r="H4682">
        <v>95632</v>
      </c>
    </row>
    <row r="4683" spans="1:8" x14ac:dyDescent="0.25">
      <c r="A4683">
        <v>9</v>
      </c>
      <c r="B4683">
        <v>56</v>
      </c>
      <c r="C4683">
        <v>33</v>
      </c>
      <c r="D4683">
        <v>-2.3584860956295381</v>
      </c>
      <c r="E4683">
        <v>-0.24892275032549299</v>
      </c>
      <c r="F4683">
        <v>3.2610000000000001</v>
      </c>
      <c r="G4683">
        <v>12</v>
      </c>
      <c r="H4683">
        <v>95633</v>
      </c>
    </row>
    <row r="4684" spans="1:8" x14ac:dyDescent="0.25">
      <c r="A4684">
        <v>9</v>
      </c>
      <c r="B4684">
        <v>56</v>
      </c>
      <c r="C4684">
        <v>34</v>
      </c>
      <c r="D4684">
        <v>-2.3861714679709851</v>
      </c>
      <c r="E4684">
        <v>-0.24335677519732909</v>
      </c>
      <c r="F4684">
        <v>3.2610000000000001</v>
      </c>
      <c r="G4684">
        <v>12</v>
      </c>
      <c r="H4684">
        <v>95634</v>
      </c>
    </row>
    <row r="4685" spans="1:8" x14ac:dyDescent="0.25">
      <c r="A4685">
        <v>9</v>
      </c>
      <c r="B4685">
        <v>56</v>
      </c>
      <c r="C4685">
        <v>35</v>
      </c>
      <c r="D4685">
        <v>-2.3566404038336519</v>
      </c>
      <c r="E4685">
        <v>-0.12090533583191861</v>
      </c>
      <c r="F4685">
        <v>3.2610000000000001</v>
      </c>
      <c r="G4685">
        <v>12</v>
      </c>
      <c r="H4685">
        <v>95635</v>
      </c>
    </row>
    <row r="4686" spans="1:8" x14ac:dyDescent="0.25">
      <c r="A4686">
        <v>9</v>
      </c>
      <c r="B4686">
        <v>56</v>
      </c>
      <c r="C4686">
        <v>36</v>
      </c>
      <c r="D4686">
        <v>-2.384325776528565</v>
      </c>
      <c r="E4686">
        <v>-7.6377539763416102E-2</v>
      </c>
      <c r="F4686">
        <v>3.2610000000000001</v>
      </c>
      <c r="G4686">
        <v>12</v>
      </c>
      <c r="H4686">
        <v>95636</v>
      </c>
    </row>
    <row r="4687" spans="1:8" x14ac:dyDescent="0.25">
      <c r="A4687">
        <v>9</v>
      </c>
      <c r="B4687">
        <v>56</v>
      </c>
      <c r="C4687">
        <v>37</v>
      </c>
      <c r="D4687">
        <v>-2.3714059360781619</v>
      </c>
      <c r="E4687">
        <v>5.2567538549730614E-3</v>
      </c>
      <c r="F4687">
        <v>3.2610000000000001</v>
      </c>
      <c r="G4687">
        <v>12</v>
      </c>
      <c r="H4687">
        <v>95637</v>
      </c>
    </row>
    <row r="4688" spans="1:8" x14ac:dyDescent="0.25">
      <c r="A4688">
        <v>9</v>
      </c>
      <c r="B4688">
        <v>56</v>
      </c>
      <c r="C4688">
        <v>38</v>
      </c>
      <c r="D4688">
        <v>-2.3898628505023578</v>
      </c>
      <c r="E4688">
        <v>8.1325073053313823E-2</v>
      </c>
      <c r="F4688">
        <v>3.2610000000000001</v>
      </c>
      <c r="G4688">
        <v>12</v>
      </c>
      <c r="H4688">
        <v>95638</v>
      </c>
    </row>
    <row r="4689" spans="1:8" x14ac:dyDescent="0.25">
      <c r="A4689">
        <v>9</v>
      </c>
      <c r="B4689">
        <v>56</v>
      </c>
      <c r="C4689">
        <v>39</v>
      </c>
      <c r="D4689">
        <v>-2.421239606082104</v>
      </c>
      <c r="E4689">
        <v>9.4312345991977867E-2</v>
      </c>
      <c r="F4689">
        <v>3.2610000000000001</v>
      </c>
      <c r="G4689">
        <v>12</v>
      </c>
      <c r="H4689">
        <v>95639</v>
      </c>
    </row>
    <row r="4690" spans="1:8" x14ac:dyDescent="0.25">
      <c r="A4690">
        <v>9</v>
      </c>
      <c r="B4690">
        <v>56</v>
      </c>
      <c r="C4690">
        <v>40</v>
      </c>
      <c r="D4690">
        <v>-2.3898628505023578</v>
      </c>
      <c r="E4690">
        <v>0.18893391325714659</v>
      </c>
      <c r="F4690">
        <v>3.2610000000000001</v>
      </c>
      <c r="G4690">
        <v>12</v>
      </c>
      <c r="H4690">
        <v>95640</v>
      </c>
    </row>
    <row r="4691" spans="1:8" x14ac:dyDescent="0.25">
      <c r="A4691">
        <v>9</v>
      </c>
      <c r="B4691">
        <v>56</v>
      </c>
      <c r="C4691">
        <v>41</v>
      </c>
      <c r="D4691">
        <v>-2.4138568399607419</v>
      </c>
      <c r="E4691">
        <v>0.1555380667368563</v>
      </c>
      <c r="F4691">
        <v>3.161</v>
      </c>
      <c r="G4691">
        <v>12</v>
      </c>
      <c r="H4691">
        <v>95641</v>
      </c>
    </row>
    <row r="4692" spans="1:8" x14ac:dyDescent="0.25">
      <c r="A4692">
        <v>9</v>
      </c>
      <c r="B4692">
        <v>56</v>
      </c>
      <c r="C4692">
        <v>42</v>
      </c>
      <c r="D4692">
        <v>-2.4267766807628259</v>
      </c>
      <c r="E4692">
        <v>0.13884014276859569</v>
      </c>
      <c r="F4692">
        <v>3.161</v>
      </c>
      <c r="G4692">
        <v>12</v>
      </c>
      <c r="H4692">
        <v>95642</v>
      </c>
    </row>
    <row r="4693" spans="1:8" x14ac:dyDescent="0.25">
      <c r="A4693">
        <v>9</v>
      </c>
      <c r="B4693">
        <v>56</v>
      </c>
      <c r="C4693">
        <v>43</v>
      </c>
      <c r="D4693">
        <v>-2.5430552437648819</v>
      </c>
      <c r="E4693">
        <v>0.12585286912181601</v>
      </c>
      <c r="F4693">
        <v>3.161</v>
      </c>
      <c r="G4693">
        <v>12</v>
      </c>
      <c r="H4693">
        <v>95643</v>
      </c>
    </row>
    <row r="4694" spans="1:8" x14ac:dyDescent="0.25">
      <c r="A4694">
        <v>9</v>
      </c>
      <c r="B4694">
        <v>56</v>
      </c>
      <c r="C4694">
        <v>44</v>
      </c>
      <c r="D4694">
        <v>-2.570740616113417</v>
      </c>
      <c r="E4694">
        <v>0.17223598999700099</v>
      </c>
      <c r="F4694">
        <v>3.161</v>
      </c>
      <c r="G4694">
        <v>12</v>
      </c>
      <c r="H4694">
        <v>95644</v>
      </c>
    </row>
    <row r="4695" spans="1:8" x14ac:dyDescent="0.25">
      <c r="A4695">
        <v>9</v>
      </c>
      <c r="B4695">
        <v>56</v>
      </c>
      <c r="C4695">
        <v>45</v>
      </c>
      <c r="D4695">
        <v>-2.6242656690145911</v>
      </c>
      <c r="E4695">
        <v>0.15924871635022139</v>
      </c>
      <c r="F4695">
        <v>3.161</v>
      </c>
      <c r="G4695">
        <v>12</v>
      </c>
      <c r="H4695">
        <v>95645</v>
      </c>
    </row>
    <row r="4696" spans="1:8" x14ac:dyDescent="0.25">
      <c r="A4696">
        <v>9</v>
      </c>
      <c r="B4696">
        <v>56</v>
      </c>
      <c r="C4696">
        <v>46</v>
      </c>
      <c r="D4696">
        <v>-2.6667165732594689</v>
      </c>
      <c r="E4696">
        <v>0.1184315698950846</v>
      </c>
      <c r="F4696">
        <v>3.161</v>
      </c>
      <c r="G4696">
        <v>12</v>
      </c>
      <c r="H4696">
        <v>95646</v>
      </c>
    </row>
    <row r="4697" spans="1:8" x14ac:dyDescent="0.25">
      <c r="A4697">
        <v>9</v>
      </c>
      <c r="B4697">
        <v>56</v>
      </c>
      <c r="C4697">
        <v>47</v>
      </c>
      <c r="D4697">
        <v>-2.6759450304751109</v>
      </c>
      <c r="E4697">
        <v>7.2048448311784113E-2</v>
      </c>
      <c r="F4697">
        <v>3.161</v>
      </c>
      <c r="G4697">
        <v>12</v>
      </c>
      <c r="H4697">
        <v>95647</v>
      </c>
    </row>
    <row r="4698" spans="1:8" x14ac:dyDescent="0.25">
      <c r="A4698">
        <v>9</v>
      </c>
      <c r="B4698">
        <v>56</v>
      </c>
      <c r="C4698">
        <v>48</v>
      </c>
      <c r="D4698">
        <v>-2.5873518394504189</v>
      </c>
      <c r="E4698">
        <v>2.752065153516647E-2</v>
      </c>
      <c r="F4698">
        <v>3.161</v>
      </c>
      <c r="G4698">
        <v>12</v>
      </c>
      <c r="H4698">
        <v>95648</v>
      </c>
    </row>
    <row r="4699" spans="1:8" x14ac:dyDescent="0.25">
      <c r="A4699">
        <v>9</v>
      </c>
      <c r="B4699">
        <v>56</v>
      </c>
      <c r="C4699">
        <v>49</v>
      </c>
      <c r="D4699">
        <v>-2.5098327970908678</v>
      </c>
      <c r="E4699">
        <v>3.123130185664752E-2</v>
      </c>
      <c r="F4699">
        <v>3.161</v>
      </c>
      <c r="G4699">
        <v>12</v>
      </c>
      <c r="H4699">
        <v>95649</v>
      </c>
    </row>
    <row r="4700" spans="1:8" x14ac:dyDescent="0.25">
      <c r="A4700">
        <v>9</v>
      </c>
      <c r="B4700">
        <v>56</v>
      </c>
      <c r="C4700">
        <v>50</v>
      </c>
      <c r="D4700">
        <v>-2.50614141420425</v>
      </c>
      <c r="E4700">
        <v>6.8337798698418717E-2</v>
      </c>
      <c r="F4700">
        <v>3.161</v>
      </c>
      <c r="G4700">
        <v>12</v>
      </c>
      <c r="H4700">
        <v>95650</v>
      </c>
    </row>
    <row r="4701" spans="1:8" x14ac:dyDescent="0.25">
      <c r="A4701">
        <v>9</v>
      </c>
      <c r="B4701">
        <v>56</v>
      </c>
      <c r="C4701">
        <v>51</v>
      </c>
      <c r="D4701">
        <v>-2.5412095526741481</v>
      </c>
      <c r="E4701">
        <v>2.3810002629916359E-2</v>
      </c>
      <c r="F4701">
        <v>3.0609999999999999</v>
      </c>
      <c r="G4701">
        <v>12</v>
      </c>
      <c r="H4701">
        <v>95651</v>
      </c>
    </row>
    <row r="4702" spans="1:8" x14ac:dyDescent="0.25">
      <c r="A4702">
        <v>9</v>
      </c>
      <c r="B4702">
        <v>56</v>
      </c>
      <c r="C4702">
        <v>52</v>
      </c>
      <c r="D4702">
        <v>-2.5375181694376292</v>
      </c>
      <c r="E4702">
        <v>4.0507925890061441E-2</v>
      </c>
      <c r="F4702">
        <v>3.0609999999999999</v>
      </c>
      <c r="G4702">
        <v>12</v>
      </c>
      <c r="H4702">
        <v>95652</v>
      </c>
    </row>
    <row r="4703" spans="1:8" x14ac:dyDescent="0.25">
      <c r="A4703">
        <v>9</v>
      </c>
      <c r="B4703">
        <v>56</v>
      </c>
      <c r="C4703">
        <v>53</v>
      </c>
      <c r="D4703">
        <v>-2.552283701330436</v>
      </c>
      <c r="E4703">
        <v>4.9784549923475363E-2</v>
      </c>
      <c r="F4703">
        <v>3.0609999999999999</v>
      </c>
      <c r="G4703">
        <v>13</v>
      </c>
      <c r="H4703">
        <v>95653</v>
      </c>
    </row>
    <row r="4704" spans="1:8" x14ac:dyDescent="0.25">
      <c r="A4704">
        <v>9</v>
      </c>
      <c r="B4704">
        <v>56</v>
      </c>
      <c r="C4704">
        <v>54</v>
      </c>
      <c r="D4704">
        <v>-2.546746626651498</v>
      </c>
      <c r="E4704">
        <v>6.4627148376937657E-2</v>
      </c>
      <c r="F4704">
        <v>3.0609999999999999</v>
      </c>
      <c r="G4704">
        <v>13</v>
      </c>
      <c r="H4704">
        <v>95654</v>
      </c>
    </row>
    <row r="4705" spans="1:8" x14ac:dyDescent="0.25">
      <c r="A4705">
        <v>9</v>
      </c>
      <c r="B4705">
        <v>56</v>
      </c>
      <c r="C4705">
        <v>55</v>
      </c>
      <c r="D4705">
        <v>-2.581814765121385</v>
      </c>
      <c r="E4705">
        <v>9.4312345991977645E-2</v>
      </c>
      <c r="F4705">
        <v>3.0609999999999999</v>
      </c>
      <c r="G4705">
        <v>14</v>
      </c>
      <c r="H4705">
        <v>95655</v>
      </c>
    </row>
    <row r="4706" spans="1:8" x14ac:dyDescent="0.25">
      <c r="A4706">
        <v>9</v>
      </c>
      <c r="B4706">
        <v>56</v>
      </c>
      <c r="C4706">
        <v>56</v>
      </c>
      <c r="D4706">
        <v>-2.5670492332268009</v>
      </c>
      <c r="E4706">
        <v>0.10915494515355539</v>
      </c>
      <c r="F4706">
        <v>3.0609999999999999</v>
      </c>
      <c r="G4706">
        <v>14</v>
      </c>
      <c r="H4706">
        <v>95656</v>
      </c>
    </row>
    <row r="4707" spans="1:8" x14ac:dyDescent="0.25">
      <c r="A4707">
        <v>9</v>
      </c>
      <c r="B4707">
        <v>56</v>
      </c>
      <c r="C4707">
        <v>57</v>
      </c>
      <c r="D4707">
        <v>-2.5541293927746338</v>
      </c>
      <c r="E4707">
        <v>0.12585286912181601</v>
      </c>
      <c r="F4707">
        <v>3.0609999999999999</v>
      </c>
      <c r="G4707">
        <v>13</v>
      </c>
      <c r="H4707">
        <v>95657</v>
      </c>
    </row>
    <row r="4708" spans="1:8" x14ac:dyDescent="0.25">
      <c r="A4708">
        <v>9</v>
      </c>
      <c r="B4708">
        <v>56</v>
      </c>
      <c r="C4708">
        <v>58</v>
      </c>
      <c r="D4708">
        <v>-2.5965802970177512</v>
      </c>
      <c r="E4708">
        <v>0.1258528691218159</v>
      </c>
      <c r="F4708">
        <v>3.0609999999999999</v>
      </c>
      <c r="G4708">
        <v>13</v>
      </c>
      <c r="H4708">
        <v>95658</v>
      </c>
    </row>
    <row r="4709" spans="1:8" x14ac:dyDescent="0.25">
      <c r="A4709">
        <v>9</v>
      </c>
      <c r="B4709">
        <v>56</v>
      </c>
      <c r="C4709">
        <v>59</v>
      </c>
      <c r="D4709">
        <v>-2.6113458289123308</v>
      </c>
      <c r="E4709">
        <v>0.17780196512516469</v>
      </c>
      <c r="F4709">
        <v>3.0609999999999999</v>
      </c>
      <c r="G4709">
        <v>13</v>
      </c>
      <c r="H4709">
        <v>95659</v>
      </c>
    </row>
    <row r="4710" spans="1:8" x14ac:dyDescent="0.25">
      <c r="A4710">
        <v>9</v>
      </c>
      <c r="B4710">
        <v>57</v>
      </c>
      <c r="C4710">
        <v>0</v>
      </c>
      <c r="D4710">
        <v>-2.572586307555834</v>
      </c>
      <c r="E4710">
        <v>0.240883009260495</v>
      </c>
      <c r="F4710">
        <v>2.9609999999999999</v>
      </c>
      <c r="G4710">
        <v>13</v>
      </c>
      <c r="H4710">
        <v>95700</v>
      </c>
    </row>
    <row r="4711" spans="1:8" x14ac:dyDescent="0.25">
      <c r="A4711">
        <v>9</v>
      </c>
      <c r="B4711">
        <v>57</v>
      </c>
      <c r="C4711">
        <v>1</v>
      </c>
      <c r="D4711">
        <v>-2.609500137118232</v>
      </c>
      <c r="E4711">
        <v>0.36147912381922231</v>
      </c>
      <c r="F4711">
        <v>2.9609999999999999</v>
      </c>
      <c r="G4711">
        <v>13</v>
      </c>
      <c r="H4711">
        <v>95701</v>
      </c>
    </row>
    <row r="4712" spans="1:8" x14ac:dyDescent="0.25">
      <c r="A4712">
        <v>9</v>
      </c>
      <c r="B4712">
        <v>57</v>
      </c>
      <c r="C4712">
        <v>2</v>
      </c>
      <c r="D4712">
        <v>-2.6205742861279768</v>
      </c>
      <c r="E4712">
        <v>0.43940276782424548</v>
      </c>
      <c r="F4712">
        <v>2.9609999999999999</v>
      </c>
      <c r="G4712">
        <v>12</v>
      </c>
      <c r="H4712">
        <v>95702</v>
      </c>
    </row>
    <row r="4713" spans="1:8" x14ac:dyDescent="0.25">
      <c r="A4713">
        <v>9</v>
      </c>
      <c r="B4713">
        <v>57</v>
      </c>
      <c r="C4713">
        <v>3</v>
      </c>
      <c r="D4713">
        <v>-2.570740616113417</v>
      </c>
      <c r="E4713">
        <v>0.56185420718965595</v>
      </c>
      <c r="F4713">
        <v>2.9609999999999999</v>
      </c>
      <c r="G4713">
        <v>13</v>
      </c>
      <c r="H4713">
        <v>95703</v>
      </c>
    </row>
    <row r="4714" spans="1:8" x14ac:dyDescent="0.25">
      <c r="A4714">
        <v>9</v>
      </c>
      <c r="B4714">
        <v>57</v>
      </c>
      <c r="C4714">
        <v>4</v>
      </c>
      <c r="D4714">
        <v>-2.5319810951085948</v>
      </c>
      <c r="E4714">
        <v>0.6323565519679486</v>
      </c>
      <c r="F4714">
        <v>2.9609999999999999</v>
      </c>
      <c r="G4714">
        <v>13</v>
      </c>
      <c r="H4714">
        <v>95704</v>
      </c>
    </row>
    <row r="4715" spans="1:8" x14ac:dyDescent="0.25">
      <c r="A4715">
        <v>9</v>
      </c>
      <c r="B4715">
        <v>57</v>
      </c>
      <c r="C4715">
        <v>5</v>
      </c>
      <c r="D4715">
        <v>-2.456307744196776</v>
      </c>
      <c r="E4715">
        <v>0.75295266652667692</v>
      </c>
      <c r="F4715">
        <v>2.9609999999999999</v>
      </c>
      <c r="G4715">
        <v>12</v>
      </c>
      <c r="H4715">
        <v>95705</v>
      </c>
    </row>
    <row r="4716" spans="1:8" x14ac:dyDescent="0.25">
      <c r="A4716">
        <v>9</v>
      </c>
      <c r="B4716">
        <v>57</v>
      </c>
      <c r="C4716">
        <v>6</v>
      </c>
      <c r="D4716">
        <v>-2.480301733303464</v>
      </c>
      <c r="E4716">
        <v>0.78634851446319776</v>
      </c>
      <c r="F4716">
        <v>2.8610000000000002</v>
      </c>
      <c r="G4716">
        <v>13</v>
      </c>
      <c r="H4716">
        <v>95706</v>
      </c>
    </row>
    <row r="4717" spans="1:8" x14ac:dyDescent="0.25">
      <c r="A4717">
        <v>9</v>
      </c>
      <c r="B4717">
        <v>57</v>
      </c>
      <c r="C4717">
        <v>7</v>
      </c>
      <c r="D4717">
        <v>-2.4323137550900831</v>
      </c>
      <c r="E4717">
        <v>0.85314020892000975</v>
      </c>
      <c r="F4717">
        <v>2.8610000000000002</v>
      </c>
      <c r="G4717">
        <v>12</v>
      </c>
      <c r="H4717">
        <v>95707</v>
      </c>
    </row>
    <row r="4718" spans="1:8" x14ac:dyDescent="0.25">
      <c r="A4718">
        <v>9</v>
      </c>
      <c r="B4718">
        <v>57</v>
      </c>
      <c r="C4718">
        <v>8</v>
      </c>
      <c r="D4718">
        <v>-2.4821474250975668</v>
      </c>
      <c r="E4718">
        <v>0.86612748327490396</v>
      </c>
      <c r="F4718">
        <v>2.8610000000000002</v>
      </c>
      <c r="G4718">
        <v>12</v>
      </c>
      <c r="H4718">
        <v>95708</v>
      </c>
    </row>
    <row r="4719" spans="1:8" x14ac:dyDescent="0.25">
      <c r="A4719">
        <v>9</v>
      </c>
      <c r="B4719">
        <v>57</v>
      </c>
      <c r="C4719">
        <v>9</v>
      </c>
      <c r="D4719">
        <v>-2.4876844994248222</v>
      </c>
      <c r="E4719">
        <v>0.9087999538286079</v>
      </c>
      <c r="F4719">
        <v>2.8610000000000002</v>
      </c>
      <c r="G4719">
        <v>12</v>
      </c>
      <c r="H4719">
        <v>95709</v>
      </c>
    </row>
    <row r="4720" spans="1:8" x14ac:dyDescent="0.25">
      <c r="A4720">
        <v>9</v>
      </c>
      <c r="B4720">
        <v>57</v>
      </c>
      <c r="C4720">
        <v>10</v>
      </c>
      <c r="D4720">
        <v>-2.4101654570741231</v>
      </c>
      <c r="E4720">
        <v>0.95703840021859254</v>
      </c>
      <c r="F4720">
        <v>2.8610000000000002</v>
      </c>
      <c r="G4720">
        <v>12</v>
      </c>
      <c r="H4720">
        <v>95710</v>
      </c>
    </row>
    <row r="4721" spans="1:8" x14ac:dyDescent="0.25">
      <c r="A4721">
        <v>9</v>
      </c>
      <c r="B4721">
        <v>57</v>
      </c>
      <c r="C4721">
        <v>11</v>
      </c>
      <c r="D4721">
        <v>-2.3344921065263908</v>
      </c>
      <c r="E4721">
        <v>0.97559164828542144</v>
      </c>
      <c r="F4721">
        <v>2.8610000000000002</v>
      </c>
      <c r="G4721">
        <v>12</v>
      </c>
      <c r="H4721">
        <v>95711</v>
      </c>
    </row>
    <row r="4722" spans="1:8" x14ac:dyDescent="0.25">
      <c r="A4722">
        <v>9</v>
      </c>
      <c r="B4722">
        <v>57</v>
      </c>
      <c r="C4722">
        <v>12</v>
      </c>
      <c r="D4722">
        <v>-2.1167005114219828</v>
      </c>
      <c r="E4722">
        <v>0.97744697380022272</v>
      </c>
      <c r="F4722">
        <v>2.8610000000000002</v>
      </c>
      <c r="G4722">
        <v>13</v>
      </c>
      <c r="H4722">
        <v>95712</v>
      </c>
    </row>
    <row r="4723" spans="1:8" x14ac:dyDescent="0.25">
      <c r="A4723">
        <v>9</v>
      </c>
      <c r="B4723">
        <v>57</v>
      </c>
      <c r="C4723">
        <v>13</v>
      </c>
      <c r="D4723">
        <v>-2.0281073201004771</v>
      </c>
      <c r="E4723">
        <v>0.931063852216923</v>
      </c>
      <c r="F4723">
        <v>2.8610000000000002</v>
      </c>
      <c r="G4723">
        <v>12</v>
      </c>
      <c r="H4723">
        <v>95713</v>
      </c>
    </row>
    <row r="4724" spans="1:8" x14ac:dyDescent="0.25">
      <c r="A4724">
        <v>9</v>
      </c>
      <c r="B4724">
        <v>57</v>
      </c>
      <c r="C4724">
        <v>14</v>
      </c>
      <c r="D4724">
        <v>-2.0059590224486041</v>
      </c>
      <c r="E4724">
        <v>0.908799953828614</v>
      </c>
      <c r="F4724">
        <v>2.8610000000000002</v>
      </c>
      <c r="G4724">
        <v>12</v>
      </c>
      <c r="H4724">
        <v>95714</v>
      </c>
    </row>
    <row r="4725" spans="1:8" x14ac:dyDescent="0.25">
      <c r="A4725">
        <v>9</v>
      </c>
      <c r="B4725">
        <v>57</v>
      </c>
      <c r="C4725">
        <v>15</v>
      </c>
      <c r="D4725">
        <v>-1.9026002996072131</v>
      </c>
      <c r="E4725">
        <v>0.90137865460188393</v>
      </c>
      <c r="F4725">
        <v>2.8610000000000002</v>
      </c>
      <c r="G4725">
        <v>12</v>
      </c>
      <c r="H4725">
        <v>95715</v>
      </c>
    </row>
    <row r="4726" spans="1:8" x14ac:dyDescent="0.25">
      <c r="A4726">
        <v>9</v>
      </c>
      <c r="B4726">
        <v>57</v>
      </c>
      <c r="C4726">
        <v>16</v>
      </c>
      <c r="D4726">
        <v>-1.9339770548157891</v>
      </c>
      <c r="E4726">
        <v>0.86427215776011201</v>
      </c>
      <c r="F4726">
        <v>2.8610000000000002</v>
      </c>
      <c r="G4726">
        <v>12</v>
      </c>
      <c r="H4726">
        <v>95716</v>
      </c>
    </row>
    <row r="4727" spans="1:8" x14ac:dyDescent="0.25">
      <c r="A4727">
        <v>9</v>
      </c>
      <c r="B4727">
        <v>57</v>
      </c>
      <c r="C4727">
        <v>17</v>
      </c>
      <c r="D4727">
        <v>-1.9616624267913849</v>
      </c>
      <c r="E4727">
        <v>0.80304643772334838</v>
      </c>
      <c r="F4727">
        <v>2.7610000000000001</v>
      </c>
      <c r="G4727">
        <v>12</v>
      </c>
      <c r="H4727">
        <v>95717</v>
      </c>
    </row>
    <row r="4728" spans="1:8" x14ac:dyDescent="0.25">
      <c r="A4728">
        <v>9</v>
      </c>
      <c r="B4728">
        <v>57</v>
      </c>
      <c r="C4728">
        <v>18</v>
      </c>
      <c r="D4728">
        <v>-1.9875021076780159</v>
      </c>
      <c r="E4728">
        <v>0.67317369842309038</v>
      </c>
      <c r="F4728">
        <v>2.7610000000000001</v>
      </c>
      <c r="G4728">
        <v>12</v>
      </c>
      <c r="H4728">
        <v>95718</v>
      </c>
    </row>
    <row r="4729" spans="1:8" x14ac:dyDescent="0.25">
      <c r="A4729">
        <v>9</v>
      </c>
      <c r="B4729">
        <v>57</v>
      </c>
      <c r="C4729">
        <v>19</v>
      </c>
      <c r="D4729">
        <v>-2.0484099266633851</v>
      </c>
      <c r="E4729">
        <v>0.57484148154455517</v>
      </c>
      <c r="F4729">
        <v>2.7610000000000001</v>
      </c>
      <c r="G4729">
        <v>12</v>
      </c>
      <c r="H4729">
        <v>95719</v>
      </c>
    </row>
    <row r="4730" spans="1:8" x14ac:dyDescent="0.25">
      <c r="A4730">
        <v>9</v>
      </c>
      <c r="B4730">
        <v>57</v>
      </c>
      <c r="C4730">
        <v>20</v>
      </c>
      <c r="D4730">
        <v>-2.0724039157594558</v>
      </c>
      <c r="E4730">
        <v>0.5080497870877434</v>
      </c>
      <c r="F4730">
        <v>2.7610000000000001</v>
      </c>
      <c r="G4730">
        <v>12</v>
      </c>
      <c r="H4730">
        <v>95720</v>
      </c>
    </row>
    <row r="4731" spans="1:8" x14ac:dyDescent="0.25">
      <c r="A4731">
        <v>9</v>
      </c>
      <c r="B4731">
        <v>57</v>
      </c>
      <c r="C4731">
        <v>21</v>
      </c>
      <c r="D4731">
        <v>-2.0594840756660511</v>
      </c>
      <c r="E4731">
        <v>0.5247477103478887</v>
      </c>
      <c r="F4731">
        <v>2.7610000000000001</v>
      </c>
      <c r="G4731">
        <v>12</v>
      </c>
      <c r="H4731">
        <v>95721</v>
      </c>
    </row>
    <row r="4732" spans="1:8" x14ac:dyDescent="0.25">
      <c r="A4732">
        <v>9</v>
      </c>
      <c r="B4732">
        <v>57</v>
      </c>
      <c r="C4732">
        <v>22</v>
      </c>
      <c r="D4732">
        <v>-1.991193490562867</v>
      </c>
      <c r="E4732">
        <v>0.55072225905767913</v>
      </c>
      <c r="F4732">
        <v>2.7610000000000001</v>
      </c>
      <c r="G4732">
        <v>12</v>
      </c>
      <c r="H4732">
        <v>95722</v>
      </c>
    </row>
    <row r="4733" spans="1:8" x14ac:dyDescent="0.25">
      <c r="A4733">
        <v>9</v>
      </c>
      <c r="B4733">
        <v>57</v>
      </c>
      <c r="C4733">
        <v>23</v>
      </c>
      <c r="D4733">
        <v>-1.849075246748517</v>
      </c>
      <c r="E4733">
        <v>0.58226278077128768</v>
      </c>
      <c r="F4733">
        <v>2.7610000000000001</v>
      </c>
      <c r="G4733">
        <v>12</v>
      </c>
      <c r="H4733">
        <v>95723</v>
      </c>
    </row>
    <row r="4734" spans="1:8" x14ac:dyDescent="0.25">
      <c r="A4734">
        <v>9</v>
      </c>
      <c r="B4734">
        <v>57</v>
      </c>
      <c r="C4734">
        <v>24</v>
      </c>
      <c r="D4734">
        <v>-1.7881674277773121</v>
      </c>
      <c r="E4734">
        <v>0.71399084558634451</v>
      </c>
      <c r="F4734">
        <v>2.7610000000000001</v>
      </c>
      <c r="G4734">
        <v>12</v>
      </c>
      <c r="H4734">
        <v>95724</v>
      </c>
    </row>
    <row r="4735" spans="1:8" x14ac:dyDescent="0.25">
      <c r="A4735">
        <v>9</v>
      </c>
      <c r="B4735">
        <v>57</v>
      </c>
      <c r="C4735">
        <v>25</v>
      </c>
      <c r="D4735">
        <v>-1.8029329596595101</v>
      </c>
      <c r="E4735">
        <v>0.75851864165484717</v>
      </c>
      <c r="F4735">
        <v>2.7610000000000001</v>
      </c>
      <c r="G4735">
        <v>12</v>
      </c>
      <c r="H4735">
        <v>95725</v>
      </c>
    </row>
    <row r="4736" spans="1:8" x14ac:dyDescent="0.25">
      <c r="A4736">
        <v>9</v>
      </c>
      <c r="B4736">
        <v>57</v>
      </c>
      <c r="C4736">
        <v>26</v>
      </c>
      <c r="D4736">
        <v>-1.790013119569642</v>
      </c>
      <c r="E4736">
        <v>0.77892721523647357</v>
      </c>
      <c r="F4736">
        <v>2.7610000000000001</v>
      </c>
      <c r="G4736">
        <v>12</v>
      </c>
      <c r="H4736">
        <v>95726</v>
      </c>
    </row>
    <row r="4737" spans="1:8" x14ac:dyDescent="0.25">
      <c r="A4737">
        <v>9</v>
      </c>
      <c r="B4737">
        <v>57</v>
      </c>
      <c r="C4737">
        <v>27</v>
      </c>
      <c r="D4737">
        <v>-1.769710513012041</v>
      </c>
      <c r="E4737">
        <v>0.81603371207824527</v>
      </c>
      <c r="F4737">
        <v>2.7610000000000001</v>
      </c>
      <c r="G4737">
        <v>12</v>
      </c>
      <c r="H4737">
        <v>95727</v>
      </c>
    </row>
    <row r="4738" spans="1:8" x14ac:dyDescent="0.25">
      <c r="A4738">
        <v>9</v>
      </c>
      <c r="B4738">
        <v>57</v>
      </c>
      <c r="C4738">
        <v>28</v>
      </c>
      <c r="D4738">
        <v>-1.701419928281775</v>
      </c>
      <c r="E4738">
        <v>0.89210203056847182</v>
      </c>
      <c r="F4738">
        <v>2.7610000000000001</v>
      </c>
      <c r="G4738">
        <v>12</v>
      </c>
      <c r="H4738">
        <v>95728</v>
      </c>
    </row>
    <row r="4739" spans="1:8" x14ac:dyDescent="0.25">
      <c r="A4739">
        <v>9</v>
      </c>
      <c r="B4739">
        <v>57</v>
      </c>
      <c r="C4739">
        <v>29</v>
      </c>
      <c r="D4739">
        <v>-1.622055194559465</v>
      </c>
      <c r="E4739">
        <v>1.0683578907439171</v>
      </c>
      <c r="F4739">
        <v>2.7610000000000001</v>
      </c>
      <c r="G4739">
        <v>12</v>
      </c>
      <c r="H4739">
        <v>95729</v>
      </c>
    </row>
    <row r="4740" spans="1:8" x14ac:dyDescent="0.25">
      <c r="A4740">
        <v>9</v>
      </c>
      <c r="B4740">
        <v>57</v>
      </c>
      <c r="C4740">
        <v>30</v>
      </c>
      <c r="D4740">
        <v>-1.586987056478429</v>
      </c>
      <c r="E4740">
        <v>1.1685454324291349</v>
      </c>
      <c r="F4740">
        <v>2.7610000000000001</v>
      </c>
      <c r="G4740">
        <v>12</v>
      </c>
      <c r="H4740">
        <v>95730</v>
      </c>
    </row>
    <row r="4741" spans="1:8" x14ac:dyDescent="0.25">
      <c r="A4741">
        <v>9</v>
      </c>
      <c r="B4741">
        <v>57</v>
      </c>
      <c r="C4741">
        <v>31</v>
      </c>
      <c r="D4741">
        <v>-1.701419928281775</v>
      </c>
      <c r="E4741">
        <v>1.135149585908843</v>
      </c>
      <c r="F4741">
        <v>2.7610000000000001</v>
      </c>
      <c r="G4741">
        <v>12</v>
      </c>
      <c r="H4741">
        <v>95731</v>
      </c>
    </row>
    <row r="4742" spans="1:8" x14ac:dyDescent="0.25">
      <c r="A4742">
        <v>9</v>
      </c>
      <c r="B4742">
        <v>57</v>
      </c>
      <c r="C4742">
        <v>32</v>
      </c>
      <c r="D4742">
        <v>-1.7567906729239511</v>
      </c>
      <c r="E4742">
        <v>1.116596336425784</v>
      </c>
      <c r="F4742">
        <v>2.661</v>
      </c>
      <c r="G4742">
        <v>12</v>
      </c>
      <c r="H4742">
        <v>95732</v>
      </c>
    </row>
    <row r="4743" spans="1:8" x14ac:dyDescent="0.25">
      <c r="A4743">
        <v>9</v>
      </c>
      <c r="B4743">
        <v>57</v>
      </c>
      <c r="C4743">
        <v>33</v>
      </c>
      <c r="D4743">
        <v>-1.7549449811298401</v>
      </c>
      <c r="E4743">
        <v>1.0906217891322241</v>
      </c>
      <c r="F4743">
        <v>2.661</v>
      </c>
      <c r="G4743">
        <v>12</v>
      </c>
      <c r="H4743">
        <v>95733</v>
      </c>
    </row>
    <row r="4744" spans="1:8" x14ac:dyDescent="0.25">
      <c r="A4744">
        <v>9</v>
      </c>
      <c r="B4744">
        <v>57</v>
      </c>
      <c r="C4744">
        <v>34</v>
      </c>
      <c r="D4744">
        <v>-1.7291053002502921</v>
      </c>
      <c r="E4744">
        <v>1.1852433563973941</v>
      </c>
      <c r="F4744">
        <v>2.661</v>
      </c>
      <c r="G4744">
        <v>12</v>
      </c>
      <c r="H4744">
        <v>95734</v>
      </c>
    </row>
    <row r="4745" spans="1:8" x14ac:dyDescent="0.25">
      <c r="A4745">
        <v>9</v>
      </c>
      <c r="B4745">
        <v>57</v>
      </c>
      <c r="C4745">
        <v>35</v>
      </c>
      <c r="D4745">
        <v>-1.6958828536063679</v>
      </c>
      <c r="E4745">
        <v>1.2464690764341579</v>
      </c>
      <c r="F4745">
        <v>2.661</v>
      </c>
      <c r="G4745">
        <v>12</v>
      </c>
      <c r="H4745">
        <v>95735</v>
      </c>
    </row>
    <row r="4746" spans="1:8" x14ac:dyDescent="0.25">
      <c r="A4746">
        <v>9</v>
      </c>
      <c r="B4746">
        <v>57</v>
      </c>
      <c r="C4746">
        <v>36</v>
      </c>
      <c r="D4746">
        <v>-1.718031151604628</v>
      </c>
      <c r="E4746">
        <v>1.211217904399069</v>
      </c>
      <c r="F4746">
        <v>2.661</v>
      </c>
      <c r="G4746">
        <v>12</v>
      </c>
      <c r="H4746">
        <v>95736</v>
      </c>
    </row>
    <row r="4747" spans="1:8" x14ac:dyDescent="0.25">
      <c r="A4747">
        <v>9</v>
      </c>
      <c r="B4747">
        <v>57</v>
      </c>
      <c r="C4747">
        <v>37</v>
      </c>
      <c r="D4747">
        <v>-1.773401895895113</v>
      </c>
      <c r="E4747">
        <v>1.194519980430808</v>
      </c>
      <c r="F4747">
        <v>2.661</v>
      </c>
      <c r="G4747">
        <v>12</v>
      </c>
      <c r="H4747">
        <v>95737</v>
      </c>
    </row>
    <row r="4748" spans="1:8" x14ac:dyDescent="0.25">
      <c r="A4748">
        <v>9</v>
      </c>
      <c r="B4748">
        <v>57</v>
      </c>
      <c r="C4748">
        <v>38</v>
      </c>
      <c r="D4748">
        <v>-1.887834767721466</v>
      </c>
      <c r="E4748">
        <v>1.157413483589034</v>
      </c>
      <c r="F4748">
        <v>2.661</v>
      </c>
      <c r="G4748">
        <v>12</v>
      </c>
      <c r="H4748">
        <v>95738</v>
      </c>
    </row>
    <row r="4749" spans="1:8" x14ac:dyDescent="0.25">
      <c r="A4749">
        <v>9</v>
      </c>
      <c r="B4749">
        <v>57</v>
      </c>
      <c r="C4749">
        <v>39</v>
      </c>
      <c r="D4749">
        <v>-1.935822746258214</v>
      </c>
      <c r="E4749">
        <v>1.1778220571706599</v>
      </c>
      <c r="F4749">
        <v>2.661</v>
      </c>
      <c r="G4749">
        <v>12</v>
      </c>
      <c r="H4749">
        <v>95739</v>
      </c>
    </row>
    <row r="4750" spans="1:8" x14ac:dyDescent="0.25">
      <c r="A4750">
        <v>9</v>
      </c>
      <c r="B4750">
        <v>57</v>
      </c>
      <c r="C4750">
        <v>40</v>
      </c>
      <c r="D4750">
        <v>-1.9007546081647879</v>
      </c>
      <c r="E4750">
        <v>1.044238668257037</v>
      </c>
      <c r="F4750">
        <v>2.661</v>
      </c>
      <c r="G4750">
        <v>12</v>
      </c>
      <c r="H4750">
        <v>95740</v>
      </c>
    </row>
    <row r="4751" spans="1:8" x14ac:dyDescent="0.25">
      <c r="A4751">
        <v>9</v>
      </c>
      <c r="B4751">
        <v>57</v>
      </c>
      <c r="C4751">
        <v>41</v>
      </c>
      <c r="D4751">
        <v>-1.8638407786307081</v>
      </c>
      <c r="E4751">
        <v>0.99228957154557251</v>
      </c>
      <c r="F4751">
        <v>2.661</v>
      </c>
      <c r="G4751">
        <v>12</v>
      </c>
      <c r="H4751">
        <v>95741</v>
      </c>
    </row>
    <row r="4752" spans="1:8" x14ac:dyDescent="0.25">
      <c r="A4752">
        <v>9</v>
      </c>
      <c r="B4752">
        <v>57</v>
      </c>
      <c r="C4752">
        <v>42</v>
      </c>
      <c r="D4752">
        <v>-1.8453838638654461</v>
      </c>
      <c r="E4752">
        <v>0.94961710099186836</v>
      </c>
      <c r="F4752">
        <v>2.661</v>
      </c>
      <c r="G4752">
        <v>12</v>
      </c>
      <c r="H4752">
        <v>95742</v>
      </c>
    </row>
    <row r="4753" spans="1:8" x14ac:dyDescent="0.25">
      <c r="A4753">
        <v>9</v>
      </c>
      <c r="B4753">
        <v>57</v>
      </c>
      <c r="C4753">
        <v>43</v>
      </c>
      <c r="D4753">
        <v>-1.7549449811298401</v>
      </c>
      <c r="E4753">
        <v>1.033106718708827</v>
      </c>
      <c r="F4753">
        <v>2.661</v>
      </c>
      <c r="G4753">
        <v>12</v>
      </c>
      <c r="H4753">
        <v>95743</v>
      </c>
    </row>
    <row r="4754" spans="1:8" x14ac:dyDescent="0.25">
      <c r="A4754">
        <v>9</v>
      </c>
      <c r="B4754">
        <v>57</v>
      </c>
      <c r="C4754">
        <v>44</v>
      </c>
      <c r="D4754">
        <v>-1.760482055807026</v>
      </c>
      <c r="E4754">
        <v>1.0943324387455899</v>
      </c>
      <c r="F4754">
        <v>2.661</v>
      </c>
      <c r="G4754">
        <v>12</v>
      </c>
      <c r="H4754">
        <v>95744</v>
      </c>
    </row>
    <row r="4755" spans="1:8" x14ac:dyDescent="0.25">
      <c r="A4755">
        <v>9</v>
      </c>
      <c r="B4755">
        <v>57</v>
      </c>
      <c r="C4755">
        <v>45</v>
      </c>
      <c r="D4755">
        <v>-1.690345779636107</v>
      </c>
      <c r="E4755">
        <v>1.0015661962871041</v>
      </c>
      <c r="F4755">
        <v>2.661</v>
      </c>
      <c r="G4755">
        <v>12</v>
      </c>
      <c r="H4755">
        <v>95745</v>
      </c>
    </row>
    <row r="4756" spans="1:8" x14ac:dyDescent="0.25">
      <c r="A4756">
        <v>9</v>
      </c>
      <c r="B4756">
        <v>57</v>
      </c>
      <c r="C4756">
        <v>46</v>
      </c>
      <c r="D4756">
        <v>-1.59436982259449</v>
      </c>
      <c r="E4756">
        <v>0.94961710099187091</v>
      </c>
      <c r="F4756">
        <v>2.661</v>
      </c>
      <c r="G4756">
        <v>12</v>
      </c>
      <c r="H4756">
        <v>95746</v>
      </c>
    </row>
    <row r="4757" spans="1:8" x14ac:dyDescent="0.25">
      <c r="A4757">
        <v>9</v>
      </c>
      <c r="B4757">
        <v>57</v>
      </c>
      <c r="C4757">
        <v>47</v>
      </c>
      <c r="D4757">
        <v>-1.4688628018097201</v>
      </c>
      <c r="E4757">
        <v>0.78078254004315895</v>
      </c>
      <c r="F4757">
        <v>2.661</v>
      </c>
      <c r="G4757">
        <v>12</v>
      </c>
      <c r="H4757">
        <v>95747</v>
      </c>
    </row>
    <row r="4758" spans="1:8" x14ac:dyDescent="0.25">
      <c r="A4758">
        <v>9</v>
      </c>
      <c r="B4758">
        <v>57</v>
      </c>
      <c r="C4758">
        <v>48</v>
      </c>
      <c r="D4758">
        <v>-1.1809349311409949</v>
      </c>
      <c r="E4758">
        <v>0.63792252709612218</v>
      </c>
      <c r="F4758">
        <v>2.661</v>
      </c>
      <c r="G4758">
        <v>12</v>
      </c>
      <c r="H4758">
        <v>95748</v>
      </c>
    </row>
    <row r="4759" spans="1:8" x14ac:dyDescent="0.25">
      <c r="A4759">
        <v>9</v>
      </c>
      <c r="B4759">
        <v>57</v>
      </c>
      <c r="C4759">
        <v>49</v>
      </c>
      <c r="D4759">
        <v>-1.014822698038214</v>
      </c>
      <c r="E4759">
        <v>0.61380330319301535</v>
      </c>
      <c r="F4759">
        <v>2.661</v>
      </c>
      <c r="G4759">
        <v>12</v>
      </c>
      <c r="H4759">
        <v>95749</v>
      </c>
    </row>
    <row r="4760" spans="1:8" x14ac:dyDescent="0.25">
      <c r="A4760">
        <v>9</v>
      </c>
      <c r="B4760">
        <v>57</v>
      </c>
      <c r="C4760">
        <v>50</v>
      </c>
      <c r="D4760">
        <v>-0.78411126283213295</v>
      </c>
      <c r="E4760">
        <v>0.51176043740923016</v>
      </c>
      <c r="F4760">
        <v>2.661</v>
      </c>
      <c r="G4760">
        <v>12</v>
      </c>
      <c r="H4760">
        <v>95750</v>
      </c>
    </row>
    <row r="4761" spans="1:8" x14ac:dyDescent="0.25">
      <c r="A4761">
        <v>9</v>
      </c>
      <c r="B4761">
        <v>57</v>
      </c>
      <c r="C4761">
        <v>51</v>
      </c>
      <c r="D4761">
        <v>-0.59400504039666757</v>
      </c>
      <c r="E4761">
        <v>0.44311341743761978</v>
      </c>
      <c r="F4761">
        <v>2.661</v>
      </c>
      <c r="G4761">
        <v>12</v>
      </c>
      <c r="H4761">
        <v>95751</v>
      </c>
    </row>
    <row r="4762" spans="1:8" x14ac:dyDescent="0.25">
      <c r="A4762">
        <v>9</v>
      </c>
      <c r="B4762">
        <v>57</v>
      </c>
      <c r="C4762">
        <v>52</v>
      </c>
      <c r="D4762">
        <v>-0.37805913786467449</v>
      </c>
      <c r="E4762">
        <v>0.50062848786101855</v>
      </c>
      <c r="F4762">
        <v>2.661</v>
      </c>
      <c r="G4762">
        <v>13</v>
      </c>
      <c r="H4762">
        <v>95752</v>
      </c>
    </row>
    <row r="4763" spans="1:8" x14ac:dyDescent="0.25">
      <c r="A4763">
        <v>9</v>
      </c>
      <c r="B4763">
        <v>57</v>
      </c>
      <c r="C4763">
        <v>53</v>
      </c>
      <c r="D4763">
        <v>-0.33376254228888352</v>
      </c>
      <c r="E4763">
        <v>0.41899419424262813</v>
      </c>
      <c r="F4763">
        <v>2.661</v>
      </c>
      <c r="G4763">
        <v>12</v>
      </c>
      <c r="H4763">
        <v>95753</v>
      </c>
    </row>
    <row r="4764" spans="1:8" x14ac:dyDescent="0.25">
      <c r="A4764">
        <v>9</v>
      </c>
      <c r="B4764">
        <v>57</v>
      </c>
      <c r="C4764">
        <v>54</v>
      </c>
      <c r="D4764">
        <v>-0.25993488300358569</v>
      </c>
      <c r="E4764">
        <v>0.40044094617579978</v>
      </c>
      <c r="F4764">
        <v>2.661</v>
      </c>
      <c r="G4764">
        <v>12</v>
      </c>
      <c r="H4764">
        <v>95754</v>
      </c>
    </row>
    <row r="4765" spans="1:8" x14ac:dyDescent="0.25">
      <c r="A4765">
        <v>9</v>
      </c>
      <c r="B4765">
        <v>57</v>
      </c>
      <c r="C4765">
        <v>55</v>
      </c>
      <c r="D4765">
        <v>-7.9057118220413072E-2</v>
      </c>
      <c r="E4765">
        <v>0.46166666621256403</v>
      </c>
      <c r="F4765">
        <v>2.661</v>
      </c>
      <c r="G4765">
        <v>12</v>
      </c>
      <c r="H4765">
        <v>95755</v>
      </c>
    </row>
    <row r="4766" spans="1:8" x14ac:dyDescent="0.25">
      <c r="A4766">
        <v>9</v>
      </c>
      <c r="B4766">
        <v>57</v>
      </c>
      <c r="C4766">
        <v>56</v>
      </c>
      <c r="D4766">
        <v>5.1986976661492587E-2</v>
      </c>
      <c r="E4766">
        <v>0.52660303586269375</v>
      </c>
      <c r="F4766">
        <v>2.661</v>
      </c>
      <c r="G4766">
        <v>12</v>
      </c>
      <c r="H4766">
        <v>95756</v>
      </c>
    </row>
    <row r="4767" spans="1:8" x14ac:dyDescent="0.25">
      <c r="A4767">
        <v>9</v>
      </c>
      <c r="B4767">
        <v>57</v>
      </c>
      <c r="C4767">
        <v>57</v>
      </c>
      <c r="D4767">
        <v>9.8129263299685895E-2</v>
      </c>
      <c r="E4767">
        <v>0.74182071839470942</v>
      </c>
      <c r="F4767">
        <v>2.661</v>
      </c>
      <c r="G4767">
        <v>12</v>
      </c>
      <c r="H4767">
        <v>95757</v>
      </c>
    </row>
    <row r="4768" spans="1:8" x14ac:dyDescent="0.25">
      <c r="A4768">
        <v>9</v>
      </c>
      <c r="B4768">
        <v>57</v>
      </c>
      <c r="C4768">
        <v>58</v>
      </c>
      <c r="D4768">
        <v>5.3832668450283852E-2</v>
      </c>
      <c r="E4768">
        <v>0.92178722818352055</v>
      </c>
      <c r="F4768">
        <v>2.661</v>
      </c>
      <c r="G4768">
        <v>12</v>
      </c>
      <c r="H4768">
        <v>95758</v>
      </c>
    </row>
    <row r="4769" spans="1:8" x14ac:dyDescent="0.25">
      <c r="A4769">
        <v>9</v>
      </c>
      <c r="B4769">
        <v>57</v>
      </c>
      <c r="C4769">
        <v>59</v>
      </c>
      <c r="D4769">
        <v>2.2455912959060079E-2</v>
      </c>
      <c r="E4769">
        <v>1.059081266002396</v>
      </c>
      <c r="F4769">
        <v>2.5609999999999999</v>
      </c>
      <c r="G4769">
        <v>12</v>
      </c>
      <c r="H4769">
        <v>95759</v>
      </c>
    </row>
    <row r="4770" spans="1:8" x14ac:dyDescent="0.25">
      <c r="A4770">
        <v>9</v>
      </c>
      <c r="B4770">
        <v>58</v>
      </c>
      <c r="C4770">
        <v>0</v>
      </c>
      <c r="D4770">
        <v>3.0761535674490848E-4</v>
      </c>
      <c r="E4770">
        <v>1.0275407442887881</v>
      </c>
      <c r="F4770">
        <v>2.5609999999999999</v>
      </c>
      <c r="G4770">
        <v>13</v>
      </c>
      <c r="H4770">
        <v>95800</v>
      </c>
    </row>
    <row r="4771" spans="1:8" x14ac:dyDescent="0.25">
      <c r="A4771">
        <v>9</v>
      </c>
      <c r="B4771">
        <v>58</v>
      </c>
      <c r="C4771">
        <v>1</v>
      </c>
      <c r="D4771">
        <v>-0.1713416922214118</v>
      </c>
      <c r="E4771">
        <v>1.0869111395188691</v>
      </c>
      <c r="F4771">
        <v>2.5609999999999999</v>
      </c>
      <c r="G4771">
        <v>13</v>
      </c>
      <c r="H4771">
        <v>95801</v>
      </c>
    </row>
    <row r="4772" spans="1:8" x14ac:dyDescent="0.25">
      <c r="A4772">
        <v>9</v>
      </c>
      <c r="B4772">
        <v>58</v>
      </c>
      <c r="C4772">
        <v>2</v>
      </c>
      <c r="D4772">
        <v>-0.42604711596475298</v>
      </c>
      <c r="E4772">
        <v>1.300273496536086</v>
      </c>
      <c r="F4772">
        <v>2.4609999999999999</v>
      </c>
      <c r="G4772">
        <v>13</v>
      </c>
      <c r="H4772">
        <v>95802</v>
      </c>
    </row>
    <row r="4773" spans="1:8" x14ac:dyDescent="0.25">
      <c r="A4773">
        <v>9</v>
      </c>
      <c r="B4773">
        <v>58</v>
      </c>
      <c r="C4773">
        <v>3</v>
      </c>
      <c r="D4773">
        <v>-0.93730365546327521</v>
      </c>
      <c r="E4773">
        <v>1.8141984786089549</v>
      </c>
      <c r="F4773">
        <v>2.4609999999999999</v>
      </c>
      <c r="G4773">
        <v>13</v>
      </c>
      <c r="H4773">
        <v>95803</v>
      </c>
    </row>
    <row r="4774" spans="1:8" x14ac:dyDescent="0.25">
      <c r="A4774">
        <v>9</v>
      </c>
      <c r="B4774">
        <v>58</v>
      </c>
      <c r="C4774">
        <v>4</v>
      </c>
      <c r="D4774">
        <v>-1.498393865563493</v>
      </c>
      <c r="E4774">
        <v>2.2001060468963578</v>
      </c>
      <c r="F4774">
        <v>2.4609999999999999</v>
      </c>
      <c r="G4774">
        <v>13</v>
      </c>
      <c r="H4774">
        <v>95804</v>
      </c>
    </row>
    <row r="4775" spans="1:8" x14ac:dyDescent="0.25">
      <c r="A4775">
        <v>9</v>
      </c>
      <c r="B4775">
        <v>58</v>
      </c>
      <c r="C4775">
        <v>5</v>
      </c>
      <c r="D4775">
        <v>-1.6109810455621081</v>
      </c>
      <c r="E4775">
        <v>2.1704208492813151</v>
      </c>
      <c r="F4775">
        <v>2.4609999999999999</v>
      </c>
      <c r="G4775">
        <v>13</v>
      </c>
      <c r="H4775">
        <v>95805</v>
      </c>
    </row>
    <row r="4776" spans="1:8" x14ac:dyDescent="0.25">
      <c r="A4776">
        <v>9</v>
      </c>
      <c r="B4776">
        <v>58</v>
      </c>
      <c r="C4776">
        <v>6</v>
      </c>
      <c r="D4776">
        <v>-1.620209503118816</v>
      </c>
      <c r="E4776">
        <v>2.1815527988295269</v>
      </c>
      <c r="F4776">
        <v>2.4609999999999999</v>
      </c>
      <c r="G4776">
        <v>13</v>
      </c>
      <c r="H4776">
        <v>95806</v>
      </c>
    </row>
    <row r="4777" spans="1:8" x14ac:dyDescent="0.25">
      <c r="A4777">
        <v>9</v>
      </c>
      <c r="B4777">
        <v>58</v>
      </c>
      <c r="C4777">
        <v>7</v>
      </c>
      <c r="D4777">
        <v>-1.677425938844646</v>
      </c>
      <c r="E4777">
        <v>2.1425909771810709</v>
      </c>
      <c r="F4777">
        <v>2.4609999999999999</v>
      </c>
      <c r="G4777">
        <v>13</v>
      </c>
      <c r="H4777">
        <v>95807</v>
      </c>
    </row>
    <row r="4778" spans="1:8" x14ac:dyDescent="0.25">
      <c r="A4778">
        <v>9</v>
      </c>
      <c r="B4778">
        <v>58</v>
      </c>
      <c r="C4778">
        <v>8</v>
      </c>
      <c r="D4778">
        <v>-1.7401794492494189</v>
      </c>
      <c r="E4778">
        <v>2.0257055115275908</v>
      </c>
      <c r="F4778">
        <v>2.3610000000000002</v>
      </c>
      <c r="G4778">
        <v>13</v>
      </c>
      <c r="H4778">
        <v>95808</v>
      </c>
    </row>
    <row r="4779" spans="1:8" x14ac:dyDescent="0.25">
      <c r="A4779">
        <v>9</v>
      </c>
      <c r="B4779">
        <v>58</v>
      </c>
      <c r="C4779">
        <v>9</v>
      </c>
      <c r="D4779">
        <v>-1.7217225344859219</v>
      </c>
      <c r="E4779">
        <v>1.8847008233872371</v>
      </c>
      <c r="F4779">
        <v>2.3610000000000002</v>
      </c>
      <c r="G4779">
        <v>13</v>
      </c>
      <c r="H4779">
        <v>95809</v>
      </c>
    </row>
    <row r="4780" spans="1:8" x14ac:dyDescent="0.25">
      <c r="A4780">
        <v>9</v>
      </c>
      <c r="B4780">
        <v>58</v>
      </c>
      <c r="C4780">
        <v>10</v>
      </c>
      <c r="D4780">
        <v>-1.7235682262800329</v>
      </c>
      <c r="E4780">
        <v>1.838317702512051</v>
      </c>
      <c r="F4780">
        <v>2.3610000000000002</v>
      </c>
      <c r="G4780">
        <v>13</v>
      </c>
      <c r="H4780">
        <v>95810</v>
      </c>
    </row>
    <row r="4781" spans="1:8" x14ac:dyDescent="0.25">
      <c r="A4781">
        <v>9</v>
      </c>
      <c r="B4781">
        <v>58</v>
      </c>
      <c r="C4781">
        <v>11</v>
      </c>
      <c r="D4781">
        <v>-1.6977285454004789</v>
      </c>
      <c r="E4781">
        <v>1.8253304281571561</v>
      </c>
      <c r="F4781">
        <v>2.3610000000000002</v>
      </c>
      <c r="G4781">
        <v>13</v>
      </c>
      <c r="H4781">
        <v>95811</v>
      </c>
    </row>
    <row r="4782" spans="1:8" x14ac:dyDescent="0.25">
      <c r="A4782">
        <v>9</v>
      </c>
      <c r="B4782">
        <v>58</v>
      </c>
      <c r="C4782">
        <v>12</v>
      </c>
      <c r="D4782">
        <v>-1.6534319497591961</v>
      </c>
      <c r="E4782">
        <v>1.8383177025120521</v>
      </c>
      <c r="F4782">
        <v>2.3610000000000002</v>
      </c>
      <c r="G4782">
        <v>13</v>
      </c>
      <c r="H4782">
        <v>95812</v>
      </c>
    </row>
    <row r="4783" spans="1:8" x14ac:dyDescent="0.25">
      <c r="A4783">
        <v>9</v>
      </c>
      <c r="B4783">
        <v>58</v>
      </c>
      <c r="C4783">
        <v>13</v>
      </c>
      <c r="D4783">
        <v>-1.5260792375249239</v>
      </c>
      <c r="E4783">
        <v>1.838317702512055</v>
      </c>
      <c r="F4783">
        <v>2.3610000000000002</v>
      </c>
      <c r="G4783">
        <v>13</v>
      </c>
      <c r="H4783">
        <v>95813</v>
      </c>
    </row>
    <row r="4784" spans="1:8" x14ac:dyDescent="0.25">
      <c r="A4784">
        <v>9</v>
      </c>
      <c r="B4784">
        <v>58</v>
      </c>
      <c r="C4784">
        <v>14</v>
      </c>
      <c r="D4784">
        <v>-1.317516100525403</v>
      </c>
      <c r="E4784">
        <v>1.790079256122074</v>
      </c>
      <c r="F4784">
        <v>2.2610000000000001</v>
      </c>
      <c r="G4784">
        <v>13</v>
      </c>
      <c r="H4784">
        <v>95814</v>
      </c>
    </row>
    <row r="4785" spans="1:8" x14ac:dyDescent="0.25">
      <c r="A4785">
        <v>9</v>
      </c>
      <c r="B4785">
        <v>58</v>
      </c>
      <c r="C4785">
        <v>15</v>
      </c>
      <c r="D4785">
        <v>-1.173552165028475</v>
      </c>
      <c r="E4785">
        <v>1.706589638405118</v>
      </c>
      <c r="F4785">
        <v>2.2610000000000001</v>
      </c>
      <c r="G4785">
        <v>13</v>
      </c>
      <c r="H4785">
        <v>95815</v>
      </c>
    </row>
    <row r="4786" spans="1:8" x14ac:dyDescent="0.25">
      <c r="A4786">
        <v>9</v>
      </c>
      <c r="B4786">
        <v>58</v>
      </c>
      <c r="C4786">
        <v>16</v>
      </c>
      <c r="D4786">
        <v>-1.251071207271196</v>
      </c>
      <c r="E4786">
        <v>1.6546405424017681</v>
      </c>
      <c r="F4786">
        <v>2.161</v>
      </c>
      <c r="G4786">
        <v>13</v>
      </c>
      <c r="H4786">
        <v>95816</v>
      </c>
    </row>
    <row r="4787" spans="1:8" x14ac:dyDescent="0.25">
      <c r="A4787">
        <v>9</v>
      </c>
      <c r="B4787">
        <v>58</v>
      </c>
      <c r="C4787">
        <v>17</v>
      </c>
      <c r="D4787">
        <v>-1.341510089602002</v>
      </c>
      <c r="E4787">
        <v>1.537755076748287</v>
      </c>
      <c r="F4787">
        <v>2.161</v>
      </c>
      <c r="G4787">
        <v>13</v>
      </c>
      <c r="H4787">
        <v>95817</v>
      </c>
    </row>
    <row r="4788" spans="1:8" x14ac:dyDescent="0.25">
      <c r="A4788">
        <v>9</v>
      </c>
      <c r="B4788">
        <v>58</v>
      </c>
      <c r="C4788">
        <v>18</v>
      </c>
      <c r="D4788">
        <v>-1.2898307282193711</v>
      </c>
      <c r="E4788">
        <v>1.4802400063248899</v>
      </c>
      <c r="F4788">
        <v>2.161</v>
      </c>
      <c r="G4788">
        <v>13</v>
      </c>
      <c r="H4788">
        <v>95818</v>
      </c>
    </row>
    <row r="4789" spans="1:8" x14ac:dyDescent="0.25">
      <c r="A4789">
        <v>9</v>
      </c>
      <c r="B4789">
        <v>58</v>
      </c>
      <c r="C4789">
        <v>19</v>
      </c>
      <c r="D4789">
        <v>-1.2879850367787169</v>
      </c>
      <c r="E4789">
        <v>1.465397407871428</v>
      </c>
      <c r="F4789">
        <v>2.161</v>
      </c>
      <c r="G4789">
        <v>13</v>
      </c>
      <c r="H4789">
        <v>95819</v>
      </c>
    </row>
    <row r="4790" spans="1:8" x14ac:dyDescent="0.25">
      <c r="A4790">
        <v>9</v>
      </c>
      <c r="B4790">
        <v>58</v>
      </c>
      <c r="C4790">
        <v>20</v>
      </c>
      <c r="D4790">
        <v>-1.269528122024068</v>
      </c>
      <c r="E4790">
        <v>1.415303637382876</v>
      </c>
      <c r="F4790">
        <v>2.161</v>
      </c>
      <c r="G4790">
        <v>13</v>
      </c>
      <c r="H4790">
        <v>95820</v>
      </c>
    </row>
    <row r="4791" spans="1:8" x14ac:dyDescent="0.25">
      <c r="A4791">
        <v>9</v>
      </c>
      <c r="B4791">
        <v>58</v>
      </c>
      <c r="C4791">
        <v>21</v>
      </c>
      <c r="D4791">
        <v>-1.2529168987118491</v>
      </c>
      <c r="E4791">
        <v>1.387473764574519</v>
      </c>
      <c r="F4791">
        <v>2.161</v>
      </c>
      <c r="G4791">
        <v>13</v>
      </c>
      <c r="H4791">
        <v>95821</v>
      </c>
    </row>
    <row r="4792" spans="1:8" x14ac:dyDescent="0.25">
      <c r="A4792">
        <v>9</v>
      </c>
      <c r="B4792">
        <v>58</v>
      </c>
      <c r="C4792">
        <v>22</v>
      </c>
      <c r="D4792">
        <v>-1.2584539730320281</v>
      </c>
      <c r="E4792">
        <v>1.354077917346113</v>
      </c>
      <c r="F4792">
        <v>2.161</v>
      </c>
      <c r="G4792">
        <v>13</v>
      </c>
      <c r="H4792">
        <v>95822</v>
      </c>
    </row>
    <row r="4793" spans="1:8" x14ac:dyDescent="0.25">
      <c r="A4793">
        <v>9</v>
      </c>
      <c r="B4793">
        <v>58</v>
      </c>
      <c r="C4793">
        <v>23</v>
      </c>
      <c r="D4793">
        <v>-1.2529168987118491</v>
      </c>
      <c r="E4793">
        <v>1.316971419796225</v>
      </c>
      <c r="F4793">
        <v>2.0609999999999999</v>
      </c>
      <c r="G4793">
        <v>13</v>
      </c>
      <c r="H4793">
        <v>95823</v>
      </c>
    </row>
    <row r="4794" spans="1:8" x14ac:dyDescent="0.25">
      <c r="A4794">
        <v>9</v>
      </c>
      <c r="B4794">
        <v>58</v>
      </c>
      <c r="C4794">
        <v>24</v>
      </c>
      <c r="D4794">
        <v>-1.3230531748473591</v>
      </c>
      <c r="E4794">
        <v>1.283575573275934</v>
      </c>
      <c r="F4794">
        <v>2.0609999999999999</v>
      </c>
      <c r="G4794">
        <v>13</v>
      </c>
      <c r="H4794">
        <v>95824</v>
      </c>
    </row>
    <row r="4795" spans="1:8" x14ac:dyDescent="0.25">
      <c r="A4795">
        <v>9</v>
      </c>
      <c r="B4795">
        <v>58</v>
      </c>
      <c r="C4795">
        <v>25</v>
      </c>
      <c r="D4795">
        <v>-1.328590249520998</v>
      </c>
      <c r="E4795">
        <v>1.3540779173461119</v>
      </c>
      <c r="F4795">
        <v>2.0609999999999999</v>
      </c>
      <c r="G4795">
        <v>13</v>
      </c>
      <c r="H4795">
        <v>95825</v>
      </c>
    </row>
    <row r="4796" spans="1:8" x14ac:dyDescent="0.25">
      <c r="A4796">
        <v>9</v>
      </c>
      <c r="B4796">
        <v>58</v>
      </c>
      <c r="C4796">
        <v>26</v>
      </c>
      <c r="D4796">
        <v>-1.299059185772536</v>
      </c>
      <c r="E4796">
        <v>1.452410134224648</v>
      </c>
      <c r="F4796">
        <v>2.0609999999999999</v>
      </c>
      <c r="G4796">
        <v>13</v>
      </c>
      <c r="H4796">
        <v>95826</v>
      </c>
    </row>
    <row r="4797" spans="1:8" x14ac:dyDescent="0.25">
      <c r="A4797">
        <v>9</v>
      </c>
      <c r="B4797">
        <v>58</v>
      </c>
      <c r="C4797">
        <v>27</v>
      </c>
      <c r="D4797">
        <v>-1.3156704087330651</v>
      </c>
      <c r="E4797">
        <v>1.5655849495566461</v>
      </c>
      <c r="F4797">
        <v>2.0609999999999999</v>
      </c>
      <c r="G4797">
        <v>13</v>
      </c>
      <c r="H4797">
        <v>95827</v>
      </c>
    </row>
    <row r="4798" spans="1:8" x14ac:dyDescent="0.25">
      <c r="A4798">
        <v>9</v>
      </c>
      <c r="B4798">
        <v>58</v>
      </c>
      <c r="C4798">
        <v>28</v>
      </c>
      <c r="D4798">
        <v>-1.3230531748473591</v>
      </c>
      <c r="E4798">
        <v>1.554453000716548</v>
      </c>
      <c r="F4798">
        <v>2.0609999999999999</v>
      </c>
      <c r="G4798">
        <v>13</v>
      </c>
      <c r="H4798">
        <v>95828</v>
      </c>
    </row>
    <row r="4799" spans="1:8" x14ac:dyDescent="0.25">
      <c r="A4799">
        <v>9</v>
      </c>
      <c r="B4799">
        <v>58</v>
      </c>
      <c r="C4799">
        <v>29</v>
      </c>
      <c r="D4799">
        <v>-1.3212074834067069</v>
      </c>
      <c r="E4799">
        <v>1.539610401554971</v>
      </c>
      <c r="F4799">
        <v>1.9610000000000001</v>
      </c>
      <c r="G4799">
        <v>13</v>
      </c>
      <c r="H4799">
        <v>95829</v>
      </c>
    </row>
    <row r="4800" spans="1:8" x14ac:dyDescent="0.25">
      <c r="A4800">
        <v>9</v>
      </c>
      <c r="B4800">
        <v>58</v>
      </c>
      <c r="C4800">
        <v>30</v>
      </c>
      <c r="D4800">
        <v>-1.3470471642756421</v>
      </c>
      <c r="E4800">
        <v>1.5154911790680941</v>
      </c>
      <c r="F4800">
        <v>1.9610000000000001</v>
      </c>
      <c r="G4800">
        <v>13</v>
      </c>
      <c r="H4800">
        <v>95830</v>
      </c>
    </row>
    <row r="4801" spans="1:8" x14ac:dyDescent="0.25">
      <c r="A4801">
        <v>9</v>
      </c>
      <c r="B4801">
        <v>58</v>
      </c>
      <c r="C4801">
        <v>31</v>
      </c>
      <c r="D4801">
        <v>-1.3728868447928899</v>
      </c>
      <c r="E4801">
        <v>1.4969379310012649</v>
      </c>
      <c r="F4801">
        <v>1.9610000000000001</v>
      </c>
      <c r="G4801">
        <v>13</v>
      </c>
      <c r="H4801">
        <v>95831</v>
      </c>
    </row>
    <row r="4802" spans="1:8" x14ac:dyDescent="0.25">
      <c r="A4802">
        <v>9</v>
      </c>
      <c r="B4802">
        <v>58</v>
      </c>
      <c r="C4802">
        <v>32</v>
      </c>
      <c r="D4802">
        <v>-1.391343759547526</v>
      </c>
      <c r="E4802">
        <v>1.5025039047131981</v>
      </c>
      <c r="F4802">
        <v>1.9610000000000001</v>
      </c>
      <c r="G4802">
        <v>13</v>
      </c>
      <c r="H4802">
        <v>95832</v>
      </c>
    </row>
    <row r="4803" spans="1:8" x14ac:dyDescent="0.25">
      <c r="A4803">
        <v>9</v>
      </c>
      <c r="B4803">
        <v>58</v>
      </c>
      <c r="C4803">
        <v>33</v>
      </c>
      <c r="D4803">
        <v>-1.4301032805027869</v>
      </c>
      <c r="E4803">
        <v>1.4208696118029229</v>
      </c>
      <c r="F4803">
        <v>1.9610000000000001</v>
      </c>
      <c r="G4803">
        <v>13</v>
      </c>
      <c r="H4803">
        <v>95833</v>
      </c>
    </row>
    <row r="4804" spans="1:8" x14ac:dyDescent="0.25">
      <c r="A4804">
        <v>9</v>
      </c>
      <c r="B4804">
        <v>58</v>
      </c>
      <c r="C4804">
        <v>34</v>
      </c>
      <c r="D4804">
        <v>-1.4171834404182311</v>
      </c>
      <c r="E4804">
        <v>1.354077917346111</v>
      </c>
      <c r="F4804">
        <v>1.861</v>
      </c>
      <c r="G4804">
        <v>13</v>
      </c>
      <c r="H4804">
        <v>95834</v>
      </c>
    </row>
    <row r="4805" spans="1:8" x14ac:dyDescent="0.25">
      <c r="A4805">
        <v>9</v>
      </c>
      <c r="B4805">
        <v>58</v>
      </c>
      <c r="C4805">
        <v>35</v>
      </c>
      <c r="D4805">
        <v>-1.385806685227353</v>
      </c>
      <c r="E4805">
        <v>1.2984181717293961</v>
      </c>
      <c r="F4805">
        <v>1.861</v>
      </c>
      <c r="G4805">
        <v>13</v>
      </c>
      <c r="H4805">
        <v>95835</v>
      </c>
    </row>
    <row r="4806" spans="1:8" x14ac:dyDescent="0.25">
      <c r="A4806">
        <v>9</v>
      </c>
      <c r="B4806">
        <v>58</v>
      </c>
      <c r="C4806">
        <v>36</v>
      </c>
      <c r="D4806">
        <v>-1.328590249520998</v>
      </c>
      <c r="E4806">
        <v>1.2576010252742591</v>
      </c>
      <c r="F4806">
        <v>1.861</v>
      </c>
      <c r="G4806">
        <v>13</v>
      </c>
      <c r="H4806">
        <v>95836</v>
      </c>
    </row>
    <row r="4807" spans="1:8" x14ac:dyDescent="0.25">
      <c r="A4807">
        <v>9</v>
      </c>
      <c r="B4807">
        <v>58</v>
      </c>
      <c r="C4807">
        <v>37</v>
      </c>
      <c r="D4807">
        <v>-1.313824717645877</v>
      </c>
      <c r="E4807">
        <v>1.1759667316558691</v>
      </c>
      <c r="F4807">
        <v>1.861</v>
      </c>
      <c r="G4807">
        <v>13</v>
      </c>
      <c r="H4807">
        <v>95837</v>
      </c>
    </row>
    <row r="4808" spans="1:8" x14ac:dyDescent="0.25">
      <c r="A4808">
        <v>9</v>
      </c>
      <c r="B4808">
        <v>58</v>
      </c>
      <c r="C4808">
        <v>38</v>
      </c>
      <c r="D4808">
        <v>-1.319361791966055</v>
      </c>
      <c r="E4808">
        <v>1.1370049100074151</v>
      </c>
      <c r="F4808">
        <v>1.661</v>
      </c>
      <c r="G4808">
        <v>13</v>
      </c>
      <c r="H4808">
        <v>95838</v>
      </c>
    </row>
    <row r="4809" spans="1:8" x14ac:dyDescent="0.25">
      <c r="A4809">
        <v>9</v>
      </c>
      <c r="B4809">
        <v>58</v>
      </c>
      <c r="C4809">
        <v>39</v>
      </c>
      <c r="D4809">
        <v>-1.304596260092713</v>
      </c>
      <c r="E4809">
        <v>1.007132171415271</v>
      </c>
      <c r="F4809">
        <v>1.661</v>
      </c>
      <c r="G4809">
        <v>13</v>
      </c>
      <c r="H4809">
        <v>95839</v>
      </c>
    </row>
    <row r="4810" spans="1:8" x14ac:dyDescent="0.25">
      <c r="A4810">
        <v>9</v>
      </c>
      <c r="B4810">
        <v>58</v>
      </c>
      <c r="C4810">
        <v>40</v>
      </c>
      <c r="D4810">
        <v>-1.3101333347645741</v>
      </c>
      <c r="E4810">
        <v>0.94405112657182488</v>
      </c>
      <c r="F4810">
        <v>1.661</v>
      </c>
      <c r="G4810">
        <v>13</v>
      </c>
      <c r="H4810">
        <v>95840</v>
      </c>
    </row>
    <row r="4811" spans="1:8" x14ac:dyDescent="0.25">
      <c r="A4811">
        <v>9</v>
      </c>
      <c r="B4811">
        <v>58</v>
      </c>
      <c r="C4811">
        <v>41</v>
      </c>
      <c r="D4811">
        <v>-1.3009048768597249</v>
      </c>
      <c r="E4811">
        <v>0.91251060415010166</v>
      </c>
      <c r="F4811">
        <v>1.661</v>
      </c>
      <c r="G4811">
        <v>13</v>
      </c>
      <c r="H4811">
        <v>95841</v>
      </c>
    </row>
    <row r="4812" spans="1:8" x14ac:dyDescent="0.25">
      <c r="A4812">
        <v>9</v>
      </c>
      <c r="B4812">
        <v>58</v>
      </c>
      <c r="C4812">
        <v>42</v>
      </c>
      <c r="D4812">
        <v>-1.1975461541015371</v>
      </c>
      <c r="E4812">
        <v>0.86241683295343552</v>
      </c>
      <c r="F4812">
        <v>1.661</v>
      </c>
      <c r="G4812">
        <v>13</v>
      </c>
      <c r="H4812">
        <v>95842</v>
      </c>
    </row>
    <row r="4813" spans="1:8" x14ac:dyDescent="0.25">
      <c r="A4813">
        <v>9</v>
      </c>
      <c r="B4813">
        <v>58</v>
      </c>
      <c r="C4813">
        <v>43</v>
      </c>
      <c r="D4813">
        <v>-1.216003068852634</v>
      </c>
      <c r="E4813">
        <v>0.8049017625300372</v>
      </c>
      <c r="F4813">
        <v>1.5609999999999999</v>
      </c>
      <c r="G4813">
        <v>13</v>
      </c>
      <c r="H4813">
        <v>95843</v>
      </c>
    </row>
    <row r="4814" spans="1:8" x14ac:dyDescent="0.25">
      <c r="A4814">
        <v>9</v>
      </c>
      <c r="B4814">
        <v>58</v>
      </c>
      <c r="C4814">
        <v>44</v>
      </c>
      <c r="D4814">
        <v>-1.2196944520856261</v>
      </c>
      <c r="E4814">
        <v>0.7974804633033058</v>
      </c>
      <c r="F4814">
        <v>1.5609999999999999</v>
      </c>
      <c r="G4814">
        <v>12</v>
      </c>
      <c r="H4814">
        <v>95844</v>
      </c>
    </row>
    <row r="4815" spans="1:8" x14ac:dyDescent="0.25">
      <c r="A4815">
        <v>9</v>
      </c>
      <c r="B4815">
        <v>58</v>
      </c>
      <c r="C4815">
        <v>45</v>
      </c>
      <c r="D4815">
        <v>-1.1514038673978451</v>
      </c>
      <c r="E4815">
        <v>0.80861241285151864</v>
      </c>
      <c r="F4815">
        <v>1.5609999999999999</v>
      </c>
      <c r="G4815">
        <v>12</v>
      </c>
      <c r="H4815">
        <v>95845</v>
      </c>
    </row>
    <row r="4816" spans="1:8" x14ac:dyDescent="0.25">
      <c r="A4816">
        <v>9</v>
      </c>
      <c r="B4816">
        <v>58</v>
      </c>
      <c r="C4816">
        <v>46</v>
      </c>
      <c r="D4816">
        <v>-1.068347750492106</v>
      </c>
      <c r="E4816">
        <v>0.84015293456512696</v>
      </c>
      <c r="F4816">
        <v>1.4610000000000001</v>
      </c>
      <c r="G4816">
        <v>12</v>
      </c>
      <c r="H4816">
        <v>95846</v>
      </c>
    </row>
    <row r="4817" spans="1:8" x14ac:dyDescent="0.25">
      <c r="A4817">
        <v>9</v>
      </c>
      <c r="B4817">
        <v>58</v>
      </c>
      <c r="C4817">
        <v>47</v>
      </c>
      <c r="D4817">
        <v>-1.0314339209952139</v>
      </c>
      <c r="E4817">
        <v>0.79933578881810519</v>
      </c>
      <c r="F4817">
        <v>1.4610000000000001</v>
      </c>
      <c r="G4817">
        <v>12</v>
      </c>
      <c r="H4817">
        <v>95847</v>
      </c>
    </row>
    <row r="4818" spans="1:8" x14ac:dyDescent="0.25">
      <c r="A4818">
        <v>9</v>
      </c>
      <c r="B4818">
        <v>58</v>
      </c>
      <c r="C4818">
        <v>48</v>
      </c>
      <c r="D4818">
        <v>-1.038816687105959</v>
      </c>
      <c r="E4818">
        <v>0.76593994088158357</v>
      </c>
      <c r="F4818">
        <v>1.361</v>
      </c>
      <c r="G4818">
        <v>12</v>
      </c>
      <c r="H4818">
        <v>95848</v>
      </c>
    </row>
    <row r="4819" spans="1:8" x14ac:dyDescent="0.25">
      <c r="A4819">
        <v>9</v>
      </c>
      <c r="B4819">
        <v>58</v>
      </c>
      <c r="C4819">
        <v>49</v>
      </c>
      <c r="D4819">
        <v>-1.1753978564691301</v>
      </c>
      <c r="E4819">
        <v>0.54330095912283682</v>
      </c>
      <c r="F4819">
        <v>1.361</v>
      </c>
      <c r="G4819">
        <v>12</v>
      </c>
      <c r="H4819">
        <v>95849</v>
      </c>
    </row>
    <row r="4820" spans="1:8" x14ac:dyDescent="0.25">
      <c r="A4820">
        <v>9</v>
      </c>
      <c r="B4820">
        <v>58</v>
      </c>
      <c r="C4820">
        <v>50</v>
      </c>
      <c r="D4820">
        <v>-1.2418427497180271</v>
      </c>
      <c r="E4820">
        <v>0.56742018231782854</v>
      </c>
      <c r="F4820">
        <v>1.361</v>
      </c>
      <c r="G4820">
        <v>12</v>
      </c>
      <c r="H4820">
        <v>95850</v>
      </c>
    </row>
    <row r="4821" spans="1:8" x14ac:dyDescent="0.25">
      <c r="A4821">
        <v>9</v>
      </c>
      <c r="B4821">
        <v>58</v>
      </c>
      <c r="C4821">
        <v>51</v>
      </c>
      <c r="D4821">
        <v>-1.0240511552361531</v>
      </c>
      <c r="E4821">
        <v>0.74367604249327435</v>
      </c>
      <c r="F4821">
        <v>1.161</v>
      </c>
      <c r="G4821">
        <v>13</v>
      </c>
      <c r="H4821">
        <v>95851</v>
      </c>
    </row>
    <row r="4822" spans="1:8" x14ac:dyDescent="0.25">
      <c r="A4822">
        <v>9</v>
      </c>
      <c r="B4822">
        <v>58</v>
      </c>
      <c r="C4822">
        <v>52</v>
      </c>
      <c r="D4822">
        <v>-0.93730365546327521</v>
      </c>
      <c r="E4822">
        <v>1.2297711531740201</v>
      </c>
      <c r="F4822">
        <v>1.161</v>
      </c>
      <c r="G4822">
        <v>13</v>
      </c>
      <c r="H4822">
        <v>95852</v>
      </c>
    </row>
    <row r="4823" spans="1:8" x14ac:dyDescent="0.25">
      <c r="A4823">
        <v>9</v>
      </c>
      <c r="B4823">
        <v>58</v>
      </c>
      <c r="C4823">
        <v>53</v>
      </c>
      <c r="D4823">
        <v>-0.92069243215636132</v>
      </c>
      <c r="E4823">
        <v>1.3726311661210591</v>
      </c>
      <c r="F4823">
        <v>1.161</v>
      </c>
      <c r="G4823">
        <v>12</v>
      </c>
      <c r="H4823">
        <v>95853</v>
      </c>
    </row>
    <row r="4824" spans="1:8" x14ac:dyDescent="0.25">
      <c r="A4824">
        <v>9</v>
      </c>
      <c r="B4824">
        <v>58</v>
      </c>
      <c r="C4824">
        <v>54</v>
      </c>
      <c r="D4824">
        <v>-0.9354579640243984</v>
      </c>
      <c r="E4824">
        <v>1.419014286996245</v>
      </c>
      <c r="F4824">
        <v>1.161</v>
      </c>
      <c r="G4824">
        <v>12</v>
      </c>
      <c r="H4824">
        <v>95854</v>
      </c>
    </row>
    <row r="4825" spans="1:8" x14ac:dyDescent="0.25">
      <c r="A4825">
        <v>9</v>
      </c>
      <c r="B4825">
        <v>58</v>
      </c>
      <c r="C4825">
        <v>55</v>
      </c>
      <c r="D4825">
        <v>-0.9354579640243984</v>
      </c>
      <c r="E4825">
        <v>1.4449888349979201</v>
      </c>
      <c r="F4825">
        <v>1.161</v>
      </c>
      <c r="G4825">
        <v>12</v>
      </c>
      <c r="H4825">
        <v>95855</v>
      </c>
    </row>
    <row r="4826" spans="1:8" x14ac:dyDescent="0.25">
      <c r="A4826">
        <v>9</v>
      </c>
      <c r="B4826">
        <v>58</v>
      </c>
      <c r="C4826">
        <v>56</v>
      </c>
      <c r="D4826">
        <v>-0.9354579640243984</v>
      </c>
      <c r="E4826">
        <v>1.381907790154473</v>
      </c>
      <c r="F4826">
        <v>1.161</v>
      </c>
      <c r="G4826">
        <v>12</v>
      </c>
      <c r="H4826">
        <v>95856</v>
      </c>
    </row>
    <row r="4827" spans="1:8" x14ac:dyDescent="0.25">
      <c r="A4827">
        <v>9</v>
      </c>
      <c r="B4827">
        <v>58</v>
      </c>
      <c r="C4827">
        <v>57</v>
      </c>
      <c r="D4827">
        <v>-0.88746998554430789</v>
      </c>
      <c r="E4827">
        <v>1.3503672677327501</v>
      </c>
      <c r="F4827">
        <v>1.0609999999999999</v>
      </c>
      <c r="G4827">
        <v>12</v>
      </c>
      <c r="H4827">
        <v>95857</v>
      </c>
    </row>
    <row r="4828" spans="1:8" x14ac:dyDescent="0.25">
      <c r="A4828">
        <v>9</v>
      </c>
      <c r="B4828">
        <v>58</v>
      </c>
      <c r="C4828">
        <v>58</v>
      </c>
      <c r="D4828">
        <v>-0.85240184749159209</v>
      </c>
      <c r="E4828">
        <v>1.368920515799579</v>
      </c>
      <c r="F4828">
        <v>1.0609999999999999</v>
      </c>
      <c r="G4828">
        <v>12</v>
      </c>
      <c r="H4828">
        <v>95858</v>
      </c>
    </row>
    <row r="4829" spans="1:8" x14ac:dyDescent="0.25">
      <c r="A4829">
        <v>9</v>
      </c>
      <c r="B4829">
        <v>58</v>
      </c>
      <c r="C4829">
        <v>59</v>
      </c>
      <c r="D4829">
        <v>-0.84686477317495967</v>
      </c>
      <c r="E4829">
        <v>1.34665661741127</v>
      </c>
      <c r="F4829">
        <v>1.0609999999999999</v>
      </c>
      <c r="G4829">
        <v>12</v>
      </c>
      <c r="H4829">
        <v>95859</v>
      </c>
    </row>
    <row r="4830" spans="1:8" x14ac:dyDescent="0.25">
      <c r="A4830">
        <v>9</v>
      </c>
      <c r="B4830">
        <v>59</v>
      </c>
      <c r="C4830">
        <v>0</v>
      </c>
      <c r="D4830">
        <v>-0.859784613248882</v>
      </c>
      <c r="E4830">
        <v>1.315116095697662</v>
      </c>
      <c r="F4830">
        <v>1.0609999999999999</v>
      </c>
      <c r="G4830">
        <v>12</v>
      </c>
      <c r="H4830">
        <v>95900</v>
      </c>
    </row>
    <row r="4831" spans="1:8" x14ac:dyDescent="0.25">
      <c r="A4831">
        <v>9</v>
      </c>
      <c r="B4831">
        <v>59</v>
      </c>
      <c r="C4831">
        <v>1</v>
      </c>
      <c r="D4831">
        <v>-0.86532168791897723</v>
      </c>
      <c r="E4831">
        <v>1.298418171729401</v>
      </c>
      <c r="F4831">
        <v>1.0609999999999999</v>
      </c>
      <c r="G4831">
        <v>12</v>
      </c>
      <c r="H4831">
        <v>95901</v>
      </c>
    </row>
    <row r="4832" spans="1:8" x14ac:dyDescent="0.25">
      <c r="A4832">
        <v>9</v>
      </c>
      <c r="B4832">
        <v>59</v>
      </c>
      <c r="C4832">
        <v>2</v>
      </c>
      <c r="D4832">
        <v>-0.86163030504122351</v>
      </c>
      <c r="E4832">
        <v>1.3336693444726051</v>
      </c>
      <c r="F4832">
        <v>1.0609999999999999</v>
      </c>
      <c r="G4832">
        <v>12</v>
      </c>
      <c r="H4832">
        <v>95902</v>
      </c>
    </row>
    <row r="4833" spans="1:8" x14ac:dyDescent="0.25">
      <c r="A4833">
        <v>9</v>
      </c>
      <c r="B4833">
        <v>59</v>
      </c>
      <c r="C4833">
        <v>3</v>
      </c>
      <c r="D4833">
        <v>-0.86716737935785593</v>
      </c>
      <c r="E4833">
        <v>1.3633545420876461</v>
      </c>
      <c r="F4833">
        <v>1.0609999999999999</v>
      </c>
      <c r="G4833">
        <v>12</v>
      </c>
      <c r="H4833">
        <v>95903</v>
      </c>
    </row>
    <row r="4834" spans="1:8" x14ac:dyDescent="0.25">
      <c r="A4834">
        <v>9</v>
      </c>
      <c r="B4834">
        <v>59</v>
      </c>
      <c r="C4834">
        <v>4</v>
      </c>
      <c r="D4834">
        <v>-0.86163030504122351</v>
      </c>
      <c r="E4834">
        <v>1.3652098661862131</v>
      </c>
      <c r="F4834">
        <v>1.0609999999999999</v>
      </c>
      <c r="G4834">
        <v>12</v>
      </c>
      <c r="H4834">
        <v>95904</v>
      </c>
    </row>
    <row r="4835" spans="1:8" x14ac:dyDescent="0.25">
      <c r="A4835">
        <v>9</v>
      </c>
      <c r="B4835">
        <v>59</v>
      </c>
      <c r="C4835">
        <v>5</v>
      </c>
      <c r="D4835">
        <v>-0.85240184749159209</v>
      </c>
      <c r="E4835">
        <v>1.357788566959482</v>
      </c>
      <c r="F4835">
        <v>0.96100000000000008</v>
      </c>
      <c r="G4835">
        <v>12</v>
      </c>
      <c r="H4835">
        <v>95905</v>
      </c>
    </row>
    <row r="4836" spans="1:8" x14ac:dyDescent="0.25">
      <c r="A4836">
        <v>9</v>
      </c>
      <c r="B4836">
        <v>59</v>
      </c>
      <c r="C4836">
        <v>6</v>
      </c>
      <c r="D4836">
        <v>-0.84501908138261805</v>
      </c>
      <c r="E4836">
        <v>1.350367267732751</v>
      </c>
      <c r="F4836">
        <v>0.96100000000000008</v>
      </c>
      <c r="G4836">
        <v>12</v>
      </c>
      <c r="H4836">
        <v>95906</v>
      </c>
    </row>
    <row r="4837" spans="1:8" x14ac:dyDescent="0.25">
      <c r="A4837">
        <v>9</v>
      </c>
      <c r="B4837">
        <v>59</v>
      </c>
      <c r="C4837">
        <v>7</v>
      </c>
      <c r="D4837">
        <v>-0.83394493274757231</v>
      </c>
      <c r="E4837">
        <v>1.339235318184538</v>
      </c>
      <c r="F4837">
        <v>0.96100000000000008</v>
      </c>
      <c r="G4837">
        <v>12</v>
      </c>
      <c r="H4837">
        <v>95907</v>
      </c>
    </row>
    <row r="4838" spans="1:8" x14ac:dyDescent="0.25">
      <c r="A4838">
        <v>9</v>
      </c>
      <c r="B4838">
        <v>59</v>
      </c>
      <c r="C4838">
        <v>8</v>
      </c>
      <c r="D4838">
        <v>-0.80995094368513609</v>
      </c>
      <c r="E4838">
        <v>1.326248045245874</v>
      </c>
      <c r="F4838">
        <v>0.96100000000000008</v>
      </c>
      <c r="G4838">
        <v>10</v>
      </c>
      <c r="H4838">
        <v>95908</v>
      </c>
    </row>
    <row r="4839" spans="1:8" x14ac:dyDescent="0.25">
      <c r="A4839">
        <v>9</v>
      </c>
      <c r="B4839">
        <v>59</v>
      </c>
      <c r="C4839">
        <v>9</v>
      </c>
      <c r="D4839">
        <v>-0.83763631562532592</v>
      </c>
      <c r="E4839">
        <v>1.3095501205694979</v>
      </c>
      <c r="F4839">
        <v>0.96100000000000008</v>
      </c>
      <c r="G4839">
        <v>10</v>
      </c>
      <c r="H4839">
        <v>95909</v>
      </c>
    </row>
    <row r="4840" spans="1:8" x14ac:dyDescent="0.25">
      <c r="A4840">
        <v>9</v>
      </c>
      <c r="B4840">
        <v>59</v>
      </c>
      <c r="C4840">
        <v>10</v>
      </c>
      <c r="D4840">
        <v>-0.84317339029542304</v>
      </c>
      <c r="E4840">
        <v>1.283575573275938</v>
      </c>
      <c r="F4840">
        <v>0.96100000000000008</v>
      </c>
      <c r="G4840">
        <v>10</v>
      </c>
      <c r="H4840">
        <v>95910</v>
      </c>
    </row>
    <row r="4841" spans="1:8" x14ac:dyDescent="0.25">
      <c r="A4841">
        <v>9</v>
      </c>
      <c r="B4841">
        <v>59</v>
      </c>
      <c r="C4841">
        <v>11</v>
      </c>
      <c r="D4841">
        <v>-0.87824152799467881</v>
      </c>
      <c r="E4841">
        <v>1.261311674887629</v>
      </c>
      <c r="F4841">
        <v>0.86099999999999954</v>
      </c>
      <c r="G4841">
        <v>10</v>
      </c>
      <c r="H4841">
        <v>95911</v>
      </c>
    </row>
    <row r="4842" spans="1:8" x14ac:dyDescent="0.25">
      <c r="A4842">
        <v>9</v>
      </c>
      <c r="B4842">
        <v>59</v>
      </c>
      <c r="C4842">
        <v>12</v>
      </c>
      <c r="D4842">
        <v>-0.86163030504122351</v>
      </c>
      <c r="E4842">
        <v>1.2427584261126849</v>
      </c>
      <c r="F4842">
        <v>0.86099999999999954</v>
      </c>
      <c r="G4842">
        <v>10</v>
      </c>
      <c r="H4842">
        <v>95912</v>
      </c>
    </row>
    <row r="4843" spans="1:8" x14ac:dyDescent="0.25">
      <c r="A4843">
        <v>9</v>
      </c>
      <c r="B4843">
        <v>59</v>
      </c>
      <c r="C4843">
        <v>13</v>
      </c>
      <c r="D4843">
        <v>-0.84871046461383626</v>
      </c>
      <c r="E4843">
        <v>1.220494528432492</v>
      </c>
      <c r="F4843">
        <v>0.86099999999999954</v>
      </c>
      <c r="G4843">
        <v>10</v>
      </c>
      <c r="H4843">
        <v>95913</v>
      </c>
    </row>
    <row r="4844" spans="1:8" x14ac:dyDescent="0.25">
      <c r="A4844">
        <v>9</v>
      </c>
      <c r="B4844">
        <v>59</v>
      </c>
      <c r="C4844">
        <v>14</v>
      </c>
      <c r="D4844">
        <v>-0.80625956045391556</v>
      </c>
      <c r="E4844">
        <v>1.229771153174021</v>
      </c>
      <c r="F4844">
        <v>0.86099999999999954</v>
      </c>
      <c r="G4844">
        <v>10</v>
      </c>
      <c r="H4844">
        <v>95914</v>
      </c>
    </row>
    <row r="4845" spans="1:8" x14ac:dyDescent="0.25">
      <c r="A4845">
        <v>9</v>
      </c>
      <c r="B4845">
        <v>59</v>
      </c>
      <c r="C4845">
        <v>15</v>
      </c>
      <c r="D4845">
        <v>-0.85055615605271495</v>
      </c>
      <c r="E4845">
        <v>1.1518475091689959</v>
      </c>
      <c r="F4845">
        <v>0.86099999999999954</v>
      </c>
      <c r="G4845">
        <v>10</v>
      </c>
      <c r="H4845">
        <v>95915</v>
      </c>
    </row>
    <row r="4846" spans="1:8" x14ac:dyDescent="0.25">
      <c r="A4846">
        <v>9</v>
      </c>
      <c r="B4846">
        <v>59</v>
      </c>
      <c r="C4846">
        <v>16</v>
      </c>
      <c r="D4846">
        <v>-0.85609323037112639</v>
      </c>
      <c r="E4846">
        <v>1.0961877642603961</v>
      </c>
      <c r="F4846">
        <v>0.86099999999999954</v>
      </c>
      <c r="G4846">
        <v>10</v>
      </c>
      <c r="H4846">
        <v>95916</v>
      </c>
    </row>
    <row r="4847" spans="1:8" x14ac:dyDescent="0.25">
      <c r="A4847">
        <v>9</v>
      </c>
      <c r="B4847">
        <v>59</v>
      </c>
      <c r="C4847">
        <v>17</v>
      </c>
      <c r="D4847">
        <v>-0.82102509232018361</v>
      </c>
      <c r="E4847">
        <v>1.081345165098818</v>
      </c>
      <c r="F4847">
        <v>0.86099999999999954</v>
      </c>
      <c r="G4847">
        <v>10</v>
      </c>
      <c r="H4847">
        <v>95917</v>
      </c>
    </row>
    <row r="4848" spans="1:8" x14ac:dyDescent="0.25">
      <c r="A4848">
        <v>9</v>
      </c>
      <c r="B4848">
        <v>59</v>
      </c>
      <c r="C4848">
        <v>18</v>
      </c>
      <c r="D4848">
        <v>-0.77672849707661962</v>
      </c>
      <c r="E4848">
        <v>1.0386726938369979</v>
      </c>
      <c r="F4848">
        <v>0.86099999999999954</v>
      </c>
      <c r="G4848">
        <v>10</v>
      </c>
      <c r="H4848">
        <v>95918</v>
      </c>
    </row>
    <row r="4849" spans="1:8" x14ac:dyDescent="0.25">
      <c r="A4849">
        <v>9</v>
      </c>
      <c r="B4849">
        <v>59</v>
      </c>
      <c r="C4849">
        <v>19</v>
      </c>
      <c r="D4849">
        <v>-0.76750003952876367</v>
      </c>
      <c r="E4849">
        <v>1.014553469933891</v>
      </c>
      <c r="F4849">
        <v>0.86099999999999954</v>
      </c>
      <c r="G4849">
        <v>10</v>
      </c>
      <c r="H4849">
        <v>95919</v>
      </c>
    </row>
    <row r="4850" spans="1:8" x14ac:dyDescent="0.25">
      <c r="A4850">
        <v>9</v>
      </c>
      <c r="B4850">
        <v>59</v>
      </c>
      <c r="C4850">
        <v>20</v>
      </c>
      <c r="D4850">
        <v>-0.75458019910314955</v>
      </c>
      <c r="E4850">
        <v>0.99228957154558151</v>
      </c>
      <c r="F4850">
        <v>0.86099999999999954</v>
      </c>
      <c r="G4850">
        <v>10</v>
      </c>
      <c r="H4850">
        <v>95920</v>
      </c>
    </row>
    <row r="4851" spans="1:8" x14ac:dyDescent="0.25">
      <c r="A4851">
        <v>9</v>
      </c>
      <c r="B4851">
        <v>59</v>
      </c>
      <c r="C4851">
        <v>21</v>
      </c>
      <c r="D4851">
        <v>-0.75088881622539194</v>
      </c>
      <c r="E4851">
        <v>0.97188099938018602</v>
      </c>
      <c r="F4851">
        <v>0.7609999999999999</v>
      </c>
      <c r="G4851">
        <v>10</v>
      </c>
      <c r="H4851">
        <v>95921</v>
      </c>
    </row>
    <row r="4852" spans="1:8" x14ac:dyDescent="0.25">
      <c r="A4852">
        <v>9</v>
      </c>
      <c r="B4852">
        <v>59</v>
      </c>
      <c r="C4852">
        <v>22</v>
      </c>
      <c r="D4852">
        <v>-0.77303711384539986</v>
      </c>
      <c r="E4852">
        <v>0.95703840021860787</v>
      </c>
      <c r="F4852">
        <v>0.7609999999999999</v>
      </c>
      <c r="G4852">
        <v>10</v>
      </c>
      <c r="H4852">
        <v>95922</v>
      </c>
    </row>
    <row r="4853" spans="1:8" x14ac:dyDescent="0.25">
      <c r="A4853">
        <v>9</v>
      </c>
      <c r="B4853">
        <v>59</v>
      </c>
      <c r="C4853">
        <v>23</v>
      </c>
      <c r="D4853">
        <v>-0.76380865629754335</v>
      </c>
      <c r="E4853">
        <v>0.93477450183029864</v>
      </c>
      <c r="F4853">
        <v>0.7609999999999999</v>
      </c>
      <c r="G4853">
        <v>10</v>
      </c>
      <c r="H4853">
        <v>95923</v>
      </c>
    </row>
    <row r="4854" spans="1:8" x14ac:dyDescent="0.25">
      <c r="A4854">
        <v>9</v>
      </c>
      <c r="B4854">
        <v>59</v>
      </c>
      <c r="C4854">
        <v>24</v>
      </c>
      <c r="D4854">
        <v>-0.77857418816203394</v>
      </c>
      <c r="E4854">
        <v>0.91622125305535485</v>
      </c>
      <c r="F4854">
        <v>0.7609999999999999</v>
      </c>
      <c r="G4854">
        <v>10</v>
      </c>
      <c r="H4854">
        <v>95924</v>
      </c>
    </row>
    <row r="4855" spans="1:8" x14ac:dyDescent="0.25">
      <c r="A4855">
        <v>9</v>
      </c>
      <c r="B4855">
        <v>59</v>
      </c>
      <c r="C4855">
        <v>25</v>
      </c>
      <c r="D4855">
        <v>-0.77303711384539986</v>
      </c>
      <c r="E4855">
        <v>0.92920852741025006</v>
      </c>
      <c r="F4855">
        <v>0.7609999999999999</v>
      </c>
      <c r="G4855">
        <v>10</v>
      </c>
      <c r="H4855">
        <v>95925</v>
      </c>
    </row>
    <row r="4856" spans="1:8" x14ac:dyDescent="0.25">
      <c r="A4856">
        <v>9</v>
      </c>
      <c r="B4856">
        <v>59</v>
      </c>
      <c r="C4856">
        <v>26</v>
      </c>
      <c r="D4856">
        <v>-0.71951206105752419</v>
      </c>
      <c r="E4856">
        <v>0.89024670576179565</v>
      </c>
      <c r="F4856">
        <v>0.7609999999999999</v>
      </c>
      <c r="G4856">
        <v>10</v>
      </c>
      <c r="H4856">
        <v>95926</v>
      </c>
    </row>
    <row r="4857" spans="1:8" x14ac:dyDescent="0.25">
      <c r="A4857">
        <v>9</v>
      </c>
      <c r="B4857">
        <v>59</v>
      </c>
      <c r="C4857">
        <v>27</v>
      </c>
      <c r="D4857">
        <v>-0.68998099732852747</v>
      </c>
      <c r="E4857">
        <v>0.87354878179353501</v>
      </c>
      <c r="F4857">
        <v>0.7609999999999999</v>
      </c>
      <c r="G4857">
        <v>10</v>
      </c>
      <c r="H4857">
        <v>95927</v>
      </c>
    </row>
    <row r="4858" spans="1:8" x14ac:dyDescent="0.25">
      <c r="A4858">
        <v>9</v>
      </c>
      <c r="B4858">
        <v>59</v>
      </c>
      <c r="C4858">
        <v>28</v>
      </c>
      <c r="D4858">
        <v>-0.67706115725637261</v>
      </c>
      <c r="E4858">
        <v>0.86056150814675525</v>
      </c>
      <c r="F4858">
        <v>0.7609999999999999</v>
      </c>
      <c r="G4858">
        <v>10</v>
      </c>
      <c r="H4858">
        <v>95928</v>
      </c>
    </row>
    <row r="4859" spans="1:8" x14ac:dyDescent="0.25">
      <c r="A4859">
        <v>9</v>
      </c>
      <c r="B4859">
        <v>59</v>
      </c>
      <c r="C4859">
        <v>29</v>
      </c>
      <c r="D4859">
        <v>-0.66414131647906738</v>
      </c>
      <c r="E4859">
        <v>0.85314020892002407</v>
      </c>
      <c r="F4859">
        <v>0.7609999999999999</v>
      </c>
      <c r="G4859">
        <v>10</v>
      </c>
      <c r="H4859">
        <v>95929</v>
      </c>
    </row>
    <row r="4860" spans="1:8" x14ac:dyDescent="0.25">
      <c r="A4860">
        <v>9</v>
      </c>
      <c r="B4860">
        <v>59</v>
      </c>
      <c r="C4860">
        <v>30</v>
      </c>
      <c r="D4860">
        <v>-0.27470041486100438</v>
      </c>
      <c r="E4860">
        <v>0.4171388701440607</v>
      </c>
      <c r="F4860">
        <v>0.66100000000000025</v>
      </c>
      <c r="G4860">
        <v>10</v>
      </c>
      <c r="H4860">
        <v>95930</v>
      </c>
    </row>
    <row r="4861" spans="1:8" x14ac:dyDescent="0.25">
      <c r="A4861">
        <v>9</v>
      </c>
      <c r="B4861">
        <v>59</v>
      </c>
      <c r="C4861">
        <v>31</v>
      </c>
      <c r="D4861">
        <v>-0.27839179773699252</v>
      </c>
      <c r="E4861">
        <v>0.39301964694906849</v>
      </c>
      <c r="F4861">
        <v>0.66100000000000025</v>
      </c>
      <c r="G4861">
        <v>10</v>
      </c>
      <c r="H4861">
        <v>95931</v>
      </c>
    </row>
    <row r="4862" spans="1:8" x14ac:dyDescent="0.25">
      <c r="A4862">
        <v>9</v>
      </c>
      <c r="B4862">
        <v>59</v>
      </c>
      <c r="C4862">
        <v>32</v>
      </c>
      <c r="D4862">
        <v>-0.27285472342212003</v>
      </c>
      <c r="E4862">
        <v>0.37632172298080768</v>
      </c>
      <c r="F4862">
        <v>0.66100000000000025</v>
      </c>
      <c r="G4862">
        <v>10</v>
      </c>
      <c r="H4862">
        <v>95932</v>
      </c>
    </row>
    <row r="4863" spans="1:8" x14ac:dyDescent="0.25">
      <c r="A4863">
        <v>9</v>
      </c>
      <c r="B4863">
        <v>59</v>
      </c>
      <c r="C4863">
        <v>33</v>
      </c>
      <c r="D4863">
        <v>-0.31161424467949611</v>
      </c>
      <c r="E4863">
        <v>0.48949653902092172</v>
      </c>
      <c r="F4863">
        <v>0.66100000000000025</v>
      </c>
      <c r="G4863">
        <v>10</v>
      </c>
      <c r="H4863">
        <v>95933</v>
      </c>
    </row>
    <row r="4864" spans="1:8" x14ac:dyDescent="0.25">
      <c r="A4864">
        <v>9</v>
      </c>
      <c r="B4864">
        <v>59</v>
      </c>
      <c r="C4864">
        <v>34</v>
      </c>
      <c r="D4864">
        <v>-0.32268839330745852</v>
      </c>
      <c r="E4864">
        <v>0.54144563502427168</v>
      </c>
      <c r="F4864">
        <v>0.66100000000000025</v>
      </c>
      <c r="G4864">
        <v>10</v>
      </c>
      <c r="H4864">
        <v>95934</v>
      </c>
    </row>
    <row r="4865" spans="1:8" x14ac:dyDescent="0.25">
      <c r="A4865">
        <v>9</v>
      </c>
      <c r="B4865">
        <v>59</v>
      </c>
      <c r="C4865">
        <v>35</v>
      </c>
      <c r="D4865">
        <v>-0.34668238235750892</v>
      </c>
      <c r="E4865">
        <v>0.52845836066937646</v>
      </c>
      <c r="F4865">
        <v>0.66100000000000025</v>
      </c>
      <c r="G4865">
        <v>10</v>
      </c>
      <c r="H4865">
        <v>95935</v>
      </c>
    </row>
    <row r="4866" spans="1:8" x14ac:dyDescent="0.25">
      <c r="A4866">
        <v>9</v>
      </c>
      <c r="B4866">
        <v>59</v>
      </c>
      <c r="C4866">
        <v>36</v>
      </c>
      <c r="D4866">
        <v>-0.35960222277781639</v>
      </c>
      <c r="E4866">
        <v>0.46537731582592939</v>
      </c>
      <c r="F4866">
        <v>0.66100000000000025</v>
      </c>
      <c r="G4866">
        <v>10</v>
      </c>
      <c r="H4866">
        <v>95936</v>
      </c>
    </row>
    <row r="4867" spans="1:8" x14ac:dyDescent="0.25">
      <c r="A4867">
        <v>9</v>
      </c>
      <c r="B4867">
        <v>59</v>
      </c>
      <c r="C4867">
        <v>37</v>
      </c>
      <c r="D4867">
        <v>-0.65122147640690853</v>
      </c>
      <c r="E4867">
        <v>0.19821053799867919</v>
      </c>
      <c r="F4867">
        <v>0.66100000000000025</v>
      </c>
      <c r="G4867">
        <v>10</v>
      </c>
      <c r="H4867">
        <v>95937</v>
      </c>
    </row>
    <row r="4868" spans="1:8" x14ac:dyDescent="0.25">
      <c r="A4868">
        <v>9</v>
      </c>
      <c r="B4868">
        <v>59</v>
      </c>
      <c r="C4868">
        <v>38</v>
      </c>
      <c r="D4868">
        <v>-0.56262828558579203</v>
      </c>
      <c r="E4868">
        <v>0.29654275487721521</v>
      </c>
      <c r="F4868">
        <v>0.66100000000000025</v>
      </c>
      <c r="G4868">
        <v>12</v>
      </c>
      <c r="H4868">
        <v>95938</v>
      </c>
    </row>
    <row r="4869" spans="1:8" x14ac:dyDescent="0.25">
      <c r="A4869">
        <v>9</v>
      </c>
      <c r="B4869">
        <v>59</v>
      </c>
      <c r="C4869">
        <v>39</v>
      </c>
      <c r="D4869">
        <v>-0.60507918937985261</v>
      </c>
      <c r="E4869">
        <v>0.30396405410394639</v>
      </c>
      <c r="F4869">
        <v>0.66100000000000025</v>
      </c>
      <c r="G4869">
        <v>12</v>
      </c>
      <c r="H4869">
        <v>95939</v>
      </c>
    </row>
    <row r="4870" spans="1:8" x14ac:dyDescent="0.25">
      <c r="A4870">
        <v>9</v>
      </c>
      <c r="B4870">
        <v>59</v>
      </c>
      <c r="C4870">
        <v>40</v>
      </c>
      <c r="D4870">
        <v>-0.65675855072354861</v>
      </c>
      <c r="E4870">
        <v>0.35405782459249802</v>
      </c>
      <c r="F4870">
        <v>0.66100000000000025</v>
      </c>
      <c r="G4870">
        <v>12</v>
      </c>
      <c r="H4870">
        <v>95940</v>
      </c>
    </row>
    <row r="4871" spans="1:8" x14ac:dyDescent="0.25">
      <c r="A4871">
        <v>9</v>
      </c>
      <c r="B4871">
        <v>59</v>
      </c>
      <c r="C4871">
        <v>41</v>
      </c>
      <c r="D4871">
        <v>-0.65306716784578733</v>
      </c>
      <c r="E4871">
        <v>0.31880665326552438</v>
      </c>
      <c r="F4871">
        <v>0.66100000000000025</v>
      </c>
      <c r="G4871">
        <v>12</v>
      </c>
      <c r="H4871">
        <v>95941</v>
      </c>
    </row>
    <row r="4872" spans="1:8" x14ac:dyDescent="0.25">
      <c r="A4872">
        <v>9</v>
      </c>
      <c r="B4872">
        <v>59</v>
      </c>
      <c r="C4872">
        <v>42</v>
      </c>
      <c r="D4872">
        <v>-0.68998099732852747</v>
      </c>
      <c r="E4872">
        <v>0.34478120055908379</v>
      </c>
      <c r="F4872">
        <v>0.56099999999999972</v>
      </c>
      <c r="G4872">
        <v>12</v>
      </c>
      <c r="H4872">
        <v>95942</v>
      </c>
    </row>
    <row r="4873" spans="1:8" x14ac:dyDescent="0.25">
      <c r="A4873">
        <v>9</v>
      </c>
      <c r="B4873">
        <v>59</v>
      </c>
      <c r="C4873">
        <v>43</v>
      </c>
      <c r="D4873">
        <v>-0.65122147640690853</v>
      </c>
      <c r="E4873">
        <v>0.31880665326552438</v>
      </c>
      <c r="F4873">
        <v>0.56099999999999972</v>
      </c>
      <c r="G4873">
        <v>12</v>
      </c>
      <c r="H4873">
        <v>95943</v>
      </c>
    </row>
    <row r="4874" spans="1:8" x14ac:dyDescent="0.25">
      <c r="A4874">
        <v>9</v>
      </c>
      <c r="B4874">
        <v>59</v>
      </c>
      <c r="C4874">
        <v>44</v>
      </c>
      <c r="D4874">
        <v>-0.66967839114738925</v>
      </c>
      <c r="E4874">
        <v>0.32808327729893838</v>
      </c>
      <c r="F4874">
        <v>0.56099999999999972</v>
      </c>
      <c r="G4874">
        <v>12</v>
      </c>
      <c r="H4874">
        <v>95944</v>
      </c>
    </row>
    <row r="4875" spans="1:8" x14ac:dyDescent="0.25">
      <c r="A4875">
        <v>9</v>
      </c>
      <c r="B4875">
        <v>59</v>
      </c>
      <c r="C4875">
        <v>45</v>
      </c>
      <c r="D4875">
        <v>-0.70659222063190663</v>
      </c>
      <c r="E4875">
        <v>0.32251730287889002</v>
      </c>
      <c r="F4875">
        <v>0.56099999999999972</v>
      </c>
      <c r="G4875">
        <v>12</v>
      </c>
      <c r="H4875">
        <v>95945</v>
      </c>
    </row>
    <row r="4876" spans="1:8" x14ac:dyDescent="0.25">
      <c r="A4876">
        <v>9</v>
      </c>
      <c r="B4876">
        <v>59</v>
      </c>
      <c r="C4876">
        <v>46</v>
      </c>
      <c r="D4876">
        <v>-0.53863429617875114</v>
      </c>
      <c r="E4876">
        <v>0.40229627098248238</v>
      </c>
      <c r="F4876">
        <v>0.56099999999999972</v>
      </c>
      <c r="G4876">
        <v>12</v>
      </c>
      <c r="H4876">
        <v>95946</v>
      </c>
    </row>
    <row r="4877" spans="1:8" x14ac:dyDescent="0.25">
      <c r="A4877">
        <v>9</v>
      </c>
      <c r="B4877">
        <v>59</v>
      </c>
      <c r="C4877">
        <v>47</v>
      </c>
      <c r="D4877">
        <v>-0.53494291330276855</v>
      </c>
      <c r="E4877">
        <v>0.41899419424262779</v>
      </c>
      <c r="F4877">
        <v>0.56099999999999972</v>
      </c>
      <c r="G4877">
        <v>12</v>
      </c>
      <c r="H4877">
        <v>95947</v>
      </c>
    </row>
    <row r="4878" spans="1:8" x14ac:dyDescent="0.25">
      <c r="A4878">
        <v>9</v>
      </c>
      <c r="B4878">
        <v>59</v>
      </c>
      <c r="C4878">
        <v>48</v>
      </c>
      <c r="D4878">
        <v>-0.57370243421729694</v>
      </c>
      <c r="E4878">
        <v>0.41713887014406043</v>
      </c>
      <c r="F4878">
        <v>0.56099999999999972</v>
      </c>
      <c r="G4878">
        <v>12</v>
      </c>
      <c r="H4878">
        <v>95948</v>
      </c>
    </row>
    <row r="4879" spans="1:8" x14ac:dyDescent="0.25">
      <c r="A4879">
        <v>9</v>
      </c>
      <c r="B4879">
        <v>59</v>
      </c>
      <c r="C4879">
        <v>49</v>
      </c>
      <c r="D4879">
        <v>-0.56816535990243378</v>
      </c>
      <c r="E4879">
        <v>0.47094329024597759</v>
      </c>
      <c r="F4879">
        <v>0.56099999999999972</v>
      </c>
      <c r="G4879">
        <v>12</v>
      </c>
      <c r="H4879">
        <v>95949</v>
      </c>
    </row>
    <row r="4880" spans="1:8" x14ac:dyDescent="0.25">
      <c r="A4880">
        <v>9</v>
      </c>
      <c r="B4880">
        <v>59</v>
      </c>
      <c r="C4880">
        <v>50</v>
      </c>
      <c r="D4880">
        <v>-0.76011727341978574</v>
      </c>
      <c r="E4880">
        <v>0.42270484456410862</v>
      </c>
      <c r="F4880">
        <v>0.56099999999999972</v>
      </c>
      <c r="G4880">
        <v>12</v>
      </c>
      <c r="H4880">
        <v>95950</v>
      </c>
    </row>
    <row r="4881" spans="1:8" x14ac:dyDescent="0.25">
      <c r="A4881">
        <v>9</v>
      </c>
      <c r="B4881">
        <v>59</v>
      </c>
      <c r="C4881">
        <v>51</v>
      </c>
      <c r="D4881">
        <v>-0.84686477317495967</v>
      </c>
      <c r="E4881">
        <v>0.41899419424262718</v>
      </c>
      <c r="F4881">
        <v>0.46100000000000008</v>
      </c>
      <c r="G4881">
        <v>12</v>
      </c>
      <c r="H4881">
        <v>95951</v>
      </c>
    </row>
    <row r="4882" spans="1:8" x14ac:dyDescent="0.25">
      <c r="A4882">
        <v>9</v>
      </c>
      <c r="B4882">
        <v>59</v>
      </c>
      <c r="C4882">
        <v>52</v>
      </c>
      <c r="D4882">
        <v>-0.94468642122234048</v>
      </c>
      <c r="E4882">
        <v>0.46537731582592839</v>
      </c>
      <c r="F4882">
        <v>0.46100000000000008</v>
      </c>
      <c r="G4882">
        <v>12</v>
      </c>
      <c r="H4882">
        <v>95952</v>
      </c>
    </row>
    <row r="4883" spans="1:8" x14ac:dyDescent="0.25">
      <c r="A4883">
        <v>9</v>
      </c>
      <c r="B4883">
        <v>59</v>
      </c>
      <c r="C4883">
        <v>53</v>
      </c>
      <c r="D4883">
        <v>-0.97790886783794173</v>
      </c>
      <c r="E4883">
        <v>0.50433913818249831</v>
      </c>
      <c r="F4883">
        <v>0.46100000000000008</v>
      </c>
      <c r="G4883">
        <v>12</v>
      </c>
      <c r="H4883">
        <v>95953</v>
      </c>
    </row>
    <row r="4884" spans="1:8" x14ac:dyDescent="0.25">
      <c r="A4884">
        <v>9</v>
      </c>
      <c r="B4884">
        <v>59</v>
      </c>
      <c r="C4884">
        <v>54</v>
      </c>
      <c r="D4884">
        <v>-0.96129764488093628</v>
      </c>
      <c r="E4884">
        <v>0.4505347166643503</v>
      </c>
      <c r="F4884">
        <v>0.46100000000000008</v>
      </c>
      <c r="G4884">
        <v>12</v>
      </c>
      <c r="H4884">
        <v>95954</v>
      </c>
    </row>
    <row r="4885" spans="1:8" x14ac:dyDescent="0.25">
      <c r="A4885">
        <v>9</v>
      </c>
      <c r="B4885">
        <v>59</v>
      </c>
      <c r="C4885">
        <v>55</v>
      </c>
      <c r="D4885">
        <v>-0.86532168791897723</v>
      </c>
      <c r="E4885">
        <v>0.2390276844538165</v>
      </c>
      <c r="F4885">
        <v>0.46100000000000008</v>
      </c>
      <c r="G4885">
        <v>12</v>
      </c>
      <c r="H4885">
        <v>95955</v>
      </c>
    </row>
    <row r="4886" spans="1:8" x14ac:dyDescent="0.25">
      <c r="A4886">
        <v>9</v>
      </c>
      <c r="B4886">
        <v>59</v>
      </c>
      <c r="C4886">
        <v>56</v>
      </c>
      <c r="D4886">
        <v>-0.95945195309037556</v>
      </c>
      <c r="E4886">
        <v>0.50062848786101732</v>
      </c>
      <c r="F4886">
        <v>0.46100000000000008</v>
      </c>
      <c r="G4886">
        <v>12</v>
      </c>
      <c r="H4886">
        <v>95956</v>
      </c>
    </row>
    <row r="4887" spans="1:8" x14ac:dyDescent="0.25">
      <c r="A4887">
        <v>9</v>
      </c>
      <c r="B4887">
        <v>59</v>
      </c>
      <c r="C4887">
        <v>57</v>
      </c>
      <c r="D4887">
        <v>-0.95206918733131063</v>
      </c>
      <c r="E4887">
        <v>0.50990511189443144</v>
      </c>
      <c r="F4887">
        <v>0.36099999999999949</v>
      </c>
      <c r="G4887">
        <v>12</v>
      </c>
      <c r="H4887">
        <v>95957</v>
      </c>
    </row>
    <row r="4888" spans="1:8" x14ac:dyDescent="0.25">
      <c r="A4888">
        <v>9</v>
      </c>
      <c r="B4888">
        <v>59</v>
      </c>
      <c r="C4888">
        <v>58</v>
      </c>
      <c r="D4888">
        <v>-0.98898301682644085</v>
      </c>
      <c r="E4888">
        <v>0.55628823347773271</v>
      </c>
      <c r="F4888">
        <v>0.36099999999999949</v>
      </c>
      <c r="G4888">
        <v>12</v>
      </c>
      <c r="H4888">
        <v>95958</v>
      </c>
    </row>
    <row r="4889" spans="1:8" x14ac:dyDescent="0.25">
      <c r="A4889">
        <v>9</v>
      </c>
      <c r="B4889">
        <v>59</v>
      </c>
      <c r="C4889">
        <v>59</v>
      </c>
      <c r="D4889">
        <v>-1.162478016388111</v>
      </c>
      <c r="E4889">
        <v>0.5896840807061382</v>
      </c>
      <c r="F4889">
        <v>0.36099999999999949</v>
      </c>
      <c r="G4889">
        <v>12</v>
      </c>
      <c r="H4889">
        <v>95959</v>
      </c>
    </row>
    <row r="4890" spans="1:8" x14ac:dyDescent="0.25">
      <c r="A4890">
        <v>10</v>
      </c>
      <c r="B4890">
        <v>0</v>
      </c>
      <c r="C4890">
        <v>0</v>
      </c>
      <c r="D4890">
        <v>-1.1181814207751599</v>
      </c>
      <c r="E4890">
        <v>0.67502902393789421</v>
      </c>
      <c r="F4890">
        <v>0.36099999999999949</v>
      </c>
      <c r="G4890">
        <v>12</v>
      </c>
      <c r="H4890">
        <v>100000</v>
      </c>
    </row>
    <row r="4891" spans="1:8" x14ac:dyDescent="0.25">
      <c r="A4891">
        <v>10</v>
      </c>
      <c r="B4891">
        <v>0</v>
      </c>
      <c r="C4891">
        <v>1</v>
      </c>
      <c r="D4891">
        <v>-1.144021100933641</v>
      </c>
      <c r="E4891">
        <v>0.72141214481307991</v>
      </c>
      <c r="F4891">
        <v>0.36099999999999949</v>
      </c>
      <c r="G4891">
        <v>12</v>
      </c>
      <c r="H4891">
        <v>100001</v>
      </c>
    </row>
    <row r="4892" spans="1:8" x14ac:dyDescent="0.25">
      <c r="A4892">
        <v>10</v>
      </c>
      <c r="B4892">
        <v>0</v>
      </c>
      <c r="C4892">
        <v>2</v>
      </c>
      <c r="D4892">
        <v>-1.156940941716246</v>
      </c>
      <c r="E4892">
        <v>0.73996539287990815</v>
      </c>
      <c r="F4892">
        <v>0.36099999999999949</v>
      </c>
      <c r="G4892">
        <v>12</v>
      </c>
      <c r="H4892">
        <v>100002</v>
      </c>
    </row>
    <row r="4893" spans="1:8" x14ac:dyDescent="0.25">
      <c r="A4893">
        <v>10</v>
      </c>
      <c r="B4893">
        <v>0</v>
      </c>
      <c r="C4893">
        <v>3</v>
      </c>
      <c r="D4893">
        <v>-1.192009079781357</v>
      </c>
      <c r="E4893">
        <v>0.76593994088158279</v>
      </c>
      <c r="F4893">
        <v>0.36099999999999949</v>
      </c>
      <c r="G4893">
        <v>12</v>
      </c>
      <c r="H4893">
        <v>100003</v>
      </c>
    </row>
    <row r="4894" spans="1:8" x14ac:dyDescent="0.25">
      <c r="A4894">
        <v>10</v>
      </c>
      <c r="B4894">
        <v>0</v>
      </c>
      <c r="C4894">
        <v>4</v>
      </c>
      <c r="D4894">
        <v>-1.223385834965153</v>
      </c>
      <c r="E4894">
        <v>0.7807825400431605</v>
      </c>
      <c r="F4894">
        <v>0.36099999999999949</v>
      </c>
      <c r="G4894">
        <v>12</v>
      </c>
      <c r="H4894">
        <v>100004</v>
      </c>
    </row>
    <row r="4895" spans="1:8" x14ac:dyDescent="0.25">
      <c r="A4895">
        <v>10</v>
      </c>
      <c r="B4895">
        <v>0</v>
      </c>
      <c r="C4895">
        <v>5</v>
      </c>
      <c r="D4895">
        <v>-1.2935221110988939</v>
      </c>
      <c r="E4895">
        <v>0.78634851446320853</v>
      </c>
      <c r="F4895">
        <v>0.2609999999999999</v>
      </c>
      <c r="G4895">
        <v>12</v>
      </c>
      <c r="H4895">
        <v>100005</v>
      </c>
    </row>
    <row r="4896" spans="1:8" x14ac:dyDescent="0.25">
      <c r="A4896">
        <v>10</v>
      </c>
      <c r="B4896">
        <v>0</v>
      </c>
      <c r="C4896">
        <v>6</v>
      </c>
      <c r="D4896">
        <v>-1.841692480982372</v>
      </c>
      <c r="E4896">
        <v>1.227915827659213</v>
      </c>
      <c r="F4896">
        <v>0.16099999999999981</v>
      </c>
      <c r="G4896">
        <v>12</v>
      </c>
      <c r="H4896">
        <v>100006</v>
      </c>
    </row>
    <row r="4897" spans="1:8" x14ac:dyDescent="0.25">
      <c r="A4897">
        <v>10</v>
      </c>
      <c r="B4897">
        <v>0</v>
      </c>
      <c r="C4897">
        <v>7</v>
      </c>
      <c r="D4897">
        <v>-2.4673818932047542</v>
      </c>
      <c r="E4897">
        <v>1.54888702629648</v>
      </c>
      <c r="F4897">
        <v>0.16099999999999981</v>
      </c>
      <c r="G4897">
        <v>12</v>
      </c>
      <c r="H4897">
        <v>100007</v>
      </c>
    </row>
    <row r="4898" spans="1:8" x14ac:dyDescent="0.25">
      <c r="A4898">
        <v>10</v>
      </c>
      <c r="B4898">
        <v>0</v>
      </c>
      <c r="C4898">
        <v>8</v>
      </c>
      <c r="D4898">
        <v>-2.5079871060001331</v>
      </c>
      <c r="E4898">
        <v>1.584138198331567</v>
      </c>
      <c r="F4898">
        <v>6.0999999999999721E-2</v>
      </c>
      <c r="G4898">
        <v>12</v>
      </c>
      <c r="H4898">
        <v>100008</v>
      </c>
    </row>
    <row r="4899" spans="1:8" x14ac:dyDescent="0.25">
      <c r="A4899">
        <v>10</v>
      </c>
      <c r="B4899">
        <v>0</v>
      </c>
      <c r="C4899">
        <v>9</v>
      </c>
      <c r="D4899">
        <v>-2.4858388079824039</v>
      </c>
      <c r="E4899">
        <v>1.576716898396721</v>
      </c>
      <c r="F4899">
        <v>6.0999999999999721E-2</v>
      </c>
      <c r="G4899">
        <v>12</v>
      </c>
      <c r="H4899">
        <v>100009</v>
      </c>
    </row>
    <row r="4900" spans="1:8" x14ac:dyDescent="0.25">
      <c r="A4900">
        <v>10</v>
      </c>
      <c r="B4900">
        <v>0</v>
      </c>
      <c r="C4900">
        <v>10</v>
      </c>
      <c r="D4900">
        <v>-2.513524179975704</v>
      </c>
      <c r="E4900">
        <v>1.595270147171663</v>
      </c>
      <c r="F4900">
        <v>6.0999999999999721E-2</v>
      </c>
      <c r="G4900">
        <v>12</v>
      </c>
      <c r="H4900">
        <v>100010</v>
      </c>
    </row>
    <row r="4901" spans="1:8" x14ac:dyDescent="0.25">
      <c r="A4901">
        <v>10</v>
      </c>
      <c r="B4901">
        <v>0</v>
      </c>
      <c r="C4901">
        <v>11</v>
      </c>
      <c r="D4901">
        <v>-2.4729189675320091</v>
      </c>
      <c r="E4901">
        <v>1.5897041727516159</v>
      </c>
      <c r="F4901">
        <v>6.0999999999999721E-2</v>
      </c>
      <c r="G4901">
        <v>12</v>
      </c>
      <c r="H4901">
        <v>100011</v>
      </c>
    </row>
    <row r="4902" spans="1:8" x14ac:dyDescent="0.25">
      <c r="A4902">
        <v>10</v>
      </c>
      <c r="B4902">
        <v>0</v>
      </c>
      <c r="C4902">
        <v>12</v>
      </c>
      <c r="D4902">
        <v>-2.4083197659851669</v>
      </c>
      <c r="E4902">
        <v>1.5284784527148549</v>
      </c>
      <c r="F4902">
        <v>6.0999999999999721E-2</v>
      </c>
      <c r="G4902">
        <v>12</v>
      </c>
      <c r="H4902">
        <v>100012</v>
      </c>
    </row>
    <row r="4903" spans="1:8" x14ac:dyDescent="0.25">
      <c r="A4903">
        <v>10</v>
      </c>
      <c r="B4903">
        <v>0</v>
      </c>
      <c r="C4903">
        <v>13</v>
      </c>
      <c r="D4903">
        <v>-2.428622371853562</v>
      </c>
      <c r="E4903">
        <v>1.578572223911521</v>
      </c>
      <c r="F4903">
        <v>6.0999999999999721E-2</v>
      </c>
      <c r="G4903">
        <v>12</v>
      </c>
      <c r="H4903">
        <v>100013</v>
      </c>
    </row>
    <row r="4904" spans="1:8" x14ac:dyDescent="0.25">
      <c r="A4904">
        <v>10</v>
      </c>
      <c r="B4904">
        <v>0</v>
      </c>
      <c r="C4904">
        <v>14</v>
      </c>
      <c r="D4904">
        <v>-2.4323137550900831</v>
      </c>
      <c r="E4904">
        <v>1.584138198331569</v>
      </c>
      <c r="F4904">
        <v>-3.8999999999999917E-2</v>
      </c>
      <c r="G4904">
        <v>12</v>
      </c>
      <c r="H4904">
        <v>100014</v>
      </c>
    </row>
    <row r="4905" spans="1:8" x14ac:dyDescent="0.25">
      <c r="A4905">
        <v>10</v>
      </c>
      <c r="B4905">
        <v>0</v>
      </c>
      <c r="C4905">
        <v>15</v>
      </c>
      <c r="D4905">
        <v>-2.443387903746379</v>
      </c>
      <c r="E4905">
        <v>1.610112746333243</v>
      </c>
      <c r="F4905">
        <v>-3.8999999999999917E-2</v>
      </c>
      <c r="G4905">
        <v>12</v>
      </c>
      <c r="H4905">
        <v>100015</v>
      </c>
    </row>
    <row r="4906" spans="1:8" x14ac:dyDescent="0.25">
      <c r="A4906">
        <v>10</v>
      </c>
      <c r="B4906">
        <v>0</v>
      </c>
      <c r="C4906">
        <v>16</v>
      </c>
      <c r="D4906">
        <v>-2.428622371853562</v>
      </c>
      <c r="E4906">
        <v>1.6193893703666571</v>
      </c>
      <c r="F4906">
        <v>-3.8999999999999917E-2</v>
      </c>
      <c r="G4906">
        <v>12</v>
      </c>
      <c r="H4906">
        <v>100016</v>
      </c>
    </row>
    <row r="4907" spans="1:8" x14ac:dyDescent="0.25">
      <c r="A4907">
        <v>10</v>
      </c>
      <c r="B4907">
        <v>0</v>
      </c>
      <c r="C4907">
        <v>17</v>
      </c>
      <c r="D4907">
        <v>-2.428622371853562</v>
      </c>
      <c r="E4907">
        <v>1.6360872936268021</v>
      </c>
      <c r="F4907">
        <v>-3.8999999999999917E-2</v>
      </c>
      <c r="G4907">
        <v>12</v>
      </c>
      <c r="H4907">
        <v>100017</v>
      </c>
    </row>
    <row r="4908" spans="1:8" x14ac:dyDescent="0.25">
      <c r="A4908">
        <v>10</v>
      </c>
      <c r="B4908">
        <v>0</v>
      </c>
      <c r="C4908">
        <v>18</v>
      </c>
      <c r="D4908">
        <v>-2.5762776904406701</v>
      </c>
      <c r="E4908">
        <v>2.0386927858824642</v>
      </c>
      <c r="F4908">
        <v>-3.8999999999999917E-2</v>
      </c>
      <c r="G4908">
        <v>12</v>
      </c>
      <c r="H4908">
        <v>100018</v>
      </c>
    </row>
    <row r="4909" spans="1:8" x14ac:dyDescent="0.25">
      <c r="A4909">
        <v>10</v>
      </c>
      <c r="B4909">
        <v>0</v>
      </c>
      <c r="C4909">
        <v>19</v>
      </c>
      <c r="D4909">
        <v>-2.3677145531933208</v>
      </c>
      <c r="E4909">
        <v>1.777091981767158</v>
      </c>
      <c r="F4909">
        <v>-0.13900000000000001</v>
      </c>
      <c r="G4909">
        <v>12</v>
      </c>
      <c r="H4909">
        <v>100019</v>
      </c>
    </row>
    <row r="4910" spans="1:8" x14ac:dyDescent="0.25">
      <c r="A4910">
        <v>10</v>
      </c>
      <c r="B4910">
        <v>0</v>
      </c>
      <c r="C4910">
        <v>20</v>
      </c>
      <c r="D4910">
        <v>-2.395399925183082</v>
      </c>
      <c r="E4910">
        <v>1.823475104058573</v>
      </c>
      <c r="F4910">
        <v>-0.13900000000000001</v>
      </c>
      <c r="G4910">
        <v>12</v>
      </c>
      <c r="H4910">
        <v>100020</v>
      </c>
    </row>
    <row r="4911" spans="1:8" x14ac:dyDescent="0.25">
      <c r="A4911">
        <v>10</v>
      </c>
      <c r="B4911">
        <v>0</v>
      </c>
      <c r="C4911">
        <v>21</v>
      </c>
      <c r="D4911">
        <v>-2.4175482231972638</v>
      </c>
      <c r="E4911">
        <v>1.817909128930409</v>
      </c>
      <c r="F4911">
        <v>-0.13900000000000001</v>
      </c>
      <c r="G4911">
        <v>12</v>
      </c>
      <c r="H4911">
        <v>100021</v>
      </c>
    </row>
    <row r="4912" spans="1:8" x14ac:dyDescent="0.25">
      <c r="A4912">
        <v>10</v>
      </c>
      <c r="B4912">
        <v>0</v>
      </c>
      <c r="C4912">
        <v>22</v>
      </c>
      <c r="D4912">
        <v>-2.4064740741892852</v>
      </c>
      <c r="E4912">
        <v>1.817909128930409</v>
      </c>
      <c r="F4912">
        <v>-0.13900000000000001</v>
      </c>
      <c r="G4912">
        <v>12</v>
      </c>
      <c r="H4912">
        <v>100022</v>
      </c>
    </row>
    <row r="4913" spans="1:8" x14ac:dyDescent="0.25">
      <c r="A4913">
        <v>10</v>
      </c>
      <c r="B4913">
        <v>0</v>
      </c>
      <c r="C4913">
        <v>23</v>
      </c>
      <c r="D4913">
        <v>-2.4323137550900831</v>
      </c>
      <c r="E4913">
        <v>1.803066530476946</v>
      </c>
      <c r="F4913">
        <v>-0.13900000000000001</v>
      </c>
      <c r="G4913">
        <v>12</v>
      </c>
      <c r="H4913">
        <v>100023</v>
      </c>
    </row>
    <row r="4914" spans="1:8" x14ac:dyDescent="0.25">
      <c r="A4914">
        <v>10</v>
      </c>
      <c r="B4914">
        <v>0</v>
      </c>
      <c r="C4914">
        <v>24</v>
      </c>
      <c r="D4914">
        <v>-2.4507706698677389</v>
      </c>
      <c r="E4914">
        <v>1.7603940585070099</v>
      </c>
      <c r="F4914">
        <v>-0.2390000000000001</v>
      </c>
      <c r="G4914">
        <v>12</v>
      </c>
      <c r="H4914">
        <v>100024</v>
      </c>
    </row>
    <row r="4915" spans="1:8" x14ac:dyDescent="0.25">
      <c r="A4915">
        <v>10</v>
      </c>
      <c r="B4915">
        <v>0</v>
      </c>
      <c r="C4915">
        <v>25</v>
      </c>
      <c r="D4915">
        <v>-2.4470792866312161</v>
      </c>
      <c r="E4915">
        <v>1.7548280840869619</v>
      </c>
      <c r="F4915">
        <v>-0.2390000000000001</v>
      </c>
      <c r="G4915">
        <v>12</v>
      </c>
      <c r="H4915">
        <v>100025</v>
      </c>
    </row>
    <row r="4916" spans="1:8" x14ac:dyDescent="0.25">
      <c r="A4916">
        <v>10</v>
      </c>
      <c r="B4916">
        <v>0</v>
      </c>
      <c r="C4916">
        <v>26</v>
      </c>
      <c r="D4916">
        <v>-2.441542212655643</v>
      </c>
      <c r="E4916">
        <v>1.739985484925384</v>
      </c>
      <c r="F4916">
        <v>-0.2390000000000001</v>
      </c>
      <c r="G4916">
        <v>12</v>
      </c>
      <c r="H4916">
        <v>100026</v>
      </c>
    </row>
    <row r="4917" spans="1:8" x14ac:dyDescent="0.25">
      <c r="A4917">
        <v>10</v>
      </c>
      <c r="B4917">
        <v>0</v>
      </c>
      <c r="C4917">
        <v>27</v>
      </c>
      <c r="D4917">
        <v>-2.4452335955404818</v>
      </c>
      <c r="E4917">
        <v>1.702878988083613</v>
      </c>
      <c r="F4917">
        <v>-0.2390000000000001</v>
      </c>
      <c r="G4917">
        <v>12</v>
      </c>
      <c r="H4917">
        <v>100027</v>
      </c>
    </row>
    <row r="4918" spans="1:8" x14ac:dyDescent="0.25">
      <c r="A4918">
        <v>10</v>
      </c>
      <c r="B4918">
        <v>0</v>
      </c>
      <c r="C4918">
        <v>28</v>
      </c>
      <c r="D4918">
        <v>-2.4323137550900831</v>
      </c>
      <c r="E4918">
        <v>1.6769044407900551</v>
      </c>
      <c r="F4918">
        <v>-0.2390000000000001</v>
      </c>
      <c r="G4918">
        <v>12</v>
      </c>
      <c r="H4918">
        <v>100028</v>
      </c>
    </row>
    <row r="4919" spans="1:8" x14ac:dyDescent="0.25">
      <c r="A4919">
        <v>10</v>
      </c>
      <c r="B4919">
        <v>0</v>
      </c>
      <c r="C4919">
        <v>29</v>
      </c>
      <c r="D4919">
        <v>-2.4323137550900831</v>
      </c>
      <c r="E4919">
        <v>1.656495867208428</v>
      </c>
      <c r="F4919">
        <v>-0.2390000000000001</v>
      </c>
      <c r="G4919">
        <v>12</v>
      </c>
      <c r="H4919">
        <v>100029</v>
      </c>
    </row>
    <row r="4920" spans="1:8" x14ac:dyDescent="0.25">
      <c r="A4920">
        <v>10</v>
      </c>
      <c r="B4920">
        <v>0</v>
      </c>
      <c r="C4920">
        <v>30</v>
      </c>
      <c r="D4920">
        <v>-2.4452335955404818</v>
      </c>
      <c r="E4920">
        <v>1.6008361222998291</v>
      </c>
      <c r="F4920">
        <v>-0.2390000000000001</v>
      </c>
      <c r="G4920">
        <v>12</v>
      </c>
      <c r="H4920">
        <v>100030</v>
      </c>
    </row>
    <row r="4921" spans="1:8" x14ac:dyDescent="0.25">
      <c r="A4921">
        <v>10</v>
      </c>
      <c r="B4921">
        <v>0</v>
      </c>
      <c r="C4921">
        <v>31</v>
      </c>
      <c r="D4921">
        <v>-2.480301733303464</v>
      </c>
      <c r="E4921">
        <v>1.574861574298154</v>
      </c>
      <c r="F4921">
        <v>-0.33900000000000019</v>
      </c>
      <c r="G4921">
        <v>12</v>
      </c>
      <c r="H4921">
        <v>100031</v>
      </c>
    </row>
    <row r="4922" spans="1:8" x14ac:dyDescent="0.25">
      <c r="A4922">
        <v>10</v>
      </c>
      <c r="B4922">
        <v>0</v>
      </c>
      <c r="C4922">
        <v>32</v>
      </c>
      <c r="D4922">
        <v>-2.496912956992158</v>
      </c>
      <c r="E4922">
        <v>1.5507423511031611</v>
      </c>
      <c r="F4922">
        <v>-0.33900000000000019</v>
      </c>
      <c r="G4922">
        <v>12</v>
      </c>
      <c r="H4922">
        <v>100032</v>
      </c>
    </row>
    <row r="4923" spans="1:8" x14ac:dyDescent="0.25">
      <c r="A4923">
        <v>10</v>
      </c>
      <c r="B4923">
        <v>0</v>
      </c>
      <c r="C4923">
        <v>33</v>
      </c>
      <c r="D4923">
        <v>-2.4876844994248222</v>
      </c>
      <c r="E4923">
        <v>1.539610401554949</v>
      </c>
      <c r="F4923">
        <v>-0.33900000000000019</v>
      </c>
      <c r="G4923">
        <v>12</v>
      </c>
      <c r="H4923">
        <v>100033</v>
      </c>
    </row>
    <row r="4924" spans="1:8" x14ac:dyDescent="0.25">
      <c r="A4924">
        <v>10</v>
      </c>
      <c r="B4924">
        <v>0</v>
      </c>
      <c r="C4924">
        <v>34</v>
      </c>
      <c r="D4924">
        <v>-2.5430552437648819</v>
      </c>
      <c r="E4924">
        <v>1.532189102328217</v>
      </c>
      <c r="F4924">
        <v>-0.33900000000000019</v>
      </c>
      <c r="G4924">
        <v>12</v>
      </c>
      <c r="H4924">
        <v>100034</v>
      </c>
    </row>
    <row r="4925" spans="1:8" x14ac:dyDescent="0.25">
      <c r="A4925">
        <v>10</v>
      </c>
      <c r="B4925">
        <v>0</v>
      </c>
      <c r="C4925">
        <v>35</v>
      </c>
      <c r="D4925">
        <v>-2.5412095526741481</v>
      </c>
      <c r="E4925">
        <v>1.5229124782948029</v>
      </c>
      <c r="F4925">
        <v>-0.33900000000000019</v>
      </c>
      <c r="G4925">
        <v>12</v>
      </c>
      <c r="H4925">
        <v>100035</v>
      </c>
    </row>
    <row r="4926" spans="1:8" x14ac:dyDescent="0.25">
      <c r="A4926">
        <v>10</v>
      </c>
      <c r="B4926">
        <v>0</v>
      </c>
      <c r="C4926">
        <v>36</v>
      </c>
      <c r="D4926">
        <v>-2.5688949246692192</v>
      </c>
      <c r="E4926">
        <v>1.511780529454706</v>
      </c>
      <c r="F4926">
        <v>-0.33900000000000019</v>
      </c>
      <c r="G4926">
        <v>13</v>
      </c>
      <c r="H4926">
        <v>100036</v>
      </c>
    </row>
    <row r="4927" spans="1:8" x14ac:dyDescent="0.25">
      <c r="A4927">
        <v>10</v>
      </c>
      <c r="B4927">
        <v>0</v>
      </c>
      <c r="C4927">
        <v>37</v>
      </c>
      <c r="D4927">
        <v>-2.581814765121385</v>
      </c>
      <c r="E4927">
        <v>1.4987932550998111</v>
      </c>
      <c r="F4927">
        <v>-0.33900000000000019</v>
      </c>
      <c r="G4927">
        <v>13</v>
      </c>
      <c r="H4927">
        <v>100037</v>
      </c>
    </row>
    <row r="4928" spans="1:8" x14ac:dyDescent="0.25">
      <c r="A4928">
        <v>10</v>
      </c>
      <c r="B4928">
        <v>0</v>
      </c>
      <c r="C4928">
        <v>38</v>
      </c>
      <c r="D4928">
        <v>-2.5688949246692192</v>
      </c>
      <c r="E4928">
        <v>1.4858059814530311</v>
      </c>
      <c r="F4928">
        <v>-0.33900000000000019</v>
      </c>
      <c r="G4928">
        <v>13</v>
      </c>
      <c r="H4928">
        <v>100038</v>
      </c>
    </row>
    <row r="4929" spans="1:8" x14ac:dyDescent="0.25">
      <c r="A4929">
        <v>10</v>
      </c>
      <c r="B4929">
        <v>0</v>
      </c>
      <c r="C4929">
        <v>39</v>
      </c>
      <c r="D4929">
        <v>-2.5928889141311351</v>
      </c>
      <c r="E4929">
        <v>1.470963382291453</v>
      </c>
      <c r="F4929">
        <v>-0.33900000000000019</v>
      </c>
      <c r="G4929">
        <v>13</v>
      </c>
      <c r="H4929">
        <v>100039</v>
      </c>
    </row>
    <row r="4930" spans="1:8" x14ac:dyDescent="0.25">
      <c r="A4930">
        <v>10</v>
      </c>
      <c r="B4930">
        <v>0</v>
      </c>
      <c r="C4930">
        <v>40</v>
      </c>
      <c r="D4930">
        <v>-2.5891975308928372</v>
      </c>
      <c r="E4930">
        <v>1.4635420830647221</v>
      </c>
      <c r="F4930">
        <v>-0.43900000000000028</v>
      </c>
      <c r="G4930">
        <v>13</v>
      </c>
      <c r="H4930">
        <v>100040</v>
      </c>
    </row>
    <row r="4931" spans="1:8" x14ac:dyDescent="0.25">
      <c r="A4931">
        <v>10</v>
      </c>
      <c r="B4931">
        <v>0</v>
      </c>
      <c r="C4931">
        <v>41</v>
      </c>
      <c r="D4931">
        <v>-2.6002716799025838</v>
      </c>
      <c r="E4931">
        <v>1.4616867582580391</v>
      </c>
      <c r="F4931">
        <v>-0.43900000000000028</v>
      </c>
      <c r="G4931">
        <v>13</v>
      </c>
      <c r="H4931">
        <v>100041</v>
      </c>
    </row>
    <row r="4932" spans="1:8" x14ac:dyDescent="0.25">
      <c r="A4932">
        <v>10</v>
      </c>
      <c r="B4932">
        <v>0</v>
      </c>
      <c r="C4932">
        <v>42</v>
      </c>
      <c r="D4932">
        <v>-2.615037211798946</v>
      </c>
      <c r="E4932">
        <v>1.4524101342246249</v>
      </c>
      <c r="F4932">
        <v>-0.43900000000000028</v>
      </c>
      <c r="G4932">
        <v>13</v>
      </c>
      <c r="H4932">
        <v>100042</v>
      </c>
    </row>
    <row r="4933" spans="1:8" x14ac:dyDescent="0.25">
      <c r="A4933">
        <v>10</v>
      </c>
      <c r="B4933">
        <v>0</v>
      </c>
      <c r="C4933">
        <v>43</v>
      </c>
      <c r="D4933">
        <v>-2.6205742861279768</v>
      </c>
      <c r="E4933">
        <v>1.446844159804576</v>
      </c>
      <c r="F4933">
        <v>-0.43900000000000028</v>
      </c>
      <c r="G4933">
        <v>13</v>
      </c>
      <c r="H4933">
        <v>100043</v>
      </c>
    </row>
    <row r="4934" spans="1:8" x14ac:dyDescent="0.25">
      <c r="A4934">
        <v>10</v>
      </c>
      <c r="B4934">
        <v>0</v>
      </c>
      <c r="C4934">
        <v>44</v>
      </c>
      <c r="D4934">
        <v>-2.5873518394504189</v>
      </c>
      <c r="E4934">
        <v>1.4431335094830959</v>
      </c>
      <c r="F4934">
        <v>-0.43900000000000028</v>
      </c>
      <c r="G4934">
        <v>13</v>
      </c>
      <c r="H4934">
        <v>100044</v>
      </c>
    </row>
    <row r="4935" spans="1:8" x14ac:dyDescent="0.25">
      <c r="A4935">
        <v>10</v>
      </c>
      <c r="B4935">
        <v>0</v>
      </c>
      <c r="C4935">
        <v>45</v>
      </c>
      <c r="D4935">
        <v>-2.5910432223370332</v>
      </c>
      <c r="E4935">
        <v>1.4357122102563651</v>
      </c>
      <c r="F4935">
        <v>-0.43900000000000028</v>
      </c>
      <c r="G4935">
        <v>13</v>
      </c>
      <c r="H4935">
        <v>100045</v>
      </c>
    </row>
    <row r="4936" spans="1:8" x14ac:dyDescent="0.25">
      <c r="A4936">
        <v>10</v>
      </c>
      <c r="B4936">
        <v>0</v>
      </c>
      <c r="C4936">
        <v>46</v>
      </c>
      <c r="D4936">
        <v>-2.6076544460274982</v>
      </c>
      <c r="E4936">
        <v>1.430146236544432</v>
      </c>
      <c r="F4936">
        <v>-0.43900000000000028</v>
      </c>
      <c r="G4936">
        <v>13</v>
      </c>
      <c r="H4936">
        <v>100046</v>
      </c>
    </row>
    <row r="4937" spans="1:8" x14ac:dyDescent="0.25">
      <c r="A4937">
        <v>10</v>
      </c>
      <c r="B4937">
        <v>0</v>
      </c>
      <c r="C4937">
        <v>47</v>
      </c>
      <c r="D4937">
        <v>-2.5633578503401862</v>
      </c>
      <c r="E4937">
        <v>1.393039739702661</v>
      </c>
      <c r="F4937">
        <v>-0.43900000000000028</v>
      </c>
      <c r="G4937">
        <v>13</v>
      </c>
      <c r="H4937">
        <v>100047</v>
      </c>
    </row>
    <row r="4938" spans="1:8" x14ac:dyDescent="0.25">
      <c r="A4938">
        <v>10</v>
      </c>
      <c r="B4938">
        <v>0</v>
      </c>
      <c r="C4938">
        <v>48</v>
      </c>
      <c r="D4938">
        <v>-2.5947346052218681</v>
      </c>
      <c r="E4938">
        <v>1.4134483118680561</v>
      </c>
      <c r="F4938">
        <v>-0.43900000000000028</v>
      </c>
      <c r="G4938">
        <v>13</v>
      </c>
      <c r="H4938">
        <v>100048</v>
      </c>
    </row>
    <row r="4939" spans="1:8" x14ac:dyDescent="0.25">
      <c r="A4939">
        <v>10</v>
      </c>
      <c r="B4939">
        <v>0</v>
      </c>
      <c r="C4939">
        <v>49</v>
      </c>
      <c r="D4939">
        <v>-2.5928889141311351</v>
      </c>
      <c r="E4939">
        <v>1.4134483118680561</v>
      </c>
      <c r="F4939">
        <v>-0.43900000000000028</v>
      </c>
      <c r="G4939">
        <v>13</v>
      </c>
      <c r="H4939">
        <v>100049</v>
      </c>
    </row>
    <row r="4940" spans="1:8" x14ac:dyDescent="0.25">
      <c r="A4940">
        <v>10</v>
      </c>
      <c r="B4940">
        <v>0</v>
      </c>
      <c r="C4940">
        <v>50</v>
      </c>
      <c r="D4940">
        <v>-2.5652035417826031</v>
      </c>
      <c r="E4940">
        <v>1.4023163637360749</v>
      </c>
      <c r="F4940">
        <v>-0.43900000000000028</v>
      </c>
      <c r="G4940">
        <v>13</v>
      </c>
      <c r="H4940">
        <v>100050</v>
      </c>
    </row>
    <row r="4941" spans="1:8" x14ac:dyDescent="0.25">
      <c r="A4941">
        <v>10</v>
      </c>
      <c r="B4941">
        <v>0</v>
      </c>
      <c r="C4941">
        <v>51</v>
      </c>
      <c r="D4941">
        <v>-2.5393638608800462</v>
      </c>
      <c r="E4941">
        <v>1.380052465347767</v>
      </c>
      <c r="F4941">
        <v>-0.43900000000000028</v>
      </c>
      <c r="G4941">
        <v>13</v>
      </c>
      <c r="H4941">
        <v>100051</v>
      </c>
    </row>
    <row r="4942" spans="1:8" x14ac:dyDescent="0.25">
      <c r="A4942">
        <v>10</v>
      </c>
      <c r="B4942">
        <v>0</v>
      </c>
      <c r="C4942">
        <v>52</v>
      </c>
      <c r="D4942">
        <v>-2.5227526375412599</v>
      </c>
      <c r="E4942">
        <v>1.374486490219603</v>
      </c>
      <c r="F4942">
        <v>-0.43900000000000028</v>
      </c>
      <c r="G4942">
        <v>13</v>
      </c>
      <c r="H4942">
        <v>100052</v>
      </c>
    </row>
    <row r="4943" spans="1:8" x14ac:dyDescent="0.25">
      <c r="A4943">
        <v>10</v>
      </c>
      <c r="B4943">
        <v>0</v>
      </c>
      <c r="C4943">
        <v>53</v>
      </c>
      <c r="D4943">
        <v>-2.5282897118702938</v>
      </c>
      <c r="E4943">
        <v>1.4375675357711639</v>
      </c>
      <c r="F4943">
        <v>-0.53899999999999992</v>
      </c>
      <c r="G4943">
        <v>13</v>
      </c>
      <c r="H4943">
        <v>100053</v>
      </c>
    </row>
    <row r="4944" spans="1:8" x14ac:dyDescent="0.25">
      <c r="A4944">
        <v>10</v>
      </c>
      <c r="B4944">
        <v>0</v>
      </c>
      <c r="C4944">
        <v>54</v>
      </c>
      <c r="D4944">
        <v>-2.436005137974921</v>
      </c>
      <c r="E4944">
        <v>1.435712210256368</v>
      </c>
      <c r="F4944">
        <v>-0.53899999999999992</v>
      </c>
      <c r="G4944">
        <v>13</v>
      </c>
      <c r="H4944">
        <v>100054</v>
      </c>
    </row>
    <row r="4945" spans="1:8" x14ac:dyDescent="0.25">
      <c r="A4945">
        <v>10</v>
      </c>
      <c r="B4945">
        <v>0</v>
      </c>
      <c r="C4945">
        <v>55</v>
      </c>
      <c r="D4945">
        <v>-2.3714059360781619</v>
      </c>
      <c r="E4945">
        <v>1.441278184676418</v>
      </c>
      <c r="F4945">
        <v>-0.53899999999999992</v>
      </c>
      <c r="G4945">
        <v>13</v>
      </c>
      <c r="H4945">
        <v>100055</v>
      </c>
    </row>
    <row r="4946" spans="1:8" x14ac:dyDescent="0.25">
      <c r="A4946">
        <v>10</v>
      </c>
      <c r="B4946">
        <v>0</v>
      </c>
      <c r="C4946">
        <v>56</v>
      </c>
      <c r="D4946">
        <v>-2.351103329859856</v>
      </c>
      <c r="E4946">
        <v>1.4505548094179479</v>
      </c>
      <c r="F4946">
        <v>-0.53899999999999992</v>
      </c>
      <c r="G4946">
        <v>13</v>
      </c>
      <c r="H4946">
        <v>100056</v>
      </c>
    </row>
    <row r="4947" spans="1:8" x14ac:dyDescent="0.25">
      <c r="A4947">
        <v>10</v>
      </c>
      <c r="B4947">
        <v>0</v>
      </c>
      <c r="C4947">
        <v>57</v>
      </c>
      <c r="D4947">
        <v>-2.332646414730505</v>
      </c>
      <c r="E4947">
        <v>1.4672527333862091</v>
      </c>
      <c r="F4947">
        <v>-0.53899999999999992</v>
      </c>
      <c r="G4947">
        <v>13</v>
      </c>
      <c r="H4947">
        <v>100057</v>
      </c>
    </row>
    <row r="4948" spans="1:8" x14ac:dyDescent="0.25">
      <c r="A4948">
        <v>10</v>
      </c>
      <c r="B4948">
        <v>0</v>
      </c>
      <c r="C4948">
        <v>58</v>
      </c>
      <c r="D4948">
        <v>-2.2791213621987172</v>
      </c>
      <c r="E4948">
        <v>1.4969379310012501</v>
      </c>
      <c r="F4948">
        <v>-0.53899999999999992</v>
      </c>
      <c r="G4948">
        <v>13</v>
      </c>
      <c r="H4948">
        <v>100058</v>
      </c>
    </row>
    <row r="4949" spans="1:8" x14ac:dyDescent="0.25">
      <c r="A4949">
        <v>10</v>
      </c>
      <c r="B4949">
        <v>0</v>
      </c>
      <c r="C4949">
        <v>59</v>
      </c>
      <c r="D4949">
        <v>-2.087169447646966</v>
      </c>
      <c r="E4949">
        <v>1.5507423511031699</v>
      </c>
      <c r="F4949">
        <v>-0.53899999999999992</v>
      </c>
      <c r="G4949">
        <v>13</v>
      </c>
      <c r="H4949">
        <v>100059</v>
      </c>
    </row>
    <row r="4950" spans="1:8" x14ac:dyDescent="0.25">
      <c r="A4950">
        <v>10</v>
      </c>
      <c r="B4950">
        <v>1</v>
      </c>
      <c r="C4950">
        <v>0</v>
      </c>
      <c r="D4950">
        <v>-2.055792692782985</v>
      </c>
      <c r="E4950">
        <v>1.57300624949148</v>
      </c>
      <c r="F4950">
        <v>-0.53899999999999992</v>
      </c>
      <c r="G4950">
        <v>12</v>
      </c>
      <c r="H4950">
        <v>100100</v>
      </c>
    </row>
    <row r="4951" spans="1:8" x14ac:dyDescent="0.25">
      <c r="A4951">
        <v>10</v>
      </c>
      <c r="B4951">
        <v>1</v>
      </c>
      <c r="C4951">
        <v>1</v>
      </c>
      <c r="D4951">
        <v>-2.1517686495224821</v>
      </c>
      <c r="E4951">
        <v>1.52847845271486</v>
      </c>
      <c r="F4951">
        <v>-0.43900000000000028</v>
      </c>
      <c r="G4951">
        <v>13</v>
      </c>
      <c r="H4951">
        <v>100101</v>
      </c>
    </row>
    <row r="4952" spans="1:8" x14ac:dyDescent="0.25">
      <c r="A4952">
        <v>10</v>
      </c>
      <c r="B4952">
        <v>1</v>
      </c>
      <c r="C4952">
        <v>2</v>
      </c>
      <c r="D4952">
        <v>-2.1979109366309699</v>
      </c>
      <c r="E4952">
        <v>1.5433210518764371</v>
      </c>
      <c r="F4952">
        <v>-0.43900000000000028</v>
      </c>
      <c r="G4952">
        <v>12</v>
      </c>
      <c r="H4952">
        <v>100102</v>
      </c>
    </row>
    <row r="4953" spans="1:8" x14ac:dyDescent="0.25">
      <c r="A4953">
        <v>10</v>
      </c>
      <c r="B4953">
        <v>1</v>
      </c>
      <c r="C4953">
        <v>3</v>
      </c>
      <c r="D4953">
        <v>-2.2698929046367078</v>
      </c>
      <c r="E4953">
        <v>1.5192018286814439</v>
      </c>
      <c r="F4953">
        <v>-0.43900000000000028</v>
      </c>
      <c r="G4953">
        <v>12</v>
      </c>
      <c r="H4953">
        <v>100103</v>
      </c>
    </row>
    <row r="4954" spans="1:8" x14ac:dyDescent="0.25">
      <c r="A4954">
        <v>10</v>
      </c>
      <c r="B4954">
        <v>1</v>
      </c>
      <c r="C4954">
        <v>4</v>
      </c>
      <c r="D4954">
        <v>-2.4027826913062258</v>
      </c>
      <c r="E4954">
        <v>1.5377550767482691</v>
      </c>
      <c r="F4954">
        <v>-0.43900000000000028</v>
      </c>
      <c r="G4954">
        <v>12</v>
      </c>
      <c r="H4954">
        <v>100104</v>
      </c>
    </row>
    <row r="4955" spans="1:8" x14ac:dyDescent="0.25">
      <c r="A4955">
        <v>10</v>
      </c>
      <c r="B4955">
        <v>1</v>
      </c>
      <c r="C4955">
        <v>5</v>
      </c>
      <c r="D4955">
        <v>-2.4083197659851669</v>
      </c>
      <c r="E4955">
        <v>1.547031700781683</v>
      </c>
      <c r="F4955">
        <v>-0.43900000000000028</v>
      </c>
      <c r="G4955">
        <v>12</v>
      </c>
      <c r="H4955">
        <v>100105</v>
      </c>
    </row>
    <row r="4956" spans="1:8" x14ac:dyDescent="0.25">
      <c r="A4956">
        <v>10</v>
      </c>
      <c r="B4956">
        <v>1</v>
      </c>
      <c r="C4956">
        <v>6</v>
      </c>
      <c r="D4956">
        <v>-2.364023170308482</v>
      </c>
      <c r="E4956">
        <v>1.56744027436331</v>
      </c>
      <c r="F4956">
        <v>-0.43900000000000028</v>
      </c>
      <c r="G4956">
        <v>12</v>
      </c>
      <c r="H4956">
        <v>100106</v>
      </c>
    </row>
    <row r="4957" spans="1:8" x14ac:dyDescent="0.25">
      <c r="A4957">
        <v>10</v>
      </c>
      <c r="B4957">
        <v>1</v>
      </c>
      <c r="C4957">
        <v>7</v>
      </c>
      <c r="D4957">
        <v>-2.36956024463574</v>
      </c>
      <c r="E4957">
        <v>1.5618742999432611</v>
      </c>
      <c r="F4957">
        <v>-0.43900000000000028</v>
      </c>
      <c r="G4957">
        <v>12</v>
      </c>
      <c r="H4957">
        <v>100107</v>
      </c>
    </row>
    <row r="4958" spans="1:8" x14ac:dyDescent="0.25">
      <c r="A4958">
        <v>10</v>
      </c>
      <c r="B4958">
        <v>1</v>
      </c>
      <c r="C4958">
        <v>8</v>
      </c>
      <c r="D4958">
        <v>-2.404628382748645</v>
      </c>
      <c r="E4958">
        <v>1.5730062494914721</v>
      </c>
      <c r="F4958">
        <v>-0.33900000000000019</v>
      </c>
      <c r="G4958">
        <v>12</v>
      </c>
      <c r="H4958">
        <v>100108</v>
      </c>
    </row>
    <row r="4959" spans="1:8" x14ac:dyDescent="0.25">
      <c r="A4959">
        <v>10</v>
      </c>
      <c r="B4959">
        <v>1</v>
      </c>
      <c r="C4959">
        <v>9</v>
      </c>
      <c r="D4959">
        <v>-2.4452335955404818</v>
      </c>
      <c r="E4959">
        <v>1.7325641856986529</v>
      </c>
      <c r="F4959">
        <v>-0.33900000000000019</v>
      </c>
      <c r="G4959">
        <v>12</v>
      </c>
      <c r="H4959">
        <v>100109</v>
      </c>
    </row>
    <row r="4960" spans="1:8" x14ac:dyDescent="0.25">
      <c r="A4960">
        <v>10</v>
      </c>
      <c r="B4960">
        <v>1</v>
      </c>
      <c r="C4960">
        <v>10</v>
      </c>
      <c r="D4960">
        <v>-2.4692275846471712</v>
      </c>
      <c r="E4960">
        <v>1.7251428864719209</v>
      </c>
      <c r="F4960">
        <v>-0.33900000000000019</v>
      </c>
      <c r="G4960">
        <v>13</v>
      </c>
      <c r="H4960">
        <v>100110</v>
      </c>
    </row>
    <row r="4961" spans="1:8" x14ac:dyDescent="0.25">
      <c r="A4961">
        <v>10</v>
      </c>
      <c r="B4961">
        <v>1</v>
      </c>
      <c r="C4961">
        <v>11</v>
      </c>
      <c r="D4961">
        <v>-2.5449009355607641</v>
      </c>
      <c r="E4961">
        <v>1.6527852175950599</v>
      </c>
      <c r="F4961">
        <v>-0.33900000000000019</v>
      </c>
      <c r="G4961">
        <v>13</v>
      </c>
      <c r="H4961">
        <v>100111</v>
      </c>
    </row>
    <row r="4962" spans="1:8" x14ac:dyDescent="0.25">
      <c r="A4962">
        <v>10</v>
      </c>
      <c r="B4962">
        <v>1</v>
      </c>
      <c r="C4962">
        <v>12</v>
      </c>
      <c r="D4962">
        <v>-2.5836604565655841</v>
      </c>
      <c r="E4962">
        <v>1.6305213199148649</v>
      </c>
      <c r="F4962">
        <v>-0.33900000000000019</v>
      </c>
      <c r="G4962">
        <v>12</v>
      </c>
      <c r="H4962">
        <v>100112</v>
      </c>
    </row>
    <row r="4963" spans="1:8" x14ac:dyDescent="0.25">
      <c r="A4963">
        <v>10</v>
      </c>
      <c r="B4963">
        <v>1</v>
      </c>
      <c r="C4963">
        <v>13</v>
      </c>
      <c r="D4963">
        <v>-2.5245983289854581</v>
      </c>
      <c r="E4963">
        <v>1.656495867208426</v>
      </c>
      <c r="F4963">
        <v>-0.2390000000000001</v>
      </c>
      <c r="G4963">
        <v>12</v>
      </c>
      <c r="H4963">
        <v>100113</v>
      </c>
    </row>
    <row r="4964" spans="1:8" x14ac:dyDescent="0.25">
      <c r="A4964">
        <v>10</v>
      </c>
      <c r="B4964">
        <v>1</v>
      </c>
      <c r="C4964">
        <v>14</v>
      </c>
      <c r="D4964">
        <v>-2.4821474250975668</v>
      </c>
      <c r="E4964">
        <v>1.6620618416284749</v>
      </c>
      <c r="F4964">
        <v>-0.2390000000000001</v>
      </c>
      <c r="G4964">
        <v>12</v>
      </c>
      <c r="H4964">
        <v>100114</v>
      </c>
    </row>
    <row r="4965" spans="1:8" x14ac:dyDescent="0.25">
      <c r="A4965">
        <v>10</v>
      </c>
      <c r="B4965">
        <v>1</v>
      </c>
      <c r="C4965">
        <v>15</v>
      </c>
      <c r="D4965">
        <v>-2.51167848888675</v>
      </c>
      <c r="E4965">
        <v>1.64536391836833</v>
      </c>
      <c r="F4965">
        <v>-0.2390000000000001</v>
      </c>
      <c r="G4965">
        <v>12</v>
      </c>
      <c r="H4965">
        <v>100115</v>
      </c>
    </row>
    <row r="4966" spans="1:8" x14ac:dyDescent="0.25">
      <c r="A4966">
        <v>10</v>
      </c>
      <c r="B4966">
        <v>1</v>
      </c>
      <c r="C4966">
        <v>16</v>
      </c>
      <c r="D4966">
        <v>-2.5227526375412599</v>
      </c>
      <c r="E4966">
        <v>1.6305213199148669</v>
      </c>
      <c r="F4966">
        <v>-0.2390000000000001</v>
      </c>
      <c r="G4966">
        <v>12</v>
      </c>
      <c r="H4966">
        <v>100116</v>
      </c>
    </row>
    <row r="4967" spans="1:8" x14ac:dyDescent="0.25">
      <c r="A4967">
        <v>10</v>
      </c>
      <c r="B4967">
        <v>1</v>
      </c>
      <c r="C4967">
        <v>17</v>
      </c>
      <c r="D4967">
        <v>-2.5227526375412599</v>
      </c>
      <c r="E4967">
        <v>1.64536391836833</v>
      </c>
      <c r="F4967">
        <v>-0.2390000000000001</v>
      </c>
      <c r="G4967">
        <v>12</v>
      </c>
      <c r="H4967">
        <v>100117</v>
      </c>
    </row>
    <row r="4968" spans="1:8" x14ac:dyDescent="0.25">
      <c r="A4968">
        <v>10</v>
      </c>
      <c r="B4968">
        <v>1</v>
      </c>
      <c r="C4968">
        <v>18</v>
      </c>
      <c r="D4968">
        <v>-2.456307744196776</v>
      </c>
      <c r="E4968">
        <v>1.6119680711399249</v>
      </c>
      <c r="F4968">
        <v>-0.2390000000000001</v>
      </c>
      <c r="G4968">
        <v>12</v>
      </c>
      <c r="H4968">
        <v>100118</v>
      </c>
    </row>
    <row r="4969" spans="1:8" x14ac:dyDescent="0.25">
      <c r="A4969">
        <v>10</v>
      </c>
      <c r="B4969">
        <v>1</v>
      </c>
      <c r="C4969">
        <v>19</v>
      </c>
      <c r="D4969">
        <v>-2.4064740741892852</v>
      </c>
      <c r="E4969">
        <v>1.591559497558301</v>
      </c>
      <c r="F4969">
        <v>-0.2390000000000001</v>
      </c>
      <c r="G4969">
        <v>12</v>
      </c>
      <c r="H4969">
        <v>100119</v>
      </c>
    </row>
    <row r="4970" spans="1:8" x14ac:dyDescent="0.25">
      <c r="A4970">
        <v>10</v>
      </c>
      <c r="B4970">
        <v>1</v>
      </c>
      <c r="C4970">
        <v>20</v>
      </c>
      <c r="D4970">
        <v>-2.365868861399218</v>
      </c>
      <c r="E4970">
        <v>1.611968071139928</v>
      </c>
      <c r="F4970">
        <v>-0.2390000000000001</v>
      </c>
      <c r="G4970">
        <v>12</v>
      </c>
      <c r="H4970">
        <v>100120</v>
      </c>
    </row>
    <row r="4971" spans="1:8" x14ac:dyDescent="0.25">
      <c r="A4971">
        <v>10</v>
      </c>
      <c r="B4971">
        <v>1</v>
      </c>
      <c r="C4971">
        <v>21</v>
      </c>
      <c r="D4971">
        <v>-2.3308007236415502</v>
      </c>
      <c r="E4971">
        <v>1.5952701471716679</v>
      </c>
      <c r="F4971">
        <v>-0.2390000000000001</v>
      </c>
      <c r="G4971">
        <v>12</v>
      </c>
      <c r="H4971">
        <v>100121</v>
      </c>
    </row>
    <row r="4972" spans="1:8" x14ac:dyDescent="0.25">
      <c r="A4972">
        <v>10</v>
      </c>
      <c r="B4972">
        <v>1</v>
      </c>
      <c r="C4972">
        <v>22</v>
      </c>
      <c r="D4972">
        <v>-2.29757827697461</v>
      </c>
      <c r="E4972">
        <v>1.5711509246847919</v>
      </c>
      <c r="F4972">
        <v>-0.2390000000000001</v>
      </c>
      <c r="G4972">
        <v>12</v>
      </c>
      <c r="H4972">
        <v>100122</v>
      </c>
    </row>
    <row r="4973" spans="1:8" x14ac:dyDescent="0.25">
      <c r="A4973">
        <v>10</v>
      </c>
      <c r="B4973">
        <v>1</v>
      </c>
      <c r="C4973">
        <v>23</v>
      </c>
      <c r="D4973">
        <v>-2.2717385957256662</v>
      </c>
      <c r="E4973">
        <v>1.565584949556629</v>
      </c>
      <c r="F4973">
        <v>-0.13900000000000001</v>
      </c>
      <c r="G4973">
        <v>12</v>
      </c>
      <c r="H4973">
        <v>100123</v>
      </c>
    </row>
    <row r="4974" spans="1:8" x14ac:dyDescent="0.25">
      <c r="A4974">
        <v>10</v>
      </c>
      <c r="B4974">
        <v>1</v>
      </c>
      <c r="C4974">
        <v>24</v>
      </c>
      <c r="D4974">
        <v>-2.1683798728541879</v>
      </c>
      <c r="E4974">
        <v>1.5340444278430241</v>
      </c>
      <c r="F4974">
        <v>-0.13900000000000001</v>
      </c>
      <c r="G4974">
        <v>12</v>
      </c>
      <c r="H4974">
        <v>100124</v>
      </c>
    </row>
    <row r="4975" spans="1:8" x14ac:dyDescent="0.25">
      <c r="A4975">
        <v>10</v>
      </c>
      <c r="B4975">
        <v>1</v>
      </c>
      <c r="C4975">
        <v>25</v>
      </c>
      <c r="D4975">
        <v>-2.1462315751969951</v>
      </c>
      <c r="E4975">
        <v>1.522912478294812</v>
      </c>
      <c r="F4975">
        <v>-0.13900000000000001</v>
      </c>
      <c r="G4975">
        <v>12</v>
      </c>
      <c r="H4975">
        <v>100125</v>
      </c>
    </row>
    <row r="4976" spans="1:8" x14ac:dyDescent="0.25">
      <c r="A4976">
        <v>10</v>
      </c>
      <c r="B4976">
        <v>1</v>
      </c>
      <c r="C4976">
        <v>26</v>
      </c>
      <c r="D4976">
        <v>-2.0797866818790531</v>
      </c>
      <c r="E4976">
        <v>1.5804275487182109</v>
      </c>
      <c r="F4976">
        <v>-0.13900000000000001</v>
      </c>
      <c r="G4976">
        <v>12</v>
      </c>
      <c r="H4976">
        <v>100126</v>
      </c>
    </row>
    <row r="4977" spans="1:8" x14ac:dyDescent="0.25">
      <c r="A4977">
        <v>10</v>
      </c>
      <c r="B4977">
        <v>1</v>
      </c>
      <c r="C4977">
        <v>27</v>
      </c>
      <c r="D4977">
        <v>-2.061329767108476</v>
      </c>
      <c r="E4977">
        <v>1.57300624949148</v>
      </c>
      <c r="F4977">
        <v>-0.13900000000000001</v>
      </c>
      <c r="G4977">
        <v>12</v>
      </c>
      <c r="H4977">
        <v>100127</v>
      </c>
    </row>
    <row r="4978" spans="1:8" x14ac:dyDescent="0.25">
      <c r="A4978">
        <v>10</v>
      </c>
      <c r="B4978">
        <v>1</v>
      </c>
      <c r="C4978">
        <v>28</v>
      </c>
      <c r="D4978">
        <v>-2.0927065223241388</v>
      </c>
      <c r="E4978">
        <v>1.509925203939918</v>
      </c>
      <c r="F4978">
        <v>-0.13900000000000001</v>
      </c>
      <c r="G4978">
        <v>12</v>
      </c>
      <c r="H4978">
        <v>100128</v>
      </c>
    </row>
    <row r="4979" spans="1:8" x14ac:dyDescent="0.25">
      <c r="A4979">
        <v>10</v>
      </c>
      <c r="B4979">
        <v>1</v>
      </c>
      <c r="C4979">
        <v>29</v>
      </c>
      <c r="D4979">
        <v>-2.1683798728541879</v>
      </c>
      <c r="E4979">
        <v>1.49879325509982</v>
      </c>
      <c r="F4979">
        <v>-0.13900000000000001</v>
      </c>
      <c r="G4979">
        <v>12</v>
      </c>
      <c r="H4979">
        <v>100129</v>
      </c>
    </row>
    <row r="4980" spans="1:8" x14ac:dyDescent="0.25">
      <c r="A4980">
        <v>10</v>
      </c>
      <c r="B4980">
        <v>1</v>
      </c>
      <c r="C4980">
        <v>30</v>
      </c>
      <c r="D4980">
        <v>-2.1923738623054838</v>
      </c>
      <c r="E4980">
        <v>1.5396104015549561</v>
      </c>
      <c r="F4980">
        <v>-0.13900000000000001</v>
      </c>
      <c r="G4980">
        <v>11</v>
      </c>
      <c r="H4980">
        <v>100130</v>
      </c>
    </row>
    <row r="4981" spans="1:8" x14ac:dyDescent="0.25">
      <c r="A4981">
        <v>10</v>
      </c>
      <c r="B4981">
        <v>1</v>
      </c>
      <c r="C4981">
        <v>31</v>
      </c>
      <c r="D4981">
        <v>-2.220059234288156</v>
      </c>
      <c r="E4981">
        <v>1.52291247829481</v>
      </c>
      <c r="F4981">
        <v>-0.13900000000000001</v>
      </c>
      <c r="G4981">
        <v>12</v>
      </c>
      <c r="H4981">
        <v>100131</v>
      </c>
    </row>
    <row r="4982" spans="1:8" x14ac:dyDescent="0.25">
      <c r="A4982">
        <v>10</v>
      </c>
      <c r="B4982">
        <v>1</v>
      </c>
      <c r="C4982">
        <v>32</v>
      </c>
      <c r="D4982">
        <v>-2.194219554097808</v>
      </c>
      <c r="E4982">
        <v>1.619389370366662</v>
      </c>
      <c r="F4982">
        <v>-3.8999999999999917E-2</v>
      </c>
      <c r="G4982">
        <v>12</v>
      </c>
      <c r="H4982">
        <v>100132</v>
      </c>
    </row>
    <row r="4983" spans="1:8" x14ac:dyDescent="0.25">
      <c r="A4983">
        <v>10</v>
      </c>
      <c r="B4983">
        <v>1</v>
      </c>
      <c r="C4983">
        <v>33</v>
      </c>
      <c r="D4983">
        <v>-2.2477446066260649</v>
      </c>
      <c r="E4983">
        <v>1.649074567981702</v>
      </c>
      <c r="F4983">
        <v>-3.8999999999999917E-2</v>
      </c>
      <c r="G4983">
        <v>12</v>
      </c>
      <c r="H4983">
        <v>100133</v>
      </c>
    </row>
    <row r="4984" spans="1:8" x14ac:dyDescent="0.25">
      <c r="A4984">
        <v>10</v>
      </c>
      <c r="B4984">
        <v>1</v>
      </c>
      <c r="C4984">
        <v>34</v>
      </c>
      <c r="D4984">
        <v>-2.280967053289455</v>
      </c>
      <c r="E4984">
        <v>1.6453639183683351</v>
      </c>
      <c r="F4984">
        <v>-3.8999999999999917E-2</v>
      </c>
      <c r="G4984">
        <v>12</v>
      </c>
      <c r="H4984">
        <v>100134</v>
      </c>
    </row>
    <row r="4985" spans="1:8" x14ac:dyDescent="0.25">
      <c r="A4985">
        <v>10</v>
      </c>
      <c r="B4985">
        <v>1</v>
      </c>
      <c r="C4985">
        <v>35</v>
      </c>
      <c r="D4985">
        <v>-2.234824766177431</v>
      </c>
      <c r="E4985">
        <v>1.6064020960117671</v>
      </c>
      <c r="F4985">
        <v>-3.8999999999999917E-2</v>
      </c>
      <c r="G4985">
        <v>12</v>
      </c>
      <c r="H4985">
        <v>100135</v>
      </c>
    </row>
    <row r="4986" spans="1:8" x14ac:dyDescent="0.25">
      <c r="A4986">
        <v>10</v>
      </c>
      <c r="B4986">
        <v>1</v>
      </c>
      <c r="C4986">
        <v>36</v>
      </c>
      <c r="D4986">
        <v>-2.135157426192555</v>
      </c>
      <c r="E4986">
        <v>1.517346503874764</v>
      </c>
      <c r="F4986">
        <v>-3.8999999999999917E-2</v>
      </c>
      <c r="G4986">
        <v>12</v>
      </c>
      <c r="H4986">
        <v>100136</v>
      </c>
    </row>
    <row r="4987" spans="1:8" x14ac:dyDescent="0.25">
      <c r="A4987">
        <v>10</v>
      </c>
      <c r="B4987">
        <v>1</v>
      </c>
      <c r="C4987">
        <v>37</v>
      </c>
      <c r="D4987">
        <v>-2.090860830530032</v>
      </c>
      <c r="E4987">
        <v>1.456120783838001</v>
      </c>
      <c r="F4987">
        <v>-3.8999999999999917E-2</v>
      </c>
      <c r="G4987">
        <v>12</v>
      </c>
      <c r="H4987">
        <v>100137</v>
      </c>
    </row>
    <row r="4988" spans="1:8" x14ac:dyDescent="0.25">
      <c r="A4988">
        <v>10</v>
      </c>
      <c r="B4988">
        <v>1</v>
      </c>
      <c r="C4988">
        <v>38</v>
      </c>
      <c r="D4988">
        <v>-2.1609971074379621</v>
      </c>
      <c r="E4988">
        <v>1.3577885669594649</v>
      </c>
      <c r="F4988">
        <v>-3.8999999999999917E-2</v>
      </c>
      <c r="G4988">
        <v>12</v>
      </c>
      <c r="H4988">
        <v>100138</v>
      </c>
    </row>
    <row r="4989" spans="1:8" x14ac:dyDescent="0.25">
      <c r="A4989">
        <v>10</v>
      </c>
      <c r="B4989">
        <v>1</v>
      </c>
      <c r="C4989">
        <v>39</v>
      </c>
      <c r="D4989">
        <v>-2.1646884899693419</v>
      </c>
      <c r="E4989">
        <v>1.28172024846924</v>
      </c>
      <c r="F4989">
        <v>-3.8999999999999917E-2</v>
      </c>
      <c r="G4989">
        <v>12</v>
      </c>
      <c r="H4989">
        <v>100139</v>
      </c>
    </row>
    <row r="4990" spans="1:8" x14ac:dyDescent="0.25">
      <c r="A4990">
        <v>10</v>
      </c>
      <c r="B4990">
        <v>1</v>
      </c>
      <c r="C4990">
        <v>40</v>
      </c>
      <c r="D4990">
        <v>-2.149922958080059</v>
      </c>
      <c r="E4990">
        <v>1.287286222889289</v>
      </c>
      <c r="F4990">
        <v>6.0999999999999721E-2</v>
      </c>
      <c r="G4990">
        <v>12</v>
      </c>
      <c r="H4990">
        <v>100140</v>
      </c>
    </row>
    <row r="4991" spans="1:8" x14ac:dyDescent="0.25">
      <c r="A4991">
        <v>10</v>
      </c>
      <c r="B4991">
        <v>1</v>
      </c>
      <c r="C4991">
        <v>41</v>
      </c>
      <c r="D4991">
        <v>-2.1037806713285838</v>
      </c>
      <c r="E4991">
        <v>1.313260770890964</v>
      </c>
      <c r="F4991">
        <v>6.0999999999999721E-2</v>
      </c>
      <c r="G4991">
        <v>12</v>
      </c>
      <c r="H4991">
        <v>100141</v>
      </c>
    </row>
    <row r="4992" spans="1:8" x14ac:dyDescent="0.25">
      <c r="A4992">
        <v>10</v>
      </c>
      <c r="B4992">
        <v>1</v>
      </c>
      <c r="C4992">
        <v>42</v>
      </c>
      <c r="D4992">
        <v>-2.0576383838737242</v>
      </c>
      <c r="E4992">
        <v>1.32624804524586</v>
      </c>
      <c r="F4992">
        <v>6.0999999999999721E-2</v>
      </c>
      <c r="G4992">
        <v>12</v>
      </c>
      <c r="H4992">
        <v>100142</v>
      </c>
    </row>
    <row r="4993" spans="1:8" x14ac:dyDescent="0.25">
      <c r="A4993">
        <v>10</v>
      </c>
      <c r="B4993">
        <v>1</v>
      </c>
      <c r="C4993">
        <v>43</v>
      </c>
      <c r="D4993">
        <v>-2.0410271608972521</v>
      </c>
      <c r="E4993">
        <v>1.3114054460842819</v>
      </c>
      <c r="F4993">
        <v>6.0999999999999721E-2</v>
      </c>
      <c r="G4993">
        <v>12</v>
      </c>
      <c r="H4993">
        <v>100143</v>
      </c>
    </row>
    <row r="4994" spans="1:8" x14ac:dyDescent="0.25">
      <c r="A4994">
        <v>10</v>
      </c>
      <c r="B4994">
        <v>1</v>
      </c>
      <c r="C4994">
        <v>44</v>
      </c>
      <c r="D4994">
        <v>-2.0428728519879908</v>
      </c>
      <c r="E4994">
        <v>1.341090643699322</v>
      </c>
      <c r="F4994">
        <v>6.0999999999999721E-2</v>
      </c>
      <c r="G4994">
        <v>12</v>
      </c>
      <c r="H4994">
        <v>100144</v>
      </c>
    </row>
    <row r="4995" spans="1:8" x14ac:dyDescent="0.25">
      <c r="A4995">
        <v>10</v>
      </c>
      <c r="B4995">
        <v>1</v>
      </c>
      <c r="C4995">
        <v>45</v>
      </c>
      <c r="D4995">
        <v>-2.087169447646966</v>
      </c>
      <c r="E4995">
        <v>1.348511942926053</v>
      </c>
      <c r="F4995">
        <v>6.0999999999999721E-2</v>
      </c>
      <c r="G4995">
        <v>13</v>
      </c>
      <c r="H4995">
        <v>100145</v>
      </c>
    </row>
    <row r="4996" spans="1:8" x14ac:dyDescent="0.25">
      <c r="A4996">
        <v>10</v>
      </c>
      <c r="B4996">
        <v>1</v>
      </c>
      <c r="C4996">
        <v>46</v>
      </c>
      <c r="D4996">
        <v>-2.0687125328763898</v>
      </c>
      <c r="E4996">
        <v>1.3466566174112551</v>
      </c>
      <c r="F4996">
        <v>6.0999999999999721E-2</v>
      </c>
      <c r="G4996">
        <v>13</v>
      </c>
      <c r="H4996">
        <v>100146</v>
      </c>
    </row>
    <row r="4997" spans="1:8" x14ac:dyDescent="0.25">
      <c r="A4997">
        <v>10</v>
      </c>
      <c r="B4997">
        <v>1</v>
      </c>
      <c r="C4997">
        <v>47</v>
      </c>
      <c r="D4997">
        <v>-2.0262616290115161</v>
      </c>
      <c r="E4997">
        <v>1.355933242152785</v>
      </c>
      <c r="F4997">
        <v>0.16099999999999981</v>
      </c>
      <c r="G4997">
        <v>13</v>
      </c>
      <c r="H4997">
        <v>100147</v>
      </c>
    </row>
    <row r="4998" spans="1:8" x14ac:dyDescent="0.25">
      <c r="A4998">
        <v>10</v>
      </c>
      <c r="B4998">
        <v>1</v>
      </c>
      <c r="C4998">
        <v>48</v>
      </c>
      <c r="D4998">
        <v>-1.9690451929109889</v>
      </c>
      <c r="E4998">
        <v>1.3744864902196141</v>
      </c>
      <c r="F4998">
        <v>0.16099999999999981</v>
      </c>
      <c r="G4998">
        <v>13</v>
      </c>
      <c r="H4998">
        <v>100148</v>
      </c>
    </row>
    <row r="4999" spans="1:8" x14ac:dyDescent="0.25">
      <c r="A4999">
        <v>10</v>
      </c>
      <c r="B4999">
        <v>1</v>
      </c>
      <c r="C4999">
        <v>49</v>
      </c>
      <c r="D4999">
        <v>-1.983810724794949</v>
      </c>
      <c r="E4999">
        <v>1.3614992165728339</v>
      </c>
      <c r="F4999">
        <v>0.16099999999999981</v>
      </c>
      <c r="G4999">
        <v>13</v>
      </c>
      <c r="H4999">
        <v>100149</v>
      </c>
    </row>
    <row r="5000" spans="1:8" x14ac:dyDescent="0.25">
      <c r="A5000">
        <v>10</v>
      </c>
      <c r="B5000">
        <v>1</v>
      </c>
      <c r="C5000">
        <v>50</v>
      </c>
      <c r="D5000">
        <v>-2.0281073201004771</v>
      </c>
      <c r="E5000">
        <v>1.3225373949243791</v>
      </c>
      <c r="F5000">
        <v>0.16099999999999981</v>
      </c>
      <c r="G5000">
        <v>13</v>
      </c>
      <c r="H5000">
        <v>100150</v>
      </c>
    </row>
    <row r="5001" spans="1:8" x14ac:dyDescent="0.25">
      <c r="A5001">
        <v>10</v>
      </c>
      <c r="B5001">
        <v>1</v>
      </c>
      <c r="C5001">
        <v>51</v>
      </c>
      <c r="D5001">
        <v>-2.0299530118945839</v>
      </c>
      <c r="E5001">
        <v>1.320682070117696</v>
      </c>
      <c r="F5001">
        <v>0.16099999999999981</v>
      </c>
      <c r="G5001">
        <v>13</v>
      </c>
      <c r="H5001">
        <v>100151</v>
      </c>
    </row>
    <row r="5002" spans="1:8" x14ac:dyDescent="0.25">
      <c r="A5002">
        <v>10</v>
      </c>
      <c r="B5002">
        <v>1</v>
      </c>
      <c r="C5002">
        <v>52</v>
      </c>
      <c r="D5002">
        <v>-1.9948848737976179</v>
      </c>
      <c r="E5002">
        <v>1.272443623727713</v>
      </c>
      <c r="F5002">
        <v>0.16099999999999981</v>
      </c>
      <c r="G5002">
        <v>13</v>
      </c>
      <c r="H5002">
        <v>100152</v>
      </c>
    </row>
    <row r="5003" spans="1:8" x14ac:dyDescent="0.25">
      <c r="A5003">
        <v>10</v>
      </c>
      <c r="B5003">
        <v>1</v>
      </c>
      <c r="C5003">
        <v>53</v>
      </c>
      <c r="D5003">
        <v>-1.9524339695846029</v>
      </c>
      <c r="E5003">
        <v>1.227915827659211</v>
      </c>
      <c r="F5003">
        <v>0.16099999999999981</v>
      </c>
      <c r="G5003">
        <v>13</v>
      </c>
      <c r="H5003">
        <v>100153</v>
      </c>
    </row>
    <row r="5004" spans="1:8" x14ac:dyDescent="0.25">
      <c r="A5004">
        <v>10</v>
      </c>
      <c r="B5004">
        <v>1</v>
      </c>
      <c r="C5004">
        <v>54</v>
      </c>
      <c r="D5004">
        <v>-1.972736575794058</v>
      </c>
      <c r="E5004">
        <v>1.187098681204074</v>
      </c>
      <c r="F5004">
        <v>0.16099999999999981</v>
      </c>
      <c r="G5004">
        <v>13</v>
      </c>
      <c r="H5004">
        <v>100154</v>
      </c>
    </row>
    <row r="5005" spans="1:8" x14ac:dyDescent="0.25">
      <c r="A5005">
        <v>10</v>
      </c>
      <c r="B5005">
        <v>1</v>
      </c>
      <c r="C5005">
        <v>55</v>
      </c>
      <c r="D5005">
        <v>-2.0133417885664251</v>
      </c>
      <c r="E5005">
        <v>1.1184516619405791</v>
      </c>
      <c r="F5005">
        <v>0.2609999999999999</v>
      </c>
      <c r="G5005">
        <v>12</v>
      </c>
      <c r="H5005">
        <v>100155</v>
      </c>
    </row>
    <row r="5006" spans="1:8" x14ac:dyDescent="0.25">
      <c r="A5006">
        <v>10</v>
      </c>
      <c r="B5006">
        <v>1</v>
      </c>
      <c r="C5006">
        <v>56</v>
      </c>
      <c r="D5006">
        <v>-2.0317987033370088</v>
      </c>
      <c r="E5006">
        <v>1.068357890743912</v>
      </c>
      <c r="F5006">
        <v>0.2609999999999999</v>
      </c>
      <c r="G5006">
        <v>12</v>
      </c>
      <c r="H5006">
        <v>100156</v>
      </c>
    </row>
    <row r="5007" spans="1:8" x14ac:dyDescent="0.25">
      <c r="A5007">
        <v>10</v>
      </c>
      <c r="B5007">
        <v>1</v>
      </c>
      <c r="C5007">
        <v>57</v>
      </c>
      <c r="D5007">
        <v>-2.0299530118945839</v>
      </c>
      <c r="E5007">
        <v>1.057225941903815</v>
      </c>
      <c r="F5007">
        <v>0.2609999999999999</v>
      </c>
      <c r="G5007">
        <v>12</v>
      </c>
      <c r="H5007">
        <v>100157</v>
      </c>
    </row>
    <row r="5008" spans="1:8" x14ac:dyDescent="0.25">
      <c r="A5008">
        <v>10</v>
      </c>
      <c r="B5008">
        <v>1</v>
      </c>
      <c r="C5008">
        <v>58</v>
      </c>
      <c r="D5008">
        <v>-2.0207245543343419</v>
      </c>
      <c r="E5008">
        <v>1.0813451650988071</v>
      </c>
      <c r="F5008">
        <v>0.2609999999999999</v>
      </c>
      <c r="G5008">
        <v>12</v>
      </c>
      <c r="H5008">
        <v>100158</v>
      </c>
    </row>
    <row r="5009" spans="1:8" x14ac:dyDescent="0.25">
      <c r="A5009">
        <v>10</v>
      </c>
      <c r="B5009">
        <v>1</v>
      </c>
      <c r="C5009">
        <v>59</v>
      </c>
      <c r="D5009">
        <v>-1.9505882781421779</v>
      </c>
      <c r="E5009">
        <v>1.0683578907439131</v>
      </c>
      <c r="F5009">
        <v>0.2609999999999999</v>
      </c>
      <c r="G5009">
        <v>12</v>
      </c>
      <c r="H5009">
        <v>100159</v>
      </c>
    </row>
    <row r="5010" spans="1:8" x14ac:dyDescent="0.25">
      <c r="A5010">
        <v>10</v>
      </c>
      <c r="B5010">
        <v>2</v>
      </c>
      <c r="C5010">
        <v>0</v>
      </c>
      <c r="D5010">
        <v>-1.913674448608109</v>
      </c>
      <c r="E5010">
        <v>1.029396069803574</v>
      </c>
      <c r="F5010">
        <v>0.2609999999999999</v>
      </c>
      <c r="G5010">
        <v>12</v>
      </c>
      <c r="H5010">
        <v>100200</v>
      </c>
    </row>
    <row r="5011" spans="1:8" x14ac:dyDescent="0.25">
      <c r="A5011">
        <v>10</v>
      </c>
      <c r="B5011">
        <v>2</v>
      </c>
      <c r="C5011">
        <v>1</v>
      </c>
      <c r="D5011">
        <v>-1.880452001957104</v>
      </c>
      <c r="E5011">
        <v>0.99414489706037068</v>
      </c>
      <c r="F5011">
        <v>0.2609999999999999</v>
      </c>
      <c r="G5011">
        <v>12</v>
      </c>
      <c r="H5011">
        <v>100201</v>
      </c>
    </row>
    <row r="5012" spans="1:8" x14ac:dyDescent="0.25">
      <c r="A5012">
        <v>10</v>
      </c>
      <c r="B5012">
        <v>2</v>
      </c>
      <c r="C5012">
        <v>2</v>
      </c>
      <c r="D5012">
        <v>-1.8213898744247781</v>
      </c>
      <c r="E5012">
        <v>0.93662982663697347</v>
      </c>
      <c r="F5012">
        <v>0.2609999999999999</v>
      </c>
      <c r="G5012">
        <v>12</v>
      </c>
      <c r="H5012">
        <v>100202</v>
      </c>
    </row>
    <row r="5013" spans="1:8" x14ac:dyDescent="0.25">
      <c r="A5013">
        <v>10</v>
      </c>
      <c r="B5013">
        <v>2</v>
      </c>
      <c r="C5013">
        <v>3</v>
      </c>
      <c r="D5013">
        <v>-1.7881674277773121</v>
      </c>
      <c r="E5013">
        <v>0.9700256745734952</v>
      </c>
      <c r="F5013">
        <v>0.2609999999999999</v>
      </c>
      <c r="G5013">
        <v>12</v>
      </c>
      <c r="H5013">
        <v>100203</v>
      </c>
    </row>
    <row r="5014" spans="1:8" x14ac:dyDescent="0.25">
      <c r="A5014">
        <v>10</v>
      </c>
      <c r="B5014">
        <v>2</v>
      </c>
      <c r="C5014">
        <v>4</v>
      </c>
      <c r="D5014">
        <v>-1.8619950868383801</v>
      </c>
      <c r="E5014">
        <v>0.92920852741024185</v>
      </c>
      <c r="F5014">
        <v>0.2609999999999999</v>
      </c>
      <c r="G5014">
        <v>12</v>
      </c>
      <c r="H5014">
        <v>100204</v>
      </c>
    </row>
    <row r="5015" spans="1:8" x14ac:dyDescent="0.25">
      <c r="A5015">
        <v>10</v>
      </c>
      <c r="B5015">
        <v>2</v>
      </c>
      <c r="C5015">
        <v>5</v>
      </c>
      <c r="D5015">
        <v>-1.92474859725554</v>
      </c>
      <c r="E5015">
        <v>0.87354878179352613</v>
      </c>
      <c r="F5015">
        <v>0.46100000000000008</v>
      </c>
      <c r="G5015">
        <v>12</v>
      </c>
      <c r="H5015">
        <v>100205</v>
      </c>
    </row>
    <row r="5016" spans="1:8" x14ac:dyDescent="0.25">
      <c r="A5016">
        <v>10</v>
      </c>
      <c r="B5016">
        <v>2</v>
      </c>
      <c r="C5016">
        <v>6</v>
      </c>
      <c r="D5016">
        <v>-1.941359820933612</v>
      </c>
      <c r="E5016">
        <v>0.75666331684816313</v>
      </c>
      <c r="F5016">
        <v>0.46100000000000008</v>
      </c>
      <c r="G5016">
        <v>12</v>
      </c>
      <c r="H5016">
        <v>100206</v>
      </c>
    </row>
    <row r="5017" spans="1:8" x14ac:dyDescent="0.25">
      <c r="A5017">
        <v>10</v>
      </c>
      <c r="B5017">
        <v>2</v>
      </c>
      <c r="C5017">
        <v>7</v>
      </c>
      <c r="D5017">
        <v>-1.9524339695846029</v>
      </c>
      <c r="E5017">
        <v>0.71584616968491055</v>
      </c>
      <c r="F5017">
        <v>0.46100000000000008</v>
      </c>
      <c r="G5017">
        <v>12</v>
      </c>
      <c r="H5017">
        <v>100207</v>
      </c>
    </row>
    <row r="5018" spans="1:8" x14ac:dyDescent="0.25">
      <c r="A5018">
        <v>10</v>
      </c>
      <c r="B5018">
        <v>2</v>
      </c>
      <c r="C5018">
        <v>8</v>
      </c>
      <c r="D5018">
        <v>-1.913674448608109</v>
      </c>
      <c r="E5018">
        <v>0.80119111291666611</v>
      </c>
      <c r="F5018">
        <v>0.46100000000000008</v>
      </c>
      <c r="G5018">
        <v>12</v>
      </c>
      <c r="H5018">
        <v>100208</v>
      </c>
    </row>
    <row r="5019" spans="1:8" x14ac:dyDescent="0.25">
      <c r="A5019">
        <v>10</v>
      </c>
      <c r="B5019">
        <v>2</v>
      </c>
      <c r="C5019">
        <v>9</v>
      </c>
      <c r="D5019">
        <v>-1.869377852956206</v>
      </c>
      <c r="E5019">
        <v>0.7492420176214325</v>
      </c>
      <c r="F5019">
        <v>0.46100000000000008</v>
      </c>
      <c r="G5019">
        <v>12</v>
      </c>
      <c r="H5019">
        <v>100209</v>
      </c>
    </row>
    <row r="5020" spans="1:8" x14ac:dyDescent="0.25">
      <c r="A5020">
        <v>10</v>
      </c>
      <c r="B5020">
        <v>2</v>
      </c>
      <c r="C5020">
        <v>10</v>
      </c>
      <c r="D5020">
        <v>-1.876760618720569</v>
      </c>
      <c r="E5020">
        <v>0.6676077240030428</v>
      </c>
      <c r="F5020">
        <v>0.46100000000000008</v>
      </c>
      <c r="G5020">
        <v>12</v>
      </c>
      <c r="H5020">
        <v>100210</v>
      </c>
    </row>
    <row r="5021" spans="1:8" x14ac:dyDescent="0.25">
      <c r="A5021">
        <v>10</v>
      </c>
      <c r="B5021">
        <v>2</v>
      </c>
      <c r="C5021">
        <v>11</v>
      </c>
      <c r="D5021">
        <v>-1.8952175334876069</v>
      </c>
      <c r="E5021">
        <v>0.53587965989610187</v>
      </c>
      <c r="F5021">
        <v>0.46100000000000008</v>
      </c>
      <c r="G5021">
        <v>12</v>
      </c>
      <c r="H5021">
        <v>100211</v>
      </c>
    </row>
    <row r="5022" spans="1:8" x14ac:dyDescent="0.25">
      <c r="A5022">
        <v>10</v>
      </c>
      <c r="B5022">
        <v>2</v>
      </c>
      <c r="C5022">
        <v>12</v>
      </c>
      <c r="D5022">
        <v>-1.9653538100279191</v>
      </c>
      <c r="E5022">
        <v>0.39301964694906388</v>
      </c>
      <c r="F5022">
        <v>0.46100000000000008</v>
      </c>
      <c r="G5022">
        <v>12</v>
      </c>
      <c r="H5022">
        <v>100212</v>
      </c>
    </row>
    <row r="5023" spans="1:8" x14ac:dyDescent="0.25">
      <c r="A5023">
        <v>10</v>
      </c>
      <c r="B5023">
        <v>2</v>
      </c>
      <c r="C5023">
        <v>13</v>
      </c>
      <c r="D5023">
        <v>-2.0133417885664251</v>
      </c>
      <c r="E5023">
        <v>0.34478120055908013</v>
      </c>
      <c r="F5023">
        <v>0.56099999999999972</v>
      </c>
      <c r="G5023">
        <v>12</v>
      </c>
      <c r="H5023">
        <v>100213</v>
      </c>
    </row>
    <row r="5024" spans="1:8" x14ac:dyDescent="0.25">
      <c r="A5024">
        <v>10</v>
      </c>
      <c r="B5024">
        <v>2</v>
      </c>
      <c r="C5024">
        <v>14</v>
      </c>
      <c r="D5024">
        <v>-1.985656416237372</v>
      </c>
      <c r="E5024">
        <v>0.27056820687553718</v>
      </c>
      <c r="F5024">
        <v>0.56099999999999972</v>
      </c>
      <c r="G5024">
        <v>12</v>
      </c>
      <c r="H5024">
        <v>100214</v>
      </c>
    </row>
    <row r="5025" spans="1:8" x14ac:dyDescent="0.25">
      <c r="A5025">
        <v>10</v>
      </c>
      <c r="B5025">
        <v>2</v>
      </c>
      <c r="C5025">
        <v>15</v>
      </c>
      <c r="D5025">
        <v>-1.92105721437247</v>
      </c>
      <c r="E5025">
        <v>0.40415159578916099</v>
      </c>
      <c r="F5025">
        <v>0.66100000000000025</v>
      </c>
      <c r="G5025">
        <v>12</v>
      </c>
      <c r="H5025">
        <v>100215</v>
      </c>
    </row>
    <row r="5026" spans="1:8" x14ac:dyDescent="0.25">
      <c r="A5026">
        <v>10</v>
      </c>
      <c r="B5026">
        <v>2</v>
      </c>
      <c r="C5026">
        <v>16</v>
      </c>
      <c r="D5026">
        <v>-1.9708908847050981</v>
      </c>
      <c r="E5026">
        <v>0.54886693425099642</v>
      </c>
      <c r="F5026">
        <v>0.66100000000000025</v>
      </c>
      <c r="G5026">
        <v>12</v>
      </c>
      <c r="H5026">
        <v>100216</v>
      </c>
    </row>
    <row r="5027" spans="1:8" x14ac:dyDescent="0.25">
      <c r="A5027">
        <v>10</v>
      </c>
      <c r="B5027">
        <v>2</v>
      </c>
      <c r="C5027">
        <v>17</v>
      </c>
      <c r="D5027">
        <v>-2.0225702461284478</v>
      </c>
      <c r="E5027">
        <v>0.55257758315624628</v>
      </c>
      <c r="F5027">
        <v>0.66100000000000025</v>
      </c>
      <c r="G5027">
        <v>12</v>
      </c>
      <c r="H5027">
        <v>100217</v>
      </c>
    </row>
    <row r="5028" spans="1:8" x14ac:dyDescent="0.25">
      <c r="A5028">
        <v>10</v>
      </c>
      <c r="B5028">
        <v>2</v>
      </c>
      <c r="C5028">
        <v>18</v>
      </c>
      <c r="D5028">
        <v>-2.1388488090774</v>
      </c>
      <c r="E5028">
        <v>0.5525775831562455</v>
      </c>
      <c r="F5028">
        <v>0.66100000000000025</v>
      </c>
      <c r="G5028">
        <v>12</v>
      </c>
      <c r="H5028">
        <v>100218</v>
      </c>
    </row>
    <row r="5029" spans="1:8" x14ac:dyDescent="0.25">
      <c r="A5029">
        <v>10</v>
      </c>
      <c r="B5029">
        <v>2</v>
      </c>
      <c r="C5029">
        <v>19</v>
      </c>
      <c r="D5029">
        <v>-2.190528170509598</v>
      </c>
      <c r="E5029">
        <v>0.56556485751114016</v>
      </c>
      <c r="F5029">
        <v>0.66100000000000025</v>
      </c>
      <c r="G5029">
        <v>12</v>
      </c>
      <c r="H5029">
        <v>100219</v>
      </c>
    </row>
    <row r="5030" spans="1:8" x14ac:dyDescent="0.25">
      <c r="A5030">
        <v>10</v>
      </c>
      <c r="B5030">
        <v>2</v>
      </c>
      <c r="C5030">
        <v>20</v>
      </c>
      <c r="D5030">
        <v>-2.135157426192555</v>
      </c>
      <c r="E5030">
        <v>0.715846169684909</v>
      </c>
      <c r="F5030">
        <v>0.66100000000000025</v>
      </c>
      <c r="G5030">
        <v>12</v>
      </c>
      <c r="H5030">
        <v>100220</v>
      </c>
    </row>
    <row r="5031" spans="1:8" x14ac:dyDescent="0.25">
      <c r="A5031">
        <v>10</v>
      </c>
      <c r="B5031">
        <v>2</v>
      </c>
      <c r="C5031">
        <v>21</v>
      </c>
      <c r="D5031">
        <v>-2.2016023195158141</v>
      </c>
      <c r="E5031">
        <v>0.88653605614841824</v>
      </c>
      <c r="F5031">
        <v>0.86099999999999954</v>
      </c>
      <c r="G5031">
        <v>12</v>
      </c>
      <c r="H5031">
        <v>100221</v>
      </c>
    </row>
    <row r="5032" spans="1:8" x14ac:dyDescent="0.25">
      <c r="A5032">
        <v>10</v>
      </c>
      <c r="B5032">
        <v>2</v>
      </c>
      <c r="C5032">
        <v>22</v>
      </c>
      <c r="D5032">
        <v>-2.4175482231972638</v>
      </c>
      <c r="E5032">
        <v>1.023830094675404</v>
      </c>
      <c r="F5032">
        <v>0.96100000000000008</v>
      </c>
      <c r="G5032">
        <v>12</v>
      </c>
      <c r="H5032">
        <v>100222</v>
      </c>
    </row>
    <row r="5033" spans="1:8" x14ac:dyDescent="0.25">
      <c r="A5033">
        <v>10</v>
      </c>
      <c r="B5033">
        <v>2</v>
      </c>
      <c r="C5033">
        <v>23</v>
      </c>
      <c r="D5033">
        <v>-2.5633578503401862</v>
      </c>
      <c r="E5033">
        <v>1.224205178045835</v>
      </c>
      <c r="F5033">
        <v>1.0609999999999999</v>
      </c>
      <c r="G5033">
        <v>13</v>
      </c>
      <c r="H5033">
        <v>100223</v>
      </c>
    </row>
    <row r="5034" spans="1:8" x14ac:dyDescent="0.25">
      <c r="A5034">
        <v>10</v>
      </c>
      <c r="B5034">
        <v>2</v>
      </c>
      <c r="C5034">
        <v>24</v>
      </c>
      <c r="D5034">
        <v>-2.572586307555834</v>
      </c>
      <c r="E5034">
        <v>1.4208696118029029</v>
      </c>
      <c r="F5034">
        <v>1.0609999999999999</v>
      </c>
      <c r="G5034">
        <v>13</v>
      </c>
      <c r="H5034">
        <v>100224</v>
      </c>
    </row>
    <row r="5035" spans="1:8" x14ac:dyDescent="0.25">
      <c r="A5035">
        <v>10</v>
      </c>
      <c r="B5035">
        <v>2</v>
      </c>
      <c r="C5035">
        <v>25</v>
      </c>
      <c r="D5035">
        <v>-2.6187285946855612</v>
      </c>
      <c r="E5035">
        <v>1.5340444278430141</v>
      </c>
      <c r="F5035">
        <v>1.0609999999999999</v>
      </c>
      <c r="G5035">
        <v>13</v>
      </c>
      <c r="H5035">
        <v>100225</v>
      </c>
    </row>
    <row r="5036" spans="1:8" x14ac:dyDescent="0.25">
      <c r="A5036">
        <v>10</v>
      </c>
      <c r="B5036">
        <v>2</v>
      </c>
      <c r="C5036">
        <v>26</v>
      </c>
      <c r="D5036">
        <v>-2.6704079561460818</v>
      </c>
      <c r="E5036">
        <v>1.7232875616652339</v>
      </c>
      <c r="F5036">
        <v>1.0609999999999999</v>
      </c>
      <c r="G5036">
        <v>13</v>
      </c>
      <c r="H5036">
        <v>100226</v>
      </c>
    </row>
    <row r="5037" spans="1:8" x14ac:dyDescent="0.25">
      <c r="A5037">
        <v>10</v>
      </c>
      <c r="B5037">
        <v>2</v>
      </c>
      <c r="C5037">
        <v>27</v>
      </c>
      <c r="D5037">
        <v>-2.6298027436953069</v>
      </c>
      <c r="E5037">
        <v>1.8661475746122711</v>
      </c>
      <c r="F5037">
        <v>1.0609999999999999</v>
      </c>
      <c r="G5037">
        <v>13</v>
      </c>
      <c r="H5037">
        <v>100227</v>
      </c>
    </row>
    <row r="5038" spans="1:8" x14ac:dyDescent="0.25">
      <c r="A5038">
        <v>10</v>
      </c>
      <c r="B5038">
        <v>2</v>
      </c>
      <c r="C5038">
        <v>28</v>
      </c>
      <c r="D5038">
        <v>-2.6279570518994251</v>
      </c>
      <c r="E5038">
        <v>2.187118773249547</v>
      </c>
      <c r="F5038">
        <v>1.161</v>
      </c>
      <c r="G5038">
        <v>13</v>
      </c>
      <c r="H5038">
        <v>100228</v>
      </c>
    </row>
    <row r="5039" spans="1:8" x14ac:dyDescent="0.25">
      <c r="A5039">
        <v>10</v>
      </c>
      <c r="B5039">
        <v>2</v>
      </c>
      <c r="C5039">
        <v>29</v>
      </c>
      <c r="D5039">
        <v>-2.7294700837350541</v>
      </c>
      <c r="E5039">
        <v>2.868022992172548</v>
      </c>
      <c r="F5039">
        <v>1.2609999999999999</v>
      </c>
      <c r="G5039">
        <v>13</v>
      </c>
      <c r="H5039">
        <v>100229</v>
      </c>
    </row>
    <row r="5040" spans="1:8" x14ac:dyDescent="0.25">
      <c r="A5040">
        <v>10</v>
      </c>
      <c r="B5040">
        <v>2</v>
      </c>
      <c r="C5040">
        <v>30</v>
      </c>
      <c r="D5040">
        <v>-3.1447506673585259</v>
      </c>
      <c r="E5040">
        <v>3.4691482422838211</v>
      </c>
      <c r="F5040">
        <v>1.2609999999999999</v>
      </c>
      <c r="G5040">
        <v>13</v>
      </c>
      <c r="H5040">
        <v>100230</v>
      </c>
    </row>
    <row r="5041" spans="1:8" x14ac:dyDescent="0.25">
      <c r="A5041">
        <v>10</v>
      </c>
      <c r="B5041">
        <v>2</v>
      </c>
      <c r="C5041">
        <v>31</v>
      </c>
      <c r="D5041">
        <v>-3.6190933788240991</v>
      </c>
      <c r="E5041">
        <v>3.5396505863539618</v>
      </c>
      <c r="F5041">
        <v>1.361</v>
      </c>
      <c r="G5041">
        <v>13</v>
      </c>
      <c r="H5041">
        <v>100231</v>
      </c>
    </row>
    <row r="5042" spans="1:8" x14ac:dyDescent="0.25">
      <c r="A5042">
        <v>10</v>
      </c>
      <c r="B5042">
        <v>2</v>
      </c>
      <c r="C5042">
        <v>32</v>
      </c>
      <c r="D5042">
        <v>-3.5932536978896712</v>
      </c>
      <c r="E5042">
        <v>3.381947974245354</v>
      </c>
      <c r="F5042">
        <v>1.361</v>
      </c>
      <c r="G5042">
        <v>13</v>
      </c>
      <c r="H5042">
        <v>100232</v>
      </c>
    </row>
    <row r="5043" spans="1:8" x14ac:dyDescent="0.25">
      <c r="A5043">
        <v>10</v>
      </c>
      <c r="B5043">
        <v>2</v>
      </c>
      <c r="C5043">
        <v>33</v>
      </c>
      <c r="D5043">
        <v>-3.4437526880401208</v>
      </c>
      <c r="E5043">
        <v>3.1667302924214722</v>
      </c>
      <c r="F5043">
        <v>1.361</v>
      </c>
      <c r="G5043">
        <v>13</v>
      </c>
      <c r="H5043">
        <v>100233</v>
      </c>
    </row>
    <row r="5044" spans="1:8" x14ac:dyDescent="0.25">
      <c r="A5044">
        <v>10</v>
      </c>
      <c r="B5044">
        <v>2</v>
      </c>
      <c r="C5044">
        <v>34</v>
      </c>
      <c r="D5044">
        <v>-3.1465963588009371</v>
      </c>
      <c r="E5044">
        <v>3.127768470773038</v>
      </c>
      <c r="F5044">
        <v>1.4610000000000001</v>
      </c>
      <c r="G5044">
        <v>13</v>
      </c>
      <c r="H5044">
        <v>100234</v>
      </c>
    </row>
    <row r="5045" spans="1:8" x14ac:dyDescent="0.25">
      <c r="A5045">
        <v>10</v>
      </c>
      <c r="B5045">
        <v>2</v>
      </c>
      <c r="C5045">
        <v>35</v>
      </c>
      <c r="D5045">
        <v>-2.8845081681485021</v>
      </c>
      <c r="E5045">
        <v>2.8531803937190778</v>
      </c>
      <c r="F5045">
        <v>1.4610000000000001</v>
      </c>
      <c r="G5045">
        <v>13</v>
      </c>
      <c r="H5045">
        <v>100235</v>
      </c>
    </row>
    <row r="5046" spans="1:8" x14ac:dyDescent="0.25">
      <c r="A5046">
        <v>10</v>
      </c>
      <c r="B5046">
        <v>2</v>
      </c>
      <c r="C5046">
        <v>36</v>
      </c>
      <c r="D5046">
        <v>-2.8568227957911212</v>
      </c>
      <c r="E5046">
        <v>2.8290611698159731</v>
      </c>
      <c r="F5046">
        <v>1.4610000000000001</v>
      </c>
      <c r="G5046">
        <v>13</v>
      </c>
      <c r="H5046">
        <v>100236</v>
      </c>
    </row>
    <row r="5047" spans="1:8" x14ac:dyDescent="0.25">
      <c r="A5047">
        <v>10</v>
      </c>
      <c r="B5047">
        <v>2</v>
      </c>
      <c r="C5047">
        <v>37</v>
      </c>
      <c r="D5047">
        <v>-2.5670492332268009</v>
      </c>
      <c r="E5047">
        <v>2.873588966592604</v>
      </c>
      <c r="F5047">
        <v>1.5609999999999999</v>
      </c>
      <c r="G5047">
        <v>13</v>
      </c>
      <c r="H5047">
        <v>100237</v>
      </c>
    </row>
    <row r="5048" spans="1:8" x14ac:dyDescent="0.25">
      <c r="A5048">
        <v>10</v>
      </c>
      <c r="B5048">
        <v>2</v>
      </c>
      <c r="C5048">
        <v>38</v>
      </c>
      <c r="D5048">
        <v>-2.7719209876335591</v>
      </c>
      <c r="E5048">
        <v>1.990454339492475</v>
      </c>
      <c r="F5048">
        <v>1.661</v>
      </c>
      <c r="G5048">
        <v>13</v>
      </c>
      <c r="H5048">
        <v>100238</v>
      </c>
    </row>
    <row r="5049" spans="1:8" x14ac:dyDescent="0.25">
      <c r="A5049">
        <v>10</v>
      </c>
      <c r="B5049">
        <v>2</v>
      </c>
      <c r="C5049">
        <v>39</v>
      </c>
      <c r="D5049">
        <v>-3.3385482732329081</v>
      </c>
      <c r="E5049">
        <v>1.287286222889263</v>
      </c>
      <c r="F5049">
        <v>1.7609999999999999</v>
      </c>
      <c r="G5049">
        <v>13</v>
      </c>
      <c r="H5049">
        <v>100239</v>
      </c>
    </row>
    <row r="5050" spans="1:8" x14ac:dyDescent="0.25">
      <c r="A5050">
        <v>10</v>
      </c>
      <c r="B5050">
        <v>2</v>
      </c>
      <c r="C5050">
        <v>40</v>
      </c>
      <c r="D5050">
        <v>-3.194584337406726</v>
      </c>
      <c r="E5050">
        <v>1.613823395238472</v>
      </c>
      <c r="F5050">
        <v>1.9610000000000001</v>
      </c>
      <c r="G5050">
        <v>13</v>
      </c>
      <c r="H5050">
        <v>100240</v>
      </c>
    </row>
    <row r="5051" spans="1:8" x14ac:dyDescent="0.25">
      <c r="A5051">
        <v>10</v>
      </c>
      <c r="B5051">
        <v>2</v>
      </c>
      <c r="C5051">
        <v>41</v>
      </c>
      <c r="D5051">
        <v>-2.7534640728488209</v>
      </c>
      <c r="E5051">
        <v>2.2613317676412001</v>
      </c>
      <c r="F5051">
        <v>2.0609999999999999</v>
      </c>
      <c r="G5051">
        <v>13</v>
      </c>
      <c r="H5051">
        <v>100241</v>
      </c>
    </row>
    <row r="5052" spans="1:8" x14ac:dyDescent="0.25">
      <c r="A5052">
        <v>10</v>
      </c>
      <c r="B5052">
        <v>2</v>
      </c>
      <c r="C5052">
        <v>42</v>
      </c>
      <c r="D5052">
        <v>-2.349257638417436</v>
      </c>
      <c r="E5052">
        <v>2.7177416792906821</v>
      </c>
      <c r="F5052">
        <v>2.0609999999999999</v>
      </c>
      <c r="G5052">
        <v>13</v>
      </c>
      <c r="H5052">
        <v>100242</v>
      </c>
    </row>
    <row r="5053" spans="1:8" x14ac:dyDescent="0.25">
      <c r="A5053">
        <v>10</v>
      </c>
      <c r="B5053">
        <v>2</v>
      </c>
      <c r="C5053">
        <v>43</v>
      </c>
      <c r="D5053">
        <v>-2.308652425980819</v>
      </c>
      <c r="E5053">
        <v>2.7826780489408121</v>
      </c>
      <c r="F5053">
        <v>2.161</v>
      </c>
      <c r="G5053">
        <v>13</v>
      </c>
      <c r="H5053">
        <v>100243</v>
      </c>
    </row>
    <row r="5054" spans="1:8" x14ac:dyDescent="0.25">
      <c r="A5054">
        <v>10</v>
      </c>
      <c r="B5054">
        <v>2</v>
      </c>
      <c r="C5054">
        <v>44</v>
      </c>
      <c r="D5054">
        <v>-2.301269659859452</v>
      </c>
      <c r="E5054">
        <v>2.8272058457174301</v>
      </c>
      <c r="F5054">
        <v>2.161</v>
      </c>
      <c r="G5054">
        <v>13</v>
      </c>
      <c r="H5054">
        <v>100244</v>
      </c>
    </row>
    <row r="5055" spans="1:8" x14ac:dyDescent="0.25">
      <c r="A5055">
        <v>10</v>
      </c>
      <c r="B5055">
        <v>2</v>
      </c>
      <c r="C5055">
        <v>45</v>
      </c>
      <c r="D5055">
        <v>-2.2458989155353279</v>
      </c>
      <c r="E5055">
        <v>2.9144061130477552</v>
      </c>
      <c r="F5055">
        <v>2.161</v>
      </c>
      <c r="G5055">
        <v>13</v>
      </c>
      <c r="H5055">
        <v>100245</v>
      </c>
    </row>
    <row r="5056" spans="1:8" x14ac:dyDescent="0.25">
      <c r="A5056">
        <v>10</v>
      </c>
      <c r="B5056">
        <v>2</v>
      </c>
      <c r="C5056">
        <v>46</v>
      </c>
      <c r="D5056">
        <v>-2.2237506171729988</v>
      </c>
      <c r="E5056">
        <v>2.992329756344664</v>
      </c>
      <c r="F5056">
        <v>2.2610000000000001</v>
      </c>
      <c r="G5056">
        <v>13</v>
      </c>
      <c r="H5056">
        <v>100246</v>
      </c>
    </row>
    <row r="5057" spans="1:8" x14ac:dyDescent="0.25">
      <c r="A5057">
        <v>10</v>
      </c>
      <c r="B5057">
        <v>2</v>
      </c>
      <c r="C5057">
        <v>47</v>
      </c>
      <c r="D5057">
        <v>-2.1259289689840029</v>
      </c>
      <c r="E5057">
        <v>2.934814686629386</v>
      </c>
      <c r="F5057">
        <v>2.3610000000000002</v>
      </c>
      <c r="G5057">
        <v>13</v>
      </c>
      <c r="H5057">
        <v>100247</v>
      </c>
    </row>
    <row r="5058" spans="1:8" x14ac:dyDescent="0.25">
      <c r="A5058">
        <v>10</v>
      </c>
      <c r="B5058">
        <v>2</v>
      </c>
      <c r="C5058">
        <v>48</v>
      </c>
      <c r="D5058">
        <v>-1.887834767721466</v>
      </c>
      <c r="E5058">
        <v>3.0795300243831139</v>
      </c>
      <c r="F5058">
        <v>2.4609999999999999</v>
      </c>
      <c r="G5058">
        <v>13</v>
      </c>
      <c r="H5058">
        <v>100248</v>
      </c>
    </row>
    <row r="5059" spans="1:8" x14ac:dyDescent="0.25">
      <c r="A5059">
        <v>10</v>
      </c>
      <c r="B5059">
        <v>2</v>
      </c>
      <c r="C5059">
        <v>49</v>
      </c>
      <c r="D5059">
        <v>-1.8029329596595101</v>
      </c>
      <c r="E5059">
        <v>3.1407557444198808</v>
      </c>
      <c r="F5059">
        <v>2.4609999999999999</v>
      </c>
      <c r="G5059">
        <v>13</v>
      </c>
      <c r="H5059">
        <v>100249</v>
      </c>
    </row>
    <row r="5060" spans="1:8" x14ac:dyDescent="0.25">
      <c r="A5060">
        <v>10</v>
      </c>
      <c r="B5060">
        <v>2</v>
      </c>
      <c r="C5060">
        <v>50</v>
      </c>
      <c r="D5060">
        <v>-1.718031151604628</v>
      </c>
      <c r="E5060">
        <v>3.1741515916482901</v>
      </c>
      <c r="F5060">
        <v>2.5609999999999999</v>
      </c>
      <c r="G5060">
        <v>13</v>
      </c>
      <c r="H5060">
        <v>100250</v>
      </c>
    </row>
    <row r="5061" spans="1:8" x14ac:dyDescent="0.25">
      <c r="A5061">
        <v>10</v>
      </c>
      <c r="B5061">
        <v>2</v>
      </c>
      <c r="C5061">
        <v>51</v>
      </c>
      <c r="D5061">
        <v>-1.7364880663663449</v>
      </c>
      <c r="E5061">
        <v>3.1871388660031839</v>
      </c>
      <c r="F5061">
        <v>2.5609999999999999</v>
      </c>
      <c r="G5061">
        <v>13</v>
      </c>
      <c r="H5061">
        <v>100251</v>
      </c>
    </row>
    <row r="5062" spans="1:8" x14ac:dyDescent="0.25">
      <c r="A5062">
        <v>10</v>
      </c>
      <c r="B5062">
        <v>2</v>
      </c>
      <c r="C5062">
        <v>52</v>
      </c>
      <c r="D5062">
        <v>-1.808470034334912</v>
      </c>
      <c r="E5062">
        <v>3.2353773116850499</v>
      </c>
      <c r="F5062">
        <v>2.5609999999999999</v>
      </c>
      <c r="G5062">
        <v>13</v>
      </c>
      <c r="H5062">
        <v>100252</v>
      </c>
    </row>
    <row r="5063" spans="1:8" x14ac:dyDescent="0.25">
      <c r="A5063">
        <v>10</v>
      </c>
      <c r="B5063">
        <v>2</v>
      </c>
      <c r="C5063">
        <v>53</v>
      </c>
      <c r="D5063">
        <v>-1.8398467891900441</v>
      </c>
      <c r="E5063">
        <v>3.1222024963530521</v>
      </c>
      <c r="F5063">
        <v>2.661</v>
      </c>
      <c r="G5063">
        <v>13</v>
      </c>
      <c r="H5063">
        <v>100253</v>
      </c>
    </row>
    <row r="5064" spans="1:8" x14ac:dyDescent="0.25">
      <c r="A5064">
        <v>10</v>
      </c>
      <c r="B5064">
        <v>2</v>
      </c>
      <c r="C5064">
        <v>54</v>
      </c>
      <c r="D5064">
        <v>-1.8638407786307081</v>
      </c>
      <c r="E5064">
        <v>3.0832406747045962</v>
      </c>
      <c r="F5064">
        <v>2.661</v>
      </c>
      <c r="G5064">
        <v>13</v>
      </c>
      <c r="H5064">
        <v>100254</v>
      </c>
    </row>
    <row r="5065" spans="1:8" x14ac:dyDescent="0.25">
      <c r="A5065">
        <v>10</v>
      </c>
      <c r="B5065">
        <v>2</v>
      </c>
      <c r="C5065">
        <v>55</v>
      </c>
      <c r="D5065">
        <v>-1.8380010977476171</v>
      </c>
      <c r="E5065">
        <v>3.1166365212248879</v>
      </c>
      <c r="F5065">
        <v>2.661</v>
      </c>
      <c r="G5065">
        <v>13</v>
      </c>
      <c r="H5065">
        <v>100255</v>
      </c>
    </row>
    <row r="5066" spans="1:8" x14ac:dyDescent="0.25">
      <c r="A5066">
        <v>10</v>
      </c>
      <c r="B5066">
        <v>2</v>
      </c>
      <c r="C5066">
        <v>56</v>
      </c>
      <c r="D5066">
        <v>-1.8822976933977491</v>
      </c>
      <c r="E5066">
        <v>3.101793922771424</v>
      </c>
      <c r="F5066">
        <v>2.661</v>
      </c>
      <c r="G5066">
        <v>13</v>
      </c>
      <c r="H5066">
        <v>100256</v>
      </c>
    </row>
    <row r="5067" spans="1:8" x14ac:dyDescent="0.25">
      <c r="A5067">
        <v>10</v>
      </c>
      <c r="B5067">
        <v>2</v>
      </c>
      <c r="C5067">
        <v>57</v>
      </c>
      <c r="D5067">
        <v>-1.856458012866345</v>
      </c>
      <c r="E5067">
        <v>3.0312915787012469</v>
      </c>
      <c r="F5067">
        <v>2.661</v>
      </c>
      <c r="G5067">
        <v>13</v>
      </c>
      <c r="H5067">
        <v>100257</v>
      </c>
    </row>
    <row r="5068" spans="1:8" x14ac:dyDescent="0.25">
      <c r="A5068">
        <v>10</v>
      </c>
      <c r="B5068">
        <v>2</v>
      </c>
      <c r="C5068">
        <v>58</v>
      </c>
      <c r="D5068">
        <v>-1.9505882781421779</v>
      </c>
      <c r="E5068">
        <v>2.903274164207668</v>
      </c>
      <c r="F5068">
        <v>2.661</v>
      </c>
      <c r="G5068">
        <v>13</v>
      </c>
      <c r="H5068">
        <v>100258</v>
      </c>
    </row>
    <row r="5069" spans="1:8" x14ac:dyDescent="0.25">
      <c r="A5069">
        <v>10</v>
      </c>
      <c r="B5069">
        <v>2</v>
      </c>
      <c r="C5069">
        <v>59</v>
      </c>
      <c r="D5069">
        <v>-1.954279661025248</v>
      </c>
      <c r="E5069">
        <v>2.8680229921725799</v>
      </c>
      <c r="F5069">
        <v>2.661</v>
      </c>
      <c r="G5069">
        <v>13</v>
      </c>
      <c r="H5069">
        <v>100259</v>
      </c>
    </row>
    <row r="5070" spans="1:8" x14ac:dyDescent="0.25">
      <c r="A5070">
        <v>10</v>
      </c>
      <c r="B5070">
        <v>3</v>
      </c>
      <c r="C5070">
        <v>0</v>
      </c>
      <c r="D5070">
        <v>-1.941359820933612</v>
      </c>
      <c r="E5070">
        <v>2.8439037689775879</v>
      </c>
      <c r="F5070">
        <v>2.661</v>
      </c>
      <c r="G5070">
        <v>13</v>
      </c>
      <c r="H5070">
        <v>100300</v>
      </c>
    </row>
    <row r="5071" spans="1:8" x14ac:dyDescent="0.25">
      <c r="A5071">
        <v>10</v>
      </c>
      <c r="B5071">
        <v>3</v>
      </c>
      <c r="C5071">
        <v>1</v>
      </c>
      <c r="D5071">
        <v>-1.869377852956206</v>
      </c>
      <c r="E5071">
        <v>2.866167666657784</v>
      </c>
      <c r="F5071">
        <v>2.661</v>
      </c>
      <c r="G5071">
        <v>13</v>
      </c>
      <c r="H5071">
        <v>100301</v>
      </c>
    </row>
    <row r="5072" spans="1:8" x14ac:dyDescent="0.25">
      <c r="A5072">
        <v>10</v>
      </c>
      <c r="B5072">
        <v>3</v>
      </c>
      <c r="C5072">
        <v>2</v>
      </c>
      <c r="D5072">
        <v>-2.0059590224486041</v>
      </c>
      <c r="E5072">
        <v>2.7492822024205328</v>
      </c>
      <c r="F5072">
        <v>2.661</v>
      </c>
      <c r="G5072">
        <v>13</v>
      </c>
      <c r="H5072">
        <v>100302</v>
      </c>
    </row>
    <row r="5073" spans="1:8" x14ac:dyDescent="0.25">
      <c r="A5073">
        <v>10</v>
      </c>
      <c r="B5073">
        <v>3</v>
      </c>
      <c r="C5073">
        <v>3</v>
      </c>
      <c r="D5073">
        <v>-2.0797866818790531</v>
      </c>
      <c r="E5073">
        <v>2.6954777809023831</v>
      </c>
      <c r="F5073">
        <v>2.661</v>
      </c>
      <c r="G5073">
        <v>12</v>
      </c>
      <c r="H5073">
        <v>100303</v>
      </c>
    </row>
    <row r="5074" spans="1:8" x14ac:dyDescent="0.25">
      <c r="A5074">
        <v>10</v>
      </c>
      <c r="B5074">
        <v>3</v>
      </c>
      <c r="C5074">
        <v>4</v>
      </c>
      <c r="D5074">
        <v>-2.1093177453023868</v>
      </c>
      <c r="E5074">
        <v>2.660226609575409</v>
      </c>
      <c r="F5074">
        <v>2.661</v>
      </c>
      <c r="G5074">
        <v>13</v>
      </c>
      <c r="H5074">
        <v>100304</v>
      </c>
    </row>
    <row r="5075" spans="1:8" x14ac:dyDescent="0.25">
      <c r="A5075">
        <v>10</v>
      </c>
      <c r="B5075">
        <v>3</v>
      </c>
      <c r="C5075">
        <v>5</v>
      </c>
      <c r="D5075">
        <v>-2.074249607553563</v>
      </c>
      <c r="E5075">
        <v>2.6880564816756518</v>
      </c>
      <c r="F5075">
        <v>2.661</v>
      </c>
      <c r="G5075">
        <v>12</v>
      </c>
      <c r="H5075">
        <v>100305</v>
      </c>
    </row>
    <row r="5076" spans="1:8" x14ac:dyDescent="0.25">
      <c r="A5076">
        <v>10</v>
      </c>
      <c r="B5076">
        <v>3</v>
      </c>
      <c r="C5076">
        <v>6</v>
      </c>
      <c r="D5076">
        <v>-1.9579710439083171</v>
      </c>
      <c r="E5076">
        <v>2.903274164207668</v>
      </c>
      <c r="F5076">
        <v>2.661</v>
      </c>
      <c r="G5076">
        <v>13</v>
      </c>
      <c r="H5076">
        <v>100306</v>
      </c>
    </row>
    <row r="5077" spans="1:8" x14ac:dyDescent="0.25">
      <c r="A5077">
        <v>10</v>
      </c>
      <c r="B5077">
        <v>3</v>
      </c>
      <c r="C5077">
        <v>7</v>
      </c>
      <c r="D5077">
        <v>-1.909983065371575</v>
      </c>
      <c r="E5077">
        <v>2.983053132311261</v>
      </c>
      <c r="F5077">
        <v>2.661</v>
      </c>
      <c r="G5077">
        <v>13</v>
      </c>
      <c r="H5077">
        <v>100307</v>
      </c>
    </row>
    <row r="5078" spans="1:8" x14ac:dyDescent="0.25">
      <c r="A5078">
        <v>10</v>
      </c>
      <c r="B5078">
        <v>3</v>
      </c>
      <c r="C5078">
        <v>8</v>
      </c>
      <c r="D5078">
        <v>-1.7309509920444019</v>
      </c>
      <c r="E5078">
        <v>3.018304305054472</v>
      </c>
      <c r="F5078">
        <v>2.661</v>
      </c>
      <c r="G5078">
        <v>13</v>
      </c>
      <c r="H5078">
        <v>100308</v>
      </c>
    </row>
    <row r="5079" spans="1:8" x14ac:dyDescent="0.25">
      <c r="A5079">
        <v>10</v>
      </c>
      <c r="B5079">
        <v>3</v>
      </c>
      <c r="C5079">
        <v>9</v>
      </c>
      <c r="D5079">
        <v>-1.6497405668778999</v>
      </c>
      <c r="E5079">
        <v>2.9533679346962298</v>
      </c>
      <c r="F5079">
        <v>2.661</v>
      </c>
      <c r="G5079">
        <v>13</v>
      </c>
      <c r="H5079">
        <v>100309</v>
      </c>
    </row>
    <row r="5080" spans="1:8" x14ac:dyDescent="0.25">
      <c r="A5080">
        <v>10</v>
      </c>
      <c r="B5080">
        <v>3</v>
      </c>
      <c r="C5080">
        <v>10</v>
      </c>
      <c r="D5080">
        <v>-1.682963013520052</v>
      </c>
      <c r="E5080">
        <v>2.8550357185258091</v>
      </c>
      <c r="F5080">
        <v>2.661</v>
      </c>
      <c r="G5080">
        <v>13</v>
      </c>
      <c r="H5080">
        <v>100310</v>
      </c>
    </row>
    <row r="5081" spans="1:8" x14ac:dyDescent="0.25">
      <c r="A5081">
        <v>10</v>
      </c>
      <c r="B5081">
        <v>3</v>
      </c>
      <c r="C5081">
        <v>11</v>
      </c>
      <c r="D5081">
        <v>-1.8269269491001789</v>
      </c>
      <c r="E5081">
        <v>2.7900993481675598</v>
      </c>
      <c r="F5081">
        <v>2.661</v>
      </c>
      <c r="G5081">
        <v>13</v>
      </c>
      <c r="H5081">
        <v>100311</v>
      </c>
    </row>
    <row r="5082" spans="1:8" x14ac:dyDescent="0.25">
      <c r="A5082">
        <v>10</v>
      </c>
      <c r="B5082">
        <v>3</v>
      </c>
      <c r="C5082">
        <v>12</v>
      </c>
      <c r="D5082">
        <v>-1.88598907628082</v>
      </c>
      <c r="E5082">
        <v>2.7307289536455932</v>
      </c>
      <c r="F5082">
        <v>2.661</v>
      </c>
      <c r="G5082">
        <v>13</v>
      </c>
      <c r="H5082">
        <v>100312</v>
      </c>
    </row>
    <row r="5083" spans="1:8" x14ac:dyDescent="0.25">
      <c r="A5083">
        <v>10</v>
      </c>
      <c r="B5083">
        <v>3</v>
      </c>
      <c r="C5083">
        <v>13</v>
      </c>
      <c r="D5083">
        <v>-1.88598907628082</v>
      </c>
      <c r="E5083">
        <v>2.6695032336088298</v>
      </c>
      <c r="F5083">
        <v>2.661</v>
      </c>
      <c r="G5083">
        <v>13</v>
      </c>
      <c r="H5083">
        <v>100313</v>
      </c>
    </row>
    <row r="5084" spans="1:8" x14ac:dyDescent="0.25">
      <c r="A5084">
        <v>10</v>
      </c>
      <c r="B5084">
        <v>3</v>
      </c>
      <c r="C5084">
        <v>14</v>
      </c>
      <c r="D5084">
        <v>-1.92474859725554</v>
      </c>
      <c r="E5084">
        <v>2.6156988135069121</v>
      </c>
      <c r="F5084">
        <v>2.661</v>
      </c>
      <c r="G5084">
        <v>13</v>
      </c>
      <c r="H5084">
        <v>100314</v>
      </c>
    </row>
    <row r="5085" spans="1:8" x14ac:dyDescent="0.25">
      <c r="A5085">
        <v>10</v>
      </c>
      <c r="B5085">
        <v>3</v>
      </c>
      <c r="C5085">
        <v>15</v>
      </c>
      <c r="D5085">
        <v>-1.908137374282612</v>
      </c>
      <c r="E5085">
        <v>2.5934349151186029</v>
      </c>
      <c r="F5085">
        <v>2.661</v>
      </c>
      <c r="G5085">
        <v>13</v>
      </c>
      <c r="H5085">
        <v>100315</v>
      </c>
    </row>
    <row r="5086" spans="1:8" x14ac:dyDescent="0.25">
      <c r="A5086">
        <v>10</v>
      </c>
      <c r="B5086">
        <v>3</v>
      </c>
      <c r="C5086">
        <v>16</v>
      </c>
      <c r="D5086">
        <v>-1.849075246748517</v>
      </c>
      <c r="E5086">
        <v>2.5340645198885241</v>
      </c>
      <c r="F5086">
        <v>2.661</v>
      </c>
      <c r="G5086">
        <v>13</v>
      </c>
      <c r="H5086">
        <v>100316</v>
      </c>
    </row>
    <row r="5087" spans="1:8" x14ac:dyDescent="0.25">
      <c r="A5087">
        <v>10</v>
      </c>
      <c r="B5087">
        <v>3</v>
      </c>
      <c r="C5087">
        <v>17</v>
      </c>
      <c r="D5087">
        <v>-1.7660191301307471</v>
      </c>
      <c r="E5087">
        <v>2.5247878951469969</v>
      </c>
      <c r="F5087">
        <v>2.661</v>
      </c>
      <c r="G5087">
        <v>12</v>
      </c>
      <c r="H5087">
        <v>100317</v>
      </c>
    </row>
    <row r="5088" spans="1:8" x14ac:dyDescent="0.25">
      <c r="A5088">
        <v>10</v>
      </c>
      <c r="B5088">
        <v>3</v>
      </c>
      <c r="C5088">
        <v>18</v>
      </c>
      <c r="D5088">
        <v>-1.607289662680812</v>
      </c>
      <c r="E5088">
        <v>2.4264556782684661</v>
      </c>
      <c r="F5088">
        <v>2.661</v>
      </c>
      <c r="G5088">
        <v>12</v>
      </c>
      <c r="H5088">
        <v>100318</v>
      </c>
    </row>
    <row r="5089" spans="1:8" x14ac:dyDescent="0.25">
      <c r="A5089">
        <v>10</v>
      </c>
      <c r="B5089">
        <v>3</v>
      </c>
      <c r="C5089">
        <v>19</v>
      </c>
      <c r="D5089">
        <v>-1.3802696109053989</v>
      </c>
      <c r="E5089">
        <v>2.1741314996028009</v>
      </c>
      <c r="F5089">
        <v>2.5609999999999999</v>
      </c>
      <c r="G5089">
        <v>12</v>
      </c>
      <c r="H5089">
        <v>100319</v>
      </c>
    </row>
    <row r="5090" spans="1:8" x14ac:dyDescent="0.25">
      <c r="A5090">
        <v>10</v>
      </c>
      <c r="B5090">
        <v>3</v>
      </c>
      <c r="C5090">
        <v>20</v>
      </c>
      <c r="D5090">
        <v>-1.3802696109053989</v>
      </c>
      <c r="E5090">
        <v>2.033126811462445</v>
      </c>
      <c r="F5090">
        <v>2.5609999999999999</v>
      </c>
      <c r="G5090">
        <v>12</v>
      </c>
      <c r="H5090">
        <v>100320</v>
      </c>
    </row>
    <row r="5091" spans="1:8" x14ac:dyDescent="0.25">
      <c r="A5091">
        <v>10</v>
      </c>
      <c r="B5091">
        <v>3</v>
      </c>
      <c r="C5091">
        <v>21</v>
      </c>
      <c r="D5091">
        <v>-1.391343759547526</v>
      </c>
      <c r="E5091">
        <v>2.0015862890407221</v>
      </c>
      <c r="F5091">
        <v>2.5609999999999999</v>
      </c>
      <c r="G5091">
        <v>12</v>
      </c>
      <c r="H5091">
        <v>100321</v>
      </c>
    </row>
    <row r="5092" spans="1:8" x14ac:dyDescent="0.25">
      <c r="A5092">
        <v>10</v>
      </c>
      <c r="B5092">
        <v>3</v>
      </c>
      <c r="C5092">
        <v>22</v>
      </c>
      <c r="D5092">
        <v>-1.409800674657405</v>
      </c>
      <c r="E5092">
        <v>1.9774670651376141</v>
      </c>
      <c r="F5092">
        <v>2.5609999999999999</v>
      </c>
      <c r="G5092">
        <v>12</v>
      </c>
      <c r="H5092">
        <v>100322</v>
      </c>
    </row>
    <row r="5093" spans="1:8" x14ac:dyDescent="0.25">
      <c r="A5093">
        <v>10</v>
      </c>
      <c r="B5093">
        <v>3</v>
      </c>
      <c r="C5093">
        <v>23</v>
      </c>
      <c r="D5093">
        <v>-1.369195461911586</v>
      </c>
      <c r="E5093">
        <v>1.9440712186173239</v>
      </c>
      <c r="F5093">
        <v>2.4609999999999999</v>
      </c>
      <c r="G5093">
        <v>12</v>
      </c>
      <c r="H5093">
        <v>100323</v>
      </c>
    </row>
    <row r="5094" spans="1:8" x14ac:dyDescent="0.25">
      <c r="A5094">
        <v>10</v>
      </c>
      <c r="B5094">
        <v>3</v>
      </c>
      <c r="C5094">
        <v>24</v>
      </c>
      <c r="D5094">
        <v>-1.3267445577268819</v>
      </c>
      <c r="E5094">
        <v>1.7770919817671791</v>
      </c>
      <c r="F5094">
        <v>2.4609999999999999</v>
      </c>
      <c r="G5094">
        <v>12</v>
      </c>
      <c r="H5094">
        <v>100324</v>
      </c>
    </row>
    <row r="5095" spans="1:8" x14ac:dyDescent="0.25">
      <c r="A5095">
        <v>10</v>
      </c>
      <c r="B5095">
        <v>3</v>
      </c>
      <c r="C5095">
        <v>25</v>
      </c>
      <c r="D5095">
        <v>-1.245534132599333</v>
      </c>
      <c r="E5095">
        <v>1.701023663276954</v>
      </c>
      <c r="F5095">
        <v>2.4609999999999999</v>
      </c>
      <c r="G5095">
        <v>12</v>
      </c>
      <c r="H5095">
        <v>100325</v>
      </c>
    </row>
    <row r="5096" spans="1:8" x14ac:dyDescent="0.25">
      <c r="A5096">
        <v>10</v>
      </c>
      <c r="B5096">
        <v>3</v>
      </c>
      <c r="C5096">
        <v>26</v>
      </c>
      <c r="D5096">
        <v>-1.0941874313539619</v>
      </c>
      <c r="E5096">
        <v>1.656495867208452</v>
      </c>
      <c r="F5096">
        <v>2.4609999999999999</v>
      </c>
      <c r="G5096">
        <v>12</v>
      </c>
      <c r="H5096">
        <v>100326</v>
      </c>
    </row>
    <row r="5097" spans="1:8" x14ac:dyDescent="0.25">
      <c r="A5097">
        <v>10</v>
      </c>
      <c r="B5097">
        <v>3</v>
      </c>
      <c r="C5097">
        <v>27</v>
      </c>
      <c r="D5097">
        <v>-1.1237184950953429</v>
      </c>
      <c r="E5097">
        <v>1.561874299943282</v>
      </c>
      <c r="F5097">
        <v>2.4609999999999999</v>
      </c>
      <c r="G5097">
        <v>12</v>
      </c>
      <c r="H5097">
        <v>100327</v>
      </c>
    </row>
    <row r="5098" spans="1:8" x14ac:dyDescent="0.25">
      <c r="A5098">
        <v>10</v>
      </c>
      <c r="B5098">
        <v>3</v>
      </c>
      <c r="C5098">
        <v>28</v>
      </c>
      <c r="D5098">
        <v>-1.0554279100629571</v>
      </c>
      <c r="E5098">
        <v>1.6212446951733639</v>
      </c>
      <c r="F5098">
        <v>2.4609999999999999</v>
      </c>
      <c r="G5098">
        <v>12</v>
      </c>
      <c r="H5098">
        <v>100328</v>
      </c>
    </row>
    <row r="5099" spans="1:8" x14ac:dyDescent="0.25">
      <c r="A5099">
        <v>10</v>
      </c>
      <c r="B5099">
        <v>3</v>
      </c>
      <c r="C5099">
        <v>29</v>
      </c>
      <c r="D5099">
        <v>-1.011131314453535</v>
      </c>
      <c r="E5099">
        <v>1.7399854849254111</v>
      </c>
      <c r="F5099">
        <v>2.4609999999999999</v>
      </c>
      <c r="G5099">
        <v>12</v>
      </c>
      <c r="H5099">
        <v>100329</v>
      </c>
    </row>
    <row r="5100" spans="1:8" x14ac:dyDescent="0.25">
      <c r="A5100">
        <v>10</v>
      </c>
      <c r="B5100">
        <v>3</v>
      </c>
      <c r="C5100">
        <v>30</v>
      </c>
      <c r="D5100">
        <v>-0.93176658114486399</v>
      </c>
      <c r="E5100">
        <v>1.968190441104207</v>
      </c>
      <c r="F5100">
        <v>2.3610000000000002</v>
      </c>
      <c r="G5100">
        <v>12</v>
      </c>
      <c r="H5100">
        <v>100330</v>
      </c>
    </row>
    <row r="5101" spans="1:8" x14ac:dyDescent="0.25">
      <c r="A5101">
        <v>10</v>
      </c>
      <c r="B5101">
        <v>3</v>
      </c>
      <c r="C5101">
        <v>31</v>
      </c>
      <c r="D5101">
        <v>-0.89669844274047317</v>
      </c>
      <c r="E5101">
        <v>2.131459027632872</v>
      </c>
      <c r="F5101">
        <v>2.3610000000000002</v>
      </c>
      <c r="G5101">
        <v>13</v>
      </c>
      <c r="H5101">
        <v>100331</v>
      </c>
    </row>
    <row r="5102" spans="1:8" x14ac:dyDescent="0.25">
      <c r="A5102">
        <v>10</v>
      </c>
      <c r="B5102">
        <v>3</v>
      </c>
      <c r="C5102">
        <v>32</v>
      </c>
      <c r="D5102">
        <v>-0.91330966639907496</v>
      </c>
      <c r="E5102">
        <v>2.2594764428345639</v>
      </c>
      <c r="F5102">
        <v>2.3610000000000002</v>
      </c>
      <c r="G5102">
        <v>12</v>
      </c>
      <c r="H5102">
        <v>100332</v>
      </c>
    </row>
    <row r="5103" spans="1:8" x14ac:dyDescent="0.25">
      <c r="A5103">
        <v>10</v>
      </c>
      <c r="B5103">
        <v>3</v>
      </c>
      <c r="C5103">
        <v>33</v>
      </c>
      <c r="D5103">
        <v>-0.82102509232018361</v>
      </c>
      <c r="E5103">
        <v>2.3652299589398318</v>
      </c>
      <c r="F5103">
        <v>2.3610000000000002</v>
      </c>
      <c r="G5103">
        <v>12</v>
      </c>
      <c r="H5103">
        <v>100333</v>
      </c>
    </row>
    <row r="5104" spans="1:8" x14ac:dyDescent="0.25">
      <c r="A5104">
        <v>10</v>
      </c>
      <c r="B5104">
        <v>3</v>
      </c>
      <c r="C5104">
        <v>34</v>
      </c>
      <c r="D5104">
        <v>-0.77672849707661962</v>
      </c>
      <c r="E5104">
        <v>2.3782172318784971</v>
      </c>
      <c r="F5104">
        <v>2.3610000000000002</v>
      </c>
      <c r="G5104">
        <v>12</v>
      </c>
      <c r="H5104">
        <v>100334</v>
      </c>
    </row>
    <row r="5105" spans="1:8" x14ac:dyDescent="0.25">
      <c r="A5105">
        <v>10</v>
      </c>
      <c r="B5105">
        <v>3</v>
      </c>
      <c r="C5105">
        <v>35</v>
      </c>
      <c r="D5105">
        <v>-0.82656216663859672</v>
      </c>
      <c r="E5105">
        <v>2.326268137291378</v>
      </c>
      <c r="F5105">
        <v>2.3610000000000002</v>
      </c>
      <c r="G5105">
        <v>13</v>
      </c>
      <c r="H5105">
        <v>100335</v>
      </c>
    </row>
    <row r="5106" spans="1:8" x14ac:dyDescent="0.25">
      <c r="A5106">
        <v>10</v>
      </c>
      <c r="B5106">
        <v>3</v>
      </c>
      <c r="C5106">
        <v>36</v>
      </c>
      <c r="D5106">
        <v>-0.95945195309037556</v>
      </c>
      <c r="E5106">
        <v>2.246489168479668</v>
      </c>
      <c r="F5106">
        <v>2.4609999999999999</v>
      </c>
      <c r="G5106">
        <v>13</v>
      </c>
      <c r="H5106">
        <v>100336</v>
      </c>
    </row>
    <row r="5107" spans="1:8" x14ac:dyDescent="0.25">
      <c r="A5107">
        <v>10</v>
      </c>
      <c r="B5107">
        <v>3</v>
      </c>
      <c r="C5107">
        <v>37</v>
      </c>
      <c r="D5107">
        <v>-1.073884824812293</v>
      </c>
      <c r="E5107">
        <v>2.244633842964868</v>
      </c>
      <c r="F5107">
        <v>2.4609999999999999</v>
      </c>
      <c r="G5107">
        <v>12</v>
      </c>
      <c r="H5107">
        <v>100337</v>
      </c>
    </row>
    <row r="5108" spans="1:8" x14ac:dyDescent="0.25">
      <c r="A5108">
        <v>10</v>
      </c>
      <c r="B5108">
        <v>3</v>
      </c>
      <c r="C5108">
        <v>38</v>
      </c>
      <c r="D5108">
        <v>-1.1753978564691301</v>
      </c>
      <c r="E5108">
        <v>2.263187092447926</v>
      </c>
      <c r="F5108">
        <v>2.4609999999999999</v>
      </c>
      <c r="G5108">
        <v>12</v>
      </c>
      <c r="H5108">
        <v>100338</v>
      </c>
    </row>
    <row r="5109" spans="1:8" x14ac:dyDescent="0.25">
      <c r="A5109">
        <v>10</v>
      </c>
      <c r="B5109">
        <v>3</v>
      </c>
      <c r="C5109">
        <v>39</v>
      </c>
      <c r="D5109">
        <v>-1.245534132599333</v>
      </c>
      <c r="E5109">
        <v>2.3244128117765732</v>
      </c>
      <c r="F5109">
        <v>2.4609999999999999</v>
      </c>
      <c r="G5109">
        <v>12</v>
      </c>
      <c r="H5109">
        <v>100339</v>
      </c>
    </row>
    <row r="5110" spans="1:8" x14ac:dyDescent="0.25">
      <c r="A5110">
        <v>10</v>
      </c>
      <c r="B5110">
        <v>3</v>
      </c>
      <c r="C5110">
        <v>40</v>
      </c>
      <c r="D5110">
        <v>-1.245534132599333</v>
      </c>
      <c r="E5110">
        <v>2.3392554109381511</v>
      </c>
      <c r="F5110">
        <v>2.4609999999999999</v>
      </c>
      <c r="G5110">
        <v>12</v>
      </c>
      <c r="H5110">
        <v>100340</v>
      </c>
    </row>
    <row r="5111" spans="1:8" x14ac:dyDescent="0.25">
      <c r="A5111">
        <v>10</v>
      </c>
      <c r="B5111">
        <v>3</v>
      </c>
      <c r="C5111">
        <v>41</v>
      </c>
      <c r="D5111">
        <v>-1.2270772178464591</v>
      </c>
      <c r="E5111">
        <v>2.3429660605515168</v>
      </c>
      <c r="F5111">
        <v>2.4609999999999999</v>
      </c>
      <c r="G5111">
        <v>12</v>
      </c>
      <c r="H5111">
        <v>100341</v>
      </c>
    </row>
    <row r="5112" spans="1:8" x14ac:dyDescent="0.25">
      <c r="A5112">
        <v>10</v>
      </c>
      <c r="B5112">
        <v>3</v>
      </c>
      <c r="C5112">
        <v>42</v>
      </c>
      <c r="D5112">
        <v>-1.2012375369810639</v>
      </c>
      <c r="E5112">
        <v>2.3262681372913718</v>
      </c>
      <c r="F5112">
        <v>2.4609999999999999</v>
      </c>
      <c r="G5112">
        <v>12</v>
      </c>
      <c r="H5112">
        <v>100342</v>
      </c>
    </row>
    <row r="5113" spans="1:8" x14ac:dyDescent="0.25">
      <c r="A5113">
        <v>10</v>
      </c>
      <c r="B5113">
        <v>3</v>
      </c>
      <c r="C5113">
        <v>43</v>
      </c>
      <c r="D5113">
        <v>-1.1329469526467399</v>
      </c>
      <c r="E5113">
        <v>2.359663983811664</v>
      </c>
      <c r="F5113">
        <v>2.4609999999999999</v>
      </c>
      <c r="G5113">
        <v>12</v>
      </c>
      <c r="H5113">
        <v>100343</v>
      </c>
    </row>
    <row r="5114" spans="1:8" x14ac:dyDescent="0.25">
      <c r="A5114">
        <v>10</v>
      </c>
      <c r="B5114">
        <v>3</v>
      </c>
      <c r="C5114">
        <v>44</v>
      </c>
      <c r="D5114">
        <v>-1.0775762076918221</v>
      </c>
      <c r="E5114">
        <v>2.49324737272529</v>
      </c>
      <c r="F5114">
        <v>2.4609999999999999</v>
      </c>
      <c r="G5114">
        <v>12</v>
      </c>
      <c r="H5114">
        <v>100344</v>
      </c>
    </row>
    <row r="5115" spans="1:8" x14ac:dyDescent="0.25">
      <c r="A5115">
        <v>10</v>
      </c>
      <c r="B5115">
        <v>3</v>
      </c>
      <c r="C5115">
        <v>45</v>
      </c>
      <c r="D5115">
        <v>-1.1163357289828211</v>
      </c>
      <c r="E5115">
        <v>2.610132838378767</v>
      </c>
      <c r="F5115">
        <v>2.3610000000000002</v>
      </c>
      <c r="G5115">
        <v>11</v>
      </c>
      <c r="H5115">
        <v>100345</v>
      </c>
    </row>
    <row r="5116" spans="1:8" x14ac:dyDescent="0.25">
      <c r="A5116">
        <v>10</v>
      </c>
      <c r="B5116">
        <v>3</v>
      </c>
      <c r="C5116">
        <v>46</v>
      </c>
      <c r="D5116">
        <v>-1.096033123146301</v>
      </c>
      <c r="E5116">
        <v>2.6602266095754352</v>
      </c>
      <c r="F5116">
        <v>2.4609999999999999</v>
      </c>
      <c r="G5116">
        <v>11</v>
      </c>
      <c r="H5116">
        <v>100346</v>
      </c>
    </row>
    <row r="5117" spans="1:8" x14ac:dyDescent="0.25">
      <c r="A5117">
        <v>10</v>
      </c>
      <c r="B5117">
        <v>3</v>
      </c>
      <c r="C5117">
        <v>47</v>
      </c>
      <c r="D5117">
        <v>-1.2141573777654451</v>
      </c>
      <c r="E5117">
        <v>2.751137526519122</v>
      </c>
      <c r="F5117">
        <v>2.4609999999999999</v>
      </c>
      <c r="G5117">
        <v>11</v>
      </c>
      <c r="H5117">
        <v>100347</v>
      </c>
    </row>
    <row r="5118" spans="1:8" x14ac:dyDescent="0.25">
      <c r="A5118">
        <v>10</v>
      </c>
      <c r="B5118">
        <v>3</v>
      </c>
      <c r="C5118">
        <v>48</v>
      </c>
      <c r="D5118">
        <v>-1.2473798243898899</v>
      </c>
      <c r="E5118">
        <v>2.777112074520796</v>
      </c>
      <c r="F5118">
        <v>2.4609999999999999</v>
      </c>
      <c r="G5118">
        <v>14</v>
      </c>
      <c r="H5118">
        <v>100348</v>
      </c>
    </row>
    <row r="5119" spans="1:8" x14ac:dyDescent="0.25">
      <c r="A5119">
        <v>10</v>
      </c>
      <c r="B5119">
        <v>3</v>
      </c>
      <c r="C5119">
        <v>49</v>
      </c>
      <c r="D5119">
        <v>-1.22154014352628</v>
      </c>
      <c r="E5119">
        <v>2.812363246555885</v>
      </c>
      <c r="F5119">
        <v>2.4609999999999999</v>
      </c>
      <c r="G5119">
        <v>14</v>
      </c>
      <c r="H5119">
        <v>100349</v>
      </c>
    </row>
    <row r="5120" spans="1:8" x14ac:dyDescent="0.25">
      <c r="A5120">
        <v>10</v>
      </c>
      <c r="B5120">
        <v>3</v>
      </c>
      <c r="C5120">
        <v>50</v>
      </c>
      <c r="D5120">
        <v>-1.182780622228184</v>
      </c>
      <c r="E5120">
        <v>2.8717336417859669</v>
      </c>
      <c r="F5120">
        <v>2.4609999999999999</v>
      </c>
      <c r="G5120">
        <v>14</v>
      </c>
      <c r="H5120">
        <v>100350</v>
      </c>
    </row>
    <row r="5121" spans="1:8" x14ac:dyDescent="0.25">
      <c r="A5121">
        <v>10</v>
      </c>
      <c r="B5121">
        <v>3</v>
      </c>
      <c r="C5121">
        <v>51</v>
      </c>
      <c r="D5121">
        <v>-1.0646563676125751</v>
      </c>
      <c r="E5121">
        <v>2.9496572857909942</v>
      </c>
      <c r="F5121">
        <v>2.4609999999999999</v>
      </c>
      <c r="G5121">
        <v>12</v>
      </c>
      <c r="H5121">
        <v>100351</v>
      </c>
    </row>
    <row r="5122" spans="1:8" x14ac:dyDescent="0.25">
      <c r="A5122">
        <v>10</v>
      </c>
      <c r="B5122">
        <v>3</v>
      </c>
      <c r="C5122">
        <v>52</v>
      </c>
      <c r="D5122">
        <v>-1.007439931574003</v>
      </c>
      <c r="E5122">
        <v>3.0758193754778889</v>
      </c>
      <c r="F5122">
        <v>2.4609999999999999</v>
      </c>
      <c r="G5122">
        <v>12</v>
      </c>
      <c r="H5122">
        <v>100352</v>
      </c>
    </row>
    <row r="5123" spans="1:8" x14ac:dyDescent="0.25">
      <c r="A5123">
        <v>10</v>
      </c>
      <c r="B5123">
        <v>3</v>
      </c>
      <c r="C5123">
        <v>53</v>
      </c>
      <c r="D5123">
        <v>-0.98898301682644085</v>
      </c>
      <c r="E5123">
        <v>3.1704409427430589</v>
      </c>
      <c r="F5123">
        <v>2.4609999999999999</v>
      </c>
      <c r="G5123">
        <v>12</v>
      </c>
      <c r="H5123">
        <v>100353</v>
      </c>
    </row>
    <row r="5124" spans="1:8" x14ac:dyDescent="0.25">
      <c r="A5124">
        <v>10</v>
      </c>
      <c r="B5124">
        <v>3</v>
      </c>
      <c r="C5124">
        <v>54</v>
      </c>
      <c r="D5124">
        <v>-1.001902857255595</v>
      </c>
      <c r="E5124">
        <v>3.2038367892633501</v>
      </c>
      <c r="F5124">
        <v>2.4609999999999999</v>
      </c>
      <c r="G5124">
        <v>11</v>
      </c>
      <c r="H5124">
        <v>100354</v>
      </c>
    </row>
    <row r="5125" spans="1:8" x14ac:dyDescent="0.25">
      <c r="A5125">
        <v>10</v>
      </c>
      <c r="B5125">
        <v>3</v>
      </c>
      <c r="C5125">
        <v>55</v>
      </c>
      <c r="D5125">
        <v>-1.0055942404868119</v>
      </c>
      <c r="E5125">
        <v>3.2149687381034471</v>
      </c>
      <c r="F5125">
        <v>2.4609999999999999</v>
      </c>
      <c r="G5125">
        <v>12</v>
      </c>
      <c r="H5125">
        <v>100355</v>
      </c>
    </row>
    <row r="5126" spans="1:8" x14ac:dyDescent="0.25">
      <c r="A5126">
        <v>10</v>
      </c>
      <c r="B5126">
        <v>3</v>
      </c>
      <c r="C5126">
        <v>56</v>
      </c>
      <c r="D5126">
        <v>-0.99267439970597326</v>
      </c>
      <c r="E5126">
        <v>3.3225775797235122</v>
      </c>
      <c r="F5126">
        <v>2.5609999999999999</v>
      </c>
      <c r="G5126">
        <v>11</v>
      </c>
      <c r="H5126">
        <v>100356</v>
      </c>
    </row>
    <row r="5127" spans="1:8" x14ac:dyDescent="0.25">
      <c r="A5127">
        <v>10</v>
      </c>
      <c r="B5127">
        <v>3</v>
      </c>
      <c r="C5127">
        <v>57</v>
      </c>
      <c r="D5127">
        <v>-1.0000571661684039</v>
      </c>
      <c r="E5127">
        <v>3.3578287517586012</v>
      </c>
      <c r="F5127">
        <v>2.5609999999999999</v>
      </c>
      <c r="G5127">
        <v>12</v>
      </c>
      <c r="H5127">
        <v>100357</v>
      </c>
    </row>
    <row r="5128" spans="1:8" x14ac:dyDescent="0.25">
      <c r="A5128">
        <v>10</v>
      </c>
      <c r="B5128">
        <v>3</v>
      </c>
      <c r="C5128">
        <v>58</v>
      </c>
      <c r="D5128">
        <v>-0.99821147437784519</v>
      </c>
      <c r="E5128">
        <v>3.3448414774037061</v>
      </c>
      <c r="F5128">
        <v>2.5609999999999999</v>
      </c>
      <c r="G5128">
        <v>12</v>
      </c>
      <c r="H5128">
        <v>100358</v>
      </c>
    </row>
    <row r="5129" spans="1:8" x14ac:dyDescent="0.25">
      <c r="A5129">
        <v>10</v>
      </c>
      <c r="B5129">
        <v>3</v>
      </c>
      <c r="C5129">
        <v>59</v>
      </c>
      <c r="D5129">
        <v>-1.016668389125406</v>
      </c>
      <c r="E5129">
        <v>3.3392755029836572</v>
      </c>
      <c r="F5129">
        <v>2.5609999999999999</v>
      </c>
      <c r="G5129">
        <v>12</v>
      </c>
      <c r="H5129">
        <v>100359</v>
      </c>
    </row>
    <row r="5130" spans="1:8" x14ac:dyDescent="0.25">
      <c r="A5130">
        <v>10</v>
      </c>
      <c r="B5130">
        <v>4</v>
      </c>
      <c r="C5130">
        <v>0</v>
      </c>
      <c r="D5130">
        <v>-0.9963657832888716</v>
      </c>
      <c r="E5130">
        <v>3.3838032990521598</v>
      </c>
      <c r="F5130">
        <v>2.661</v>
      </c>
      <c r="G5130">
        <v>13</v>
      </c>
      <c r="H5130">
        <v>100400</v>
      </c>
    </row>
    <row r="5131" spans="1:8" x14ac:dyDescent="0.25">
      <c r="A5131">
        <v>10</v>
      </c>
      <c r="B5131">
        <v>4</v>
      </c>
      <c r="C5131">
        <v>1</v>
      </c>
      <c r="D5131">
        <v>-1.0461994528632399</v>
      </c>
      <c r="E5131">
        <v>3.53779526154741</v>
      </c>
      <c r="F5131">
        <v>2.661</v>
      </c>
      <c r="G5131">
        <v>12</v>
      </c>
      <c r="H5131">
        <v>100401</v>
      </c>
    </row>
    <row r="5132" spans="1:8" x14ac:dyDescent="0.25">
      <c r="A5132">
        <v>10</v>
      </c>
      <c r="B5132">
        <v>4</v>
      </c>
      <c r="C5132">
        <v>2</v>
      </c>
      <c r="D5132">
        <v>-1.007439931574003</v>
      </c>
      <c r="E5132">
        <v>3.671378650461036</v>
      </c>
      <c r="F5132">
        <v>2.661</v>
      </c>
      <c r="G5132">
        <v>12</v>
      </c>
      <c r="H5132">
        <v>100402</v>
      </c>
    </row>
    <row r="5133" spans="1:8" x14ac:dyDescent="0.25">
      <c r="A5133">
        <v>10</v>
      </c>
      <c r="B5133">
        <v>4</v>
      </c>
      <c r="C5133">
        <v>3</v>
      </c>
      <c r="D5133">
        <v>-0.92253812359523801</v>
      </c>
      <c r="E5133">
        <v>3.8086726896961429</v>
      </c>
      <c r="F5133">
        <v>2.7610000000000001</v>
      </c>
      <c r="G5133">
        <v>12</v>
      </c>
      <c r="H5133">
        <v>100403</v>
      </c>
    </row>
    <row r="5134" spans="1:8" x14ac:dyDescent="0.25">
      <c r="A5134">
        <v>10</v>
      </c>
      <c r="B5134">
        <v>4</v>
      </c>
      <c r="C5134">
        <v>4</v>
      </c>
      <c r="D5134">
        <v>-0.81733370944242778</v>
      </c>
      <c r="E5134">
        <v>3.8736090586381602</v>
      </c>
      <c r="F5134">
        <v>2.8610000000000002</v>
      </c>
      <c r="G5134">
        <v>13</v>
      </c>
      <c r="H5134">
        <v>100404</v>
      </c>
    </row>
    <row r="5135" spans="1:8" x14ac:dyDescent="0.25">
      <c r="A5135">
        <v>10</v>
      </c>
      <c r="B5135">
        <v>4</v>
      </c>
      <c r="C5135">
        <v>5</v>
      </c>
      <c r="D5135">
        <v>-0.80256817757615995</v>
      </c>
      <c r="E5135">
        <v>3.9051495817679989</v>
      </c>
      <c r="F5135">
        <v>2.8610000000000002</v>
      </c>
      <c r="G5135">
        <v>12</v>
      </c>
      <c r="H5135">
        <v>100405</v>
      </c>
    </row>
    <row r="5136" spans="1:8" x14ac:dyDescent="0.25">
      <c r="A5136">
        <v>10</v>
      </c>
      <c r="B5136">
        <v>4</v>
      </c>
      <c r="C5136">
        <v>6</v>
      </c>
      <c r="D5136">
        <v>-0.82840785842915921</v>
      </c>
      <c r="E5136">
        <v>3.910715555479932</v>
      </c>
      <c r="F5136">
        <v>2.8610000000000002</v>
      </c>
      <c r="G5136">
        <v>12</v>
      </c>
      <c r="H5136">
        <v>100406</v>
      </c>
    </row>
    <row r="5137" spans="1:8" x14ac:dyDescent="0.25">
      <c r="A5137">
        <v>10</v>
      </c>
      <c r="B5137">
        <v>4</v>
      </c>
      <c r="C5137">
        <v>7</v>
      </c>
      <c r="D5137">
        <v>-0.87455014511514417</v>
      </c>
      <c r="E5137">
        <v>3.8977282825412658</v>
      </c>
      <c r="F5137">
        <v>2.8610000000000002</v>
      </c>
      <c r="G5137">
        <v>12</v>
      </c>
      <c r="H5137">
        <v>100407</v>
      </c>
    </row>
    <row r="5138" spans="1:8" x14ac:dyDescent="0.25">
      <c r="A5138">
        <v>10</v>
      </c>
      <c r="B5138">
        <v>4</v>
      </c>
      <c r="C5138">
        <v>8</v>
      </c>
      <c r="D5138">
        <v>-0.95391487877196612</v>
      </c>
      <c r="E5138">
        <v>3.8847410081863689</v>
      </c>
      <c r="F5138">
        <v>2.8610000000000002</v>
      </c>
      <c r="G5138">
        <v>11</v>
      </c>
      <c r="H5138">
        <v>100408</v>
      </c>
    </row>
    <row r="5139" spans="1:8" x14ac:dyDescent="0.25">
      <c r="A5139">
        <v>10</v>
      </c>
      <c r="B5139">
        <v>4</v>
      </c>
      <c r="C5139">
        <v>9</v>
      </c>
      <c r="D5139">
        <v>-0.93361227258552137</v>
      </c>
      <c r="E5139">
        <v>3.888451657799735</v>
      </c>
      <c r="F5139">
        <v>2.8610000000000002</v>
      </c>
      <c r="G5139">
        <v>12</v>
      </c>
      <c r="H5139">
        <v>100409</v>
      </c>
    </row>
    <row r="5140" spans="1:8" x14ac:dyDescent="0.25">
      <c r="A5140">
        <v>10</v>
      </c>
      <c r="B5140">
        <v>4</v>
      </c>
      <c r="C5140">
        <v>10</v>
      </c>
      <c r="D5140">
        <v>-0.92992088935430528</v>
      </c>
      <c r="E5140">
        <v>3.8494898361512808</v>
      </c>
      <c r="F5140">
        <v>2.8610000000000002</v>
      </c>
      <c r="G5140">
        <v>12</v>
      </c>
      <c r="H5140">
        <v>100410</v>
      </c>
    </row>
    <row r="5141" spans="1:8" x14ac:dyDescent="0.25">
      <c r="A5141">
        <v>10</v>
      </c>
      <c r="B5141">
        <v>4</v>
      </c>
      <c r="C5141">
        <v>11</v>
      </c>
      <c r="D5141">
        <v>-0.82840785842915921</v>
      </c>
      <c r="E5141">
        <v>3.8754643841529579</v>
      </c>
      <c r="F5141">
        <v>3.0609999999999999</v>
      </c>
      <c r="G5141">
        <v>12</v>
      </c>
      <c r="H5141">
        <v>100411</v>
      </c>
    </row>
    <row r="5142" spans="1:8" x14ac:dyDescent="0.25">
      <c r="A5142">
        <v>10</v>
      </c>
      <c r="B5142">
        <v>4</v>
      </c>
      <c r="C5142">
        <v>12</v>
      </c>
      <c r="D5142">
        <v>-0.62169041268146041</v>
      </c>
      <c r="E5142">
        <v>4.1129459643651707</v>
      </c>
      <c r="F5142">
        <v>3.161</v>
      </c>
      <c r="G5142">
        <v>12</v>
      </c>
      <c r="H5142">
        <v>100412</v>
      </c>
    </row>
    <row r="5143" spans="1:8" x14ac:dyDescent="0.25">
      <c r="A5143">
        <v>10</v>
      </c>
      <c r="B5143">
        <v>4</v>
      </c>
      <c r="C5143">
        <v>13</v>
      </c>
      <c r="D5143">
        <v>-0.55524551947858358</v>
      </c>
      <c r="E5143">
        <v>4.2057122061155434</v>
      </c>
      <c r="F5143">
        <v>3.161</v>
      </c>
      <c r="G5143">
        <v>12</v>
      </c>
      <c r="H5143">
        <v>100413</v>
      </c>
    </row>
    <row r="5144" spans="1:8" x14ac:dyDescent="0.25">
      <c r="A5144">
        <v>10</v>
      </c>
      <c r="B5144">
        <v>4</v>
      </c>
      <c r="C5144">
        <v>14</v>
      </c>
      <c r="D5144">
        <v>-0.47957216873670738</v>
      </c>
      <c r="E5144">
        <v>4.2483846780854808</v>
      </c>
      <c r="F5144">
        <v>3.161</v>
      </c>
      <c r="G5144">
        <v>13</v>
      </c>
      <c r="H5144">
        <v>100414</v>
      </c>
    </row>
    <row r="5145" spans="1:8" x14ac:dyDescent="0.25">
      <c r="A5145">
        <v>10</v>
      </c>
      <c r="B5145">
        <v>4</v>
      </c>
      <c r="C5145">
        <v>15</v>
      </c>
      <c r="D5145">
        <v>-0.49987477526421348</v>
      </c>
      <c r="E5145">
        <v>4.2762145508938394</v>
      </c>
      <c r="F5145">
        <v>3.161</v>
      </c>
      <c r="G5145">
        <v>12</v>
      </c>
      <c r="H5145">
        <v>100415</v>
      </c>
    </row>
    <row r="5146" spans="1:8" x14ac:dyDescent="0.25">
      <c r="A5146">
        <v>10</v>
      </c>
      <c r="B5146">
        <v>4</v>
      </c>
      <c r="C5146">
        <v>16</v>
      </c>
      <c r="D5146">
        <v>-0.52571445575667797</v>
      </c>
      <c r="E5146">
        <v>4.3263083213823892</v>
      </c>
      <c r="F5146">
        <v>3.161</v>
      </c>
      <c r="G5146">
        <v>12</v>
      </c>
      <c r="H5146">
        <v>100416</v>
      </c>
    </row>
    <row r="5147" spans="1:8" x14ac:dyDescent="0.25">
      <c r="A5147">
        <v>10</v>
      </c>
      <c r="B5147">
        <v>4</v>
      </c>
      <c r="C5147">
        <v>17</v>
      </c>
      <c r="D5147">
        <v>-0.52940583898612503</v>
      </c>
      <c r="E5147">
        <v>4.3467168949640156</v>
      </c>
      <c r="F5147">
        <v>3.2610000000000001</v>
      </c>
      <c r="G5147">
        <v>11</v>
      </c>
      <c r="H5147">
        <v>100417</v>
      </c>
    </row>
    <row r="5148" spans="1:8" x14ac:dyDescent="0.25">
      <c r="A5148">
        <v>10</v>
      </c>
      <c r="B5148">
        <v>4</v>
      </c>
      <c r="C5148">
        <v>18</v>
      </c>
      <c r="D5148">
        <v>-0.51648599821058727</v>
      </c>
      <c r="E5148">
        <v>4.3225976717690244</v>
      </c>
      <c r="F5148">
        <v>3.2610000000000001</v>
      </c>
      <c r="G5148">
        <v>11</v>
      </c>
      <c r="H5148">
        <v>100418</v>
      </c>
    </row>
    <row r="5149" spans="1:8" x14ac:dyDescent="0.25">
      <c r="A5149">
        <v>10</v>
      </c>
      <c r="B5149">
        <v>4</v>
      </c>
      <c r="C5149">
        <v>19</v>
      </c>
      <c r="D5149">
        <v>-0.56078259379522732</v>
      </c>
      <c r="E5149">
        <v>4.3244529965757046</v>
      </c>
      <c r="F5149">
        <v>3.2610000000000001</v>
      </c>
      <c r="G5149">
        <v>11</v>
      </c>
      <c r="H5149">
        <v>100419</v>
      </c>
    </row>
    <row r="5150" spans="1:8" x14ac:dyDescent="0.25">
      <c r="A5150">
        <v>10</v>
      </c>
      <c r="B5150">
        <v>4</v>
      </c>
      <c r="C5150">
        <v>20</v>
      </c>
      <c r="D5150">
        <v>-0.51464030712516928</v>
      </c>
      <c r="E5150">
        <v>4.4023766405807319</v>
      </c>
      <c r="F5150">
        <v>3.2610000000000001</v>
      </c>
      <c r="G5150">
        <v>11</v>
      </c>
      <c r="H5150">
        <v>100420</v>
      </c>
    </row>
    <row r="5151" spans="1:8" x14ac:dyDescent="0.25">
      <c r="A5151">
        <v>10</v>
      </c>
      <c r="B5151">
        <v>4</v>
      </c>
      <c r="C5151">
        <v>21</v>
      </c>
      <c r="D5151">
        <v>-0.51648599821058727</v>
      </c>
      <c r="E5151">
        <v>4.3931000158392024</v>
      </c>
      <c r="F5151">
        <v>3.2610000000000001</v>
      </c>
      <c r="G5151">
        <v>11</v>
      </c>
      <c r="H5151">
        <v>100421</v>
      </c>
    </row>
    <row r="5152" spans="1:8" x14ac:dyDescent="0.25">
      <c r="A5152">
        <v>10</v>
      </c>
      <c r="B5152">
        <v>4</v>
      </c>
      <c r="C5152">
        <v>22</v>
      </c>
      <c r="D5152">
        <v>-0.5423256790565123</v>
      </c>
      <c r="E5152">
        <v>4.339295595029169</v>
      </c>
      <c r="F5152">
        <v>3.2610000000000001</v>
      </c>
      <c r="G5152">
        <v>11</v>
      </c>
      <c r="H5152">
        <v>100422</v>
      </c>
    </row>
    <row r="5153" spans="1:8" x14ac:dyDescent="0.25">
      <c r="A5153">
        <v>10</v>
      </c>
      <c r="B5153">
        <v>4</v>
      </c>
      <c r="C5153">
        <v>23</v>
      </c>
      <c r="D5153">
        <v>-0.54417137084707867</v>
      </c>
      <c r="E5153">
        <v>4.3244529965757064</v>
      </c>
      <c r="F5153">
        <v>3.2610000000000001</v>
      </c>
      <c r="G5153">
        <v>11</v>
      </c>
      <c r="H5153">
        <v>100423</v>
      </c>
    </row>
    <row r="5154" spans="1:8" x14ac:dyDescent="0.25">
      <c r="A5154">
        <v>10</v>
      </c>
      <c r="B5154">
        <v>4</v>
      </c>
      <c r="C5154">
        <v>24</v>
      </c>
      <c r="D5154">
        <v>-0.53863429617875114</v>
      </c>
      <c r="E5154">
        <v>4.3170316973489751</v>
      </c>
      <c r="F5154">
        <v>3.7610000000000001</v>
      </c>
      <c r="G5154">
        <v>11</v>
      </c>
      <c r="H5154">
        <v>100424</v>
      </c>
    </row>
    <row r="5155" spans="1:8" x14ac:dyDescent="0.25">
      <c r="A5155">
        <v>10</v>
      </c>
      <c r="B5155">
        <v>4</v>
      </c>
      <c r="C5155">
        <v>25</v>
      </c>
      <c r="D5155">
        <v>-0.54047998761763183</v>
      </c>
      <c r="E5155">
        <v>4.2892018245406174</v>
      </c>
      <c r="F5155">
        <v>4.0609999999999999</v>
      </c>
      <c r="G5155">
        <v>11</v>
      </c>
      <c r="H5155">
        <v>100425</v>
      </c>
    </row>
    <row r="5156" spans="1:8" x14ac:dyDescent="0.25">
      <c r="A5156">
        <v>10</v>
      </c>
      <c r="B5156">
        <v>4</v>
      </c>
      <c r="C5156">
        <v>26</v>
      </c>
      <c r="D5156">
        <v>-0.55155413660082253</v>
      </c>
      <c r="E5156">
        <v>4.2613719517322588</v>
      </c>
      <c r="F5156">
        <v>4.3609999999999998</v>
      </c>
      <c r="G5156">
        <v>11</v>
      </c>
      <c r="H5156">
        <v>100426</v>
      </c>
    </row>
    <row r="5157" spans="1:8" x14ac:dyDescent="0.25">
      <c r="A5157">
        <v>10</v>
      </c>
      <c r="B5157">
        <v>4</v>
      </c>
      <c r="C5157">
        <v>27</v>
      </c>
      <c r="D5157">
        <v>-0.5423256790565123</v>
      </c>
      <c r="E5157">
        <v>4.2409633788587486</v>
      </c>
      <c r="F5157">
        <v>4.5610000000000008</v>
      </c>
      <c r="G5157">
        <v>11</v>
      </c>
      <c r="H5157">
        <v>100427</v>
      </c>
    </row>
    <row r="5158" spans="1:8" x14ac:dyDescent="0.25">
      <c r="A5158">
        <v>10</v>
      </c>
      <c r="B5158">
        <v>4</v>
      </c>
      <c r="C5158">
        <v>28</v>
      </c>
      <c r="D5158">
        <v>-0.5423256790565123</v>
      </c>
      <c r="E5158">
        <v>4.2316867548253354</v>
      </c>
      <c r="F5158">
        <v>4.7610000000000001</v>
      </c>
      <c r="G5158">
        <v>11</v>
      </c>
      <c r="H5158">
        <v>100428</v>
      </c>
    </row>
    <row r="5159" spans="1:8" x14ac:dyDescent="0.25">
      <c r="A5159">
        <v>10</v>
      </c>
      <c r="B5159">
        <v>4</v>
      </c>
      <c r="C5159">
        <v>29</v>
      </c>
      <c r="D5159">
        <v>-0.50910323245684175</v>
      </c>
      <c r="E5159">
        <v>4.2279761045038544</v>
      </c>
      <c r="F5159">
        <v>4.9609999999999994</v>
      </c>
      <c r="G5159">
        <v>11</v>
      </c>
      <c r="H5159">
        <v>100429</v>
      </c>
    </row>
    <row r="5160" spans="1:8" x14ac:dyDescent="0.25">
      <c r="A5160">
        <v>10</v>
      </c>
      <c r="B5160">
        <v>4</v>
      </c>
      <c r="C5160">
        <v>30</v>
      </c>
      <c r="D5160">
        <v>-0.46296094579032993</v>
      </c>
      <c r="E5160">
        <v>4.233542078923902</v>
      </c>
      <c r="F5160">
        <v>5.1609999999999996</v>
      </c>
      <c r="G5160">
        <v>11</v>
      </c>
      <c r="H5160">
        <v>100430</v>
      </c>
    </row>
    <row r="5161" spans="1:8" x14ac:dyDescent="0.25">
      <c r="A5161">
        <v>10</v>
      </c>
      <c r="B5161">
        <v>4</v>
      </c>
      <c r="C5161">
        <v>31</v>
      </c>
      <c r="D5161">
        <v>-0.45557817968311798</v>
      </c>
      <c r="E5161">
        <v>4.2261207796971707</v>
      </c>
      <c r="F5161">
        <v>5.4609999999999994</v>
      </c>
      <c r="G5161">
        <v>11</v>
      </c>
      <c r="H5161">
        <v>100431</v>
      </c>
    </row>
    <row r="5162" spans="1:8" x14ac:dyDescent="0.25">
      <c r="A5162">
        <v>10</v>
      </c>
      <c r="B5162">
        <v>4</v>
      </c>
      <c r="C5162">
        <v>32</v>
      </c>
      <c r="D5162">
        <v>-0.4500411050165673</v>
      </c>
      <c r="E5162">
        <v>4.2205548052771222</v>
      </c>
      <c r="F5162">
        <v>5.7610000000000001</v>
      </c>
      <c r="G5162">
        <v>11</v>
      </c>
      <c r="H5162">
        <v>100432</v>
      </c>
    </row>
    <row r="5163" spans="1:8" x14ac:dyDescent="0.25">
      <c r="A5163">
        <v>10</v>
      </c>
      <c r="B5163">
        <v>4</v>
      </c>
      <c r="C5163">
        <v>33</v>
      </c>
      <c r="D5163">
        <v>-0.39282466937039812</v>
      </c>
      <c r="E5163">
        <v>4.2391080540520676</v>
      </c>
      <c r="F5163">
        <v>6.2610000000000001</v>
      </c>
      <c r="G5163">
        <v>11</v>
      </c>
      <c r="H5163">
        <v>100433</v>
      </c>
    </row>
    <row r="5164" spans="1:8" x14ac:dyDescent="0.25">
      <c r="A5164">
        <v>10</v>
      </c>
      <c r="B5164">
        <v>4</v>
      </c>
      <c r="C5164">
        <v>34</v>
      </c>
      <c r="D5164">
        <v>-0.37805913786467449</v>
      </c>
      <c r="E5164">
        <v>4.2372527285372694</v>
      </c>
      <c r="F5164">
        <v>6.7610000000000001</v>
      </c>
      <c r="G5164">
        <v>11</v>
      </c>
      <c r="H5164">
        <v>100434</v>
      </c>
    </row>
    <row r="5165" spans="1:8" x14ac:dyDescent="0.25">
      <c r="A5165">
        <v>10</v>
      </c>
      <c r="B5165">
        <v>4</v>
      </c>
      <c r="C5165">
        <v>35</v>
      </c>
      <c r="D5165">
        <v>-0.22302105354032811</v>
      </c>
      <c r="E5165">
        <v>4.2409633788587513</v>
      </c>
      <c r="F5165">
        <v>7.0610000000000008</v>
      </c>
      <c r="G5165">
        <v>11</v>
      </c>
      <c r="H5165">
        <v>100435</v>
      </c>
    </row>
    <row r="5166" spans="1:8" x14ac:dyDescent="0.25">
      <c r="A5166">
        <v>10</v>
      </c>
      <c r="B5166">
        <v>4</v>
      </c>
      <c r="C5166">
        <v>36</v>
      </c>
      <c r="D5166">
        <v>-0.2304038196439899</v>
      </c>
      <c r="E5166">
        <v>4.2168441556637593</v>
      </c>
      <c r="F5166">
        <v>7.4609999999999994</v>
      </c>
      <c r="G5166">
        <v>11</v>
      </c>
      <c r="H5166">
        <v>100436</v>
      </c>
    </row>
    <row r="5167" spans="1:8" x14ac:dyDescent="0.25">
      <c r="A5167">
        <v>10</v>
      </c>
      <c r="B5167">
        <v>4</v>
      </c>
      <c r="C5167">
        <v>37</v>
      </c>
      <c r="D5167">
        <v>-0.21194690455889381</v>
      </c>
      <c r="E5167">
        <v>4.19458025727545</v>
      </c>
      <c r="F5167">
        <v>7.7610000000000001</v>
      </c>
      <c r="G5167">
        <v>11</v>
      </c>
      <c r="H5167">
        <v>100437</v>
      </c>
    </row>
    <row r="5168" spans="1:8" x14ac:dyDescent="0.25">
      <c r="A5168">
        <v>10</v>
      </c>
      <c r="B5168">
        <v>4</v>
      </c>
      <c r="C5168">
        <v>38</v>
      </c>
      <c r="D5168">
        <v>-0.1750330750974036</v>
      </c>
      <c r="E5168">
        <v>4.1778823333071893</v>
      </c>
      <c r="F5168">
        <v>8.0609999999999999</v>
      </c>
      <c r="G5168">
        <v>11</v>
      </c>
      <c r="H5168">
        <v>100438</v>
      </c>
    </row>
    <row r="5169" spans="1:8" x14ac:dyDescent="0.25">
      <c r="A5169">
        <v>10</v>
      </c>
      <c r="B5169">
        <v>4</v>
      </c>
      <c r="C5169">
        <v>39</v>
      </c>
      <c r="D5169">
        <v>-0.2101012131217882</v>
      </c>
      <c r="E5169">
        <v>4.1667503844670923</v>
      </c>
      <c r="F5169">
        <v>8.3609999999999989</v>
      </c>
      <c r="G5169">
        <v>11</v>
      </c>
      <c r="H5169">
        <v>100439</v>
      </c>
    </row>
    <row r="5170" spans="1:8" x14ac:dyDescent="0.25">
      <c r="A5170">
        <v>10</v>
      </c>
      <c r="B5170">
        <v>4</v>
      </c>
      <c r="C5170">
        <v>40</v>
      </c>
      <c r="D5170">
        <v>-0.16580461755485179</v>
      </c>
      <c r="E5170">
        <v>4.170461034080458</v>
      </c>
      <c r="F5170">
        <v>8.6609999999999996</v>
      </c>
      <c r="G5170">
        <v>12</v>
      </c>
      <c r="H5170">
        <v>100440</v>
      </c>
    </row>
    <row r="5171" spans="1:8" x14ac:dyDescent="0.25">
      <c r="A5171">
        <v>10</v>
      </c>
      <c r="B5171">
        <v>4</v>
      </c>
      <c r="C5171">
        <v>41</v>
      </c>
      <c r="D5171">
        <v>-0.19718137305671471</v>
      </c>
      <c r="E5171">
        <v>4.1556184356269954</v>
      </c>
      <c r="F5171">
        <v>8.8609999999999989</v>
      </c>
      <c r="G5171">
        <v>12</v>
      </c>
      <c r="H5171">
        <v>100441</v>
      </c>
    </row>
    <row r="5172" spans="1:8" x14ac:dyDescent="0.25">
      <c r="A5172">
        <v>10</v>
      </c>
      <c r="B5172">
        <v>4</v>
      </c>
      <c r="C5172">
        <v>42</v>
      </c>
      <c r="D5172">
        <v>-0.20640983024579829</v>
      </c>
      <c r="E5172">
        <v>4.1500524612069469</v>
      </c>
      <c r="F5172">
        <v>8.9609999999999985</v>
      </c>
      <c r="G5172">
        <v>12</v>
      </c>
      <c r="H5172">
        <v>100442</v>
      </c>
    </row>
    <row r="5173" spans="1:8" x14ac:dyDescent="0.25">
      <c r="A5173">
        <v>10</v>
      </c>
      <c r="B5173">
        <v>4</v>
      </c>
      <c r="C5173">
        <v>43</v>
      </c>
      <c r="D5173">
        <v>-0.75273450766249006</v>
      </c>
      <c r="E5173">
        <v>3.8569111353780161</v>
      </c>
      <c r="F5173">
        <v>9.0609999999999999</v>
      </c>
      <c r="G5173">
        <v>12</v>
      </c>
      <c r="H5173">
        <v>100443</v>
      </c>
    </row>
    <row r="5174" spans="1:8" x14ac:dyDescent="0.25">
      <c r="A5174">
        <v>10</v>
      </c>
      <c r="B5174">
        <v>4</v>
      </c>
      <c r="C5174">
        <v>44</v>
      </c>
      <c r="D5174">
        <v>-1.319361791966055</v>
      </c>
      <c r="E5174">
        <v>3.28361575807505</v>
      </c>
      <c r="F5174">
        <v>9.0609999999999999</v>
      </c>
      <c r="G5174">
        <v>12</v>
      </c>
      <c r="H5174">
        <v>100444</v>
      </c>
    </row>
    <row r="5175" spans="1:8" x14ac:dyDescent="0.25">
      <c r="A5175">
        <v>10</v>
      </c>
      <c r="B5175">
        <v>4</v>
      </c>
      <c r="C5175">
        <v>45</v>
      </c>
      <c r="D5175">
        <v>-1.9819650333543051</v>
      </c>
      <c r="E5175">
        <v>3.359684076565252</v>
      </c>
      <c r="F5175">
        <v>9.0609999999999999</v>
      </c>
      <c r="G5175">
        <v>12</v>
      </c>
      <c r="H5175">
        <v>100445</v>
      </c>
    </row>
    <row r="5176" spans="1:8" x14ac:dyDescent="0.25">
      <c r="A5176">
        <v>10</v>
      </c>
      <c r="B5176">
        <v>4</v>
      </c>
      <c r="C5176">
        <v>46</v>
      </c>
      <c r="D5176">
        <v>-2.5891975308928372</v>
      </c>
      <c r="E5176">
        <v>3.3262882286287039</v>
      </c>
      <c r="F5176">
        <v>9.0609999999999999</v>
      </c>
      <c r="G5176">
        <v>12</v>
      </c>
      <c r="H5176">
        <v>100446</v>
      </c>
    </row>
    <row r="5177" spans="1:8" x14ac:dyDescent="0.25">
      <c r="A5177">
        <v>10</v>
      </c>
      <c r="B5177">
        <v>4</v>
      </c>
      <c r="C5177">
        <v>47</v>
      </c>
      <c r="D5177">
        <v>-2.980484125329963</v>
      </c>
      <c r="E5177">
        <v>3.0739640499630161</v>
      </c>
      <c r="F5177">
        <v>9.0609999999999999</v>
      </c>
      <c r="G5177">
        <v>12</v>
      </c>
      <c r="H5177">
        <v>100447</v>
      </c>
    </row>
    <row r="5178" spans="1:8" x14ac:dyDescent="0.25">
      <c r="A5178">
        <v>10</v>
      </c>
      <c r="B5178">
        <v>4</v>
      </c>
      <c r="C5178">
        <v>48</v>
      </c>
      <c r="D5178">
        <v>-3.1226023693248628</v>
      </c>
      <c r="E5178">
        <v>3.023870279474457</v>
      </c>
      <c r="F5178">
        <v>8.8609999999999989</v>
      </c>
      <c r="G5178">
        <v>12</v>
      </c>
      <c r="H5178">
        <v>100448</v>
      </c>
    </row>
    <row r="5179" spans="1:8" x14ac:dyDescent="0.25">
      <c r="A5179">
        <v>10</v>
      </c>
      <c r="B5179">
        <v>4</v>
      </c>
      <c r="C5179">
        <v>49</v>
      </c>
      <c r="D5179">
        <v>-3.0764600825220492</v>
      </c>
      <c r="E5179">
        <v>3.226100687651575</v>
      </c>
      <c r="F5179">
        <v>8.6609999999999996</v>
      </c>
      <c r="G5179">
        <v>12</v>
      </c>
      <c r="H5179">
        <v>100449</v>
      </c>
    </row>
    <row r="5180" spans="1:8" x14ac:dyDescent="0.25">
      <c r="A5180">
        <v>10</v>
      </c>
      <c r="B5180">
        <v>4</v>
      </c>
      <c r="C5180">
        <v>50</v>
      </c>
      <c r="D5180">
        <v>-3.1668989650404988</v>
      </c>
      <c r="E5180">
        <v>3.337420178176882</v>
      </c>
      <c r="F5180">
        <v>8.4609999999999985</v>
      </c>
      <c r="G5180">
        <v>12</v>
      </c>
      <c r="H5180">
        <v>100450</v>
      </c>
    </row>
    <row r="5181" spans="1:8" x14ac:dyDescent="0.25">
      <c r="A5181">
        <v>10</v>
      </c>
      <c r="B5181">
        <v>4</v>
      </c>
      <c r="C5181">
        <v>51</v>
      </c>
      <c r="D5181">
        <v>-3.6615442831185501</v>
      </c>
      <c r="E5181">
        <v>3.3652500509852028</v>
      </c>
      <c r="F5181">
        <v>8.2609999999999992</v>
      </c>
      <c r="G5181">
        <v>12</v>
      </c>
      <c r="H5181">
        <v>100451</v>
      </c>
    </row>
    <row r="5182" spans="1:8" x14ac:dyDescent="0.25">
      <c r="A5182">
        <v>10</v>
      </c>
      <c r="B5182">
        <v>4</v>
      </c>
      <c r="C5182">
        <v>52</v>
      </c>
      <c r="D5182">
        <v>-3.5009691238827751</v>
      </c>
      <c r="E5182">
        <v>4.0405882954881616</v>
      </c>
      <c r="F5182">
        <v>7.9609999999999994</v>
      </c>
      <c r="G5182">
        <v>11</v>
      </c>
      <c r="H5182">
        <v>100452</v>
      </c>
    </row>
    <row r="5183" spans="1:8" x14ac:dyDescent="0.25">
      <c r="A5183">
        <v>10</v>
      </c>
      <c r="B5183">
        <v>4</v>
      </c>
      <c r="C5183">
        <v>53</v>
      </c>
      <c r="D5183">
        <v>-3.7704400805031741</v>
      </c>
      <c r="E5183">
        <v>4.1945802572752662</v>
      </c>
      <c r="F5183">
        <v>7.6609999999999996</v>
      </c>
      <c r="G5183">
        <v>11</v>
      </c>
      <c r="H5183">
        <v>100453</v>
      </c>
    </row>
    <row r="5184" spans="1:8" x14ac:dyDescent="0.25">
      <c r="A5184">
        <v>10</v>
      </c>
      <c r="B5184">
        <v>4</v>
      </c>
      <c r="C5184">
        <v>54</v>
      </c>
      <c r="D5184">
        <v>-3.7944340699969459</v>
      </c>
      <c r="E5184">
        <v>4.1389205116585517</v>
      </c>
      <c r="F5184">
        <v>7.2610000000000001</v>
      </c>
      <c r="G5184">
        <v>11</v>
      </c>
      <c r="H5184">
        <v>100454</v>
      </c>
    </row>
    <row r="5185" spans="1:8" x14ac:dyDescent="0.25">
      <c r="A5185">
        <v>10</v>
      </c>
      <c r="B5185">
        <v>4</v>
      </c>
      <c r="C5185">
        <v>55</v>
      </c>
      <c r="D5185">
        <v>-4.3001535371065787</v>
      </c>
      <c r="E5185">
        <v>3.2483645853316778</v>
      </c>
      <c r="F5185">
        <v>6.7610000000000001</v>
      </c>
      <c r="G5185">
        <v>11</v>
      </c>
      <c r="H5185">
        <v>100455</v>
      </c>
    </row>
    <row r="5186" spans="1:8" x14ac:dyDescent="0.25">
      <c r="A5186">
        <v>10</v>
      </c>
      <c r="B5186">
        <v>4</v>
      </c>
      <c r="C5186">
        <v>56</v>
      </c>
      <c r="D5186">
        <v>-3.8627246548900782</v>
      </c>
      <c r="E5186">
        <v>3.278049782946753</v>
      </c>
      <c r="F5186">
        <v>6.3609999999999998</v>
      </c>
      <c r="G5186">
        <v>11</v>
      </c>
      <c r="H5186">
        <v>100456</v>
      </c>
    </row>
    <row r="5187" spans="1:8" x14ac:dyDescent="0.25">
      <c r="A5187">
        <v>10</v>
      </c>
      <c r="B5187">
        <v>4</v>
      </c>
      <c r="C5187">
        <v>57</v>
      </c>
      <c r="D5187">
        <v>-4.0842076329648753</v>
      </c>
      <c r="E5187">
        <v>3.3207222549166691</v>
      </c>
      <c r="F5187">
        <v>5.9609999999999994</v>
      </c>
      <c r="G5187">
        <v>11</v>
      </c>
      <c r="H5187">
        <v>100457</v>
      </c>
    </row>
    <row r="5188" spans="1:8" x14ac:dyDescent="0.25">
      <c r="A5188">
        <v>10</v>
      </c>
      <c r="B5188">
        <v>4</v>
      </c>
      <c r="C5188">
        <v>58</v>
      </c>
      <c r="D5188">
        <v>-3.6818468893687299</v>
      </c>
      <c r="E5188">
        <v>3.6491147527807009</v>
      </c>
      <c r="F5188">
        <v>5.6609999999999996</v>
      </c>
      <c r="G5188">
        <v>11</v>
      </c>
      <c r="H5188">
        <v>100458</v>
      </c>
    </row>
    <row r="5189" spans="1:8" x14ac:dyDescent="0.25">
      <c r="A5189">
        <v>10</v>
      </c>
      <c r="B5189">
        <v>4</v>
      </c>
      <c r="C5189">
        <v>59</v>
      </c>
      <c r="D5189">
        <v>-3.8110452933587422</v>
      </c>
      <c r="E5189">
        <v>3.4784248663171851</v>
      </c>
      <c r="F5189">
        <v>5.2610000000000001</v>
      </c>
      <c r="G5189">
        <v>11</v>
      </c>
      <c r="H5189">
        <v>100459</v>
      </c>
    </row>
    <row r="5190" spans="1:8" x14ac:dyDescent="0.25">
      <c r="A5190">
        <v>10</v>
      </c>
      <c r="B5190">
        <v>5</v>
      </c>
      <c r="C5190">
        <v>0</v>
      </c>
      <c r="D5190">
        <v>-3.8848729525897521</v>
      </c>
      <c r="E5190">
        <v>3.511820714253699</v>
      </c>
      <c r="F5190">
        <v>4.8609999999999998</v>
      </c>
      <c r="G5190">
        <v>11</v>
      </c>
      <c r="H5190">
        <v>100500</v>
      </c>
    </row>
    <row r="5191" spans="1:8" x14ac:dyDescent="0.25">
      <c r="A5191">
        <v>10</v>
      </c>
      <c r="B5191">
        <v>5</v>
      </c>
      <c r="C5191">
        <v>1</v>
      </c>
      <c r="D5191">
        <v>-3.9476264631520772</v>
      </c>
      <c r="E5191">
        <v>3.4839908414453369</v>
      </c>
      <c r="F5191">
        <v>4.5610000000000008</v>
      </c>
      <c r="G5191">
        <v>11</v>
      </c>
      <c r="H5191">
        <v>100501</v>
      </c>
    </row>
    <row r="5192" spans="1:8" x14ac:dyDescent="0.25">
      <c r="A5192">
        <v>10</v>
      </c>
      <c r="B5192">
        <v>5</v>
      </c>
      <c r="C5192">
        <v>2</v>
      </c>
      <c r="D5192">
        <v>-4.0232998141913487</v>
      </c>
      <c r="E5192">
        <v>3.463582267863706</v>
      </c>
      <c r="F5192">
        <v>4.2610000000000001</v>
      </c>
      <c r="G5192">
        <v>11</v>
      </c>
      <c r="H5192">
        <v>100502</v>
      </c>
    </row>
    <row r="5193" spans="1:8" x14ac:dyDescent="0.25">
      <c r="A5193">
        <v>10</v>
      </c>
      <c r="B5193">
        <v>5</v>
      </c>
      <c r="C5193">
        <v>3</v>
      </c>
      <c r="D5193">
        <v>-4.0528308780300879</v>
      </c>
      <c r="E5193">
        <v>3.452450319023606</v>
      </c>
      <c r="F5193">
        <v>4.0609999999999999</v>
      </c>
      <c r="G5193">
        <v>11</v>
      </c>
      <c r="H5193">
        <v>100503</v>
      </c>
    </row>
    <row r="5194" spans="1:8" x14ac:dyDescent="0.25">
      <c r="A5194">
        <v>10</v>
      </c>
      <c r="B5194">
        <v>5</v>
      </c>
      <c r="C5194">
        <v>4</v>
      </c>
      <c r="D5194">
        <v>-4.0786705586252152</v>
      </c>
      <c r="E5194">
        <v>3.4450290197968729</v>
      </c>
      <c r="F5194">
        <v>3.8610000000000002</v>
      </c>
      <c r="G5194">
        <v>11</v>
      </c>
      <c r="H5194">
        <v>100504</v>
      </c>
    </row>
    <row r="5195" spans="1:8" x14ac:dyDescent="0.25">
      <c r="A5195">
        <v>10</v>
      </c>
      <c r="B5195">
        <v>5</v>
      </c>
      <c r="C5195">
        <v>5</v>
      </c>
      <c r="D5195">
        <v>-4.1082016224675053</v>
      </c>
      <c r="E5195">
        <v>3.4190544717951972</v>
      </c>
      <c r="F5195">
        <v>3.661</v>
      </c>
      <c r="G5195">
        <v>12</v>
      </c>
      <c r="H5195">
        <v>100505</v>
      </c>
    </row>
    <row r="5196" spans="1:8" x14ac:dyDescent="0.25">
      <c r="A5196">
        <v>10</v>
      </c>
      <c r="B5196">
        <v>5</v>
      </c>
      <c r="C5196">
        <v>6</v>
      </c>
      <c r="D5196">
        <v>-4.1211214625910033</v>
      </c>
      <c r="E5196">
        <v>3.3967905734068879</v>
      </c>
      <c r="F5196">
        <v>3.5609999999999999</v>
      </c>
      <c r="G5196">
        <v>12</v>
      </c>
      <c r="H5196">
        <v>100506</v>
      </c>
    </row>
    <row r="5197" spans="1:8" x14ac:dyDescent="0.25">
      <c r="A5197">
        <v>10</v>
      </c>
      <c r="B5197">
        <v>5</v>
      </c>
      <c r="C5197">
        <v>7</v>
      </c>
      <c r="D5197">
        <v>-4.1543439093252008</v>
      </c>
      <c r="E5197">
        <v>3.3763819998252589</v>
      </c>
      <c r="F5197">
        <v>3.5609999999999999</v>
      </c>
      <c r="G5197">
        <v>12</v>
      </c>
      <c r="H5197">
        <v>100507</v>
      </c>
    </row>
    <row r="5198" spans="1:8" x14ac:dyDescent="0.25">
      <c r="A5198">
        <v>10</v>
      </c>
      <c r="B5198">
        <v>5</v>
      </c>
      <c r="C5198">
        <v>8</v>
      </c>
      <c r="D5198">
        <v>-4.207868962675426</v>
      </c>
      <c r="E5198">
        <v>3.3615394013717941</v>
      </c>
      <c r="F5198">
        <v>3.5609999999999999</v>
      </c>
      <c r="G5198">
        <v>12</v>
      </c>
      <c r="H5198">
        <v>100508</v>
      </c>
    </row>
    <row r="5199" spans="1:8" x14ac:dyDescent="0.25">
      <c r="A5199">
        <v>10</v>
      </c>
      <c r="B5199">
        <v>5</v>
      </c>
      <c r="C5199">
        <v>9</v>
      </c>
      <c r="D5199">
        <v>-4.2669310903670707</v>
      </c>
      <c r="E5199">
        <v>3.2984583565283452</v>
      </c>
      <c r="F5199">
        <v>3.5609999999999999</v>
      </c>
      <c r="G5199">
        <v>12</v>
      </c>
      <c r="H5199">
        <v>100509</v>
      </c>
    </row>
    <row r="5200" spans="1:8" x14ac:dyDescent="0.25">
      <c r="A5200">
        <v>10</v>
      </c>
      <c r="B5200">
        <v>5</v>
      </c>
      <c r="C5200">
        <v>10</v>
      </c>
      <c r="D5200">
        <v>-4.3056906114462317</v>
      </c>
      <c r="E5200">
        <v>3.294747706914976</v>
      </c>
      <c r="F5200">
        <v>3.5609999999999999</v>
      </c>
      <c r="G5200">
        <v>12</v>
      </c>
      <c r="H5200">
        <v>100510</v>
      </c>
    </row>
    <row r="5201" spans="1:8" x14ac:dyDescent="0.25">
      <c r="A5201">
        <v>10</v>
      </c>
      <c r="B5201">
        <v>5</v>
      </c>
      <c r="C5201">
        <v>11</v>
      </c>
      <c r="D5201">
        <v>-4.4404260898697272</v>
      </c>
      <c r="E5201">
        <v>3.1611643180013469</v>
      </c>
      <c r="F5201">
        <v>3.5609999999999999</v>
      </c>
      <c r="G5201">
        <v>12</v>
      </c>
      <c r="H5201">
        <v>100511</v>
      </c>
    </row>
    <row r="5202" spans="1:8" x14ac:dyDescent="0.25">
      <c r="A5202">
        <v>10</v>
      </c>
      <c r="B5202">
        <v>5</v>
      </c>
      <c r="C5202">
        <v>12</v>
      </c>
      <c r="D5202">
        <v>-4.5216365152929097</v>
      </c>
      <c r="E5202">
        <v>3.1463217188397632</v>
      </c>
      <c r="F5202">
        <v>3.5609999999999999</v>
      </c>
      <c r="G5202">
        <v>12</v>
      </c>
      <c r="H5202">
        <v>100512</v>
      </c>
    </row>
    <row r="5203" spans="1:8" x14ac:dyDescent="0.25">
      <c r="A5203">
        <v>10</v>
      </c>
      <c r="B5203">
        <v>5</v>
      </c>
      <c r="C5203">
        <v>13</v>
      </c>
      <c r="D5203">
        <v>-4.9646024721800943</v>
      </c>
      <c r="E5203">
        <v>2.7622694753590209</v>
      </c>
      <c r="F5203">
        <v>3.4609999999999999</v>
      </c>
      <c r="G5203">
        <v>12</v>
      </c>
      <c r="H5203">
        <v>100513</v>
      </c>
    </row>
    <row r="5204" spans="1:8" x14ac:dyDescent="0.25">
      <c r="A5204">
        <v>10</v>
      </c>
      <c r="B5204">
        <v>5</v>
      </c>
      <c r="C5204">
        <v>14</v>
      </c>
      <c r="D5204">
        <v>-5.0292016742662646</v>
      </c>
      <c r="E5204">
        <v>2.6194094624119879</v>
      </c>
      <c r="F5204">
        <v>3.4609999999999999</v>
      </c>
      <c r="G5204">
        <v>12</v>
      </c>
      <c r="H5204">
        <v>100514</v>
      </c>
    </row>
    <row r="5205" spans="1:8" x14ac:dyDescent="0.25">
      <c r="A5205">
        <v>10</v>
      </c>
      <c r="B5205">
        <v>5</v>
      </c>
      <c r="C5205">
        <v>15</v>
      </c>
      <c r="D5205">
        <v>-5.7619411949268189</v>
      </c>
      <c r="E5205">
        <v>1.5525976759097151</v>
      </c>
      <c r="F5205">
        <v>3.4609999999999999</v>
      </c>
      <c r="G5205">
        <v>12</v>
      </c>
      <c r="H5205">
        <v>100515</v>
      </c>
    </row>
    <row r="5206" spans="1:8" x14ac:dyDescent="0.25">
      <c r="A5206">
        <v>10</v>
      </c>
      <c r="B5206">
        <v>5</v>
      </c>
      <c r="C5206">
        <v>16</v>
      </c>
      <c r="D5206">
        <v>-6.1347708762656206</v>
      </c>
      <c r="E5206">
        <v>1.424580261416132</v>
      </c>
      <c r="F5206">
        <v>3.4609999999999999</v>
      </c>
      <c r="G5206">
        <v>12</v>
      </c>
      <c r="H5206">
        <v>100516</v>
      </c>
    </row>
    <row r="5207" spans="1:8" x14ac:dyDescent="0.25">
      <c r="A5207">
        <v>10</v>
      </c>
      <c r="B5207">
        <v>5</v>
      </c>
      <c r="C5207">
        <v>17</v>
      </c>
      <c r="D5207">
        <v>-6.2307468338011258</v>
      </c>
      <c r="E5207">
        <v>1.4987932550996621</v>
      </c>
      <c r="F5207">
        <v>3.3610000000000002</v>
      </c>
      <c r="G5207">
        <v>12</v>
      </c>
      <c r="H5207">
        <v>100517</v>
      </c>
    </row>
    <row r="5208" spans="1:8" x14ac:dyDescent="0.25">
      <c r="A5208">
        <v>10</v>
      </c>
      <c r="B5208">
        <v>5</v>
      </c>
      <c r="C5208">
        <v>18</v>
      </c>
      <c r="D5208">
        <v>-6.2492037486584433</v>
      </c>
      <c r="E5208">
        <v>1.495082605486296</v>
      </c>
      <c r="F5208">
        <v>3.3610000000000002</v>
      </c>
      <c r="G5208">
        <v>12</v>
      </c>
      <c r="H5208">
        <v>100518</v>
      </c>
    </row>
    <row r="5209" spans="1:8" x14ac:dyDescent="0.25">
      <c r="A5209">
        <v>10</v>
      </c>
      <c r="B5209">
        <v>5</v>
      </c>
      <c r="C5209">
        <v>19</v>
      </c>
      <c r="D5209">
        <v>-6.2621235888120266</v>
      </c>
      <c r="E5209">
        <v>1.4728187070979879</v>
      </c>
      <c r="F5209">
        <v>3.3610000000000002</v>
      </c>
      <c r="G5209">
        <v>13</v>
      </c>
      <c r="H5209">
        <v>100519</v>
      </c>
    </row>
    <row r="5210" spans="1:8" x14ac:dyDescent="0.25">
      <c r="A5210">
        <v>10</v>
      </c>
      <c r="B5210">
        <v>5</v>
      </c>
      <c r="C5210">
        <v>20</v>
      </c>
      <c r="D5210">
        <v>-6.2418209825034383</v>
      </c>
      <c r="E5210">
        <v>1.474674032612787</v>
      </c>
      <c r="F5210">
        <v>3.3610000000000002</v>
      </c>
      <c r="G5210">
        <v>13</v>
      </c>
      <c r="H5210">
        <v>100520</v>
      </c>
    </row>
    <row r="5211" spans="1:8" x14ac:dyDescent="0.25">
      <c r="A5211">
        <v>10</v>
      </c>
      <c r="B5211">
        <v>5</v>
      </c>
      <c r="C5211">
        <v>21</v>
      </c>
      <c r="D5211">
        <v>-6.3230314080930219</v>
      </c>
      <c r="E5211">
        <v>1.4468441598044279</v>
      </c>
      <c r="F5211">
        <v>3.3610000000000002</v>
      </c>
      <c r="G5211">
        <v>14</v>
      </c>
      <c r="H5211">
        <v>100521</v>
      </c>
    </row>
    <row r="5212" spans="1:8" x14ac:dyDescent="0.25">
      <c r="A5212">
        <v>10</v>
      </c>
      <c r="B5212">
        <v>5</v>
      </c>
      <c r="C5212">
        <v>22</v>
      </c>
      <c r="D5212">
        <v>-6.3599452381628723</v>
      </c>
      <c r="E5212">
        <v>1.430146236544283</v>
      </c>
      <c r="F5212">
        <v>3.3610000000000002</v>
      </c>
      <c r="G5212">
        <v>14</v>
      </c>
      <c r="H5212">
        <v>100522</v>
      </c>
    </row>
    <row r="5213" spans="1:8" x14ac:dyDescent="0.25">
      <c r="A5213">
        <v>10</v>
      </c>
      <c r="B5213">
        <v>5</v>
      </c>
      <c r="C5213">
        <v>23</v>
      </c>
      <c r="D5213">
        <v>-6.3617909292624644</v>
      </c>
      <c r="E5213">
        <v>1.419014286996072</v>
      </c>
      <c r="F5213">
        <v>3.3610000000000002</v>
      </c>
      <c r="G5213">
        <v>14</v>
      </c>
      <c r="H5213">
        <v>100523</v>
      </c>
    </row>
    <row r="5214" spans="1:8" x14ac:dyDescent="0.25">
      <c r="A5214">
        <v>10</v>
      </c>
      <c r="B5214">
        <v>5</v>
      </c>
      <c r="C5214">
        <v>24</v>
      </c>
      <c r="D5214">
        <v>-6.3802478441233239</v>
      </c>
      <c r="E5214">
        <v>1.4023163637359279</v>
      </c>
      <c r="F5214">
        <v>3.3610000000000002</v>
      </c>
      <c r="G5214">
        <v>14</v>
      </c>
      <c r="H5214">
        <v>100524</v>
      </c>
    </row>
    <row r="5215" spans="1:8" x14ac:dyDescent="0.25">
      <c r="A5215">
        <v>10</v>
      </c>
      <c r="B5215">
        <v>5</v>
      </c>
      <c r="C5215">
        <v>25</v>
      </c>
      <c r="D5215">
        <v>-6.3950133760816383</v>
      </c>
      <c r="E5215">
        <v>1.3986057134144461</v>
      </c>
      <c r="F5215">
        <v>3.3610000000000002</v>
      </c>
      <c r="G5215">
        <v>14</v>
      </c>
      <c r="H5215">
        <v>100525</v>
      </c>
    </row>
    <row r="5216" spans="1:8" x14ac:dyDescent="0.25">
      <c r="A5216">
        <v>10</v>
      </c>
      <c r="B5216">
        <v>5</v>
      </c>
      <c r="C5216">
        <v>26</v>
      </c>
      <c r="D5216">
        <v>-6.4023961422384152</v>
      </c>
      <c r="E5216">
        <v>1.4023163637359259</v>
      </c>
      <c r="F5216">
        <v>3.3610000000000002</v>
      </c>
      <c r="G5216">
        <v>13</v>
      </c>
      <c r="H5216">
        <v>100526</v>
      </c>
    </row>
    <row r="5217" spans="1:8" x14ac:dyDescent="0.25">
      <c r="A5217">
        <v>10</v>
      </c>
      <c r="B5217">
        <v>5</v>
      </c>
      <c r="C5217">
        <v>27</v>
      </c>
      <c r="D5217">
        <v>-6.4245444400000338</v>
      </c>
      <c r="E5217">
        <v>1.3800524653476189</v>
      </c>
      <c r="F5217">
        <v>3.3610000000000002</v>
      </c>
      <c r="G5217">
        <v>13</v>
      </c>
      <c r="H5217">
        <v>100527</v>
      </c>
    </row>
    <row r="5218" spans="1:8" x14ac:dyDescent="0.25">
      <c r="A5218">
        <v>10</v>
      </c>
      <c r="B5218">
        <v>5</v>
      </c>
      <c r="C5218">
        <v>28</v>
      </c>
      <c r="D5218">
        <v>-6.4485384295681714</v>
      </c>
      <c r="E5218">
        <v>1.357788566959311</v>
      </c>
      <c r="F5218">
        <v>3.3610000000000002</v>
      </c>
      <c r="G5218">
        <v>13</v>
      </c>
      <c r="H5218">
        <v>100528</v>
      </c>
    </row>
    <row r="5219" spans="1:8" x14ac:dyDescent="0.25">
      <c r="A5219">
        <v>10</v>
      </c>
      <c r="B5219">
        <v>5</v>
      </c>
      <c r="C5219">
        <v>29</v>
      </c>
      <c r="D5219">
        <v>-6.4651496526260646</v>
      </c>
      <c r="E5219">
        <v>1.35036726773258</v>
      </c>
      <c r="F5219">
        <v>3.3610000000000002</v>
      </c>
      <c r="G5219">
        <v>13</v>
      </c>
      <c r="H5219">
        <v>100529</v>
      </c>
    </row>
    <row r="5220" spans="1:8" x14ac:dyDescent="0.25">
      <c r="A5220">
        <v>10</v>
      </c>
      <c r="B5220">
        <v>5</v>
      </c>
      <c r="C5220">
        <v>30</v>
      </c>
      <c r="D5220">
        <v>-6.4614582697235194</v>
      </c>
      <c r="E5220">
        <v>1.346656617411099</v>
      </c>
      <c r="F5220">
        <v>3.3610000000000002</v>
      </c>
      <c r="G5220">
        <v>13</v>
      </c>
      <c r="H5220">
        <v>100530</v>
      </c>
    </row>
    <row r="5221" spans="1:8" x14ac:dyDescent="0.25">
      <c r="A5221">
        <v>10</v>
      </c>
      <c r="B5221">
        <v>5</v>
      </c>
      <c r="C5221">
        <v>31</v>
      </c>
      <c r="D5221">
        <v>-6.4725324187828397</v>
      </c>
      <c r="E5221">
        <v>1.3299586941509549</v>
      </c>
      <c r="F5221">
        <v>3.3610000000000002</v>
      </c>
      <c r="G5221">
        <v>13</v>
      </c>
      <c r="H5221">
        <v>100531</v>
      </c>
    </row>
    <row r="5222" spans="1:8" x14ac:dyDescent="0.25">
      <c r="A5222">
        <v>10</v>
      </c>
      <c r="B5222">
        <v>5</v>
      </c>
      <c r="C5222">
        <v>32</v>
      </c>
      <c r="D5222">
        <v>-6.4872979507429207</v>
      </c>
      <c r="E5222">
        <v>1.283575573275775</v>
      </c>
      <c r="F5222">
        <v>3.3610000000000002</v>
      </c>
      <c r="G5222">
        <v>13</v>
      </c>
      <c r="H5222">
        <v>100532</v>
      </c>
    </row>
    <row r="5223" spans="1:8" x14ac:dyDescent="0.25">
      <c r="A5223">
        <v>10</v>
      </c>
      <c r="B5223">
        <v>5</v>
      </c>
      <c r="C5223">
        <v>33</v>
      </c>
      <c r="D5223">
        <v>-6.4799151845861491</v>
      </c>
      <c r="E5223">
        <v>1.227915827659066</v>
      </c>
      <c r="F5223">
        <v>3.3610000000000002</v>
      </c>
      <c r="G5223">
        <v>13</v>
      </c>
      <c r="H5223">
        <v>100533</v>
      </c>
    </row>
    <row r="5224" spans="1:8" x14ac:dyDescent="0.25">
      <c r="A5224">
        <v>10</v>
      </c>
      <c r="B5224">
        <v>5</v>
      </c>
      <c r="C5224">
        <v>34</v>
      </c>
      <c r="D5224">
        <v>-6.4743781102341114</v>
      </c>
      <c r="E5224">
        <v>1.1704007579437909</v>
      </c>
      <c r="F5224">
        <v>3.3610000000000002</v>
      </c>
      <c r="G5224">
        <v>13</v>
      </c>
      <c r="H5224">
        <v>100534</v>
      </c>
    </row>
    <row r="5225" spans="1:8" x14ac:dyDescent="0.25">
      <c r="A5225">
        <v>10</v>
      </c>
      <c r="B5225">
        <v>5</v>
      </c>
      <c r="C5225">
        <v>35</v>
      </c>
      <c r="D5225">
        <v>-6.4817608763891048</v>
      </c>
      <c r="E5225">
        <v>1.137004910007273</v>
      </c>
      <c r="F5225">
        <v>3.3610000000000002</v>
      </c>
      <c r="G5225">
        <v>13</v>
      </c>
      <c r="H5225">
        <v>100535</v>
      </c>
    </row>
    <row r="5226" spans="1:8" x14ac:dyDescent="0.25">
      <c r="A5226">
        <v>10</v>
      </c>
      <c r="B5226">
        <v>5</v>
      </c>
      <c r="C5226">
        <v>36</v>
      </c>
      <c r="D5226">
        <v>-6.4725324187828397</v>
      </c>
      <c r="E5226">
        <v>1.099898413165507</v>
      </c>
      <c r="F5226">
        <v>3.3610000000000002</v>
      </c>
      <c r="G5226">
        <v>13</v>
      </c>
      <c r="H5226">
        <v>100536</v>
      </c>
    </row>
    <row r="5227" spans="1:8" x14ac:dyDescent="0.25">
      <c r="A5227">
        <v>10</v>
      </c>
      <c r="B5227">
        <v>5</v>
      </c>
      <c r="C5227">
        <v>37</v>
      </c>
      <c r="D5227">
        <v>-6.4762238016836031</v>
      </c>
      <c r="E5227">
        <v>1.0757791906786329</v>
      </c>
      <c r="F5227">
        <v>3.3610000000000002</v>
      </c>
      <c r="G5227">
        <v>13</v>
      </c>
      <c r="H5227">
        <v>100537</v>
      </c>
    </row>
    <row r="5228" spans="1:8" x14ac:dyDescent="0.25">
      <c r="A5228">
        <v>10</v>
      </c>
      <c r="B5228">
        <v>5</v>
      </c>
      <c r="C5228">
        <v>38</v>
      </c>
      <c r="D5228">
        <v>-6.4633039615282568</v>
      </c>
      <c r="E5228">
        <v>1.018264120255242</v>
      </c>
      <c r="F5228">
        <v>3.3610000000000002</v>
      </c>
      <c r="G5228">
        <v>13</v>
      </c>
      <c r="H5228">
        <v>100538</v>
      </c>
    </row>
    <row r="5229" spans="1:8" x14ac:dyDescent="0.25">
      <c r="A5229">
        <v>10</v>
      </c>
      <c r="B5229">
        <v>5</v>
      </c>
      <c r="C5229">
        <v>39</v>
      </c>
      <c r="D5229">
        <v>-6.4688410358802937</v>
      </c>
      <c r="E5229">
        <v>0.98857892264020553</v>
      </c>
      <c r="F5229">
        <v>3.3610000000000002</v>
      </c>
      <c r="G5229">
        <v>13</v>
      </c>
      <c r="H5229">
        <v>100539</v>
      </c>
    </row>
    <row r="5230" spans="1:8" x14ac:dyDescent="0.25">
      <c r="A5230">
        <v>10</v>
      </c>
      <c r="B5230">
        <v>5</v>
      </c>
      <c r="C5230">
        <v>40</v>
      </c>
      <c r="D5230">
        <v>-6.4633039615282568</v>
      </c>
      <c r="E5230">
        <v>0.97002567457337996</v>
      </c>
      <c r="F5230">
        <v>3.3610000000000002</v>
      </c>
      <c r="G5230">
        <v>13</v>
      </c>
      <c r="H5230">
        <v>100540</v>
      </c>
    </row>
    <row r="5231" spans="1:8" x14ac:dyDescent="0.25">
      <c r="A5231">
        <v>10</v>
      </c>
      <c r="B5231">
        <v>5</v>
      </c>
      <c r="C5231">
        <v>41</v>
      </c>
      <c r="D5231">
        <v>-6.4485384295681714</v>
      </c>
      <c r="E5231">
        <v>0.93291917773161337</v>
      </c>
      <c r="F5231">
        <v>3.3610000000000002</v>
      </c>
      <c r="G5231">
        <v>13</v>
      </c>
      <c r="H5231">
        <v>100541</v>
      </c>
    </row>
    <row r="5232" spans="1:8" x14ac:dyDescent="0.25">
      <c r="A5232">
        <v>10</v>
      </c>
      <c r="B5232">
        <v>5</v>
      </c>
      <c r="C5232">
        <v>42</v>
      </c>
      <c r="D5232">
        <v>-6.4836065678403756</v>
      </c>
      <c r="E5232">
        <v>0.86983813218005779</v>
      </c>
      <c r="F5232">
        <v>3.3610000000000002</v>
      </c>
      <c r="G5232">
        <v>13</v>
      </c>
      <c r="H5232">
        <v>100542</v>
      </c>
    </row>
    <row r="5233" spans="1:8" x14ac:dyDescent="0.25">
      <c r="A5233">
        <v>10</v>
      </c>
      <c r="B5233">
        <v>5</v>
      </c>
      <c r="C5233">
        <v>43</v>
      </c>
      <c r="D5233">
        <v>-6.4836065678403756</v>
      </c>
      <c r="E5233">
        <v>0.8642721577600101</v>
      </c>
      <c r="F5233">
        <v>3.4609999999999999</v>
      </c>
      <c r="G5233">
        <v>13</v>
      </c>
      <c r="H5233">
        <v>100543</v>
      </c>
    </row>
    <row r="5234" spans="1:8" x14ac:dyDescent="0.25">
      <c r="A5234">
        <v>10</v>
      </c>
      <c r="B5234">
        <v>5</v>
      </c>
      <c r="C5234">
        <v>44</v>
      </c>
      <c r="D5234">
        <v>-6.4817608763891048</v>
      </c>
      <c r="E5234">
        <v>0.84571890969318431</v>
      </c>
      <c r="F5234">
        <v>3.4609999999999999</v>
      </c>
      <c r="G5234">
        <v>13</v>
      </c>
      <c r="H5234">
        <v>100544</v>
      </c>
    </row>
    <row r="5235" spans="1:8" x14ac:dyDescent="0.25">
      <c r="A5235">
        <v>10</v>
      </c>
      <c r="B5235">
        <v>5</v>
      </c>
      <c r="C5235">
        <v>45</v>
      </c>
      <c r="D5235">
        <v>-6.4836065678403756</v>
      </c>
      <c r="E5235">
        <v>0.83087631053160815</v>
      </c>
      <c r="F5235">
        <v>3.4609999999999999</v>
      </c>
      <c r="G5235">
        <v>13</v>
      </c>
      <c r="H5235">
        <v>100545</v>
      </c>
    </row>
    <row r="5236" spans="1:8" x14ac:dyDescent="0.25">
      <c r="A5236">
        <v>10</v>
      </c>
      <c r="B5236">
        <v>5</v>
      </c>
      <c r="C5236">
        <v>46</v>
      </c>
      <c r="D5236">
        <v>-6.494680716546231</v>
      </c>
      <c r="E5236">
        <v>0.80119111291657097</v>
      </c>
      <c r="F5236">
        <v>3.4609999999999999</v>
      </c>
      <c r="G5236">
        <v>13</v>
      </c>
      <c r="H5236">
        <v>100546</v>
      </c>
    </row>
    <row r="5237" spans="1:8" x14ac:dyDescent="0.25">
      <c r="A5237">
        <v>10</v>
      </c>
      <c r="B5237">
        <v>5</v>
      </c>
      <c r="C5237">
        <v>47</v>
      </c>
      <c r="D5237">
        <v>-6.5057548656055486</v>
      </c>
      <c r="E5237">
        <v>0.7752165649148991</v>
      </c>
      <c r="F5237">
        <v>3.4609999999999999</v>
      </c>
      <c r="G5237">
        <v>13</v>
      </c>
      <c r="H5237">
        <v>100547</v>
      </c>
    </row>
    <row r="5238" spans="1:8" x14ac:dyDescent="0.25">
      <c r="A5238">
        <v>10</v>
      </c>
      <c r="B5238">
        <v>5</v>
      </c>
      <c r="C5238">
        <v>48</v>
      </c>
      <c r="D5238">
        <v>-6.5094462485080937</v>
      </c>
      <c r="E5238">
        <v>0.76408461607480349</v>
      </c>
      <c r="F5238">
        <v>3.4609999999999999</v>
      </c>
      <c r="G5238">
        <v>13</v>
      </c>
      <c r="H5238">
        <v>100548</v>
      </c>
    </row>
    <row r="5239" spans="1:8" x14ac:dyDescent="0.25">
      <c r="A5239">
        <v>10</v>
      </c>
      <c r="B5239">
        <v>5</v>
      </c>
      <c r="C5239">
        <v>49</v>
      </c>
      <c r="D5239">
        <v>-6.5315945462732588</v>
      </c>
      <c r="E5239">
        <v>0.74924201762134213</v>
      </c>
      <c r="F5239">
        <v>3.4609999999999999</v>
      </c>
      <c r="G5239">
        <v>13</v>
      </c>
      <c r="H5239">
        <v>100549</v>
      </c>
    </row>
    <row r="5240" spans="1:8" x14ac:dyDescent="0.25">
      <c r="A5240">
        <v>10</v>
      </c>
      <c r="B5240">
        <v>5</v>
      </c>
      <c r="C5240">
        <v>50</v>
      </c>
      <c r="D5240">
        <v>-6.5445143871355294</v>
      </c>
      <c r="E5240">
        <v>0.74553136729986114</v>
      </c>
      <c r="F5240">
        <v>3.4609999999999999</v>
      </c>
      <c r="G5240">
        <v>13</v>
      </c>
      <c r="H5240">
        <v>100550</v>
      </c>
    </row>
    <row r="5241" spans="1:8" x14ac:dyDescent="0.25">
      <c r="A5241">
        <v>10</v>
      </c>
      <c r="B5241">
        <v>5</v>
      </c>
      <c r="C5241">
        <v>51</v>
      </c>
      <c r="D5241">
        <v>-6.538977312430033</v>
      </c>
      <c r="E5241">
        <v>0.74182071839461161</v>
      </c>
      <c r="F5241">
        <v>3.4609999999999999</v>
      </c>
      <c r="G5241">
        <v>13</v>
      </c>
      <c r="H5241">
        <v>100551</v>
      </c>
    </row>
    <row r="5242" spans="1:8" x14ac:dyDescent="0.25">
      <c r="A5242">
        <v>10</v>
      </c>
      <c r="B5242">
        <v>5</v>
      </c>
      <c r="C5242">
        <v>52</v>
      </c>
      <c r="D5242">
        <v>-6.5537428443918877</v>
      </c>
      <c r="E5242">
        <v>0.71955682000630483</v>
      </c>
      <c r="F5242">
        <v>3.4609999999999999</v>
      </c>
      <c r="G5242">
        <v>13</v>
      </c>
      <c r="H5242">
        <v>100552</v>
      </c>
    </row>
    <row r="5243" spans="1:8" x14ac:dyDescent="0.25">
      <c r="A5243">
        <v>10</v>
      </c>
      <c r="B5243">
        <v>5</v>
      </c>
      <c r="C5243">
        <v>53</v>
      </c>
      <c r="D5243">
        <v>-6.551897152940616</v>
      </c>
      <c r="E5243">
        <v>0.72326746961966992</v>
      </c>
      <c r="F5243">
        <v>3.4609999999999999</v>
      </c>
      <c r="G5243">
        <v>13</v>
      </c>
      <c r="H5243">
        <v>100553</v>
      </c>
    </row>
    <row r="5244" spans="1:8" x14ac:dyDescent="0.25">
      <c r="A5244">
        <v>10</v>
      </c>
      <c r="B5244">
        <v>5</v>
      </c>
      <c r="C5244">
        <v>54</v>
      </c>
      <c r="D5244">
        <v>-6.5574342272944293</v>
      </c>
      <c r="E5244">
        <v>0.70842487045809366</v>
      </c>
      <c r="F5244">
        <v>3.4609999999999999</v>
      </c>
      <c r="G5244">
        <v>13</v>
      </c>
      <c r="H5244">
        <v>100554</v>
      </c>
    </row>
    <row r="5245" spans="1:8" x14ac:dyDescent="0.25">
      <c r="A5245">
        <v>10</v>
      </c>
      <c r="B5245">
        <v>5</v>
      </c>
      <c r="C5245">
        <v>55</v>
      </c>
      <c r="D5245">
        <v>-6.5666626849024716</v>
      </c>
      <c r="E5245">
        <v>0.69172694719795025</v>
      </c>
      <c r="F5245">
        <v>3.4609999999999999</v>
      </c>
      <c r="G5245">
        <v>13</v>
      </c>
      <c r="H5245">
        <v>100555</v>
      </c>
    </row>
    <row r="5246" spans="1:8" x14ac:dyDescent="0.25">
      <c r="A5246">
        <v>10</v>
      </c>
      <c r="B5246">
        <v>5</v>
      </c>
      <c r="C5246">
        <v>56</v>
      </c>
      <c r="D5246">
        <v>-6.5574342272944293</v>
      </c>
      <c r="E5246">
        <v>0.66760772400296153</v>
      </c>
      <c r="F5246">
        <v>3.4609999999999999</v>
      </c>
      <c r="G5246">
        <v>13</v>
      </c>
      <c r="H5246">
        <v>100556</v>
      </c>
    </row>
    <row r="5247" spans="1:8" x14ac:dyDescent="0.25">
      <c r="A5247">
        <v>10</v>
      </c>
      <c r="B5247">
        <v>5</v>
      </c>
      <c r="C5247">
        <v>57</v>
      </c>
      <c r="D5247">
        <v>-6.5629713019999283</v>
      </c>
      <c r="E5247">
        <v>0.66575239919627882</v>
      </c>
      <c r="F5247">
        <v>3.4609999999999999</v>
      </c>
      <c r="G5247">
        <v>13</v>
      </c>
      <c r="H5247">
        <v>100557</v>
      </c>
    </row>
    <row r="5248" spans="1:8" x14ac:dyDescent="0.25">
      <c r="A5248">
        <v>10</v>
      </c>
      <c r="B5248">
        <v>5</v>
      </c>
      <c r="C5248">
        <v>58</v>
      </c>
      <c r="D5248">
        <v>-6.5352859295274852</v>
      </c>
      <c r="E5248">
        <v>0.70285889603804663</v>
      </c>
      <c r="F5248">
        <v>3.4609999999999999</v>
      </c>
      <c r="G5248">
        <v>13</v>
      </c>
      <c r="H5248">
        <v>100558</v>
      </c>
    </row>
    <row r="5249" spans="1:8" x14ac:dyDescent="0.25">
      <c r="A5249">
        <v>10</v>
      </c>
      <c r="B5249">
        <v>5</v>
      </c>
      <c r="C5249">
        <v>59</v>
      </c>
      <c r="D5249">
        <v>-6.5223660890169004</v>
      </c>
      <c r="E5249">
        <v>0.70100357123136436</v>
      </c>
      <c r="F5249">
        <v>3.4609999999999999</v>
      </c>
      <c r="G5249">
        <v>12</v>
      </c>
      <c r="H5249">
        <v>100559</v>
      </c>
    </row>
    <row r="5250" spans="1:8" x14ac:dyDescent="0.25">
      <c r="A5250">
        <v>10</v>
      </c>
      <c r="B5250">
        <v>6</v>
      </c>
      <c r="C5250">
        <v>0</v>
      </c>
      <c r="D5250">
        <v>-6.5279031633707136</v>
      </c>
      <c r="E5250">
        <v>0.69358227200463396</v>
      </c>
      <c r="F5250">
        <v>3.4609999999999999</v>
      </c>
      <c r="G5250">
        <v>12</v>
      </c>
      <c r="H5250">
        <v>100600</v>
      </c>
    </row>
    <row r="5251" spans="1:8" x14ac:dyDescent="0.25">
      <c r="A5251">
        <v>10</v>
      </c>
      <c r="B5251">
        <v>6</v>
      </c>
      <c r="C5251">
        <v>1</v>
      </c>
      <c r="D5251">
        <v>-6.524211780469952</v>
      </c>
      <c r="E5251">
        <v>0.69358227200463407</v>
      </c>
      <c r="F5251">
        <v>3.4609999999999999</v>
      </c>
      <c r="G5251">
        <v>12</v>
      </c>
      <c r="H5251">
        <v>100601</v>
      </c>
    </row>
    <row r="5252" spans="1:8" x14ac:dyDescent="0.25">
      <c r="A5252">
        <v>10</v>
      </c>
      <c r="B5252">
        <v>6</v>
      </c>
      <c r="C5252">
        <v>2</v>
      </c>
      <c r="D5252">
        <v>-6.4928350254484224</v>
      </c>
      <c r="E5252">
        <v>0.73439941845976719</v>
      </c>
      <c r="F5252">
        <v>3.4609999999999999</v>
      </c>
      <c r="G5252">
        <v>13</v>
      </c>
      <c r="H5252">
        <v>100602</v>
      </c>
    </row>
    <row r="5253" spans="1:8" x14ac:dyDescent="0.25">
      <c r="A5253">
        <v>10</v>
      </c>
      <c r="B5253">
        <v>6</v>
      </c>
      <c r="C5253">
        <v>3</v>
      </c>
      <c r="D5253">
        <v>-6.494680716546231</v>
      </c>
      <c r="E5253">
        <v>0.63606720158124397</v>
      </c>
      <c r="F5253">
        <v>3.4609999999999999</v>
      </c>
      <c r="G5253">
        <v>12</v>
      </c>
      <c r="H5253">
        <v>100603</v>
      </c>
    </row>
    <row r="5254" spans="1:8" x14ac:dyDescent="0.25">
      <c r="A5254">
        <v>10</v>
      </c>
      <c r="B5254">
        <v>6</v>
      </c>
      <c r="C5254">
        <v>4</v>
      </c>
      <c r="D5254">
        <v>-6.4577668868209734</v>
      </c>
      <c r="E5254">
        <v>0.58968408070606482</v>
      </c>
      <c r="F5254">
        <v>3.4609999999999999</v>
      </c>
      <c r="G5254">
        <v>12</v>
      </c>
      <c r="H5254">
        <v>100604</v>
      </c>
    </row>
    <row r="5255" spans="1:8" x14ac:dyDescent="0.25">
      <c r="A5255">
        <v>10</v>
      </c>
      <c r="B5255">
        <v>6</v>
      </c>
      <c r="C5255">
        <v>5</v>
      </c>
      <c r="D5255">
        <v>-6.4153159827454509</v>
      </c>
      <c r="E5255">
        <v>0.54886693425093347</v>
      </c>
      <c r="F5255">
        <v>3.4609999999999999</v>
      </c>
      <c r="G5255">
        <v>13</v>
      </c>
      <c r="H5255">
        <v>100605</v>
      </c>
    </row>
    <row r="5256" spans="1:8" x14ac:dyDescent="0.25">
      <c r="A5256">
        <v>10</v>
      </c>
      <c r="B5256">
        <v>6</v>
      </c>
      <c r="C5256">
        <v>6</v>
      </c>
      <c r="D5256">
        <v>-6.4282358229025824</v>
      </c>
      <c r="E5256">
        <v>0.48021991427933097</v>
      </c>
      <c r="F5256">
        <v>3.4609999999999999</v>
      </c>
      <c r="G5256">
        <v>13</v>
      </c>
      <c r="H5256">
        <v>100606</v>
      </c>
    </row>
    <row r="5257" spans="1:8" x14ac:dyDescent="0.25">
      <c r="A5257">
        <v>10</v>
      </c>
      <c r="B5257">
        <v>6</v>
      </c>
      <c r="C5257">
        <v>7</v>
      </c>
      <c r="D5257">
        <v>-6.3987047589841843</v>
      </c>
      <c r="E5257">
        <v>0.53587965989604014</v>
      </c>
      <c r="F5257">
        <v>3.4609999999999999</v>
      </c>
      <c r="G5257">
        <v>13</v>
      </c>
      <c r="H5257">
        <v>100607</v>
      </c>
    </row>
    <row r="5258" spans="1:8" x14ac:dyDescent="0.25">
      <c r="A5258">
        <v>10</v>
      </c>
      <c r="B5258">
        <v>6</v>
      </c>
      <c r="C5258">
        <v>8</v>
      </c>
      <c r="D5258">
        <v>-6.3580995463616956</v>
      </c>
      <c r="E5258">
        <v>0.55814355828434759</v>
      </c>
      <c r="F5258">
        <v>3.4609999999999999</v>
      </c>
      <c r="G5258">
        <v>13</v>
      </c>
      <c r="H5258">
        <v>100608</v>
      </c>
    </row>
    <row r="5259" spans="1:8" x14ac:dyDescent="0.25">
      <c r="A5259">
        <v>10</v>
      </c>
      <c r="B5259">
        <v>6</v>
      </c>
      <c r="C5259">
        <v>9</v>
      </c>
      <c r="D5259">
        <v>-6.328568482443286</v>
      </c>
      <c r="E5259">
        <v>0.561854207189598</v>
      </c>
      <c r="F5259">
        <v>3.4609999999999999</v>
      </c>
      <c r="G5259">
        <v>13</v>
      </c>
      <c r="H5259">
        <v>100609</v>
      </c>
    </row>
    <row r="5260" spans="1:8" x14ac:dyDescent="0.25">
      <c r="A5260">
        <v>10</v>
      </c>
      <c r="B5260">
        <v>6</v>
      </c>
      <c r="C5260">
        <v>10</v>
      </c>
      <c r="D5260">
        <v>-6.3119572593889366</v>
      </c>
      <c r="E5260">
        <v>0.55257758315618544</v>
      </c>
      <c r="F5260">
        <v>3.4609999999999999</v>
      </c>
      <c r="G5260">
        <v>14</v>
      </c>
      <c r="H5260">
        <v>100610</v>
      </c>
    </row>
    <row r="5261" spans="1:8" x14ac:dyDescent="0.25">
      <c r="A5261">
        <v>10</v>
      </c>
      <c r="B5261">
        <v>6</v>
      </c>
      <c r="C5261">
        <v>11</v>
      </c>
      <c r="D5261">
        <v>-6.2731977378677977</v>
      </c>
      <c r="E5261">
        <v>0.58782875589938655</v>
      </c>
      <c r="F5261">
        <v>3.4609999999999999</v>
      </c>
      <c r="G5261">
        <v>13</v>
      </c>
      <c r="H5261">
        <v>100611</v>
      </c>
    </row>
    <row r="5262" spans="1:8" x14ac:dyDescent="0.25">
      <c r="A5262">
        <v>10</v>
      </c>
      <c r="B5262">
        <v>6</v>
      </c>
      <c r="C5262">
        <v>12</v>
      </c>
      <c r="D5262">
        <v>-6.2085985356895712</v>
      </c>
      <c r="E5262">
        <v>0.65647577516287503</v>
      </c>
      <c r="F5262">
        <v>3.4609999999999999</v>
      </c>
      <c r="G5262">
        <v>13</v>
      </c>
      <c r="H5262">
        <v>100612</v>
      </c>
    </row>
    <row r="5263" spans="1:8" x14ac:dyDescent="0.25">
      <c r="A5263">
        <v>10</v>
      </c>
      <c r="B5263">
        <v>6</v>
      </c>
      <c r="C5263">
        <v>13</v>
      </c>
      <c r="D5263">
        <v>-6.18275885503071</v>
      </c>
      <c r="E5263">
        <v>0.63606720158125163</v>
      </c>
      <c r="F5263">
        <v>3.4609999999999999</v>
      </c>
      <c r="G5263">
        <v>13</v>
      </c>
      <c r="H5263">
        <v>100613</v>
      </c>
    </row>
    <row r="5264" spans="1:8" x14ac:dyDescent="0.25">
      <c r="A5264">
        <v>10</v>
      </c>
      <c r="B5264">
        <v>6</v>
      </c>
      <c r="C5264">
        <v>14</v>
      </c>
      <c r="D5264">
        <v>-6.2141356100416187</v>
      </c>
      <c r="E5264">
        <v>0.5748414815444941</v>
      </c>
      <c r="F5264">
        <v>3.4609999999999999</v>
      </c>
      <c r="G5264">
        <v>13</v>
      </c>
      <c r="H5264">
        <v>100614</v>
      </c>
    </row>
    <row r="5265" spans="1:8" x14ac:dyDescent="0.25">
      <c r="A5265">
        <v>10</v>
      </c>
      <c r="B5265">
        <v>6</v>
      </c>
      <c r="C5265">
        <v>15</v>
      </c>
      <c r="D5265">
        <v>-6.2141356100416187</v>
      </c>
      <c r="E5265">
        <v>0.50804978708768955</v>
      </c>
      <c r="F5265">
        <v>3.4609999999999999</v>
      </c>
      <c r="G5265">
        <v>13</v>
      </c>
      <c r="H5265">
        <v>100615</v>
      </c>
    </row>
    <row r="5266" spans="1:8" x14ac:dyDescent="0.25">
      <c r="A5266">
        <v>10</v>
      </c>
      <c r="B5266">
        <v>6</v>
      </c>
      <c r="C5266">
        <v>16</v>
      </c>
      <c r="D5266">
        <v>-6.1956786951843013</v>
      </c>
      <c r="E5266">
        <v>0.5247477103478333</v>
      </c>
      <c r="F5266">
        <v>3.4609999999999999</v>
      </c>
      <c r="G5266">
        <v>13</v>
      </c>
      <c r="H5266">
        <v>100616</v>
      </c>
    </row>
    <row r="5267" spans="1:8" x14ac:dyDescent="0.25">
      <c r="A5267">
        <v>10</v>
      </c>
      <c r="B5267">
        <v>6</v>
      </c>
      <c r="C5267">
        <v>17</v>
      </c>
      <c r="D5267">
        <v>-6.1679933230759376</v>
      </c>
      <c r="E5267">
        <v>0.58782875589938877</v>
      </c>
      <c r="F5267">
        <v>3.4609999999999999</v>
      </c>
      <c r="G5267">
        <v>13</v>
      </c>
      <c r="H5267">
        <v>100617</v>
      </c>
    </row>
    <row r="5268" spans="1:8" x14ac:dyDescent="0.25">
      <c r="A5268">
        <v>10</v>
      </c>
      <c r="B5268">
        <v>6</v>
      </c>
      <c r="C5268">
        <v>18</v>
      </c>
      <c r="D5268">
        <v>-6.1458450253196233</v>
      </c>
      <c r="E5268">
        <v>0.60081602954616753</v>
      </c>
      <c r="F5268">
        <v>3.4609999999999999</v>
      </c>
      <c r="G5268">
        <v>13</v>
      </c>
      <c r="H5268">
        <v>100618</v>
      </c>
    </row>
    <row r="5269" spans="1:8" x14ac:dyDescent="0.25">
      <c r="A5269">
        <v>10</v>
      </c>
      <c r="B5269">
        <v>6</v>
      </c>
      <c r="C5269">
        <v>19</v>
      </c>
      <c r="D5269">
        <v>-6.1366165673634319</v>
      </c>
      <c r="E5269">
        <v>0.57855213186597643</v>
      </c>
      <c r="F5269">
        <v>3.3610000000000002</v>
      </c>
      <c r="G5269">
        <v>13</v>
      </c>
      <c r="H5269">
        <v>100619</v>
      </c>
    </row>
    <row r="5270" spans="1:8" x14ac:dyDescent="0.25">
      <c r="A5270">
        <v>10</v>
      </c>
      <c r="B5270">
        <v>6</v>
      </c>
      <c r="C5270">
        <v>20</v>
      </c>
      <c r="D5270">
        <v>-6.1236967272116143</v>
      </c>
      <c r="E5270">
        <v>0.58411810557790911</v>
      </c>
      <c r="F5270">
        <v>3.4609999999999999</v>
      </c>
      <c r="G5270">
        <v>13</v>
      </c>
      <c r="H5270">
        <v>100620</v>
      </c>
    </row>
    <row r="5271" spans="1:8" x14ac:dyDescent="0.25">
      <c r="A5271">
        <v>10</v>
      </c>
      <c r="B5271">
        <v>6</v>
      </c>
      <c r="C5271">
        <v>21</v>
      </c>
      <c r="D5271">
        <v>-6.1181596525078836</v>
      </c>
      <c r="E5271">
        <v>0.46537731582587588</v>
      </c>
      <c r="F5271">
        <v>3.4609999999999999</v>
      </c>
      <c r="G5271">
        <v>13</v>
      </c>
      <c r="H5271">
        <v>100621</v>
      </c>
    </row>
    <row r="5272" spans="1:8" x14ac:dyDescent="0.25">
      <c r="A5272">
        <v>10</v>
      </c>
      <c r="B5272">
        <v>6</v>
      </c>
      <c r="C5272">
        <v>22</v>
      </c>
      <c r="D5272">
        <v>-6.1255424186611132</v>
      </c>
      <c r="E5272">
        <v>0.41713887014401252</v>
      </c>
      <c r="F5272">
        <v>3.4609999999999999</v>
      </c>
      <c r="G5272">
        <v>13</v>
      </c>
      <c r="H5272">
        <v>100622</v>
      </c>
    </row>
    <row r="5273" spans="1:8" x14ac:dyDescent="0.25">
      <c r="A5273">
        <v>10</v>
      </c>
      <c r="B5273">
        <v>6</v>
      </c>
      <c r="C5273">
        <v>23</v>
      </c>
      <c r="D5273">
        <v>-6.1403079506158891</v>
      </c>
      <c r="E5273">
        <v>0.35034717568720752</v>
      </c>
      <c r="F5273">
        <v>3.4609999999999999</v>
      </c>
      <c r="G5273">
        <v>13</v>
      </c>
      <c r="H5273">
        <v>100623</v>
      </c>
    </row>
    <row r="5274" spans="1:8" x14ac:dyDescent="0.25">
      <c r="A5274">
        <v>10</v>
      </c>
      <c r="B5274">
        <v>6</v>
      </c>
      <c r="C5274">
        <v>24</v>
      </c>
      <c r="D5274">
        <v>-6.2215183761948438</v>
      </c>
      <c r="E5274">
        <v>7.5759097925142294E-2</v>
      </c>
      <c r="F5274">
        <v>3.4609999999999999</v>
      </c>
      <c r="G5274">
        <v>13</v>
      </c>
      <c r="H5274">
        <v>100624</v>
      </c>
    </row>
    <row r="5275" spans="1:8" x14ac:dyDescent="0.25">
      <c r="A5275">
        <v>10</v>
      </c>
      <c r="B5275">
        <v>6</v>
      </c>
      <c r="C5275">
        <v>25</v>
      </c>
      <c r="D5275">
        <v>-6.2473580568554814</v>
      </c>
      <c r="E5275">
        <v>1.0822728275020319E-2</v>
      </c>
      <c r="F5275">
        <v>3.4609999999999999</v>
      </c>
      <c r="G5275">
        <v>13</v>
      </c>
      <c r="H5275">
        <v>100625</v>
      </c>
    </row>
    <row r="5276" spans="1:8" x14ac:dyDescent="0.25">
      <c r="A5276">
        <v>10</v>
      </c>
      <c r="B5276">
        <v>6</v>
      </c>
      <c r="C5276">
        <v>26</v>
      </c>
      <c r="D5276">
        <v>-6.2362839081531733</v>
      </c>
      <c r="E5276">
        <v>-2.1645460798733378E-3</v>
      </c>
      <c r="F5276">
        <v>3.4609999999999999</v>
      </c>
      <c r="G5276">
        <v>13</v>
      </c>
      <c r="H5276">
        <v>100626</v>
      </c>
    </row>
    <row r="5277" spans="1:8" x14ac:dyDescent="0.25">
      <c r="A5277">
        <v>10</v>
      </c>
      <c r="B5277">
        <v>6</v>
      </c>
      <c r="C5277">
        <v>27</v>
      </c>
      <c r="D5277">
        <v>-6.2528951315592138</v>
      </c>
      <c r="E5277">
        <v>-1.5151819018536079E-2</v>
      </c>
      <c r="F5277">
        <v>3.4609999999999999</v>
      </c>
      <c r="G5277">
        <v>13</v>
      </c>
      <c r="H5277">
        <v>100627</v>
      </c>
    </row>
    <row r="5278" spans="1:8" x14ac:dyDescent="0.25">
      <c r="A5278">
        <v>10</v>
      </c>
      <c r="B5278">
        <v>6</v>
      </c>
      <c r="C5278">
        <v>28</v>
      </c>
      <c r="D5278">
        <v>-6.2602778973607496</v>
      </c>
      <c r="E5278">
        <v>1.5461042416073181E-3</v>
      </c>
      <c r="F5278">
        <v>3.4609999999999999</v>
      </c>
      <c r="G5278">
        <v>13</v>
      </c>
      <c r="H5278">
        <v>100628</v>
      </c>
    </row>
    <row r="5279" spans="1:8" x14ac:dyDescent="0.25">
      <c r="A5279">
        <v>10</v>
      </c>
      <c r="B5279">
        <v>6</v>
      </c>
      <c r="C5279">
        <v>29</v>
      </c>
      <c r="D5279">
        <v>-6.2362839081531733</v>
      </c>
      <c r="E5279">
        <v>1.6388703403183581E-2</v>
      </c>
      <c r="F5279">
        <v>3.4609999999999999</v>
      </c>
      <c r="G5279">
        <v>13</v>
      </c>
      <c r="H5279">
        <v>100629</v>
      </c>
    </row>
    <row r="5280" spans="1:8" x14ac:dyDescent="0.25">
      <c r="A5280">
        <v>10</v>
      </c>
      <c r="B5280">
        <v>6</v>
      </c>
      <c r="C5280">
        <v>30</v>
      </c>
      <c r="D5280">
        <v>-6.2049071527888033</v>
      </c>
      <c r="E5280">
        <v>5.5350524343518247E-2</v>
      </c>
      <c r="F5280">
        <v>3.4609999999999999</v>
      </c>
      <c r="G5280">
        <v>13</v>
      </c>
      <c r="H5280">
        <v>100630</v>
      </c>
    </row>
    <row r="5281" spans="1:8" x14ac:dyDescent="0.25">
      <c r="A5281">
        <v>10</v>
      </c>
      <c r="B5281">
        <v>6</v>
      </c>
      <c r="C5281">
        <v>31</v>
      </c>
      <c r="D5281">
        <v>-6.1864502379314823</v>
      </c>
      <c r="E5281">
        <v>7.0193123505094587E-2</v>
      </c>
      <c r="F5281">
        <v>3.4609999999999999</v>
      </c>
      <c r="G5281">
        <v>13</v>
      </c>
      <c r="H5281">
        <v>100631</v>
      </c>
    </row>
    <row r="5282" spans="1:8" x14ac:dyDescent="0.25">
      <c r="A5282">
        <v>10</v>
      </c>
      <c r="B5282">
        <v>6</v>
      </c>
      <c r="C5282">
        <v>32</v>
      </c>
      <c r="D5282">
        <v>-6.153227791121167</v>
      </c>
      <c r="E5282">
        <v>0.1017336459268144</v>
      </c>
      <c r="F5282">
        <v>3.4609999999999999</v>
      </c>
      <c r="G5282">
        <v>13</v>
      </c>
      <c r="H5282">
        <v>100632</v>
      </c>
    </row>
    <row r="5283" spans="1:8" x14ac:dyDescent="0.25">
      <c r="A5283">
        <v>10</v>
      </c>
      <c r="B5283">
        <v>6</v>
      </c>
      <c r="C5283">
        <v>33</v>
      </c>
      <c r="D5283">
        <v>-6.0886285889517922</v>
      </c>
      <c r="E5283">
        <v>0.123997543607006</v>
      </c>
      <c r="F5283">
        <v>3.4609999999999999</v>
      </c>
      <c r="G5283">
        <v>13</v>
      </c>
      <c r="H5283">
        <v>100633</v>
      </c>
    </row>
    <row r="5284" spans="1:8" x14ac:dyDescent="0.25">
      <c r="A5284">
        <v>10</v>
      </c>
      <c r="B5284">
        <v>6</v>
      </c>
      <c r="C5284">
        <v>34</v>
      </c>
      <c r="D5284">
        <v>-6.0406406101902306</v>
      </c>
      <c r="E5284">
        <v>0.1054442955401801</v>
      </c>
      <c r="F5284">
        <v>3.4609999999999999</v>
      </c>
      <c r="G5284">
        <v>13</v>
      </c>
      <c r="H5284">
        <v>100634</v>
      </c>
    </row>
    <row r="5285" spans="1:8" x14ac:dyDescent="0.25">
      <c r="A5285">
        <v>10</v>
      </c>
      <c r="B5285">
        <v>6</v>
      </c>
      <c r="C5285">
        <v>35</v>
      </c>
      <c r="D5285">
        <v>-6.0074181633852266</v>
      </c>
      <c r="E5285">
        <v>0.1091549451535455</v>
      </c>
      <c r="F5285">
        <v>3.4609999999999999</v>
      </c>
      <c r="G5285">
        <v>13</v>
      </c>
      <c r="H5285">
        <v>100635</v>
      </c>
    </row>
    <row r="5286" spans="1:8" x14ac:dyDescent="0.25">
      <c r="A5286">
        <v>10</v>
      </c>
      <c r="B5286">
        <v>6</v>
      </c>
      <c r="C5286">
        <v>36</v>
      </c>
      <c r="D5286">
        <v>-5.9409732697769746</v>
      </c>
      <c r="E5286">
        <v>0.1425507923819484</v>
      </c>
      <c r="F5286">
        <v>3.4609999999999999</v>
      </c>
      <c r="G5286">
        <v>13</v>
      </c>
      <c r="H5286">
        <v>100636</v>
      </c>
    </row>
    <row r="5287" spans="1:8" x14ac:dyDescent="0.25">
      <c r="A5287">
        <v>10</v>
      </c>
      <c r="B5287">
        <v>6</v>
      </c>
      <c r="C5287">
        <v>37</v>
      </c>
      <c r="D5287">
        <v>-5.9428189612264717</v>
      </c>
      <c r="E5287">
        <v>0.14811676751011171</v>
      </c>
      <c r="F5287">
        <v>3.4609999999999999</v>
      </c>
      <c r="G5287">
        <v>13</v>
      </c>
      <c r="H5287">
        <v>100637</v>
      </c>
    </row>
    <row r="5288" spans="1:8" x14ac:dyDescent="0.25">
      <c r="A5288">
        <v>10</v>
      </c>
      <c r="B5288">
        <v>6</v>
      </c>
      <c r="C5288">
        <v>38</v>
      </c>
      <c r="D5288">
        <v>-5.9206706634754642</v>
      </c>
      <c r="E5288">
        <v>0.16110404044877469</v>
      </c>
      <c r="F5288">
        <v>3.4609999999999999</v>
      </c>
      <c r="G5288">
        <v>13</v>
      </c>
      <c r="H5288">
        <v>100638</v>
      </c>
    </row>
    <row r="5289" spans="1:8" x14ac:dyDescent="0.25">
      <c r="A5289">
        <v>10</v>
      </c>
      <c r="B5289">
        <v>6</v>
      </c>
      <c r="C5289">
        <v>39</v>
      </c>
      <c r="D5289">
        <v>-5.8985223657262331</v>
      </c>
      <c r="E5289">
        <v>0.15182741641536171</v>
      </c>
      <c r="F5289">
        <v>3.4609999999999999</v>
      </c>
      <c r="G5289">
        <v>14</v>
      </c>
      <c r="H5289">
        <v>100639</v>
      </c>
    </row>
    <row r="5290" spans="1:8" x14ac:dyDescent="0.25">
      <c r="A5290">
        <v>10</v>
      </c>
      <c r="B5290">
        <v>6</v>
      </c>
      <c r="C5290">
        <v>40</v>
      </c>
      <c r="D5290">
        <v>-5.911442205874506</v>
      </c>
      <c r="E5290">
        <v>0.16481469077025551</v>
      </c>
      <c r="F5290">
        <v>3.3610000000000002</v>
      </c>
      <c r="G5290">
        <v>13</v>
      </c>
      <c r="H5290">
        <v>100640</v>
      </c>
    </row>
    <row r="5291" spans="1:8" x14ac:dyDescent="0.25">
      <c r="A5291">
        <v>10</v>
      </c>
      <c r="B5291">
        <v>6</v>
      </c>
      <c r="C5291">
        <v>41</v>
      </c>
      <c r="D5291">
        <v>-5.952047418475745</v>
      </c>
      <c r="E5291">
        <v>7.9469747538508315E-2</v>
      </c>
      <c r="F5291">
        <v>3.3610000000000002</v>
      </c>
      <c r="G5291">
        <v>13</v>
      </c>
      <c r="H5291">
        <v>100641</v>
      </c>
    </row>
    <row r="5292" spans="1:8" x14ac:dyDescent="0.25">
      <c r="A5292">
        <v>10</v>
      </c>
      <c r="B5292">
        <v>6</v>
      </c>
      <c r="C5292">
        <v>42</v>
      </c>
      <c r="D5292">
        <v>-5.9926526314322199</v>
      </c>
      <c r="E5292">
        <v>-1.8862469340016921E-2</v>
      </c>
      <c r="F5292">
        <v>3.3610000000000002</v>
      </c>
      <c r="G5292">
        <v>13</v>
      </c>
      <c r="H5292">
        <v>100642</v>
      </c>
    </row>
    <row r="5293" spans="1:8" x14ac:dyDescent="0.25">
      <c r="A5293">
        <v>10</v>
      </c>
      <c r="B5293">
        <v>6</v>
      </c>
      <c r="C5293">
        <v>43</v>
      </c>
      <c r="D5293">
        <v>-5.8948309821220866</v>
      </c>
      <c r="E5293">
        <v>0.21119781164543661</v>
      </c>
      <c r="F5293">
        <v>3.3610000000000002</v>
      </c>
      <c r="G5293">
        <v>13</v>
      </c>
      <c r="H5293">
        <v>100643</v>
      </c>
    </row>
    <row r="5294" spans="1:8" x14ac:dyDescent="0.25">
      <c r="A5294">
        <v>10</v>
      </c>
      <c r="B5294">
        <v>6</v>
      </c>
      <c r="C5294">
        <v>44</v>
      </c>
      <c r="D5294">
        <v>-5.8486886951723323</v>
      </c>
      <c r="E5294">
        <v>0.23346171003374391</v>
      </c>
      <c r="F5294">
        <v>3.3610000000000002</v>
      </c>
      <c r="G5294">
        <v>13</v>
      </c>
      <c r="H5294">
        <v>100644</v>
      </c>
    </row>
    <row r="5295" spans="1:8" x14ac:dyDescent="0.25">
      <c r="A5295">
        <v>10</v>
      </c>
      <c r="B5295">
        <v>6</v>
      </c>
      <c r="C5295">
        <v>45</v>
      </c>
      <c r="D5295">
        <v>-5.776706726874508</v>
      </c>
      <c r="E5295">
        <v>0.30581937891059818</v>
      </c>
      <c r="F5295">
        <v>3.3610000000000002</v>
      </c>
      <c r="G5295">
        <v>13</v>
      </c>
      <c r="H5295">
        <v>100645</v>
      </c>
    </row>
    <row r="5296" spans="1:8" x14ac:dyDescent="0.25">
      <c r="A5296">
        <v>10</v>
      </c>
      <c r="B5296">
        <v>6</v>
      </c>
      <c r="C5296">
        <v>46</v>
      </c>
      <c r="D5296">
        <v>-5.7194902908831491</v>
      </c>
      <c r="E5296">
        <v>0.33921522613900162</v>
      </c>
      <c r="F5296">
        <v>3.3610000000000002</v>
      </c>
      <c r="G5296">
        <v>13</v>
      </c>
      <c r="H5296">
        <v>100646</v>
      </c>
    </row>
    <row r="5297" spans="1:8" x14ac:dyDescent="0.25">
      <c r="A5297">
        <v>10</v>
      </c>
      <c r="B5297">
        <v>6</v>
      </c>
      <c r="C5297">
        <v>47</v>
      </c>
      <c r="D5297">
        <v>-5.6641195463466136</v>
      </c>
      <c r="E5297">
        <v>0.34478120055905032</v>
      </c>
      <c r="F5297">
        <v>3.3610000000000002</v>
      </c>
      <c r="G5297">
        <v>13</v>
      </c>
      <c r="H5297">
        <v>100647</v>
      </c>
    </row>
    <row r="5298" spans="1:8" x14ac:dyDescent="0.25">
      <c r="A5298">
        <v>10</v>
      </c>
      <c r="B5298">
        <v>6</v>
      </c>
      <c r="C5298">
        <v>48</v>
      </c>
      <c r="D5298">
        <v>-5.6918049184372608</v>
      </c>
      <c r="E5298">
        <v>0.34663652536573247</v>
      </c>
      <c r="F5298">
        <v>3.3610000000000002</v>
      </c>
      <c r="G5298">
        <v>13</v>
      </c>
      <c r="H5298">
        <v>100648</v>
      </c>
    </row>
    <row r="5299" spans="1:8" x14ac:dyDescent="0.25">
      <c r="A5299">
        <v>10</v>
      </c>
      <c r="B5299">
        <v>6</v>
      </c>
      <c r="C5299">
        <v>49</v>
      </c>
      <c r="D5299">
        <v>-5.7490213547803144</v>
      </c>
      <c r="E5299">
        <v>0.37261107336740418</v>
      </c>
      <c r="F5299">
        <v>3.3610000000000002</v>
      </c>
      <c r="G5299">
        <v>13</v>
      </c>
      <c r="H5299">
        <v>100649</v>
      </c>
    </row>
    <row r="5300" spans="1:8" x14ac:dyDescent="0.25">
      <c r="A5300">
        <v>10</v>
      </c>
      <c r="B5300">
        <v>6</v>
      </c>
      <c r="C5300">
        <v>50</v>
      </c>
      <c r="D5300">
        <v>-5.8468430033711476</v>
      </c>
      <c r="E5300">
        <v>0.2353170348404266</v>
      </c>
      <c r="F5300">
        <v>3.3610000000000002</v>
      </c>
      <c r="G5300">
        <v>13</v>
      </c>
      <c r="H5300">
        <v>100650</v>
      </c>
    </row>
    <row r="5301" spans="1:8" x14ac:dyDescent="0.25">
      <c r="A5301">
        <v>10</v>
      </c>
      <c r="B5301">
        <v>6</v>
      </c>
      <c r="C5301">
        <v>51</v>
      </c>
      <c r="D5301">
        <v>-5.793317950626939</v>
      </c>
      <c r="E5301">
        <v>0.2594362580354167</v>
      </c>
      <c r="F5301">
        <v>3.3610000000000002</v>
      </c>
      <c r="G5301">
        <v>13</v>
      </c>
      <c r="H5301">
        <v>100651</v>
      </c>
    </row>
    <row r="5302" spans="1:8" x14ac:dyDescent="0.25">
      <c r="A5302">
        <v>10</v>
      </c>
      <c r="B5302">
        <v>6</v>
      </c>
      <c r="C5302">
        <v>52</v>
      </c>
      <c r="D5302">
        <v>-5.6401255567997186</v>
      </c>
      <c r="E5302">
        <v>0.39116432143423202</v>
      </c>
      <c r="F5302">
        <v>3.2610000000000001</v>
      </c>
      <c r="G5302">
        <v>13</v>
      </c>
      <c r="H5302">
        <v>100652</v>
      </c>
    </row>
    <row r="5303" spans="1:8" x14ac:dyDescent="0.25">
      <c r="A5303">
        <v>10</v>
      </c>
      <c r="B5303">
        <v>6</v>
      </c>
      <c r="C5303">
        <v>53</v>
      </c>
      <c r="D5303">
        <v>-5.4721676314083583</v>
      </c>
      <c r="E5303">
        <v>0.49506251273280921</v>
      </c>
      <c r="F5303">
        <v>3.2610000000000001</v>
      </c>
      <c r="G5303">
        <v>13</v>
      </c>
      <c r="H5303">
        <v>100653</v>
      </c>
    </row>
    <row r="5304" spans="1:8" x14ac:dyDescent="0.25">
      <c r="A5304">
        <v>10</v>
      </c>
      <c r="B5304">
        <v>6</v>
      </c>
      <c r="C5304">
        <v>54</v>
      </c>
      <c r="D5304">
        <v>-5.3780373654055609</v>
      </c>
      <c r="E5304">
        <v>0.5284583606693295</v>
      </c>
      <c r="F5304">
        <v>3.2610000000000001</v>
      </c>
      <c r="G5304">
        <v>13</v>
      </c>
      <c r="H5304">
        <v>100654</v>
      </c>
    </row>
    <row r="5305" spans="1:8" x14ac:dyDescent="0.25">
      <c r="A5305">
        <v>10</v>
      </c>
      <c r="B5305">
        <v>6</v>
      </c>
      <c r="C5305">
        <v>55</v>
      </c>
      <c r="D5305">
        <v>-5.2894441741100309</v>
      </c>
      <c r="E5305">
        <v>0.43940276782421678</v>
      </c>
      <c r="F5305">
        <v>3.2610000000000001</v>
      </c>
      <c r="G5305">
        <v>14</v>
      </c>
      <c r="H5305">
        <v>100655</v>
      </c>
    </row>
    <row r="5306" spans="1:8" x14ac:dyDescent="0.25">
      <c r="A5306">
        <v>10</v>
      </c>
      <c r="B5306">
        <v>6</v>
      </c>
      <c r="C5306">
        <v>56</v>
      </c>
      <c r="D5306">
        <v>-5.2488389611854167</v>
      </c>
      <c r="E5306">
        <v>0.37817704849557399</v>
      </c>
      <c r="F5306">
        <v>3.2610000000000001</v>
      </c>
      <c r="G5306">
        <v>13</v>
      </c>
      <c r="H5306">
        <v>100656</v>
      </c>
    </row>
    <row r="5307" spans="1:8" x14ac:dyDescent="0.25">
      <c r="A5307">
        <v>10</v>
      </c>
      <c r="B5307">
        <v>6</v>
      </c>
      <c r="C5307">
        <v>57</v>
      </c>
      <c r="D5307">
        <v>-5.2119251315132731</v>
      </c>
      <c r="E5307">
        <v>0.34663652536573808</v>
      </c>
      <c r="F5307">
        <v>3.2610000000000001</v>
      </c>
      <c r="G5307">
        <v>13</v>
      </c>
      <c r="H5307">
        <v>100657</v>
      </c>
    </row>
    <row r="5308" spans="1:8" x14ac:dyDescent="0.25">
      <c r="A5308">
        <v>10</v>
      </c>
      <c r="B5308">
        <v>6</v>
      </c>
      <c r="C5308">
        <v>58</v>
      </c>
      <c r="D5308">
        <v>-5.2636044931260333</v>
      </c>
      <c r="E5308">
        <v>0.29097678045714209</v>
      </c>
      <c r="F5308">
        <v>3.2610000000000001</v>
      </c>
      <c r="G5308">
        <v>13</v>
      </c>
      <c r="H5308">
        <v>100658</v>
      </c>
    </row>
    <row r="5309" spans="1:8" x14ac:dyDescent="0.25">
      <c r="A5309">
        <v>10</v>
      </c>
      <c r="B5309">
        <v>6</v>
      </c>
      <c r="C5309">
        <v>59</v>
      </c>
      <c r="D5309">
        <v>-5.2691415678226754</v>
      </c>
      <c r="E5309">
        <v>0.29097678045714209</v>
      </c>
      <c r="F5309">
        <v>3.2610000000000001</v>
      </c>
      <c r="G5309">
        <v>14</v>
      </c>
      <c r="H5309">
        <v>100659</v>
      </c>
    </row>
    <row r="5310" spans="1:8" x14ac:dyDescent="0.25">
      <c r="A5310">
        <v>10</v>
      </c>
      <c r="B5310">
        <v>7</v>
      </c>
      <c r="C5310">
        <v>0</v>
      </c>
      <c r="D5310">
        <v>-5.278370025066649</v>
      </c>
      <c r="E5310">
        <v>0.2817001564237287</v>
      </c>
      <c r="F5310">
        <v>3.2610000000000001</v>
      </c>
      <c r="G5310">
        <v>13</v>
      </c>
      <c r="H5310">
        <v>100700</v>
      </c>
    </row>
    <row r="5311" spans="1:8" x14ac:dyDescent="0.25">
      <c r="A5311">
        <v>10</v>
      </c>
      <c r="B5311">
        <v>7</v>
      </c>
      <c r="C5311">
        <v>1</v>
      </c>
      <c r="D5311">
        <v>-5.2156165144087261</v>
      </c>
      <c r="E5311">
        <v>0.30767470371728661</v>
      </c>
      <c r="F5311">
        <v>3.2610000000000001</v>
      </c>
      <c r="G5311">
        <v>13</v>
      </c>
      <c r="H5311">
        <v>100701</v>
      </c>
    </row>
    <row r="5312" spans="1:8" x14ac:dyDescent="0.25">
      <c r="A5312">
        <v>10</v>
      </c>
      <c r="B5312">
        <v>7</v>
      </c>
      <c r="C5312">
        <v>2</v>
      </c>
      <c r="D5312">
        <v>-5.1620914613500002</v>
      </c>
      <c r="E5312">
        <v>0.33179392691227738</v>
      </c>
      <c r="F5312">
        <v>3.2610000000000001</v>
      </c>
      <c r="G5312">
        <v>13</v>
      </c>
      <c r="H5312">
        <v>100702</v>
      </c>
    </row>
    <row r="5313" spans="1:8" x14ac:dyDescent="0.25">
      <c r="A5313">
        <v>10</v>
      </c>
      <c r="B5313">
        <v>7</v>
      </c>
      <c r="C5313">
        <v>3</v>
      </c>
      <c r="D5313">
        <v>-5.0808810358684049</v>
      </c>
      <c r="E5313">
        <v>0.3522024997857876</v>
      </c>
      <c r="F5313">
        <v>3.2610000000000001</v>
      </c>
      <c r="G5313">
        <v>13</v>
      </c>
      <c r="H5313">
        <v>100703</v>
      </c>
    </row>
    <row r="5314" spans="1:8" x14ac:dyDescent="0.25">
      <c r="A5314">
        <v>10</v>
      </c>
      <c r="B5314">
        <v>7</v>
      </c>
      <c r="C5314">
        <v>4</v>
      </c>
      <c r="D5314">
        <v>-4.8926205043065352</v>
      </c>
      <c r="E5314">
        <v>0.45053471666431838</v>
      </c>
      <c r="F5314">
        <v>3.2610000000000001</v>
      </c>
      <c r="G5314">
        <v>13</v>
      </c>
      <c r="H5314">
        <v>100704</v>
      </c>
    </row>
    <row r="5315" spans="1:8" x14ac:dyDescent="0.25">
      <c r="A5315">
        <v>10</v>
      </c>
      <c r="B5315">
        <v>7</v>
      </c>
      <c r="C5315">
        <v>5</v>
      </c>
      <c r="D5315">
        <v>-4.7947988554702308</v>
      </c>
      <c r="E5315">
        <v>0.54701160873616606</v>
      </c>
      <c r="F5315">
        <v>3.2610000000000001</v>
      </c>
      <c r="G5315">
        <v>13</v>
      </c>
      <c r="H5315">
        <v>100705</v>
      </c>
    </row>
    <row r="5316" spans="1:8" x14ac:dyDescent="0.25">
      <c r="A5316">
        <v>10</v>
      </c>
      <c r="B5316">
        <v>7</v>
      </c>
      <c r="C5316">
        <v>6</v>
      </c>
      <c r="D5316">
        <v>-4.7283539619522532</v>
      </c>
      <c r="E5316">
        <v>0.58411810557793642</v>
      </c>
      <c r="F5316">
        <v>3.2610000000000001</v>
      </c>
      <c r="G5316">
        <v>12</v>
      </c>
      <c r="H5316">
        <v>100706</v>
      </c>
    </row>
    <row r="5317" spans="1:8" x14ac:dyDescent="0.25">
      <c r="A5317">
        <v>10</v>
      </c>
      <c r="B5317">
        <v>7</v>
      </c>
      <c r="C5317">
        <v>7</v>
      </c>
      <c r="D5317">
        <v>-4.674828908923625</v>
      </c>
      <c r="E5317">
        <v>0.6063820039662452</v>
      </c>
      <c r="F5317">
        <v>3.2610000000000001</v>
      </c>
      <c r="G5317">
        <v>12</v>
      </c>
      <c r="H5317">
        <v>100707</v>
      </c>
    </row>
    <row r="5318" spans="1:8" x14ac:dyDescent="0.25">
      <c r="A5318">
        <v>10</v>
      </c>
      <c r="B5318">
        <v>7</v>
      </c>
      <c r="C5318">
        <v>8</v>
      </c>
      <c r="D5318">
        <v>-4.7154341211165356</v>
      </c>
      <c r="E5318">
        <v>0.59339473031946555</v>
      </c>
      <c r="F5318">
        <v>3.2610000000000001</v>
      </c>
      <c r="G5318">
        <v>12</v>
      </c>
      <c r="H5318">
        <v>100708</v>
      </c>
    </row>
    <row r="5319" spans="1:8" x14ac:dyDescent="0.25">
      <c r="A5319">
        <v>10</v>
      </c>
      <c r="B5319">
        <v>7</v>
      </c>
      <c r="C5319">
        <v>9</v>
      </c>
      <c r="D5319">
        <v>-4.8187928449923323</v>
      </c>
      <c r="E5319">
        <v>0.58782875589941586</v>
      </c>
      <c r="F5319">
        <v>3.2610000000000001</v>
      </c>
      <c r="G5319">
        <v>12</v>
      </c>
      <c r="H5319">
        <v>100709</v>
      </c>
    </row>
    <row r="5320" spans="1:8" x14ac:dyDescent="0.25">
      <c r="A5320">
        <v>10</v>
      </c>
      <c r="B5320">
        <v>7</v>
      </c>
      <c r="C5320">
        <v>10</v>
      </c>
      <c r="D5320">
        <v>-4.900003270449143</v>
      </c>
      <c r="E5320">
        <v>0.56742018231778935</v>
      </c>
      <c r="F5320">
        <v>3.2610000000000001</v>
      </c>
      <c r="G5320">
        <v>12</v>
      </c>
      <c r="H5320">
        <v>100710</v>
      </c>
    </row>
    <row r="5321" spans="1:8" x14ac:dyDescent="0.25">
      <c r="A5321">
        <v>10</v>
      </c>
      <c r="B5321">
        <v>7</v>
      </c>
      <c r="C5321">
        <v>11</v>
      </c>
      <c r="D5321">
        <v>-4.872317897678129</v>
      </c>
      <c r="E5321">
        <v>0.60081602954619362</v>
      </c>
      <c r="F5321">
        <v>3.2610000000000001</v>
      </c>
      <c r="G5321">
        <v>12</v>
      </c>
      <c r="H5321">
        <v>100711</v>
      </c>
    </row>
    <row r="5322" spans="1:8" x14ac:dyDescent="0.25">
      <c r="A5322">
        <v>10</v>
      </c>
      <c r="B5322">
        <v>7</v>
      </c>
      <c r="C5322">
        <v>12</v>
      </c>
      <c r="D5322">
        <v>-4.8187928449923323</v>
      </c>
      <c r="E5322">
        <v>0.6397778511946467</v>
      </c>
      <c r="F5322">
        <v>3.2610000000000001</v>
      </c>
      <c r="G5322">
        <v>12</v>
      </c>
      <c r="H5322">
        <v>100712</v>
      </c>
    </row>
    <row r="5323" spans="1:8" x14ac:dyDescent="0.25">
      <c r="A5323">
        <v>10</v>
      </c>
      <c r="B5323">
        <v>7</v>
      </c>
      <c r="C5323">
        <v>13</v>
      </c>
      <c r="D5323">
        <v>-4.8427868341627454</v>
      </c>
      <c r="E5323">
        <v>0.62122460241970379</v>
      </c>
      <c r="F5323">
        <v>3.2610000000000001</v>
      </c>
      <c r="G5323">
        <v>12</v>
      </c>
      <c r="H5323">
        <v>100713</v>
      </c>
    </row>
    <row r="5324" spans="1:8" x14ac:dyDescent="0.25">
      <c r="A5324">
        <v>10</v>
      </c>
      <c r="B5324">
        <v>7</v>
      </c>
      <c r="C5324">
        <v>14</v>
      </c>
      <c r="D5324">
        <v>-4.8132557702974532</v>
      </c>
      <c r="E5324">
        <v>0.64905447522806015</v>
      </c>
      <c r="F5324">
        <v>3.2610000000000001</v>
      </c>
      <c r="G5324">
        <v>12</v>
      </c>
      <c r="H5324">
        <v>100714</v>
      </c>
    </row>
    <row r="5325" spans="1:8" x14ac:dyDescent="0.25">
      <c r="A5325">
        <v>10</v>
      </c>
      <c r="B5325">
        <v>7</v>
      </c>
      <c r="C5325">
        <v>15</v>
      </c>
      <c r="D5325">
        <v>-4.7320453448477187</v>
      </c>
      <c r="E5325">
        <v>0.68245032316458099</v>
      </c>
      <c r="F5325">
        <v>3.2610000000000001</v>
      </c>
      <c r="G5325">
        <v>12</v>
      </c>
      <c r="H5325">
        <v>100715</v>
      </c>
    </row>
    <row r="5326" spans="1:8" x14ac:dyDescent="0.25">
      <c r="A5326">
        <v>10</v>
      </c>
      <c r="B5326">
        <v>7</v>
      </c>
      <c r="C5326">
        <v>16</v>
      </c>
      <c r="D5326">
        <v>-4.6914401319496637</v>
      </c>
      <c r="E5326">
        <v>0.75480799133332244</v>
      </c>
      <c r="F5326">
        <v>3.2610000000000001</v>
      </c>
      <c r="G5326">
        <v>12</v>
      </c>
      <c r="H5326">
        <v>100716</v>
      </c>
    </row>
    <row r="5327" spans="1:8" x14ac:dyDescent="0.25">
      <c r="A5327">
        <v>10</v>
      </c>
      <c r="B5327">
        <v>7</v>
      </c>
      <c r="C5327">
        <v>17</v>
      </c>
      <c r="D5327">
        <v>-3.9605463036237132</v>
      </c>
      <c r="E5327">
        <v>0.90694462902189854</v>
      </c>
      <c r="F5327">
        <v>3.2610000000000001</v>
      </c>
      <c r="G5327">
        <v>12</v>
      </c>
      <c r="H5327">
        <v>100717</v>
      </c>
    </row>
    <row r="5328" spans="1:8" x14ac:dyDescent="0.25">
      <c r="A5328">
        <v>10</v>
      </c>
      <c r="B5328">
        <v>7</v>
      </c>
      <c r="C5328">
        <v>18</v>
      </c>
      <c r="D5328">
        <v>-2.5670492332268009</v>
      </c>
      <c r="E5328">
        <v>0.67688434803645048</v>
      </c>
      <c r="F5328">
        <v>3.2610000000000001</v>
      </c>
      <c r="G5328">
        <v>12</v>
      </c>
      <c r="H5328">
        <v>100718</v>
      </c>
    </row>
    <row r="5329" spans="1:8" x14ac:dyDescent="0.25">
      <c r="A5329">
        <v>10</v>
      </c>
      <c r="B5329">
        <v>7</v>
      </c>
      <c r="C5329">
        <v>19</v>
      </c>
      <c r="D5329">
        <v>-1.491011099449209</v>
      </c>
      <c r="E5329">
        <v>0.13327416834854891</v>
      </c>
      <c r="F5329">
        <v>3.2610000000000001</v>
      </c>
      <c r="G5329">
        <v>12</v>
      </c>
      <c r="H5329">
        <v>100719</v>
      </c>
    </row>
    <row r="5330" spans="1:8" x14ac:dyDescent="0.25">
      <c r="A5330">
        <v>10</v>
      </c>
      <c r="B5330">
        <v>7</v>
      </c>
      <c r="C5330">
        <v>20</v>
      </c>
      <c r="D5330">
        <v>-1.2787565792255511</v>
      </c>
      <c r="E5330">
        <v>-0.44558718408256698</v>
      </c>
      <c r="F5330">
        <v>3.2610000000000001</v>
      </c>
      <c r="G5330">
        <v>12</v>
      </c>
      <c r="H5330">
        <v>100720</v>
      </c>
    </row>
    <row r="5331" spans="1:8" x14ac:dyDescent="0.25">
      <c r="A5331">
        <v>10</v>
      </c>
      <c r="B5331">
        <v>7</v>
      </c>
      <c r="C5331">
        <v>21</v>
      </c>
      <c r="D5331">
        <v>-1.2566082815913751</v>
      </c>
      <c r="E5331">
        <v>-0.43445523453435481</v>
      </c>
      <c r="F5331">
        <v>3.2610000000000001</v>
      </c>
      <c r="G5331">
        <v>12</v>
      </c>
      <c r="H5331">
        <v>100721</v>
      </c>
    </row>
    <row r="5332" spans="1:8" x14ac:dyDescent="0.25">
      <c r="A5332">
        <v>10</v>
      </c>
      <c r="B5332">
        <v>7</v>
      </c>
      <c r="C5332">
        <v>22</v>
      </c>
      <c r="D5332">
        <v>-1.2492255154788601</v>
      </c>
      <c r="E5332">
        <v>-0.42517861050094069</v>
      </c>
      <c r="F5332">
        <v>3.2610000000000001</v>
      </c>
      <c r="G5332">
        <v>13</v>
      </c>
      <c r="H5332">
        <v>100722</v>
      </c>
    </row>
    <row r="5333" spans="1:8" x14ac:dyDescent="0.25">
      <c r="A5333">
        <v>10</v>
      </c>
      <c r="B5333">
        <v>7</v>
      </c>
      <c r="C5333">
        <v>23</v>
      </c>
      <c r="D5333">
        <v>-1.2473798243898899</v>
      </c>
      <c r="E5333">
        <v>-0.38807211365916888</v>
      </c>
      <c r="F5333">
        <v>3.2610000000000001</v>
      </c>
      <c r="G5333">
        <v>13</v>
      </c>
      <c r="H5333">
        <v>100723</v>
      </c>
    </row>
    <row r="5334" spans="1:8" x14ac:dyDescent="0.25">
      <c r="A5334">
        <v>10</v>
      </c>
      <c r="B5334">
        <v>7</v>
      </c>
      <c r="C5334">
        <v>24</v>
      </c>
      <c r="D5334">
        <v>-1.245534132599333</v>
      </c>
      <c r="E5334">
        <v>-0.36951886488422542</v>
      </c>
      <c r="F5334">
        <v>3.2610000000000001</v>
      </c>
      <c r="G5334">
        <v>13</v>
      </c>
      <c r="H5334">
        <v>100724</v>
      </c>
    </row>
    <row r="5335" spans="1:8" x14ac:dyDescent="0.25">
      <c r="A5335">
        <v>10</v>
      </c>
      <c r="B5335">
        <v>7</v>
      </c>
      <c r="C5335">
        <v>25</v>
      </c>
      <c r="D5335">
        <v>-1.2473798243898899</v>
      </c>
      <c r="E5335">
        <v>-0.3398336672691849</v>
      </c>
      <c r="F5335">
        <v>3.2610000000000001</v>
      </c>
      <c r="G5335">
        <v>13</v>
      </c>
      <c r="H5335">
        <v>100725</v>
      </c>
    </row>
    <row r="5336" spans="1:8" x14ac:dyDescent="0.25">
      <c r="A5336">
        <v>10</v>
      </c>
      <c r="B5336">
        <v>7</v>
      </c>
      <c r="C5336">
        <v>26</v>
      </c>
      <c r="D5336">
        <v>-1.2787565792255511</v>
      </c>
      <c r="E5336">
        <v>-0.24521210000401489</v>
      </c>
      <c r="F5336">
        <v>3.161</v>
      </c>
      <c r="G5336">
        <v>13</v>
      </c>
      <c r="H5336">
        <v>100726</v>
      </c>
    </row>
    <row r="5337" spans="1:8" x14ac:dyDescent="0.25">
      <c r="A5337">
        <v>10</v>
      </c>
      <c r="B5337">
        <v>7</v>
      </c>
      <c r="C5337">
        <v>27</v>
      </c>
      <c r="D5337">
        <v>-1.2824479621050759</v>
      </c>
      <c r="E5337">
        <v>-0.2155269023889744</v>
      </c>
      <c r="F5337">
        <v>3.161</v>
      </c>
      <c r="G5337">
        <v>13</v>
      </c>
      <c r="H5337">
        <v>100727</v>
      </c>
    </row>
    <row r="5338" spans="1:8" x14ac:dyDescent="0.25">
      <c r="A5338">
        <v>10</v>
      </c>
      <c r="B5338">
        <v>7</v>
      </c>
      <c r="C5338">
        <v>28</v>
      </c>
      <c r="D5338">
        <v>-1.2787565792255511</v>
      </c>
      <c r="E5338">
        <v>-0.2155269023889744</v>
      </c>
      <c r="F5338">
        <v>3.161</v>
      </c>
      <c r="G5338">
        <v>13</v>
      </c>
      <c r="H5338">
        <v>100728</v>
      </c>
    </row>
    <row r="5339" spans="1:8" x14ac:dyDescent="0.25">
      <c r="A5339">
        <v>10</v>
      </c>
      <c r="B5339">
        <v>7</v>
      </c>
      <c r="C5339">
        <v>29</v>
      </c>
      <c r="D5339">
        <v>-1.311979025853542</v>
      </c>
      <c r="E5339">
        <v>-0.26747599910043962</v>
      </c>
      <c r="F5339">
        <v>3.161</v>
      </c>
      <c r="G5339">
        <v>13</v>
      </c>
      <c r="H5339">
        <v>100729</v>
      </c>
    </row>
    <row r="5340" spans="1:8" x14ac:dyDescent="0.25">
      <c r="A5340">
        <v>10</v>
      </c>
      <c r="B5340">
        <v>7</v>
      </c>
      <c r="C5340">
        <v>30</v>
      </c>
      <c r="D5340">
        <v>-1.304596260092713</v>
      </c>
      <c r="E5340">
        <v>-0.25634404955222723</v>
      </c>
      <c r="F5340">
        <v>3.161</v>
      </c>
      <c r="G5340">
        <v>13</v>
      </c>
      <c r="H5340">
        <v>100730</v>
      </c>
    </row>
    <row r="5341" spans="1:8" x14ac:dyDescent="0.25">
      <c r="A5341">
        <v>10</v>
      </c>
      <c r="B5341">
        <v>7</v>
      </c>
      <c r="C5341">
        <v>31</v>
      </c>
      <c r="D5341">
        <v>-1.3230531748473591</v>
      </c>
      <c r="E5341">
        <v>-0.2452121000040148</v>
      </c>
      <c r="F5341">
        <v>3.161</v>
      </c>
      <c r="G5341">
        <v>13</v>
      </c>
      <c r="H5341">
        <v>100731</v>
      </c>
    </row>
    <row r="5342" spans="1:8" x14ac:dyDescent="0.25">
      <c r="A5342">
        <v>10</v>
      </c>
      <c r="B5342">
        <v>7</v>
      </c>
      <c r="C5342">
        <v>32</v>
      </c>
      <c r="D5342">
        <v>-1.3156704087330651</v>
      </c>
      <c r="E5342">
        <v>-0.2396461262920819</v>
      </c>
      <c r="F5342">
        <v>3.161</v>
      </c>
      <c r="G5342">
        <v>13</v>
      </c>
      <c r="H5342">
        <v>100732</v>
      </c>
    </row>
    <row r="5343" spans="1:8" x14ac:dyDescent="0.25">
      <c r="A5343">
        <v>10</v>
      </c>
      <c r="B5343">
        <v>7</v>
      </c>
      <c r="C5343">
        <v>33</v>
      </c>
      <c r="D5343">
        <v>-1.3267445577268819</v>
      </c>
      <c r="E5343">
        <v>-0.26933132390712228</v>
      </c>
      <c r="F5343">
        <v>3.161</v>
      </c>
      <c r="G5343">
        <v>13</v>
      </c>
      <c r="H5343">
        <v>100733</v>
      </c>
    </row>
    <row r="5344" spans="1:8" x14ac:dyDescent="0.25">
      <c r="A5344">
        <v>10</v>
      </c>
      <c r="B5344">
        <v>7</v>
      </c>
      <c r="C5344">
        <v>34</v>
      </c>
      <c r="D5344">
        <v>-1.3304359406081869</v>
      </c>
      <c r="E5344">
        <v>-0.29530587120068158</v>
      </c>
      <c r="F5344">
        <v>3.161</v>
      </c>
      <c r="G5344">
        <v>13</v>
      </c>
      <c r="H5344">
        <v>100734</v>
      </c>
    </row>
    <row r="5345" spans="1:8" x14ac:dyDescent="0.25">
      <c r="A5345">
        <v>10</v>
      </c>
      <c r="B5345">
        <v>7</v>
      </c>
      <c r="C5345">
        <v>35</v>
      </c>
      <c r="D5345">
        <v>-1.348892855362829</v>
      </c>
      <c r="E5345">
        <v>-0.32313574400903933</v>
      </c>
      <c r="F5345">
        <v>3.0609999999999999</v>
      </c>
      <c r="G5345">
        <v>13</v>
      </c>
      <c r="H5345">
        <v>100735</v>
      </c>
    </row>
    <row r="5346" spans="1:8" x14ac:dyDescent="0.25">
      <c r="A5346">
        <v>10</v>
      </c>
      <c r="B5346">
        <v>7</v>
      </c>
      <c r="C5346">
        <v>36</v>
      </c>
      <c r="D5346">
        <v>-1.363658387237946</v>
      </c>
      <c r="E5346">
        <v>-0.32870171842908757</v>
      </c>
      <c r="F5346">
        <v>3.0609999999999999</v>
      </c>
      <c r="G5346">
        <v>13</v>
      </c>
      <c r="H5346">
        <v>100736</v>
      </c>
    </row>
    <row r="5347" spans="1:8" x14ac:dyDescent="0.25">
      <c r="A5347">
        <v>10</v>
      </c>
      <c r="B5347">
        <v>7</v>
      </c>
      <c r="C5347">
        <v>37</v>
      </c>
      <c r="D5347">
        <v>-1.3673497701192501</v>
      </c>
      <c r="E5347">
        <v>-0.34725496649591581</v>
      </c>
      <c r="F5347">
        <v>3.0609999999999999</v>
      </c>
      <c r="G5347">
        <v>13</v>
      </c>
      <c r="H5347">
        <v>100737</v>
      </c>
    </row>
    <row r="5348" spans="1:8" x14ac:dyDescent="0.25">
      <c r="A5348">
        <v>10</v>
      </c>
      <c r="B5348">
        <v>7</v>
      </c>
      <c r="C5348">
        <v>38</v>
      </c>
      <c r="D5348">
        <v>-1.387652376668004</v>
      </c>
      <c r="E5348">
        <v>-0.37508484001238879</v>
      </c>
      <c r="F5348">
        <v>3.0609999999999999</v>
      </c>
      <c r="G5348">
        <v>13</v>
      </c>
      <c r="H5348">
        <v>100738</v>
      </c>
    </row>
    <row r="5349" spans="1:8" x14ac:dyDescent="0.25">
      <c r="A5349">
        <v>10</v>
      </c>
      <c r="B5349">
        <v>7</v>
      </c>
      <c r="C5349">
        <v>39</v>
      </c>
      <c r="D5349">
        <v>-1.420874823299533</v>
      </c>
      <c r="E5349">
        <v>-0.43074458562910389</v>
      </c>
      <c r="F5349">
        <v>3.0609999999999999</v>
      </c>
      <c r="G5349">
        <v>13</v>
      </c>
      <c r="H5349">
        <v>100739</v>
      </c>
    </row>
    <row r="5350" spans="1:8" x14ac:dyDescent="0.25">
      <c r="A5350">
        <v>10</v>
      </c>
      <c r="B5350">
        <v>7</v>
      </c>
      <c r="C5350">
        <v>40</v>
      </c>
      <c r="D5350">
        <v>-1.4171834404182311</v>
      </c>
      <c r="E5350">
        <v>-0.4437318585677682</v>
      </c>
      <c r="F5350">
        <v>3.0609999999999999</v>
      </c>
      <c r="G5350">
        <v>13</v>
      </c>
      <c r="H5350">
        <v>100740</v>
      </c>
    </row>
    <row r="5351" spans="1:8" x14ac:dyDescent="0.25">
      <c r="A5351">
        <v>10</v>
      </c>
      <c r="B5351">
        <v>7</v>
      </c>
      <c r="C5351">
        <v>41</v>
      </c>
      <c r="D5351">
        <v>-1.4467145041702301</v>
      </c>
      <c r="E5351">
        <v>-0.48269368092433801</v>
      </c>
      <c r="F5351">
        <v>3.0609999999999999</v>
      </c>
      <c r="G5351">
        <v>13</v>
      </c>
      <c r="H5351">
        <v>100741</v>
      </c>
    </row>
    <row r="5352" spans="1:8" x14ac:dyDescent="0.25">
      <c r="A5352">
        <v>10</v>
      </c>
      <c r="B5352">
        <v>7</v>
      </c>
      <c r="C5352">
        <v>42</v>
      </c>
      <c r="D5352">
        <v>-1.496548173769378</v>
      </c>
      <c r="E5352">
        <v>-0.5253661521861579</v>
      </c>
      <c r="F5352">
        <v>2.9609999999999999</v>
      </c>
      <c r="G5352">
        <v>13</v>
      </c>
      <c r="H5352">
        <v>100742</v>
      </c>
    </row>
    <row r="5353" spans="1:8" x14ac:dyDescent="0.25">
      <c r="A5353">
        <v>10</v>
      </c>
      <c r="B5353">
        <v>7</v>
      </c>
      <c r="C5353">
        <v>43</v>
      </c>
      <c r="D5353">
        <v>-1.529770620406224</v>
      </c>
      <c r="E5353">
        <v>-0.55690667460788101</v>
      </c>
      <c r="F5353">
        <v>2.9609999999999999</v>
      </c>
      <c r="G5353">
        <v>13</v>
      </c>
      <c r="H5353">
        <v>100743</v>
      </c>
    </row>
    <row r="5354" spans="1:8" x14ac:dyDescent="0.25">
      <c r="A5354">
        <v>10</v>
      </c>
      <c r="B5354">
        <v>7</v>
      </c>
      <c r="C5354">
        <v>44</v>
      </c>
      <c r="D5354">
        <v>-1.5408447694035849</v>
      </c>
      <c r="E5354">
        <v>-0.57360459857614166</v>
      </c>
      <c r="F5354">
        <v>2.9609999999999999</v>
      </c>
      <c r="G5354">
        <v>13</v>
      </c>
      <c r="H5354">
        <v>100744</v>
      </c>
    </row>
    <row r="5355" spans="1:8" x14ac:dyDescent="0.25">
      <c r="A5355">
        <v>10</v>
      </c>
      <c r="B5355">
        <v>7</v>
      </c>
      <c r="C5355">
        <v>45</v>
      </c>
      <c r="D5355">
        <v>-1.5574559930745779</v>
      </c>
      <c r="E5355">
        <v>-0.59957914586970085</v>
      </c>
      <c r="F5355">
        <v>2.9609999999999999</v>
      </c>
      <c r="G5355">
        <v>13</v>
      </c>
      <c r="H5355">
        <v>100745</v>
      </c>
    </row>
    <row r="5356" spans="1:8" x14ac:dyDescent="0.25">
      <c r="A5356">
        <v>10</v>
      </c>
      <c r="B5356">
        <v>7</v>
      </c>
      <c r="C5356">
        <v>46</v>
      </c>
      <c r="D5356">
        <v>-1.5629930670448431</v>
      </c>
      <c r="E5356">
        <v>-0.61998771945132725</v>
      </c>
      <c r="F5356">
        <v>2.9609999999999999</v>
      </c>
      <c r="G5356">
        <v>13</v>
      </c>
      <c r="H5356">
        <v>100746</v>
      </c>
    </row>
    <row r="5357" spans="1:8" x14ac:dyDescent="0.25">
      <c r="A5357">
        <v>10</v>
      </c>
      <c r="B5357">
        <v>7</v>
      </c>
      <c r="C5357">
        <v>47</v>
      </c>
      <c r="D5357">
        <v>-1.559301684163545</v>
      </c>
      <c r="E5357">
        <v>-0.62740901867805843</v>
      </c>
      <c r="F5357">
        <v>2.9609999999999999</v>
      </c>
      <c r="G5357">
        <v>13</v>
      </c>
      <c r="H5357">
        <v>100747</v>
      </c>
    </row>
    <row r="5358" spans="1:8" x14ac:dyDescent="0.25">
      <c r="A5358">
        <v>10</v>
      </c>
      <c r="B5358">
        <v>7</v>
      </c>
      <c r="C5358">
        <v>48</v>
      </c>
      <c r="D5358">
        <v>-1.58329567359713</v>
      </c>
      <c r="E5358">
        <v>-0.65338356667973307</v>
      </c>
      <c r="F5358">
        <v>2.8610000000000002</v>
      </c>
      <c r="G5358">
        <v>13</v>
      </c>
      <c r="H5358">
        <v>100748</v>
      </c>
    </row>
    <row r="5359" spans="1:8" x14ac:dyDescent="0.25">
      <c r="A5359">
        <v>10</v>
      </c>
      <c r="B5359">
        <v>7</v>
      </c>
      <c r="C5359">
        <v>49</v>
      </c>
      <c r="D5359">
        <v>-1.586987056478429</v>
      </c>
      <c r="E5359">
        <v>-0.65338356667973307</v>
      </c>
      <c r="F5359">
        <v>2.8610000000000002</v>
      </c>
      <c r="G5359">
        <v>13</v>
      </c>
      <c r="H5359">
        <v>100749</v>
      </c>
    </row>
    <row r="5360" spans="1:8" x14ac:dyDescent="0.25">
      <c r="A5360">
        <v>10</v>
      </c>
      <c r="B5360">
        <v>7</v>
      </c>
      <c r="C5360">
        <v>50</v>
      </c>
      <c r="D5360">
        <v>-1.5980612054757859</v>
      </c>
      <c r="E5360">
        <v>-0.67564746506804219</v>
      </c>
      <c r="F5360">
        <v>2.8610000000000002</v>
      </c>
      <c r="G5360">
        <v>13</v>
      </c>
      <c r="H5360">
        <v>100750</v>
      </c>
    </row>
    <row r="5361" spans="1:8" x14ac:dyDescent="0.25">
      <c r="A5361">
        <v>10</v>
      </c>
      <c r="B5361">
        <v>7</v>
      </c>
      <c r="C5361">
        <v>51</v>
      </c>
      <c r="D5361">
        <v>-1.5925241308003759</v>
      </c>
      <c r="E5361">
        <v>-0.68492408910145619</v>
      </c>
      <c r="F5361">
        <v>2.8610000000000002</v>
      </c>
      <c r="G5361">
        <v>13</v>
      </c>
      <c r="H5361">
        <v>100751</v>
      </c>
    </row>
    <row r="5362" spans="1:8" x14ac:dyDescent="0.25">
      <c r="A5362">
        <v>10</v>
      </c>
      <c r="B5362">
        <v>7</v>
      </c>
      <c r="C5362">
        <v>52</v>
      </c>
      <c r="D5362">
        <v>-1.5888327479190789</v>
      </c>
      <c r="E5362">
        <v>-0.69605603794155313</v>
      </c>
      <c r="F5362">
        <v>2.8610000000000002</v>
      </c>
      <c r="G5362">
        <v>13</v>
      </c>
      <c r="H5362">
        <v>100752</v>
      </c>
    </row>
    <row r="5363" spans="1:8" x14ac:dyDescent="0.25">
      <c r="A5363">
        <v>10</v>
      </c>
      <c r="B5363">
        <v>7</v>
      </c>
      <c r="C5363">
        <v>53</v>
      </c>
      <c r="D5363">
        <v>-1.58329567359713</v>
      </c>
      <c r="E5363">
        <v>-0.69234538832818759</v>
      </c>
      <c r="F5363">
        <v>2.8610000000000002</v>
      </c>
      <c r="G5363">
        <v>13</v>
      </c>
      <c r="H5363">
        <v>100753</v>
      </c>
    </row>
    <row r="5364" spans="1:8" x14ac:dyDescent="0.25">
      <c r="A5364">
        <v>10</v>
      </c>
      <c r="B5364">
        <v>7</v>
      </c>
      <c r="C5364">
        <v>54</v>
      </c>
      <c r="D5364">
        <v>-1.5574559930745779</v>
      </c>
      <c r="E5364">
        <v>-0.69605603794155324</v>
      </c>
      <c r="F5364">
        <v>2.7610000000000001</v>
      </c>
      <c r="G5364">
        <v>13</v>
      </c>
      <c r="H5364">
        <v>100754</v>
      </c>
    </row>
    <row r="5365" spans="1:8" x14ac:dyDescent="0.25">
      <c r="A5365">
        <v>10</v>
      </c>
      <c r="B5365">
        <v>7</v>
      </c>
      <c r="C5365">
        <v>55</v>
      </c>
      <c r="D5365">
        <v>-1.5629930670448431</v>
      </c>
      <c r="E5365">
        <v>-0.67750278987472523</v>
      </c>
      <c r="F5365">
        <v>2.7610000000000001</v>
      </c>
      <c r="G5365">
        <v>13</v>
      </c>
      <c r="H5365">
        <v>100755</v>
      </c>
    </row>
    <row r="5366" spans="1:8" x14ac:dyDescent="0.25">
      <c r="A5366">
        <v>10</v>
      </c>
      <c r="B5366">
        <v>7</v>
      </c>
      <c r="C5366">
        <v>56</v>
      </c>
      <c r="D5366">
        <v>-1.5629930670448431</v>
      </c>
      <c r="E5366">
        <v>-0.62184304425800996</v>
      </c>
      <c r="F5366">
        <v>2.7610000000000001</v>
      </c>
      <c r="G5366">
        <v>13</v>
      </c>
      <c r="H5366">
        <v>100756</v>
      </c>
    </row>
    <row r="5367" spans="1:8" x14ac:dyDescent="0.25">
      <c r="A5367">
        <v>10</v>
      </c>
      <c r="B5367">
        <v>7</v>
      </c>
      <c r="C5367">
        <v>57</v>
      </c>
      <c r="D5367">
        <v>-1.579604290715833</v>
      </c>
      <c r="E5367">
        <v>-0.60143447138449901</v>
      </c>
      <c r="F5367">
        <v>2.7610000000000001</v>
      </c>
      <c r="G5367">
        <v>13</v>
      </c>
      <c r="H5367">
        <v>100757</v>
      </c>
    </row>
    <row r="5368" spans="1:8" x14ac:dyDescent="0.25">
      <c r="A5368">
        <v>10</v>
      </c>
      <c r="B5368">
        <v>7</v>
      </c>
      <c r="C5368">
        <v>58</v>
      </c>
      <c r="D5368">
        <v>-1.579604290715833</v>
      </c>
      <c r="E5368">
        <v>-0.54391940096110103</v>
      </c>
      <c r="F5368">
        <v>2.7610000000000001</v>
      </c>
      <c r="G5368">
        <v>13</v>
      </c>
      <c r="H5368">
        <v>100758</v>
      </c>
    </row>
    <row r="5369" spans="1:8" x14ac:dyDescent="0.25">
      <c r="A5369">
        <v>10</v>
      </c>
      <c r="B5369">
        <v>7</v>
      </c>
      <c r="C5369">
        <v>59</v>
      </c>
      <c r="D5369">
        <v>-1.5223878546436249</v>
      </c>
      <c r="E5369">
        <v>-0.57360459857614177</v>
      </c>
      <c r="F5369">
        <v>2.7610000000000001</v>
      </c>
      <c r="G5369">
        <v>13</v>
      </c>
      <c r="H5369">
        <v>100759</v>
      </c>
    </row>
    <row r="5370" spans="1:8" x14ac:dyDescent="0.25">
      <c r="A5370">
        <v>10</v>
      </c>
      <c r="B5370">
        <v>8</v>
      </c>
      <c r="C5370">
        <v>0</v>
      </c>
      <c r="D5370">
        <v>-1.419029131858881</v>
      </c>
      <c r="E5370">
        <v>-0.5884471970296048</v>
      </c>
      <c r="F5370">
        <v>2.7610000000000001</v>
      </c>
      <c r="G5370">
        <v>13</v>
      </c>
      <c r="H5370">
        <v>100800</v>
      </c>
    </row>
    <row r="5371" spans="1:8" x14ac:dyDescent="0.25">
      <c r="A5371">
        <v>10</v>
      </c>
      <c r="B5371">
        <v>8</v>
      </c>
      <c r="C5371">
        <v>1</v>
      </c>
      <c r="D5371">
        <v>-1.3618126961507591</v>
      </c>
      <c r="E5371">
        <v>-0.59957914586970185</v>
      </c>
      <c r="F5371">
        <v>2.661</v>
      </c>
      <c r="G5371">
        <v>13</v>
      </c>
      <c r="H5371">
        <v>100801</v>
      </c>
    </row>
    <row r="5372" spans="1:8" x14ac:dyDescent="0.25">
      <c r="A5372">
        <v>10</v>
      </c>
      <c r="B5372">
        <v>8</v>
      </c>
      <c r="C5372">
        <v>2</v>
      </c>
      <c r="D5372">
        <v>-1.341510089602002</v>
      </c>
      <c r="E5372">
        <v>-0.58659187222292242</v>
      </c>
      <c r="F5372">
        <v>2.661</v>
      </c>
      <c r="G5372">
        <v>13</v>
      </c>
      <c r="H5372">
        <v>100802</v>
      </c>
    </row>
    <row r="5373" spans="1:8" x14ac:dyDescent="0.25">
      <c r="A5373">
        <v>10</v>
      </c>
      <c r="B5373">
        <v>8</v>
      </c>
      <c r="C5373">
        <v>3</v>
      </c>
      <c r="D5373">
        <v>-1.311979025853542</v>
      </c>
      <c r="E5373">
        <v>-0.56803862344797895</v>
      </c>
      <c r="F5373">
        <v>2.661</v>
      </c>
      <c r="G5373">
        <v>13</v>
      </c>
      <c r="H5373">
        <v>100803</v>
      </c>
    </row>
    <row r="5374" spans="1:8" x14ac:dyDescent="0.25">
      <c r="A5374">
        <v>10</v>
      </c>
      <c r="B5374">
        <v>8</v>
      </c>
      <c r="C5374">
        <v>4</v>
      </c>
      <c r="D5374">
        <v>-1.2861393453380661</v>
      </c>
      <c r="E5374">
        <v>-0.56803862344797906</v>
      </c>
      <c r="F5374">
        <v>2.661</v>
      </c>
      <c r="G5374">
        <v>13</v>
      </c>
      <c r="H5374">
        <v>100804</v>
      </c>
    </row>
    <row r="5375" spans="1:8" x14ac:dyDescent="0.25">
      <c r="A5375">
        <v>10</v>
      </c>
      <c r="B5375">
        <v>8</v>
      </c>
      <c r="C5375">
        <v>5</v>
      </c>
      <c r="D5375">
        <v>-1.238151366838502</v>
      </c>
      <c r="E5375">
        <v>-0.51423420334606218</v>
      </c>
      <c r="F5375">
        <v>2.661</v>
      </c>
      <c r="G5375">
        <v>13</v>
      </c>
      <c r="H5375">
        <v>100805</v>
      </c>
    </row>
    <row r="5376" spans="1:8" x14ac:dyDescent="0.25">
      <c r="A5376">
        <v>10</v>
      </c>
      <c r="B5376">
        <v>8</v>
      </c>
      <c r="C5376">
        <v>6</v>
      </c>
      <c r="D5376">
        <v>-1.26768243023173</v>
      </c>
      <c r="E5376">
        <v>-0.49382562976443573</v>
      </c>
      <c r="F5376">
        <v>2.661</v>
      </c>
      <c r="G5376">
        <v>13</v>
      </c>
      <c r="H5376">
        <v>100806</v>
      </c>
    </row>
    <row r="5377" spans="1:8" x14ac:dyDescent="0.25">
      <c r="A5377">
        <v>10</v>
      </c>
      <c r="B5377">
        <v>8</v>
      </c>
      <c r="C5377">
        <v>7</v>
      </c>
      <c r="D5377">
        <v>-1.212311685973108</v>
      </c>
      <c r="E5377">
        <v>-0.47156173137612672</v>
      </c>
      <c r="F5377">
        <v>2.661</v>
      </c>
      <c r="G5377">
        <v>13</v>
      </c>
      <c r="H5377">
        <v>100807</v>
      </c>
    </row>
    <row r="5378" spans="1:8" x14ac:dyDescent="0.25">
      <c r="A5378">
        <v>10</v>
      </c>
      <c r="B5378">
        <v>8</v>
      </c>
      <c r="C5378">
        <v>8</v>
      </c>
      <c r="D5378">
        <v>-1.136638335526267</v>
      </c>
      <c r="E5378">
        <v>-0.49568095457111899</v>
      </c>
      <c r="F5378">
        <v>2.661</v>
      </c>
      <c r="G5378">
        <v>13</v>
      </c>
      <c r="H5378">
        <v>100808</v>
      </c>
    </row>
    <row r="5379" spans="1:8" x14ac:dyDescent="0.25">
      <c r="A5379">
        <v>10</v>
      </c>
      <c r="B5379">
        <v>8</v>
      </c>
      <c r="C5379">
        <v>9</v>
      </c>
      <c r="D5379">
        <v>-1.097878814233493</v>
      </c>
      <c r="E5379">
        <v>-0.54763004986635333</v>
      </c>
      <c r="F5379">
        <v>2.661</v>
      </c>
      <c r="G5379">
        <v>13</v>
      </c>
      <c r="H5379">
        <v>100809</v>
      </c>
    </row>
    <row r="5380" spans="1:8" x14ac:dyDescent="0.25">
      <c r="A5380">
        <v>10</v>
      </c>
      <c r="B5380">
        <v>8</v>
      </c>
      <c r="C5380">
        <v>10</v>
      </c>
      <c r="D5380">
        <v>-1.07573051660463</v>
      </c>
      <c r="E5380">
        <v>-0.54577472576778618</v>
      </c>
      <c r="F5380">
        <v>2.661</v>
      </c>
      <c r="G5380">
        <v>13</v>
      </c>
      <c r="H5380">
        <v>100810</v>
      </c>
    </row>
    <row r="5381" spans="1:8" x14ac:dyDescent="0.25">
      <c r="A5381">
        <v>10</v>
      </c>
      <c r="B5381">
        <v>8</v>
      </c>
      <c r="C5381">
        <v>11</v>
      </c>
      <c r="D5381">
        <v>-1.0185140805642801</v>
      </c>
      <c r="E5381">
        <v>-0.5828812226095581</v>
      </c>
      <c r="F5381">
        <v>2.661</v>
      </c>
      <c r="G5381">
        <v>13</v>
      </c>
      <c r="H5381">
        <v>100811</v>
      </c>
    </row>
    <row r="5382" spans="1:8" x14ac:dyDescent="0.25">
      <c r="A5382">
        <v>10</v>
      </c>
      <c r="B5382">
        <v>8</v>
      </c>
      <c r="C5382">
        <v>12</v>
      </c>
      <c r="D5382">
        <v>-0.98160025142084195</v>
      </c>
      <c r="E5382">
        <v>-0.57174927376946127</v>
      </c>
      <c r="F5382">
        <v>2.5609999999999999</v>
      </c>
      <c r="G5382">
        <v>13</v>
      </c>
      <c r="H5382">
        <v>100812</v>
      </c>
    </row>
    <row r="5383" spans="1:8" x14ac:dyDescent="0.25">
      <c r="A5383">
        <v>10</v>
      </c>
      <c r="B5383">
        <v>8</v>
      </c>
      <c r="C5383">
        <v>13</v>
      </c>
      <c r="D5383">
        <v>-0.99082870861878203</v>
      </c>
      <c r="E5383">
        <v>-0.58288122260955821</v>
      </c>
      <c r="F5383">
        <v>2.5609999999999999</v>
      </c>
      <c r="G5383">
        <v>13</v>
      </c>
      <c r="H5383">
        <v>100813</v>
      </c>
    </row>
    <row r="5384" spans="1:8" x14ac:dyDescent="0.25">
      <c r="A5384">
        <v>10</v>
      </c>
      <c r="B5384">
        <v>8</v>
      </c>
      <c r="C5384">
        <v>14</v>
      </c>
      <c r="D5384">
        <v>-0.94468642122234048</v>
      </c>
      <c r="E5384">
        <v>-0.55690667460788346</v>
      </c>
      <c r="F5384">
        <v>2.5609999999999999</v>
      </c>
      <c r="G5384">
        <v>13</v>
      </c>
      <c r="H5384">
        <v>100814</v>
      </c>
    </row>
    <row r="5385" spans="1:8" x14ac:dyDescent="0.25">
      <c r="A5385">
        <v>10</v>
      </c>
      <c r="B5385">
        <v>8</v>
      </c>
      <c r="C5385">
        <v>15</v>
      </c>
      <c r="D5385">
        <v>-0.91700104927860748</v>
      </c>
      <c r="E5385">
        <v>-0.56061732422124921</v>
      </c>
      <c r="F5385">
        <v>2.5609999999999999</v>
      </c>
      <c r="G5385">
        <v>13</v>
      </c>
      <c r="H5385">
        <v>100815</v>
      </c>
    </row>
    <row r="5386" spans="1:8" x14ac:dyDescent="0.25">
      <c r="A5386">
        <v>10</v>
      </c>
      <c r="B5386">
        <v>8</v>
      </c>
      <c r="C5386">
        <v>16</v>
      </c>
      <c r="D5386">
        <v>-0.90961828351954033</v>
      </c>
      <c r="E5386">
        <v>-0.5791705729961929</v>
      </c>
      <c r="F5386">
        <v>2.5609999999999999</v>
      </c>
      <c r="G5386">
        <v>14</v>
      </c>
      <c r="H5386">
        <v>100816</v>
      </c>
    </row>
    <row r="5387" spans="1:8" x14ac:dyDescent="0.25">
      <c r="A5387">
        <v>10</v>
      </c>
      <c r="B5387">
        <v>8</v>
      </c>
      <c r="C5387">
        <v>17</v>
      </c>
      <c r="D5387">
        <v>-0.90592690029010303</v>
      </c>
      <c r="E5387">
        <v>-0.60328979619118506</v>
      </c>
      <c r="F5387">
        <v>2.5609999999999999</v>
      </c>
      <c r="G5387">
        <v>14</v>
      </c>
      <c r="H5387">
        <v>100817</v>
      </c>
    </row>
    <row r="5388" spans="1:8" x14ac:dyDescent="0.25">
      <c r="A5388">
        <v>10</v>
      </c>
      <c r="B5388">
        <v>8</v>
      </c>
      <c r="C5388">
        <v>18</v>
      </c>
      <c r="D5388">
        <v>-0.91884674071748429</v>
      </c>
      <c r="E5388">
        <v>-0.62740901867806154</v>
      </c>
      <c r="F5388">
        <v>2.5609999999999999</v>
      </c>
      <c r="G5388">
        <v>14</v>
      </c>
      <c r="H5388">
        <v>100818</v>
      </c>
    </row>
    <row r="5389" spans="1:8" x14ac:dyDescent="0.25">
      <c r="A5389">
        <v>10</v>
      </c>
      <c r="B5389">
        <v>8</v>
      </c>
      <c r="C5389">
        <v>19</v>
      </c>
      <c r="D5389">
        <v>-0.90777259172897962</v>
      </c>
      <c r="E5389">
        <v>-0.64225161783963969</v>
      </c>
      <c r="F5389">
        <v>2.5609999999999999</v>
      </c>
      <c r="G5389">
        <v>14</v>
      </c>
      <c r="H5389">
        <v>100819</v>
      </c>
    </row>
    <row r="5390" spans="1:8" x14ac:dyDescent="0.25">
      <c r="A5390">
        <v>10</v>
      </c>
      <c r="B5390">
        <v>8</v>
      </c>
      <c r="C5390">
        <v>20</v>
      </c>
      <c r="D5390">
        <v>-0.86347599612841641</v>
      </c>
      <c r="E5390">
        <v>-0.67935811468141161</v>
      </c>
      <c r="F5390">
        <v>2.5609999999999999</v>
      </c>
      <c r="G5390">
        <v>14</v>
      </c>
      <c r="H5390">
        <v>100820</v>
      </c>
    </row>
    <row r="5391" spans="1:8" x14ac:dyDescent="0.25">
      <c r="A5391">
        <v>10</v>
      </c>
      <c r="B5391">
        <v>8</v>
      </c>
      <c r="C5391">
        <v>21</v>
      </c>
      <c r="D5391">
        <v>-0.79333972002830566</v>
      </c>
      <c r="E5391">
        <v>-0.64039629303295709</v>
      </c>
      <c r="F5391">
        <v>2.5609999999999999</v>
      </c>
      <c r="G5391">
        <v>14</v>
      </c>
      <c r="H5391">
        <v>100821</v>
      </c>
    </row>
    <row r="5392" spans="1:8" x14ac:dyDescent="0.25">
      <c r="A5392">
        <v>10</v>
      </c>
      <c r="B5392">
        <v>8</v>
      </c>
      <c r="C5392">
        <v>22</v>
      </c>
      <c r="D5392">
        <v>-0.74719743334585575</v>
      </c>
      <c r="E5392">
        <v>-0.63297499380622602</v>
      </c>
      <c r="F5392">
        <v>2.5609999999999999</v>
      </c>
      <c r="G5392">
        <v>14</v>
      </c>
      <c r="H5392">
        <v>100822</v>
      </c>
    </row>
    <row r="5393" spans="1:8" x14ac:dyDescent="0.25">
      <c r="A5393">
        <v>10</v>
      </c>
      <c r="B5393">
        <v>8</v>
      </c>
      <c r="C5393">
        <v>23</v>
      </c>
      <c r="D5393">
        <v>-0.73981466723865674</v>
      </c>
      <c r="E5393">
        <v>-0.59215784664297311</v>
      </c>
      <c r="F5393">
        <v>2.4609999999999999</v>
      </c>
      <c r="G5393">
        <v>14</v>
      </c>
      <c r="H5393">
        <v>100823</v>
      </c>
    </row>
    <row r="5394" spans="1:8" x14ac:dyDescent="0.25">
      <c r="A5394">
        <v>10</v>
      </c>
      <c r="B5394">
        <v>8</v>
      </c>
      <c r="C5394">
        <v>24</v>
      </c>
      <c r="D5394">
        <v>-0.78041987995437745</v>
      </c>
      <c r="E5394">
        <v>-0.65152824187305414</v>
      </c>
      <c r="F5394">
        <v>2.4609999999999999</v>
      </c>
      <c r="G5394">
        <v>14</v>
      </c>
      <c r="H5394">
        <v>100824</v>
      </c>
    </row>
    <row r="5395" spans="1:8" x14ac:dyDescent="0.25">
      <c r="A5395">
        <v>10</v>
      </c>
      <c r="B5395">
        <v>8</v>
      </c>
      <c r="C5395">
        <v>25</v>
      </c>
      <c r="D5395">
        <v>-0.78964833715054805</v>
      </c>
      <c r="E5395">
        <v>-0.61627706983796504</v>
      </c>
      <c r="F5395">
        <v>2.4609999999999999</v>
      </c>
      <c r="G5395">
        <v>14</v>
      </c>
      <c r="H5395">
        <v>100825</v>
      </c>
    </row>
    <row r="5396" spans="1:8" x14ac:dyDescent="0.25">
      <c r="A5396">
        <v>10</v>
      </c>
      <c r="B5396">
        <v>8</v>
      </c>
      <c r="C5396">
        <v>26</v>
      </c>
      <c r="D5396">
        <v>-0.75458019910314955</v>
      </c>
      <c r="E5396">
        <v>-0.54391940096110425</v>
      </c>
      <c r="F5396">
        <v>2.4609999999999999</v>
      </c>
      <c r="G5396">
        <v>14</v>
      </c>
      <c r="H5396">
        <v>100826</v>
      </c>
    </row>
    <row r="5397" spans="1:8" x14ac:dyDescent="0.25">
      <c r="A5397">
        <v>10</v>
      </c>
      <c r="B5397">
        <v>8</v>
      </c>
      <c r="C5397">
        <v>27</v>
      </c>
      <c r="D5397">
        <v>-0.66229562539365128</v>
      </c>
      <c r="E5397">
        <v>-0.55690667460788423</v>
      </c>
      <c r="F5397">
        <v>2.4609999999999999</v>
      </c>
      <c r="G5397">
        <v>15</v>
      </c>
      <c r="H5397">
        <v>100827</v>
      </c>
    </row>
    <row r="5398" spans="1:8" x14ac:dyDescent="0.25">
      <c r="A5398">
        <v>10</v>
      </c>
      <c r="B5398">
        <v>8</v>
      </c>
      <c r="C5398">
        <v>28</v>
      </c>
      <c r="D5398">
        <v>-0.59585073218723206</v>
      </c>
      <c r="E5398">
        <v>-0.55505134980120152</v>
      </c>
      <c r="F5398">
        <v>2.4609999999999999</v>
      </c>
      <c r="G5398">
        <v>14</v>
      </c>
      <c r="H5398">
        <v>100828</v>
      </c>
    </row>
    <row r="5399" spans="1:8" x14ac:dyDescent="0.25">
      <c r="A5399">
        <v>10</v>
      </c>
      <c r="B5399">
        <v>8</v>
      </c>
      <c r="C5399">
        <v>29</v>
      </c>
      <c r="D5399">
        <v>-0.53678860473986867</v>
      </c>
      <c r="E5399">
        <v>-0.56247264902793304</v>
      </c>
      <c r="F5399">
        <v>2.4609999999999999</v>
      </c>
      <c r="G5399">
        <v>14</v>
      </c>
      <c r="H5399">
        <v>100829</v>
      </c>
    </row>
    <row r="5400" spans="1:8" x14ac:dyDescent="0.25">
      <c r="A5400">
        <v>10</v>
      </c>
      <c r="B5400">
        <v>8</v>
      </c>
      <c r="C5400">
        <v>30</v>
      </c>
      <c r="D5400">
        <v>-0.51094892424740623</v>
      </c>
      <c r="E5400">
        <v>-0.56061732422125021</v>
      </c>
      <c r="F5400">
        <v>2.4609999999999999</v>
      </c>
      <c r="G5400">
        <v>15</v>
      </c>
      <c r="H5400">
        <v>100830</v>
      </c>
    </row>
    <row r="5401" spans="1:8" x14ac:dyDescent="0.25">
      <c r="A5401">
        <v>10</v>
      </c>
      <c r="B5401">
        <v>8</v>
      </c>
      <c r="C5401">
        <v>31</v>
      </c>
      <c r="D5401">
        <v>-0.50725754101795928</v>
      </c>
      <c r="E5401">
        <v>-0.54948537538115327</v>
      </c>
      <c r="F5401">
        <v>2.4609999999999999</v>
      </c>
      <c r="G5401">
        <v>14</v>
      </c>
      <c r="H5401">
        <v>100831</v>
      </c>
    </row>
    <row r="5402" spans="1:8" x14ac:dyDescent="0.25">
      <c r="A5402">
        <v>10</v>
      </c>
      <c r="B5402">
        <v>8</v>
      </c>
      <c r="C5402">
        <v>32</v>
      </c>
      <c r="D5402">
        <v>-0.5127946153346048</v>
      </c>
      <c r="E5402">
        <v>-0.56618329934941414</v>
      </c>
      <c r="F5402">
        <v>2.4609999999999999</v>
      </c>
      <c r="G5402">
        <v>14</v>
      </c>
      <c r="H5402">
        <v>100832</v>
      </c>
    </row>
    <row r="5403" spans="1:8" x14ac:dyDescent="0.25">
      <c r="A5403">
        <v>10</v>
      </c>
      <c r="B5403">
        <v>8</v>
      </c>
      <c r="C5403">
        <v>33</v>
      </c>
      <c r="D5403">
        <v>-0.47034371154407728</v>
      </c>
      <c r="E5403">
        <v>-0.52722147770095951</v>
      </c>
      <c r="F5403">
        <v>2.4609999999999999</v>
      </c>
      <c r="G5403">
        <v>14</v>
      </c>
      <c r="H5403">
        <v>100833</v>
      </c>
    </row>
    <row r="5404" spans="1:8" x14ac:dyDescent="0.25">
      <c r="A5404">
        <v>10</v>
      </c>
      <c r="B5404">
        <v>8</v>
      </c>
      <c r="C5404">
        <v>34</v>
      </c>
      <c r="D5404">
        <v>-0.47588078585894428</v>
      </c>
      <c r="E5404">
        <v>-0.55505134980120174</v>
      </c>
      <c r="F5404">
        <v>2.4609999999999999</v>
      </c>
      <c r="G5404">
        <v>14</v>
      </c>
      <c r="H5404">
        <v>100834</v>
      </c>
    </row>
    <row r="5405" spans="1:8" x14ac:dyDescent="0.25">
      <c r="A5405">
        <v>10</v>
      </c>
      <c r="B5405">
        <v>8</v>
      </c>
      <c r="C5405">
        <v>35</v>
      </c>
      <c r="D5405">
        <v>-0.44081264782393542</v>
      </c>
      <c r="E5405">
        <v>-0.55505134980120185</v>
      </c>
      <c r="F5405">
        <v>2.3610000000000002</v>
      </c>
      <c r="G5405">
        <v>14</v>
      </c>
      <c r="H5405">
        <v>100835</v>
      </c>
    </row>
    <row r="5406" spans="1:8" x14ac:dyDescent="0.25">
      <c r="A5406">
        <v>10</v>
      </c>
      <c r="B5406">
        <v>8</v>
      </c>
      <c r="C5406">
        <v>36</v>
      </c>
      <c r="D5406">
        <v>-0.40759020122958428</v>
      </c>
      <c r="E5406">
        <v>-0.54206407615442209</v>
      </c>
      <c r="F5406">
        <v>2.3610000000000002</v>
      </c>
      <c r="G5406">
        <v>13</v>
      </c>
      <c r="H5406">
        <v>100836</v>
      </c>
    </row>
    <row r="5407" spans="1:8" x14ac:dyDescent="0.25">
      <c r="A5407">
        <v>10</v>
      </c>
      <c r="B5407">
        <v>8</v>
      </c>
      <c r="C5407">
        <v>37</v>
      </c>
      <c r="D5407">
        <v>-0.37990482895009448</v>
      </c>
      <c r="E5407">
        <v>-0.57731524748139584</v>
      </c>
      <c r="F5407">
        <v>2.3610000000000002</v>
      </c>
      <c r="G5407">
        <v>13</v>
      </c>
      <c r="H5407">
        <v>100837</v>
      </c>
    </row>
    <row r="5408" spans="1:8" x14ac:dyDescent="0.25">
      <c r="A5408">
        <v>10</v>
      </c>
      <c r="B5408">
        <v>8</v>
      </c>
      <c r="C5408">
        <v>38</v>
      </c>
      <c r="D5408">
        <v>-0.35037376523349512</v>
      </c>
      <c r="E5408">
        <v>-0.59030252183629106</v>
      </c>
      <c r="F5408">
        <v>2.3610000000000002</v>
      </c>
      <c r="G5408">
        <v>13</v>
      </c>
      <c r="H5408">
        <v>100838</v>
      </c>
    </row>
    <row r="5409" spans="1:8" x14ac:dyDescent="0.25">
      <c r="A5409">
        <v>10</v>
      </c>
      <c r="B5409">
        <v>8</v>
      </c>
      <c r="C5409">
        <v>39</v>
      </c>
      <c r="D5409">
        <v>-0.33929961660375402</v>
      </c>
      <c r="E5409">
        <v>-0.60514512028975365</v>
      </c>
      <c r="F5409">
        <v>2.3610000000000002</v>
      </c>
      <c r="G5409">
        <v>13</v>
      </c>
      <c r="H5409">
        <v>100839</v>
      </c>
    </row>
    <row r="5410" spans="1:8" x14ac:dyDescent="0.25">
      <c r="A5410">
        <v>10</v>
      </c>
      <c r="B5410">
        <v>8</v>
      </c>
      <c r="C5410">
        <v>40</v>
      </c>
      <c r="D5410">
        <v>-0.36144791421491818</v>
      </c>
      <c r="E5410">
        <v>-0.61256642022460039</v>
      </c>
      <c r="F5410">
        <v>2.3610000000000002</v>
      </c>
      <c r="G5410">
        <v>12</v>
      </c>
      <c r="H5410">
        <v>100840</v>
      </c>
    </row>
    <row r="5411" spans="1:8" x14ac:dyDescent="0.25">
      <c r="A5411">
        <v>10</v>
      </c>
      <c r="B5411">
        <v>8</v>
      </c>
      <c r="C5411">
        <v>41</v>
      </c>
      <c r="D5411">
        <v>-0.46296094579032993</v>
      </c>
      <c r="E5411">
        <v>-0.63111966899954386</v>
      </c>
      <c r="F5411">
        <v>2.3610000000000002</v>
      </c>
      <c r="G5411">
        <v>12</v>
      </c>
      <c r="H5411">
        <v>100841</v>
      </c>
    </row>
    <row r="5412" spans="1:8" x14ac:dyDescent="0.25">
      <c r="A5412">
        <v>10</v>
      </c>
      <c r="B5412">
        <v>8</v>
      </c>
      <c r="C5412">
        <v>42</v>
      </c>
      <c r="D5412">
        <v>-0.48510924340325612</v>
      </c>
      <c r="E5412">
        <v>-0.63297499380622668</v>
      </c>
      <c r="F5412">
        <v>2.3610000000000002</v>
      </c>
      <c r="G5412">
        <v>12</v>
      </c>
      <c r="H5412">
        <v>100842</v>
      </c>
    </row>
    <row r="5413" spans="1:8" x14ac:dyDescent="0.25">
      <c r="A5413">
        <v>10</v>
      </c>
      <c r="B5413">
        <v>8</v>
      </c>
      <c r="C5413">
        <v>43</v>
      </c>
      <c r="D5413">
        <v>-0.45557817968311798</v>
      </c>
      <c r="E5413">
        <v>-0.52907680179952687</v>
      </c>
      <c r="F5413">
        <v>2.3610000000000002</v>
      </c>
      <c r="G5413">
        <v>12</v>
      </c>
      <c r="H5413">
        <v>100843</v>
      </c>
    </row>
    <row r="5414" spans="1:8" x14ac:dyDescent="0.25">
      <c r="A5414">
        <v>10</v>
      </c>
      <c r="B5414">
        <v>8</v>
      </c>
      <c r="C5414">
        <v>44</v>
      </c>
      <c r="D5414">
        <v>-0.44634972213880242</v>
      </c>
      <c r="E5414">
        <v>-0.43445523453435653</v>
      </c>
      <c r="F5414">
        <v>2.3610000000000002</v>
      </c>
      <c r="G5414">
        <v>12</v>
      </c>
      <c r="H5414">
        <v>100844</v>
      </c>
    </row>
    <row r="5415" spans="1:8" x14ac:dyDescent="0.25">
      <c r="A5415">
        <v>10</v>
      </c>
      <c r="B5415">
        <v>8</v>
      </c>
      <c r="C5415">
        <v>45</v>
      </c>
      <c r="D5415">
        <v>-0.31345993576491599</v>
      </c>
      <c r="E5415">
        <v>-0.3676635400775442</v>
      </c>
      <c r="F5415">
        <v>2.3610000000000002</v>
      </c>
      <c r="G5415">
        <v>13</v>
      </c>
      <c r="H5415">
        <v>100845</v>
      </c>
    </row>
    <row r="5416" spans="1:8" x14ac:dyDescent="0.25">
      <c r="A5416">
        <v>10</v>
      </c>
      <c r="B5416">
        <v>8</v>
      </c>
      <c r="C5416">
        <v>46</v>
      </c>
      <c r="D5416">
        <v>-0.28208318096466628</v>
      </c>
      <c r="E5416">
        <v>-0.34539964239735033</v>
      </c>
      <c r="F5416">
        <v>2.3610000000000002</v>
      </c>
      <c r="G5416">
        <v>12</v>
      </c>
      <c r="H5416">
        <v>100846</v>
      </c>
    </row>
    <row r="5417" spans="1:8" x14ac:dyDescent="0.25">
      <c r="A5417">
        <v>10</v>
      </c>
      <c r="B5417">
        <v>8</v>
      </c>
      <c r="C5417">
        <v>47</v>
      </c>
      <c r="D5417">
        <v>-0.29869440390750113</v>
      </c>
      <c r="E5417">
        <v>-0.27118664800569109</v>
      </c>
      <c r="F5417">
        <v>2.3610000000000002</v>
      </c>
      <c r="G5417">
        <v>12</v>
      </c>
      <c r="H5417">
        <v>100847</v>
      </c>
    </row>
    <row r="5418" spans="1:8" x14ac:dyDescent="0.25">
      <c r="A5418">
        <v>10</v>
      </c>
      <c r="B5418">
        <v>8</v>
      </c>
      <c r="C5418">
        <v>48</v>
      </c>
      <c r="D5418">
        <v>-0.26731764910902828</v>
      </c>
      <c r="E5418">
        <v>-0.2340801511639192</v>
      </c>
      <c r="F5418">
        <v>2.3610000000000002</v>
      </c>
      <c r="G5418">
        <v>13</v>
      </c>
      <c r="H5418">
        <v>100848</v>
      </c>
    </row>
    <row r="5419" spans="1:8" x14ac:dyDescent="0.25">
      <c r="A5419">
        <v>10</v>
      </c>
      <c r="B5419">
        <v>8</v>
      </c>
      <c r="C5419">
        <v>49</v>
      </c>
      <c r="D5419">
        <v>-0.22671243641453551</v>
      </c>
      <c r="E5419">
        <v>-0.1413139087054317</v>
      </c>
      <c r="F5419">
        <v>2.3610000000000002</v>
      </c>
      <c r="G5419">
        <v>14</v>
      </c>
      <c r="H5419">
        <v>100849</v>
      </c>
    </row>
    <row r="5420" spans="1:8" x14ac:dyDescent="0.25">
      <c r="A5420">
        <v>10</v>
      </c>
      <c r="B5420">
        <v>8</v>
      </c>
      <c r="C5420">
        <v>50</v>
      </c>
      <c r="D5420">
        <v>-0.18241584120106921</v>
      </c>
      <c r="E5420">
        <v>-3.1849742986798761E-2</v>
      </c>
      <c r="F5420">
        <v>2.3610000000000002</v>
      </c>
      <c r="G5420">
        <v>13</v>
      </c>
      <c r="H5420">
        <v>100850</v>
      </c>
    </row>
    <row r="5421" spans="1:8" x14ac:dyDescent="0.25">
      <c r="A5421">
        <v>10</v>
      </c>
      <c r="B5421">
        <v>8</v>
      </c>
      <c r="C5421">
        <v>51</v>
      </c>
      <c r="D5421">
        <v>-0.16211323468064059</v>
      </c>
      <c r="E5421">
        <v>-1.3296494211855079E-2</v>
      </c>
      <c r="F5421">
        <v>2.3610000000000002</v>
      </c>
      <c r="G5421">
        <v>13</v>
      </c>
      <c r="H5421">
        <v>100851</v>
      </c>
    </row>
    <row r="5422" spans="1:8" x14ac:dyDescent="0.25">
      <c r="A5422">
        <v>10</v>
      </c>
      <c r="B5422">
        <v>8</v>
      </c>
      <c r="C5422">
        <v>52</v>
      </c>
      <c r="D5422">
        <v>-6.0600203492322147E-2</v>
      </c>
      <c r="E5422">
        <v>3.401429048290328E-3</v>
      </c>
      <c r="F5422">
        <v>2.4609999999999999</v>
      </c>
      <c r="G5422">
        <v>13</v>
      </c>
      <c r="H5422">
        <v>100852</v>
      </c>
    </row>
    <row r="5423" spans="1:8" x14ac:dyDescent="0.25">
      <c r="A5423">
        <v>10</v>
      </c>
      <c r="B5423">
        <v>8</v>
      </c>
      <c r="C5423">
        <v>53</v>
      </c>
      <c r="D5423">
        <v>2.061022187185578E-2</v>
      </c>
      <c r="E5423">
        <v>-3.3705067793481591E-2</v>
      </c>
      <c r="F5423">
        <v>2.4609999999999999</v>
      </c>
      <c r="G5423">
        <v>13</v>
      </c>
      <c r="H5423">
        <v>100853</v>
      </c>
    </row>
    <row r="5424" spans="1:8" x14ac:dyDescent="0.25">
      <c r="A5424">
        <v>10</v>
      </c>
      <c r="B5424">
        <v>8</v>
      </c>
      <c r="C5424">
        <v>54</v>
      </c>
      <c r="D5424">
        <v>5.3832668450283852E-2</v>
      </c>
      <c r="E5424">
        <v>-2.99944188882314E-2</v>
      </c>
      <c r="F5424">
        <v>2.4609999999999999</v>
      </c>
      <c r="G5424">
        <v>13</v>
      </c>
      <c r="H5424">
        <v>100854</v>
      </c>
    </row>
    <row r="5425" spans="1:8" x14ac:dyDescent="0.25">
      <c r="A5425">
        <v>10</v>
      </c>
      <c r="B5425">
        <v>8</v>
      </c>
      <c r="C5425">
        <v>55</v>
      </c>
      <c r="D5425">
        <v>9.4437880423688489E-2</v>
      </c>
      <c r="E5425">
        <v>3.401429048290328E-3</v>
      </c>
      <c r="F5425">
        <v>2.4609999999999999</v>
      </c>
      <c r="G5425">
        <v>13</v>
      </c>
      <c r="H5425">
        <v>100855</v>
      </c>
    </row>
    <row r="5426" spans="1:8" x14ac:dyDescent="0.25">
      <c r="A5426">
        <v>10</v>
      </c>
      <c r="B5426">
        <v>8</v>
      </c>
      <c r="C5426">
        <v>56</v>
      </c>
      <c r="D5426">
        <v>0.18672245474982749</v>
      </c>
      <c r="E5426">
        <v>9.9878321120143485E-2</v>
      </c>
      <c r="F5426">
        <v>2.4609999999999999</v>
      </c>
      <c r="G5426">
        <v>13</v>
      </c>
      <c r="H5426">
        <v>100856</v>
      </c>
    </row>
    <row r="5427" spans="1:8" x14ac:dyDescent="0.25">
      <c r="A5427">
        <v>10</v>
      </c>
      <c r="B5427">
        <v>8</v>
      </c>
      <c r="C5427">
        <v>57</v>
      </c>
      <c r="D5427">
        <v>0.16457415644768181</v>
      </c>
      <c r="E5427">
        <v>0.1277081939285013</v>
      </c>
      <c r="F5427">
        <v>2.4609999999999999</v>
      </c>
      <c r="G5427">
        <v>13</v>
      </c>
      <c r="H5427">
        <v>100857</v>
      </c>
    </row>
    <row r="5428" spans="1:8" x14ac:dyDescent="0.25">
      <c r="A5428">
        <v>10</v>
      </c>
      <c r="B5428">
        <v>8</v>
      </c>
      <c r="C5428">
        <v>58</v>
      </c>
      <c r="D5428">
        <v>0.2826984115878754</v>
      </c>
      <c r="E5428">
        <v>0.1536827412220608</v>
      </c>
      <c r="F5428">
        <v>2.4609999999999999</v>
      </c>
      <c r="G5428">
        <v>13</v>
      </c>
      <c r="H5428">
        <v>100858</v>
      </c>
    </row>
    <row r="5429" spans="1:8" x14ac:dyDescent="0.25">
      <c r="A5429">
        <v>10</v>
      </c>
      <c r="B5429">
        <v>8</v>
      </c>
      <c r="C5429">
        <v>59</v>
      </c>
      <c r="D5429">
        <v>0.36390883621682091</v>
      </c>
      <c r="E5429">
        <v>0.19449988838531379</v>
      </c>
      <c r="F5429">
        <v>2.4609999999999999</v>
      </c>
      <c r="G5429">
        <v>13</v>
      </c>
      <c r="H5429">
        <v>100859</v>
      </c>
    </row>
    <row r="5430" spans="1:8" x14ac:dyDescent="0.25">
      <c r="A5430">
        <v>10</v>
      </c>
      <c r="B5430">
        <v>9</v>
      </c>
      <c r="C5430">
        <v>0</v>
      </c>
      <c r="D5430">
        <v>0.41189681462610161</v>
      </c>
      <c r="E5430">
        <v>8.3180397859998034E-2</v>
      </c>
      <c r="F5430">
        <v>2.4609999999999999</v>
      </c>
      <c r="G5430">
        <v>13</v>
      </c>
      <c r="H5430">
        <v>100900</v>
      </c>
    </row>
    <row r="5431" spans="1:8" x14ac:dyDescent="0.25">
      <c r="A5431">
        <v>10</v>
      </c>
      <c r="B5431">
        <v>9</v>
      </c>
      <c r="C5431">
        <v>1</v>
      </c>
      <c r="D5431">
        <v>0.43219942078246038</v>
      </c>
      <c r="E5431">
        <v>5.720584915020762E-2</v>
      </c>
      <c r="F5431">
        <v>2.4609999999999999</v>
      </c>
      <c r="G5431">
        <v>13</v>
      </c>
      <c r="H5431">
        <v>100901</v>
      </c>
    </row>
    <row r="5432" spans="1:8" x14ac:dyDescent="0.25">
      <c r="A5432">
        <v>10</v>
      </c>
      <c r="B5432">
        <v>9</v>
      </c>
      <c r="C5432">
        <v>2</v>
      </c>
      <c r="D5432">
        <v>0.426662346471123</v>
      </c>
      <c r="E5432">
        <v>6.2771824278371538E-2</v>
      </c>
      <c r="F5432">
        <v>2.5609999999999999</v>
      </c>
      <c r="G5432">
        <v>13</v>
      </c>
      <c r="H5432">
        <v>100902</v>
      </c>
    </row>
    <row r="5433" spans="1:8" x14ac:dyDescent="0.25">
      <c r="A5433">
        <v>10</v>
      </c>
      <c r="B5433">
        <v>9</v>
      </c>
      <c r="C5433">
        <v>3</v>
      </c>
      <c r="D5433">
        <v>0.45619341016117132</v>
      </c>
      <c r="E5433">
        <v>4.6073900310110681E-2</v>
      </c>
      <c r="F5433">
        <v>2.5609999999999999</v>
      </c>
      <c r="G5433">
        <v>13</v>
      </c>
      <c r="H5433">
        <v>100903</v>
      </c>
    </row>
    <row r="5434" spans="1:8" x14ac:dyDescent="0.25">
      <c r="A5434">
        <v>10</v>
      </c>
      <c r="B5434">
        <v>9</v>
      </c>
      <c r="C5434">
        <v>4</v>
      </c>
      <c r="D5434">
        <v>0.44327356975325921</v>
      </c>
      <c r="E5434">
        <v>6.0916499471688722E-2</v>
      </c>
      <c r="F5434">
        <v>2.5609999999999999</v>
      </c>
      <c r="G5434">
        <v>13</v>
      </c>
      <c r="H5434">
        <v>100904</v>
      </c>
    </row>
    <row r="5435" spans="1:8" x14ac:dyDescent="0.25">
      <c r="A5435">
        <v>10</v>
      </c>
      <c r="B5435">
        <v>9</v>
      </c>
      <c r="C5435">
        <v>5</v>
      </c>
      <c r="D5435">
        <v>0.45065633549992901</v>
      </c>
      <c r="E5435">
        <v>6.6482473891737184E-2</v>
      </c>
      <c r="F5435">
        <v>2.5609999999999999</v>
      </c>
      <c r="G5435">
        <v>13</v>
      </c>
      <c r="H5435">
        <v>100905</v>
      </c>
    </row>
    <row r="5436" spans="1:8" x14ac:dyDescent="0.25">
      <c r="A5436">
        <v>10</v>
      </c>
      <c r="B5436">
        <v>9</v>
      </c>
      <c r="C5436">
        <v>6</v>
      </c>
      <c r="D5436">
        <v>0.49495293103322918</v>
      </c>
      <c r="E5436">
        <v>5.9061174665005892E-2</v>
      </c>
      <c r="F5436">
        <v>2.5609999999999999</v>
      </c>
      <c r="G5436">
        <v>13</v>
      </c>
      <c r="H5436">
        <v>100906</v>
      </c>
    </row>
    <row r="5437" spans="1:8" x14ac:dyDescent="0.25">
      <c r="A5437">
        <v>10</v>
      </c>
      <c r="B5437">
        <v>9</v>
      </c>
      <c r="C5437">
        <v>7</v>
      </c>
      <c r="D5437">
        <v>0.52263830328439675</v>
      </c>
      <c r="E5437">
        <v>2.195467782323399E-2</v>
      </c>
      <c r="F5437">
        <v>2.5609999999999999</v>
      </c>
      <c r="G5437">
        <v>13</v>
      </c>
      <c r="H5437">
        <v>100907</v>
      </c>
    </row>
    <row r="5438" spans="1:8" x14ac:dyDescent="0.25">
      <c r="A5438">
        <v>10</v>
      </c>
      <c r="B5438">
        <v>9</v>
      </c>
      <c r="C5438">
        <v>8</v>
      </c>
      <c r="D5438">
        <v>0.51710122862137209</v>
      </c>
      <c r="E5438">
        <v>3.4014290482903249E-3</v>
      </c>
      <c r="F5438">
        <v>2.5609999999999999</v>
      </c>
      <c r="G5438">
        <v>13</v>
      </c>
      <c r="H5438">
        <v>100908</v>
      </c>
    </row>
    <row r="5439" spans="1:8" x14ac:dyDescent="0.25">
      <c r="A5439">
        <v>10</v>
      </c>
      <c r="B5439">
        <v>9</v>
      </c>
      <c r="C5439">
        <v>9</v>
      </c>
      <c r="D5439">
        <v>0.49310723959611608</v>
      </c>
      <c r="E5439">
        <v>1.453337859650271E-2</v>
      </c>
      <c r="F5439">
        <v>2.5609999999999999</v>
      </c>
      <c r="G5439">
        <v>13</v>
      </c>
      <c r="H5439">
        <v>100909</v>
      </c>
    </row>
    <row r="5440" spans="1:8" x14ac:dyDescent="0.25">
      <c r="A5440">
        <v>10</v>
      </c>
      <c r="B5440">
        <v>9</v>
      </c>
      <c r="C5440">
        <v>10</v>
      </c>
      <c r="D5440">
        <v>0.48572447384944462</v>
      </c>
      <c r="E5440">
        <v>3.3086626663330933E-2</v>
      </c>
      <c r="F5440">
        <v>2.5609999999999999</v>
      </c>
      <c r="G5440">
        <v>13</v>
      </c>
      <c r="H5440">
        <v>100910</v>
      </c>
    </row>
    <row r="5441" spans="1:8" x14ac:dyDescent="0.25">
      <c r="A5441">
        <v>10</v>
      </c>
      <c r="B5441">
        <v>9</v>
      </c>
      <c r="C5441">
        <v>11</v>
      </c>
      <c r="D5441">
        <v>0.56139782415113149</v>
      </c>
      <c r="E5441">
        <v>6.6482473891737157E-2</v>
      </c>
      <c r="F5441">
        <v>2.5609999999999999</v>
      </c>
      <c r="G5441">
        <v>13</v>
      </c>
      <c r="H5441">
        <v>100911</v>
      </c>
    </row>
    <row r="5442" spans="1:8" x14ac:dyDescent="0.25">
      <c r="A5442">
        <v>10</v>
      </c>
      <c r="B5442">
        <v>9</v>
      </c>
      <c r="C5442">
        <v>12</v>
      </c>
      <c r="D5442">
        <v>0.72566436549109103</v>
      </c>
      <c r="E5442">
        <v>6.8337798698419938E-2</v>
      </c>
      <c r="F5442">
        <v>2.5609999999999999</v>
      </c>
      <c r="G5442">
        <v>13</v>
      </c>
      <c r="H5442">
        <v>100912</v>
      </c>
    </row>
    <row r="5443" spans="1:8" x14ac:dyDescent="0.25">
      <c r="A5443">
        <v>10</v>
      </c>
      <c r="B5443">
        <v>9</v>
      </c>
      <c r="C5443">
        <v>13</v>
      </c>
      <c r="D5443">
        <v>0.85670846025261671</v>
      </c>
      <c r="E5443">
        <v>7.5759097925151161E-2</v>
      </c>
      <c r="F5443">
        <v>2.5609999999999999</v>
      </c>
      <c r="G5443">
        <v>13</v>
      </c>
      <c r="H5443">
        <v>100913</v>
      </c>
    </row>
    <row r="5444" spans="1:8" x14ac:dyDescent="0.25">
      <c r="A5444">
        <v>10</v>
      </c>
      <c r="B5444">
        <v>9</v>
      </c>
      <c r="C5444">
        <v>14</v>
      </c>
      <c r="D5444">
        <v>0.92684473621642482</v>
      </c>
      <c r="E5444">
        <v>7.7614422731833957E-2</v>
      </c>
      <c r="F5444">
        <v>2.5609999999999999</v>
      </c>
      <c r="G5444">
        <v>13</v>
      </c>
      <c r="H5444">
        <v>100914</v>
      </c>
    </row>
    <row r="5445" spans="1:8" x14ac:dyDescent="0.25">
      <c r="A5445">
        <v>10</v>
      </c>
      <c r="B5445">
        <v>9</v>
      </c>
      <c r="C5445">
        <v>15</v>
      </c>
      <c r="D5445">
        <v>0.91207920437847556</v>
      </c>
      <c r="E5445">
        <v>8.3180397859997882E-2</v>
      </c>
      <c r="F5445">
        <v>2.5609999999999999</v>
      </c>
      <c r="G5445">
        <v>13</v>
      </c>
      <c r="H5445">
        <v>100915</v>
      </c>
    </row>
    <row r="5446" spans="1:8" x14ac:dyDescent="0.25">
      <c r="A5446">
        <v>10</v>
      </c>
      <c r="B5446">
        <v>9</v>
      </c>
      <c r="C5446">
        <v>16</v>
      </c>
      <c r="D5446">
        <v>0.91207920437847556</v>
      </c>
      <c r="E5446">
        <v>8.8746372280046337E-2</v>
      </c>
      <c r="F5446">
        <v>2.5609999999999999</v>
      </c>
      <c r="G5446">
        <v>13</v>
      </c>
      <c r="H5446">
        <v>100916</v>
      </c>
    </row>
    <row r="5447" spans="1:8" x14ac:dyDescent="0.25">
      <c r="A5447">
        <v>10</v>
      </c>
      <c r="B5447">
        <v>9</v>
      </c>
      <c r="C5447">
        <v>17</v>
      </c>
      <c r="D5447">
        <v>0.89362228966985402</v>
      </c>
      <c r="E5447">
        <v>0.1072996203468745</v>
      </c>
      <c r="F5447">
        <v>2.5609999999999999</v>
      </c>
      <c r="G5447">
        <v>13</v>
      </c>
      <c r="H5447">
        <v>100917</v>
      </c>
    </row>
    <row r="5448" spans="1:8" x14ac:dyDescent="0.25">
      <c r="A5448">
        <v>10</v>
      </c>
      <c r="B5448">
        <v>9</v>
      </c>
      <c r="C5448">
        <v>18</v>
      </c>
      <c r="D5448">
        <v>0.90654213007246354</v>
      </c>
      <c r="E5448">
        <v>0.112865594766923</v>
      </c>
      <c r="F5448">
        <v>2.5609999999999999</v>
      </c>
      <c r="G5448">
        <v>12</v>
      </c>
      <c r="H5448">
        <v>100918</v>
      </c>
    </row>
    <row r="5449" spans="1:8" x14ac:dyDescent="0.25">
      <c r="A5449">
        <v>10</v>
      </c>
      <c r="B5449">
        <v>9</v>
      </c>
      <c r="C5449">
        <v>19</v>
      </c>
      <c r="D5449">
        <v>0.89546798145865658</v>
      </c>
      <c r="E5449">
        <v>0.10358897073350889</v>
      </c>
      <c r="F5449">
        <v>2.5609999999999999</v>
      </c>
      <c r="G5449">
        <v>12</v>
      </c>
      <c r="H5449">
        <v>100919</v>
      </c>
    </row>
    <row r="5450" spans="1:8" x14ac:dyDescent="0.25">
      <c r="A5450">
        <v>10</v>
      </c>
      <c r="B5450">
        <v>9</v>
      </c>
      <c r="C5450">
        <v>20</v>
      </c>
      <c r="D5450">
        <v>0.8659369177827676</v>
      </c>
      <c r="E5450">
        <v>0.13327416834854949</v>
      </c>
      <c r="F5450">
        <v>2.5609999999999999</v>
      </c>
      <c r="G5450">
        <v>13</v>
      </c>
      <c r="H5450">
        <v>100920</v>
      </c>
    </row>
    <row r="5451" spans="1:8" x14ac:dyDescent="0.25">
      <c r="A5451">
        <v>10</v>
      </c>
      <c r="B5451">
        <v>9</v>
      </c>
      <c r="C5451">
        <v>21</v>
      </c>
      <c r="D5451">
        <v>0.8659369177827676</v>
      </c>
      <c r="E5451">
        <v>0.20377651241872749</v>
      </c>
      <c r="F5451">
        <v>2.5609999999999999</v>
      </c>
      <c r="G5451">
        <v>12</v>
      </c>
      <c r="H5451">
        <v>100921</v>
      </c>
    </row>
    <row r="5452" spans="1:8" x14ac:dyDescent="0.25">
      <c r="A5452">
        <v>10</v>
      </c>
      <c r="B5452">
        <v>9</v>
      </c>
      <c r="C5452">
        <v>22</v>
      </c>
      <c r="D5452">
        <v>0.92315335334396809</v>
      </c>
      <c r="E5452">
        <v>0.29839807968389748</v>
      </c>
      <c r="F5452">
        <v>2.5609999999999999</v>
      </c>
      <c r="G5452">
        <v>12</v>
      </c>
      <c r="H5452">
        <v>100922</v>
      </c>
    </row>
    <row r="5453" spans="1:8" x14ac:dyDescent="0.25">
      <c r="A5453">
        <v>10</v>
      </c>
      <c r="B5453">
        <v>9</v>
      </c>
      <c r="C5453">
        <v>23</v>
      </c>
      <c r="D5453">
        <v>0.92499904478108674</v>
      </c>
      <c r="E5453">
        <v>0.32622795249225528</v>
      </c>
      <c r="F5453">
        <v>2.5609999999999999</v>
      </c>
      <c r="G5453">
        <v>12</v>
      </c>
      <c r="H5453">
        <v>100923</v>
      </c>
    </row>
    <row r="5454" spans="1:8" x14ac:dyDescent="0.25">
      <c r="A5454">
        <v>10</v>
      </c>
      <c r="B5454">
        <v>9</v>
      </c>
      <c r="C5454">
        <v>24</v>
      </c>
      <c r="D5454">
        <v>0.88993090679917797</v>
      </c>
      <c r="E5454">
        <v>0.47836458947270832</v>
      </c>
      <c r="F5454">
        <v>2.661</v>
      </c>
      <c r="G5454">
        <v>14</v>
      </c>
      <c r="H5454">
        <v>100924</v>
      </c>
    </row>
    <row r="5455" spans="1:8" x14ac:dyDescent="0.25">
      <c r="A5455">
        <v>10</v>
      </c>
      <c r="B5455">
        <v>9</v>
      </c>
      <c r="C5455">
        <v>25</v>
      </c>
      <c r="D5455">
        <v>0.78288080106114255</v>
      </c>
      <c r="E5455">
        <v>0.76965059049495033</v>
      </c>
      <c r="F5455">
        <v>2.661</v>
      </c>
      <c r="G5455">
        <v>12</v>
      </c>
      <c r="H5455">
        <v>100925</v>
      </c>
    </row>
    <row r="5456" spans="1:8" x14ac:dyDescent="0.25">
      <c r="A5456">
        <v>10</v>
      </c>
      <c r="B5456">
        <v>9</v>
      </c>
      <c r="C5456">
        <v>26</v>
      </c>
      <c r="D5456">
        <v>0.72197298261863985</v>
      </c>
      <c r="E5456">
        <v>1.2297711531740221</v>
      </c>
      <c r="F5456">
        <v>2.661</v>
      </c>
      <c r="G5456">
        <v>13</v>
      </c>
      <c r="H5456">
        <v>100926</v>
      </c>
    </row>
    <row r="5457" spans="1:8" x14ac:dyDescent="0.25">
      <c r="A5457">
        <v>10</v>
      </c>
      <c r="B5457">
        <v>9</v>
      </c>
      <c r="C5457">
        <v>27</v>
      </c>
      <c r="D5457">
        <v>1.0689629799115781</v>
      </c>
      <c r="E5457">
        <v>1.8067771793822229</v>
      </c>
      <c r="F5457">
        <v>2.7610000000000001</v>
      </c>
      <c r="G5457">
        <v>13</v>
      </c>
      <c r="H5457">
        <v>100927</v>
      </c>
    </row>
    <row r="5458" spans="1:8" x14ac:dyDescent="0.25">
      <c r="A5458">
        <v>10</v>
      </c>
      <c r="B5458">
        <v>9</v>
      </c>
      <c r="C5458">
        <v>28</v>
      </c>
      <c r="D5458">
        <v>1.397496062371991</v>
      </c>
      <c r="E5458">
        <v>1.773381332861927</v>
      </c>
      <c r="F5458">
        <v>2.7610000000000001</v>
      </c>
      <c r="G5458">
        <v>12</v>
      </c>
      <c r="H5458">
        <v>100928</v>
      </c>
    </row>
    <row r="5459" spans="1:8" x14ac:dyDescent="0.25">
      <c r="A5459">
        <v>10</v>
      </c>
      <c r="B5459">
        <v>9</v>
      </c>
      <c r="C5459">
        <v>29</v>
      </c>
      <c r="D5459">
        <v>1.487934944774794</v>
      </c>
      <c r="E5459">
        <v>1.801211205670284</v>
      </c>
      <c r="F5459">
        <v>2.7610000000000001</v>
      </c>
      <c r="G5459">
        <v>12</v>
      </c>
      <c r="H5459">
        <v>100929</v>
      </c>
    </row>
    <row r="5460" spans="1:8" x14ac:dyDescent="0.25">
      <c r="A5460">
        <v>10</v>
      </c>
      <c r="B5460">
        <v>9</v>
      </c>
      <c r="C5460">
        <v>30</v>
      </c>
      <c r="D5460">
        <v>1.5802195186023149</v>
      </c>
      <c r="E5460">
        <v>1.823475104058591</v>
      </c>
      <c r="F5460">
        <v>2.7610000000000001</v>
      </c>
      <c r="G5460">
        <v>12</v>
      </c>
      <c r="H5460">
        <v>100930</v>
      </c>
    </row>
    <row r="5461" spans="1:8" x14ac:dyDescent="0.25">
      <c r="A5461">
        <v>10</v>
      </c>
      <c r="B5461">
        <v>9</v>
      </c>
      <c r="C5461">
        <v>31</v>
      </c>
      <c r="D5461">
        <v>1.6614299434643449</v>
      </c>
      <c r="E5461">
        <v>1.8216197785437911</v>
      </c>
      <c r="F5461">
        <v>2.7610000000000001</v>
      </c>
      <c r="G5461">
        <v>12</v>
      </c>
      <c r="H5461">
        <v>100931</v>
      </c>
    </row>
    <row r="5462" spans="1:8" x14ac:dyDescent="0.25">
      <c r="A5462">
        <v>10</v>
      </c>
      <c r="B5462">
        <v>9</v>
      </c>
      <c r="C5462">
        <v>32</v>
      </c>
      <c r="D5462">
        <v>1.637435954117493</v>
      </c>
      <c r="E5462">
        <v>1.8253304281571581</v>
      </c>
      <c r="F5462">
        <v>2.7610000000000001</v>
      </c>
      <c r="G5462">
        <v>12</v>
      </c>
      <c r="H5462">
        <v>100932</v>
      </c>
    </row>
    <row r="5463" spans="1:8" x14ac:dyDescent="0.25">
      <c r="A5463">
        <v>10</v>
      </c>
      <c r="B5463">
        <v>9</v>
      </c>
      <c r="C5463">
        <v>33</v>
      </c>
      <c r="D5463">
        <v>1.6651213263314779</v>
      </c>
      <c r="E5463">
        <v>1.7845132817020199</v>
      </c>
      <c r="F5463">
        <v>2.7610000000000001</v>
      </c>
      <c r="G5463">
        <v>12</v>
      </c>
      <c r="H5463">
        <v>100933</v>
      </c>
    </row>
    <row r="5464" spans="1:8" x14ac:dyDescent="0.25">
      <c r="A5464">
        <v>10</v>
      </c>
      <c r="B5464">
        <v>9</v>
      </c>
      <c r="C5464">
        <v>34</v>
      </c>
      <c r="D5464">
        <v>1.7001894639280519</v>
      </c>
      <c r="E5464">
        <v>1.741840810440199</v>
      </c>
      <c r="F5464">
        <v>2.7610000000000001</v>
      </c>
      <c r="G5464">
        <v>12</v>
      </c>
      <c r="H5464">
        <v>100934</v>
      </c>
    </row>
    <row r="5465" spans="1:8" x14ac:dyDescent="0.25">
      <c r="A5465">
        <v>10</v>
      </c>
      <c r="B5465">
        <v>9</v>
      </c>
      <c r="C5465">
        <v>35</v>
      </c>
      <c r="D5465">
        <v>1.7223377618395661</v>
      </c>
      <c r="E5465">
        <v>1.704734313598427</v>
      </c>
      <c r="F5465">
        <v>2.8610000000000002</v>
      </c>
      <c r="G5465">
        <v>12</v>
      </c>
      <c r="H5465">
        <v>100935</v>
      </c>
    </row>
    <row r="5466" spans="1:8" x14ac:dyDescent="0.25">
      <c r="A5466">
        <v>10</v>
      </c>
      <c r="B5466">
        <v>9</v>
      </c>
      <c r="C5466">
        <v>36</v>
      </c>
      <c r="D5466">
        <v>1.620824730858373</v>
      </c>
      <c r="E5466">
        <v>1.6676278167566569</v>
      </c>
      <c r="F5466">
        <v>2.8610000000000002</v>
      </c>
      <c r="G5466">
        <v>12</v>
      </c>
      <c r="H5466">
        <v>100936</v>
      </c>
    </row>
    <row r="5467" spans="1:8" x14ac:dyDescent="0.25">
      <c r="A5467">
        <v>10</v>
      </c>
      <c r="B5467">
        <v>9</v>
      </c>
      <c r="C5467">
        <v>37</v>
      </c>
      <c r="D5467">
        <v>1.596830741509746</v>
      </c>
      <c r="E5467">
        <v>1.6397979439482999</v>
      </c>
      <c r="F5467">
        <v>2.8610000000000002</v>
      </c>
      <c r="G5467">
        <v>12</v>
      </c>
      <c r="H5467">
        <v>100937</v>
      </c>
    </row>
    <row r="5468" spans="1:8" x14ac:dyDescent="0.25">
      <c r="A5468">
        <v>10</v>
      </c>
      <c r="B5468">
        <v>9</v>
      </c>
      <c r="C5468">
        <v>38</v>
      </c>
      <c r="D5468">
        <v>1.55437983781835</v>
      </c>
      <c r="E5468">
        <v>1.7121556128251609</v>
      </c>
      <c r="F5468">
        <v>2.8610000000000002</v>
      </c>
      <c r="G5468">
        <v>12</v>
      </c>
      <c r="H5468">
        <v>100938</v>
      </c>
    </row>
    <row r="5469" spans="1:8" x14ac:dyDescent="0.25">
      <c r="A5469">
        <v>10</v>
      </c>
      <c r="B5469">
        <v>9</v>
      </c>
      <c r="C5469">
        <v>39</v>
      </c>
      <c r="D5469">
        <v>1.478706487249948</v>
      </c>
      <c r="E5469">
        <v>1.6453639183683511</v>
      </c>
      <c r="F5469">
        <v>2.8610000000000002</v>
      </c>
      <c r="G5469">
        <v>13</v>
      </c>
      <c r="H5469">
        <v>100939</v>
      </c>
    </row>
    <row r="5470" spans="1:8" x14ac:dyDescent="0.25">
      <c r="A5470">
        <v>10</v>
      </c>
      <c r="B5470">
        <v>9</v>
      </c>
      <c r="C5470">
        <v>40</v>
      </c>
      <c r="D5470">
        <v>1.489780636208359</v>
      </c>
      <c r="E5470">
        <v>1.5173465038747751</v>
      </c>
      <c r="F5470">
        <v>2.8610000000000002</v>
      </c>
      <c r="G5470">
        <v>13</v>
      </c>
      <c r="H5470">
        <v>100940</v>
      </c>
    </row>
    <row r="5471" spans="1:8" x14ac:dyDescent="0.25">
      <c r="A5471">
        <v>10</v>
      </c>
      <c r="B5471">
        <v>9</v>
      </c>
      <c r="C5471">
        <v>41</v>
      </c>
      <c r="D5471">
        <v>1.4971634019461779</v>
      </c>
      <c r="E5471">
        <v>1.5043592302279949</v>
      </c>
      <c r="F5471">
        <v>2.8610000000000002</v>
      </c>
      <c r="G5471">
        <v>13</v>
      </c>
      <c r="H5471">
        <v>100941</v>
      </c>
    </row>
    <row r="5472" spans="1:8" x14ac:dyDescent="0.25">
      <c r="A5472">
        <v>10</v>
      </c>
      <c r="B5472">
        <v>9</v>
      </c>
      <c r="C5472">
        <v>42</v>
      </c>
      <c r="D5472">
        <v>1.47132372151213</v>
      </c>
      <c r="E5472">
        <v>1.485805981453052</v>
      </c>
      <c r="F5472">
        <v>2.8610000000000002</v>
      </c>
      <c r="G5472">
        <v>12</v>
      </c>
      <c r="H5472">
        <v>100942</v>
      </c>
    </row>
    <row r="5473" spans="1:8" x14ac:dyDescent="0.25">
      <c r="A5473">
        <v>10</v>
      </c>
      <c r="B5473">
        <v>9</v>
      </c>
      <c r="C5473">
        <v>43</v>
      </c>
      <c r="D5473">
        <v>1.4602495725537199</v>
      </c>
      <c r="E5473">
        <v>1.485805981453052</v>
      </c>
      <c r="F5473">
        <v>2.8610000000000002</v>
      </c>
      <c r="G5473">
        <v>12</v>
      </c>
      <c r="H5473">
        <v>100943</v>
      </c>
    </row>
    <row r="5474" spans="1:8" x14ac:dyDescent="0.25">
      <c r="A5474">
        <v>10</v>
      </c>
      <c r="B5474">
        <v>9</v>
      </c>
      <c r="C5474">
        <v>44</v>
      </c>
      <c r="D5474">
        <v>1.419644359938899</v>
      </c>
      <c r="E5474">
        <v>1.4783846822263209</v>
      </c>
      <c r="F5474">
        <v>2.8610000000000002</v>
      </c>
      <c r="G5474">
        <v>12</v>
      </c>
      <c r="H5474">
        <v>100944</v>
      </c>
    </row>
    <row r="5475" spans="1:8" x14ac:dyDescent="0.25">
      <c r="A5475">
        <v>10</v>
      </c>
      <c r="B5475">
        <v>9</v>
      </c>
      <c r="C5475">
        <v>45</v>
      </c>
      <c r="D5475">
        <v>1.403033137027925</v>
      </c>
      <c r="E5475">
        <v>1.4783846822263209</v>
      </c>
      <c r="F5475">
        <v>2.8610000000000002</v>
      </c>
      <c r="G5475">
        <v>12</v>
      </c>
      <c r="H5475">
        <v>100945</v>
      </c>
    </row>
    <row r="5476" spans="1:8" x14ac:dyDescent="0.25">
      <c r="A5476">
        <v>10</v>
      </c>
      <c r="B5476">
        <v>9</v>
      </c>
      <c r="C5476">
        <v>46</v>
      </c>
      <c r="D5476">
        <v>1.410415902412276</v>
      </c>
      <c r="E5476">
        <v>1.4375675357711839</v>
      </c>
      <c r="F5476">
        <v>2.8610000000000002</v>
      </c>
      <c r="G5476">
        <v>12</v>
      </c>
      <c r="H5476">
        <v>100946</v>
      </c>
    </row>
    <row r="5477" spans="1:8" x14ac:dyDescent="0.25">
      <c r="A5477">
        <v>10</v>
      </c>
      <c r="B5477">
        <v>9</v>
      </c>
      <c r="C5477">
        <v>47</v>
      </c>
      <c r="D5477">
        <v>1.502700476602115</v>
      </c>
      <c r="E5477">
        <v>1.472818707098156</v>
      </c>
      <c r="F5477">
        <v>2.8610000000000002</v>
      </c>
      <c r="G5477">
        <v>12</v>
      </c>
      <c r="H5477">
        <v>100947</v>
      </c>
    </row>
    <row r="5478" spans="1:8" x14ac:dyDescent="0.25">
      <c r="A5478">
        <v>10</v>
      </c>
      <c r="B5478">
        <v>9</v>
      </c>
      <c r="C5478">
        <v>48</v>
      </c>
      <c r="D5478">
        <v>1.4676323382915371</v>
      </c>
      <c r="E5478">
        <v>1.467252733386224</v>
      </c>
      <c r="F5478">
        <v>2.8610000000000002</v>
      </c>
      <c r="G5478">
        <v>12</v>
      </c>
      <c r="H5478">
        <v>100948</v>
      </c>
    </row>
    <row r="5479" spans="1:8" x14ac:dyDescent="0.25">
      <c r="A5479">
        <v>10</v>
      </c>
      <c r="B5479">
        <v>9</v>
      </c>
      <c r="C5479">
        <v>49</v>
      </c>
      <c r="D5479">
        <v>1.425181434594835</v>
      </c>
      <c r="E5479">
        <v>1.457976108644695</v>
      </c>
      <c r="F5479">
        <v>2.8610000000000002</v>
      </c>
      <c r="G5479">
        <v>12</v>
      </c>
      <c r="H5479">
        <v>100949</v>
      </c>
    </row>
    <row r="5480" spans="1:8" x14ac:dyDescent="0.25">
      <c r="A5480">
        <v>10</v>
      </c>
      <c r="B5480">
        <v>9</v>
      </c>
      <c r="C5480">
        <v>50</v>
      </c>
      <c r="D5480">
        <v>1.3956503705849641</v>
      </c>
      <c r="E5480">
        <v>1.472818707098158</v>
      </c>
      <c r="F5480">
        <v>2.8610000000000002</v>
      </c>
      <c r="G5480">
        <v>12</v>
      </c>
      <c r="H5480">
        <v>100950</v>
      </c>
    </row>
    <row r="5481" spans="1:8" x14ac:dyDescent="0.25">
      <c r="A5481">
        <v>10</v>
      </c>
      <c r="B5481">
        <v>9</v>
      </c>
      <c r="C5481">
        <v>51</v>
      </c>
      <c r="D5481">
        <v>1.3716563815827161</v>
      </c>
      <c r="E5481">
        <v>1.4969379310012649</v>
      </c>
      <c r="F5481">
        <v>2.8610000000000002</v>
      </c>
      <c r="G5481">
        <v>12</v>
      </c>
      <c r="H5481">
        <v>100951</v>
      </c>
    </row>
    <row r="5482" spans="1:8" x14ac:dyDescent="0.25">
      <c r="A5482">
        <v>10</v>
      </c>
      <c r="B5482">
        <v>9</v>
      </c>
      <c r="C5482">
        <v>52</v>
      </c>
      <c r="D5482">
        <v>1.3716563815827161</v>
      </c>
      <c r="E5482">
        <v>1.519201828681459</v>
      </c>
      <c r="F5482">
        <v>2.8610000000000002</v>
      </c>
      <c r="G5482">
        <v>12</v>
      </c>
      <c r="H5482">
        <v>100952</v>
      </c>
    </row>
    <row r="5483" spans="1:8" x14ac:dyDescent="0.25">
      <c r="A5483">
        <v>10</v>
      </c>
      <c r="B5483">
        <v>9</v>
      </c>
      <c r="C5483">
        <v>53</v>
      </c>
      <c r="D5483">
        <v>1.4048788284614879</v>
      </c>
      <c r="E5483">
        <v>1.487661306259735</v>
      </c>
      <c r="F5483">
        <v>2.8610000000000002</v>
      </c>
      <c r="G5483">
        <v>12</v>
      </c>
      <c r="H5483">
        <v>100953</v>
      </c>
    </row>
    <row r="5484" spans="1:8" x14ac:dyDescent="0.25">
      <c r="A5484">
        <v>10</v>
      </c>
      <c r="B5484">
        <v>9</v>
      </c>
      <c r="C5484">
        <v>54</v>
      </c>
      <c r="D5484">
        <v>1.391958988067741</v>
      </c>
      <c r="E5484">
        <v>1.457976108644695</v>
      </c>
      <c r="F5484">
        <v>2.8610000000000002</v>
      </c>
      <c r="G5484">
        <v>12</v>
      </c>
      <c r="H5484">
        <v>100954</v>
      </c>
    </row>
    <row r="5485" spans="1:8" x14ac:dyDescent="0.25">
      <c r="A5485">
        <v>10</v>
      </c>
      <c r="B5485">
        <v>9</v>
      </c>
      <c r="C5485">
        <v>55</v>
      </c>
      <c r="D5485">
        <v>1.377193455886965</v>
      </c>
      <c r="E5485">
        <v>1.465397407871426</v>
      </c>
      <c r="F5485">
        <v>2.8610000000000002</v>
      </c>
      <c r="G5485">
        <v>12</v>
      </c>
      <c r="H5485">
        <v>100955</v>
      </c>
    </row>
    <row r="5486" spans="1:8" x14ac:dyDescent="0.25">
      <c r="A5486">
        <v>10</v>
      </c>
      <c r="B5486">
        <v>9</v>
      </c>
      <c r="C5486">
        <v>56</v>
      </c>
      <c r="D5486">
        <v>1.3162856374851759</v>
      </c>
      <c r="E5486">
        <v>1.419014286996241</v>
      </c>
      <c r="F5486">
        <v>2.8610000000000002</v>
      </c>
      <c r="G5486">
        <v>12</v>
      </c>
      <c r="H5486">
        <v>100956</v>
      </c>
    </row>
    <row r="5487" spans="1:8" x14ac:dyDescent="0.25">
      <c r="A5487">
        <v>10</v>
      </c>
      <c r="B5487">
        <v>9</v>
      </c>
      <c r="C5487">
        <v>57</v>
      </c>
      <c r="D5487">
        <v>1.338433935407318</v>
      </c>
      <c r="E5487">
        <v>1.381907790154469</v>
      </c>
      <c r="F5487">
        <v>2.8610000000000002</v>
      </c>
      <c r="G5487">
        <v>12</v>
      </c>
      <c r="H5487">
        <v>100957</v>
      </c>
    </row>
    <row r="5488" spans="1:8" x14ac:dyDescent="0.25">
      <c r="A5488">
        <v>10</v>
      </c>
      <c r="B5488">
        <v>9</v>
      </c>
      <c r="C5488">
        <v>58</v>
      </c>
      <c r="D5488">
        <v>1.3531994668829399</v>
      </c>
      <c r="E5488">
        <v>1.3893290893812</v>
      </c>
      <c r="F5488">
        <v>2.8610000000000002</v>
      </c>
      <c r="G5488">
        <v>12</v>
      </c>
      <c r="H5488">
        <v>100958</v>
      </c>
    </row>
    <row r="5489" spans="1:8" x14ac:dyDescent="0.25">
      <c r="A5489">
        <v>10</v>
      </c>
      <c r="B5489">
        <v>9</v>
      </c>
      <c r="C5489">
        <v>59</v>
      </c>
      <c r="D5489">
        <v>1.403033137027925</v>
      </c>
      <c r="E5489">
        <v>1.381907790154469</v>
      </c>
      <c r="F5489">
        <v>2.7610000000000001</v>
      </c>
      <c r="G5489">
        <v>12</v>
      </c>
      <c r="H5489">
        <v>100959</v>
      </c>
    </row>
    <row r="5490" spans="1:8" x14ac:dyDescent="0.25">
      <c r="A5490">
        <v>10</v>
      </c>
      <c r="B5490">
        <v>10</v>
      </c>
      <c r="C5490">
        <v>0</v>
      </c>
      <c r="D5490">
        <v>1.4676323382915371</v>
      </c>
      <c r="E5490">
        <v>1.432001560643019</v>
      </c>
      <c r="F5490">
        <v>2.661</v>
      </c>
      <c r="G5490">
        <v>12</v>
      </c>
      <c r="H5490">
        <v>101000</v>
      </c>
    </row>
    <row r="5491" spans="1:8" x14ac:dyDescent="0.25">
      <c r="A5491">
        <v>10</v>
      </c>
      <c r="B5491">
        <v>10</v>
      </c>
      <c r="C5491">
        <v>1</v>
      </c>
      <c r="D5491">
        <v>1.620824730858373</v>
      </c>
      <c r="E5491">
        <v>1.5637296254580739</v>
      </c>
      <c r="F5491">
        <v>2.661</v>
      </c>
      <c r="G5491">
        <v>12</v>
      </c>
      <c r="H5491">
        <v>101001</v>
      </c>
    </row>
    <row r="5492" spans="1:8" x14ac:dyDescent="0.25">
      <c r="A5492">
        <v>10</v>
      </c>
      <c r="B5492">
        <v>10</v>
      </c>
      <c r="C5492">
        <v>2</v>
      </c>
      <c r="D5492">
        <v>1.7887826548671979</v>
      </c>
      <c r="E5492">
        <v>1.6453639183683451</v>
      </c>
      <c r="F5492">
        <v>2.661</v>
      </c>
      <c r="G5492">
        <v>12</v>
      </c>
      <c r="H5492">
        <v>101002</v>
      </c>
    </row>
    <row r="5493" spans="1:8" x14ac:dyDescent="0.25">
      <c r="A5493">
        <v>10</v>
      </c>
      <c r="B5493">
        <v>10</v>
      </c>
      <c r="C5493">
        <v>3</v>
      </c>
      <c r="D5493">
        <v>1.869993079709755</v>
      </c>
      <c r="E5493">
        <v>1.613823395238505</v>
      </c>
      <c r="F5493">
        <v>2.661</v>
      </c>
      <c r="G5493">
        <v>12</v>
      </c>
      <c r="H5493">
        <v>101003</v>
      </c>
    </row>
    <row r="5494" spans="1:8" x14ac:dyDescent="0.25">
      <c r="A5494">
        <v>10</v>
      </c>
      <c r="B5494">
        <v>10</v>
      </c>
      <c r="C5494">
        <v>4</v>
      </c>
      <c r="D5494">
        <v>1.881067228311168</v>
      </c>
      <c r="E5494">
        <v>1.615678720753303</v>
      </c>
      <c r="F5494">
        <v>2.5609999999999999</v>
      </c>
      <c r="G5494">
        <v>13</v>
      </c>
      <c r="H5494">
        <v>101004</v>
      </c>
    </row>
    <row r="5495" spans="1:8" x14ac:dyDescent="0.25">
      <c r="A5495">
        <v>10</v>
      </c>
      <c r="B5495">
        <v>10</v>
      </c>
      <c r="C5495">
        <v>5</v>
      </c>
      <c r="D5495">
        <v>1.781399888779464</v>
      </c>
      <c r="E5495">
        <v>1.5655849495566381</v>
      </c>
      <c r="F5495">
        <v>2.5609999999999999</v>
      </c>
      <c r="G5495">
        <v>13</v>
      </c>
      <c r="H5495">
        <v>101005</v>
      </c>
    </row>
    <row r="5496" spans="1:8" x14ac:dyDescent="0.25">
      <c r="A5496">
        <v>10</v>
      </c>
      <c r="B5496">
        <v>10</v>
      </c>
      <c r="C5496">
        <v>6</v>
      </c>
      <c r="D5496">
        <v>1.7389489850969171</v>
      </c>
      <c r="E5496">
        <v>1.550742351103177</v>
      </c>
      <c r="F5496">
        <v>2.5609999999999999</v>
      </c>
      <c r="G5496">
        <v>14</v>
      </c>
      <c r="H5496">
        <v>101006</v>
      </c>
    </row>
    <row r="5497" spans="1:8" x14ac:dyDescent="0.25">
      <c r="A5497">
        <v>10</v>
      </c>
      <c r="B5497">
        <v>10</v>
      </c>
      <c r="C5497">
        <v>7</v>
      </c>
      <c r="D5497">
        <v>1.7204920704059989</v>
      </c>
      <c r="E5497">
        <v>1.5340444278430321</v>
      </c>
      <c r="F5497">
        <v>2.5609999999999999</v>
      </c>
      <c r="G5497">
        <v>13</v>
      </c>
      <c r="H5497">
        <v>101007</v>
      </c>
    </row>
    <row r="5498" spans="1:8" x14ac:dyDescent="0.25">
      <c r="A5498">
        <v>10</v>
      </c>
      <c r="B5498">
        <v>10</v>
      </c>
      <c r="C5498">
        <v>8</v>
      </c>
      <c r="D5498">
        <v>1.674349783501091</v>
      </c>
      <c r="E5498">
        <v>1.498793255099828</v>
      </c>
      <c r="F5498">
        <v>2.5609999999999999</v>
      </c>
      <c r="G5498">
        <v>14</v>
      </c>
      <c r="H5498">
        <v>101008</v>
      </c>
    </row>
    <row r="5499" spans="1:8" x14ac:dyDescent="0.25">
      <c r="A5499">
        <v>10</v>
      </c>
      <c r="B5499">
        <v>10</v>
      </c>
      <c r="C5499">
        <v>9</v>
      </c>
      <c r="D5499">
        <v>1.796165420601471</v>
      </c>
      <c r="E5499">
        <v>1.676904440790068</v>
      </c>
      <c r="F5499">
        <v>2.5609999999999999</v>
      </c>
      <c r="G5499">
        <v>13</v>
      </c>
      <c r="H5499">
        <v>101009</v>
      </c>
    </row>
    <row r="5500" spans="1:8" x14ac:dyDescent="0.25">
      <c r="A5500">
        <v>10</v>
      </c>
      <c r="B5500">
        <v>10</v>
      </c>
      <c r="C5500">
        <v>10</v>
      </c>
      <c r="D5500">
        <v>1.873684462576892</v>
      </c>
      <c r="E5500">
        <v>1.86614757461229</v>
      </c>
      <c r="F5500">
        <v>2.5609999999999999</v>
      </c>
      <c r="G5500">
        <v>13</v>
      </c>
      <c r="H5500">
        <v>101010</v>
      </c>
    </row>
    <row r="5501" spans="1:8" x14ac:dyDescent="0.25">
      <c r="A5501">
        <v>10</v>
      </c>
      <c r="B5501">
        <v>10</v>
      </c>
      <c r="C5501">
        <v>11</v>
      </c>
      <c r="D5501">
        <v>1.906906909084507</v>
      </c>
      <c r="E5501">
        <v>1.9347945945838989</v>
      </c>
      <c r="F5501">
        <v>2.5609999999999999</v>
      </c>
      <c r="G5501">
        <v>13</v>
      </c>
      <c r="H5501">
        <v>101011</v>
      </c>
    </row>
    <row r="5502" spans="1:8" x14ac:dyDescent="0.25">
      <c r="A5502">
        <v>10</v>
      </c>
      <c r="B5502">
        <v>10</v>
      </c>
      <c r="C5502">
        <v>12</v>
      </c>
      <c r="D5502">
        <v>1.906906909084507</v>
      </c>
      <c r="E5502">
        <v>2.001586289040711</v>
      </c>
      <c r="F5502">
        <v>2.5609999999999999</v>
      </c>
      <c r="G5502">
        <v>13</v>
      </c>
      <c r="H5502">
        <v>101012</v>
      </c>
    </row>
    <row r="5503" spans="1:8" x14ac:dyDescent="0.25">
      <c r="A5503">
        <v>10</v>
      </c>
      <c r="B5503">
        <v>10</v>
      </c>
      <c r="C5503">
        <v>13</v>
      </c>
      <c r="D5503">
        <v>1.864456005409048</v>
      </c>
      <c r="E5503">
        <v>2.016428887494174</v>
      </c>
      <c r="F5503">
        <v>2.5609999999999999</v>
      </c>
      <c r="G5503">
        <v>13</v>
      </c>
      <c r="H5503">
        <v>101013</v>
      </c>
    </row>
    <row r="5504" spans="1:8" x14ac:dyDescent="0.25">
      <c r="A5504">
        <v>10</v>
      </c>
      <c r="B5504">
        <v>10</v>
      </c>
      <c r="C5504">
        <v>14</v>
      </c>
      <c r="D5504">
        <v>1.840462016067506</v>
      </c>
      <c r="E5504">
        <v>2.020139537107541</v>
      </c>
      <c r="F5504">
        <v>2.5609999999999999</v>
      </c>
      <c r="G5504">
        <v>13</v>
      </c>
      <c r="H5504">
        <v>101014</v>
      </c>
    </row>
    <row r="5505" spans="1:8" x14ac:dyDescent="0.25">
      <c r="A5505">
        <v>10</v>
      </c>
      <c r="B5505">
        <v>10</v>
      </c>
      <c r="C5505">
        <v>15</v>
      </c>
      <c r="D5505">
        <v>1.834924941766801</v>
      </c>
      <c r="E5505">
        <v>2.0535353843359472</v>
      </c>
      <c r="F5505">
        <v>2.5609999999999999</v>
      </c>
      <c r="G5505">
        <v>14</v>
      </c>
      <c r="H5505">
        <v>101015</v>
      </c>
    </row>
    <row r="5506" spans="1:8" x14ac:dyDescent="0.25">
      <c r="A5506">
        <v>10</v>
      </c>
      <c r="B5506">
        <v>10</v>
      </c>
      <c r="C5506">
        <v>16</v>
      </c>
      <c r="D5506">
        <v>1.7887826548671979</v>
      </c>
      <c r="E5506">
        <v>2.0424034354958511</v>
      </c>
      <c r="F5506">
        <v>2.5609999999999999</v>
      </c>
      <c r="G5506">
        <v>13</v>
      </c>
      <c r="H5506">
        <v>101016</v>
      </c>
    </row>
    <row r="5507" spans="1:8" x14ac:dyDescent="0.25">
      <c r="A5507">
        <v>10</v>
      </c>
      <c r="B5507">
        <v>10</v>
      </c>
      <c r="C5507">
        <v>17</v>
      </c>
      <c r="D5507">
        <v>1.7980111123885041</v>
      </c>
      <c r="E5507">
        <v>2.064667333176045</v>
      </c>
      <c r="F5507">
        <v>2.5609999999999999</v>
      </c>
      <c r="G5507">
        <v>13</v>
      </c>
      <c r="H5507">
        <v>101017</v>
      </c>
    </row>
    <row r="5508" spans="1:8" x14ac:dyDescent="0.25">
      <c r="A5508">
        <v>10</v>
      </c>
      <c r="B5508">
        <v>10</v>
      </c>
      <c r="C5508">
        <v>18</v>
      </c>
      <c r="D5508">
        <v>1.7980111123885041</v>
      </c>
      <c r="E5508">
        <v>2.1852634491510039</v>
      </c>
      <c r="F5508">
        <v>2.5609999999999999</v>
      </c>
      <c r="G5508">
        <v>13</v>
      </c>
      <c r="H5508">
        <v>101018</v>
      </c>
    </row>
    <row r="5509" spans="1:8" x14ac:dyDescent="0.25">
      <c r="A5509">
        <v>10</v>
      </c>
      <c r="B5509">
        <v>10</v>
      </c>
      <c r="C5509">
        <v>19</v>
      </c>
      <c r="D5509">
        <v>1.8017024952556391</v>
      </c>
      <c r="E5509">
        <v>2.2335018948328722</v>
      </c>
      <c r="F5509">
        <v>2.4609999999999999</v>
      </c>
      <c r="G5509">
        <v>13</v>
      </c>
      <c r="H5509">
        <v>101019</v>
      </c>
    </row>
    <row r="5510" spans="1:8" x14ac:dyDescent="0.25">
      <c r="A5510">
        <v>10</v>
      </c>
      <c r="B5510">
        <v>10</v>
      </c>
      <c r="C5510">
        <v>20</v>
      </c>
      <c r="D5510">
        <v>1.842307707852759</v>
      </c>
      <c r="E5510">
        <v>2.3021489133882498</v>
      </c>
      <c r="F5510">
        <v>2.4609999999999999</v>
      </c>
      <c r="G5510">
        <v>13</v>
      </c>
      <c r="H5510">
        <v>101020</v>
      </c>
    </row>
    <row r="5511" spans="1:8" x14ac:dyDescent="0.25">
      <c r="A5511">
        <v>10</v>
      </c>
      <c r="B5511">
        <v>10</v>
      </c>
      <c r="C5511">
        <v>21</v>
      </c>
      <c r="D5511">
        <v>1.7610972830084359</v>
      </c>
      <c r="E5511">
        <v>2.222369945992777</v>
      </c>
      <c r="F5511">
        <v>2.4609999999999999</v>
      </c>
      <c r="G5511">
        <v>13</v>
      </c>
      <c r="H5511">
        <v>101021</v>
      </c>
    </row>
    <row r="5512" spans="1:8" x14ac:dyDescent="0.25">
      <c r="A5512">
        <v>10</v>
      </c>
      <c r="B5512">
        <v>10</v>
      </c>
      <c r="C5512">
        <v>22</v>
      </c>
      <c r="D5512">
        <v>1.711263612884699</v>
      </c>
      <c r="E5512">
        <v>2.16856552447463</v>
      </c>
      <c r="F5512">
        <v>2.4609999999999999</v>
      </c>
      <c r="G5512">
        <v>13</v>
      </c>
      <c r="H5512">
        <v>101022</v>
      </c>
    </row>
    <row r="5513" spans="1:8" x14ac:dyDescent="0.25">
      <c r="A5513">
        <v>10</v>
      </c>
      <c r="B5513">
        <v>10</v>
      </c>
      <c r="C5513">
        <v>23</v>
      </c>
      <c r="D5513">
        <v>1.7001894639280519</v>
      </c>
      <c r="E5513">
        <v>2.172276174796111</v>
      </c>
      <c r="F5513">
        <v>2.4609999999999999</v>
      </c>
      <c r="G5513">
        <v>13</v>
      </c>
      <c r="H5513">
        <v>101023</v>
      </c>
    </row>
    <row r="5514" spans="1:8" x14ac:dyDescent="0.25">
      <c r="A5514">
        <v>10</v>
      </c>
      <c r="B5514">
        <v>10</v>
      </c>
      <c r="C5514">
        <v>24</v>
      </c>
      <c r="D5514">
        <v>1.685423932457736</v>
      </c>
      <c r="E5514">
        <v>2.185263449151007</v>
      </c>
      <c r="F5514">
        <v>2.4609999999999999</v>
      </c>
      <c r="G5514">
        <v>13</v>
      </c>
      <c r="H5514">
        <v>101024</v>
      </c>
    </row>
    <row r="5515" spans="1:8" x14ac:dyDescent="0.25">
      <c r="A5515">
        <v>10</v>
      </c>
      <c r="B5515">
        <v>10</v>
      </c>
      <c r="C5515">
        <v>25</v>
      </c>
      <c r="D5515">
        <v>1.7832455805664951</v>
      </c>
      <c r="E5515">
        <v>2.229791245219507</v>
      </c>
      <c r="F5515">
        <v>2.4609999999999999</v>
      </c>
      <c r="G5515">
        <v>13</v>
      </c>
      <c r="H5515">
        <v>101025</v>
      </c>
    </row>
    <row r="5516" spans="1:8" x14ac:dyDescent="0.25">
      <c r="A5516">
        <v>10</v>
      </c>
      <c r="B5516">
        <v>10</v>
      </c>
      <c r="C5516">
        <v>26</v>
      </c>
      <c r="D5516">
        <v>1.932746589506166</v>
      </c>
      <c r="E5516">
        <v>2.246489168479648</v>
      </c>
      <c r="F5516">
        <v>2.4609999999999999</v>
      </c>
      <c r="G5516">
        <v>13</v>
      </c>
      <c r="H5516">
        <v>101026</v>
      </c>
    </row>
    <row r="5517" spans="1:8" x14ac:dyDescent="0.25">
      <c r="A5517">
        <v>10</v>
      </c>
      <c r="B5517">
        <v>10</v>
      </c>
      <c r="C5517">
        <v>27</v>
      </c>
      <c r="D5517">
        <v>2.0582536097899689</v>
      </c>
      <c r="E5517">
        <v>2.1834081236361991</v>
      </c>
      <c r="F5517">
        <v>2.4609999999999999</v>
      </c>
      <c r="G5517">
        <v>13</v>
      </c>
      <c r="H5517">
        <v>101027</v>
      </c>
    </row>
    <row r="5518" spans="1:8" x14ac:dyDescent="0.25">
      <c r="A5518">
        <v>10</v>
      </c>
      <c r="B5518">
        <v>10</v>
      </c>
      <c r="C5518">
        <v>28</v>
      </c>
      <c r="D5518">
        <v>2.0970131309429019</v>
      </c>
      <c r="E5518">
        <v>2.0720886331108841</v>
      </c>
      <c r="F5518">
        <v>2.3610000000000002</v>
      </c>
      <c r="G5518">
        <v>13</v>
      </c>
      <c r="H5518">
        <v>101028</v>
      </c>
    </row>
    <row r="5519" spans="1:8" x14ac:dyDescent="0.25">
      <c r="A5519">
        <v>10</v>
      </c>
      <c r="B5519">
        <v>10</v>
      </c>
      <c r="C5519">
        <v>29</v>
      </c>
      <c r="D5519">
        <v>2.0785562162590612</v>
      </c>
      <c r="E5519">
        <v>1.992309664299178</v>
      </c>
      <c r="F5519">
        <v>2.3610000000000002</v>
      </c>
      <c r="G5519">
        <v>14</v>
      </c>
      <c r="H5519">
        <v>101029</v>
      </c>
    </row>
    <row r="5520" spans="1:8" x14ac:dyDescent="0.25">
      <c r="A5520">
        <v>10</v>
      </c>
      <c r="B5520">
        <v>10</v>
      </c>
      <c r="C5520">
        <v>30</v>
      </c>
      <c r="D5520">
        <v>2.0877846734251411</v>
      </c>
      <c r="E5520">
        <v>1.9719010914256661</v>
      </c>
      <c r="F5520">
        <v>2.3610000000000002</v>
      </c>
      <c r="G5520">
        <v>13</v>
      </c>
      <c r="H5520">
        <v>101030</v>
      </c>
    </row>
    <row r="5521" spans="1:8" x14ac:dyDescent="0.25">
      <c r="A5521">
        <v>10</v>
      </c>
      <c r="B5521">
        <v>10</v>
      </c>
      <c r="C5521">
        <v>31</v>
      </c>
      <c r="D5521">
        <v>2.1080872798942361</v>
      </c>
      <c r="E5521">
        <v>1.94778186893879</v>
      </c>
      <c r="F5521">
        <v>2.3610000000000002</v>
      </c>
      <c r="G5521">
        <v>13</v>
      </c>
      <c r="H5521">
        <v>101031</v>
      </c>
    </row>
    <row r="5522" spans="1:8" x14ac:dyDescent="0.25">
      <c r="A5522">
        <v>10</v>
      </c>
      <c r="B5522">
        <v>10</v>
      </c>
      <c r="C5522">
        <v>32</v>
      </c>
      <c r="D5522">
        <v>2.1265441945762982</v>
      </c>
      <c r="E5522">
        <v>1.880990173065747</v>
      </c>
      <c r="F5522">
        <v>2.3610000000000002</v>
      </c>
      <c r="G5522">
        <v>13</v>
      </c>
      <c r="H5522">
        <v>101032</v>
      </c>
    </row>
    <row r="5523" spans="1:8" x14ac:dyDescent="0.25">
      <c r="A5523">
        <v>10</v>
      </c>
      <c r="B5523">
        <v>10</v>
      </c>
      <c r="C5523">
        <v>33</v>
      </c>
      <c r="D5523">
        <v>2.1283898856564059</v>
      </c>
      <c r="E5523">
        <v>1.8401730273187249</v>
      </c>
      <c r="F5523">
        <v>2.3610000000000002</v>
      </c>
      <c r="G5523">
        <v>14</v>
      </c>
      <c r="H5523">
        <v>101033</v>
      </c>
    </row>
    <row r="5524" spans="1:8" x14ac:dyDescent="0.25">
      <c r="A5524">
        <v>10</v>
      </c>
      <c r="B5524">
        <v>10</v>
      </c>
      <c r="C5524">
        <v>34</v>
      </c>
      <c r="D5524">
        <v>2.172686481106513</v>
      </c>
      <c r="E5524">
        <v>1.8624369249989181</v>
      </c>
      <c r="F5524">
        <v>2.3610000000000002</v>
      </c>
      <c r="G5524">
        <v>14</v>
      </c>
      <c r="H5524">
        <v>101034</v>
      </c>
    </row>
    <row r="5525" spans="1:8" x14ac:dyDescent="0.25">
      <c r="A5525">
        <v>10</v>
      </c>
      <c r="B5525">
        <v>10</v>
      </c>
      <c r="C5525">
        <v>35</v>
      </c>
      <c r="D5525">
        <v>2.1486924921255079</v>
      </c>
      <c r="E5525">
        <v>1.847594326545456</v>
      </c>
      <c r="F5525">
        <v>2.3610000000000002</v>
      </c>
      <c r="G5525">
        <v>14</v>
      </c>
      <c r="H5525">
        <v>101035</v>
      </c>
    </row>
    <row r="5526" spans="1:8" x14ac:dyDescent="0.25">
      <c r="A5526">
        <v>10</v>
      </c>
      <c r="B5526">
        <v>10</v>
      </c>
      <c r="C5526">
        <v>36</v>
      </c>
      <c r="D5526">
        <v>2.073019141606665</v>
      </c>
      <c r="E5526">
        <v>1.8680029001270839</v>
      </c>
      <c r="F5526">
        <v>2.3610000000000002</v>
      </c>
      <c r="G5526">
        <v>14</v>
      </c>
      <c r="H5526">
        <v>101036</v>
      </c>
    </row>
    <row r="5527" spans="1:8" x14ac:dyDescent="0.25">
      <c r="A5527">
        <v>10</v>
      </c>
      <c r="B5527">
        <v>10</v>
      </c>
      <c r="C5527">
        <v>37</v>
      </c>
      <c r="D5527">
        <v>2.084093290557997</v>
      </c>
      <c r="E5527">
        <v>1.858726275385554</v>
      </c>
      <c r="F5527">
        <v>2.3610000000000002</v>
      </c>
      <c r="G5527">
        <v>14</v>
      </c>
      <c r="H5527">
        <v>101037</v>
      </c>
    </row>
    <row r="5528" spans="1:8" x14ac:dyDescent="0.25">
      <c r="A5528">
        <v>10</v>
      </c>
      <c r="B5528">
        <v>10</v>
      </c>
      <c r="C5528">
        <v>38</v>
      </c>
      <c r="D5528">
        <v>2.0804019073391702</v>
      </c>
      <c r="E5528">
        <v>1.8067771793822049</v>
      </c>
      <c r="F5528">
        <v>2.3610000000000002</v>
      </c>
      <c r="G5528">
        <v>14</v>
      </c>
      <c r="H5528">
        <v>101038</v>
      </c>
    </row>
    <row r="5529" spans="1:8" x14ac:dyDescent="0.25">
      <c r="A5529">
        <v>10</v>
      </c>
      <c r="B5529">
        <v>10</v>
      </c>
      <c r="C5529">
        <v>39</v>
      </c>
      <c r="D5529">
        <v>2.065636375874158</v>
      </c>
      <c r="E5529">
        <v>1.810487829703687</v>
      </c>
      <c r="F5529">
        <v>2.3610000000000002</v>
      </c>
      <c r="G5529">
        <v>14</v>
      </c>
      <c r="H5529">
        <v>101039</v>
      </c>
    </row>
    <row r="5530" spans="1:8" x14ac:dyDescent="0.25">
      <c r="A5530">
        <v>10</v>
      </c>
      <c r="B5530">
        <v>10</v>
      </c>
      <c r="C5530">
        <v>40</v>
      </c>
      <c r="D5530">
        <v>2.1025502052418359</v>
      </c>
      <c r="E5530">
        <v>1.8995434225488059</v>
      </c>
      <c r="F5530">
        <v>2.3610000000000002</v>
      </c>
      <c r="G5530">
        <v>14</v>
      </c>
      <c r="H5530">
        <v>101040</v>
      </c>
    </row>
    <row r="5531" spans="1:8" x14ac:dyDescent="0.25">
      <c r="A5531">
        <v>10</v>
      </c>
      <c r="B5531">
        <v>10</v>
      </c>
      <c r="C5531">
        <v>41</v>
      </c>
      <c r="D5531">
        <v>2.0988588223746931</v>
      </c>
      <c r="E5531">
        <v>1.9125306961955859</v>
      </c>
      <c r="F5531">
        <v>2.3610000000000002</v>
      </c>
      <c r="G5531">
        <v>14</v>
      </c>
      <c r="H5531">
        <v>101041</v>
      </c>
    </row>
    <row r="5532" spans="1:8" x14ac:dyDescent="0.25">
      <c r="A5532">
        <v>10</v>
      </c>
      <c r="B5532">
        <v>10</v>
      </c>
      <c r="C5532">
        <v>42</v>
      </c>
      <c r="D5532">
        <v>2.1394640346077431</v>
      </c>
      <c r="E5532">
        <v>1.8754241993538141</v>
      </c>
      <c r="F5532">
        <v>2.3610000000000002</v>
      </c>
      <c r="G5532">
        <v>14</v>
      </c>
      <c r="H5532">
        <v>101042</v>
      </c>
    </row>
    <row r="5533" spans="1:8" x14ac:dyDescent="0.25">
      <c r="A5533">
        <v>10</v>
      </c>
      <c r="B5533">
        <v>10</v>
      </c>
      <c r="C5533">
        <v>43</v>
      </c>
      <c r="D5533">
        <v>2.1505381835572992</v>
      </c>
      <c r="E5533">
        <v>1.804921854575521</v>
      </c>
      <c r="F5533">
        <v>2.3610000000000002</v>
      </c>
      <c r="G5533">
        <v>14</v>
      </c>
      <c r="H5533">
        <v>101043</v>
      </c>
    </row>
    <row r="5534" spans="1:8" x14ac:dyDescent="0.25">
      <c r="A5534">
        <v>10</v>
      </c>
      <c r="B5534">
        <v>10</v>
      </c>
      <c r="C5534">
        <v>44</v>
      </c>
      <c r="D5534">
        <v>2.1413097263929992</v>
      </c>
      <c r="E5534">
        <v>1.7641047088284989</v>
      </c>
      <c r="F5534">
        <v>2.3610000000000002</v>
      </c>
      <c r="G5534">
        <v>14</v>
      </c>
      <c r="H5534">
        <v>101044</v>
      </c>
    </row>
    <row r="5535" spans="1:8" x14ac:dyDescent="0.25">
      <c r="A5535">
        <v>10</v>
      </c>
      <c r="B5535">
        <v>10</v>
      </c>
      <c r="C5535">
        <v>45</v>
      </c>
      <c r="D5535">
        <v>2.0988588223746931</v>
      </c>
      <c r="E5535">
        <v>1.6472192431750221</v>
      </c>
      <c r="F5535">
        <v>2.3610000000000002</v>
      </c>
      <c r="G5535">
        <v>14</v>
      </c>
      <c r="H5535">
        <v>101045</v>
      </c>
    </row>
    <row r="5536" spans="1:8" x14ac:dyDescent="0.25">
      <c r="A5536">
        <v>10</v>
      </c>
      <c r="B5536">
        <v>10</v>
      </c>
      <c r="C5536">
        <v>46</v>
      </c>
      <c r="D5536">
        <v>2.0822475991244258</v>
      </c>
      <c r="E5536">
        <v>1.60640209601177</v>
      </c>
      <c r="F5536">
        <v>2.3610000000000002</v>
      </c>
      <c r="G5536">
        <v>14</v>
      </c>
      <c r="H5536">
        <v>101046</v>
      </c>
    </row>
    <row r="5537" spans="1:8" x14ac:dyDescent="0.25">
      <c r="A5537">
        <v>10</v>
      </c>
      <c r="B5537">
        <v>10</v>
      </c>
      <c r="C5537">
        <v>47</v>
      </c>
      <c r="D5537">
        <v>2.1819149386225001</v>
      </c>
      <c r="E5537">
        <v>1.6991683391783701</v>
      </c>
      <c r="F5537">
        <v>2.3610000000000002</v>
      </c>
      <c r="G5537">
        <v>14</v>
      </c>
      <c r="H5537">
        <v>101047</v>
      </c>
    </row>
    <row r="5538" spans="1:8" x14ac:dyDescent="0.25">
      <c r="A5538">
        <v>10</v>
      </c>
      <c r="B5538">
        <v>10</v>
      </c>
      <c r="C5538">
        <v>48</v>
      </c>
      <c r="D5538">
        <v>2.244668448749358</v>
      </c>
      <c r="E5538">
        <v>1.801211205670268</v>
      </c>
      <c r="F5538">
        <v>2.3610000000000002</v>
      </c>
      <c r="G5538">
        <v>14</v>
      </c>
      <c r="H5538">
        <v>101048</v>
      </c>
    </row>
    <row r="5539" spans="1:8" x14ac:dyDescent="0.25">
      <c r="A5539">
        <v>10</v>
      </c>
      <c r="B5539">
        <v>10</v>
      </c>
      <c r="C5539">
        <v>49</v>
      </c>
      <c r="D5539">
        <v>2.2391313740987342</v>
      </c>
      <c r="E5539">
        <v>1.808632504897</v>
      </c>
      <c r="F5539">
        <v>2.3610000000000002</v>
      </c>
      <c r="G5539">
        <v>14</v>
      </c>
      <c r="H5539">
        <v>101049</v>
      </c>
    </row>
    <row r="5540" spans="1:8" x14ac:dyDescent="0.25">
      <c r="A5540">
        <v>10</v>
      </c>
      <c r="B5540">
        <v>10</v>
      </c>
      <c r="C5540">
        <v>50</v>
      </c>
      <c r="D5540">
        <v>2.250205523046517</v>
      </c>
      <c r="E5540">
        <v>1.812343154510365</v>
      </c>
      <c r="F5540">
        <v>2.3610000000000002</v>
      </c>
      <c r="G5540">
        <v>14</v>
      </c>
      <c r="H5540">
        <v>101050</v>
      </c>
    </row>
    <row r="5541" spans="1:8" x14ac:dyDescent="0.25">
      <c r="A5541">
        <v>10</v>
      </c>
      <c r="B5541">
        <v>10</v>
      </c>
      <c r="C5541">
        <v>51</v>
      </c>
      <c r="D5541">
        <v>2.2705081291603899</v>
      </c>
      <c r="E5541">
        <v>1.823475104058577</v>
      </c>
      <c r="F5541">
        <v>2.3610000000000002</v>
      </c>
      <c r="G5541">
        <v>14</v>
      </c>
      <c r="H5541">
        <v>101051</v>
      </c>
    </row>
    <row r="5542" spans="1:8" x14ac:dyDescent="0.25">
      <c r="A5542">
        <v>10</v>
      </c>
      <c r="B5542">
        <v>10</v>
      </c>
      <c r="C5542">
        <v>52</v>
      </c>
      <c r="D5542">
        <v>2.3074219588709002</v>
      </c>
      <c r="E5542">
        <v>1.8624369249989139</v>
      </c>
      <c r="F5542">
        <v>2.3610000000000002</v>
      </c>
      <c r="G5542">
        <v>14</v>
      </c>
      <c r="H5542">
        <v>101052</v>
      </c>
    </row>
    <row r="5543" spans="1:8" x14ac:dyDescent="0.25">
      <c r="A5543">
        <v>10</v>
      </c>
      <c r="B5543">
        <v>10</v>
      </c>
      <c r="C5543">
        <v>53</v>
      </c>
      <c r="D5543">
        <v>2.298193501354906</v>
      </c>
      <c r="E5543">
        <v>1.806777179382199</v>
      </c>
      <c r="F5543">
        <v>2.3610000000000002</v>
      </c>
      <c r="G5543">
        <v>14</v>
      </c>
      <c r="H5543">
        <v>101053</v>
      </c>
    </row>
    <row r="5544" spans="1:8" x14ac:dyDescent="0.25">
      <c r="A5544">
        <v>10</v>
      </c>
      <c r="B5544">
        <v>10</v>
      </c>
      <c r="C5544">
        <v>54</v>
      </c>
      <c r="D5544">
        <v>2.305576267085641</v>
      </c>
      <c r="E5544">
        <v>1.8197644537370949</v>
      </c>
      <c r="F5544">
        <v>2.3610000000000002</v>
      </c>
      <c r="G5544">
        <v>14</v>
      </c>
      <c r="H5544">
        <v>101054</v>
      </c>
    </row>
    <row r="5545" spans="1:8" x14ac:dyDescent="0.25">
      <c r="A5545">
        <v>10</v>
      </c>
      <c r="B5545">
        <v>10</v>
      </c>
      <c r="C5545">
        <v>55</v>
      </c>
      <c r="D5545">
        <v>2.3092676499510101</v>
      </c>
      <c r="E5545">
        <v>1.786368606508689</v>
      </c>
      <c r="F5545">
        <v>2.3610000000000002</v>
      </c>
      <c r="G5545">
        <v>14</v>
      </c>
      <c r="H5545">
        <v>101055</v>
      </c>
    </row>
    <row r="5546" spans="1:8" x14ac:dyDescent="0.25">
      <c r="A5546">
        <v>10</v>
      </c>
      <c r="B5546">
        <v>10</v>
      </c>
      <c r="C5546">
        <v>56</v>
      </c>
      <c r="D5546">
        <v>2.2871193524071169</v>
      </c>
      <c r="E5546">
        <v>1.695457688856886</v>
      </c>
      <c r="F5546">
        <v>2.3610000000000002</v>
      </c>
      <c r="G5546">
        <v>14</v>
      </c>
      <c r="H5546">
        <v>101056</v>
      </c>
    </row>
    <row r="5547" spans="1:8" x14ac:dyDescent="0.25">
      <c r="A5547">
        <v>10</v>
      </c>
      <c r="B5547">
        <v>10</v>
      </c>
      <c r="C5547">
        <v>57</v>
      </c>
      <c r="D5547">
        <v>2.276045203457552</v>
      </c>
      <c r="E5547">
        <v>1.613823395238497</v>
      </c>
      <c r="F5547">
        <v>2.3610000000000002</v>
      </c>
      <c r="G5547">
        <v>14</v>
      </c>
      <c r="H5547">
        <v>101057</v>
      </c>
    </row>
    <row r="5548" spans="1:8" x14ac:dyDescent="0.25">
      <c r="A5548">
        <v>10</v>
      </c>
      <c r="B5548">
        <v>10</v>
      </c>
      <c r="C5548">
        <v>58</v>
      </c>
      <c r="D5548">
        <v>2.2612796716443988</v>
      </c>
      <c r="E5548">
        <v>1.5525976759098501</v>
      </c>
      <c r="F5548">
        <v>2.3610000000000002</v>
      </c>
      <c r="G5548">
        <v>14</v>
      </c>
      <c r="H5548">
        <v>101058</v>
      </c>
    </row>
    <row r="5549" spans="1:8" x14ac:dyDescent="0.25">
      <c r="A5549">
        <v>10</v>
      </c>
      <c r="B5549">
        <v>10</v>
      </c>
      <c r="C5549">
        <v>59</v>
      </c>
      <c r="D5549">
        <v>2.3387987135773258</v>
      </c>
      <c r="E5549">
        <v>1.5340444278430201</v>
      </c>
      <c r="F5549">
        <v>2.2610000000000001</v>
      </c>
      <c r="G5549">
        <v>14</v>
      </c>
      <c r="H5549">
        <v>101059</v>
      </c>
    </row>
    <row r="5550" spans="1:8" x14ac:dyDescent="0.25">
      <c r="A5550">
        <v>10</v>
      </c>
      <c r="B5550">
        <v>11</v>
      </c>
      <c r="C5550">
        <v>0</v>
      </c>
      <c r="D5550">
        <v>2.3332616392801628</v>
      </c>
      <c r="E5550">
        <v>1.5581636503298959</v>
      </c>
      <c r="F5550">
        <v>2.2610000000000001</v>
      </c>
      <c r="G5550">
        <v>14</v>
      </c>
      <c r="H5550">
        <v>101100</v>
      </c>
    </row>
    <row r="5551" spans="1:8" x14ac:dyDescent="0.25">
      <c r="A5551">
        <v>10</v>
      </c>
      <c r="B5551">
        <v>11</v>
      </c>
      <c r="C5551">
        <v>1</v>
      </c>
      <c r="D5551">
        <v>2.421854830153801</v>
      </c>
      <c r="E5551">
        <v>1.6342319688201199</v>
      </c>
      <c r="F5551">
        <v>2.2610000000000001</v>
      </c>
      <c r="G5551">
        <v>14</v>
      </c>
      <c r="H5551">
        <v>101101</v>
      </c>
    </row>
    <row r="5552" spans="1:8" x14ac:dyDescent="0.25">
      <c r="A5552">
        <v>10</v>
      </c>
      <c r="B5552">
        <v>11</v>
      </c>
      <c r="C5552">
        <v>2</v>
      </c>
      <c r="D5552">
        <v>2.4661514252362848</v>
      </c>
      <c r="E5552">
        <v>1.6472192431750139</v>
      </c>
      <c r="F5552">
        <v>2.2610000000000001</v>
      </c>
      <c r="G5552">
        <v>13</v>
      </c>
      <c r="H5552">
        <v>101102</v>
      </c>
    </row>
    <row r="5553" spans="1:8" x14ac:dyDescent="0.25">
      <c r="A5553">
        <v>10</v>
      </c>
      <c r="B5553">
        <v>11</v>
      </c>
      <c r="C5553">
        <v>3</v>
      </c>
      <c r="D5553">
        <v>2.6617947212697008</v>
      </c>
      <c r="E5553">
        <v>1.656495867208422</v>
      </c>
      <c r="F5553">
        <v>2.161</v>
      </c>
      <c r="G5553">
        <v>13</v>
      </c>
      <c r="H5553">
        <v>101103</v>
      </c>
    </row>
    <row r="5554" spans="1:8" x14ac:dyDescent="0.25">
      <c r="A5554">
        <v>10</v>
      </c>
      <c r="B5554">
        <v>11</v>
      </c>
      <c r="C5554">
        <v>4</v>
      </c>
      <c r="D5554">
        <v>2.8315983365120632</v>
      </c>
      <c r="E5554">
        <v>1.6138233952384831</v>
      </c>
      <c r="F5554">
        <v>2.0609999999999999</v>
      </c>
      <c r="G5554">
        <v>13</v>
      </c>
      <c r="H5554">
        <v>101104</v>
      </c>
    </row>
    <row r="5555" spans="1:8" x14ac:dyDescent="0.25">
      <c r="A5555">
        <v>10</v>
      </c>
      <c r="B5555">
        <v>11</v>
      </c>
      <c r="C5555">
        <v>5</v>
      </c>
      <c r="D5555">
        <v>2.8980432298081822</v>
      </c>
      <c r="E5555">
        <v>1.5136358542613799</v>
      </c>
      <c r="F5555">
        <v>2.0609999999999999</v>
      </c>
      <c r="G5555">
        <v>13</v>
      </c>
      <c r="H5555">
        <v>101105</v>
      </c>
    </row>
    <row r="5556" spans="1:8" x14ac:dyDescent="0.25">
      <c r="A5556">
        <v>10</v>
      </c>
      <c r="B5556">
        <v>11</v>
      </c>
      <c r="C5556">
        <v>6</v>
      </c>
      <c r="D5556">
        <v>2.9165001444725349</v>
      </c>
      <c r="E5556">
        <v>1.4616867582580311</v>
      </c>
      <c r="F5556">
        <v>2.0609999999999999</v>
      </c>
      <c r="G5556">
        <v>13</v>
      </c>
      <c r="H5556">
        <v>101106</v>
      </c>
    </row>
    <row r="5557" spans="1:8" x14ac:dyDescent="0.25">
      <c r="A5557">
        <v>10</v>
      </c>
      <c r="B5557">
        <v>11</v>
      </c>
      <c r="C5557">
        <v>7</v>
      </c>
      <c r="D5557">
        <v>2.912808761259031</v>
      </c>
      <c r="E5557">
        <v>1.4357122102563571</v>
      </c>
      <c r="F5557">
        <v>2.0609999999999999</v>
      </c>
      <c r="G5557">
        <v>13</v>
      </c>
      <c r="H5557">
        <v>101107</v>
      </c>
    </row>
    <row r="5558" spans="1:8" x14ac:dyDescent="0.25">
      <c r="A5558">
        <v>10</v>
      </c>
      <c r="B5558">
        <v>11</v>
      </c>
      <c r="C5558">
        <v>8</v>
      </c>
      <c r="D5558">
        <v>2.8832776980038708</v>
      </c>
      <c r="E5558">
        <v>1.333669344472574</v>
      </c>
      <c r="F5558">
        <v>2.0609999999999999</v>
      </c>
      <c r="G5558">
        <v>12</v>
      </c>
      <c r="H5558">
        <v>101108</v>
      </c>
    </row>
    <row r="5559" spans="1:8" x14ac:dyDescent="0.25">
      <c r="A5559">
        <v>10</v>
      </c>
      <c r="B5559">
        <v>11</v>
      </c>
      <c r="C5559">
        <v>9</v>
      </c>
      <c r="D5559">
        <v>2.8961975383745999</v>
      </c>
      <c r="E5559">
        <v>1.3373799933778241</v>
      </c>
      <c r="F5559">
        <v>2.0609999999999999</v>
      </c>
      <c r="G5559">
        <v>12</v>
      </c>
      <c r="H5559">
        <v>101109</v>
      </c>
    </row>
    <row r="5560" spans="1:8" x14ac:dyDescent="0.25">
      <c r="A5560">
        <v>10</v>
      </c>
      <c r="B5560">
        <v>11</v>
      </c>
      <c r="C5560">
        <v>10</v>
      </c>
      <c r="D5560">
        <v>2.9331113677086509</v>
      </c>
      <c r="E5560">
        <v>1.3299586941510919</v>
      </c>
      <c r="F5560">
        <v>2.0609999999999999</v>
      </c>
      <c r="G5560">
        <v>12</v>
      </c>
      <c r="H5560">
        <v>101110</v>
      </c>
    </row>
    <row r="5561" spans="1:8" x14ac:dyDescent="0.25">
      <c r="A5561">
        <v>10</v>
      </c>
      <c r="B5561">
        <v>11</v>
      </c>
      <c r="C5561">
        <v>11</v>
      </c>
      <c r="D5561">
        <v>2.9589510484519002</v>
      </c>
      <c r="E5561">
        <v>1.333669344472572</v>
      </c>
      <c r="F5561">
        <v>1.9610000000000001</v>
      </c>
      <c r="G5561">
        <v>12</v>
      </c>
      <c r="H5561">
        <v>101111</v>
      </c>
    </row>
    <row r="5562" spans="1:8" x14ac:dyDescent="0.25">
      <c r="A5562">
        <v>10</v>
      </c>
      <c r="B5562">
        <v>11</v>
      </c>
      <c r="C5562">
        <v>12</v>
      </c>
      <c r="D5562">
        <v>2.9903278031353149</v>
      </c>
      <c r="E5562">
        <v>1.3188267453109941</v>
      </c>
      <c r="F5562">
        <v>1.9610000000000001</v>
      </c>
      <c r="G5562">
        <v>12</v>
      </c>
      <c r="H5562">
        <v>101112</v>
      </c>
    </row>
    <row r="5563" spans="1:8" x14ac:dyDescent="0.25">
      <c r="A5563">
        <v>10</v>
      </c>
      <c r="B5563">
        <v>11</v>
      </c>
      <c r="C5563">
        <v>13</v>
      </c>
      <c r="D5563">
        <v>3.036470089971183</v>
      </c>
      <c r="E5563">
        <v>1.25760102527423</v>
      </c>
      <c r="F5563">
        <v>1.9610000000000001</v>
      </c>
      <c r="G5563">
        <v>12</v>
      </c>
      <c r="H5563">
        <v>101113</v>
      </c>
    </row>
    <row r="5564" spans="1:8" x14ac:dyDescent="0.25">
      <c r="A5564">
        <v>10</v>
      </c>
      <c r="B5564">
        <v>11</v>
      </c>
      <c r="C5564">
        <v>14</v>
      </c>
      <c r="D5564">
        <v>3.0696925364363188</v>
      </c>
      <c r="E5564">
        <v>1.328103369344406</v>
      </c>
      <c r="F5564">
        <v>1.9610000000000001</v>
      </c>
      <c r="G5564">
        <v>12</v>
      </c>
      <c r="H5564">
        <v>101114</v>
      </c>
    </row>
    <row r="5565" spans="1:8" x14ac:dyDescent="0.25">
      <c r="A5565">
        <v>10</v>
      </c>
      <c r="B5565">
        <v>11</v>
      </c>
      <c r="C5565">
        <v>15</v>
      </c>
      <c r="D5565">
        <v>3.036470089971183</v>
      </c>
      <c r="E5565">
        <v>1.2798649229544239</v>
      </c>
      <c r="F5565">
        <v>1.9610000000000001</v>
      </c>
      <c r="G5565">
        <v>12</v>
      </c>
      <c r="H5565">
        <v>101115</v>
      </c>
    </row>
    <row r="5566" spans="1:8" x14ac:dyDescent="0.25">
      <c r="A5566">
        <v>10</v>
      </c>
      <c r="B5566">
        <v>11</v>
      </c>
      <c r="C5566">
        <v>16</v>
      </c>
      <c r="D5566">
        <v>3.0253959413839282</v>
      </c>
      <c r="E5566">
        <v>1.2854308980825879</v>
      </c>
      <c r="F5566">
        <v>1.9610000000000001</v>
      </c>
      <c r="G5566">
        <v>12</v>
      </c>
      <c r="H5566">
        <v>101116</v>
      </c>
    </row>
    <row r="5567" spans="1:8" x14ac:dyDescent="0.25">
      <c r="A5567">
        <v>10</v>
      </c>
      <c r="B5567">
        <v>11</v>
      </c>
      <c r="C5567">
        <v>17</v>
      </c>
      <c r="D5567">
        <v>3.0050933349378539</v>
      </c>
      <c r="E5567">
        <v>1.300273496536051</v>
      </c>
      <c r="F5567">
        <v>1.9610000000000001</v>
      </c>
      <c r="G5567">
        <v>12</v>
      </c>
      <c r="H5567">
        <v>101117</v>
      </c>
    </row>
    <row r="5568" spans="1:8" x14ac:dyDescent="0.25">
      <c r="A5568">
        <v>10</v>
      </c>
      <c r="B5568">
        <v>11</v>
      </c>
      <c r="C5568">
        <v>18</v>
      </c>
      <c r="D5568">
        <v>3.0069390267195608</v>
      </c>
      <c r="E5568">
        <v>1.300273496536051</v>
      </c>
      <c r="F5568">
        <v>1.9610000000000001</v>
      </c>
      <c r="G5568">
        <v>12</v>
      </c>
      <c r="H5568">
        <v>101118</v>
      </c>
    </row>
    <row r="5569" spans="1:8" x14ac:dyDescent="0.25">
      <c r="A5569">
        <v>10</v>
      </c>
      <c r="B5569">
        <v>11</v>
      </c>
      <c r="C5569">
        <v>19</v>
      </c>
      <c r="D5569">
        <v>2.979253654194598</v>
      </c>
      <c r="E5569">
        <v>1.285430898082589</v>
      </c>
      <c r="F5569">
        <v>1.9610000000000001</v>
      </c>
      <c r="G5569">
        <v>12</v>
      </c>
      <c r="H5569">
        <v>101119</v>
      </c>
    </row>
    <row r="5570" spans="1:8" x14ac:dyDescent="0.25">
      <c r="A5570">
        <v>10</v>
      </c>
      <c r="B5570">
        <v>11</v>
      </c>
      <c r="C5570">
        <v>20</v>
      </c>
      <c r="D5570">
        <v>2.9441855166493651</v>
      </c>
      <c r="E5570">
        <v>1.2909968725026379</v>
      </c>
      <c r="F5570">
        <v>1.861</v>
      </c>
      <c r="G5570">
        <v>12</v>
      </c>
      <c r="H5570">
        <v>101120</v>
      </c>
    </row>
    <row r="5571" spans="1:8" x14ac:dyDescent="0.25">
      <c r="A5571">
        <v>10</v>
      </c>
      <c r="B5571">
        <v>11</v>
      </c>
      <c r="C5571">
        <v>21</v>
      </c>
      <c r="D5571">
        <v>2.9368027505704739</v>
      </c>
      <c r="E5571">
        <v>1.2817202484692241</v>
      </c>
      <c r="F5571">
        <v>1.861</v>
      </c>
      <c r="G5571">
        <v>12</v>
      </c>
      <c r="H5571">
        <v>101121</v>
      </c>
    </row>
    <row r="5572" spans="1:8" x14ac:dyDescent="0.25">
      <c r="A5572">
        <v>10</v>
      </c>
      <c r="B5572">
        <v>11</v>
      </c>
      <c r="C5572">
        <v>22</v>
      </c>
      <c r="D5572">
        <v>2.8334440282955482</v>
      </c>
      <c r="E5572">
        <v>1.315116095697632</v>
      </c>
      <c r="F5572">
        <v>1.861</v>
      </c>
      <c r="G5572">
        <v>12</v>
      </c>
      <c r="H5572">
        <v>101122</v>
      </c>
    </row>
    <row r="5573" spans="1:8" x14ac:dyDescent="0.25">
      <c r="A5573">
        <v>10</v>
      </c>
      <c r="B5573">
        <v>11</v>
      </c>
      <c r="C5573">
        <v>23</v>
      </c>
      <c r="D5573">
        <v>2.7263939231446308</v>
      </c>
      <c r="E5573">
        <v>1.396750388607908</v>
      </c>
      <c r="F5573">
        <v>1.861</v>
      </c>
      <c r="G5573">
        <v>12</v>
      </c>
      <c r="H5573">
        <v>101123</v>
      </c>
    </row>
    <row r="5574" spans="1:8" x14ac:dyDescent="0.25">
      <c r="A5574">
        <v>10</v>
      </c>
      <c r="B5574">
        <v>11</v>
      </c>
      <c r="C5574">
        <v>24</v>
      </c>
      <c r="D5574">
        <v>2.6507205726771308</v>
      </c>
      <c r="E5574">
        <v>1.483950656646347</v>
      </c>
      <c r="F5574">
        <v>1.861</v>
      </c>
      <c r="G5574">
        <v>12</v>
      </c>
      <c r="H5574">
        <v>101124</v>
      </c>
    </row>
    <row r="5575" spans="1:8" x14ac:dyDescent="0.25">
      <c r="A5575">
        <v>10</v>
      </c>
      <c r="B5575">
        <v>11</v>
      </c>
      <c r="C5575">
        <v>25</v>
      </c>
      <c r="D5575">
        <v>2.6211895090614372</v>
      </c>
      <c r="E5575">
        <v>1.5117805294547051</v>
      </c>
      <c r="F5575">
        <v>1.861</v>
      </c>
      <c r="G5575">
        <v>12</v>
      </c>
      <c r="H5575">
        <v>101125</v>
      </c>
    </row>
    <row r="5576" spans="1:8" x14ac:dyDescent="0.25">
      <c r="A5576">
        <v>10</v>
      </c>
      <c r="B5576">
        <v>11</v>
      </c>
      <c r="C5576">
        <v>26</v>
      </c>
      <c r="D5576">
        <v>2.5547446160975369</v>
      </c>
      <c r="E5576">
        <v>1.5229124782948029</v>
      </c>
      <c r="F5576">
        <v>1.861</v>
      </c>
      <c r="G5576">
        <v>12</v>
      </c>
      <c r="H5576">
        <v>101126</v>
      </c>
    </row>
    <row r="5577" spans="1:8" x14ac:dyDescent="0.25">
      <c r="A5577">
        <v>10</v>
      </c>
      <c r="B5577">
        <v>11</v>
      </c>
      <c r="C5577">
        <v>27</v>
      </c>
      <c r="D5577">
        <v>2.418163446936747</v>
      </c>
      <c r="E5577">
        <v>1.556308325523212</v>
      </c>
      <c r="F5577">
        <v>1.7609999999999999</v>
      </c>
      <c r="G5577">
        <v>12</v>
      </c>
      <c r="H5577">
        <v>101127</v>
      </c>
    </row>
    <row r="5578" spans="1:8" x14ac:dyDescent="0.25">
      <c r="A5578">
        <v>10</v>
      </c>
      <c r="B5578">
        <v>11</v>
      </c>
      <c r="C5578">
        <v>28</v>
      </c>
      <c r="D5578">
        <v>2.366484085771853</v>
      </c>
      <c r="E5578">
        <v>1.6082574215265619</v>
      </c>
      <c r="F5578">
        <v>1.7609999999999999</v>
      </c>
      <c r="G5578">
        <v>12</v>
      </c>
      <c r="H5578">
        <v>101128</v>
      </c>
    </row>
    <row r="5579" spans="1:8" x14ac:dyDescent="0.25">
      <c r="A5579">
        <v>10</v>
      </c>
      <c r="B5579">
        <v>11</v>
      </c>
      <c r="C5579">
        <v>29</v>
      </c>
      <c r="D5579">
        <v>2.4366203619651898</v>
      </c>
      <c r="E5579">
        <v>1.302128821342746</v>
      </c>
      <c r="F5579">
        <v>1.7609999999999999</v>
      </c>
      <c r="G5579">
        <v>12</v>
      </c>
      <c r="H5579">
        <v>101129</v>
      </c>
    </row>
    <row r="5580" spans="1:8" x14ac:dyDescent="0.25">
      <c r="A5580">
        <v>10</v>
      </c>
      <c r="B5580">
        <v>11</v>
      </c>
      <c r="C5580">
        <v>30</v>
      </c>
      <c r="D5580">
        <v>2.7190111570657498</v>
      </c>
      <c r="E5580">
        <v>1.0460939930637081</v>
      </c>
      <c r="F5580">
        <v>1.7609999999999999</v>
      </c>
      <c r="G5580">
        <v>12</v>
      </c>
      <c r="H5580">
        <v>101130</v>
      </c>
    </row>
    <row r="5581" spans="1:8" x14ac:dyDescent="0.25">
      <c r="A5581">
        <v>10</v>
      </c>
      <c r="B5581">
        <v>11</v>
      </c>
      <c r="C5581">
        <v>31</v>
      </c>
      <c r="D5581">
        <v>2.9478768995111859</v>
      </c>
      <c r="E5581">
        <v>0.76408461607488287</v>
      </c>
      <c r="F5581">
        <v>1.7609999999999999</v>
      </c>
      <c r="G5581">
        <v>12</v>
      </c>
      <c r="H5581">
        <v>101131</v>
      </c>
    </row>
    <row r="5582" spans="1:8" x14ac:dyDescent="0.25">
      <c r="A5582">
        <v>10</v>
      </c>
      <c r="B5582">
        <v>11</v>
      </c>
      <c r="C5582">
        <v>32</v>
      </c>
      <c r="D5582">
        <v>3.1287546636376189</v>
      </c>
      <c r="E5582">
        <v>0.72512279371831134</v>
      </c>
      <c r="F5582">
        <v>1.661</v>
      </c>
      <c r="G5582">
        <v>13</v>
      </c>
      <c r="H5582">
        <v>101132</v>
      </c>
    </row>
    <row r="5583" spans="1:8" x14ac:dyDescent="0.25">
      <c r="A5583">
        <v>10</v>
      </c>
      <c r="B5583">
        <v>11</v>
      </c>
      <c r="C5583">
        <v>33</v>
      </c>
      <c r="D5583">
        <v>3.182279716190064</v>
      </c>
      <c r="E5583">
        <v>0.70100357123143464</v>
      </c>
      <c r="F5583">
        <v>1.661</v>
      </c>
      <c r="G5583">
        <v>13</v>
      </c>
      <c r="H5583">
        <v>101133</v>
      </c>
    </row>
    <row r="5584" spans="1:8" x14ac:dyDescent="0.25">
      <c r="A5584">
        <v>10</v>
      </c>
      <c r="B5584">
        <v>11</v>
      </c>
      <c r="C5584">
        <v>34</v>
      </c>
      <c r="D5584">
        <v>3.1527486525920718</v>
      </c>
      <c r="E5584">
        <v>0.7028588960381178</v>
      </c>
      <c r="F5584">
        <v>1.661</v>
      </c>
      <c r="G5584">
        <v>13</v>
      </c>
      <c r="H5584">
        <v>101134</v>
      </c>
    </row>
    <row r="5585" spans="1:8" x14ac:dyDescent="0.25">
      <c r="A5585">
        <v>10</v>
      </c>
      <c r="B5585">
        <v>11</v>
      </c>
      <c r="C5585">
        <v>35</v>
      </c>
      <c r="D5585">
        <v>2.9903278031353149</v>
      </c>
      <c r="E5585">
        <v>0.63792252709610742</v>
      </c>
      <c r="F5585">
        <v>1.661</v>
      </c>
      <c r="G5585">
        <v>12</v>
      </c>
      <c r="H5585">
        <v>101135</v>
      </c>
    </row>
    <row r="5586" spans="1:8" x14ac:dyDescent="0.25">
      <c r="A5586">
        <v>10</v>
      </c>
      <c r="B5586">
        <v>11</v>
      </c>
      <c r="C5586">
        <v>36</v>
      </c>
      <c r="D5586">
        <v>2.8186784964912421</v>
      </c>
      <c r="E5586">
        <v>0.36704509894738468</v>
      </c>
      <c r="F5586">
        <v>1.661</v>
      </c>
      <c r="G5586">
        <v>12</v>
      </c>
      <c r="H5586">
        <v>101136</v>
      </c>
    </row>
    <row r="5587" spans="1:8" x14ac:dyDescent="0.25">
      <c r="A5587">
        <v>10</v>
      </c>
      <c r="B5587">
        <v>11</v>
      </c>
      <c r="C5587">
        <v>37</v>
      </c>
      <c r="D5587">
        <v>2.1800692468372418</v>
      </c>
      <c r="E5587">
        <v>-0.37879548962575121</v>
      </c>
      <c r="F5587">
        <v>1.661</v>
      </c>
      <c r="G5587">
        <v>12</v>
      </c>
      <c r="H5587">
        <v>101137</v>
      </c>
    </row>
    <row r="5588" spans="1:8" x14ac:dyDescent="0.25">
      <c r="A5588">
        <v>10</v>
      </c>
      <c r="B5588">
        <v>11</v>
      </c>
      <c r="C5588">
        <v>38</v>
      </c>
      <c r="D5588">
        <v>1.897678451916661</v>
      </c>
      <c r="E5588">
        <v>-0.79067760520672004</v>
      </c>
      <c r="F5588">
        <v>1.4610000000000001</v>
      </c>
      <c r="G5588">
        <v>13</v>
      </c>
      <c r="H5588">
        <v>101138</v>
      </c>
    </row>
    <row r="5589" spans="1:8" x14ac:dyDescent="0.25">
      <c r="A5589">
        <v>10</v>
      </c>
      <c r="B5589">
        <v>11</v>
      </c>
      <c r="C5589">
        <v>39</v>
      </c>
      <c r="D5589">
        <v>1.7463317511846499</v>
      </c>
      <c r="E5589">
        <v>-1.0541337334206029</v>
      </c>
      <c r="F5589">
        <v>1.2609999999999999</v>
      </c>
      <c r="G5589">
        <v>13</v>
      </c>
      <c r="H5589">
        <v>101139</v>
      </c>
    </row>
    <row r="5590" spans="1:8" x14ac:dyDescent="0.25">
      <c r="A5590">
        <v>10</v>
      </c>
      <c r="B5590">
        <v>11</v>
      </c>
      <c r="C5590">
        <v>40</v>
      </c>
      <c r="D5590">
        <v>1.772171431611623</v>
      </c>
      <c r="E5590">
        <v>-1.02259321099888</v>
      </c>
      <c r="F5590">
        <v>1.2609999999999999</v>
      </c>
      <c r="G5590">
        <v>13</v>
      </c>
      <c r="H5590">
        <v>101140</v>
      </c>
    </row>
    <row r="5591" spans="1:8" x14ac:dyDescent="0.25">
      <c r="A5591">
        <v>10</v>
      </c>
      <c r="B5591">
        <v>11</v>
      </c>
      <c r="C5591">
        <v>41</v>
      </c>
      <c r="D5591">
        <v>1.7555602083542701</v>
      </c>
      <c r="E5591">
        <v>-1.1005168550039039</v>
      </c>
      <c r="F5591">
        <v>1.2609999999999999</v>
      </c>
      <c r="G5591">
        <v>13</v>
      </c>
      <c r="H5591">
        <v>101141</v>
      </c>
    </row>
    <row r="5592" spans="1:8" x14ac:dyDescent="0.25">
      <c r="A5592">
        <v>10</v>
      </c>
      <c r="B5592">
        <v>11</v>
      </c>
      <c r="C5592">
        <v>42</v>
      </c>
      <c r="D5592">
        <v>1.6651213263314779</v>
      </c>
      <c r="E5592">
        <v>-1.119070103070734</v>
      </c>
      <c r="F5592">
        <v>1.161</v>
      </c>
      <c r="G5592">
        <v>13</v>
      </c>
      <c r="H5592">
        <v>101142</v>
      </c>
    </row>
    <row r="5593" spans="1:8" x14ac:dyDescent="0.25">
      <c r="A5593">
        <v>10</v>
      </c>
      <c r="B5593">
        <v>11</v>
      </c>
      <c r="C5593">
        <v>43</v>
      </c>
      <c r="D5593">
        <v>1.6503557945077021</v>
      </c>
      <c r="E5593">
        <v>-1.1413340007509269</v>
      </c>
      <c r="F5593">
        <v>1.161</v>
      </c>
      <c r="G5593">
        <v>13</v>
      </c>
      <c r="H5593">
        <v>101143</v>
      </c>
    </row>
    <row r="5594" spans="1:8" x14ac:dyDescent="0.25">
      <c r="A5594">
        <v>10</v>
      </c>
      <c r="B5594">
        <v>11</v>
      </c>
      <c r="C5594">
        <v>44</v>
      </c>
      <c r="D5594">
        <v>1.6392816455510599</v>
      </c>
      <c r="E5594">
        <v>-1.1635978991392371</v>
      </c>
      <c r="F5594">
        <v>1.161</v>
      </c>
      <c r="G5594">
        <v>13</v>
      </c>
      <c r="H5594">
        <v>101144</v>
      </c>
    </row>
    <row r="5595" spans="1:8" x14ac:dyDescent="0.25">
      <c r="A5595">
        <v>10</v>
      </c>
      <c r="B5595">
        <v>11</v>
      </c>
      <c r="C5595">
        <v>45</v>
      </c>
      <c r="D5595">
        <v>1.637435954117493</v>
      </c>
      <c r="E5595">
        <v>-1.2285342687893659</v>
      </c>
      <c r="F5595">
        <v>1.161</v>
      </c>
      <c r="G5595">
        <v>13</v>
      </c>
      <c r="H5595">
        <v>101145</v>
      </c>
    </row>
    <row r="5596" spans="1:8" x14ac:dyDescent="0.25">
      <c r="A5596">
        <v>10</v>
      </c>
      <c r="B5596">
        <v>11</v>
      </c>
      <c r="C5596">
        <v>46</v>
      </c>
      <c r="D5596">
        <v>1.631898879815014</v>
      </c>
      <c r="E5596">
        <v>-1.2526534919843579</v>
      </c>
      <c r="F5596">
        <v>1.161</v>
      </c>
      <c r="G5596">
        <v>13</v>
      </c>
      <c r="H5596">
        <v>101146</v>
      </c>
    </row>
    <row r="5597" spans="1:8" x14ac:dyDescent="0.25">
      <c r="A5597">
        <v>10</v>
      </c>
      <c r="B5597">
        <v>11</v>
      </c>
      <c r="C5597">
        <v>47</v>
      </c>
      <c r="D5597">
        <v>1.5728367525128091</v>
      </c>
      <c r="E5597">
        <v>-1.3231558360545359</v>
      </c>
      <c r="F5597">
        <v>1.0609999999999999</v>
      </c>
      <c r="G5597">
        <v>13</v>
      </c>
      <c r="H5597">
        <v>101147</v>
      </c>
    </row>
    <row r="5598" spans="1:8" x14ac:dyDescent="0.25">
      <c r="A5598">
        <v>10</v>
      </c>
      <c r="B5598">
        <v>11</v>
      </c>
      <c r="C5598">
        <v>48</v>
      </c>
      <c r="D5598">
        <v>1.5691453696438959</v>
      </c>
      <c r="E5598">
        <v>-1.363972982509674</v>
      </c>
      <c r="F5598">
        <v>1.0609999999999999</v>
      </c>
      <c r="G5598">
        <v>13</v>
      </c>
      <c r="H5598">
        <v>101148</v>
      </c>
    </row>
    <row r="5599" spans="1:8" x14ac:dyDescent="0.25">
      <c r="A5599">
        <v>10</v>
      </c>
      <c r="B5599">
        <v>11</v>
      </c>
      <c r="C5599">
        <v>49</v>
      </c>
      <c r="D5599">
        <v>1.5599169121208261</v>
      </c>
      <c r="E5599">
        <v>-1.4103561040929751</v>
      </c>
      <c r="F5599">
        <v>1.0609999999999999</v>
      </c>
      <c r="G5599">
        <v>13</v>
      </c>
      <c r="H5599">
        <v>101149</v>
      </c>
    </row>
    <row r="5600" spans="1:8" x14ac:dyDescent="0.25">
      <c r="A5600">
        <v>10</v>
      </c>
      <c r="B5600">
        <v>11</v>
      </c>
      <c r="C5600">
        <v>50</v>
      </c>
      <c r="D5600">
        <v>1.5469970720805279</v>
      </c>
      <c r="E5600">
        <v>-1.445607276836179</v>
      </c>
      <c r="F5600">
        <v>1.0609999999999999</v>
      </c>
      <c r="G5600">
        <v>13</v>
      </c>
      <c r="H5600">
        <v>101150</v>
      </c>
    </row>
    <row r="5601" spans="1:8" x14ac:dyDescent="0.25">
      <c r="A5601">
        <v>10</v>
      </c>
      <c r="B5601">
        <v>11</v>
      </c>
      <c r="C5601">
        <v>51</v>
      </c>
      <c r="D5601">
        <v>1.530385848467954</v>
      </c>
      <c r="E5601">
        <v>-1.454883900869594</v>
      </c>
      <c r="F5601">
        <v>0.96100000000000008</v>
      </c>
      <c r="G5601">
        <v>13</v>
      </c>
      <c r="H5601">
        <v>101151</v>
      </c>
    </row>
    <row r="5602" spans="1:8" x14ac:dyDescent="0.25">
      <c r="A5602">
        <v>10</v>
      </c>
      <c r="B5602">
        <v>11</v>
      </c>
      <c r="C5602">
        <v>52</v>
      </c>
      <c r="D5602">
        <v>1.5174660084276581</v>
      </c>
      <c r="E5602">
        <v>-1.4418966265146991</v>
      </c>
      <c r="F5602">
        <v>0.96100000000000008</v>
      </c>
      <c r="G5602">
        <v>13</v>
      </c>
      <c r="H5602">
        <v>101152</v>
      </c>
    </row>
    <row r="5603" spans="1:8" x14ac:dyDescent="0.25">
      <c r="A5603">
        <v>10</v>
      </c>
      <c r="B5603">
        <v>11</v>
      </c>
      <c r="C5603">
        <v>53</v>
      </c>
      <c r="D5603">
        <v>1.502700476602115</v>
      </c>
      <c r="E5603">
        <v>-1.4418966265146991</v>
      </c>
      <c r="F5603">
        <v>0.96100000000000008</v>
      </c>
      <c r="G5603">
        <v>12</v>
      </c>
      <c r="H5603">
        <v>101153</v>
      </c>
    </row>
    <row r="5604" spans="1:8" x14ac:dyDescent="0.25">
      <c r="A5604">
        <v>10</v>
      </c>
      <c r="B5604">
        <v>11</v>
      </c>
      <c r="C5604">
        <v>54</v>
      </c>
      <c r="D5604">
        <v>1.434409891766214</v>
      </c>
      <c r="E5604">
        <v>-1.525386244231657</v>
      </c>
      <c r="F5604">
        <v>0.96100000000000008</v>
      </c>
      <c r="G5604">
        <v>12</v>
      </c>
      <c r="H5604">
        <v>101154</v>
      </c>
    </row>
    <row r="5605" spans="1:8" x14ac:dyDescent="0.25">
      <c r="A5605">
        <v>10</v>
      </c>
      <c r="B5605">
        <v>11</v>
      </c>
      <c r="C5605">
        <v>55</v>
      </c>
      <c r="D5605">
        <v>1.434409891766214</v>
      </c>
      <c r="E5605">
        <v>-1.582901314655055</v>
      </c>
      <c r="F5605">
        <v>0.96100000000000008</v>
      </c>
      <c r="G5605">
        <v>12</v>
      </c>
      <c r="H5605">
        <v>101155</v>
      </c>
    </row>
    <row r="5606" spans="1:8" x14ac:dyDescent="0.25">
      <c r="A5606">
        <v>10</v>
      </c>
      <c r="B5606">
        <v>11</v>
      </c>
      <c r="C5606">
        <v>56</v>
      </c>
      <c r="D5606">
        <v>1.14094494729302</v>
      </c>
      <c r="E5606">
        <v>-2.3862569729434888</v>
      </c>
      <c r="F5606">
        <v>0.86099999999999954</v>
      </c>
      <c r="G5606">
        <v>12</v>
      </c>
      <c r="H5606">
        <v>101156</v>
      </c>
    </row>
    <row r="5607" spans="1:8" x14ac:dyDescent="0.25">
      <c r="A5607">
        <v>10</v>
      </c>
      <c r="B5607">
        <v>11</v>
      </c>
      <c r="C5607">
        <v>57</v>
      </c>
      <c r="D5607">
        <v>0.98221548033696982</v>
      </c>
      <c r="E5607">
        <v>-2.9280118285328371</v>
      </c>
      <c r="F5607">
        <v>0.86099999999999954</v>
      </c>
      <c r="G5607">
        <v>12</v>
      </c>
      <c r="H5607">
        <v>101157</v>
      </c>
    </row>
    <row r="5608" spans="1:8" x14ac:dyDescent="0.25">
      <c r="A5608">
        <v>10</v>
      </c>
      <c r="B5608">
        <v>11</v>
      </c>
      <c r="C5608">
        <v>58</v>
      </c>
      <c r="D5608">
        <v>0.841942928414675</v>
      </c>
      <c r="E5608">
        <v>-3.2582596512035358</v>
      </c>
      <c r="F5608">
        <v>0.7609999999999999</v>
      </c>
      <c r="G5608">
        <v>12</v>
      </c>
      <c r="H5608">
        <v>101158</v>
      </c>
    </row>
    <row r="5609" spans="1:8" x14ac:dyDescent="0.25">
      <c r="A5609">
        <v>10</v>
      </c>
      <c r="B5609">
        <v>11</v>
      </c>
      <c r="C5609">
        <v>59</v>
      </c>
      <c r="D5609">
        <v>1.024666384408379</v>
      </c>
      <c r="E5609">
        <v>-3.1469401606782168</v>
      </c>
      <c r="F5609">
        <v>0.66100000000000025</v>
      </c>
      <c r="G5609">
        <v>12</v>
      </c>
      <c r="H5609">
        <v>101159</v>
      </c>
    </row>
    <row r="5610" spans="1:8" x14ac:dyDescent="0.25">
      <c r="A5610">
        <v>10</v>
      </c>
      <c r="B5610">
        <v>12</v>
      </c>
      <c r="C5610">
        <v>0</v>
      </c>
      <c r="D5610">
        <v>0.98959824643178795</v>
      </c>
      <c r="E5610">
        <v>-3.1673487335517279</v>
      </c>
      <c r="F5610">
        <v>0.66100000000000025</v>
      </c>
      <c r="G5610">
        <v>12</v>
      </c>
      <c r="H5610">
        <v>101200</v>
      </c>
    </row>
    <row r="5611" spans="1:8" x14ac:dyDescent="0.25">
      <c r="A5611">
        <v>10</v>
      </c>
      <c r="B5611">
        <v>12</v>
      </c>
      <c r="C5611">
        <v>1</v>
      </c>
      <c r="D5611">
        <v>0.91946197047329192</v>
      </c>
      <c r="E5611">
        <v>-3.1951786070682031</v>
      </c>
      <c r="F5611">
        <v>0.66100000000000025</v>
      </c>
      <c r="G5611">
        <v>12</v>
      </c>
      <c r="H5611">
        <v>101201</v>
      </c>
    </row>
    <row r="5612" spans="1:8" x14ac:dyDescent="0.25">
      <c r="A5612">
        <v>10</v>
      </c>
      <c r="B5612">
        <v>12</v>
      </c>
      <c r="C5612">
        <v>2</v>
      </c>
      <c r="D5612">
        <v>0.8659369177827676</v>
      </c>
      <c r="E5612">
        <v>-3.2155871792336002</v>
      </c>
      <c r="F5612">
        <v>0.66100000000000025</v>
      </c>
      <c r="G5612">
        <v>12</v>
      </c>
      <c r="H5612">
        <v>101202</v>
      </c>
    </row>
    <row r="5613" spans="1:8" x14ac:dyDescent="0.25">
      <c r="A5613">
        <v>10</v>
      </c>
      <c r="B5613">
        <v>12</v>
      </c>
      <c r="C5613">
        <v>3</v>
      </c>
      <c r="D5613">
        <v>0.83825154554400105</v>
      </c>
      <c r="E5613">
        <v>-3.2137318551350331</v>
      </c>
      <c r="F5613">
        <v>0.66100000000000025</v>
      </c>
      <c r="G5613">
        <v>12</v>
      </c>
      <c r="H5613">
        <v>101203</v>
      </c>
    </row>
    <row r="5614" spans="1:8" x14ac:dyDescent="0.25">
      <c r="A5614">
        <v>10</v>
      </c>
      <c r="B5614">
        <v>12</v>
      </c>
      <c r="C5614">
        <v>4</v>
      </c>
      <c r="D5614">
        <v>0.89731367254231076</v>
      </c>
      <c r="E5614">
        <v>-3.1525061350982679</v>
      </c>
      <c r="F5614">
        <v>0.56099999999999972</v>
      </c>
      <c r="G5614">
        <v>12</v>
      </c>
      <c r="H5614">
        <v>101204</v>
      </c>
    </row>
    <row r="5615" spans="1:8" x14ac:dyDescent="0.25">
      <c r="A5615">
        <v>10</v>
      </c>
      <c r="B5615">
        <v>12</v>
      </c>
      <c r="C5615">
        <v>5</v>
      </c>
      <c r="D5615">
        <v>0.88439383249316594</v>
      </c>
      <c r="E5615">
        <v>-3.1098336631283319</v>
      </c>
      <c r="F5615">
        <v>0.56099999999999972</v>
      </c>
      <c r="G5615">
        <v>12</v>
      </c>
      <c r="H5615">
        <v>101205</v>
      </c>
    </row>
    <row r="5616" spans="1:8" x14ac:dyDescent="0.25">
      <c r="A5616">
        <v>10</v>
      </c>
      <c r="B5616">
        <v>12</v>
      </c>
      <c r="C5616">
        <v>6</v>
      </c>
      <c r="D5616">
        <v>0.87701106675003493</v>
      </c>
      <c r="E5616">
        <v>-3.165493409453163</v>
      </c>
      <c r="F5616">
        <v>0.56099999999999972</v>
      </c>
      <c r="G5616">
        <v>12</v>
      </c>
      <c r="H5616">
        <v>101206</v>
      </c>
    </row>
    <row r="5617" spans="1:8" x14ac:dyDescent="0.25">
      <c r="A5617">
        <v>10</v>
      </c>
      <c r="B5617">
        <v>12</v>
      </c>
      <c r="C5617">
        <v>7</v>
      </c>
      <c r="D5617">
        <v>0.7847264928481622</v>
      </c>
      <c r="E5617">
        <v>-3.1710593831650979</v>
      </c>
      <c r="F5617">
        <v>0.56099999999999972</v>
      </c>
      <c r="G5617">
        <v>12</v>
      </c>
      <c r="H5617">
        <v>101207</v>
      </c>
    </row>
    <row r="5618" spans="1:8" x14ac:dyDescent="0.25">
      <c r="A5618">
        <v>10</v>
      </c>
      <c r="B5618">
        <v>12</v>
      </c>
      <c r="C5618">
        <v>8</v>
      </c>
      <c r="D5618">
        <v>0.72012729118330376</v>
      </c>
      <c r="E5618">
        <v>-2.9447097525011019</v>
      </c>
      <c r="F5618">
        <v>0.56099999999999972</v>
      </c>
      <c r="G5618">
        <v>12</v>
      </c>
      <c r="H5618">
        <v>101208</v>
      </c>
    </row>
    <row r="5619" spans="1:8" x14ac:dyDescent="0.25">
      <c r="A5619">
        <v>10</v>
      </c>
      <c r="B5619">
        <v>12</v>
      </c>
      <c r="C5619">
        <v>9</v>
      </c>
      <c r="D5619">
        <v>0.65552808951135055</v>
      </c>
      <c r="E5619">
        <v>-1.881608614904037</v>
      </c>
      <c r="F5619">
        <v>0.56099999999999972</v>
      </c>
      <c r="G5619">
        <v>12</v>
      </c>
      <c r="H5619">
        <v>101209</v>
      </c>
    </row>
    <row r="5620" spans="1:8" x14ac:dyDescent="0.25">
      <c r="A5620">
        <v>10</v>
      </c>
      <c r="B5620">
        <v>12</v>
      </c>
      <c r="C5620">
        <v>10</v>
      </c>
      <c r="D5620">
        <v>0.79395495002840444</v>
      </c>
      <c r="E5620">
        <v>-1.1264914022974719</v>
      </c>
      <c r="F5620">
        <v>0.46100000000000008</v>
      </c>
      <c r="G5620">
        <v>12</v>
      </c>
      <c r="H5620">
        <v>101210</v>
      </c>
    </row>
    <row r="5621" spans="1:8" x14ac:dyDescent="0.25">
      <c r="A5621">
        <v>10</v>
      </c>
      <c r="B5621">
        <v>12</v>
      </c>
      <c r="C5621">
        <v>11</v>
      </c>
      <c r="D5621">
        <v>0.88254814070436327</v>
      </c>
      <c r="E5621">
        <v>-0.80366487956162214</v>
      </c>
      <c r="F5621">
        <v>0.46100000000000008</v>
      </c>
      <c r="G5621">
        <v>12</v>
      </c>
      <c r="H5621">
        <v>101211</v>
      </c>
    </row>
    <row r="5622" spans="1:8" x14ac:dyDescent="0.25">
      <c r="A5622">
        <v>10</v>
      </c>
      <c r="B5622">
        <v>12</v>
      </c>
      <c r="C5622">
        <v>12</v>
      </c>
      <c r="D5622">
        <v>1.126179415460393</v>
      </c>
      <c r="E5622">
        <v>-0.34354431759066628</v>
      </c>
      <c r="F5622">
        <v>0.36099999999999949</v>
      </c>
      <c r="G5622">
        <v>12</v>
      </c>
      <c r="H5622">
        <v>101212</v>
      </c>
    </row>
    <row r="5623" spans="1:8" x14ac:dyDescent="0.25">
      <c r="A5623">
        <v>10</v>
      </c>
      <c r="B5623">
        <v>12</v>
      </c>
      <c r="C5623">
        <v>13</v>
      </c>
      <c r="D5623">
        <v>1.578373826815286</v>
      </c>
      <c r="E5623">
        <v>-9.1220138216879312E-2</v>
      </c>
      <c r="F5623">
        <v>0.2609999999999999</v>
      </c>
      <c r="G5623">
        <v>12</v>
      </c>
      <c r="H5623">
        <v>101213</v>
      </c>
    </row>
    <row r="5624" spans="1:8" x14ac:dyDescent="0.25">
      <c r="A5624">
        <v>10</v>
      </c>
      <c r="B5624">
        <v>12</v>
      </c>
      <c r="C5624">
        <v>14</v>
      </c>
      <c r="D5624">
        <v>1.7555602083542701</v>
      </c>
      <c r="E5624">
        <v>-0.43074458562910262</v>
      </c>
      <c r="F5624">
        <v>0.2609999999999999</v>
      </c>
      <c r="G5624">
        <v>12</v>
      </c>
      <c r="H5624">
        <v>101214</v>
      </c>
    </row>
    <row r="5625" spans="1:8" x14ac:dyDescent="0.25">
      <c r="A5625">
        <v>10</v>
      </c>
      <c r="B5625">
        <v>12</v>
      </c>
      <c r="C5625">
        <v>15</v>
      </c>
      <c r="D5625">
        <v>1.7444860593994</v>
      </c>
      <c r="E5625">
        <v>-0.5587619994145625</v>
      </c>
      <c r="F5625">
        <v>0.2609999999999999</v>
      </c>
      <c r="G5625">
        <v>12</v>
      </c>
      <c r="H5625">
        <v>101215</v>
      </c>
    </row>
    <row r="5626" spans="1:8" x14ac:dyDescent="0.25">
      <c r="A5626">
        <v>10</v>
      </c>
      <c r="B5626">
        <v>12</v>
      </c>
      <c r="C5626">
        <v>16</v>
      </c>
      <c r="D5626">
        <v>1.7758628148304441</v>
      </c>
      <c r="E5626">
        <v>-0.5420640761544171</v>
      </c>
      <c r="F5626">
        <v>0.2609999999999999</v>
      </c>
      <c r="G5626">
        <v>12</v>
      </c>
      <c r="H5626">
        <v>101216</v>
      </c>
    </row>
    <row r="5627" spans="1:8" x14ac:dyDescent="0.25">
      <c r="A5627">
        <v>10</v>
      </c>
      <c r="B5627">
        <v>12</v>
      </c>
      <c r="C5627">
        <v>17</v>
      </c>
      <c r="D5627">
        <v>1.781399888779464</v>
      </c>
      <c r="E5627">
        <v>-0.5346427769276858</v>
      </c>
      <c r="F5627">
        <v>0.2609999999999999</v>
      </c>
      <c r="G5627">
        <v>12</v>
      </c>
      <c r="H5627">
        <v>101217</v>
      </c>
    </row>
    <row r="5628" spans="1:8" x14ac:dyDescent="0.25">
      <c r="A5628">
        <v>10</v>
      </c>
      <c r="B5628">
        <v>12</v>
      </c>
      <c r="C5628">
        <v>18</v>
      </c>
      <c r="D5628">
        <v>1.781399888779464</v>
      </c>
      <c r="E5628">
        <v>-0.49939160418448159</v>
      </c>
      <c r="F5628">
        <v>0.2609999999999999</v>
      </c>
      <c r="G5628">
        <v>12</v>
      </c>
      <c r="H5628">
        <v>101218</v>
      </c>
    </row>
    <row r="5629" spans="1:8" x14ac:dyDescent="0.25">
      <c r="A5629">
        <v>10</v>
      </c>
      <c r="B5629">
        <v>12</v>
      </c>
      <c r="C5629">
        <v>19</v>
      </c>
      <c r="D5629">
        <v>1.7684800487444869</v>
      </c>
      <c r="E5629">
        <v>-0.49939160418448181</v>
      </c>
      <c r="F5629">
        <v>0.2609999999999999</v>
      </c>
      <c r="G5629">
        <v>12</v>
      </c>
      <c r="H5629">
        <v>101219</v>
      </c>
    </row>
    <row r="5630" spans="1:8" x14ac:dyDescent="0.25">
      <c r="A5630">
        <v>10</v>
      </c>
      <c r="B5630">
        <v>12</v>
      </c>
      <c r="C5630">
        <v>20</v>
      </c>
      <c r="D5630">
        <v>1.70941792145113</v>
      </c>
      <c r="E5630">
        <v>-0.59957914586969996</v>
      </c>
      <c r="F5630">
        <v>0.2609999999999999</v>
      </c>
      <c r="G5630">
        <v>12</v>
      </c>
      <c r="H5630">
        <v>101220</v>
      </c>
    </row>
    <row r="5631" spans="1:8" x14ac:dyDescent="0.25">
      <c r="A5631">
        <v>10</v>
      </c>
      <c r="B5631">
        <v>12</v>
      </c>
      <c r="C5631">
        <v>21</v>
      </c>
      <c r="D5631">
        <v>1.781399888779464</v>
      </c>
      <c r="E5631">
        <v>-0.5420640761544171</v>
      </c>
      <c r="F5631">
        <v>0.16099999999999981</v>
      </c>
      <c r="G5631">
        <v>12</v>
      </c>
      <c r="H5631">
        <v>101221</v>
      </c>
    </row>
    <row r="5632" spans="1:8" x14ac:dyDescent="0.25">
      <c r="A5632">
        <v>10</v>
      </c>
      <c r="B5632">
        <v>12</v>
      </c>
      <c r="C5632">
        <v>22</v>
      </c>
      <c r="D5632">
        <v>1.838616324633938</v>
      </c>
      <c r="E5632">
        <v>-0.497536280085914</v>
      </c>
      <c r="F5632">
        <v>0.16099999999999981</v>
      </c>
      <c r="G5632">
        <v>12</v>
      </c>
      <c r="H5632">
        <v>101222</v>
      </c>
    </row>
    <row r="5633" spans="1:8" x14ac:dyDescent="0.25">
      <c r="A5633">
        <v>10</v>
      </c>
      <c r="B5633">
        <v>12</v>
      </c>
      <c r="C5633">
        <v>23</v>
      </c>
      <c r="D5633">
        <v>1.869993079709755</v>
      </c>
      <c r="E5633">
        <v>-0.46228510734270961</v>
      </c>
      <c r="F5633">
        <v>0.16099999999999981</v>
      </c>
      <c r="G5633">
        <v>12</v>
      </c>
      <c r="H5633">
        <v>101223</v>
      </c>
    </row>
    <row r="5634" spans="1:8" x14ac:dyDescent="0.25">
      <c r="A5634">
        <v>10</v>
      </c>
      <c r="B5634">
        <v>12</v>
      </c>
      <c r="C5634">
        <v>24</v>
      </c>
      <c r="D5634">
        <v>1.88660430296356</v>
      </c>
      <c r="E5634">
        <v>-0.46599575695607509</v>
      </c>
      <c r="F5634">
        <v>0.16099999999999981</v>
      </c>
      <c r="G5634">
        <v>12</v>
      </c>
      <c r="H5634">
        <v>101224</v>
      </c>
    </row>
    <row r="5635" spans="1:8" x14ac:dyDescent="0.25">
      <c r="A5635">
        <v>10</v>
      </c>
      <c r="B5635">
        <v>12</v>
      </c>
      <c r="C5635">
        <v>25</v>
      </c>
      <c r="D5635">
        <v>1.875530154362147</v>
      </c>
      <c r="E5635">
        <v>-0.45115315850261278</v>
      </c>
      <c r="F5635">
        <v>0.16099999999999981</v>
      </c>
      <c r="G5635">
        <v>12</v>
      </c>
      <c r="H5635">
        <v>101225</v>
      </c>
    </row>
    <row r="5636" spans="1:8" x14ac:dyDescent="0.25">
      <c r="A5636">
        <v>10</v>
      </c>
      <c r="B5636">
        <v>12</v>
      </c>
      <c r="C5636">
        <v>26</v>
      </c>
      <c r="D5636">
        <v>1.9050612176509369</v>
      </c>
      <c r="E5636">
        <v>-0.41961263608088961</v>
      </c>
      <c r="F5636">
        <v>0.16099999999999981</v>
      </c>
      <c r="G5636">
        <v>12</v>
      </c>
      <c r="H5636">
        <v>101226</v>
      </c>
    </row>
    <row r="5637" spans="1:8" x14ac:dyDescent="0.25">
      <c r="A5637">
        <v>10</v>
      </c>
      <c r="B5637">
        <v>12</v>
      </c>
      <c r="C5637">
        <v>27</v>
      </c>
      <c r="D5637">
        <v>1.919826749471178</v>
      </c>
      <c r="E5637">
        <v>-0.41219133685415832</v>
      </c>
      <c r="F5637">
        <v>0.16099999999999981</v>
      </c>
      <c r="G5637">
        <v>12</v>
      </c>
      <c r="H5637">
        <v>101227</v>
      </c>
    </row>
    <row r="5638" spans="1:8" x14ac:dyDescent="0.25">
      <c r="A5638">
        <v>10</v>
      </c>
      <c r="B5638">
        <v>12</v>
      </c>
      <c r="C5638">
        <v>28</v>
      </c>
      <c r="D5638">
        <v>1.914289674818785</v>
      </c>
      <c r="E5638">
        <v>-0.41775731127420668</v>
      </c>
      <c r="F5638">
        <v>0.16099999999999981</v>
      </c>
      <c r="G5638">
        <v>12</v>
      </c>
      <c r="H5638">
        <v>101228</v>
      </c>
    </row>
    <row r="5639" spans="1:8" x14ac:dyDescent="0.25">
      <c r="A5639">
        <v>10</v>
      </c>
      <c r="B5639">
        <v>12</v>
      </c>
      <c r="C5639">
        <v>29</v>
      </c>
      <c r="D5639">
        <v>1.895832760131406</v>
      </c>
      <c r="E5639">
        <v>-0.37137419039902131</v>
      </c>
      <c r="F5639">
        <v>0.16099999999999981</v>
      </c>
      <c r="G5639">
        <v>12</v>
      </c>
      <c r="H5639">
        <v>101229</v>
      </c>
    </row>
    <row r="5640" spans="1:8" x14ac:dyDescent="0.25">
      <c r="A5640">
        <v>10</v>
      </c>
      <c r="B5640">
        <v>12</v>
      </c>
      <c r="C5640">
        <v>30</v>
      </c>
      <c r="D5640">
        <v>1.868147388276187</v>
      </c>
      <c r="E5640">
        <v>-0.28417392236058331</v>
      </c>
      <c r="F5640">
        <v>6.0999999999999721E-2</v>
      </c>
      <c r="G5640">
        <v>12</v>
      </c>
      <c r="H5640">
        <v>101230</v>
      </c>
    </row>
    <row r="5641" spans="1:8" x14ac:dyDescent="0.25">
      <c r="A5641">
        <v>10</v>
      </c>
      <c r="B5641">
        <v>12</v>
      </c>
      <c r="C5641">
        <v>31</v>
      </c>
      <c r="D5641">
        <v>1.866301696490932</v>
      </c>
      <c r="E5641">
        <v>-0.2062502783555592</v>
      </c>
      <c r="F5641">
        <v>6.0999999999999721E-2</v>
      </c>
      <c r="G5641">
        <v>12</v>
      </c>
      <c r="H5641">
        <v>101231</v>
      </c>
    </row>
    <row r="5642" spans="1:8" x14ac:dyDescent="0.25">
      <c r="A5642">
        <v>10</v>
      </c>
      <c r="B5642">
        <v>12</v>
      </c>
      <c r="C5642">
        <v>32</v>
      </c>
      <c r="D5642">
        <v>1.842307707852759</v>
      </c>
      <c r="E5642">
        <v>-0.15986715748037369</v>
      </c>
      <c r="F5642">
        <v>6.0999999999999721E-2</v>
      </c>
      <c r="G5642">
        <v>12</v>
      </c>
      <c r="H5642">
        <v>101232</v>
      </c>
    </row>
    <row r="5643" spans="1:8" x14ac:dyDescent="0.25">
      <c r="A5643">
        <v>10</v>
      </c>
      <c r="B5643">
        <v>12</v>
      </c>
      <c r="C5643">
        <v>33</v>
      </c>
      <c r="D5643">
        <v>1.833079249981548</v>
      </c>
      <c r="E5643">
        <v>-0.12832663505865061</v>
      </c>
      <c r="F5643">
        <v>6.0999999999999721E-2</v>
      </c>
      <c r="G5643">
        <v>12</v>
      </c>
      <c r="H5643">
        <v>101233</v>
      </c>
    </row>
    <row r="5644" spans="1:8" x14ac:dyDescent="0.25">
      <c r="A5644">
        <v>10</v>
      </c>
      <c r="B5644">
        <v>12</v>
      </c>
      <c r="C5644">
        <v>34</v>
      </c>
      <c r="D5644">
        <v>1.8127766442105131</v>
      </c>
      <c r="E5644">
        <v>-0.12647131096008329</v>
      </c>
      <c r="F5644">
        <v>6.0999999999999721E-2</v>
      </c>
      <c r="G5644">
        <v>12</v>
      </c>
      <c r="H5644">
        <v>101234</v>
      </c>
    </row>
    <row r="5645" spans="1:8" x14ac:dyDescent="0.25">
      <c r="A5645">
        <v>10</v>
      </c>
      <c r="B5645">
        <v>12</v>
      </c>
      <c r="C5645">
        <v>35</v>
      </c>
      <c r="D5645">
        <v>1.882912920096423</v>
      </c>
      <c r="E5645">
        <v>-6.1534940601838721E-2</v>
      </c>
      <c r="F5645">
        <v>6.0999999999999721E-2</v>
      </c>
      <c r="G5645">
        <v>12</v>
      </c>
      <c r="H5645">
        <v>101235</v>
      </c>
    </row>
    <row r="5646" spans="1:8" x14ac:dyDescent="0.25">
      <c r="A5646">
        <v>10</v>
      </c>
      <c r="B5646">
        <v>12</v>
      </c>
      <c r="C5646">
        <v>36</v>
      </c>
      <c r="D5646">
        <v>1.9032155262173689</v>
      </c>
      <c r="E5646">
        <v>-2.07177941467016E-2</v>
      </c>
      <c r="F5646">
        <v>6.0999999999999721E-2</v>
      </c>
      <c r="G5646">
        <v>12</v>
      </c>
      <c r="H5646">
        <v>101236</v>
      </c>
    </row>
    <row r="5647" spans="1:8" x14ac:dyDescent="0.25">
      <c r="A5647">
        <v>10</v>
      </c>
      <c r="B5647">
        <v>12</v>
      </c>
      <c r="C5647">
        <v>37</v>
      </c>
      <c r="D5647">
        <v>1.8939870690513021</v>
      </c>
      <c r="E5647">
        <v>-9.5858453066047841E-3</v>
      </c>
      <c r="F5647">
        <v>6.0999999999999721E-2</v>
      </c>
      <c r="G5647">
        <v>12</v>
      </c>
      <c r="H5647">
        <v>101237</v>
      </c>
    </row>
    <row r="5648" spans="1:8" x14ac:dyDescent="0.25">
      <c r="A5648">
        <v>10</v>
      </c>
      <c r="B5648">
        <v>12</v>
      </c>
      <c r="C5648">
        <v>38</v>
      </c>
      <c r="D5648">
        <v>1.897678451916661</v>
      </c>
      <c r="E5648">
        <v>-3.0922056507531529E-4</v>
      </c>
      <c r="F5648">
        <v>-3.8999999999999917E-2</v>
      </c>
      <c r="G5648">
        <v>12</v>
      </c>
      <c r="H5648">
        <v>101238</v>
      </c>
    </row>
    <row r="5649" spans="1:8" x14ac:dyDescent="0.25">
      <c r="A5649">
        <v>10</v>
      </c>
      <c r="B5649">
        <v>12</v>
      </c>
      <c r="C5649">
        <v>39</v>
      </c>
      <c r="D5649">
        <v>1.9013698347838</v>
      </c>
      <c r="E5649">
        <v>-7.7305197918065248E-3</v>
      </c>
      <c r="F5649">
        <v>-3.8999999999999917E-2</v>
      </c>
      <c r="G5649">
        <v>12</v>
      </c>
      <c r="H5649">
        <v>101239</v>
      </c>
    </row>
    <row r="5650" spans="1:8" x14ac:dyDescent="0.25">
      <c r="A5650">
        <v>10</v>
      </c>
      <c r="B5650">
        <v>12</v>
      </c>
      <c r="C5650">
        <v>40</v>
      </c>
      <c r="D5650">
        <v>1.875530154362147</v>
      </c>
      <c r="E5650">
        <v>-5.8751949851237242E-3</v>
      </c>
      <c r="F5650">
        <v>-3.8999999999999917E-2</v>
      </c>
      <c r="G5650">
        <v>12</v>
      </c>
      <c r="H5650">
        <v>101240</v>
      </c>
    </row>
    <row r="5651" spans="1:8" x14ac:dyDescent="0.25">
      <c r="A5651">
        <v>10</v>
      </c>
      <c r="B5651">
        <v>12</v>
      </c>
      <c r="C5651">
        <v>41</v>
      </c>
      <c r="D5651">
        <v>1.9013698347838</v>
      </c>
      <c r="E5651">
        <v>1.0822728275021501E-2</v>
      </c>
      <c r="F5651">
        <v>-3.8999999999999917E-2</v>
      </c>
      <c r="G5651">
        <v>12</v>
      </c>
      <c r="H5651">
        <v>101241</v>
      </c>
    </row>
    <row r="5652" spans="1:8" x14ac:dyDescent="0.25">
      <c r="A5652">
        <v>10</v>
      </c>
      <c r="B5652">
        <v>12</v>
      </c>
      <c r="C5652">
        <v>42</v>
      </c>
      <c r="D5652">
        <v>1.892141377264269</v>
      </c>
      <c r="E5652">
        <v>2.1954677823233772E-2</v>
      </c>
      <c r="F5652">
        <v>-3.8999999999999917E-2</v>
      </c>
      <c r="G5652">
        <v>12</v>
      </c>
      <c r="H5652">
        <v>101242</v>
      </c>
    </row>
    <row r="5653" spans="1:8" x14ac:dyDescent="0.25">
      <c r="A5653">
        <v>10</v>
      </c>
      <c r="B5653">
        <v>12</v>
      </c>
      <c r="C5653">
        <v>43</v>
      </c>
      <c r="D5653">
        <v>1.9050612176509369</v>
      </c>
      <c r="E5653">
        <v>-4.2981691826895221E-2</v>
      </c>
      <c r="F5653">
        <v>-0.13900000000000001</v>
      </c>
      <c r="G5653">
        <v>12</v>
      </c>
      <c r="H5653">
        <v>101243</v>
      </c>
    </row>
    <row r="5654" spans="1:8" x14ac:dyDescent="0.25">
      <c r="A5654">
        <v>10</v>
      </c>
      <c r="B5654">
        <v>12</v>
      </c>
      <c r="C5654">
        <v>44</v>
      </c>
      <c r="D5654">
        <v>1.860764622541911</v>
      </c>
      <c r="E5654">
        <v>-8.5654163796830621E-2</v>
      </c>
      <c r="F5654">
        <v>-0.13900000000000001</v>
      </c>
      <c r="G5654">
        <v>12</v>
      </c>
      <c r="H5654">
        <v>101244</v>
      </c>
    </row>
    <row r="5655" spans="1:8" x14ac:dyDescent="0.25">
      <c r="A5655">
        <v>10</v>
      </c>
      <c r="B5655">
        <v>12</v>
      </c>
      <c r="C5655">
        <v>45</v>
      </c>
      <c r="D5655">
        <v>1.895832760131406</v>
      </c>
      <c r="E5655">
        <v>-0.1171946855104382</v>
      </c>
      <c r="F5655">
        <v>-0.13900000000000001</v>
      </c>
      <c r="G5655">
        <v>12</v>
      </c>
      <c r="H5655">
        <v>101245</v>
      </c>
    </row>
    <row r="5656" spans="1:8" x14ac:dyDescent="0.25">
      <c r="A5656">
        <v>10</v>
      </c>
      <c r="B5656">
        <v>12</v>
      </c>
      <c r="C5656">
        <v>46</v>
      </c>
      <c r="D5656">
        <v>1.9032155262173689</v>
      </c>
      <c r="E5656">
        <v>-0.16728845670710479</v>
      </c>
      <c r="F5656">
        <v>-0.13900000000000001</v>
      </c>
      <c r="G5656">
        <v>12</v>
      </c>
      <c r="H5656">
        <v>101246</v>
      </c>
    </row>
    <row r="5657" spans="1:8" x14ac:dyDescent="0.25">
      <c r="A5657">
        <v>10</v>
      </c>
      <c r="B5657">
        <v>12</v>
      </c>
      <c r="C5657">
        <v>47</v>
      </c>
      <c r="D5657">
        <v>1.8939870690513021</v>
      </c>
      <c r="E5657">
        <v>-0.1895523550954139</v>
      </c>
      <c r="F5657">
        <v>-0.13900000000000001</v>
      </c>
      <c r="G5657">
        <v>12</v>
      </c>
      <c r="H5657">
        <v>101247</v>
      </c>
    </row>
    <row r="5658" spans="1:8" x14ac:dyDescent="0.25">
      <c r="A5658">
        <v>10</v>
      </c>
      <c r="B5658">
        <v>12</v>
      </c>
      <c r="C5658">
        <v>48</v>
      </c>
      <c r="D5658">
        <v>1.892141377264269</v>
      </c>
      <c r="E5658">
        <v>-0.20810560316224189</v>
      </c>
      <c r="F5658">
        <v>-0.2390000000000001</v>
      </c>
      <c r="G5658">
        <v>12</v>
      </c>
      <c r="H5658">
        <v>101248</v>
      </c>
    </row>
    <row r="5659" spans="1:8" x14ac:dyDescent="0.25">
      <c r="A5659">
        <v>10</v>
      </c>
      <c r="B5659">
        <v>12</v>
      </c>
      <c r="C5659">
        <v>49</v>
      </c>
      <c r="D5659">
        <v>1.9124439837368989</v>
      </c>
      <c r="E5659">
        <v>-0.19140767990209659</v>
      </c>
      <c r="F5659">
        <v>-0.2390000000000001</v>
      </c>
      <c r="G5659">
        <v>12</v>
      </c>
      <c r="H5659">
        <v>101249</v>
      </c>
    </row>
    <row r="5660" spans="1:8" x14ac:dyDescent="0.25">
      <c r="A5660">
        <v>10</v>
      </c>
      <c r="B5660">
        <v>12</v>
      </c>
      <c r="C5660">
        <v>50</v>
      </c>
      <c r="D5660">
        <v>1.9253638237718871</v>
      </c>
      <c r="E5660">
        <v>-0.187697030288731</v>
      </c>
      <c r="F5660">
        <v>-0.2390000000000001</v>
      </c>
      <c r="G5660">
        <v>12</v>
      </c>
      <c r="H5660">
        <v>101250</v>
      </c>
    </row>
    <row r="5661" spans="1:8" x14ac:dyDescent="0.25">
      <c r="A5661">
        <v>10</v>
      </c>
      <c r="B5661">
        <v>12</v>
      </c>
      <c r="C5661">
        <v>51</v>
      </c>
      <c r="D5661">
        <v>1.9161353666040379</v>
      </c>
      <c r="E5661">
        <v>-0.2025396294503089</v>
      </c>
      <c r="F5661">
        <v>-0.2390000000000001</v>
      </c>
      <c r="G5661">
        <v>12</v>
      </c>
      <c r="H5661">
        <v>101251</v>
      </c>
    </row>
    <row r="5662" spans="1:8" x14ac:dyDescent="0.25">
      <c r="A5662">
        <v>10</v>
      </c>
      <c r="B5662">
        <v>12</v>
      </c>
      <c r="C5662">
        <v>52</v>
      </c>
      <c r="D5662">
        <v>1.88660430296356</v>
      </c>
      <c r="E5662">
        <v>-0.21367157758229041</v>
      </c>
      <c r="F5662">
        <v>-0.2390000000000001</v>
      </c>
      <c r="G5662">
        <v>12</v>
      </c>
      <c r="H5662">
        <v>101252</v>
      </c>
    </row>
    <row r="5663" spans="1:8" x14ac:dyDescent="0.25">
      <c r="A5663">
        <v>10</v>
      </c>
      <c r="B5663">
        <v>12</v>
      </c>
      <c r="C5663">
        <v>53</v>
      </c>
      <c r="D5663">
        <v>1.964123344930127</v>
      </c>
      <c r="E5663">
        <v>-0.10420741186365851</v>
      </c>
      <c r="F5663">
        <v>-0.33900000000000019</v>
      </c>
      <c r="G5663">
        <v>12</v>
      </c>
      <c r="H5663">
        <v>101253</v>
      </c>
    </row>
    <row r="5664" spans="1:8" x14ac:dyDescent="0.25">
      <c r="A5664">
        <v>10</v>
      </c>
      <c r="B5664">
        <v>12</v>
      </c>
      <c r="C5664">
        <v>54</v>
      </c>
      <c r="D5664">
        <v>1.9013698347838</v>
      </c>
      <c r="E5664">
        <v>-0.16728845670710479</v>
      </c>
      <c r="F5664">
        <v>-0.33900000000000019</v>
      </c>
      <c r="G5664">
        <v>12</v>
      </c>
      <c r="H5664">
        <v>101254</v>
      </c>
    </row>
    <row r="5665" spans="1:8" x14ac:dyDescent="0.25">
      <c r="A5665">
        <v>10</v>
      </c>
      <c r="B5665">
        <v>12</v>
      </c>
      <c r="C5665">
        <v>55</v>
      </c>
      <c r="D5665">
        <v>1.862610313623795</v>
      </c>
      <c r="E5665">
        <v>-0.21738222790377151</v>
      </c>
      <c r="F5665">
        <v>-0.53899999999999992</v>
      </c>
      <c r="G5665">
        <v>12</v>
      </c>
      <c r="H5665">
        <v>101255</v>
      </c>
    </row>
    <row r="5666" spans="1:8" x14ac:dyDescent="0.25">
      <c r="A5666">
        <v>10</v>
      </c>
      <c r="B5666">
        <v>12</v>
      </c>
      <c r="C5666">
        <v>56</v>
      </c>
      <c r="D5666">
        <v>1.7610972830084359</v>
      </c>
      <c r="E5666">
        <v>-0.26933132390712122</v>
      </c>
      <c r="F5666">
        <v>-0.53899999999999992</v>
      </c>
      <c r="G5666">
        <v>12</v>
      </c>
      <c r="H5666">
        <v>101256</v>
      </c>
    </row>
    <row r="5667" spans="1:8" x14ac:dyDescent="0.25">
      <c r="A5667">
        <v>10</v>
      </c>
      <c r="B5667">
        <v>12</v>
      </c>
      <c r="C5667">
        <v>57</v>
      </c>
      <c r="D5667">
        <v>1.7887826548671979</v>
      </c>
      <c r="E5667">
        <v>-0.26933132390712111</v>
      </c>
      <c r="F5667">
        <v>-0.53899999999999992</v>
      </c>
      <c r="G5667">
        <v>12</v>
      </c>
      <c r="H5667">
        <v>101257</v>
      </c>
    </row>
    <row r="5668" spans="1:8" x14ac:dyDescent="0.25">
      <c r="A5668">
        <v>10</v>
      </c>
      <c r="B5668">
        <v>12</v>
      </c>
      <c r="C5668">
        <v>58</v>
      </c>
      <c r="D5668">
        <v>1.7850912720000629</v>
      </c>
      <c r="E5668">
        <v>-0.23593547597059969</v>
      </c>
      <c r="F5668">
        <v>-0.53899999999999992</v>
      </c>
      <c r="G5668">
        <v>13</v>
      </c>
      <c r="H5668">
        <v>101258</v>
      </c>
    </row>
    <row r="5669" spans="1:8" x14ac:dyDescent="0.25">
      <c r="A5669">
        <v>10</v>
      </c>
      <c r="B5669">
        <v>12</v>
      </c>
      <c r="C5669">
        <v>59</v>
      </c>
      <c r="D5669">
        <v>1.796165420601471</v>
      </c>
      <c r="E5669">
        <v>-0.1895523550954141</v>
      </c>
      <c r="F5669">
        <v>-0.63900000000000001</v>
      </c>
      <c r="G5669">
        <v>12</v>
      </c>
      <c r="H5669">
        <v>101259</v>
      </c>
    </row>
    <row r="5670" spans="1:8" x14ac:dyDescent="0.25">
      <c r="A5670">
        <v>10</v>
      </c>
      <c r="B5670">
        <v>13</v>
      </c>
      <c r="C5670">
        <v>0</v>
      </c>
      <c r="D5670">
        <v>1.814622335292398</v>
      </c>
      <c r="E5670">
        <v>-0.15244585825364251</v>
      </c>
      <c r="F5670">
        <v>-0.63900000000000001</v>
      </c>
      <c r="G5670">
        <v>13</v>
      </c>
      <c r="H5670">
        <v>101300</v>
      </c>
    </row>
    <row r="5671" spans="1:8" x14ac:dyDescent="0.25">
      <c r="A5671">
        <v>10</v>
      </c>
      <c r="B5671">
        <v>13</v>
      </c>
      <c r="C5671">
        <v>1</v>
      </c>
      <c r="D5671">
        <v>1.855227547889519</v>
      </c>
      <c r="E5671">
        <v>-9.6786113345042918E-2</v>
      </c>
      <c r="F5671">
        <v>-0.63900000000000001</v>
      </c>
      <c r="G5671">
        <v>13</v>
      </c>
      <c r="H5671">
        <v>101301</v>
      </c>
    </row>
    <row r="5672" spans="1:8" x14ac:dyDescent="0.25">
      <c r="A5672">
        <v>10</v>
      </c>
      <c r="B5672">
        <v>13</v>
      </c>
      <c r="C5672">
        <v>2</v>
      </c>
      <c r="D5672">
        <v>1.82938786711263</v>
      </c>
      <c r="E5672">
        <v>-0.12832663505865061</v>
      </c>
      <c r="F5672">
        <v>-0.63900000000000001</v>
      </c>
      <c r="G5672">
        <v>12</v>
      </c>
      <c r="H5672">
        <v>101302</v>
      </c>
    </row>
    <row r="5673" spans="1:8" x14ac:dyDescent="0.25">
      <c r="A5673">
        <v>10</v>
      </c>
      <c r="B5673">
        <v>13</v>
      </c>
      <c r="C5673">
        <v>3</v>
      </c>
      <c r="D5673">
        <v>1.882912920096423</v>
      </c>
      <c r="E5673">
        <v>-0.13203728467201609</v>
      </c>
      <c r="F5673">
        <v>-0.63900000000000001</v>
      </c>
      <c r="G5673">
        <v>12</v>
      </c>
      <c r="H5673">
        <v>101303</v>
      </c>
    </row>
    <row r="5674" spans="1:8" x14ac:dyDescent="0.25">
      <c r="A5674">
        <v>10</v>
      </c>
      <c r="B5674">
        <v>13</v>
      </c>
      <c r="C5674">
        <v>4</v>
      </c>
      <c r="D5674">
        <v>1.8939870690513021</v>
      </c>
      <c r="E5674">
        <v>-0.12647131096008321</v>
      </c>
      <c r="F5674">
        <v>-0.7390000000000001</v>
      </c>
      <c r="G5674">
        <v>12</v>
      </c>
      <c r="H5674">
        <v>101304</v>
      </c>
    </row>
    <row r="5675" spans="1:8" x14ac:dyDescent="0.25">
      <c r="A5675">
        <v>10</v>
      </c>
      <c r="B5675">
        <v>13</v>
      </c>
      <c r="C5675">
        <v>5</v>
      </c>
      <c r="D5675">
        <v>1.923518132338317</v>
      </c>
      <c r="E5675">
        <v>-9.3075463023561789E-2</v>
      </c>
      <c r="F5675">
        <v>-0.7390000000000001</v>
      </c>
      <c r="G5675">
        <v>13</v>
      </c>
      <c r="H5675">
        <v>101305</v>
      </c>
    </row>
    <row r="5676" spans="1:8" x14ac:dyDescent="0.25">
      <c r="A5676">
        <v>10</v>
      </c>
      <c r="B5676">
        <v>13</v>
      </c>
      <c r="C5676">
        <v>6</v>
      </c>
      <c r="D5676">
        <v>1.9179810580376091</v>
      </c>
      <c r="E5676">
        <v>-7.26668894419355E-2</v>
      </c>
      <c r="F5676">
        <v>-0.7390000000000001</v>
      </c>
      <c r="G5676">
        <v>13</v>
      </c>
      <c r="H5676">
        <v>101306</v>
      </c>
    </row>
    <row r="5677" spans="1:8" x14ac:dyDescent="0.25">
      <c r="A5677">
        <v>10</v>
      </c>
      <c r="B5677">
        <v>13</v>
      </c>
      <c r="C5677">
        <v>7</v>
      </c>
      <c r="D5677">
        <v>1.9899630253500149</v>
      </c>
      <c r="E5677">
        <v>-6.339026540852144E-2</v>
      </c>
      <c r="F5677">
        <v>-0.7390000000000001</v>
      </c>
      <c r="G5677">
        <v>13</v>
      </c>
      <c r="H5677">
        <v>101307</v>
      </c>
    </row>
    <row r="5678" spans="1:8" x14ac:dyDescent="0.25">
      <c r="A5678">
        <v>10</v>
      </c>
      <c r="B5678">
        <v>13</v>
      </c>
      <c r="C5678">
        <v>8</v>
      </c>
      <c r="D5678">
        <v>2.0693277587413008</v>
      </c>
      <c r="E5678">
        <v>2.9375977049964919E-2</v>
      </c>
      <c r="F5678">
        <v>-0.7390000000000001</v>
      </c>
      <c r="G5678">
        <v>12</v>
      </c>
      <c r="H5678">
        <v>101308</v>
      </c>
    </row>
    <row r="5679" spans="1:8" x14ac:dyDescent="0.25">
      <c r="A5679">
        <v>10</v>
      </c>
      <c r="B5679">
        <v>13</v>
      </c>
      <c r="C5679">
        <v>9</v>
      </c>
      <c r="D5679">
        <v>2.1228528117091541</v>
      </c>
      <c r="E5679">
        <v>6.091649947168791E-2</v>
      </c>
      <c r="F5679">
        <v>-0.7390000000000001</v>
      </c>
      <c r="G5679">
        <v>12</v>
      </c>
      <c r="H5679">
        <v>101309</v>
      </c>
    </row>
    <row r="5680" spans="1:8" x14ac:dyDescent="0.25">
      <c r="A5680">
        <v>10</v>
      </c>
      <c r="B5680">
        <v>13</v>
      </c>
      <c r="C5680">
        <v>10</v>
      </c>
      <c r="D5680">
        <v>2.167149406805795</v>
      </c>
      <c r="E5680">
        <v>3.6797276276696073E-2</v>
      </c>
      <c r="F5680">
        <v>-0.93900000000000028</v>
      </c>
      <c r="G5680">
        <v>12</v>
      </c>
      <c r="H5680">
        <v>101310</v>
      </c>
    </row>
    <row r="5681" spans="1:8" x14ac:dyDescent="0.25">
      <c r="A5681">
        <v>10</v>
      </c>
      <c r="B5681">
        <v>13</v>
      </c>
      <c r="C5681">
        <v>11</v>
      </c>
      <c r="D5681">
        <v>2.1948347786521691</v>
      </c>
      <c r="E5681">
        <v>-7.8232864570099092E-2</v>
      </c>
      <c r="F5681">
        <v>-0.93900000000000028</v>
      </c>
      <c r="G5681">
        <v>12</v>
      </c>
      <c r="H5681">
        <v>101311</v>
      </c>
    </row>
    <row r="5682" spans="1:8" x14ac:dyDescent="0.25">
      <c r="A5682">
        <v>10</v>
      </c>
      <c r="B5682">
        <v>13</v>
      </c>
      <c r="C5682">
        <v>12</v>
      </c>
      <c r="D5682">
        <v>2.250205523046517</v>
      </c>
      <c r="E5682">
        <v>-0.13574793499349661</v>
      </c>
      <c r="F5682">
        <v>-1.139</v>
      </c>
      <c r="G5682">
        <v>12</v>
      </c>
      <c r="H5682">
        <v>101312</v>
      </c>
    </row>
    <row r="5683" spans="1:8" x14ac:dyDescent="0.25">
      <c r="A5683">
        <v>10</v>
      </c>
      <c r="B5683">
        <v>13</v>
      </c>
      <c r="C5683">
        <v>13</v>
      </c>
      <c r="D5683">
        <v>2.1966804704374239</v>
      </c>
      <c r="E5683">
        <v>-0.2804632720391011</v>
      </c>
      <c r="F5683">
        <v>-1.139</v>
      </c>
      <c r="G5683">
        <v>12</v>
      </c>
      <c r="H5683">
        <v>101313</v>
      </c>
    </row>
    <row r="5684" spans="1:8" x14ac:dyDescent="0.25">
      <c r="A5684">
        <v>10</v>
      </c>
      <c r="B5684">
        <v>13</v>
      </c>
      <c r="C5684">
        <v>14</v>
      </c>
      <c r="D5684">
        <v>2.132081268875234</v>
      </c>
      <c r="E5684">
        <v>-0.33797834246249903</v>
      </c>
      <c r="F5684">
        <v>-1.139</v>
      </c>
      <c r="G5684">
        <v>12</v>
      </c>
      <c r="H5684">
        <v>101314</v>
      </c>
    </row>
    <row r="5685" spans="1:8" x14ac:dyDescent="0.25">
      <c r="A5685">
        <v>10</v>
      </c>
      <c r="B5685">
        <v>13</v>
      </c>
      <c r="C5685">
        <v>15</v>
      </c>
      <c r="D5685">
        <v>2.0785562162590612</v>
      </c>
      <c r="E5685">
        <v>-0.33241236804245078</v>
      </c>
      <c r="F5685">
        <v>-1.139</v>
      </c>
      <c r="G5685">
        <v>13</v>
      </c>
      <c r="H5685">
        <v>101315</v>
      </c>
    </row>
    <row r="5686" spans="1:8" x14ac:dyDescent="0.25">
      <c r="A5686">
        <v>10</v>
      </c>
      <c r="B5686">
        <v>13</v>
      </c>
      <c r="C5686">
        <v>16</v>
      </c>
      <c r="D5686">
        <v>2.0748648333919189</v>
      </c>
      <c r="E5686">
        <v>-0.32870171842908519</v>
      </c>
      <c r="F5686">
        <v>-1.139</v>
      </c>
      <c r="G5686">
        <v>13</v>
      </c>
      <c r="H5686">
        <v>101316</v>
      </c>
    </row>
    <row r="5687" spans="1:8" x14ac:dyDescent="0.25">
      <c r="A5687">
        <v>10</v>
      </c>
      <c r="B5687">
        <v>13</v>
      </c>
      <c r="C5687">
        <v>17</v>
      </c>
      <c r="D5687">
        <v>2.0637906844405869</v>
      </c>
      <c r="E5687">
        <v>-0.25819937435890811</v>
      </c>
      <c r="F5687">
        <v>-1.339</v>
      </c>
      <c r="G5687">
        <v>13</v>
      </c>
      <c r="H5687">
        <v>101317</v>
      </c>
    </row>
    <row r="5688" spans="1:8" x14ac:dyDescent="0.25">
      <c r="A5688">
        <v>10</v>
      </c>
      <c r="B5688">
        <v>13</v>
      </c>
      <c r="C5688">
        <v>18</v>
      </c>
      <c r="D5688">
        <v>2.1837606300560721</v>
      </c>
      <c r="E5688">
        <v>-0.12647131096008271</v>
      </c>
      <c r="F5688">
        <v>-1.339</v>
      </c>
      <c r="G5688">
        <v>13</v>
      </c>
      <c r="H5688">
        <v>101318</v>
      </c>
    </row>
    <row r="5689" spans="1:8" x14ac:dyDescent="0.25">
      <c r="A5689">
        <v>10</v>
      </c>
      <c r="B5689">
        <v>13</v>
      </c>
      <c r="C5689">
        <v>19</v>
      </c>
      <c r="D5689">
        <v>2.268662437726817</v>
      </c>
      <c r="E5689">
        <v>-0.12461598544528429</v>
      </c>
      <c r="F5689">
        <v>-1.339</v>
      </c>
      <c r="G5689">
        <v>13</v>
      </c>
      <c r="H5689">
        <v>101319</v>
      </c>
    </row>
    <row r="5690" spans="1:8" x14ac:dyDescent="0.25">
      <c r="A5690">
        <v>10</v>
      </c>
      <c r="B5690">
        <v>13</v>
      </c>
      <c r="C5690">
        <v>20</v>
      </c>
      <c r="D5690">
        <v>2.4200091383703222</v>
      </c>
      <c r="E5690">
        <v>-0.1023520870569751</v>
      </c>
      <c r="F5690">
        <v>-1.339</v>
      </c>
      <c r="G5690">
        <v>13</v>
      </c>
      <c r="H5690">
        <v>101320</v>
      </c>
    </row>
    <row r="5691" spans="1:8" x14ac:dyDescent="0.25">
      <c r="A5691">
        <v>10</v>
      </c>
      <c r="B5691">
        <v>13</v>
      </c>
      <c r="C5691">
        <v>21</v>
      </c>
      <c r="D5691">
        <v>2.6045782858200139</v>
      </c>
      <c r="E5691">
        <v>-0.15059053344695819</v>
      </c>
      <c r="F5691">
        <v>-1.5389999999999999</v>
      </c>
      <c r="G5691">
        <v>13</v>
      </c>
      <c r="H5691">
        <v>101321</v>
      </c>
    </row>
    <row r="5692" spans="1:8" x14ac:dyDescent="0.25">
      <c r="A5692">
        <v>10</v>
      </c>
      <c r="B5692">
        <v>13</v>
      </c>
      <c r="C5692">
        <v>22</v>
      </c>
      <c r="D5692">
        <v>2.7559249864050979</v>
      </c>
      <c r="E5692">
        <v>-0.24335677519732771</v>
      </c>
      <c r="F5692">
        <v>-1.5389999999999999</v>
      </c>
      <c r="G5692">
        <v>13</v>
      </c>
      <c r="H5692">
        <v>101322</v>
      </c>
    </row>
    <row r="5693" spans="1:8" x14ac:dyDescent="0.25">
      <c r="A5693">
        <v>10</v>
      </c>
      <c r="B5693">
        <v>13</v>
      </c>
      <c r="C5693">
        <v>23</v>
      </c>
      <c r="D5693">
        <v>2.8592837090423391</v>
      </c>
      <c r="E5693">
        <v>-0.29159522158731033</v>
      </c>
      <c r="F5693">
        <v>-1.5389999999999999</v>
      </c>
      <c r="G5693">
        <v>13</v>
      </c>
      <c r="H5693">
        <v>101323</v>
      </c>
    </row>
    <row r="5694" spans="1:8" x14ac:dyDescent="0.25">
      <c r="A5694">
        <v>10</v>
      </c>
      <c r="B5694">
        <v>13</v>
      </c>
      <c r="C5694">
        <v>24</v>
      </c>
      <c r="D5694">
        <v>2.903580304101804</v>
      </c>
      <c r="E5694">
        <v>-0.33797834246249497</v>
      </c>
      <c r="F5694">
        <v>-1.5389999999999999</v>
      </c>
      <c r="G5694">
        <v>13</v>
      </c>
      <c r="H5694">
        <v>101324</v>
      </c>
    </row>
    <row r="5695" spans="1:8" x14ac:dyDescent="0.25">
      <c r="A5695">
        <v>10</v>
      </c>
      <c r="B5695">
        <v>13</v>
      </c>
      <c r="C5695">
        <v>25</v>
      </c>
      <c r="D5695">
        <v>2.910963070178914</v>
      </c>
      <c r="E5695">
        <v>-0.35467626643075528</v>
      </c>
      <c r="F5695">
        <v>-1.5389999999999999</v>
      </c>
      <c r="G5695">
        <v>13</v>
      </c>
      <c r="H5695">
        <v>101325</v>
      </c>
    </row>
    <row r="5696" spans="1:8" x14ac:dyDescent="0.25">
      <c r="A5696">
        <v>10</v>
      </c>
      <c r="B5696">
        <v>13</v>
      </c>
      <c r="C5696">
        <v>26</v>
      </c>
      <c r="D5696">
        <v>2.9774079631162622</v>
      </c>
      <c r="E5696">
        <v>-0.37694016411094822</v>
      </c>
      <c r="F5696">
        <v>-1.5389999999999999</v>
      </c>
      <c r="G5696">
        <v>13</v>
      </c>
      <c r="H5696">
        <v>101326</v>
      </c>
    </row>
    <row r="5697" spans="1:8" x14ac:dyDescent="0.25">
      <c r="A5697">
        <v>10</v>
      </c>
      <c r="B5697">
        <v>13</v>
      </c>
      <c r="C5697">
        <v>27</v>
      </c>
      <c r="D5697">
        <v>3.0623097707108879</v>
      </c>
      <c r="E5697">
        <v>-0.47898303131096182</v>
      </c>
      <c r="F5697">
        <v>-1.639</v>
      </c>
      <c r="G5697">
        <v>13</v>
      </c>
      <c r="H5697">
        <v>101327</v>
      </c>
    </row>
    <row r="5698" spans="1:8" x14ac:dyDescent="0.25">
      <c r="A5698">
        <v>10</v>
      </c>
      <c r="B5698">
        <v>13</v>
      </c>
      <c r="C5698">
        <v>28</v>
      </c>
      <c r="D5698">
        <v>3.0623097707108879</v>
      </c>
      <c r="E5698">
        <v>-0.47712770650427899</v>
      </c>
      <c r="F5698">
        <v>-1.639</v>
      </c>
      <c r="G5698">
        <v>13</v>
      </c>
      <c r="H5698">
        <v>101328</v>
      </c>
    </row>
    <row r="5699" spans="1:8" x14ac:dyDescent="0.25">
      <c r="A5699">
        <v>10</v>
      </c>
      <c r="B5699">
        <v>13</v>
      </c>
      <c r="C5699">
        <v>29</v>
      </c>
      <c r="D5699">
        <v>3.1047606743314868</v>
      </c>
      <c r="E5699">
        <v>-0.54763004986633923</v>
      </c>
      <c r="F5699">
        <v>-1.639</v>
      </c>
      <c r="G5699">
        <v>13</v>
      </c>
      <c r="H5699">
        <v>101329</v>
      </c>
    </row>
    <row r="5700" spans="1:8" x14ac:dyDescent="0.25">
      <c r="A5700">
        <v>10</v>
      </c>
      <c r="B5700">
        <v>13</v>
      </c>
      <c r="C5700">
        <v>30</v>
      </c>
      <c r="D5700">
        <v>3.1102977489750199</v>
      </c>
      <c r="E5700">
        <v>-0.60514512028973588</v>
      </c>
      <c r="F5700">
        <v>-1.639</v>
      </c>
      <c r="G5700">
        <v>12</v>
      </c>
      <c r="H5700">
        <v>101330</v>
      </c>
    </row>
    <row r="5701" spans="1:8" x14ac:dyDescent="0.25">
      <c r="A5701">
        <v>10</v>
      </c>
      <c r="B5701">
        <v>13</v>
      </c>
      <c r="C5701">
        <v>31</v>
      </c>
      <c r="D5701">
        <v>3.1342917379312509</v>
      </c>
      <c r="E5701">
        <v>-0.63483031790477529</v>
      </c>
      <c r="F5701">
        <v>-1.639</v>
      </c>
      <c r="G5701">
        <v>12</v>
      </c>
      <c r="H5701">
        <v>101331</v>
      </c>
    </row>
    <row r="5702" spans="1:8" x14ac:dyDescent="0.25">
      <c r="A5702">
        <v>10</v>
      </c>
      <c r="B5702">
        <v>13</v>
      </c>
      <c r="C5702">
        <v>32</v>
      </c>
      <c r="D5702">
        <v>3.1841254076200891</v>
      </c>
      <c r="E5702">
        <v>-0.64781759225966951</v>
      </c>
      <c r="F5702">
        <v>-1.639</v>
      </c>
      <c r="G5702">
        <v>12</v>
      </c>
      <c r="H5702">
        <v>101332</v>
      </c>
    </row>
    <row r="5703" spans="1:8" x14ac:dyDescent="0.25">
      <c r="A5703">
        <v>10</v>
      </c>
      <c r="B5703">
        <v>13</v>
      </c>
      <c r="C5703">
        <v>33</v>
      </c>
      <c r="D5703">
        <v>3.206273705494429</v>
      </c>
      <c r="E5703">
        <v>-0.64781759225966928</v>
      </c>
      <c r="F5703">
        <v>-1.639</v>
      </c>
      <c r="G5703">
        <v>12</v>
      </c>
      <c r="H5703">
        <v>101333</v>
      </c>
    </row>
    <row r="5704" spans="1:8" x14ac:dyDescent="0.25">
      <c r="A5704">
        <v>10</v>
      </c>
      <c r="B5704">
        <v>13</v>
      </c>
      <c r="C5704">
        <v>34</v>
      </c>
      <c r="D5704">
        <v>3.263490140903389</v>
      </c>
      <c r="E5704">
        <v>-0.65338356667971675</v>
      </c>
      <c r="F5704">
        <v>-1.639</v>
      </c>
      <c r="G5704">
        <v>12</v>
      </c>
      <c r="H5704">
        <v>101334</v>
      </c>
    </row>
    <row r="5705" spans="1:8" x14ac:dyDescent="0.25">
      <c r="A5705">
        <v>10</v>
      </c>
      <c r="B5705">
        <v>13</v>
      </c>
      <c r="C5705">
        <v>35</v>
      </c>
      <c r="D5705">
        <v>3.3465462570414428</v>
      </c>
      <c r="E5705">
        <v>-0.70904331229642936</v>
      </c>
      <c r="F5705">
        <v>-1.7390000000000001</v>
      </c>
      <c r="G5705">
        <v>12</v>
      </c>
      <c r="H5705">
        <v>101335</v>
      </c>
    </row>
    <row r="5706" spans="1:8" x14ac:dyDescent="0.25">
      <c r="A5706">
        <v>10</v>
      </c>
      <c r="B5706">
        <v>13</v>
      </c>
      <c r="C5706">
        <v>36</v>
      </c>
      <c r="D5706">
        <v>3.4166825328069859</v>
      </c>
      <c r="E5706">
        <v>-0.78696695559333496</v>
      </c>
      <c r="F5706">
        <v>-1.7390000000000001</v>
      </c>
      <c r="G5706">
        <v>12</v>
      </c>
      <c r="H5706">
        <v>101336</v>
      </c>
    </row>
    <row r="5707" spans="1:8" x14ac:dyDescent="0.25">
      <c r="A5707">
        <v>10</v>
      </c>
      <c r="B5707">
        <v>13</v>
      </c>
      <c r="C5707">
        <v>37</v>
      </c>
      <c r="D5707">
        <v>3.4166825328069859</v>
      </c>
      <c r="E5707">
        <v>-0.79995422924011428</v>
      </c>
      <c r="F5707">
        <v>-1.7390000000000001</v>
      </c>
      <c r="G5707">
        <v>12</v>
      </c>
      <c r="H5707">
        <v>101337</v>
      </c>
    </row>
    <row r="5708" spans="1:8" x14ac:dyDescent="0.25">
      <c r="A5708">
        <v>10</v>
      </c>
      <c r="B5708">
        <v>13</v>
      </c>
      <c r="C5708">
        <v>38</v>
      </c>
      <c r="D5708">
        <v>3.4148368413769599</v>
      </c>
      <c r="E5708">
        <v>-0.8185074780150573</v>
      </c>
      <c r="F5708">
        <v>-1.839</v>
      </c>
      <c r="G5708">
        <v>12</v>
      </c>
      <c r="H5708">
        <v>101338</v>
      </c>
    </row>
    <row r="5709" spans="1:8" x14ac:dyDescent="0.25">
      <c r="A5709">
        <v>10</v>
      </c>
      <c r="B5709">
        <v>13</v>
      </c>
      <c r="C5709">
        <v>39</v>
      </c>
      <c r="D5709">
        <v>3.409299767085098</v>
      </c>
      <c r="E5709">
        <v>-0.82407345314322111</v>
      </c>
      <c r="F5709">
        <v>-1.839</v>
      </c>
      <c r="G5709">
        <v>12</v>
      </c>
      <c r="H5709">
        <v>101339</v>
      </c>
    </row>
    <row r="5710" spans="1:8" x14ac:dyDescent="0.25">
      <c r="A5710">
        <v>10</v>
      </c>
      <c r="B5710">
        <v>13</v>
      </c>
      <c r="C5710">
        <v>40</v>
      </c>
      <c r="D5710">
        <v>3.407454075301608</v>
      </c>
      <c r="E5710">
        <v>-0.85004800043677975</v>
      </c>
      <c r="F5710">
        <v>-1.839</v>
      </c>
      <c r="G5710">
        <v>12</v>
      </c>
      <c r="H5710">
        <v>101340</v>
      </c>
    </row>
    <row r="5711" spans="1:8" x14ac:dyDescent="0.25">
      <c r="A5711">
        <v>10</v>
      </c>
      <c r="B5711">
        <v>13</v>
      </c>
      <c r="C5711">
        <v>41</v>
      </c>
      <c r="D5711">
        <v>3.4019170013649931</v>
      </c>
      <c r="E5711">
        <v>-0.85004800043677986</v>
      </c>
      <c r="F5711">
        <v>-1.839</v>
      </c>
      <c r="G5711">
        <v>12</v>
      </c>
      <c r="H5711">
        <v>101341</v>
      </c>
    </row>
    <row r="5712" spans="1:8" x14ac:dyDescent="0.25">
      <c r="A5712">
        <v>10</v>
      </c>
      <c r="B5712">
        <v>13</v>
      </c>
      <c r="C5712">
        <v>42</v>
      </c>
      <c r="D5712">
        <v>3.3963799267214489</v>
      </c>
      <c r="E5712">
        <v>-0.82963942685515413</v>
      </c>
      <c r="F5712">
        <v>-1.839</v>
      </c>
      <c r="G5712">
        <v>12</v>
      </c>
      <c r="H5712">
        <v>101342</v>
      </c>
    </row>
    <row r="5713" spans="1:8" x14ac:dyDescent="0.25">
      <c r="A5713">
        <v>10</v>
      </c>
      <c r="B5713">
        <v>13</v>
      </c>
      <c r="C5713">
        <v>43</v>
      </c>
      <c r="D5713">
        <v>3.3779230120641559</v>
      </c>
      <c r="E5713">
        <v>-0.8890098220852336</v>
      </c>
      <c r="F5713">
        <v>-1.839</v>
      </c>
      <c r="G5713">
        <v>12</v>
      </c>
      <c r="H5713">
        <v>101343</v>
      </c>
    </row>
    <row r="5714" spans="1:8" x14ac:dyDescent="0.25">
      <c r="A5714">
        <v>10</v>
      </c>
      <c r="B5714">
        <v>13</v>
      </c>
      <c r="C5714">
        <v>44</v>
      </c>
      <c r="D5714">
        <v>3.3723859377722989</v>
      </c>
      <c r="E5714">
        <v>-0.89272047169859925</v>
      </c>
      <c r="F5714">
        <v>-1.839</v>
      </c>
      <c r="G5714">
        <v>12</v>
      </c>
      <c r="H5714">
        <v>101344</v>
      </c>
    </row>
    <row r="5715" spans="1:8" x14ac:dyDescent="0.25">
      <c r="A5715">
        <v>10</v>
      </c>
      <c r="B5715">
        <v>13</v>
      </c>
      <c r="C5715">
        <v>45</v>
      </c>
      <c r="D5715">
        <v>3.3613117888386772</v>
      </c>
      <c r="E5715">
        <v>-0.93539294366853387</v>
      </c>
      <c r="F5715">
        <v>-1.9390000000000001</v>
      </c>
      <c r="G5715">
        <v>12</v>
      </c>
      <c r="H5715">
        <v>101345</v>
      </c>
    </row>
    <row r="5716" spans="1:8" x14ac:dyDescent="0.25">
      <c r="A5716">
        <v>10</v>
      </c>
      <c r="B5716">
        <v>13</v>
      </c>
      <c r="C5716">
        <v>46</v>
      </c>
      <c r="D5716">
        <v>3.3557747141951348</v>
      </c>
      <c r="E5716">
        <v>-0.94652489250863048</v>
      </c>
      <c r="F5716">
        <v>-1.9390000000000001</v>
      </c>
      <c r="G5716">
        <v>12</v>
      </c>
      <c r="H5716">
        <v>101346</v>
      </c>
    </row>
    <row r="5717" spans="1:8" x14ac:dyDescent="0.25">
      <c r="A5717">
        <v>10</v>
      </c>
      <c r="B5717">
        <v>13</v>
      </c>
      <c r="C5717">
        <v>47</v>
      </c>
      <c r="D5717">
        <v>3.353929023115013</v>
      </c>
      <c r="E5717">
        <v>-0.94838021731531319</v>
      </c>
      <c r="F5717">
        <v>-1.9390000000000001</v>
      </c>
      <c r="G5717">
        <v>12</v>
      </c>
      <c r="H5717">
        <v>101347</v>
      </c>
    </row>
    <row r="5718" spans="1:8" x14ac:dyDescent="0.25">
      <c r="A5718">
        <v>10</v>
      </c>
      <c r="B5718">
        <v>13</v>
      </c>
      <c r="C5718">
        <v>48</v>
      </c>
      <c r="D5718">
        <v>3.3465462570414428</v>
      </c>
      <c r="E5718">
        <v>-0.96136749096209284</v>
      </c>
      <c r="F5718">
        <v>-1.9390000000000001</v>
      </c>
      <c r="G5718">
        <v>12</v>
      </c>
      <c r="H5718">
        <v>101348</v>
      </c>
    </row>
    <row r="5719" spans="1:8" x14ac:dyDescent="0.25">
      <c r="A5719">
        <v>10</v>
      </c>
      <c r="B5719">
        <v>13</v>
      </c>
      <c r="C5719">
        <v>49</v>
      </c>
      <c r="D5719">
        <v>3.3133238105869292</v>
      </c>
      <c r="E5719">
        <v>-0.99290801338381585</v>
      </c>
      <c r="F5719">
        <v>-1.9390000000000001</v>
      </c>
      <c r="G5719">
        <v>12</v>
      </c>
      <c r="H5719">
        <v>101349</v>
      </c>
    </row>
    <row r="5720" spans="1:8" x14ac:dyDescent="0.25">
      <c r="A5720">
        <v>10</v>
      </c>
      <c r="B5720">
        <v>13</v>
      </c>
      <c r="C5720">
        <v>50</v>
      </c>
      <c r="D5720">
        <v>3.3299350338141842</v>
      </c>
      <c r="E5720">
        <v>-1.011461262158758</v>
      </c>
      <c r="F5720">
        <v>-2.0390000000000001</v>
      </c>
      <c r="G5720">
        <v>12</v>
      </c>
      <c r="H5720">
        <v>101350</v>
      </c>
    </row>
    <row r="5721" spans="1:8" x14ac:dyDescent="0.25">
      <c r="A5721">
        <v>10</v>
      </c>
      <c r="B5721">
        <v>13</v>
      </c>
      <c r="C5721">
        <v>51</v>
      </c>
      <c r="D5721">
        <v>3.3225522677406172</v>
      </c>
      <c r="E5721">
        <v>-1.013316586965441</v>
      </c>
      <c r="F5721">
        <v>-2.0390000000000001</v>
      </c>
      <c r="G5721">
        <v>12</v>
      </c>
      <c r="H5721">
        <v>101351</v>
      </c>
    </row>
    <row r="5722" spans="1:8" x14ac:dyDescent="0.25">
      <c r="A5722">
        <v>10</v>
      </c>
      <c r="B5722">
        <v>13</v>
      </c>
      <c r="C5722">
        <v>52</v>
      </c>
      <c r="D5722">
        <v>3.3077867359433881</v>
      </c>
      <c r="E5722">
        <v>-1.0300145102255871</v>
      </c>
      <c r="F5722">
        <v>-2.0390000000000001</v>
      </c>
      <c r="G5722">
        <v>12</v>
      </c>
      <c r="H5722">
        <v>101352</v>
      </c>
    </row>
    <row r="5723" spans="1:8" x14ac:dyDescent="0.25">
      <c r="A5723">
        <v>10</v>
      </c>
      <c r="B5723">
        <v>13</v>
      </c>
      <c r="C5723">
        <v>53</v>
      </c>
      <c r="D5723">
        <v>3.300403970221506</v>
      </c>
      <c r="E5723">
        <v>-1.043001784580482</v>
      </c>
      <c r="F5723">
        <v>-2.0390000000000001</v>
      </c>
      <c r="G5723">
        <v>12</v>
      </c>
      <c r="H5723">
        <v>101353</v>
      </c>
    </row>
    <row r="5724" spans="1:8" x14ac:dyDescent="0.25">
      <c r="A5724">
        <v>10</v>
      </c>
      <c r="B5724">
        <v>13</v>
      </c>
      <c r="C5724">
        <v>54</v>
      </c>
      <c r="D5724">
        <v>3.287484130207766</v>
      </c>
      <c r="E5724">
        <v>-1.0504230838072131</v>
      </c>
      <c r="F5724">
        <v>-2.0390000000000001</v>
      </c>
      <c r="G5724">
        <v>12</v>
      </c>
      <c r="H5724">
        <v>101354</v>
      </c>
    </row>
    <row r="5725" spans="1:8" x14ac:dyDescent="0.25">
      <c r="A5725">
        <v>10</v>
      </c>
      <c r="B5725">
        <v>13</v>
      </c>
      <c r="C5725">
        <v>55</v>
      </c>
      <c r="D5725">
        <v>3.2764099812705898</v>
      </c>
      <c r="E5725">
        <v>-1.044857108679049</v>
      </c>
      <c r="F5725">
        <v>-2.0390000000000001</v>
      </c>
      <c r="G5725">
        <v>12</v>
      </c>
      <c r="H5725">
        <v>101355</v>
      </c>
    </row>
    <row r="5726" spans="1:8" x14ac:dyDescent="0.25">
      <c r="A5726">
        <v>10</v>
      </c>
      <c r="B5726">
        <v>13</v>
      </c>
      <c r="C5726">
        <v>56</v>
      </c>
      <c r="D5726">
        <v>3.3280893423841582</v>
      </c>
      <c r="E5726">
        <v>-0.9929080133838154</v>
      </c>
      <c r="F5726">
        <v>-2.0390000000000001</v>
      </c>
      <c r="G5726">
        <v>12</v>
      </c>
      <c r="H5726">
        <v>101356</v>
      </c>
    </row>
    <row r="5727" spans="1:8" x14ac:dyDescent="0.25">
      <c r="A5727">
        <v>10</v>
      </c>
      <c r="B5727">
        <v>13</v>
      </c>
      <c r="C5727">
        <v>57</v>
      </c>
      <c r="D5727">
        <v>3.427756681740612</v>
      </c>
      <c r="E5727">
        <v>-0.90756307086017574</v>
      </c>
      <c r="F5727">
        <v>-2.0390000000000001</v>
      </c>
      <c r="G5727">
        <v>12</v>
      </c>
      <c r="H5727">
        <v>101357</v>
      </c>
    </row>
    <row r="5728" spans="1:8" x14ac:dyDescent="0.25">
      <c r="A5728">
        <v>10</v>
      </c>
      <c r="B5728">
        <v>13</v>
      </c>
      <c r="C5728">
        <v>58</v>
      </c>
      <c r="D5728">
        <v>3.3742316288506409</v>
      </c>
      <c r="E5728">
        <v>-0.91498437008690781</v>
      </c>
      <c r="F5728">
        <v>-2.0390000000000001</v>
      </c>
      <c r="G5728">
        <v>12</v>
      </c>
      <c r="H5728">
        <v>101358</v>
      </c>
    </row>
    <row r="5729" spans="1:8" x14ac:dyDescent="0.25">
      <c r="A5729">
        <v>10</v>
      </c>
      <c r="B5729">
        <v>13</v>
      </c>
      <c r="C5729">
        <v>59</v>
      </c>
      <c r="D5729">
        <v>3.4129911499451522</v>
      </c>
      <c r="E5729">
        <v>-0.87787787324513644</v>
      </c>
      <c r="F5729">
        <v>-2.0390000000000001</v>
      </c>
      <c r="G5729">
        <v>12</v>
      </c>
      <c r="H5729">
        <v>101359</v>
      </c>
    </row>
    <row r="5730" spans="1:8" x14ac:dyDescent="0.25">
      <c r="A5730">
        <v>10</v>
      </c>
      <c r="B5730">
        <v>14</v>
      </c>
      <c r="C5730">
        <v>0</v>
      </c>
      <c r="D5730">
        <v>3.442522213536074</v>
      </c>
      <c r="E5730">
        <v>-0.84633735082341366</v>
      </c>
      <c r="F5730">
        <v>-2.1389999999999998</v>
      </c>
      <c r="G5730">
        <v>12</v>
      </c>
      <c r="H5730">
        <v>101400</v>
      </c>
    </row>
    <row r="5731" spans="1:8" x14ac:dyDescent="0.25">
      <c r="A5731">
        <v>10</v>
      </c>
      <c r="B5731">
        <v>14</v>
      </c>
      <c r="C5731">
        <v>1</v>
      </c>
      <c r="D5731">
        <v>3.4572877453297561</v>
      </c>
      <c r="E5731">
        <v>-0.8147968284016911</v>
      </c>
      <c r="F5731">
        <v>-2.1389999999999998</v>
      </c>
      <c r="G5731">
        <v>12</v>
      </c>
      <c r="H5731">
        <v>101401</v>
      </c>
    </row>
    <row r="5732" spans="1:8" x14ac:dyDescent="0.25">
      <c r="A5732">
        <v>10</v>
      </c>
      <c r="B5732">
        <v>14</v>
      </c>
      <c r="C5732">
        <v>2</v>
      </c>
      <c r="D5732">
        <v>3.4369851388925281</v>
      </c>
      <c r="E5732">
        <v>-0.81479682840169143</v>
      </c>
      <c r="F5732">
        <v>-2.1389999999999998</v>
      </c>
      <c r="G5732">
        <v>12</v>
      </c>
      <c r="H5732">
        <v>101402</v>
      </c>
    </row>
    <row r="5733" spans="1:8" x14ac:dyDescent="0.25">
      <c r="A5733">
        <v>10</v>
      </c>
      <c r="B5733">
        <v>14</v>
      </c>
      <c r="C5733">
        <v>3</v>
      </c>
      <c r="D5733">
        <v>3.422219607098846</v>
      </c>
      <c r="E5733">
        <v>-0.80737552846684524</v>
      </c>
      <c r="F5733">
        <v>-2.1389999999999998</v>
      </c>
      <c r="G5733">
        <v>12</v>
      </c>
      <c r="H5733">
        <v>101403</v>
      </c>
    </row>
    <row r="5734" spans="1:8" x14ac:dyDescent="0.25">
      <c r="A5734">
        <v>10</v>
      </c>
      <c r="B5734">
        <v>14</v>
      </c>
      <c r="C5734">
        <v>4</v>
      </c>
      <c r="D5734">
        <v>3.422219607098846</v>
      </c>
      <c r="E5734">
        <v>-0.7814009811732866</v>
      </c>
      <c r="F5734">
        <v>-2.1389999999999998</v>
      </c>
      <c r="G5734">
        <v>12</v>
      </c>
      <c r="H5734">
        <v>101404</v>
      </c>
    </row>
    <row r="5735" spans="1:8" x14ac:dyDescent="0.25">
      <c r="A5735">
        <v>10</v>
      </c>
      <c r="B5735">
        <v>14</v>
      </c>
      <c r="C5735">
        <v>5</v>
      </c>
      <c r="D5735">
        <v>3.4628248196216171</v>
      </c>
      <c r="E5735">
        <v>-0.70347733716826388</v>
      </c>
      <c r="F5735">
        <v>-2.1389999999999998</v>
      </c>
      <c r="G5735">
        <v>12</v>
      </c>
      <c r="H5735">
        <v>101405</v>
      </c>
    </row>
    <row r="5736" spans="1:8" x14ac:dyDescent="0.25">
      <c r="A5736">
        <v>10</v>
      </c>
      <c r="B5736">
        <v>14</v>
      </c>
      <c r="C5736">
        <v>6</v>
      </c>
      <c r="D5736">
        <v>3.4905101917789589</v>
      </c>
      <c r="E5736">
        <v>-0.69791136345633065</v>
      </c>
      <c r="F5736">
        <v>-2.1389999999999998</v>
      </c>
      <c r="G5736">
        <v>12</v>
      </c>
      <c r="H5736">
        <v>101406</v>
      </c>
    </row>
    <row r="5737" spans="1:8" x14ac:dyDescent="0.25">
      <c r="A5737">
        <v>10</v>
      </c>
      <c r="B5737">
        <v>14</v>
      </c>
      <c r="C5737">
        <v>7</v>
      </c>
      <c r="D5737">
        <v>3.4997386489308799</v>
      </c>
      <c r="E5737">
        <v>-0.72017526113652353</v>
      </c>
      <c r="F5737">
        <v>-2.1389999999999998</v>
      </c>
      <c r="G5737">
        <v>12</v>
      </c>
      <c r="H5737">
        <v>101407</v>
      </c>
    </row>
    <row r="5738" spans="1:8" x14ac:dyDescent="0.25">
      <c r="A5738">
        <v>10</v>
      </c>
      <c r="B5738">
        <v>14</v>
      </c>
      <c r="C5738">
        <v>8</v>
      </c>
      <c r="D5738">
        <v>3.5311154039465031</v>
      </c>
      <c r="E5738">
        <v>-0.7628477323983418</v>
      </c>
      <c r="F5738">
        <v>-2.1389999999999998</v>
      </c>
      <c r="G5738">
        <v>12</v>
      </c>
      <c r="H5738">
        <v>101408</v>
      </c>
    </row>
    <row r="5739" spans="1:8" x14ac:dyDescent="0.25">
      <c r="A5739">
        <v>10</v>
      </c>
      <c r="B5739">
        <v>14</v>
      </c>
      <c r="C5739">
        <v>9</v>
      </c>
      <c r="D5739">
        <v>3.5089671064327042</v>
      </c>
      <c r="E5739">
        <v>-0.81665215320837292</v>
      </c>
      <c r="F5739">
        <v>-2.1389999999999998</v>
      </c>
      <c r="G5739">
        <v>12</v>
      </c>
      <c r="H5739">
        <v>101409</v>
      </c>
    </row>
    <row r="5740" spans="1:8" x14ac:dyDescent="0.25">
      <c r="A5740">
        <v>10</v>
      </c>
      <c r="B5740">
        <v>14</v>
      </c>
      <c r="C5740">
        <v>10</v>
      </c>
      <c r="D5740">
        <v>3.4720532771252191</v>
      </c>
      <c r="E5740">
        <v>-0.90199709573201126</v>
      </c>
      <c r="F5740">
        <v>-2.1389999999999998</v>
      </c>
      <c r="G5740">
        <v>12</v>
      </c>
      <c r="H5740">
        <v>101410</v>
      </c>
    </row>
    <row r="5741" spans="1:8" x14ac:dyDescent="0.25">
      <c r="A5741">
        <v>10</v>
      </c>
      <c r="B5741">
        <v>14</v>
      </c>
      <c r="C5741">
        <v>11</v>
      </c>
      <c r="D5741">
        <v>3.4369851388925281</v>
      </c>
      <c r="E5741">
        <v>-0.95023554212199446</v>
      </c>
      <c r="F5741">
        <v>-2.1389999999999998</v>
      </c>
      <c r="G5741">
        <v>12</v>
      </c>
      <c r="H5741">
        <v>101411</v>
      </c>
    </row>
    <row r="5742" spans="1:8" x14ac:dyDescent="0.25">
      <c r="A5742">
        <v>10</v>
      </c>
      <c r="B5742">
        <v>14</v>
      </c>
      <c r="C5742">
        <v>12</v>
      </c>
      <c r="D5742">
        <v>3.331780725245991</v>
      </c>
      <c r="E5742">
        <v>-0.98363138935040162</v>
      </c>
      <c r="F5742">
        <v>-2.1389999999999998</v>
      </c>
      <c r="G5742">
        <v>12</v>
      </c>
      <c r="H5742">
        <v>101412</v>
      </c>
    </row>
    <row r="5743" spans="1:8" x14ac:dyDescent="0.25">
      <c r="A5743">
        <v>10</v>
      </c>
      <c r="B5743">
        <v>14</v>
      </c>
      <c r="C5743">
        <v>13</v>
      </c>
      <c r="D5743">
        <v>3.2450332262443351</v>
      </c>
      <c r="E5743">
        <v>-0.94095891738046888</v>
      </c>
      <c r="F5743">
        <v>-2.2389999999999999</v>
      </c>
      <c r="G5743">
        <v>12</v>
      </c>
      <c r="H5743">
        <v>101413</v>
      </c>
    </row>
    <row r="5744" spans="1:8" x14ac:dyDescent="0.25">
      <c r="A5744">
        <v>10</v>
      </c>
      <c r="B5744">
        <v>14</v>
      </c>
      <c r="C5744">
        <v>14</v>
      </c>
      <c r="D5744">
        <v>3.2468789176761401</v>
      </c>
      <c r="E5744">
        <v>-0.95023554212199823</v>
      </c>
      <c r="F5744">
        <v>-2.2389999999999999</v>
      </c>
      <c r="G5744">
        <v>12</v>
      </c>
      <c r="H5744">
        <v>101414</v>
      </c>
    </row>
    <row r="5745" spans="1:8" x14ac:dyDescent="0.25">
      <c r="A5745">
        <v>10</v>
      </c>
      <c r="B5745">
        <v>14</v>
      </c>
      <c r="C5745">
        <v>15</v>
      </c>
      <c r="D5745">
        <v>3.1951995565572582</v>
      </c>
      <c r="E5745">
        <v>-0.93539294366853698</v>
      </c>
      <c r="F5745">
        <v>-2.2389999999999999</v>
      </c>
      <c r="G5745">
        <v>12</v>
      </c>
      <c r="H5745">
        <v>101415</v>
      </c>
    </row>
    <row r="5746" spans="1:8" x14ac:dyDescent="0.25">
      <c r="A5746">
        <v>10</v>
      </c>
      <c r="B5746">
        <v>14</v>
      </c>
      <c r="C5746">
        <v>16</v>
      </c>
      <c r="D5746">
        <v>3.182279716190064</v>
      </c>
      <c r="E5746">
        <v>-0.88715449727855444</v>
      </c>
      <c r="F5746">
        <v>-2.339</v>
      </c>
      <c r="G5746">
        <v>12</v>
      </c>
      <c r="H5746">
        <v>101416</v>
      </c>
    </row>
    <row r="5747" spans="1:8" x14ac:dyDescent="0.25">
      <c r="A5747">
        <v>10</v>
      </c>
      <c r="B5747">
        <v>14</v>
      </c>
      <c r="C5747">
        <v>17</v>
      </c>
      <c r="D5747">
        <v>2.517830786395872</v>
      </c>
      <c r="E5747">
        <v>-0.86117994998500569</v>
      </c>
      <c r="F5747">
        <v>-2.4390000000000001</v>
      </c>
      <c r="G5747">
        <v>12</v>
      </c>
      <c r="H5747">
        <v>101417</v>
      </c>
    </row>
    <row r="5748" spans="1:8" x14ac:dyDescent="0.25">
      <c r="A5748">
        <v>10</v>
      </c>
      <c r="B5748">
        <v>14</v>
      </c>
      <c r="C5748">
        <v>18</v>
      </c>
      <c r="D5748">
        <v>1.1151052664966661</v>
      </c>
      <c r="E5748">
        <v>-1.0263038606122521</v>
      </c>
      <c r="F5748">
        <v>-2.5390000000000001</v>
      </c>
      <c r="G5748">
        <v>12</v>
      </c>
      <c r="H5748">
        <v>101418</v>
      </c>
    </row>
    <row r="5749" spans="1:8" x14ac:dyDescent="0.25">
      <c r="A5749">
        <v>10</v>
      </c>
      <c r="B5749">
        <v>14</v>
      </c>
      <c r="C5749">
        <v>19</v>
      </c>
      <c r="D5749">
        <v>0.51156415431181168</v>
      </c>
      <c r="E5749">
        <v>-1.6014545634300079</v>
      </c>
      <c r="F5749">
        <v>-2.5390000000000001</v>
      </c>
      <c r="G5749">
        <v>12</v>
      </c>
      <c r="H5749">
        <v>101419</v>
      </c>
    </row>
    <row r="5750" spans="1:8" x14ac:dyDescent="0.25">
      <c r="A5750">
        <v>10</v>
      </c>
      <c r="B5750">
        <v>14</v>
      </c>
      <c r="C5750">
        <v>20</v>
      </c>
      <c r="D5750">
        <v>0.50787277143936627</v>
      </c>
      <c r="E5750">
        <v>-1.603309888236691</v>
      </c>
      <c r="F5750">
        <v>-2.5390000000000001</v>
      </c>
      <c r="G5750">
        <v>12</v>
      </c>
      <c r="H5750">
        <v>101420</v>
      </c>
    </row>
    <row r="5751" spans="1:8" x14ac:dyDescent="0.25">
      <c r="A5751">
        <v>10</v>
      </c>
      <c r="B5751">
        <v>14</v>
      </c>
      <c r="C5751">
        <v>21</v>
      </c>
      <c r="D5751">
        <v>0.51710122862137209</v>
      </c>
      <c r="E5751">
        <v>-1.59959923791521</v>
      </c>
      <c r="F5751">
        <v>-2.5390000000000001</v>
      </c>
      <c r="G5751">
        <v>12</v>
      </c>
      <c r="H5751">
        <v>101421</v>
      </c>
    </row>
    <row r="5752" spans="1:8" x14ac:dyDescent="0.25">
      <c r="A5752">
        <v>10</v>
      </c>
      <c r="B5752">
        <v>14</v>
      </c>
      <c r="C5752">
        <v>22</v>
      </c>
      <c r="D5752">
        <v>0.43773649544370258</v>
      </c>
      <c r="E5752">
        <v>-1.545794817813293</v>
      </c>
      <c r="F5752">
        <v>-2.5390000000000001</v>
      </c>
      <c r="G5752">
        <v>12</v>
      </c>
      <c r="H5752">
        <v>101422</v>
      </c>
    </row>
    <row r="5753" spans="1:8" x14ac:dyDescent="0.25">
      <c r="A5753">
        <v>10</v>
      </c>
      <c r="B5753">
        <v>14</v>
      </c>
      <c r="C5753">
        <v>23</v>
      </c>
      <c r="D5753">
        <v>0.70536175934359435</v>
      </c>
      <c r="E5753">
        <v>-1.12463607749079</v>
      </c>
      <c r="F5753">
        <v>-2.6389999999999989</v>
      </c>
      <c r="G5753">
        <v>12</v>
      </c>
      <c r="H5753">
        <v>101423</v>
      </c>
    </row>
    <row r="5754" spans="1:8" x14ac:dyDescent="0.25">
      <c r="A5754">
        <v>10</v>
      </c>
      <c r="B5754">
        <v>14</v>
      </c>
      <c r="C5754">
        <v>24</v>
      </c>
      <c r="D5754">
        <v>0.67952207853307123</v>
      </c>
      <c r="E5754">
        <v>-1.035580484645668</v>
      </c>
      <c r="F5754">
        <v>-3.2389999999999999</v>
      </c>
      <c r="G5754">
        <v>12</v>
      </c>
      <c r="H5754">
        <v>101424</v>
      </c>
    </row>
    <row r="5755" spans="1:8" x14ac:dyDescent="0.25">
      <c r="A5755">
        <v>10</v>
      </c>
      <c r="B5755">
        <v>14</v>
      </c>
      <c r="C5755">
        <v>25</v>
      </c>
      <c r="D5755">
        <v>0.46357617590784278</v>
      </c>
      <c r="E5755">
        <v>-0.82221812762845181</v>
      </c>
      <c r="F5755">
        <v>-3.2389999999999999</v>
      </c>
      <c r="G5755">
        <v>12</v>
      </c>
      <c r="H5755">
        <v>101425</v>
      </c>
    </row>
    <row r="5756" spans="1:8" x14ac:dyDescent="0.25">
      <c r="A5756">
        <v>10</v>
      </c>
      <c r="B5756">
        <v>14</v>
      </c>
      <c r="C5756">
        <v>26</v>
      </c>
      <c r="D5756">
        <v>0.47095894200619831</v>
      </c>
      <c r="E5756">
        <v>-0.87045657401843601</v>
      </c>
      <c r="F5756">
        <v>-3.2389999999999999</v>
      </c>
      <c r="G5756">
        <v>12</v>
      </c>
      <c r="H5756">
        <v>101426</v>
      </c>
    </row>
    <row r="5757" spans="1:8" x14ac:dyDescent="0.25">
      <c r="A5757">
        <v>10</v>
      </c>
      <c r="B5757">
        <v>14</v>
      </c>
      <c r="C5757">
        <v>27</v>
      </c>
      <c r="D5757">
        <v>0.62599702582838557</v>
      </c>
      <c r="E5757">
        <v>-0.72945188516996395</v>
      </c>
      <c r="F5757">
        <v>-3.2389999999999999</v>
      </c>
      <c r="G5757">
        <v>12</v>
      </c>
      <c r="H5757">
        <v>101427</v>
      </c>
    </row>
    <row r="5758" spans="1:8" x14ac:dyDescent="0.25">
      <c r="A5758">
        <v>10</v>
      </c>
      <c r="B5758">
        <v>14</v>
      </c>
      <c r="C5758">
        <v>28</v>
      </c>
      <c r="D5758">
        <v>0.68136777032187001</v>
      </c>
      <c r="E5758">
        <v>-0.6070004450964358</v>
      </c>
      <c r="F5758">
        <v>-3.2389999999999999</v>
      </c>
      <c r="G5758">
        <v>12</v>
      </c>
      <c r="H5758">
        <v>101428</v>
      </c>
    </row>
    <row r="5759" spans="1:8" x14ac:dyDescent="0.25">
      <c r="A5759">
        <v>10</v>
      </c>
      <c r="B5759">
        <v>14</v>
      </c>
      <c r="C5759">
        <v>29</v>
      </c>
      <c r="D5759">
        <v>0.49310723959611608</v>
      </c>
      <c r="E5759">
        <v>-0.58102589780287672</v>
      </c>
      <c r="F5759">
        <v>-3.339</v>
      </c>
      <c r="G5759">
        <v>12</v>
      </c>
      <c r="H5759">
        <v>101429</v>
      </c>
    </row>
    <row r="5760" spans="1:8" x14ac:dyDescent="0.25">
      <c r="A5760">
        <v>10</v>
      </c>
      <c r="B5760">
        <v>14</v>
      </c>
      <c r="C5760">
        <v>30</v>
      </c>
      <c r="D5760">
        <v>0.44142787831614622</v>
      </c>
      <c r="E5760">
        <v>-0.57545992338282836</v>
      </c>
      <c r="F5760">
        <v>-3.339</v>
      </c>
      <c r="G5760">
        <v>12</v>
      </c>
      <c r="H5760">
        <v>101430</v>
      </c>
    </row>
    <row r="5761" spans="1:8" x14ac:dyDescent="0.25">
      <c r="A5761">
        <v>10</v>
      </c>
      <c r="B5761">
        <v>14</v>
      </c>
      <c r="C5761">
        <v>31</v>
      </c>
      <c r="D5761">
        <v>0.43958218688081369</v>
      </c>
      <c r="E5761">
        <v>-0.59772382106302224</v>
      </c>
      <c r="F5761">
        <v>-3.339</v>
      </c>
      <c r="G5761">
        <v>12</v>
      </c>
      <c r="H5761">
        <v>101431</v>
      </c>
    </row>
    <row r="5762" spans="1:8" x14ac:dyDescent="0.25">
      <c r="A5762">
        <v>10</v>
      </c>
      <c r="B5762">
        <v>14</v>
      </c>
      <c r="C5762">
        <v>32</v>
      </c>
      <c r="D5762">
        <v>0.42850803790823599</v>
      </c>
      <c r="E5762">
        <v>-0.59586849625633942</v>
      </c>
      <c r="F5762">
        <v>-3.339</v>
      </c>
      <c r="G5762">
        <v>12</v>
      </c>
      <c r="H5762">
        <v>101432</v>
      </c>
    </row>
    <row r="5763" spans="1:8" x14ac:dyDescent="0.25">
      <c r="A5763">
        <v>10</v>
      </c>
      <c r="B5763">
        <v>14</v>
      </c>
      <c r="C5763">
        <v>33</v>
      </c>
      <c r="D5763">
        <v>0.43958218688081369</v>
      </c>
      <c r="E5763">
        <v>-0.63111966899954397</v>
      </c>
      <c r="F5763">
        <v>-3.339</v>
      </c>
      <c r="G5763">
        <v>12</v>
      </c>
      <c r="H5763">
        <v>101433</v>
      </c>
    </row>
    <row r="5764" spans="1:8" x14ac:dyDescent="0.25">
      <c r="A5764">
        <v>10</v>
      </c>
      <c r="B5764">
        <v>14</v>
      </c>
      <c r="C5764">
        <v>34</v>
      </c>
      <c r="D5764">
        <v>0.53002106938097537</v>
      </c>
      <c r="E5764">
        <v>-1.2044150463024981</v>
      </c>
      <c r="F5764">
        <v>-3.339</v>
      </c>
      <c r="G5764">
        <v>12</v>
      </c>
      <c r="H5764">
        <v>101434</v>
      </c>
    </row>
    <row r="5765" spans="1:8" x14ac:dyDescent="0.25">
      <c r="A5765">
        <v>10</v>
      </c>
      <c r="B5765">
        <v>14</v>
      </c>
      <c r="C5765">
        <v>35</v>
      </c>
      <c r="D5765">
        <v>0.19041383762404621</v>
      </c>
      <c r="E5765">
        <v>-0.95951216615544299</v>
      </c>
      <c r="F5765">
        <v>-3.339</v>
      </c>
      <c r="G5765">
        <v>12</v>
      </c>
      <c r="H5765">
        <v>101435</v>
      </c>
    </row>
    <row r="5766" spans="1:8" x14ac:dyDescent="0.25">
      <c r="A5766">
        <v>10</v>
      </c>
      <c r="B5766">
        <v>14</v>
      </c>
      <c r="C5766">
        <v>36</v>
      </c>
      <c r="D5766">
        <v>0.24947596431315189</v>
      </c>
      <c r="E5766">
        <v>-0.95951216615544277</v>
      </c>
      <c r="F5766">
        <v>-3.339</v>
      </c>
      <c r="G5766">
        <v>12</v>
      </c>
      <c r="H5766">
        <v>101436</v>
      </c>
    </row>
    <row r="5767" spans="1:8" x14ac:dyDescent="0.25">
      <c r="A5767">
        <v>10</v>
      </c>
      <c r="B5767">
        <v>14</v>
      </c>
      <c r="C5767">
        <v>37</v>
      </c>
      <c r="D5767">
        <v>0.27900702836197111</v>
      </c>
      <c r="E5767">
        <v>-0.99290801338384904</v>
      </c>
      <c r="F5767">
        <v>-3.339</v>
      </c>
      <c r="G5767">
        <v>12</v>
      </c>
      <c r="H5767">
        <v>101437</v>
      </c>
    </row>
    <row r="5768" spans="1:8" x14ac:dyDescent="0.25">
      <c r="A5768">
        <v>10</v>
      </c>
      <c r="B5768">
        <v>14</v>
      </c>
      <c r="C5768">
        <v>38</v>
      </c>
      <c r="D5768">
        <v>0.25870442220385242</v>
      </c>
      <c r="E5768">
        <v>-1.0021846381253789</v>
      </c>
      <c r="F5768">
        <v>-3.339</v>
      </c>
      <c r="G5768">
        <v>12</v>
      </c>
      <c r="H5768">
        <v>101438</v>
      </c>
    </row>
    <row r="5769" spans="1:8" x14ac:dyDescent="0.25">
      <c r="A5769">
        <v>10</v>
      </c>
      <c r="B5769">
        <v>14</v>
      </c>
      <c r="C5769">
        <v>39</v>
      </c>
      <c r="D5769">
        <v>0.1793396882980226</v>
      </c>
      <c r="E5769">
        <v>-0.92982696854040237</v>
      </c>
      <c r="F5769">
        <v>-3.339</v>
      </c>
      <c r="G5769">
        <v>12</v>
      </c>
      <c r="H5769">
        <v>101439</v>
      </c>
    </row>
    <row r="5770" spans="1:8" x14ac:dyDescent="0.25">
      <c r="A5770">
        <v>10</v>
      </c>
      <c r="B5770">
        <v>14</v>
      </c>
      <c r="C5770">
        <v>40</v>
      </c>
      <c r="D5770">
        <v>0.11843186981302919</v>
      </c>
      <c r="E5770">
        <v>-0.92055034450698836</v>
      </c>
      <c r="F5770">
        <v>-3.339</v>
      </c>
      <c r="G5770">
        <v>12</v>
      </c>
      <c r="H5770">
        <v>101440</v>
      </c>
    </row>
    <row r="5771" spans="1:8" x14ac:dyDescent="0.25">
      <c r="A5771">
        <v>10</v>
      </c>
      <c r="B5771">
        <v>14</v>
      </c>
      <c r="C5771">
        <v>41</v>
      </c>
      <c r="D5771">
        <v>4.4604210911280272E-2</v>
      </c>
      <c r="E5771">
        <v>-0.92055034450698836</v>
      </c>
      <c r="F5771">
        <v>-3.339</v>
      </c>
      <c r="G5771">
        <v>12</v>
      </c>
      <c r="H5771">
        <v>101441</v>
      </c>
    </row>
    <row r="5772" spans="1:8" x14ac:dyDescent="0.25">
      <c r="A5772">
        <v>10</v>
      </c>
      <c r="B5772">
        <v>14</v>
      </c>
      <c r="C5772">
        <v>42</v>
      </c>
      <c r="D5772">
        <v>7.9672348573358823E-2</v>
      </c>
      <c r="E5772">
        <v>-0.91498437008693989</v>
      </c>
      <c r="F5772">
        <v>-3.339</v>
      </c>
      <c r="G5772">
        <v>12</v>
      </c>
      <c r="H5772">
        <v>101442</v>
      </c>
    </row>
    <row r="5773" spans="1:8" x14ac:dyDescent="0.25">
      <c r="A5773">
        <v>10</v>
      </c>
      <c r="B5773">
        <v>14</v>
      </c>
      <c r="C5773">
        <v>43</v>
      </c>
      <c r="D5773">
        <v>0.1110491040645938</v>
      </c>
      <c r="E5773">
        <v>-0.92055034450698836</v>
      </c>
      <c r="F5773">
        <v>-2.339</v>
      </c>
      <c r="G5773">
        <v>12</v>
      </c>
      <c r="H5773">
        <v>101443</v>
      </c>
    </row>
    <row r="5774" spans="1:8" x14ac:dyDescent="0.25">
      <c r="A5774">
        <v>10</v>
      </c>
      <c r="B5774">
        <v>14</v>
      </c>
      <c r="C5774">
        <v>44</v>
      </c>
      <c r="D5774">
        <v>0.15534569926213701</v>
      </c>
      <c r="E5774">
        <v>-0.92982696854040237</v>
      </c>
      <c r="F5774">
        <v>-1.5389999999999999</v>
      </c>
      <c r="G5774">
        <v>12</v>
      </c>
      <c r="H5774">
        <v>101444</v>
      </c>
    </row>
    <row r="5775" spans="1:8" x14ac:dyDescent="0.25">
      <c r="A5775">
        <v>10</v>
      </c>
      <c r="B5775">
        <v>14</v>
      </c>
      <c r="C5775">
        <v>45</v>
      </c>
      <c r="D5775">
        <v>0.16088277392514691</v>
      </c>
      <c r="E5775">
        <v>-0.92240566931367107</v>
      </c>
      <c r="F5775">
        <v>-1.5389999999999999</v>
      </c>
      <c r="G5775">
        <v>12</v>
      </c>
      <c r="H5775">
        <v>101445</v>
      </c>
    </row>
    <row r="5776" spans="1:8" x14ac:dyDescent="0.25">
      <c r="A5776">
        <v>10</v>
      </c>
      <c r="B5776">
        <v>14</v>
      </c>
      <c r="C5776">
        <v>46</v>
      </c>
      <c r="D5776">
        <v>0.1535000081767115</v>
      </c>
      <c r="E5776">
        <v>-0.90941839566689131</v>
      </c>
      <c r="F5776">
        <v>-1.5389999999999999</v>
      </c>
      <c r="G5776">
        <v>13</v>
      </c>
      <c r="H5776">
        <v>101446</v>
      </c>
    </row>
    <row r="5777" spans="1:8" x14ac:dyDescent="0.25">
      <c r="A5777">
        <v>10</v>
      </c>
      <c r="B5777">
        <v>14</v>
      </c>
      <c r="C5777">
        <v>47</v>
      </c>
      <c r="D5777">
        <v>0.13504309345393639</v>
      </c>
      <c r="E5777">
        <v>-0.90756307086020849</v>
      </c>
      <c r="F5777">
        <v>-1.5389999999999999</v>
      </c>
      <c r="G5777">
        <v>13</v>
      </c>
      <c r="H5777">
        <v>101447</v>
      </c>
    </row>
    <row r="5778" spans="1:8" x14ac:dyDescent="0.25">
      <c r="A5778">
        <v>10</v>
      </c>
      <c r="B5778">
        <v>14</v>
      </c>
      <c r="C5778">
        <v>48</v>
      </c>
      <c r="D5778">
        <v>0.16457415644768181</v>
      </c>
      <c r="E5778">
        <v>-0.90570774605352566</v>
      </c>
      <c r="F5778">
        <v>-1.4390000000000001</v>
      </c>
      <c r="G5778">
        <v>13</v>
      </c>
      <c r="H5778">
        <v>101448</v>
      </c>
    </row>
    <row r="5779" spans="1:8" x14ac:dyDescent="0.25">
      <c r="A5779">
        <v>10</v>
      </c>
      <c r="B5779">
        <v>14</v>
      </c>
      <c r="C5779">
        <v>49</v>
      </c>
      <c r="D5779">
        <v>0.1682655400270486</v>
      </c>
      <c r="E5779">
        <v>-0.90014177163347719</v>
      </c>
      <c r="F5779">
        <v>-0.63900000000000001</v>
      </c>
      <c r="G5779">
        <v>13</v>
      </c>
      <c r="H5779">
        <v>101449</v>
      </c>
    </row>
    <row r="5780" spans="1:8" x14ac:dyDescent="0.25">
      <c r="A5780">
        <v>10</v>
      </c>
      <c r="B5780">
        <v>14</v>
      </c>
      <c r="C5780">
        <v>50</v>
      </c>
      <c r="D5780">
        <v>0.29561825164587119</v>
      </c>
      <c r="E5780">
        <v>-0.84262670121007865</v>
      </c>
      <c r="F5780">
        <v>-0.63900000000000001</v>
      </c>
      <c r="G5780">
        <v>13</v>
      </c>
      <c r="H5780">
        <v>101450</v>
      </c>
    </row>
    <row r="5781" spans="1:8" x14ac:dyDescent="0.25">
      <c r="A5781">
        <v>10</v>
      </c>
      <c r="B5781">
        <v>14</v>
      </c>
      <c r="C5781">
        <v>51</v>
      </c>
      <c r="D5781">
        <v>0.19225952906115551</v>
      </c>
      <c r="E5781">
        <v>-0.8537586500501757</v>
      </c>
      <c r="F5781">
        <v>-0.63900000000000001</v>
      </c>
      <c r="G5781">
        <v>13</v>
      </c>
      <c r="H5781">
        <v>101451</v>
      </c>
    </row>
    <row r="5782" spans="1:8" x14ac:dyDescent="0.25">
      <c r="A5782">
        <v>10</v>
      </c>
      <c r="B5782">
        <v>14</v>
      </c>
      <c r="C5782">
        <v>52</v>
      </c>
      <c r="D5782">
        <v>0.25501303897616739</v>
      </c>
      <c r="E5782">
        <v>-0.74243915952485984</v>
      </c>
      <c r="F5782">
        <v>-0.63900000000000001</v>
      </c>
      <c r="G5782">
        <v>13</v>
      </c>
      <c r="H5782">
        <v>101452</v>
      </c>
    </row>
    <row r="5783" spans="1:8" x14ac:dyDescent="0.25">
      <c r="A5783">
        <v>10</v>
      </c>
      <c r="B5783">
        <v>14</v>
      </c>
      <c r="C5783">
        <v>53</v>
      </c>
      <c r="D5783">
        <v>0.14058016741358051</v>
      </c>
      <c r="E5783">
        <v>-0.72945188516996473</v>
      </c>
      <c r="F5783">
        <v>-0.63900000000000001</v>
      </c>
      <c r="G5783">
        <v>13</v>
      </c>
      <c r="H5783">
        <v>101453</v>
      </c>
    </row>
    <row r="5784" spans="1:8" x14ac:dyDescent="0.25">
      <c r="A5784">
        <v>10</v>
      </c>
      <c r="B5784">
        <v>14</v>
      </c>
      <c r="C5784">
        <v>54</v>
      </c>
      <c r="D5784">
        <v>0.1110491040645938</v>
      </c>
      <c r="E5784">
        <v>-0.75542643317163982</v>
      </c>
      <c r="F5784">
        <v>-0.53899999999999992</v>
      </c>
      <c r="G5784">
        <v>12</v>
      </c>
      <c r="H5784">
        <v>101454</v>
      </c>
    </row>
    <row r="5785" spans="1:8" x14ac:dyDescent="0.25">
      <c r="A5785">
        <v>10</v>
      </c>
      <c r="B5785">
        <v>14</v>
      </c>
      <c r="C5785">
        <v>55</v>
      </c>
      <c r="D5785">
        <v>0.1331974016633645</v>
      </c>
      <c r="E5785">
        <v>-0.69976668826303967</v>
      </c>
      <c r="F5785">
        <v>-0.53899999999999992</v>
      </c>
      <c r="G5785">
        <v>12</v>
      </c>
      <c r="H5785">
        <v>101455</v>
      </c>
    </row>
    <row r="5786" spans="1:8" x14ac:dyDescent="0.25">
      <c r="A5786">
        <v>10</v>
      </c>
      <c r="B5786">
        <v>14</v>
      </c>
      <c r="C5786">
        <v>56</v>
      </c>
      <c r="D5786">
        <v>0.1018206468790509</v>
      </c>
      <c r="E5786">
        <v>-0.66822616584131622</v>
      </c>
      <c r="F5786">
        <v>-0.53899999999999992</v>
      </c>
      <c r="G5786">
        <v>12</v>
      </c>
      <c r="H5786">
        <v>101456</v>
      </c>
    </row>
    <row r="5787" spans="1:8" x14ac:dyDescent="0.25">
      <c r="A5787">
        <v>10</v>
      </c>
      <c r="B5787">
        <v>14</v>
      </c>
      <c r="C5787">
        <v>57</v>
      </c>
      <c r="D5787">
        <v>9.9974955088479048E-2</v>
      </c>
      <c r="E5787">
        <v>-0.65894954109978665</v>
      </c>
      <c r="F5787">
        <v>-0.53899999999999992</v>
      </c>
      <c r="G5787">
        <v>12</v>
      </c>
      <c r="H5787">
        <v>101457</v>
      </c>
    </row>
    <row r="5788" spans="1:8" x14ac:dyDescent="0.25">
      <c r="A5788">
        <v>10</v>
      </c>
      <c r="B5788">
        <v>14</v>
      </c>
      <c r="C5788">
        <v>58</v>
      </c>
      <c r="D5788">
        <v>8.8900806112364256E-2</v>
      </c>
      <c r="E5788">
        <v>-0.64967291706637254</v>
      </c>
      <c r="F5788">
        <v>-0.53899999999999992</v>
      </c>
      <c r="G5788">
        <v>12</v>
      </c>
      <c r="H5788">
        <v>101458</v>
      </c>
    </row>
    <row r="5789" spans="1:8" x14ac:dyDescent="0.25">
      <c r="A5789">
        <v>10</v>
      </c>
      <c r="B5789">
        <v>14</v>
      </c>
      <c r="C5789">
        <v>59</v>
      </c>
      <c r="D5789">
        <v>0.1479629335136998</v>
      </c>
      <c r="E5789">
        <v>-0.61071109541791768</v>
      </c>
      <c r="F5789">
        <v>-0.53899999999999992</v>
      </c>
      <c r="G5789">
        <v>12</v>
      </c>
      <c r="H5789">
        <v>101459</v>
      </c>
    </row>
    <row r="5790" spans="1:8" x14ac:dyDescent="0.25">
      <c r="A5790">
        <v>10</v>
      </c>
      <c r="B5790">
        <v>15</v>
      </c>
      <c r="C5790">
        <v>0</v>
      </c>
      <c r="D5790">
        <v>5.9369742411704923E-2</v>
      </c>
      <c r="E5790">
        <v>-0.62555369387138038</v>
      </c>
      <c r="F5790">
        <v>-0.53899999999999992</v>
      </c>
      <c r="G5790">
        <v>12</v>
      </c>
      <c r="H5790">
        <v>101500</v>
      </c>
    </row>
    <row r="5791" spans="1:8" x14ac:dyDescent="0.25">
      <c r="A5791">
        <v>10</v>
      </c>
      <c r="B5791">
        <v>15</v>
      </c>
      <c r="C5791">
        <v>1</v>
      </c>
      <c r="D5791">
        <v>-2.5532065473243999E-2</v>
      </c>
      <c r="E5791">
        <v>-0.68863473871482728</v>
      </c>
      <c r="F5791">
        <v>-0.53899999999999992</v>
      </c>
      <c r="G5791">
        <v>12</v>
      </c>
      <c r="H5791">
        <v>101501</v>
      </c>
    </row>
    <row r="5792" spans="1:8" x14ac:dyDescent="0.25">
      <c r="A5792">
        <v>10</v>
      </c>
      <c r="B5792">
        <v>15</v>
      </c>
      <c r="C5792">
        <v>2</v>
      </c>
      <c r="D5792">
        <v>-2.3686374036136541E-2</v>
      </c>
      <c r="E5792">
        <v>-0.68677941390814445</v>
      </c>
      <c r="F5792">
        <v>-0.43900000000000028</v>
      </c>
      <c r="G5792">
        <v>12</v>
      </c>
      <c r="H5792">
        <v>101502</v>
      </c>
    </row>
    <row r="5793" spans="1:8" x14ac:dyDescent="0.25">
      <c r="A5793">
        <v>10</v>
      </c>
      <c r="B5793">
        <v>15</v>
      </c>
      <c r="C5793">
        <v>3</v>
      </c>
      <c r="D5793">
        <v>-6.6137277805423278E-2</v>
      </c>
      <c r="E5793">
        <v>-0.69605603794155857</v>
      </c>
      <c r="F5793">
        <v>-0.43900000000000028</v>
      </c>
      <c r="G5793">
        <v>12</v>
      </c>
      <c r="H5793">
        <v>101503</v>
      </c>
    </row>
    <row r="5794" spans="1:8" x14ac:dyDescent="0.25">
      <c r="A5794">
        <v>10</v>
      </c>
      <c r="B5794">
        <v>15</v>
      </c>
      <c r="C5794">
        <v>4</v>
      </c>
      <c r="D5794">
        <v>-7.7211426783305614E-2</v>
      </c>
      <c r="E5794">
        <v>-0.68677941390814445</v>
      </c>
      <c r="F5794">
        <v>-0.43900000000000028</v>
      </c>
      <c r="G5794">
        <v>12</v>
      </c>
      <c r="H5794">
        <v>101504</v>
      </c>
    </row>
    <row r="5795" spans="1:8" x14ac:dyDescent="0.25">
      <c r="A5795">
        <v>10</v>
      </c>
      <c r="B5795">
        <v>15</v>
      </c>
      <c r="C5795">
        <v>5</v>
      </c>
      <c r="D5795">
        <v>-0.1012054161761759</v>
      </c>
      <c r="E5795">
        <v>-0.68121343877998053</v>
      </c>
      <c r="F5795">
        <v>-0.43900000000000028</v>
      </c>
      <c r="G5795">
        <v>12</v>
      </c>
      <c r="H5795">
        <v>101505</v>
      </c>
    </row>
    <row r="5796" spans="1:8" x14ac:dyDescent="0.25">
      <c r="A5796">
        <v>10</v>
      </c>
      <c r="B5796">
        <v>15</v>
      </c>
      <c r="C5796">
        <v>6</v>
      </c>
      <c r="D5796">
        <v>-0.1030511072615977</v>
      </c>
      <c r="E5796">
        <v>-0.68121343877998053</v>
      </c>
      <c r="F5796">
        <v>-0.43900000000000028</v>
      </c>
      <c r="G5796">
        <v>12</v>
      </c>
      <c r="H5796">
        <v>101506</v>
      </c>
    </row>
    <row r="5797" spans="1:8" x14ac:dyDescent="0.25">
      <c r="A5797">
        <v>10</v>
      </c>
      <c r="B5797">
        <v>15</v>
      </c>
      <c r="C5797">
        <v>7</v>
      </c>
      <c r="D5797">
        <v>-0.1141252562412588</v>
      </c>
      <c r="E5797">
        <v>-0.68121343877998053</v>
      </c>
      <c r="F5797">
        <v>-0.43900000000000028</v>
      </c>
      <c r="G5797">
        <v>12</v>
      </c>
      <c r="H5797">
        <v>101507</v>
      </c>
    </row>
    <row r="5798" spans="1:8" x14ac:dyDescent="0.25">
      <c r="A5798">
        <v>10</v>
      </c>
      <c r="B5798">
        <v>15</v>
      </c>
      <c r="C5798">
        <v>8</v>
      </c>
      <c r="D5798">
        <v>-0.1325821709711229</v>
      </c>
      <c r="E5798">
        <v>-0.68492408910146163</v>
      </c>
      <c r="F5798">
        <v>-0.43900000000000028</v>
      </c>
      <c r="G5798">
        <v>12</v>
      </c>
      <c r="H5798">
        <v>101508</v>
      </c>
    </row>
    <row r="5799" spans="1:8" x14ac:dyDescent="0.25">
      <c r="A5799">
        <v>10</v>
      </c>
      <c r="B5799">
        <v>15</v>
      </c>
      <c r="C5799">
        <v>9</v>
      </c>
      <c r="D5799">
        <v>-0.12889078809513099</v>
      </c>
      <c r="E5799">
        <v>-0.68677941390814445</v>
      </c>
      <c r="F5799">
        <v>-0.43900000000000028</v>
      </c>
      <c r="G5799">
        <v>12</v>
      </c>
      <c r="H5799">
        <v>101509</v>
      </c>
    </row>
    <row r="5800" spans="1:8" x14ac:dyDescent="0.25">
      <c r="A5800">
        <v>10</v>
      </c>
      <c r="B5800">
        <v>15</v>
      </c>
      <c r="C5800">
        <v>10</v>
      </c>
      <c r="D5800">
        <v>-0.18241584120106921</v>
      </c>
      <c r="E5800">
        <v>-0.72388591074991626</v>
      </c>
      <c r="F5800">
        <v>-0.43900000000000028</v>
      </c>
      <c r="G5800">
        <v>12</v>
      </c>
      <c r="H5800">
        <v>101510</v>
      </c>
    </row>
    <row r="5801" spans="1:8" x14ac:dyDescent="0.25">
      <c r="A5801">
        <v>10</v>
      </c>
      <c r="B5801">
        <v>15</v>
      </c>
      <c r="C5801">
        <v>11</v>
      </c>
      <c r="D5801">
        <v>-0.21379259599777811</v>
      </c>
      <c r="E5801">
        <v>-0.74614980913822559</v>
      </c>
      <c r="F5801">
        <v>-0.43900000000000028</v>
      </c>
      <c r="G5801">
        <v>12</v>
      </c>
      <c r="H5801">
        <v>101511</v>
      </c>
    </row>
    <row r="5802" spans="1:8" x14ac:dyDescent="0.25">
      <c r="A5802">
        <v>10</v>
      </c>
      <c r="B5802">
        <v>15</v>
      </c>
      <c r="C5802">
        <v>12</v>
      </c>
      <c r="D5802">
        <v>-0.21379259599777811</v>
      </c>
      <c r="E5802">
        <v>-0.76099240759168818</v>
      </c>
      <c r="F5802">
        <v>-0.43900000000000028</v>
      </c>
      <c r="G5802">
        <v>12</v>
      </c>
      <c r="H5802">
        <v>101512</v>
      </c>
    </row>
    <row r="5803" spans="1:8" x14ac:dyDescent="0.25">
      <c r="A5803">
        <v>10</v>
      </c>
      <c r="B5803">
        <v>15</v>
      </c>
      <c r="C5803">
        <v>13</v>
      </c>
      <c r="D5803">
        <v>-0.2101012131217882</v>
      </c>
      <c r="E5803">
        <v>-0.77212435713990057</v>
      </c>
      <c r="F5803">
        <v>-0.43900000000000028</v>
      </c>
      <c r="G5803">
        <v>12</v>
      </c>
      <c r="H5803">
        <v>101513</v>
      </c>
    </row>
    <row r="5804" spans="1:8" x14ac:dyDescent="0.25">
      <c r="A5804">
        <v>10</v>
      </c>
      <c r="B5804">
        <v>15</v>
      </c>
      <c r="C5804">
        <v>14</v>
      </c>
      <c r="D5804">
        <v>-0.2027184470181245</v>
      </c>
      <c r="E5804">
        <v>-0.75171578355827406</v>
      </c>
      <c r="F5804">
        <v>-0.43900000000000028</v>
      </c>
      <c r="G5804">
        <v>12</v>
      </c>
      <c r="H5804">
        <v>101514</v>
      </c>
    </row>
    <row r="5805" spans="1:8" x14ac:dyDescent="0.25">
      <c r="A5805">
        <v>10</v>
      </c>
      <c r="B5805">
        <v>15</v>
      </c>
      <c r="C5805">
        <v>15</v>
      </c>
      <c r="D5805">
        <v>-0.2488607343756197</v>
      </c>
      <c r="E5805">
        <v>-0.78882228040004587</v>
      </c>
      <c r="F5805">
        <v>-0.43900000000000028</v>
      </c>
      <c r="G5805">
        <v>12</v>
      </c>
      <c r="H5805">
        <v>101515</v>
      </c>
    </row>
    <row r="5806" spans="1:8" x14ac:dyDescent="0.25">
      <c r="A5806">
        <v>10</v>
      </c>
      <c r="B5806">
        <v>15</v>
      </c>
      <c r="C5806">
        <v>16</v>
      </c>
      <c r="D5806">
        <v>-0.25624350012759772</v>
      </c>
      <c r="E5806">
        <v>-0.76099240759168807</v>
      </c>
      <c r="F5806">
        <v>-0.43900000000000028</v>
      </c>
      <c r="G5806">
        <v>12</v>
      </c>
      <c r="H5806">
        <v>101516</v>
      </c>
    </row>
    <row r="5807" spans="1:8" x14ac:dyDescent="0.25">
      <c r="A5807">
        <v>10</v>
      </c>
      <c r="B5807">
        <v>15</v>
      </c>
      <c r="C5807">
        <v>17</v>
      </c>
      <c r="D5807">
        <v>-0.25070642546103972</v>
      </c>
      <c r="E5807">
        <v>-0.7906776052067287</v>
      </c>
      <c r="F5807">
        <v>-0.43900000000000028</v>
      </c>
      <c r="G5807">
        <v>12</v>
      </c>
      <c r="H5807">
        <v>101517</v>
      </c>
    </row>
    <row r="5808" spans="1:8" x14ac:dyDescent="0.25">
      <c r="A5808">
        <v>10</v>
      </c>
      <c r="B5808">
        <v>15</v>
      </c>
      <c r="C5808">
        <v>18</v>
      </c>
      <c r="D5808">
        <v>-0.24147796827195789</v>
      </c>
      <c r="E5808">
        <v>-0.80366487956162391</v>
      </c>
      <c r="F5808">
        <v>-0.43900000000000028</v>
      </c>
      <c r="G5808">
        <v>12</v>
      </c>
      <c r="H5808">
        <v>101518</v>
      </c>
    </row>
    <row r="5809" spans="1:8" x14ac:dyDescent="0.25">
      <c r="A5809">
        <v>10</v>
      </c>
      <c r="B5809">
        <v>15</v>
      </c>
      <c r="C5809">
        <v>19</v>
      </c>
      <c r="D5809">
        <v>-0.28208318096466628</v>
      </c>
      <c r="E5809">
        <v>-0.81665215320840367</v>
      </c>
      <c r="F5809">
        <v>-0.43900000000000028</v>
      </c>
      <c r="G5809">
        <v>12</v>
      </c>
      <c r="H5809">
        <v>101519</v>
      </c>
    </row>
    <row r="5810" spans="1:8" x14ac:dyDescent="0.25">
      <c r="A5810">
        <v>10</v>
      </c>
      <c r="B5810">
        <v>15</v>
      </c>
      <c r="C5810">
        <v>20</v>
      </c>
      <c r="D5810">
        <v>-0.25993488300358569</v>
      </c>
      <c r="E5810">
        <v>-0.82221812762845214</v>
      </c>
      <c r="F5810">
        <v>-0.43900000000000028</v>
      </c>
      <c r="G5810">
        <v>12</v>
      </c>
      <c r="H5810">
        <v>101520</v>
      </c>
    </row>
    <row r="5811" spans="1:8" x14ac:dyDescent="0.25">
      <c r="A5811">
        <v>10</v>
      </c>
      <c r="B5811">
        <v>15</v>
      </c>
      <c r="C5811">
        <v>21</v>
      </c>
      <c r="D5811">
        <v>-0.29500302103151299</v>
      </c>
      <c r="E5811">
        <v>-0.83706072608191473</v>
      </c>
      <c r="F5811">
        <v>-0.43900000000000028</v>
      </c>
      <c r="G5811">
        <v>12</v>
      </c>
      <c r="H5811">
        <v>101521</v>
      </c>
    </row>
    <row r="5812" spans="1:8" x14ac:dyDescent="0.25">
      <c r="A5812">
        <v>10</v>
      </c>
      <c r="B5812">
        <v>15</v>
      </c>
      <c r="C5812">
        <v>22</v>
      </c>
      <c r="D5812">
        <v>-0.28392887205186679</v>
      </c>
      <c r="E5812">
        <v>-0.85375865005017559</v>
      </c>
      <c r="F5812">
        <v>-0.43900000000000028</v>
      </c>
      <c r="G5812">
        <v>12</v>
      </c>
      <c r="H5812">
        <v>101522</v>
      </c>
    </row>
    <row r="5813" spans="1:8" x14ac:dyDescent="0.25">
      <c r="A5813">
        <v>10</v>
      </c>
      <c r="B5813">
        <v>15</v>
      </c>
      <c r="C5813">
        <v>23</v>
      </c>
      <c r="D5813">
        <v>-0.21194690455889381</v>
      </c>
      <c r="E5813">
        <v>-0.93168229334708519</v>
      </c>
      <c r="F5813">
        <v>-0.33900000000000019</v>
      </c>
      <c r="G5813">
        <v>12</v>
      </c>
      <c r="H5813">
        <v>101523</v>
      </c>
    </row>
    <row r="5814" spans="1:8" x14ac:dyDescent="0.25">
      <c r="A5814">
        <v>10</v>
      </c>
      <c r="B5814">
        <v>15</v>
      </c>
      <c r="C5814">
        <v>24</v>
      </c>
      <c r="D5814">
        <v>-0.26178057444069142</v>
      </c>
      <c r="E5814">
        <v>-0.88344384766521622</v>
      </c>
      <c r="F5814">
        <v>-0.33900000000000019</v>
      </c>
      <c r="G5814">
        <v>12</v>
      </c>
      <c r="H5814">
        <v>101524</v>
      </c>
    </row>
    <row r="5815" spans="1:8" x14ac:dyDescent="0.25">
      <c r="A5815">
        <v>10</v>
      </c>
      <c r="B5815">
        <v>15</v>
      </c>
      <c r="C5815">
        <v>25</v>
      </c>
      <c r="D5815">
        <v>-0.27470041486100438</v>
      </c>
      <c r="E5815">
        <v>-0.89086514760006297</v>
      </c>
      <c r="F5815">
        <v>-0.33900000000000019</v>
      </c>
      <c r="G5815">
        <v>12</v>
      </c>
      <c r="H5815">
        <v>101525</v>
      </c>
    </row>
    <row r="5816" spans="1:8" x14ac:dyDescent="0.25">
      <c r="A5816">
        <v>10</v>
      </c>
      <c r="B5816">
        <v>15</v>
      </c>
      <c r="C5816">
        <v>26</v>
      </c>
      <c r="D5816">
        <v>-0.29500302103151299</v>
      </c>
      <c r="E5816">
        <v>-0.90014177163347708</v>
      </c>
      <c r="F5816">
        <v>-0.2390000000000001</v>
      </c>
      <c r="G5816">
        <v>12</v>
      </c>
      <c r="H5816">
        <v>101526</v>
      </c>
    </row>
    <row r="5817" spans="1:8" x14ac:dyDescent="0.25">
      <c r="A5817">
        <v>10</v>
      </c>
      <c r="B5817">
        <v>15</v>
      </c>
      <c r="C5817">
        <v>27</v>
      </c>
      <c r="D5817">
        <v>-0.29500302103151299</v>
      </c>
      <c r="E5817">
        <v>-0.92240566931367096</v>
      </c>
      <c r="F5817">
        <v>-0.2390000000000001</v>
      </c>
      <c r="G5817">
        <v>12</v>
      </c>
      <c r="H5817">
        <v>101527</v>
      </c>
    </row>
    <row r="5818" spans="1:8" x14ac:dyDescent="0.25">
      <c r="A5818">
        <v>10</v>
      </c>
      <c r="B5818">
        <v>15</v>
      </c>
      <c r="C5818">
        <v>28</v>
      </c>
      <c r="D5818">
        <v>-0.27654610629810822</v>
      </c>
      <c r="E5818">
        <v>-0.95209086692871148</v>
      </c>
      <c r="F5818">
        <v>-0.2390000000000001</v>
      </c>
      <c r="G5818">
        <v>12</v>
      </c>
      <c r="H5818">
        <v>101528</v>
      </c>
    </row>
    <row r="5819" spans="1:8" x14ac:dyDescent="0.25">
      <c r="A5819">
        <v>10</v>
      </c>
      <c r="B5819">
        <v>15</v>
      </c>
      <c r="C5819">
        <v>29</v>
      </c>
      <c r="D5819">
        <v>-0.28023748917409808</v>
      </c>
      <c r="E5819">
        <v>-0.96878879018885689</v>
      </c>
      <c r="F5819">
        <v>-0.2390000000000001</v>
      </c>
      <c r="G5819">
        <v>12</v>
      </c>
      <c r="H5819">
        <v>101529</v>
      </c>
    </row>
    <row r="5820" spans="1:8" x14ac:dyDescent="0.25">
      <c r="A5820">
        <v>10</v>
      </c>
      <c r="B5820">
        <v>15</v>
      </c>
      <c r="C5820">
        <v>30</v>
      </c>
      <c r="D5820">
        <v>-0.27100903198323573</v>
      </c>
      <c r="E5820">
        <v>-0.9539461917353943</v>
      </c>
      <c r="F5820">
        <v>-0.2390000000000001</v>
      </c>
      <c r="G5820">
        <v>12</v>
      </c>
      <c r="H5820">
        <v>101530</v>
      </c>
    </row>
    <row r="5821" spans="1:8" x14ac:dyDescent="0.25">
      <c r="A5821">
        <v>10</v>
      </c>
      <c r="B5821">
        <v>15</v>
      </c>
      <c r="C5821">
        <v>31</v>
      </c>
      <c r="D5821">
        <v>-0.29315732959440932</v>
      </c>
      <c r="E5821">
        <v>-0.99290801338384904</v>
      </c>
      <c r="F5821">
        <v>-0.2390000000000001</v>
      </c>
      <c r="G5821">
        <v>12</v>
      </c>
      <c r="H5821">
        <v>101531</v>
      </c>
    </row>
    <row r="5822" spans="1:8" x14ac:dyDescent="0.25">
      <c r="A5822">
        <v>10</v>
      </c>
      <c r="B5822">
        <v>15</v>
      </c>
      <c r="C5822">
        <v>32</v>
      </c>
      <c r="D5822">
        <v>-0.28392887205186679</v>
      </c>
      <c r="E5822">
        <v>-1.0133165869654761</v>
      </c>
      <c r="F5822">
        <v>-0.2390000000000001</v>
      </c>
      <c r="G5822">
        <v>12</v>
      </c>
      <c r="H5822">
        <v>101532</v>
      </c>
    </row>
    <row r="5823" spans="1:8" x14ac:dyDescent="0.25">
      <c r="A5823">
        <v>10</v>
      </c>
      <c r="B5823">
        <v>15</v>
      </c>
      <c r="C5823">
        <v>33</v>
      </c>
      <c r="D5823">
        <v>-0.26547195731846007</v>
      </c>
      <c r="E5823">
        <v>-1.0021846381253789</v>
      </c>
      <c r="F5823">
        <v>-0.2390000000000001</v>
      </c>
      <c r="G5823">
        <v>12</v>
      </c>
      <c r="H5823">
        <v>101533</v>
      </c>
    </row>
    <row r="5824" spans="1:8" x14ac:dyDescent="0.25">
      <c r="A5824">
        <v>10</v>
      </c>
      <c r="B5824">
        <v>15</v>
      </c>
      <c r="C5824">
        <v>34</v>
      </c>
      <c r="D5824">
        <v>-0.26547195731846007</v>
      </c>
      <c r="E5824">
        <v>-0.98363138935043493</v>
      </c>
      <c r="F5824">
        <v>-0.2390000000000001</v>
      </c>
      <c r="G5824">
        <v>12</v>
      </c>
      <c r="H5824">
        <v>101534</v>
      </c>
    </row>
    <row r="5825" spans="1:8" x14ac:dyDescent="0.25">
      <c r="A5825">
        <v>10</v>
      </c>
      <c r="B5825">
        <v>15</v>
      </c>
      <c r="C5825">
        <v>35</v>
      </c>
      <c r="D5825">
        <v>-0.21379259599777811</v>
      </c>
      <c r="E5825">
        <v>-0.9409589173804993</v>
      </c>
      <c r="F5825">
        <v>-0.2390000000000001</v>
      </c>
      <c r="G5825">
        <v>12</v>
      </c>
      <c r="H5825">
        <v>101535</v>
      </c>
    </row>
    <row r="5826" spans="1:8" x14ac:dyDescent="0.25">
      <c r="A5826">
        <v>10</v>
      </c>
      <c r="B5826">
        <v>15</v>
      </c>
      <c r="C5826">
        <v>36</v>
      </c>
      <c r="D5826">
        <v>-0.18979860695304901</v>
      </c>
      <c r="E5826">
        <v>-0.87231189811700394</v>
      </c>
      <c r="F5826">
        <v>-0.2390000000000001</v>
      </c>
      <c r="G5826">
        <v>12</v>
      </c>
      <c r="H5826">
        <v>101536</v>
      </c>
    </row>
    <row r="5827" spans="1:8" x14ac:dyDescent="0.25">
      <c r="A5827">
        <v>10</v>
      </c>
      <c r="B5827">
        <v>15</v>
      </c>
      <c r="C5827">
        <v>37</v>
      </c>
      <c r="D5827">
        <v>-0.23409520251997989</v>
      </c>
      <c r="E5827">
        <v>-0.9335376181537679</v>
      </c>
      <c r="F5827">
        <v>-0.2390000000000001</v>
      </c>
      <c r="G5827">
        <v>12</v>
      </c>
      <c r="H5827">
        <v>101537</v>
      </c>
    </row>
    <row r="5828" spans="1:8" x14ac:dyDescent="0.25">
      <c r="A5828">
        <v>10</v>
      </c>
      <c r="B5828">
        <v>15</v>
      </c>
      <c r="C5828">
        <v>38</v>
      </c>
      <c r="D5828">
        <v>-0.27470041486100438</v>
      </c>
      <c r="E5828">
        <v>-0.92982696854040225</v>
      </c>
      <c r="F5828">
        <v>-0.2390000000000001</v>
      </c>
      <c r="G5828">
        <v>12</v>
      </c>
      <c r="H5828">
        <v>101538</v>
      </c>
    </row>
    <row r="5829" spans="1:8" x14ac:dyDescent="0.25">
      <c r="A5829">
        <v>10</v>
      </c>
      <c r="B5829">
        <v>15</v>
      </c>
      <c r="C5829">
        <v>39</v>
      </c>
      <c r="D5829">
        <v>-0.25993488300358569</v>
      </c>
      <c r="E5829">
        <v>-0.89828644682679426</v>
      </c>
      <c r="F5829">
        <v>-0.2390000000000001</v>
      </c>
      <c r="G5829">
        <v>12</v>
      </c>
      <c r="H5829">
        <v>101539</v>
      </c>
    </row>
    <row r="5830" spans="1:8" x14ac:dyDescent="0.25">
      <c r="A5830">
        <v>10</v>
      </c>
      <c r="B5830">
        <v>15</v>
      </c>
      <c r="C5830">
        <v>40</v>
      </c>
      <c r="D5830">
        <v>-0.2359408936053998</v>
      </c>
      <c r="E5830">
        <v>-0.88529917247189904</v>
      </c>
      <c r="F5830">
        <v>-0.2390000000000001</v>
      </c>
      <c r="G5830">
        <v>12</v>
      </c>
      <c r="H5830">
        <v>101540</v>
      </c>
    </row>
    <row r="5831" spans="1:8" x14ac:dyDescent="0.25">
      <c r="A5831">
        <v>10</v>
      </c>
      <c r="B5831">
        <v>15</v>
      </c>
      <c r="C5831">
        <v>41</v>
      </c>
      <c r="D5831">
        <v>-0.30792286145004538</v>
      </c>
      <c r="E5831">
        <v>-0.95580151654207712</v>
      </c>
      <c r="F5831">
        <v>-0.2390000000000001</v>
      </c>
      <c r="G5831">
        <v>12</v>
      </c>
      <c r="H5831">
        <v>101541</v>
      </c>
    </row>
    <row r="5832" spans="1:8" x14ac:dyDescent="0.25">
      <c r="A5832">
        <v>10</v>
      </c>
      <c r="B5832">
        <v>15</v>
      </c>
      <c r="C5832">
        <v>42</v>
      </c>
      <c r="D5832">
        <v>-0.26547195731846007</v>
      </c>
      <c r="E5832">
        <v>-0.92426099412035378</v>
      </c>
      <c r="F5832">
        <v>-0.2390000000000001</v>
      </c>
      <c r="G5832">
        <v>12</v>
      </c>
      <c r="H5832">
        <v>101542</v>
      </c>
    </row>
    <row r="5833" spans="1:8" x14ac:dyDescent="0.25">
      <c r="A5833">
        <v>10</v>
      </c>
      <c r="B5833">
        <v>15</v>
      </c>
      <c r="C5833">
        <v>43</v>
      </c>
      <c r="D5833">
        <v>-0.21379259599777811</v>
      </c>
      <c r="E5833">
        <v>-0.84448202530864613</v>
      </c>
      <c r="F5833">
        <v>-0.2390000000000001</v>
      </c>
      <c r="G5833">
        <v>12</v>
      </c>
      <c r="H5833">
        <v>101543</v>
      </c>
    </row>
    <row r="5834" spans="1:8" x14ac:dyDescent="0.25">
      <c r="A5834">
        <v>10</v>
      </c>
      <c r="B5834">
        <v>15</v>
      </c>
      <c r="C5834">
        <v>44</v>
      </c>
      <c r="D5834">
        <v>-7.9057118220413072E-2</v>
      </c>
      <c r="E5834">
        <v>-0.74986045875159135</v>
      </c>
      <c r="F5834">
        <v>-0.2390000000000001</v>
      </c>
      <c r="G5834">
        <v>12</v>
      </c>
      <c r="H5834">
        <v>101544</v>
      </c>
    </row>
    <row r="5835" spans="1:8" x14ac:dyDescent="0.25">
      <c r="A5835">
        <v>10</v>
      </c>
      <c r="B5835">
        <v>15</v>
      </c>
      <c r="C5835">
        <v>45</v>
      </c>
      <c r="D5835">
        <v>1.507314720884962E-2</v>
      </c>
      <c r="E5835">
        <v>-0.69234538832819292</v>
      </c>
      <c r="F5835">
        <v>-0.2390000000000001</v>
      </c>
      <c r="G5835">
        <v>12</v>
      </c>
      <c r="H5835">
        <v>101545</v>
      </c>
    </row>
    <row r="5836" spans="1:8" x14ac:dyDescent="0.25">
      <c r="A5836">
        <v>10</v>
      </c>
      <c r="B5836">
        <v>15</v>
      </c>
      <c r="C5836">
        <v>46</v>
      </c>
      <c r="D5836">
        <v>2.2455912959060079E-2</v>
      </c>
      <c r="E5836">
        <v>-0.655238891486421</v>
      </c>
      <c r="F5836">
        <v>-0.2390000000000001</v>
      </c>
      <c r="G5836">
        <v>12</v>
      </c>
      <c r="H5836">
        <v>101546</v>
      </c>
    </row>
    <row r="5837" spans="1:8" x14ac:dyDescent="0.25">
      <c r="A5837">
        <v>10</v>
      </c>
      <c r="B5837">
        <v>15</v>
      </c>
      <c r="C5837">
        <v>47</v>
      </c>
      <c r="D5837">
        <v>-1.538076433826988E-3</v>
      </c>
      <c r="E5837">
        <v>-0.655238891486421</v>
      </c>
      <c r="F5837">
        <v>-0.2390000000000001</v>
      </c>
      <c r="G5837">
        <v>12</v>
      </c>
      <c r="H5837">
        <v>101547</v>
      </c>
    </row>
    <row r="5838" spans="1:8" x14ac:dyDescent="0.25">
      <c r="A5838">
        <v>10</v>
      </c>
      <c r="B5838">
        <v>15</v>
      </c>
      <c r="C5838">
        <v>48</v>
      </c>
      <c r="D5838">
        <v>2.1533071455361701E-3</v>
      </c>
      <c r="E5838">
        <v>-0.63668564271147732</v>
      </c>
      <c r="F5838">
        <v>-0.2390000000000001</v>
      </c>
      <c r="G5838">
        <v>12</v>
      </c>
      <c r="H5838">
        <v>101548</v>
      </c>
    </row>
    <row r="5839" spans="1:8" x14ac:dyDescent="0.25">
      <c r="A5839">
        <v>10</v>
      </c>
      <c r="B5839">
        <v>15</v>
      </c>
      <c r="C5839">
        <v>49</v>
      </c>
      <c r="D5839">
        <v>1.3227455418277729E-2</v>
      </c>
      <c r="E5839">
        <v>-0.61627706983796626</v>
      </c>
      <c r="F5839">
        <v>-0.2390000000000001</v>
      </c>
      <c r="G5839">
        <v>12</v>
      </c>
      <c r="H5839">
        <v>101549</v>
      </c>
    </row>
    <row r="5840" spans="1:8" x14ac:dyDescent="0.25">
      <c r="A5840">
        <v>10</v>
      </c>
      <c r="B5840">
        <v>15</v>
      </c>
      <c r="C5840">
        <v>50</v>
      </c>
      <c r="D5840">
        <v>4.2758519122489007E-2</v>
      </c>
      <c r="E5840">
        <v>-0.57174927376946305</v>
      </c>
      <c r="F5840">
        <v>-0.2390000000000001</v>
      </c>
      <c r="G5840">
        <v>12</v>
      </c>
      <c r="H5840">
        <v>101550</v>
      </c>
    </row>
    <row r="5841" spans="1:8" x14ac:dyDescent="0.25">
      <c r="A5841">
        <v>10</v>
      </c>
      <c r="B5841">
        <v>15</v>
      </c>
      <c r="C5841">
        <v>51</v>
      </c>
      <c r="D5841">
        <v>2.1533071455361701E-3</v>
      </c>
      <c r="E5841">
        <v>-0.58844719702960846</v>
      </c>
      <c r="F5841">
        <v>-0.2390000000000001</v>
      </c>
      <c r="G5841">
        <v>12</v>
      </c>
      <c r="H5841">
        <v>101551</v>
      </c>
    </row>
    <row r="5842" spans="1:8" x14ac:dyDescent="0.25">
      <c r="A5842">
        <v>10</v>
      </c>
      <c r="B5842">
        <v>15</v>
      </c>
      <c r="C5842">
        <v>52</v>
      </c>
      <c r="D5842">
        <v>-1.6303608285927959E-2</v>
      </c>
      <c r="E5842">
        <v>-0.57360459857614587</v>
      </c>
      <c r="F5842">
        <v>-0.2390000000000001</v>
      </c>
      <c r="G5842">
        <v>12</v>
      </c>
      <c r="H5842">
        <v>101552</v>
      </c>
    </row>
    <row r="5843" spans="1:8" x14ac:dyDescent="0.25">
      <c r="A5843">
        <v>10</v>
      </c>
      <c r="B5843">
        <v>15</v>
      </c>
      <c r="C5843">
        <v>53</v>
      </c>
      <c r="D5843">
        <v>-1.445791649535608E-2</v>
      </c>
      <c r="E5843">
        <v>-0.49197030495775529</v>
      </c>
      <c r="F5843">
        <v>-0.2390000000000001</v>
      </c>
      <c r="G5843">
        <v>12</v>
      </c>
      <c r="H5843">
        <v>101553</v>
      </c>
    </row>
    <row r="5844" spans="1:8" x14ac:dyDescent="0.25">
      <c r="A5844">
        <v>10</v>
      </c>
      <c r="B5844">
        <v>15</v>
      </c>
      <c r="C5844">
        <v>54</v>
      </c>
      <c r="D5844">
        <v>-1.814929937135162E-2</v>
      </c>
      <c r="E5844">
        <v>-0.50495757931265051</v>
      </c>
      <c r="F5844">
        <v>-0.2390000000000001</v>
      </c>
      <c r="G5844">
        <v>12</v>
      </c>
      <c r="H5844">
        <v>101554</v>
      </c>
    </row>
    <row r="5845" spans="1:8" x14ac:dyDescent="0.25">
      <c r="A5845">
        <v>10</v>
      </c>
      <c r="B5845">
        <v>15</v>
      </c>
      <c r="C5845">
        <v>55</v>
      </c>
      <c r="D5845">
        <v>-2.5532065473243999E-2</v>
      </c>
      <c r="E5845">
        <v>-0.51608952815274745</v>
      </c>
      <c r="F5845">
        <v>-0.2390000000000001</v>
      </c>
      <c r="G5845">
        <v>12</v>
      </c>
      <c r="H5845">
        <v>101555</v>
      </c>
    </row>
    <row r="5846" spans="1:8" x14ac:dyDescent="0.25">
      <c r="A5846">
        <v>10</v>
      </c>
      <c r="B5846">
        <v>15</v>
      </c>
      <c r="C5846">
        <v>56</v>
      </c>
      <c r="D5846">
        <v>-2.3686374036136541E-2</v>
      </c>
      <c r="E5846">
        <v>-0.53464277692769113</v>
      </c>
      <c r="F5846">
        <v>-0.2390000000000001</v>
      </c>
      <c r="G5846">
        <v>12</v>
      </c>
      <c r="H5846">
        <v>101556</v>
      </c>
    </row>
    <row r="5847" spans="1:8" x14ac:dyDescent="0.25">
      <c r="A5847">
        <v>10</v>
      </c>
      <c r="B5847">
        <v>15</v>
      </c>
      <c r="C5847">
        <v>57</v>
      </c>
      <c r="D5847">
        <v>-7.075150746928118E-3</v>
      </c>
      <c r="E5847">
        <v>-0.53093212660621003</v>
      </c>
      <c r="F5847">
        <v>-0.2390000000000001</v>
      </c>
      <c r="G5847">
        <v>12</v>
      </c>
      <c r="H5847">
        <v>101557</v>
      </c>
    </row>
    <row r="5848" spans="1:8" x14ac:dyDescent="0.25">
      <c r="A5848">
        <v>10</v>
      </c>
      <c r="B5848">
        <v>15</v>
      </c>
      <c r="C5848">
        <v>58</v>
      </c>
      <c r="D5848">
        <v>1.6918838294273271E-2</v>
      </c>
      <c r="E5848">
        <v>-0.50866822892601615</v>
      </c>
      <c r="F5848">
        <v>-0.2390000000000001</v>
      </c>
      <c r="G5848">
        <v>12</v>
      </c>
      <c r="H5848">
        <v>101558</v>
      </c>
    </row>
    <row r="5849" spans="1:8" x14ac:dyDescent="0.25">
      <c r="A5849">
        <v>10</v>
      </c>
      <c r="B5849">
        <v>15</v>
      </c>
      <c r="C5849">
        <v>59</v>
      </c>
      <c r="D5849">
        <v>1.8764530083064529E-2</v>
      </c>
      <c r="E5849">
        <v>-0.51980017776611309</v>
      </c>
      <c r="F5849">
        <v>-0.2390000000000001</v>
      </c>
      <c r="G5849">
        <v>12</v>
      </c>
      <c r="H5849">
        <v>101559</v>
      </c>
    </row>
    <row r="5850" spans="1:8" x14ac:dyDescent="0.25">
      <c r="A5850">
        <v>10</v>
      </c>
      <c r="B5850">
        <v>16</v>
      </c>
      <c r="C5850">
        <v>0</v>
      </c>
      <c r="D5850">
        <v>3.1684370144597337E-2</v>
      </c>
      <c r="E5850">
        <v>-0.48083835540954289</v>
      </c>
      <c r="F5850">
        <v>-0.2390000000000001</v>
      </c>
      <c r="G5850">
        <v>12</v>
      </c>
      <c r="H5850">
        <v>101600</v>
      </c>
    </row>
    <row r="5851" spans="1:8" x14ac:dyDescent="0.25">
      <c r="A5851">
        <v>10</v>
      </c>
      <c r="B5851">
        <v>16</v>
      </c>
      <c r="C5851">
        <v>1</v>
      </c>
      <c r="D5851">
        <v>5.3832668450283852E-2</v>
      </c>
      <c r="E5851">
        <v>-0.47156173137612878</v>
      </c>
      <c r="F5851">
        <v>-0.2390000000000001</v>
      </c>
      <c r="G5851">
        <v>12</v>
      </c>
      <c r="H5851">
        <v>101601</v>
      </c>
    </row>
    <row r="5852" spans="1:8" x14ac:dyDescent="0.25">
      <c r="A5852">
        <v>10</v>
      </c>
      <c r="B5852">
        <v>16</v>
      </c>
      <c r="C5852">
        <v>2</v>
      </c>
      <c r="D5852">
        <v>5.9369742411704923E-2</v>
      </c>
      <c r="E5852">
        <v>-0.47156173137612878</v>
      </c>
      <c r="F5852">
        <v>-0.2390000000000001</v>
      </c>
      <c r="G5852">
        <v>12</v>
      </c>
      <c r="H5852">
        <v>101602</v>
      </c>
    </row>
    <row r="5853" spans="1:8" x14ac:dyDescent="0.25">
      <c r="A5853">
        <v>10</v>
      </c>
      <c r="B5853">
        <v>16</v>
      </c>
      <c r="C5853">
        <v>3</v>
      </c>
      <c r="D5853">
        <v>5.5678359535707503E-2</v>
      </c>
      <c r="E5853">
        <v>-0.4771277065042927</v>
      </c>
      <c r="F5853">
        <v>-0.2390000000000001</v>
      </c>
      <c r="G5853">
        <v>12</v>
      </c>
      <c r="H5853">
        <v>101603</v>
      </c>
    </row>
    <row r="5854" spans="1:8" x14ac:dyDescent="0.25">
      <c r="A5854">
        <v>10</v>
      </c>
      <c r="B5854">
        <v>16</v>
      </c>
      <c r="C5854">
        <v>4</v>
      </c>
      <c r="D5854">
        <v>4.2758519122489007E-2</v>
      </c>
      <c r="E5854">
        <v>-0.4734170561828116</v>
      </c>
      <c r="F5854">
        <v>-0.2390000000000001</v>
      </c>
      <c r="G5854">
        <v>12</v>
      </c>
      <c r="H5854">
        <v>101604</v>
      </c>
    </row>
    <row r="5855" spans="1:8" x14ac:dyDescent="0.25">
      <c r="A5855">
        <v>10</v>
      </c>
      <c r="B5855">
        <v>16</v>
      </c>
      <c r="C5855">
        <v>5</v>
      </c>
      <c r="D5855">
        <v>3.7221444811164781E-2</v>
      </c>
      <c r="E5855">
        <v>-0.46228510734271472</v>
      </c>
      <c r="F5855">
        <v>-0.2390000000000001</v>
      </c>
      <c r="G5855">
        <v>12</v>
      </c>
      <c r="H5855">
        <v>101605</v>
      </c>
    </row>
    <row r="5856" spans="1:8" x14ac:dyDescent="0.25">
      <c r="A5856">
        <v>10</v>
      </c>
      <c r="B5856">
        <v>16</v>
      </c>
      <c r="C5856">
        <v>6</v>
      </c>
      <c r="D5856">
        <v>-7.075150746928118E-3</v>
      </c>
      <c r="E5856">
        <v>-0.47898303131097553</v>
      </c>
      <c r="F5856">
        <v>-0.2390000000000001</v>
      </c>
      <c r="G5856">
        <v>12</v>
      </c>
      <c r="H5856">
        <v>101606</v>
      </c>
    </row>
    <row r="5857" spans="1:8" x14ac:dyDescent="0.25">
      <c r="A5857">
        <v>10</v>
      </c>
      <c r="B5857">
        <v>16</v>
      </c>
      <c r="C5857">
        <v>7</v>
      </c>
      <c r="D5857">
        <v>-1.445791649535608E-2</v>
      </c>
      <c r="E5857">
        <v>-0.46970640727756141</v>
      </c>
      <c r="F5857">
        <v>-0.2390000000000001</v>
      </c>
      <c r="G5857">
        <v>12</v>
      </c>
      <c r="H5857">
        <v>101607</v>
      </c>
    </row>
    <row r="5858" spans="1:8" x14ac:dyDescent="0.25">
      <c r="A5858">
        <v>10</v>
      </c>
      <c r="B5858">
        <v>16</v>
      </c>
      <c r="C5858">
        <v>8</v>
      </c>
      <c r="D5858">
        <v>-1.0766533621143029E-2</v>
      </c>
      <c r="E5858">
        <v>-0.45671913292266619</v>
      </c>
      <c r="F5858">
        <v>-0.2390000000000001</v>
      </c>
      <c r="G5858">
        <v>12</v>
      </c>
      <c r="H5858">
        <v>101608</v>
      </c>
    </row>
    <row r="5859" spans="1:8" x14ac:dyDescent="0.25">
      <c r="A5859">
        <v>10</v>
      </c>
      <c r="B5859">
        <v>16</v>
      </c>
      <c r="C5859">
        <v>9</v>
      </c>
      <c r="D5859">
        <v>-4.7680363075551707E-2</v>
      </c>
      <c r="E5859">
        <v>-0.44373185856777098</v>
      </c>
      <c r="F5859">
        <v>-0.33900000000000019</v>
      </c>
      <c r="G5859">
        <v>12</v>
      </c>
      <c r="H5859">
        <v>101609</v>
      </c>
    </row>
    <row r="5860" spans="1:8" x14ac:dyDescent="0.25">
      <c r="A5860">
        <v>10</v>
      </c>
      <c r="B5860">
        <v>16</v>
      </c>
      <c r="C5860">
        <v>10</v>
      </c>
      <c r="D5860">
        <v>-5.5063128825758437E-2</v>
      </c>
      <c r="E5860">
        <v>-0.4214679608875771</v>
      </c>
      <c r="F5860">
        <v>-0.33900000000000019</v>
      </c>
      <c r="G5860">
        <v>12</v>
      </c>
      <c r="H5860">
        <v>101610</v>
      </c>
    </row>
    <row r="5861" spans="1:8" x14ac:dyDescent="0.25">
      <c r="A5861">
        <v>10</v>
      </c>
      <c r="B5861">
        <v>16</v>
      </c>
      <c r="C5861">
        <v>11</v>
      </c>
      <c r="D5861">
        <v>-4.3988980201336798E-2</v>
      </c>
      <c r="E5861">
        <v>-0.38992743846585359</v>
      </c>
      <c r="F5861">
        <v>-0.33900000000000019</v>
      </c>
      <c r="G5861">
        <v>12</v>
      </c>
      <c r="H5861">
        <v>101611</v>
      </c>
    </row>
    <row r="5862" spans="1:8" x14ac:dyDescent="0.25">
      <c r="A5862">
        <v>10</v>
      </c>
      <c r="B5862">
        <v>16</v>
      </c>
      <c r="C5862">
        <v>12</v>
      </c>
      <c r="D5862">
        <v>-3.8451905888237527E-2</v>
      </c>
      <c r="E5862">
        <v>-0.36395289117229412</v>
      </c>
      <c r="F5862">
        <v>-0.33900000000000019</v>
      </c>
      <c r="G5862">
        <v>12</v>
      </c>
      <c r="H5862">
        <v>101612</v>
      </c>
    </row>
    <row r="5863" spans="1:8" x14ac:dyDescent="0.25">
      <c r="A5863">
        <v>10</v>
      </c>
      <c r="B5863">
        <v>16</v>
      </c>
      <c r="C5863">
        <v>13</v>
      </c>
      <c r="D5863">
        <v>-4.5834671638444263E-2</v>
      </c>
      <c r="E5863">
        <v>-0.34168899278398479</v>
      </c>
      <c r="F5863">
        <v>-0.33900000000000019</v>
      </c>
      <c r="G5863">
        <v>12</v>
      </c>
      <c r="H5863">
        <v>101613</v>
      </c>
    </row>
    <row r="5864" spans="1:8" x14ac:dyDescent="0.25">
      <c r="A5864">
        <v>10</v>
      </c>
      <c r="B5864">
        <v>16</v>
      </c>
      <c r="C5864">
        <v>14</v>
      </c>
      <c r="D5864">
        <v>-6.0600203492322147E-2</v>
      </c>
      <c r="E5864">
        <v>-0.31571444478230981</v>
      </c>
      <c r="F5864">
        <v>-0.33900000000000019</v>
      </c>
      <c r="G5864">
        <v>12</v>
      </c>
      <c r="H5864">
        <v>101614</v>
      </c>
    </row>
    <row r="5865" spans="1:8" x14ac:dyDescent="0.25">
      <c r="A5865">
        <v>10</v>
      </c>
      <c r="B5865">
        <v>16</v>
      </c>
      <c r="C5865">
        <v>15</v>
      </c>
      <c r="D5865">
        <v>-0.1178166391172506</v>
      </c>
      <c r="E5865">
        <v>-0.27675262313385512</v>
      </c>
      <c r="F5865">
        <v>-0.33900000000000019</v>
      </c>
      <c r="G5865">
        <v>12</v>
      </c>
      <c r="H5865">
        <v>101615</v>
      </c>
    </row>
    <row r="5866" spans="1:8" x14ac:dyDescent="0.25">
      <c r="A5866">
        <v>10</v>
      </c>
      <c r="B5866">
        <v>16</v>
      </c>
      <c r="C5866">
        <v>16</v>
      </c>
      <c r="D5866">
        <v>-0.1141252562412588</v>
      </c>
      <c r="E5866">
        <v>-0.26191002397227697</v>
      </c>
      <c r="F5866">
        <v>-0.33900000000000019</v>
      </c>
      <c r="G5866">
        <v>12</v>
      </c>
      <c r="H5866">
        <v>101616</v>
      </c>
    </row>
    <row r="5867" spans="1:8" x14ac:dyDescent="0.25">
      <c r="A5867">
        <v>10</v>
      </c>
      <c r="B5867">
        <v>16</v>
      </c>
      <c r="C5867">
        <v>17</v>
      </c>
      <c r="D5867">
        <v>-0.1491933946155615</v>
      </c>
      <c r="E5867">
        <v>-0.22665885193718791</v>
      </c>
      <c r="F5867">
        <v>-0.33900000000000019</v>
      </c>
      <c r="G5867">
        <v>12</v>
      </c>
      <c r="H5867">
        <v>101617</v>
      </c>
    </row>
    <row r="5868" spans="1:8" x14ac:dyDescent="0.25">
      <c r="A5868">
        <v>10</v>
      </c>
      <c r="B5868">
        <v>16</v>
      </c>
      <c r="C5868">
        <v>18</v>
      </c>
      <c r="D5868">
        <v>-0.1048967990521677</v>
      </c>
      <c r="E5868">
        <v>-0.17842040554720359</v>
      </c>
      <c r="F5868">
        <v>-0.33900000000000019</v>
      </c>
      <c r="G5868">
        <v>12</v>
      </c>
      <c r="H5868">
        <v>101618</v>
      </c>
    </row>
    <row r="5869" spans="1:8" x14ac:dyDescent="0.25">
      <c r="A5869">
        <v>10</v>
      </c>
      <c r="B5869">
        <v>16</v>
      </c>
      <c r="C5869">
        <v>19</v>
      </c>
      <c r="D5869">
        <v>-9.3822650074287223E-2</v>
      </c>
      <c r="E5869">
        <v>-0.1524458582536441</v>
      </c>
      <c r="F5869">
        <v>-0.33900000000000019</v>
      </c>
      <c r="G5869">
        <v>12</v>
      </c>
      <c r="H5869">
        <v>101619</v>
      </c>
    </row>
    <row r="5870" spans="1:8" x14ac:dyDescent="0.25">
      <c r="A5870">
        <v>10</v>
      </c>
      <c r="B5870">
        <v>16</v>
      </c>
      <c r="C5870">
        <v>20</v>
      </c>
      <c r="D5870">
        <v>0.35283468759593251</v>
      </c>
      <c r="E5870">
        <v>-0.15801183267369251</v>
      </c>
      <c r="F5870">
        <v>-0.33900000000000019</v>
      </c>
      <c r="G5870">
        <v>12</v>
      </c>
      <c r="H5870">
        <v>101620</v>
      </c>
    </row>
    <row r="5871" spans="1:8" x14ac:dyDescent="0.25">
      <c r="A5871">
        <v>10</v>
      </c>
      <c r="B5871">
        <v>16</v>
      </c>
      <c r="C5871">
        <v>21</v>
      </c>
      <c r="D5871">
        <v>0.75334973773339631</v>
      </c>
      <c r="E5871">
        <v>-0.12647131096008429</v>
      </c>
      <c r="F5871">
        <v>-0.43900000000000028</v>
      </c>
      <c r="G5871">
        <v>12</v>
      </c>
      <c r="H5871">
        <v>101621</v>
      </c>
    </row>
    <row r="5872" spans="1:8" x14ac:dyDescent="0.25">
      <c r="A5872">
        <v>10</v>
      </c>
      <c r="B5872">
        <v>16</v>
      </c>
      <c r="C5872">
        <v>22</v>
      </c>
      <c r="D5872">
        <v>1.3421253182762221</v>
      </c>
      <c r="E5872">
        <v>0.22047443567887209</v>
      </c>
      <c r="F5872">
        <v>-0.43900000000000028</v>
      </c>
      <c r="G5872">
        <v>12</v>
      </c>
      <c r="H5872">
        <v>101622</v>
      </c>
    </row>
    <row r="5873" spans="1:8" x14ac:dyDescent="0.25">
      <c r="A5873">
        <v>10</v>
      </c>
      <c r="B5873">
        <v>16</v>
      </c>
      <c r="C5873">
        <v>23</v>
      </c>
      <c r="D5873">
        <v>1.7555602083542701</v>
      </c>
      <c r="E5873">
        <v>0.14997209231680919</v>
      </c>
      <c r="F5873">
        <v>-0.53899999999999992</v>
      </c>
      <c r="G5873">
        <v>12</v>
      </c>
      <c r="H5873">
        <v>101623</v>
      </c>
    </row>
    <row r="5874" spans="1:8" x14ac:dyDescent="0.25">
      <c r="A5874">
        <v>10</v>
      </c>
      <c r="B5874">
        <v>16</v>
      </c>
      <c r="C5874">
        <v>24</v>
      </c>
      <c r="D5874">
        <v>1.8847586115299919</v>
      </c>
      <c r="E5874">
        <v>8.3180397859997174E-2</v>
      </c>
      <c r="F5874">
        <v>-0.53899999999999992</v>
      </c>
      <c r="G5874">
        <v>12</v>
      </c>
      <c r="H5874">
        <v>101624</v>
      </c>
    </row>
    <row r="5875" spans="1:8" x14ac:dyDescent="0.25">
      <c r="A5875">
        <v>10</v>
      </c>
      <c r="B5875">
        <v>16</v>
      </c>
      <c r="C5875">
        <v>25</v>
      </c>
      <c r="D5875">
        <v>2.3203417988987982</v>
      </c>
      <c r="E5875">
        <v>0.5284583606693678</v>
      </c>
      <c r="F5875">
        <v>-0.53899999999999992</v>
      </c>
      <c r="G5875">
        <v>12</v>
      </c>
      <c r="H5875">
        <v>101625</v>
      </c>
    </row>
    <row r="5876" spans="1:8" x14ac:dyDescent="0.25">
      <c r="A5876">
        <v>10</v>
      </c>
      <c r="B5876">
        <v>16</v>
      </c>
      <c r="C5876">
        <v>26</v>
      </c>
      <c r="D5876">
        <v>2.5898127536587081</v>
      </c>
      <c r="E5876">
        <v>1.2093625795923719</v>
      </c>
      <c r="F5876">
        <v>-0.63900000000000001</v>
      </c>
      <c r="G5876">
        <v>12</v>
      </c>
      <c r="H5876">
        <v>101626</v>
      </c>
    </row>
    <row r="5877" spans="1:8" x14ac:dyDescent="0.25">
      <c r="A5877">
        <v>10</v>
      </c>
      <c r="B5877">
        <v>16</v>
      </c>
      <c r="C5877">
        <v>27</v>
      </c>
      <c r="D5877">
        <v>2.7005542423942979</v>
      </c>
      <c r="E5877">
        <v>1.211217904399053</v>
      </c>
      <c r="F5877">
        <v>-0.63900000000000001</v>
      </c>
      <c r="G5877">
        <v>12</v>
      </c>
      <c r="H5877">
        <v>101627</v>
      </c>
    </row>
    <row r="5878" spans="1:8" x14ac:dyDescent="0.25">
      <c r="A5878">
        <v>10</v>
      </c>
      <c r="B5878">
        <v>16</v>
      </c>
      <c r="C5878">
        <v>28</v>
      </c>
      <c r="D5878">
        <v>2.2520512144800908</v>
      </c>
      <c r="E5878">
        <v>0.8215996857901734</v>
      </c>
      <c r="F5878">
        <v>-0.7390000000000001</v>
      </c>
      <c r="G5878">
        <v>12</v>
      </c>
      <c r="H5878">
        <v>101628</v>
      </c>
    </row>
    <row r="5879" spans="1:8" x14ac:dyDescent="0.25">
      <c r="A5879">
        <v>10</v>
      </c>
      <c r="B5879">
        <v>16</v>
      </c>
      <c r="C5879">
        <v>29</v>
      </c>
      <c r="D5879">
        <v>2.595349828307564</v>
      </c>
      <c r="E5879">
        <v>-8.1943513475348756E-2</v>
      </c>
      <c r="F5879">
        <v>-0.83900000000000019</v>
      </c>
      <c r="G5879">
        <v>12</v>
      </c>
      <c r="H5879">
        <v>101629</v>
      </c>
    </row>
    <row r="5880" spans="1:8" x14ac:dyDescent="0.25">
      <c r="A5880">
        <v>10</v>
      </c>
      <c r="B5880">
        <v>16</v>
      </c>
      <c r="C5880">
        <v>30</v>
      </c>
      <c r="D5880">
        <v>2.656257646972525</v>
      </c>
      <c r="E5880">
        <v>0.29283210526384351</v>
      </c>
      <c r="F5880">
        <v>-0.83900000000000019</v>
      </c>
      <c r="G5880">
        <v>12</v>
      </c>
      <c r="H5880">
        <v>101630</v>
      </c>
    </row>
    <row r="5881" spans="1:8" x14ac:dyDescent="0.25">
      <c r="A5881">
        <v>10</v>
      </c>
      <c r="B5881">
        <v>16</v>
      </c>
      <c r="C5881">
        <v>31</v>
      </c>
      <c r="D5881">
        <v>2.7669991353475791</v>
      </c>
      <c r="E5881">
        <v>0.69914824642475715</v>
      </c>
      <c r="F5881">
        <v>-0.83900000000000019</v>
      </c>
      <c r="G5881">
        <v>12</v>
      </c>
      <c r="H5881">
        <v>101631</v>
      </c>
    </row>
    <row r="5882" spans="1:8" x14ac:dyDescent="0.25">
      <c r="A5882">
        <v>10</v>
      </c>
      <c r="B5882">
        <v>16</v>
      </c>
      <c r="C5882">
        <v>32</v>
      </c>
      <c r="D5882">
        <v>2.7245482313611471</v>
      </c>
      <c r="E5882">
        <v>1.508069879841337</v>
      </c>
      <c r="F5882">
        <v>-0.83900000000000019</v>
      </c>
      <c r="G5882">
        <v>12</v>
      </c>
      <c r="H5882">
        <v>101632</v>
      </c>
    </row>
    <row r="5883" spans="1:8" x14ac:dyDescent="0.25">
      <c r="A5883">
        <v>10</v>
      </c>
      <c r="B5883">
        <v>16</v>
      </c>
      <c r="C5883">
        <v>33</v>
      </c>
      <c r="D5883">
        <v>2.4569229677220621</v>
      </c>
      <c r="E5883">
        <v>2.2279359197046888</v>
      </c>
      <c r="F5883">
        <v>-0.83900000000000019</v>
      </c>
      <c r="G5883">
        <v>12</v>
      </c>
      <c r="H5883">
        <v>101633</v>
      </c>
    </row>
    <row r="5884" spans="1:8" x14ac:dyDescent="0.25">
      <c r="A5884">
        <v>10</v>
      </c>
      <c r="B5884">
        <v>16</v>
      </c>
      <c r="C5884">
        <v>34</v>
      </c>
      <c r="D5884">
        <v>2.298193501354906</v>
      </c>
      <c r="E5884">
        <v>2.309570213323084</v>
      </c>
      <c r="F5884">
        <v>-0.83900000000000019</v>
      </c>
      <c r="G5884">
        <v>12</v>
      </c>
      <c r="H5884">
        <v>101634</v>
      </c>
    </row>
    <row r="5885" spans="1:8" x14ac:dyDescent="0.25">
      <c r="A5885">
        <v>10</v>
      </c>
      <c r="B5885">
        <v>16</v>
      </c>
      <c r="C5885">
        <v>35</v>
      </c>
      <c r="D5885">
        <v>2.045333769756752</v>
      </c>
      <c r="E5885">
        <v>2.2706083916746369</v>
      </c>
      <c r="F5885">
        <v>-0.83900000000000019</v>
      </c>
      <c r="G5885">
        <v>12</v>
      </c>
      <c r="H5885">
        <v>101635</v>
      </c>
    </row>
    <row r="5886" spans="1:8" x14ac:dyDescent="0.25">
      <c r="A5886">
        <v>10</v>
      </c>
      <c r="B5886">
        <v>16</v>
      </c>
      <c r="C5886">
        <v>36</v>
      </c>
      <c r="D5886">
        <v>1.9050612176509369</v>
      </c>
      <c r="E5886">
        <v>2.3856385325214369</v>
      </c>
      <c r="F5886">
        <v>-0.83900000000000019</v>
      </c>
      <c r="G5886">
        <v>12</v>
      </c>
      <c r="H5886">
        <v>101636</v>
      </c>
    </row>
    <row r="5887" spans="1:8" x14ac:dyDescent="0.25">
      <c r="A5887">
        <v>10</v>
      </c>
      <c r="B5887">
        <v>16</v>
      </c>
      <c r="C5887">
        <v>37</v>
      </c>
      <c r="D5887">
        <v>1.873684462576892</v>
      </c>
      <c r="E5887">
        <v>2.4654174999169132</v>
      </c>
      <c r="F5887">
        <v>-0.83900000000000019</v>
      </c>
      <c r="G5887">
        <v>12</v>
      </c>
      <c r="H5887">
        <v>101637</v>
      </c>
    </row>
    <row r="5888" spans="1:8" x14ac:dyDescent="0.25">
      <c r="A5888">
        <v>10</v>
      </c>
      <c r="B5888">
        <v>16</v>
      </c>
      <c r="C5888">
        <v>38</v>
      </c>
      <c r="D5888">
        <v>1.8017024952556391</v>
      </c>
      <c r="E5888">
        <v>2.4802600990784929</v>
      </c>
      <c r="F5888">
        <v>-0.83900000000000019</v>
      </c>
      <c r="G5888">
        <v>12</v>
      </c>
      <c r="H5888">
        <v>101638</v>
      </c>
    </row>
    <row r="5889" spans="1:8" x14ac:dyDescent="0.25">
      <c r="A5889">
        <v>10</v>
      </c>
      <c r="B5889">
        <v>16</v>
      </c>
      <c r="C5889">
        <v>39</v>
      </c>
      <c r="D5889">
        <v>1.687269623891303</v>
      </c>
      <c r="E5889">
        <v>2.3763619077799132</v>
      </c>
      <c r="F5889">
        <v>-0.83900000000000019</v>
      </c>
      <c r="G5889">
        <v>12</v>
      </c>
      <c r="H5889">
        <v>101639</v>
      </c>
    </row>
    <row r="5890" spans="1:8" x14ac:dyDescent="0.25">
      <c r="A5890">
        <v>10</v>
      </c>
      <c r="B5890">
        <v>16</v>
      </c>
      <c r="C5890">
        <v>40</v>
      </c>
      <c r="D5890">
        <v>1.637435954117493</v>
      </c>
      <c r="E5890">
        <v>2.372651258166548</v>
      </c>
      <c r="F5890">
        <v>-0.83900000000000019</v>
      </c>
      <c r="G5890">
        <v>12</v>
      </c>
      <c r="H5890">
        <v>101640</v>
      </c>
    </row>
    <row r="5891" spans="1:8" x14ac:dyDescent="0.25">
      <c r="A5891">
        <v>10</v>
      </c>
      <c r="B5891">
        <v>16</v>
      </c>
      <c r="C5891">
        <v>41</v>
      </c>
      <c r="D5891">
        <v>1.714954995753613</v>
      </c>
      <c r="E5891">
        <v>2.9663552090511232</v>
      </c>
      <c r="F5891">
        <v>-0.93900000000000028</v>
      </c>
      <c r="G5891">
        <v>12</v>
      </c>
      <c r="H5891">
        <v>101641</v>
      </c>
    </row>
    <row r="5892" spans="1:8" x14ac:dyDescent="0.25">
      <c r="A5892">
        <v>10</v>
      </c>
      <c r="B5892">
        <v>16</v>
      </c>
      <c r="C5892">
        <v>42</v>
      </c>
      <c r="D5892">
        <v>1.574682443946374</v>
      </c>
      <c r="E5892">
        <v>2.8624570177525439</v>
      </c>
      <c r="F5892">
        <v>-0.93900000000000028</v>
      </c>
      <c r="G5892">
        <v>12</v>
      </c>
      <c r="H5892">
        <v>101642</v>
      </c>
    </row>
    <row r="5893" spans="1:8" x14ac:dyDescent="0.25">
      <c r="A5893">
        <v>10</v>
      </c>
      <c r="B5893">
        <v>16</v>
      </c>
      <c r="C5893">
        <v>43</v>
      </c>
      <c r="D5893">
        <v>1.345816701145129</v>
      </c>
      <c r="E5893">
        <v>2.9032741642076871</v>
      </c>
      <c r="F5893">
        <v>-0.93900000000000028</v>
      </c>
      <c r="G5893">
        <v>12</v>
      </c>
      <c r="H5893">
        <v>101643</v>
      </c>
    </row>
    <row r="5894" spans="1:8" x14ac:dyDescent="0.25">
      <c r="A5894">
        <v>10</v>
      </c>
      <c r="B5894">
        <v>16</v>
      </c>
      <c r="C5894">
        <v>44</v>
      </c>
      <c r="D5894">
        <v>1.1298707983292939</v>
      </c>
      <c r="E5894">
        <v>2.7678354504873841</v>
      </c>
      <c r="F5894">
        <v>-0.93900000000000028</v>
      </c>
      <c r="G5894">
        <v>12</v>
      </c>
      <c r="H5894">
        <v>101644</v>
      </c>
    </row>
    <row r="5895" spans="1:8" x14ac:dyDescent="0.25">
      <c r="A5895">
        <v>10</v>
      </c>
      <c r="B5895">
        <v>16</v>
      </c>
      <c r="C5895">
        <v>45</v>
      </c>
      <c r="D5895">
        <v>0.94161026805259518</v>
      </c>
      <c r="E5895">
        <v>2.6880564816756798</v>
      </c>
      <c r="F5895">
        <v>-1.0389999999999999</v>
      </c>
      <c r="G5895">
        <v>12</v>
      </c>
      <c r="H5895">
        <v>101645</v>
      </c>
    </row>
    <row r="5896" spans="1:8" x14ac:dyDescent="0.25">
      <c r="A5896">
        <v>10</v>
      </c>
      <c r="B5896">
        <v>16</v>
      </c>
      <c r="C5896">
        <v>46</v>
      </c>
      <c r="D5896">
        <v>0.86778260886642</v>
      </c>
      <c r="E5896">
        <v>2.7233076537107701</v>
      </c>
      <c r="F5896">
        <v>-1.0389999999999999</v>
      </c>
      <c r="G5896">
        <v>12</v>
      </c>
      <c r="H5896">
        <v>101646</v>
      </c>
    </row>
    <row r="5897" spans="1:8" x14ac:dyDescent="0.25">
      <c r="A5897">
        <v>10</v>
      </c>
      <c r="B5897">
        <v>16</v>
      </c>
      <c r="C5897">
        <v>47</v>
      </c>
      <c r="D5897">
        <v>0.62599702582838557</v>
      </c>
      <c r="E5897">
        <v>2.764124800874026</v>
      </c>
      <c r="F5897">
        <v>-1.0389999999999999</v>
      </c>
      <c r="G5897">
        <v>12</v>
      </c>
      <c r="H5897">
        <v>101647</v>
      </c>
    </row>
    <row r="5898" spans="1:8" x14ac:dyDescent="0.25">
      <c r="A5898">
        <v>10</v>
      </c>
      <c r="B5898">
        <v>16</v>
      </c>
      <c r="C5898">
        <v>48</v>
      </c>
      <c r="D5898">
        <v>0.57431766455727207</v>
      </c>
      <c r="E5898">
        <v>2.7826780489408551</v>
      </c>
      <c r="F5898">
        <v>-1.0389999999999999</v>
      </c>
      <c r="G5898">
        <v>12</v>
      </c>
      <c r="H5898">
        <v>101648</v>
      </c>
    </row>
    <row r="5899" spans="1:8" x14ac:dyDescent="0.25">
      <c r="A5899">
        <v>10</v>
      </c>
      <c r="B5899">
        <v>16</v>
      </c>
      <c r="C5899">
        <v>49</v>
      </c>
      <c r="D5899">
        <v>0.46173048447072979</v>
      </c>
      <c r="E5899">
        <v>2.816073896877378</v>
      </c>
      <c r="F5899">
        <v>-1.0389999999999999</v>
      </c>
      <c r="G5899">
        <v>12</v>
      </c>
      <c r="H5899">
        <v>101649</v>
      </c>
    </row>
    <row r="5900" spans="1:8" x14ac:dyDescent="0.25">
      <c r="A5900">
        <v>10</v>
      </c>
      <c r="B5900">
        <v>16</v>
      </c>
      <c r="C5900">
        <v>50</v>
      </c>
      <c r="D5900">
        <v>0.29746394308298241</v>
      </c>
      <c r="E5900">
        <v>2.8939975401742881</v>
      </c>
      <c r="F5900">
        <v>-1.0389999999999999</v>
      </c>
      <c r="G5900">
        <v>12</v>
      </c>
      <c r="H5900">
        <v>101650</v>
      </c>
    </row>
    <row r="5901" spans="1:8" x14ac:dyDescent="0.25">
      <c r="A5901">
        <v>10</v>
      </c>
      <c r="B5901">
        <v>16</v>
      </c>
      <c r="C5901">
        <v>51</v>
      </c>
      <c r="D5901">
        <v>0.21809920953237719</v>
      </c>
      <c r="E5901">
        <v>2.9032741642077031</v>
      </c>
      <c r="F5901">
        <v>-1.0389999999999999</v>
      </c>
      <c r="G5901">
        <v>12</v>
      </c>
      <c r="H5901">
        <v>101651</v>
      </c>
    </row>
    <row r="5902" spans="1:8" x14ac:dyDescent="0.25">
      <c r="A5902">
        <v>10</v>
      </c>
      <c r="B5902">
        <v>16</v>
      </c>
      <c r="C5902">
        <v>52</v>
      </c>
      <c r="D5902">
        <v>0.188568145835253</v>
      </c>
      <c r="E5902">
        <v>2.9051294890143859</v>
      </c>
      <c r="F5902">
        <v>-1.0389999999999999</v>
      </c>
      <c r="G5902">
        <v>12</v>
      </c>
      <c r="H5902">
        <v>101652</v>
      </c>
    </row>
    <row r="5903" spans="1:8" x14ac:dyDescent="0.25">
      <c r="A5903">
        <v>10</v>
      </c>
      <c r="B5903">
        <v>16</v>
      </c>
      <c r="C5903">
        <v>53</v>
      </c>
      <c r="D5903">
        <v>0.1073577208369126</v>
      </c>
      <c r="E5903">
        <v>2.9218274129826471</v>
      </c>
      <c r="F5903">
        <v>-1.0389999999999999</v>
      </c>
      <c r="G5903">
        <v>12</v>
      </c>
      <c r="H5903">
        <v>101653</v>
      </c>
    </row>
    <row r="5904" spans="1:8" x14ac:dyDescent="0.25">
      <c r="A5904">
        <v>10</v>
      </c>
      <c r="B5904">
        <v>16</v>
      </c>
      <c r="C5904">
        <v>54</v>
      </c>
      <c r="D5904">
        <v>6.859820030239229E-2</v>
      </c>
      <c r="E5904">
        <v>2.925538061887897</v>
      </c>
      <c r="F5904">
        <v>-1.139</v>
      </c>
      <c r="G5904">
        <v>12</v>
      </c>
      <c r="H5904">
        <v>101654</v>
      </c>
    </row>
    <row r="5905" spans="1:8" x14ac:dyDescent="0.25">
      <c r="A5905">
        <v>10</v>
      </c>
      <c r="B5905">
        <v>16</v>
      </c>
      <c r="C5905">
        <v>55</v>
      </c>
      <c r="D5905">
        <v>7.4135274262032716E-2</v>
      </c>
      <c r="E5905">
        <v>2.9162614378544829</v>
      </c>
      <c r="F5905">
        <v>-1.139</v>
      </c>
      <c r="G5905">
        <v>12</v>
      </c>
      <c r="H5905">
        <v>101655</v>
      </c>
    </row>
    <row r="5906" spans="1:8" x14ac:dyDescent="0.25">
      <c r="A5906">
        <v>10</v>
      </c>
      <c r="B5906">
        <v>16</v>
      </c>
      <c r="C5906">
        <v>56</v>
      </c>
      <c r="D5906">
        <v>1.6918838294273271E-2</v>
      </c>
      <c r="E5906">
        <v>2.866167666657816</v>
      </c>
      <c r="F5906">
        <v>-1.139</v>
      </c>
      <c r="G5906">
        <v>12</v>
      </c>
      <c r="H5906">
        <v>101656</v>
      </c>
    </row>
    <row r="5907" spans="1:8" x14ac:dyDescent="0.25">
      <c r="A5907">
        <v>10</v>
      </c>
      <c r="B5907">
        <v>16</v>
      </c>
      <c r="C5907">
        <v>57</v>
      </c>
      <c r="D5907">
        <v>-3.2914831223452602E-2</v>
      </c>
      <c r="E5907">
        <v>2.869878316979297</v>
      </c>
      <c r="F5907">
        <v>-1.139</v>
      </c>
      <c r="G5907">
        <v>12</v>
      </c>
      <c r="H5907">
        <v>101657</v>
      </c>
    </row>
    <row r="5908" spans="1:8" x14ac:dyDescent="0.25">
      <c r="A5908">
        <v>10</v>
      </c>
      <c r="B5908">
        <v>16</v>
      </c>
      <c r="C5908">
        <v>58</v>
      </c>
      <c r="D5908">
        <v>-7.5365735344419399E-2</v>
      </c>
      <c r="E5908">
        <v>2.8550357185258339</v>
      </c>
      <c r="F5908">
        <v>-1.139</v>
      </c>
      <c r="G5908">
        <v>12</v>
      </c>
      <c r="H5908">
        <v>101658</v>
      </c>
    </row>
    <row r="5909" spans="1:8" x14ac:dyDescent="0.25">
      <c r="A5909">
        <v>10</v>
      </c>
      <c r="B5909">
        <v>16</v>
      </c>
      <c r="C5909">
        <v>59</v>
      </c>
      <c r="D5909">
        <v>-0.13073647988570111</v>
      </c>
      <c r="E5909">
        <v>2.8457590944924198</v>
      </c>
      <c r="F5909">
        <v>-1.139</v>
      </c>
      <c r="G5909">
        <v>12</v>
      </c>
      <c r="H5909">
        <v>101659</v>
      </c>
    </row>
    <row r="5910" spans="1:8" x14ac:dyDescent="0.25">
      <c r="A5910">
        <v>10</v>
      </c>
      <c r="B5910">
        <v>17</v>
      </c>
      <c r="C5910">
        <v>0</v>
      </c>
      <c r="D5910">
        <v>-0.1750330750974036</v>
      </c>
      <c r="E5910">
        <v>2.840193119364256</v>
      </c>
      <c r="F5910">
        <v>-1.139</v>
      </c>
      <c r="G5910">
        <v>12</v>
      </c>
      <c r="H5910">
        <v>101700</v>
      </c>
    </row>
    <row r="5911" spans="1:8" x14ac:dyDescent="0.25">
      <c r="A5911">
        <v>10</v>
      </c>
      <c r="B5911">
        <v>17</v>
      </c>
      <c r="C5911">
        <v>1</v>
      </c>
      <c r="D5911">
        <v>-0.2488607343756197</v>
      </c>
      <c r="E5911">
        <v>2.8142185713625798</v>
      </c>
      <c r="F5911">
        <v>-1.2390000000000001</v>
      </c>
      <c r="G5911">
        <v>12</v>
      </c>
      <c r="H5911">
        <v>101701</v>
      </c>
    </row>
    <row r="5912" spans="1:8" x14ac:dyDescent="0.25">
      <c r="A5912">
        <v>10</v>
      </c>
      <c r="B5912">
        <v>17</v>
      </c>
      <c r="C5912">
        <v>2</v>
      </c>
      <c r="D5912">
        <v>-0.22855812785342169</v>
      </c>
      <c r="E5912">
        <v>2.795665323295752</v>
      </c>
      <c r="F5912">
        <v>-1.2390000000000001</v>
      </c>
      <c r="G5912">
        <v>12</v>
      </c>
      <c r="H5912">
        <v>101702</v>
      </c>
    </row>
    <row r="5913" spans="1:8" x14ac:dyDescent="0.25">
      <c r="A5913">
        <v>10</v>
      </c>
      <c r="B5913">
        <v>17</v>
      </c>
      <c r="C5913">
        <v>3</v>
      </c>
      <c r="D5913">
        <v>-0.25070642546103972</v>
      </c>
      <c r="E5913">
        <v>2.7993759722010019</v>
      </c>
      <c r="F5913">
        <v>-1.2390000000000001</v>
      </c>
      <c r="G5913">
        <v>12</v>
      </c>
      <c r="H5913">
        <v>101703</v>
      </c>
    </row>
    <row r="5914" spans="1:8" x14ac:dyDescent="0.25">
      <c r="A5914">
        <v>10</v>
      </c>
      <c r="B5914">
        <v>17</v>
      </c>
      <c r="C5914">
        <v>4</v>
      </c>
      <c r="D5914">
        <v>-0.25808919156648208</v>
      </c>
      <c r="E5914">
        <v>2.7938099984890692</v>
      </c>
      <c r="F5914">
        <v>-1.2390000000000001</v>
      </c>
      <c r="G5914">
        <v>12</v>
      </c>
      <c r="H5914">
        <v>101704</v>
      </c>
    </row>
    <row r="5915" spans="1:8" x14ac:dyDescent="0.25">
      <c r="A5915">
        <v>10</v>
      </c>
      <c r="B5915">
        <v>17</v>
      </c>
      <c r="C5915">
        <v>5</v>
      </c>
      <c r="D5915">
        <v>-0.26362626623304031</v>
      </c>
      <c r="E5915">
        <v>2.7863886992623379</v>
      </c>
      <c r="F5915">
        <v>-1.2390000000000001</v>
      </c>
      <c r="G5915">
        <v>12</v>
      </c>
      <c r="H5915">
        <v>101705</v>
      </c>
    </row>
    <row r="5916" spans="1:8" x14ac:dyDescent="0.25">
      <c r="A5916">
        <v>10</v>
      </c>
      <c r="B5916">
        <v>17</v>
      </c>
      <c r="C5916">
        <v>6</v>
      </c>
      <c r="D5916">
        <v>-0.28023748917409808</v>
      </c>
      <c r="E5916">
        <v>2.73258427774419</v>
      </c>
      <c r="F5916">
        <v>-1.2390000000000001</v>
      </c>
      <c r="G5916">
        <v>12</v>
      </c>
      <c r="H5916">
        <v>101706</v>
      </c>
    </row>
    <row r="5917" spans="1:8" x14ac:dyDescent="0.25">
      <c r="A5917">
        <v>10</v>
      </c>
      <c r="B5917">
        <v>17</v>
      </c>
      <c r="C5917">
        <v>7</v>
      </c>
      <c r="D5917">
        <v>-0.31899701043147233</v>
      </c>
      <c r="E5917">
        <v>2.7270183040322569</v>
      </c>
      <c r="F5917">
        <v>-1.2390000000000001</v>
      </c>
      <c r="G5917">
        <v>12</v>
      </c>
      <c r="H5917">
        <v>101707</v>
      </c>
    </row>
    <row r="5918" spans="1:8" x14ac:dyDescent="0.25">
      <c r="A5918">
        <v>10</v>
      </c>
      <c r="B5918">
        <v>17</v>
      </c>
      <c r="C5918">
        <v>8</v>
      </c>
      <c r="D5918">
        <v>-0.33191685049831721</v>
      </c>
      <c r="E5918">
        <v>2.6991884312238992</v>
      </c>
      <c r="F5918">
        <v>-1.2390000000000001</v>
      </c>
      <c r="G5918">
        <v>12</v>
      </c>
      <c r="H5918">
        <v>101708</v>
      </c>
    </row>
    <row r="5919" spans="1:8" x14ac:dyDescent="0.25">
      <c r="A5919">
        <v>10</v>
      </c>
      <c r="B5919">
        <v>17</v>
      </c>
      <c r="C5919">
        <v>9</v>
      </c>
      <c r="D5919">
        <v>-0.34483669091862462</v>
      </c>
      <c r="E5919">
        <v>2.6787798576422719</v>
      </c>
      <c r="F5919">
        <v>-1.2390000000000001</v>
      </c>
      <c r="G5919">
        <v>12</v>
      </c>
      <c r="H5919">
        <v>101709</v>
      </c>
    </row>
    <row r="5920" spans="1:8" x14ac:dyDescent="0.25">
      <c r="A5920">
        <v>10</v>
      </c>
      <c r="B5920">
        <v>17</v>
      </c>
      <c r="C5920">
        <v>10</v>
      </c>
      <c r="D5920">
        <v>-0.37067637175745688</v>
      </c>
      <c r="E5920">
        <v>2.70660973045063</v>
      </c>
      <c r="F5920">
        <v>-1.339</v>
      </c>
      <c r="G5920">
        <v>12</v>
      </c>
      <c r="H5920">
        <v>101710</v>
      </c>
    </row>
    <row r="5921" spans="1:8" x14ac:dyDescent="0.25">
      <c r="A5921">
        <v>10</v>
      </c>
      <c r="B5921">
        <v>17</v>
      </c>
      <c r="C5921">
        <v>11</v>
      </c>
      <c r="D5921">
        <v>-0.3909789779315157</v>
      </c>
      <c r="E5921">
        <v>2.6490946600272309</v>
      </c>
      <c r="F5921">
        <v>-1.339</v>
      </c>
      <c r="G5921">
        <v>12</v>
      </c>
      <c r="H5921">
        <v>101711</v>
      </c>
    </row>
    <row r="5922" spans="1:8" x14ac:dyDescent="0.25">
      <c r="A5922">
        <v>10</v>
      </c>
      <c r="B5922">
        <v>17</v>
      </c>
      <c r="C5922">
        <v>12</v>
      </c>
      <c r="D5922">
        <v>-0.4352755735090687</v>
      </c>
      <c r="E5922">
        <v>2.602711539152045</v>
      </c>
      <c r="F5922">
        <v>-1.339</v>
      </c>
      <c r="G5922">
        <v>12</v>
      </c>
      <c r="H5922">
        <v>101712</v>
      </c>
    </row>
    <row r="5923" spans="1:8" x14ac:dyDescent="0.25">
      <c r="A5923">
        <v>10</v>
      </c>
      <c r="B5923">
        <v>17</v>
      </c>
      <c r="C5923">
        <v>13</v>
      </c>
      <c r="D5923">
        <v>-0.46665232866631418</v>
      </c>
      <c r="E5923">
        <v>2.52478789514702</v>
      </c>
      <c r="F5923">
        <v>-1.339</v>
      </c>
      <c r="G5923">
        <v>12</v>
      </c>
      <c r="H5923">
        <v>101713</v>
      </c>
    </row>
    <row r="5924" spans="1:8" x14ac:dyDescent="0.25">
      <c r="A5924">
        <v>10</v>
      </c>
      <c r="B5924">
        <v>17</v>
      </c>
      <c r="C5924">
        <v>14</v>
      </c>
      <c r="D5924">
        <v>-0.44819541392936862</v>
      </c>
      <c r="E5924">
        <v>2.5284985454685009</v>
      </c>
      <c r="F5924">
        <v>-1.339</v>
      </c>
      <c r="G5924">
        <v>12</v>
      </c>
      <c r="H5924">
        <v>101714</v>
      </c>
    </row>
    <row r="5925" spans="1:8" x14ac:dyDescent="0.25">
      <c r="A5925">
        <v>10</v>
      </c>
      <c r="B5925">
        <v>17</v>
      </c>
      <c r="C5925">
        <v>15</v>
      </c>
      <c r="D5925">
        <v>-0.22302105354032811</v>
      </c>
      <c r="E5925">
        <v>2.5990008888305649</v>
      </c>
      <c r="F5925">
        <v>-1.339</v>
      </c>
      <c r="G5925">
        <v>12</v>
      </c>
      <c r="H5925">
        <v>101715</v>
      </c>
    </row>
    <row r="5926" spans="1:8" x14ac:dyDescent="0.25">
      <c r="A5926">
        <v>10</v>
      </c>
      <c r="B5926">
        <v>17</v>
      </c>
      <c r="C5926">
        <v>16</v>
      </c>
      <c r="D5926">
        <v>4.2758519122489007E-2</v>
      </c>
      <c r="E5926">
        <v>2.7047544056439481</v>
      </c>
      <c r="F5926">
        <v>-1.339</v>
      </c>
      <c r="G5926">
        <v>13</v>
      </c>
      <c r="H5926">
        <v>101716</v>
      </c>
    </row>
    <row r="5927" spans="1:8" x14ac:dyDescent="0.25">
      <c r="A5927">
        <v>10</v>
      </c>
      <c r="B5927">
        <v>17</v>
      </c>
      <c r="C5927">
        <v>17</v>
      </c>
      <c r="D5927">
        <v>0.2273276670696095</v>
      </c>
      <c r="E5927">
        <v>2.7771120745208089</v>
      </c>
      <c r="F5927">
        <v>-1.339</v>
      </c>
      <c r="G5927">
        <v>13</v>
      </c>
      <c r="H5927">
        <v>101717</v>
      </c>
    </row>
    <row r="5928" spans="1:8" x14ac:dyDescent="0.25">
      <c r="A5928">
        <v>10</v>
      </c>
      <c r="B5928">
        <v>17</v>
      </c>
      <c r="C5928">
        <v>18</v>
      </c>
      <c r="D5928">
        <v>0.34914330472348892</v>
      </c>
      <c r="E5928">
        <v>2.8439037689776212</v>
      </c>
      <c r="F5928">
        <v>-1.339</v>
      </c>
      <c r="G5928">
        <v>13</v>
      </c>
      <c r="H5928">
        <v>101718</v>
      </c>
    </row>
    <row r="5929" spans="1:8" x14ac:dyDescent="0.25">
      <c r="A5929">
        <v>10</v>
      </c>
      <c r="B5929">
        <v>17</v>
      </c>
      <c r="C5929">
        <v>19</v>
      </c>
      <c r="D5929">
        <v>0.38790282524561748</v>
      </c>
      <c r="E5929">
        <v>2.9181167626611639</v>
      </c>
      <c r="F5929">
        <v>-1.339</v>
      </c>
      <c r="G5929">
        <v>13</v>
      </c>
      <c r="H5929">
        <v>101719</v>
      </c>
    </row>
    <row r="5930" spans="1:8" x14ac:dyDescent="0.25">
      <c r="A5930">
        <v>10</v>
      </c>
      <c r="B5930">
        <v>17</v>
      </c>
      <c r="C5930">
        <v>20</v>
      </c>
      <c r="D5930">
        <v>0.55216936696912189</v>
      </c>
      <c r="E5930">
        <v>3.0405682027346912</v>
      </c>
      <c r="F5930">
        <v>-1.339</v>
      </c>
      <c r="G5930">
        <v>13</v>
      </c>
      <c r="H5930">
        <v>101720</v>
      </c>
    </row>
    <row r="5931" spans="1:8" x14ac:dyDescent="0.25">
      <c r="A5931">
        <v>10</v>
      </c>
      <c r="B5931">
        <v>17</v>
      </c>
      <c r="C5931">
        <v>21</v>
      </c>
      <c r="D5931">
        <v>0.67029362135283488</v>
      </c>
      <c r="E5931">
        <v>3.1871388660032101</v>
      </c>
      <c r="F5931">
        <v>-1.4390000000000001</v>
      </c>
      <c r="G5931">
        <v>13</v>
      </c>
      <c r="H5931">
        <v>101721</v>
      </c>
    </row>
    <row r="5932" spans="1:8" x14ac:dyDescent="0.25">
      <c r="A5932">
        <v>10</v>
      </c>
      <c r="B5932">
        <v>17</v>
      </c>
      <c r="C5932">
        <v>22</v>
      </c>
      <c r="D5932">
        <v>0.74965835451104224</v>
      </c>
      <c r="E5932">
        <v>3.2205347125234991</v>
      </c>
      <c r="F5932">
        <v>-1.4390000000000001</v>
      </c>
      <c r="G5932">
        <v>13</v>
      </c>
      <c r="H5932">
        <v>101722</v>
      </c>
    </row>
    <row r="5933" spans="1:8" x14ac:dyDescent="0.25">
      <c r="A5933">
        <v>10</v>
      </c>
      <c r="B5933">
        <v>17</v>
      </c>
      <c r="C5933">
        <v>23</v>
      </c>
      <c r="D5933">
        <v>0.83456016231986219</v>
      </c>
      <c r="E5933">
        <v>3.2186793884249312</v>
      </c>
      <c r="F5933">
        <v>-1.4390000000000001</v>
      </c>
      <c r="G5933">
        <v>14</v>
      </c>
      <c r="H5933">
        <v>101723</v>
      </c>
    </row>
    <row r="5934" spans="1:8" x14ac:dyDescent="0.25">
      <c r="A5934">
        <v>10</v>
      </c>
      <c r="B5934">
        <v>17</v>
      </c>
      <c r="C5934">
        <v>24</v>
      </c>
      <c r="D5934">
        <v>0.92869042800344659</v>
      </c>
      <c r="E5934">
        <v>3.1797175667764739</v>
      </c>
      <c r="F5934">
        <v>-1.5389999999999999</v>
      </c>
      <c r="G5934">
        <v>13</v>
      </c>
      <c r="H5934">
        <v>101724</v>
      </c>
    </row>
    <row r="5935" spans="1:8" x14ac:dyDescent="0.25">
      <c r="A5935">
        <v>10</v>
      </c>
      <c r="B5935">
        <v>17</v>
      </c>
      <c r="C5935">
        <v>25</v>
      </c>
      <c r="D5935">
        <v>1.044968990548794</v>
      </c>
      <c r="E5935">
        <v>3.098083273158081</v>
      </c>
      <c r="F5935">
        <v>-1.5389999999999999</v>
      </c>
      <c r="G5935">
        <v>14</v>
      </c>
      <c r="H5935">
        <v>101725</v>
      </c>
    </row>
    <row r="5936" spans="1:8" x14ac:dyDescent="0.25">
      <c r="A5936">
        <v>10</v>
      </c>
      <c r="B5936">
        <v>17</v>
      </c>
      <c r="C5936">
        <v>26</v>
      </c>
      <c r="D5936">
        <v>1.2443036697662091</v>
      </c>
      <c r="E5936">
        <v>2.9904744315380118</v>
      </c>
      <c r="F5936">
        <v>-1.5389999999999999</v>
      </c>
      <c r="G5936">
        <v>13</v>
      </c>
      <c r="H5936">
        <v>101726</v>
      </c>
    </row>
    <row r="5937" spans="1:8" x14ac:dyDescent="0.25">
      <c r="A5937">
        <v>10</v>
      </c>
      <c r="B5937">
        <v>17</v>
      </c>
      <c r="C5937">
        <v>27</v>
      </c>
      <c r="D5937">
        <v>1.1298707983292939</v>
      </c>
      <c r="E5937">
        <v>2.7307289536456119</v>
      </c>
      <c r="F5937">
        <v>-1.5389999999999999</v>
      </c>
      <c r="G5937">
        <v>12</v>
      </c>
      <c r="H5937">
        <v>101727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34C60-411D-4C62-A108-23EF31B8C1FA}">
  <dimension ref="A1:J5937"/>
  <sheetViews>
    <sheetView workbookViewId="0">
      <selection activeCell="A2" sqref="A2:H5937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25">
      <c r="A2">
        <v>8</v>
      </c>
      <c r="B2">
        <v>38</v>
      </c>
      <c r="C2">
        <v>32</v>
      </c>
      <c r="D2">
        <v>0.32514931533945463</v>
      </c>
      <c r="E2">
        <v>1.780802632088669</v>
      </c>
      <c r="F2">
        <v>-3.7389999999999999</v>
      </c>
      <c r="G2">
        <v>21</v>
      </c>
      <c r="H2">
        <v>83832</v>
      </c>
    </row>
    <row r="3" spans="1:10" x14ac:dyDescent="0.25">
      <c r="A3">
        <v>8</v>
      </c>
      <c r="B3">
        <v>38</v>
      </c>
      <c r="C3">
        <v>33</v>
      </c>
      <c r="D3">
        <v>0.32514931533945463</v>
      </c>
      <c r="E3">
        <v>1.780802632088669</v>
      </c>
      <c r="F3">
        <v>-3.7389999999999999</v>
      </c>
      <c r="G3">
        <v>21</v>
      </c>
      <c r="H3">
        <v>83833</v>
      </c>
    </row>
    <row r="4" spans="1:10" x14ac:dyDescent="0.25">
      <c r="A4">
        <v>8</v>
      </c>
      <c r="B4">
        <v>38</v>
      </c>
      <c r="C4">
        <v>34</v>
      </c>
      <c r="D4">
        <v>0.32514931533945463</v>
      </c>
      <c r="E4">
        <v>1.780802632088669</v>
      </c>
      <c r="F4">
        <v>-3.7389999999999999</v>
      </c>
      <c r="G4">
        <v>22</v>
      </c>
      <c r="H4">
        <v>83834</v>
      </c>
    </row>
    <row r="5" spans="1:10" x14ac:dyDescent="0.25">
      <c r="A5">
        <v>8</v>
      </c>
      <c r="B5">
        <v>38</v>
      </c>
      <c r="C5">
        <v>35</v>
      </c>
      <c r="D5">
        <v>0.32514931533945463</v>
      </c>
      <c r="E5">
        <v>1.780802632088669</v>
      </c>
      <c r="F5">
        <v>-3.7389999999999999</v>
      </c>
      <c r="G5">
        <v>22</v>
      </c>
      <c r="H5">
        <v>83835</v>
      </c>
    </row>
    <row r="6" spans="1:10" x14ac:dyDescent="0.25">
      <c r="A6">
        <v>8</v>
      </c>
      <c r="B6">
        <v>38</v>
      </c>
      <c r="C6">
        <v>36</v>
      </c>
      <c r="D6">
        <v>0.32514931533945463</v>
      </c>
      <c r="E6">
        <v>1.780802632088669</v>
      </c>
      <c r="F6">
        <v>-3.7389999999999999</v>
      </c>
      <c r="G6">
        <v>23</v>
      </c>
      <c r="H6">
        <v>83836</v>
      </c>
      <c r="J6" t="s">
        <v>8</v>
      </c>
    </row>
    <row r="7" spans="1:10" x14ac:dyDescent="0.25">
      <c r="A7">
        <v>8</v>
      </c>
      <c r="B7">
        <v>38</v>
      </c>
      <c r="C7">
        <v>37</v>
      </c>
      <c r="D7">
        <v>0.32514931533945463</v>
      </c>
      <c r="E7">
        <v>1.780802632088669</v>
      </c>
      <c r="F7">
        <v>-3.7389999999999999</v>
      </c>
      <c r="G7">
        <v>22</v>
      </c>
      <c r="H7">
        <v>83837</v>
      </c>
      <c r="J7" s="1">
        <v>-2.5668697571700001</v>
      </c>
    </row>
    <row r="8" spans="1:10" x14ac:dyDescent="0.25">
      <c r="A8">
        <v>8</v>
      </c>
      <c r="B8">
        <v>38</v>
      </c>
      <c r="C8">
        <v>38</v>
      </c>
      <c r="D8">
        <v>0.32514931533945463</v>
      </c>
      <c r="E8">
        <v>1.780802632088669</v>
      </c>
      <c r="F8">
        <v>-3.7389999999999999</v>
      </c>
      <c r="G8">
        <v>22</v>
      </c>
      <c r="H8">
        <v>83838</v>
      </c>
    </row>
    <row r="9" spans="1:10" x14ac:dyDescent="0.25">
      <c r="A9">
        <v>8</v>
      </c>
      <c r="B9">
        <v>38</v>
      </c>
      <c r="C9">
        <v>39</v>
      </c>
      <c r="D9">
        <v>0.32514931533945463</v>
      </c>
      <c r="E9">
        <v>1.780802632088669</v>
      </c>
      <c r="F9">
        <v>-3.7389999999999999</v>
      </c>
      <c r="G9">
        <v>23</v>
      </c>
      <c r="H9">
        <v>83839</v>
      </c>
    </row>
    <row r="10" spans="1:10" x14ac:dyDescent="0.25">
      <c r="A10">
        <v>8</v>
      </c>
      <c r="B10">
        <v>38</v>
      </c>
      <c r="C10">
        <v>40</v>
      </c>
      <c r="D10">
        <v>0.32514931533945463</v>
      </c>
      <c r="E10">
        <v>1.780802632088669</v>
      </c>
      <c r="F10">
        <v>-3.7389999999999999</v>
      </c>
      <c r="G10">
        <v>22</v>
      </c>
      <c r="H10">
        <v>83840</v>
      </c>
    </row>
    <row r="11" spans="1:10" x14ac:dyDescent="0.25">
      <c r="A11">
        <v>8</v>
      </c>
      <c r="B11">
        <v>38</v>
      </c>
      <c r="C11">
        <v>41</v>
      </c>
      <c r="D11">
        <v>0.32514931533945463</v>
      </c>
      <c r="E11">
        <v>1.780802632088669</v>
      </c>
      <c r="F11">
        <v>-3.7389999999999999</v>
      </c>
      <c r="G11">
        <v>22</v>
      </c>
      <c r="H11">
        <v>83841</v>
      </c>
    </row>
    <row r="12" spans="1:10" x14ac:dyDescent="0.25">
      <c r="A12">
        <v>8</v>
      </c>
      <c r="B12">
        <v>38</v>
      </c>
      <c r="C12">
        <v>42</v>
      </c>
      <c r="D12">
        <v>0.32514931533945463</v>
      </c>
      <c r="E12">
        <v>1.780802632088669</v>
      </c>
      <c r="F12">
        <v>-3.7389999999999999</v>
      </c>
      <c r="G12">
        <v>22</v>
      </c>
      <c r="H12">
        <v>83842</v>
      </c>
    </row>
    <row r="13" spans="1:10" x14ac:dyDescent="0.25">
      <c r="A13">
        <v>8</v>
      </c>
      <c r="B13">
        <v>38</v>
      </c>
      <c r="C13">
        <v>43</v>
      </c>
      <c r="D13">
        <v>0.32514931533945463</v>
      </c>
      <c r="E13">
        <v>1.780802632088669</v>
      </c>
      <c r="F13">
        <v>-3.7389999999999999</v>
      </c>
      <c r="G13">
        <v>22</v>
      </c>
      <c r="H13">
        <v>83843</v>
      </c>
    </row>
    <row r="14" spans="1:10" x14ac:dyDescent="0.25">
      <c r="A14">
        <v>8</v>
      </c>
      <c r="B14">
        <v>38</v>
      </c>
      <c r="C14">
        <v>44</v>
      </c>
      <c r="D14">
        <v>0.32514931533945463</v>
      </c>
      <c r="E14">
        <v>1.780802632088669</v>
      </c>
      <c r="F14">
        <v>-3.7389999999999999</v>
      </c>
      <c r="G14">
        <v>22</v>
      </c>
      <c r="H14">
        <v>83844</v>
      </c>
    </row>
    <row r="15" spans="1:10" x14ac:dyDescent="0.25">
      <c r="A15">
        <v>8</v>
      </c>
      <c r="B15">
        <v>38</v>
      </c>
      <c r="C15">
        <v>45</v>
      </c>
      <c r="D15">
        <v>0.32514931533945463</v>
      </c>
      <c r="E15">
        <v>1.780802632088669</v>
      </c>
      <c r="F15">
        <v>-3.7389999999999999</v>
      </c>
      <c r="G15">
        <v>23</v>
      </c>
      <c r="H15">
        <v>83845</v>
      </c>
    </row>
    <row r="16" spans="1:10" x14ac:dyDescent="0.25">
      <c r="A16">
        <v>8</v>
      </c>
      <c r="B16">
        <v>38</v>
      </c>
      <c r="C16">
        <v>46</v>
      </c>
      <c r="D16">
        <v>0.32514931533945463</v>
      </c>
      <c r="E16">
        <v>1.780802632088669</v>
      </c>
      <c r="F16">
        <v>-3.7389999999999999</v>
      </c>
      <c r="G16">
        <v>23</v>
      </c>
      <c r="H16">
        <v>83846</v>
      </c>
    </row>
    <row r="17" spans="1:8" x14ac:dyDescent="0.25">
      <c r="A17">
        <v>8</v>
      </c>
      <c r="B17">
        <v>38</v>
      </c>
      <c r="C17">
        <v>47</v>
      </c>
      <c r="D17">
        <v>0.32514931533945463</v>
      </c>
      <c r="E17">
        <v>1.780802632088669</v>
      </c>
      <c r="F17">
        <v>-3.7389999999999999</v>
      </c>
      <c r="G17">
        <v>22</v>
      </c>
      <c r="H17">
        <v>83847</v>
      </c>
    </row>
    <row r="18" spans="1:8" x14ac:dyDescent="0.25">
      <c r="A18">
        <v>8</v>
      </c>
      <c r="B18">
        <v>38</v>
      </c>
      <c r="C18">
        <v>48</v>
      </c>
      <c r="D18">
        <v>0.32514931533945463</v>
      </c>
      <c r="E18">
        <v>1.780802632088669</v>
      </c>
      <c r="F18">
        <v>-3.7389999999999999</v>
      </c>
      <c r="G18">
        <v>23</v>
      </c>
      <c r="H18">
        <v>83848</v>
      </c>
    </row>
    <row r="19" spans="1:8" x14ac:dyDescent="0.25">
      <c r="A19">
        <v>8</v>
      </c>
      <c r="B19">
        <v>38</v>
      </c>
      <c r="C19">
        <v>49</v>
      </c>
      <c r="D19">
        <v>0.32514931533945463</v>
      </c>
      <c r="E19">
        <v>1.780802632088669</v>
      </c>
      <c r="F19">
        <v>-3.7389999999999999</v>
      </c>
      <c r="G19">
        <v>22</v>
      </c>
      <c r="H19">
        <v>83849</v>
      </c>
    </row>
    <row r="20" spans="1:8" x14ac:dyDescent="0.25">
      <c r="A20">
        <v>8</v>
      </c>
      <c r="B20">
        <v>38</v>
      </c>
      <c r="C20">
        <v>50</v>
      </c>
      <c r="D20">
        <v>0.32514931533945463</v>
      </c>
      <c r="E20">
        <v>1.780802632088669</v>
      </c>
      <c r="F20">
        <v>-3.7389999999999999</v>
      </c>
      <c r="G20">
        <v>23</v>
      </c>
      <c r="H20">
        <v>83850</v>
      </c>
    </row>
    <row r="21" spans="1:8" x14ac:dyDescent="0.25">
      <c r="A21">
        <v>8</v>
      </c>
      <c r="B21">
        <v>38</v>
      </c>
      <c r="C21">
        <v>51</v>
      </c>
      <c r="D21">
        <v>0.32514931533945463</v>
      </c>
      <c r="E21">
        <v>1.780802632088669</v>
      </c>
      <c r="F21">
        <v>-3.7389999999999999</v>
      </c>
      <c r="G21">
        <v>23</v>
      </c>
      <c r="H21">
        <v>83851</v>
      </c>
    </row>
    <row r="22" spans="1:8" x14ac:dyDescent="0.25">
      <c r="A22">
        <v>8</v>
      </c>
      <c r="B22">
        <v>38</v>
      </c>
      <c r="C22">
        <v>52</v>
      </c>
      <c r="D22">
        <v>0.32514931533945463</v>
      </c>
      <c r="E22">
        <v>1.780802632088669</v>
      </c>
      <c r="F22">
        <v>-3.7389999999999999</v>
      </c>
      <c r="G22">
        <v>23</v>
      </c>
      <c r="H22">
        <v>83852</v>
      </c>
    </row>
    <row r="23" spans="1:8" x14ac:dyDescent="0.25">
      <c r="A23">
        <v>8</v>
      </c>
      <c r="B23">
        <v>38</v>
      </c>
      <c r="C23">
        <v>53</v>
      </c>
      <c r="D23">
        <v>0.32514931533945463</v>
      </c>
      <c r="E23">
        <v>1.780802632088669</v>
      </c>
      <c r="F23">
        <v>-3.7389999999999999</v>
      </c>
      <c r="G23">
        <v>23</v>
      </c>
      <c r="H23">
        <v>83853</v>
      </c>
    </row>
    <row r="24" spans="1:8" x14ac:dyDescent="0.25">
      <c r="A24">
        <v>8</v>
      </c>
      <c r="B24">
        <v>38</v>
      </c>
      <c r="C24">
        <v>54</v>
      </c>
      <c r="D24">
        <v>0.32514931533945463</v>
      </c>
      <c r="E24">
        <v>1.780802632088669</v>
      </c>
      <c r="F24">
        <v>-3.7389999999999999</v>
      </c>
      <c r="G24">
        <v>22</v>
      </c>
      <c r="H24">
        <v>83854</v>
      </c>
    </row>
    <row r="25" spans="1:8" x14ac:dyDescent="0.25">
      <c r="A25">
        <v>8</v>
      </c>
      <c r="B25">
        <v>38</v>
      </c>
      <c r="C25">
        <v>55</v>
      </c>
      <c r="D25">
        <v>0.32514931533945463</v>
      </c>
      <c r="E25">
        <v>1.780802632088669</v>
      </c>
      <c r="F25">
        <v>-3.7389999999999999</v>
      </c>
      <c r="G25">
        <v>22</v>
      </c>
      <c r="H25">
        <v>83855</v>
      </c>
    </row>
    <row r="26" spans="1:8" x14ac:dyDescent="0.25">
      <c r="A26">
        <v>8</v>
      </c>
      <c r="B26">
        <v>38</v>
      </c>
      <c r="C26">
        <v>56</v>
      </c>
      <c r="D26">
        <v>0.32514931533945463</v>
      </c>
      <c r="E26">
        <v>1.780802632088669</v>
      </c>
      <c r="F26">
        <v>-3.7389999999999999</v>
      </c>
      <c r="G26">
        <v>22</v>
      </c>
      <c r="H26">
        <v>83856</v>
      </c>
    </row>
    <row r="27" spans="1:8" x14ac:dyDescent="0.25">
      <c r="A27">
        <v>8</v>
      </c>
      <c r="B27">
        <v>38</v>
      </c>
      <c r="C27">
        <v>57</v>
      </c>
      <c r="D27">
        <v>0.32514931533945463</v>
      </c>
      <c r="E27">
        <v>1.780802632088669</v>
      </c>
      <c r="F27">
        <v>-3.7389999999999999</v>
      </c>
      <c r="G27">
        <v>23</v>
      </c>
      <c r="H27">
        <v>83857</v>
      </c>
    </row>
    <row r="28" spans="1:8" x14ac:dyDescent="0.25">
      <c r="A28">
        <v>8</v>
      </c>
      <c r="B28">
        <v>38</v>
      </c>
      <c r="C28">
        <v>58</v>
      </c>
      <c r="D28">
        <v>0.32514931533945463</v>
      </c>
      <c r="E28">
        <v>1.780802632088669</v>
      </c>
      <c r="F28">
        <v>-3.7389999999999999</v>
      </c>
      <c r="G28">
        <v>24</v>
      </c>
      <c r="H28">
        <v>83858</v>
      </c>
    </row>
    <row r="29" spans="1:8" x14ac:dyDescent="0.25">
      <c r="A29">
        <v>8</v>
      </c>
      <c r="B29">
        <v>38</v>
      </c>
      <c r="C29">
        <v>59</v>
      </c>
      <c r="D29">
        <v>0.32514931533945463</v>
      </c>
      <c r="E29">
        <v>1.780802632088669</v>
      </c>
      <c r="F29">
        <v>-3.7389999999999999</v>
      </c>
      <c r="G29">
        <v>23</v>
      </c>
      <c r="H29">
        <v>83859</v>
      </c>
    </row>
    <row r="30" spans="1:8" x14ac:dyDescent="0.25">
      <c r="A30">
        <v>8</v>
      </c>
      <c r="B30">
        <v>39</v>
      </c>
      <c r="C30">
        <v>0</v>
      </c>
      <c r="D30">
        <v>0.32514931533945463</v>
      </c>
      <c r="E30">
        <v>1.780802632088669</v>
      </c>
      <c r="F30">
        <v>-3.7389999999999999</v>
      </c>
      <c r="G30">
        <v>22</v>
      </c>
      <c r="H30">
        <v>83900</v>
      </c>
    </row>
    <row r="31" spans="1:8" x14ac:dyDescent="0.25">
      <c r="A31">
        <v>8</v>
      </c>
      <c r="B31">
        <v>39</v>
      </c>
      <c r="C31">
        <v>1</v>
      </c>
      <c r="D31">
        <v>0.32514931533945463</v>
      </c>
      <c r="E31">
        <v>1.780802632088669</v>
      </c>
      <c r="F31">
        <v>-3.7389999999999999</v>
      </c>
      <c r="G31">
        <v>23</v>
      </c>
      <c r="H31">
        <v>83901</v>
      </c>
    </row>
    <row r="32" spans="1:8" x14ac:dyDescent="0.25">
      <c r="A32">
        <v>8</v>
      </c>
      <c r="B32">
        <v>39</v>
      </c>
      <c r="C32">
        <v>2</v>
      </c>
      <c r="D32">
        <v>0.32514931533945463</v>
      </c>
      <c r="E32">
        <v>1.780802632088669</v>
      </c>
      <c r="F32">
        <v>-3.7389999999999999</v>
      </c>
      <c r="G32">
        <v>23</v>
      </c>
      <c r="H32">
        <v>83902</v>
      </c>
    </row>
    <row r="33" spans="1:8" x14ac:dyDescent="0.25">
      <c r="A33">
        <v>8</v>
      </c>
      <c r="B33">
        <v>39</v>
      </c>
      <c r="C33">
        <v>3</v>
      </c>
      <c r="D33">
        <v>0.32514931533945463</v>
      </c>
      <c r="E33">
        <v>1.780802632088669</v>
      </c>
      <c r="F33">
        <v>-3.7389999999999999</v>
      </c>
      <c r="G33">
        <v>24</v>
      </c>
      <c r="H33">
        <v>83903</v>
      </c>
    </row>
    <row r="34" spans="1:8" x14ac:dyDescent="0.25">
      <c r="A34">
        <v>8</v>
      </c>
      <c r="B34">
        <v>39</v>
      </c>
      <c r="C34">
        <v>4</v>
      </c>
      <c r="D34">
        <v>0.32514931533945463</v>
      </c>
      <c r="E34">
        <v>1.780802632088669</v>
      </c>
      <c r="F34">
        <v>-3.7389999999999999</v>
      </c>
      <c r="G34">
        <v>24</v>
      </c>
      <c r="H34">
        <v>83904</v>
      </c>
    </row>
    <row r="35" spans="1:8" x14ac:dyDescent="0.25">
      <c r="A35">
        <v>8</v>
      </c>
      <c r="B35">
        <v>39</v>
      </c>
      <c r="C35">
        <v>5</v>
      </c>
      <c r="D35">
        <v>0.32514931533945463</v>
      </c>
      <c r="E35">
        <v>1.780802632088669</v>
      </c>
      <c r="F35">
        <v>-3.7389999999999999</v>
      </c>
      <c r="G35">
        <v>23</v>
      </c>
      <c r="H35">
        <v>83905</v>
      </c>
    </row>
    <row r="36" spans="1:8" x14ac:dyDescent="0.25">
      <c r="A36">
        <v>8</v>
      </c>
      <c r="B36">
        <v>39</v>
      </c>
      <c r="C36">
        <v>6</v>
      </c>
      <c r="D36">
        <v>0.32514931533945463</v>
      </c>
      <c r="E36">
        <v>1.780802632088669</v>
      </c>
      <c r="F36">
        <v>-3.7389999999999999</v>
      </c>
      <c r="G36">
        <v>22</v>
      </c>
      <c r="H36">
        <v>83906</v>
      </c>
    </row>
    <row r="37" spans="1:8" x14ac:dyDescent="0.25">
      <c r="A37">
        <v>8</v>
      </c>
      <c r="B37">
        <v>39</v>
      </c>
      <c r="C37">
        <v>7</v>
      </c>
      <c r="D37">
        <v>0.32514931533945463</v>
      </c>
      <c r="E37">
        <v>1.780802632088669</v>
      </c>
      <c r="F37">
        <v>-3.7389999999999999</v>
      </c>
      <c r="G37">
        <v>22</v>
      </c>
      <c r="H37">
        <v>83907</v>
      </c>
    </row>
    <row r="38" spans="1:8" x14ac:dyDescent="0.25">
      <c r="A38">
        <v>8</v>
      </c>
      <c r="B38">
        <v>39</v>
      </c>
      <c r="C38">
        <v>8</v>
      </c>
      <c r="D38">
        <v>0.32514931533945463</v>
      </c>
      <c r="E38">
        <v>1.780802632088669</v>
      </c>
      <c r="F38">
        <v>-3.7389999999999999</v>
      </c>
      <c r="G38">
        <v>23</v>
      </c>
      <c r="H38">
        <v>83908</v>
      </c>
    </row>
    <row r="39" spans="1:8" x14ac:dyDescent="0.25">
      <c r="A39">
        <v>8</v>
      </c>
      <c r="B39">
        <v>39</v>
      </c>
      <c r="C39">
        <v>9</v>
      </c>
      <c r="D39">
        <v>0.32514931533945463</v>
      </c>
      <c r="E39">
        <v>1.780802632088669</v>
      </c>
      <c r="F39">
        <v>-3.7389999999999999</v>
      </c>
      <c r="G39">
        <v>24</v>
      </c>
      <c r="H39">
        <v>83909</v>
      </c>
    </row>
    <row r="40" spans="1:8" x14ac:dyDescent="0.25">
      <c r="A40">
        <v>8</v>
      </c>
      <c r="B40">
        <v>39</v>
      </c>
      <c r="C40">
        <v>10</v>
      </c>
      <c r="D40">
        <v>0.32514931533945463</v>
      </c>
      <c r="E40">
        <v>1.780802632088669</v>
      </c>
      <c r="F40">
        <v>-3.7389999999999999</v>
      </c>
      <c r="G40">
        <v>23</v>
      </c>
      <c r="H40">
        <v>83910</v>
      </c>
    </row>
    <row r="41" spans="1:8" x14ac:dyDescent="0.25">
      <c r="A41">
        <v>8</v>
      </c>
      <c r="B41">
        <v>39</v>
      </c>
      <c r="C41">
        <v>11</v>
      </c>
      <c r="D41">
        <v>0.32514931533945463</v>
      </c>
      <c r="E41">
        <v>1.780802632088669</v>
      </c>
      <c r="F41">
        <v>-3.7389999999999999</v>
      </c>
      <c r="G41">
        <v>23</v>
      </c>
      <c r="H41">
        <v>83911</v>
      </c>
    </row>
    <row r="42" spans="1:8" x14ac:dyDescent="0.25">
      <c r="A42">
        <v>8</v>
      </c>
      <c r="B42">
        <v>39</v>
      </c>
      <c r="C42">
        <v>12</v>
      </c>
      <c r="D42">
        <v>0.32514931533945463</v>
      </c>
      <c r="E42">
        <v>1.780802632088669</v>
      </c>
      <c r="F42">
        <v>-3.7389999999999999</v>
      </c>
      <c r="G42">
        <v>23</v>
      </c>
      <c r="H42">
        <v>83912</v>
      </c>
    </row>
    <row r="43" spans="1:8" x14ac:dyDescent="0.25">
      <c r="A43">
        <v>8</v>
      </c>
      <c r="B43">
        <v>39</v>
      </c>
      <c r="C43">
        <v>13</v>
      </c>
      <c r="D43">
        <v>0.32514931533945463</v>
      </c>
      <c r="E43">
        <v>1.780802632088669</v>
      </c>
      <c r="F43">
        <v>-3.7389999999999999</v>
      </c>
      <c r="G43">
        <v>23</v>
      </c>
      <c r="H43">
        <v>83913</v>
      </c>
    </row>
    <row r="44" spans="1:8" x14ac:dyDescent="0.25">
      <c r="A44">
        <v>8</v>
      </c>
      <c r="B44">
        <v>39</v>
      </c>
      <c r="C44">
        <v>14</v>
      </c>
      <c r="D44">
        <v>0.32514931533945463</v>
      </c>
      <c r="E44">
        <v>1.780802632088669</v>
      </c>
      <c r="F44">
        <v>-3.7389999999999999</v>
      </c>
      <c r="G44">
        <v>23</v>
      </c>
      <c r="H44">
        <v>83914</v>
      </c>
    </row>
    <row r="45" spans="1:8" x14ac:dyDescent="0.25">
      <c r="A45">
        <v>8</v>
      </c>
      <c r="B45">
        <v>39</v>
      </c>
      <c r="C45">
        <v>15</v>
      </c>
      <c r="D45">
        <v>0.32514931533945463</v>
      </c>
      <c r="E45">
        <v>1.780802632088669</v>
      </c>
      <c r="F45">
        <v>-3.7389999999999999</v>
      </c>
      <c r="G45">
        <v>23</v>
      </c>
      <c r="H45">
        <v>83915</v>
      </c>
    </row>
    <row r="46" spans="1:8" x14ac:dyDescent="0.25">
      <c r="A46">
        <v>8</v>
      </c>
      <c r="B46">
        <v>39</v>
      </c>
      <c r="C46">
        <v>16</v>
      </c>
      <c r="D46">
        <v>0.32514931533945463</v>
      </c>
      <c r="E46">
        <v>1.780802632088669</v>
      </c>
      <c r="F46">
        <v>-3.7389999999999999</v>
      </c>
      <c r="G46">
        <v>23</v>
      </c>
      <c r="H46">
        <v>83916</v>
      </c>
    </row>
    <row r="47" spans="1:8" x14ac:dyDescent="0.25">
      <c r="A47">
        <v>8</v>
      </c>
      <c r="B47">
        <v>39</v>
      </c>
      <c r="C47">
        <v>17</v>
      </c>
      <c r="D47">
        <v>0.32514931533945463</v>
      </c>
      <c r="E47">
        <v>1.780802632088669</v>
      </c>
      <c r="F47">
        <v>-3.7389999999999999</v>
      </c>
      <c r="G47">
        <v>25</v>
      </c>
      <c r="H47">
        <v>83917</v>
      </c>
    </row>
    <row r="48" spans="1:8" x14ac:dyDescent="0.25">
      <c r="A48">
        <v>8</v>
      </c>
      <c r="B48">
        <v>39</v>
      </c>
      <c r="C48">
        <v>18</v>
      </c>
      <c r="D48">
        <v>0.32514931533945463</v>
      </c>
      <c r="E48">
        <v>1.780802632088669</v>
      </c>
      <c r="F48">
        <v>-3.7389999999999999</v>
      </c>
      <c r="G48">
        <v>24</v>
      </c>
      <c r="H48">
        <v>83918</v>
      </c>
    </row>
    <row r="49" spans="1:8" x14ac:dyDescent="0.25">
      <c r="A49">
        <v>8</v>
      </c>
      <c r="B49">
        <v>39</v>
      </c>
      <c r="C49">
        <v>19</v>
      </c>
      <c r="D49">
        <v>0.32514931533945463</v>
      </c>
      <c r="E49">
        <v>1.780802632088669</v>
      </c>
      <c r="F49">
        <v>-3.7389999999999999</v>
      </c>
      <c r="G49">
        <v>23</v>
      </c>
      <c r="H49">
        <v>83919</v>
      </c>
    </row>
    <row r="50" spans="1:8" x14ac:dyDescent="0.25">
      <c r="A50">
        <v>8</v>
      </c>
      <c r="B50">
        <v>39</v>
      </c>
      <c r="C50">
        <v>20</v>
      </c>
      <c r="D50">
        <v>0.32514931533945463</v>
      </c>
      <c r="E50">
        <v>1.780802632088669</v>
      </c>
      <c r="F50">
        <v>-3.7389999999999999</v>
      </c>
      <c r="G50">
        <v>23</v>
      </c>
      <c r="H50">
        <v>83920</v>
      </c>
    </row>
    <row r="51" spans="1:8" x14ac:dyDescent="0.25">
      <c r="A51">
        <v>8</v>
      </c>
      <c r="B51">
        <v>39</v>
      </c>
      <c r="C51">
        <v>21</v>
      </c>
      <c r="D51">
        <v>0.32514931533945463</v>
      </c>
      <c r="E51">
        <v>1.780802632088669</v>
      </c>
      <c r="F51">
        <v>-3.7389999999999999</v>
      </c>
      <c r="G51">
        <v>24</v>
      </c>
      <c r="H51">
        <v>83921</v>
      </c>
    </row>
    <row r="52" spans="1:8" x14ac:dyDescent="0.25">
      <c r="A52">
        <v>8</v>
      </c>
      <c r="B52">
        <v>39</v>
      </c>
      <c r="C52">
        <v>22</v>
      </c>
      <c r="D52">
        <v>0.32514931533945463</v>
      </c>
      <c r="E52">
        <v>1.780802632088669</v>
      </c>
      <c r="F52">
        <v>-3.7389999999999999</v>
      </c>
      <c r="G52">
        <v>23</v>
      </c>
      <c r="H52">
        <v>83922</v>
      </c>
    </row>
    <row r="53" spans="1:8" x14ac:dyDescent="0.25">
      <c r="A53">
        <v>8</v>
      </c>
      <c r="B53">
        <v>39</v>
      </c>
      <c r="C53">
        <v>23</v>
      </c>
      <c r="D53">
        <v>0.32514931533945463</v>
      </c>
      <c r="E53">
        <v>1.780802632088669</v>
      </c>
      <c r="F53">
        <v>-3.7389999999999999</v>
      </c>
      <c r="G53">
        <v>24</v>
      </c>
      <c r="H53">
        <v>83923</v>
      </c>
    </row>
    <row r="54" spans="1:8" x14ac:dyDescent="0.25">
      <c r="A54">
        <v>8</v>
      </c>
      <c r="B54">
        <v>39</v>
      </c>
      <c r="C54">
        <v>24</v>
      </c>
      <c r="D54">
        <v>0.32514931533945463</v>
      </c>
      <c r="E54">
        <v>1.780802632088669</v>
      </c>
      <c r="F54">
        <v>-3.7389999999999999</v>
      </c>
      <c r="G54">
        <v>25</v>
      </c>
      <c r="H54">
        <v>83924</v>
      </c>
    </row>
    <row r="55" spans="1:8" x14ac:dyDescent="0.25">
      <c r="A55">
        <v>8</v>
      </c>
      <c r="B55">
        <v>39</v>
      </c>
      <c r="C55">
        <v>25</v>
      </c>
      <c r="D55">
        <v>0.32514931533945463</v>
      </c>
      <c r="E55">
        <v>1.780802632088669</v>
      </c>
      <c r="F55">
        <v>-3.7389999999999999</v>
      </c>
      <c r="G55">
        <v>24</v>
      </c>
      <c r="H55">
        <v>83925</v>
      </c>
    </row>
    <row r="56" spans="1:8" x14ac:dyDescent="0.25">
      <c r="A56">
        <v>8</v>
      </c>
      <c r="B56">
        <v>39</v>
      </c>
      <c r="C56">
        <v>26</v>
      </c>
      <c r="D56">
        <v>0.32514931533945463</v>
      </c>
      <c r="E56">
        <v>1.780802632088669</v>
      </c>
      <c r="F56">
        <v>-3.7389999999999999</v>
      </c>
      <c r="G56">
        <v>24</v>
      </c>
      <c r="H56">
        <v>83926</v>
      </c>
    </row>
    <row r="57" spans="1:8" x14ac:dyDescent="0.25">
      <c r="A57">
        <v>8</v>
      </c>
      <c r="B57">
        <v>39</v>
      </c>
      <c r="C57">
        <v>27</v>
      </c>
      <c r="D57">
        <v>0.32514931533945463</v>
      </c>
      <c r="E57">
        <v>1.780802632088669</v>
      </c>
      <c r="F57">
        <v>-3.7389999999999999</v>
      </c>
      <c r="G57">
        <v>23</v>
      </c>
      <c r="H57">
        <v>83927</v>
      </c>
    </row>
    <row r="58" spans="1:8" x14ac:dyDescent="0.25">
      <c r="A58">
        <v>8</v>
      </c>
      <c r="B58">
        <v>39</v>
      </c>
      <c r="C58">
        <v>28</v>
      </c>
      <c r="D58">
        <v>0.32514931533945463</v>
      </c>
      <c r="E58">
        <v>1.780802632088669</v>
      </c>
      <c r="F58">
        <v>-3.7389999999999999</v>
      </c>
      <c r="G58">
        <v>23</v>
      </c>
      <c r="H58">
        <v>83928</v>
      </c>
    </row>
    <row r="59" spans="1:8" x14ac:dyDescent="0.25">
      <c r="A59">
        <v>8</v>
      </c>
      <c r="B59">
        <v>39</v>
      </c>
      <c r="C59">
        <v>29</v>
      </c>
      <c r="D59">
        <v>0.32514931533945463</v>
      </c>
      <c r="E59">
        <v>1.780802632088669</v>
      </c>
      <c r="F59">
        <v>-3.7389999999999999</v>
      </c>
      <c r="G59">
        <v>23</v>
      </c>
      <c r="H59">
        <v>83929</v>
      </c>
    </row>
    <row r="60" spans="1:8" x14ac:dyDescent="0.25">
      <c r="A60">
        <v>8</v>
      </c>
      <c r="B60">
        <v>39</v>
      </c>
      <c r="C60">
        <v>30</v>
      </c>
      <c r="D60">
        <v>0.32514931533945463</v>
      </c>
      <c r="E60">
        <v>1.780802632088669</v>
      </c>
      <c r="F60">
        <v>-3.7389999999999999</v>
      </c>
      <c r="G60">
        <v>23</v>
      </c>
      <c r="H60">
        <v>83930</v>
      </c>
    </row>
    <row r="61" spans="1:8" x14ac:dyDescent="0.25">
      <c r="A61">
        <v>8</v>
      </c>
      <c r="B61">
        <v>39</v>
      </c>
      <c r="C61">
        <v>31</v>
      </c>
      <c r="D61">
        <v>0.32514931533945463</v>
      </c>
      <c r="E61">
        <v>1.780802632088669</v>
      </c>
      <c r="F61">
        <v>-3.7389999999999999</v>
      </c>
      <c r="G61">
        <v>23</v>
      </c>
      <c r="H61">
        <v>83931</v>
      </c>
    </row>
    <row r="62" spans="1:8" x14ac:dyDescent="0.25">
      <c r="A62">
        <v>8</v>
      </c>
      <c r="B62">
        <v>39</v>
      </c>
      <c r="C62">
        <v>32</v>
      </c>
      <c r="D62">
        <v>0.32514931533945463</v>
      </c>
      <c r="E62">
        <v>1.780802632088669</v>
      </c>
      <c r="F62">
        <v>-3.7389999999999999</v>
      </c>
      <c r="G62">
        <v>23</v>
      </c>
      <c r="H62">
        <v>83932</v>
      </c>
    </row>
    <row r="63" spans="1:8" x14ac:dyDescent="0.25">
      <c r="A63">
        <v>8</v>
      </c>
      <c r="B63">
        <v>39</v>
      </c>
      <c r="C63">
        <v>33</v>
      </c>
      <c r="D63">
        <v>0.32514931533945463</v>
      </c>
      <c r="E63">
        <v>1.780802632088669</v>
      </c>
      <c r="F63">
        <v>-3.7389999999999999</v>
      </c>
      <c r="G63">
        <v>22</v>
      </c>
      <c r="H63">
        <v>83933</v>
      </c>
    </row>
    <row r="64" spans="1:8" x14ac:dyDescent="0.25">
      <c r="A64">
        <v>8</v>
      </c>
      <c r="B64">
        <v>39</v>
      </c>
      <c r="C64">
        <v>34</v>
      </c>
      <c r="D64">
        <v>0.32514931533945463</v>
      </c>
      <c r="E64">
        <v>1.780802632088669</v>
      </c>
      <c r="F64">
        <v>-3.7389999999999999</v>
      </c>
      <c r="G64">
        <v>21</v>
      </c>
      <c r="H64">
        <v>83934</v>
      </c>
    </row>
    <row r="65" spans="1:8" x14ac:dyDescent="0.25">
      <c r="A65">
        <v>8</v>
      </c>
      <c r="B65">
        <v>39</v>
      </c>
      <c r="C65">
        <v>35</v>
      </c>
      <c r="D65">
        <v>0.32514931533945463</v>
      </c>
      <c r="E65">
        <v>1.780802632088669</v>
      </c>
      <c r="F65">
        <v>-3.7389999999999999</v>
      </c>
      <c r="G65">
        <v>22</v>
      </c>
      <c r="H65">
        <v>83935</v>
      </c>
    </row>
    <row r="66" spans="1:8" x14ac:dyDescent="0.25">
      <c r="A66">
        <v>8</v>
      </c>
      <c r="B66">
        <v>39</v>
      </c>
      <c r="C66">
        <v>36</v>
      </c>
      <c r="D66">
        <v>0.32514931533945463</v>
      </c>
      <c r="E66">
        <v>1.780802632088669</v>
      </c>
      <c r="F66">
        <v>-3.7389999999999999</v>
      </c>
      <c r="G66">
        <v>23</v>
      </c>
      <c r="H66">
        <v>83936</v>
      </c>
    </row>
    <row r="67" spans="1:8" x14ac:dyDescent="0.25">
      <c r="A67">
        <v>8</v>
      </c>
      <c r="B67">
        <v>39</v>
      </c>
      <c r="C67">
        <v>37</v>
      </c>
      <c r="D67">
        <v>0.32514931533945463</v>
      </c>
      <c r="E67">
        <v>1.780802632088669</v>
      </c>
      <c r="F67">
        <v>-3.7389999999999999</v>
      </c>
      <c r="G67">
        <v>23</v>
      </c>
      <c r="H67">
        <v>83937</v>
      </c>
    </row>
    <row r="68" spans="1:8" x14ac:dyDescent="0.25">
      <c r="A68">
        <v>8</v>
      </c>
      <c r="B68">
        <v>39</v>
      </c>
      <c r="C68">
        <v>38</v>
      </c>
      <c r="D68">
        <v>0.32514931533945463</v>
      </c>
      <c r="E68">
        <v>1.780802632088669</v>
      </c>
      <c r="F68">
        <v>-3.7389999999999999</v>
      </c>
      <c r="G68">
        <v>23</v>
      </c>
      <c r="H68">
        <v>83938</v>
      </c>
    </row>
    <row r="69" spans="1:8" x14ac:dyDescent="0.25">
      <c r="A69">
        <v>8</v>
      </c>
      <c r="B69">
        <v>39</v>
      </c>
      <c r="C69">
        <v>39</v>
      </c>
      <c r="D69">
        <v>0.32514931533945463</v>
      </c>
      <c r="E69">
        <v>1.780802632088669</v>
      </c>
      <c r="F69">
        <v>-3.7389999999999999</v>
      </c>
      <c r="G69">
        <v>23</v>
      </c>
      <c r="H69">
        <v>83939</v>
      </c>
    </row>
    <row r="70" spans="1:8" x14ac:dyDescent="0.25">
      <c r="A70">
        <v>8</v>
      </c>
      <c r="B70">
        <v>39</v>
      </c>
      <c r="C70">
        <v>40</v>
      </c>
      <c r="D70">
        <v>0.32514931533945463</v>
      </c>
      <c r="E70">
        <v>1.780802632088669</v>
      </c>
      <c r="F70">
        <v>-3.7389999999999999</v>
      </c>
      <c r="G70">
        <v>22</v>
      </c>
      <c r="H70">
        <v>83940</v>
      </c>
    </row>
    <row r="71" spans="1:8" x14ac:dyDescent="0.25">
      <c r="A71">
        <v>8</v>
      </c>
      <c r="B71">
        <v>39</v>
      </c>
      <c r="C71">
        <v>41</v>
      </c>
      <c r="D71">
        <v>0.32514931533945463</v>
      </c>
      <c r="E71">
        <v>1.780802632088669</v>
      </c>
      <c r="F71">
        <v>-3.7389999999999999</v>
      </c>
      <c r="G71">
        <v>23</v>
      </c>
      <c r="H71">
        <v>83941</v>
      </c>
    </row>
    <row r="72" spans="1:8" x14ac:dyDescent="0.25">
      <c r="A72">
        <v>8</v>
      </c>
      <c r="B72">
        <v>39</v>
      </c>
      <c r="C72">
        <v>42</v>
      </c>
      <c r="D72">
        <v>0.32514931533945463</v>
      </c>
      <c r="E72">
        <v>1.780802632088669</v>
      </c>
      <c r="F72">
        <v>-3.7389999999999999</v>
      </c>
      <c r="G72">
        <v>22</v>
      </c>
      <c r="H72">
        <v>83942</v>
      </c>
    </row>
    <row r="73" spans="1:8" x14ac:dyDescent="0.25">
      <c r="A73">
        <v>8</v>
      </c>
      <c r="B73">
        <v>39</v>
      </c>
      <c r="C73">
        <v>43</v>
      </c>
      <c r="D73">
        <v>0.32514931533945463</v>
      </c>
      <c r="E73">
        <v>1.780802632088669</v>
      </c>
      <c r="F73">
        <v>-3.7389999999999999</v>
      </c>
      <c r="G73">
        <v>22</v>
      </c>
      <c r="H73">
        <v>83943</v>
      </c>
    </row>
    <row r="74" spans="1:8" x14ac:dyDescent="0.25">
      <c r="A74">
        <v>8</v>
      </c>
      <c r="B74">
        <v>39</v>
      </c>
      <c r="C74">
        <v>44</v>
      </c>
      <c r="D74">
        <v>0.32514931533945463</v>
      </c>
      <c r="E74">
        <v>1.780802632088669</v>
      </c>
      <c r="F74">
        <v>-3.7389999999999999</v>
      </c>
      <c r="G74">
        <v>22</v>
      </c>
      <c r="H74">
        <v>83944</v>
      </c>
    </row>
    <row r="75" spans="1:8" x14ac:dyDescent="0.25">
      <c r="A75">
        <v>8</v>
      </c>
      <c r="B75">
        <v>39</v>
      </c>
      <c r="C75">
        <v>45</v>
      </c>
      <c r="D75">
        <v>0.32514931533945463</v>
      </c>
      <c r="E75">
        <v>1.780802632088669</v>
      </c>
      <c r="F75">
        <v>-3.7389999999999999</v>
      </c>
      <c r="G75">
        <v>22</v>
      </c>
      <c r="H75">
        <v>83945</v>
      </c>
    </row>
    <row r="76" spans="1:8" x14ac:dyDescent="0.25">
      <c r="A76">
        <v>8</v>
      </c>
      <c r="B76">
        <v>39</v>
      </c>
      <c r="C76">
        <v>46</v>
      </c>
      <c r="D76">
        <v>0.32514931533945463</v>
      </c>
      <c r="E76">
        <v>1.780802632088669</v>
      </c>
      <c r="F76">
        <v>-3.7389999999999999</v>
      </c>
      <c r="G76">
        <v>24</v>
      </c>
      <c r="H76">
        <v>83946</v>
      </c>
    </row>
    <row r="77" spans="1:8" x14ac:dyDescent="0.25">
      <c r="A77">
        <v>8</v>
      </c>
      <c r="B77">
        <v>39</v>
      </c>
      <c r="C77">
        <v>47</v>
      </c>
      <c r="D77">
        <v>0.32514931533945463</v>
      </c>
      <c r="E77">
        <v>1.780802632088669</v>
      </c>
      <c r="F77">
        <v>-3.7389999999999999</v>
      </c>
      <c r="G77">
        <v>23</v>
      </c>
      <c r="H77">
        <v>83947</v>
      </c>
    </row>
    <row r="78" spans="1:8" x14ac:dyDescent="0.25">
      <c r="A78">
        <v>8</v>
      </c>
      <c r="B78">
        <v>39</v>
      </c>
      <c r="C78">
        <v>48</v>
      </c>
      <c r="D78">
        <v>0.32514931533945463</v>
      </c>
      <c r="E78">
        <v>1.780802632088669</v>
      </c>
      <c r="F78">
        <v>-3.7389999999999999</v>
      </c>
      <c r="G78">
        <v>21</v>
      </c>
      <c r="H78">
        <v>83948</v>
      </c>
    </row>
    <row r="79" spans="1:8" x14ac:dyDescent="0.25">
      <c r="A79">
        <v>8</v>
      </c>
      <c r="B79">
        <v>39</v>
      </c>
      <c r="C79">
        <v>49</v>
      </c>
      <c r="D79">
        <v>0.32514931533945463</v>
      </c>
      <c r="E79">
        <v>1.780802632088669</v>
      </c>
      <c r="F79">
        <v>-3.7389999999999999</v>
      </c>
      <c r="G79">
        <v>22</v>
      </c>
      <c r="H79">
        <v>83949</v>
      </c>
    </row>
    <row r="80" spans="1:8" x14ac:dyDescent="0.25">
      <c r="A80">
        <v>8</v>
      </c>
      <c r="B80">
        <v>39</v>
      </c>
      <c r="C80">
        <v>50</v>
      </c>
      <c r="D80">
        <v>0.32514931533945463</v>
      </c>
      <c r="E80">
        <v>1.780802632088669</v>
      </c>
      <c r="F80">
        <v>-3.7389999999999999</v>
      </c>
      <c r="G80">
        <v>22</v>
      </c>
      <c r="H80">
        <v>83950</v>
      </c>
    </row>
    <row r="81" spans="1:8" x14ac:dyDescent="0.25">
      <c r="A81">
        <v>8</v>
      </c>
      <c r="B81">
        <v>39</v>
      </c>
      <c r="C81">
        <v>51</v>
      </c>
      <c r="D81">
        <v>0.32514931533945463</v>
      </c>
      <c r="E81">
        <v>1.780802632088669</v>
      </c>
      <c r="F81">
        <v>-3.7389999999999999</v>
      </c>
      <c r="G81">
        <v>23</v>
      </c>
      <c r="H81">
        <v>83951</v>
      </c>
    </row>
    <row r="82" spans="1:8" x14ac:dyDescent="0.25">
      <c r="A82">
        <v>8</v>
      </c>
      <c r="B82">
        <v>39</v>
      </c>
      <c r="C82">
        <v>52</v>
      </c>
      <c r="D82">
        <v>0.32514931533945463</v>
      </c>
      <c r="E82">
        <v>1.780802632088669</v>
      </c>
      <c r="F82">
        <v>-3.7389999999999999</v>
      </c>
      <c r="G82">
        <v>22</v>
      </c>
      <c r="H82">
        <v>83952</v>
      </c>
    </row>
    <row r="83" spans="1:8" x14ac:dyDescent="0.25">
      <c r="A83">
        <v>8</v>
      </c>
      <c r="B83">
        <v>39</v>
      </c>
      <c r="C83">
        <v>53</v>
      </c>
      <c r="D83">
        <v>0.32514931533945463</v>
      </c>
      <c r="E83">
        <v>1.780802632088669</v>
      </c>
      <c r="F83">
        <v>-3.7389999999999999</v>
      </c>
      <c r="G83">
        <v>22</v>
      </c>
      <c r="H83">
        <v>83953</v>
      </c>
    </row>
    <row r="84" spans="1:8" x14ac:dyDescent="0.25">
      <c r="A84">
        <v>8</v>
      </c>
      <c r="B84">
        <v>39</v>
      </c>
      <c r="C84">
        <v>54</v>
      </c>
      <c r="D84">
        <v>0.32514931533945463</v>
      </c>
      <c r="E84">
        <v>1.780802632088669</v>
      </c>
      <c r="F84">
        <v>-3.7389999999999999</v>
      </c>
      <c r="G84">
        <v>21</v>
      </c>
      <c r="H84">
        <v>83954</v>
      </c>
    </row>
    <row r="85" spans="1:8" x14ac:dyDescent="0.25">
      <c r="A85">
        <v>8</v>
      </c>
      <c r="B85">
        <v>39</v>
      </c>
      <c r="C85">
        <v>55</v>
      </c>
      <c r="D85">
        <v>0.32514931533945463</v>
      </c>
      <c r="E85">
        <v>1.780802632088669</v>
      </c>
      <c r="F85">
        <v>-3.7389999999999999</v>
      </c>
      <c r="G85">
        <v>21</v>
      </c>
      <c r="H85">
        <v>83955</v>
      </c>
    </row>
    <row r="86" spans="1:8" x14ac:dyDescent="0.25">
      <c r="A86">
        <v>8</v>
      </c>
      <c r="B86">
        <v>39</v>
      </c>
      <c r="C86">
        <v>56</v>
      </c>
      <c r="D86">
        <v>0.32514931533945463</v>
      </c>
      <c r="E86">
        <v>1.780802632088669</v>
      </c>
      <c r="F86">
        <v>-3.7389999999999999</v>
      </c>
      <c r="G86">
        <v>21</v>
      </c>
      <c r="H86">
        <v>83956</v>
      </c>
    </row>
    <row r="87" spans="1:8" x14ac:dyDescent="0.25">
      <c r="A87">
        <v>8</v>
      </c>
      <c r="B87">
        <v>39</v>
      </c>
      <c r="C87">
        <v>57</v>
      </c>
      <c r="D87">
        <v>0.32514931533945463</v>
      </c>
      <c r="E87">
        <v>1.780802632088669</v>
      </c>
      <c r="F87">
        <v>-3.7389999999999999</v>
      </c>
      <c r="G87">
        <v>21</v>
      </c>
      <c r="H87">
        <v>83957</v>
      </c>
    </row>
    <row r="88" spans="1:8" x14ac:dyDescent="0.25">
      <c r="A88">
        <v>8</v>
      </c>
      <c r="B88">
        <v>39</v>
      </c>
      <c r="C88">
        <v>58</v>
      </c>
      <c r="D88">
        <v>0.32514931533945463</v>
      </c>
      <c r="E88">
        <v>1.780802632088669</v>
      </c>
      <c r="F88">
        <v>-3.7389999999999999</v>
      </c>
      <c r="G88">
        <v>21</v>
      </c>
      <c r="H88">
        <v>83958</v>
      </c>
    </row>
    <row r="89" spans="1:8" x14ac:dyDescent="0.25">
      <c r="A89">
        <v>8</v>
      </c>
      <c r="B89">
        <v>39</v>
      </c>
      <c r="C89">
        <v>59</v>
      </c>
      <c r="D89">
        <v>0.32514931533945463</v>
      </c>
      <c r="E89">
        <v>1.780802632088669</v>
      </c>
      <c r="F89">
        <v>-3.7389999999999999</v>
      </c>
      <c r="G89">
        <v>23</v>
      </c>
      <c r="H89">
        <v>83959</v>
      </c>
    </row>
    <row r="90" spans="1:8" x14ac:dyDescent="0.25">
      <c r="A90">
        <v>8</v>
      </c>
      <c r="B90">
        <v>40</v>
      </c>
      <c r="C90">
        <v>0</v>
      </c>
      <c r="D90">
        <v>0.32514931533945463</v>
      </c>
      <c r="E90">
        <v>1.780802632088669</v>
      </c>
      <c r="F90">
        <v>-3.7389999999999999</v>
      </c>
      <c r="G90">
        <v>22</v>
      </c>
      <c r="H90">
        <v>84000</v>
      </c>
    </row>
    <row r="91" spans="1:8" x14ac:dyDescent="0.25">
      <c r="A91">
        <v>8</v>
      </c>
      <c r="B91">
        <v>40</v>
      </c>
      <c r="C91">
        <v>1</v>
      </c>
      <c r="D91">
        <v>0.32514931533945463</v>
      </c>
      <c r="E91">
        <v>1.780802632088669</v>
      </c>
      <c r="F91">
        <v>-3.7389999999999999</v>
      </c>
      <c r="G91">
        <v>22</v>
      </c>
      <c r="H91">
        <v>84001</v>
      </c>
    </row>
    <row r="92" spans="1:8" x14ac:dyDescent="0.25">
      <c r="A92">
        <v>8</v>
      </c>
      <c r="B92">
        <v>40</v>
      </c>
      <c r="C92">
        <v>2</v>
      </c>
      <c r="D92">
        <v>0.32514931533945463</v>
      </c>
      <c r="E92">
        <v>1.780802632088669</v>
      </c>
      <c r="F92">
        <v>-3.7389999999999999</v>
      </c>
      <c r="G92">
        <v>22</v>
      </c>
      <c r="H92">
        <v>84002</v>
      </c>
    </row>
    <row r="93" spans="1:8" x14ac:dyDescent="0.25">
      <c r="A93">
        <v>8</v>
      </c>
      <c r="B93">
        <v>40</v>
      </c>
      <c r="C93">
        <v>3</v>
      </c>
      <c r="D93">
        <v>0.32514931533945463</v>
      </c>
      <c r="E93">
        <v>1.780802632088669</v>
      </c>
      <c r="F93">
        <v>-3.7389999999999999</v>
      </c>
      <c r="G93">
        <v>21</v>
      </c>
      <c r="H93">
        <v>84003</v>
      </c>
    </row>
    <row r="94" spans="1:8" x14ac:dyDescent="0.25">
      <c r="A94">
        <v>8</v>
      </c>
      <c r="B94">
        <v>40</v>
      </c>
      <c r="C94">
        <v>4</v>
      </c>
      <c r="D94">
        <v>0.32514931533945463</v>
      </c>
      <c r="E94">
        <v>1.780802632088669</v>
      </c>
      <c r="F94">
        <v>-3.7389999999999999</v>
      </c>
      <c r="G94">
        <v>22</v>
      </c>
      <c r="H94">
        <v>84004</v>
      </c>
    </row>
    <row r="95" spans="1:8" x14ac:dyDescent="0.25">
      <c r="A95">
        <v>8</v>
      </c>
      <c r="B95">
        <v>40</v>
      </c>
      <c r="C95">
        <v>5</v>
      </c>
      <c r="D95">
        <v>0.32514931533945463</v>
      </c>
      <c r="E95">
        <v>1.780802632088669</v>
      </c>
      <c r="F95">
        <v>-3.7389999999999999</v>
      </c>
      <c r="G95">
        <v>21</v>
      </c>
      <c r="H95">
        <v>84005</v>
      </c>
    </row>
    <row r="96" spans="1:8" x14ac:dyDescent="0.25">
      <c r="A96">
        <v>8</v>
      </c>
      <c r="B96">
        <v>40</v>
      </c>
      <c r="C96">
        <v>6</v>
      </c>
      <c r="D96">
        <v>0.32514931533945463</v>
      </c>
      <c r="E96">
        <v>1.780802632088669</v>
      </c>
      <c r="F96">
        <v>-3.7389999999999999</v>
      </c>
      <c r="G96">
        <v>22</v>
      </c>
      <c r="H96">
        <v>84006</v>
      </c>
    </row>
    <row r="97" spans="1:8" x14ac:dyDescent="0.25">
      <c r="A97">
        <v>8</v>
      </c>
      <c r="B97">
        <v>40</v>
      </c>
      <c r="C97">
        <v>7</v>
      </c>
      <c r="D97">
        <v>0.32514931533945463</v>
      </c>
      <c r="E97">
        <v>1.780802632088669</v>
      </c>
      <c r="F97">
        <v>-3.7389999999999999</v>
      </c>
      <c r="G97">
        <v>21</v>
      </c>
      <c r="H97">
        <v>84007</v>
      </c>
    </row>
    <row r="98" spans="1:8" x14ac:dyDescent="0.25">
      <c r="A98">
        <v>8</v>
      </c>
      <c r="B98">
        <v>40</v>
      </c>
      <c r="C98">
        <v>8</v>
      </c>
      <c r="D98">
        <v>0.32514931533945463</v>
      </c>
      <c r="E98">
        <v>1.780802632088669</v>
      </c>
      <c r="F98">
        <v>-3.7389999999999999</v>
      </c>
      <c r="G98">
        <v>22</v>
      </c>
      <c r="H98">
        <v>84008</v>
      </c>
    </row>
    <row r="99" spans="1:8" x14ac:dyDescent="0.25">
      <c r="A99">
        <v>8</v>
      </c>
      <c r="B99">
        <v>40</v>
      </c>
      <c r="C99">
        <v>9</v>
      </c>
      <c r="D99">
        <v>0.32514931533945463</v>
      </c>
      <c r="E99">
        <v>1.780802632088669</v>
      </c>
      <c r="F99">
        <v>-3.7389999999999999</v>
      </c>
      <c r="G99">
        <v>21</v>
      </c>
      <c r="H99">
        <v>84009</v>
      </c>
    </row>
    <row r="100" spans="1:8" x14ac:dyDescent="0.25">
      <c r="A100">
        <v>8</v>
      </c>
      <c r="B100">
        <v>40</v>
      </c>
      <c r="C100">
        <v>10</v>
      </c>
      <c r="D100">
        <v>0.32514931533945463</v>
      </c>
      <c r="E100">
        <v>1.780802632088669</v>
      </c>
      <c r="F100">
        <v>-3.7389999999999999</v>
      </c>
      <c r="G100">
        <v>21</v>
      </c>
      <c r="H100">
        <v>84010</v>
      </c>
    </row>
    <row r="101" spans="1:8" x14ac:dyDescent="0.25">
      <c r="A101">
        <v>8</v>
      </c>
      <c r="B101">
        <v>40</v>
      </c>
      <c r="C101">
        <v>11</v>
      </c>
      <c r="D101">
        <v>0.32514931533945463</v>
      </c>
      <c r="E101">
        <v>1.780802632088669</v>
      </c>
      <c r="F101">
        <v>-3.7389999999999999</v>
      </c>
      <c r="G101">
        <v>21</v>
      </c>
      <c r="H101">
        <v>84011</v>
      </c>
    </row>
    <row r="102" spans="1:8" x14ac:dyDescent="0.25">
      <c r="A102">
        <v>8</v>
      </c>
      <c r="B102">
        <v>40</v>
      </c>
      <c r="C102">
        <v>12</v>
      </c>
      <c r="D102">
        <v>0.32514931533945463</v>
      </c>
      <c r="E102">
        <v>1.780802632088669</v>
      </c>
      <c r="F102">
        <v>-3.7389999999999999</v>
      </c>
      <c r="G102">
        <v>21</v>
      </c>
      <c r="H102">
        <v>84012</v>
      </c>
    </row>
    <row r="103" spans="1:8" x14ac:dyDescent="0.25">
      <c r="A103">
        <v>8</v>
      </c>
      <c r="B103">
        <v>40</v>
      </c>
      <c r="C103">
        <v>13</v>
      </c>
      <c r="D103">
        <v>0.32514931533945463</v>
      </c>
      <c r="E103">
        <v>1.780802632088669</v>
      </c>
      <c r="F103">
        <v>-3.7389999999999999</v>
      </c>
      <c r="G103">
        <v>21</v>
      </c>
      <c r="H103">
        <v>84013</v>
      </c>
    </row>
    <row r="104" spans="1:8" x14ac:dyDescent="0.25">
      <c r="A104">
        <v>8</v>
      </c>
      <c r="B104">
        <v>40</v>
      </c>
      <c r="C104">
        <v>14</v>
      </c>
      <c r="D104">
        <v>0.32514931533945463</v>
      </c>
      <c r="E104">
        <v>1.780802632088669</v>
      </c>
      <c r="F104">
        <v>-3.7389999999999999</v>
      </c>
      <c r="G104">
        <v>21</v>
      </c>
      <c r="H104">
        <v>84014</v>
      </c>
    </row>
    <row r="105" spans="1:8" x14ac:dyDescent="0.25">
      <c r="A105">
        <v>8</v>
      </c>
      <c r="B105">
        <v>40</v>
      </c>
      <c r="C105">
        <v>15</v>
      </c>
      <c r="D105">
        <v>0.32514931533945463</v>
      </c>
      <c r="E105">
        <v>1.780802632088669</v>
      </c>
      <c r="F105">
        <v>-3.7389999999999999</v>
      </c>
      <c r="G105">
        <v>21</v>
      </c>
      <c r="H105">
        <v>84015</v>
      </c>
    </row>
    <row r="106" spans="1:8" x14ac:dyDescent="0.25">
      <c r="A106">
        <v>8</v>
      </c>
      <c r="B106">
        <v>40</v>
      </c>
      <c r="C106">
        <v>16</v>
      </c>
      <c r="D106">
        <v>0.32514931533945463</v>
      </c>
      <c r="E106">
        <v>1.780802632088669</v>
      </c>
      <c r="F106">
        <v>-3.7389999999999999</v>
      </c>
      <c r="G106">
        <v>21</v>
      </c>
      <c r="H106">
        <v>84016</v>
      </c>
    </row>
    <row r="107" spans="1:8" x14ac:dyDescent="0.25">
      <c r="A107">
        <v>8</v>
      </c>
      <c r="B107">
        <v>40</v>
      </c>
      <c r="C107">
        <v>17</v>
      </c>
      <c r="D107">
        <v>0.32514931533945463</v>
      </c>
      <c r="E107">
        <v>1.780802632088669</v>
      </c>
      <c r="F107">
        <v>-3.7389999999999999</v>
      </c>
      <c r="G107">
        <v>21</v>
      </c>
      <c r="H107">
        <v>84017</v>
      </c>
    </row>
    <row r="108" spans="1:8" x14ac:dyDescent="0.25">
      <c r="A108">
        <v>8</v>
      </c>
      <c r="B108">
        <v>40</v>
      </c>
      <c r="C108">
        <v>18</v>
      </c>
      <c r="D108">
        <v>0.32514931533945463</v>
      </c>
      <c r="E108">
        <v>1.780802632088669</v>
      </c>
      <c r="F108">
        <v>-3.7389999999999999</v>
      </c>
      <c r="G108">
        <v>22</v>
      </c>
      <c r="H108">
        <v>84018</v>
      </c>
    </row>
    <row r="109" spans="1:8" x14ac:dyDescent="0.25">
      <c r="A109">
        <v>8</v>
      </c>
      <c r="B109">
        <v>40</v>
      </c>
      <c r="C109">
        <v>19</v>
      </c>
      <c r="D109">
        <v>0.32514931533945463</v>
      </c>
      <c r="E109">
        <v>1.780802632088669</v>
      </c>
      <c r="F109">
        <v>-3.7389999999999999</v>
      </c>
      <c r="G109">
        <v>21</v>
      </c>
      <c r="H109">
        <v>84019</v>
      </c>
    </row>
    <row r="110" spans="1:8" x14ac:dyDescent="0.25">
      <c r="A110">
        <v>8</v>
      </c>
      <c r="B110">
        <v>40</v>
      </c>
      <c r="C110">
        <v>20</v>
      </c>
      <c r="D110">
        <v>0.32514931533945463</v>
      </c>
      <c r="E110">
        <v>1.780802632088669</v>
      </c>
      <c r="F110">
        <v>-3.7389999999999999</v>
      </c>
      <c r="G110">
        <v>21</v>
      </c>
      <c r="H110">
        <v>84020</v>
      </c>
    </row>
    <row r="111" spans="1:8" x14ac:dyDescent="0.25">
      <c r="A111">
        <v>8</v>
      </c>
      <c r="B111">
        <v>40</v>
      </c>
      <c r="C111">
        <v>21</v>
      </c>
      <c r="D111">
        <v>0.32514931533945463</v>
      </c>
      <c r="E111">
        <v>1.780802632088669</v>
      </c>
      <c r="F111">
        <v>-3.7389999999999999</v>
      </c>
      <c r="G111">
        <v>22</v>
      </c>
      <c r="H111">
        <v>84021</v>
      </c>
    </row>
    <row r="112" spans="1:8" x14ac:dyDescent="0.25">
      <c r="A112">
        <v>8</v>
      </c>
      <c r="B112">
        <v>40</v>
      </c>
      <c r="C112">
        <v>22</v>
      </c>
      <c r="D112">
        <v>0.32514931533945463</v>
      </c>
      <c r="E112">
        <v>1.780802632088669</v>
      </c>
      <c r="F112">
        <v>-3.7389999999999999</v>
      </c>
      <c r="G112">
        <v>22</v>
      </c>
      <c r="H112">
        <v>84022</v>
      </c>
    </row>
    <row r="113" spans="1:8" x14ac:dyDescent="0.25">
      <c r="A113">
        <v>8</v>
      </c>
      <c r="B113">
        <v>40</v>
      </c>
      <c r="C113">
        <v>23</v>
      </c>
      <c r="D113">
        <v>0.32514931533945463</v>
      </c>
      <c r="E113">
        <v>1.780802632088669</v>
      </c>
      <c r="F113">
        <v>-3.7389999999999999</v>
      </c>
      <c r="G113">
        <v>21</v>
      </c>
      <c r="H113">
        <v>84023</v>
      </c>
    </row>
    <row r="114" spans="1:8" x14ac:dyDescent="0.25">
      <c r="A114">
        <v>8</v>
      </c>
      <c r="B114">
        <v>40</v>
      </c>
      <c r="C114">
        <v>24</v>
      </c>
      <c r="D114">
        <v>0.32514931533945463</v>
      </c>
      <c r="E114">
        <v>1.780802632088669</v>
      </c>
      <c r="F114">
        <v>-3.7389999999999999</v>
      </c>
      <c r="G114">
        <v>21</v>
      </c>
      <c r="H114">
        <v>84024</v>
      </c>
    </row>
    <row r="115" spans="1:8" x14ac:dyDescent="0.25">
      <c r="A115">
        <v>8</v>
      </c>
      <c r="B115">
        <v>40</v>
      </c>
      <c r="C115">
        <v>25</v>
      </c>
      <c r="D115">
        <v>0.32514931533945463</v>
      </c>
      <c r="E115">
        <v>1.780802632088669</v>
      </c>
      <c r="F115">
        <v>-3.7389999999999999</v>
      </c>
      <c r="G115">
        <v>21</v>
      </c>
      <c r="H115">
        <v>84025</v>
      </c>
    </row>
    <row r="116" spans="1:8" x14ac:dyDescent="0.25">
      <c r="A116">
        <v>8</v>
      </c>
      <c r="B116">
        <v>40</v>
      </c>
      <c r="C116">
        <v>26</v>
      </c>
      <c r="D116">
        <v>0.32514931533945463</v>
      </c>
      <c r="E116">
        <v>1.780802632088669</v>
      </c>
      <c r="F116">
        <v>-3.7389999999999999</v>
      </c>
      <c r="G116">
        <v>21</v>
      </c>
      <c r="H116">
        <v>84026</v>
      </c>
    </row>
    <row r="117" spans="1:8" x14ac:dyDescent="0.25">
      <c r="A117">
        <v>8</v>
      </c>
      <c r="B117">
        <v>40</v>
      </c>
      <c r="C117">
        <v>27</v>
      </c>
      <c r="D117">
        <v>0.32514931533945463</v>
      </c>
      <c r="E117">
        <v>1.780802632088669</v>
      </c>
      <c r="F117">
        <v>-3.7389999999999999</v>
      </c>
      <c r="G117">
        <v>21</v>
      </c>
      <c r="H117">
        <v>84027</v>
      </c>
    </row>
    <row r="118" spans="1:8" x14ac:dyDescent="0.25">
      <c r="A118">
        <v>8</v>
      </c>
      <c r="B118">
        <v>40</v>
      </c>
      <c r="C118">
        <v>28</v>
      </c>
      <c r="D118">
        <v>0.32514931533945463</v>
      </c>
      <c r="E118">
        <v>1.780802632088669</v>
      </c>
      <c r="F118">
        <v>-3.7389999999999999</v>
      </c>
      <c r="G118">
        <v>21</v>
      </c>
      <c r="H118">
        <v>84028</v>
      </c>
    </row>
    <row r="119" spans="1:8" x14ac:dyDescent="0.25">
      <c r="A119">
        <v>8</v>
      </c>
      <c r="B119">
        <v>40</v>
      </c>
      <c r="C119">
        <v>29</v>
      </c>
      <c r="D119">
        <v>0.32514931533945463</v>
      </c>
      <c r="E119">
        <v>1.780802632088669</v>
      </c>
      <c r="F119">
        <v>-3.7389999999999999</v>
      </c>
      <c r="G119">
        <v>22</v>
      </c>
      <c r="H119">
        <v>84029</v>
      </c>
    </row>
    <row r="120" spans="1:8" x14ac:dyDescent="0.25">
      <c r="A120">
        <v>8</v>
      </c>
      <c r="B120">
        <v>40</v>
      </c>
      <c r="C120">
        <v>30</v>
      </c>
      <c r="D120">
        <v>0.32514931533945463</v>
      </c>
      <c r="E120">
        <v>1.780802632088669</v>
      </c>
      <c r="F120">
        <v>-3.7389999999999999</v>
      </c>
      <c r="G120">
        <v>20</v>
      </c>
      <c r="H120">
        <v>84030</v>
      </c>
    </row>
    <row r="121" spans="1:8" x14ac:dyDescent="0.25">
      <c r="A121">
        <v>8</v>
      </c>
      <c r="B121">
        <v>40</v>
      </c>
      <c r="C121">
        <v>31</v>
      </c>
      <c r="D121">
        <v>0.32514931533945463</v>
      </c>
      <c r="E121">
        <v>1.780802632088669</v>
      </c>
      <c r="F121">
        <v>-3.7389999999999999</v>
      </c>
      <c r="G121">
        <v>20</v>
      </c>
      <c r="H121">
        <v>84031</v>
      </c>
    </row>
    <row r="122" spans="1:8" x14ac:dyDescent="0.25">
      <c r="A122">
        <v>8</v>
      </c>
      <c r="B122">
        <v>40</v>
      </c>
      <c r="C122">
        <v>32</v>
      </c>
      <c r="D122">
        <v>0.32514931533945463</v>
      </c>
      <c r="E122">
        <v>1.780802632088669</v>
      </c>
      <c r="F122">
        <v>-3.7389999999999999</v>
      </c>
      <c r="G122">
        <v>20</v>
      </c>
      <c r="H122">
        <v>84032</v>
      </c>
    </row>
    <row r="123" spans="1:8" x14ac:dyDescent="0.25">
      <c r="A123">
        <v>8</v>
      </c>
      <c r="B123">
        <v>40</v>
      </c>
      <c r="C123">
        <v>33</v>
      </c>
      <c r="D123">
        <v>0.32514931533945463</v>
      </c>
      <c r="E123">
        <v>1.780802632088669</v>
      </c>
      <c r="F123">
        <v>-3.7389999999999999</v>
      </c>
      <c r="G123">
        <v>20</v>
      </c>
      <c r="H123">
        <v>84033</v>
      </c>
    </row>
    <row r="124" spans="1:8" x14ac:dyDescent="0.25">
      <c r="A124">
        <v>8</v>
      </c>
      <c r="B124">
        <v>40</v>
      </c>
      <c r="C124">
        <v>34</v>
      </c>
      <c r="D124">
        <v>0.32514931533945463</v>
      </c>
      <c r="E124">
        <v>1.780802632088669</v>
      </c>
      <c r="F124">
        <v>-3.7389999999999999</v>
      </c>
      <c r="G124">
        <v>20</v>
      </c>
      <c r="H124">
        <v>84034</v>
      </c>
    </row>
    <row r="125" spans="1:8" x14ac:dyDescent="0.25">
      <c r="A125">
        <v>8</v>
      </c>
      <c r="B125">
        <v>40</v>
      </c>
      <c r="C125">
        <v>35</v>
      </c>
      <c r="D125">
        <v>0.32514931533945463</v>
      </c>
      <c r="E125">
        <v>1.780802632088669</v>
      </c>
      <c r="F125">
        <v>-3.7389999999999999</v>
      </c>
      <c r="G125">
        <v>21</v>
      </c>
      <c r="H125">
        <v>84035</v>
      </c>
    </row>
    <row r="126" spans="1:8" x14ac:dyDescent="0.25">
      <c r="A126">
        <v>8</v>
      </c>
      <c r="B126">
        <v>40</v>
      </c>
      <c r="C126">
        <v>36</v>
      </c>
      <c r="D126">
        <v>0.32514931533945463</v>
      </c>
      <c r="E126">
        <v>1.780802632088669</v>
      </c>
      <c r="F126">
        <v>-3.7389999999999999</v>
      </c>
      <c r="G126">
        <v>20</v>
      </c>
      <c r="H126">
        <v>84036</v>
      </c>
    </row>
    <row r="127" spans="1:8" x14ac:dyDescent="0.25">
      <c r="A127">
        <v>8</v>
      </c>
      <c r="B127">
        <v>40</v>
      </c>
      <c r="C127">
        <v>37</v>
      </c>
      <c r="D127">
        <v>0.32514931533945463</v>
      </c>
      <c r="E127">
        <v>1.780802632088669</v>
      </c>
      <c r="F127">
        <v>-3.7389999999999999</v>
      </c>
      <c r="G127">
        <v>20</v>
      </c>
      <c r="H127">
        <v>84037</v>
      </c>
    </row>
    <row r="128" spans="1:8" x14ac:dyDescent="0.25">
      <c r="A128">
        <v>8</v>
      </c>
      <c r="B128">
        <v>40</v>
      </c>
      <c r="C128">
        <v>38</v>
      </c>
      <c r="D128">
        <v>0.32514931533945463</v>
      </c>
      <c r="E128">
        <v>1.780802632088669</v>
      </c>
      <c r="F128">
        <v>-3.7389999999999999</v>
      </c>
      <c r="G128">
        <v>20</v>
      </c>
      <c r="H128">
        <v>84038</v>
      </c>
    </row>
    <row r="129" spans="1:8" x14ac:dyDescent="0.25">
      <c r="A129">
        <v>8</v>
      </c>
      <c r="B129">
        <v>40</v>
      </c>
      <c r="C129">
        <v>39</v>
      </c>
      <c r="D129">
        <v>0.32514931533945463</v>
      </c>
      <c r="E129">
        <v>1.780802632088669</v>
      </c>
      <c r="F129">
        <v>-3.7389999999999999</v>
      </c>
      <c r="G129">
        <v>20</v>
      </c>
      <c r="H129">
        <v>84039</v>
      </c>
    </row>
    <row r="130" spans="1:8" x14ac:dyDescent="0.25">
      <c r="A130">
        <v>8</v>
      </c>
      <c r="B130">
        <v>40</v>
      </c>
      <c r="C130">
        <v>40</v>
      </c>
      <c r="D130">
        <v>0.32514931533945463</v>
      </c>
      <c r="E130">
        <v>1.780802632088669</v>
      </c>
      <c r="F130">
        <v>-3.7389999999999999</v>
      </c>
      <c r="G130">
        <v>20</v>
      </c>
      <c r="H130">
        <v>84040</v>
      </c>
    </row>
    <row r="131" spans="1:8" x14ac:dyDescent="0.25">
      <c r="A131">
        <v>8</v>
      </c>
      <c r="B131">
        <v>40</v>
      </c>
      <c r="C131">
        <v>41</v>
      </c>
      <c r="D131">
        <v>0.32514931533945463</v>
      </c>
      <c r="E131">
        <v>1.780802632088669</v>
      </c>
      <c r="F131">
        <v>-3.7389999999999999</v>
      </c>
      <c r="G131">
        <v>20</v>
      </c>
      <c r="H131">
        <v>84041</v>
      </c>
    </row>
    <row r="132" spans="1:8" x14ac:dyDescent="0.25">
      <c r="A132">
        <v>8</v>
      </c>
      <c r="B132">
        <v>40</v>
      </c>
      <c r="C132">
        <v>42</v>
      </c>
      <c r="D132">
        <v>0.32514931533945463</v>
      </c>
      <c r="E132">
        <v>1.780802632088669</v>
      </c>
      <c r="F132">
        <v>-3.7389999999999999</v>
      </c>
      <c r="G132">
        <v>20</v>
      </c>
      <c r="H132">
        <v>84042</v>
      </c>
    </row>
    <row r="133" spans="1:8" x14ac:dyDescent="0.25">
      <c r="A133">
        <v>8</v>
      </c>
      <c r="B133">
        <v>40</v>
      </c>
      <c r="C133">
        <v>43</v>
      </c>
      <c r="D133">
        <v>0.32514931533945463</v>
      </c>
      <c r="E133">
        <v>1.780802632088669</v>
      </c>
      <c r="F133">
        <v>-3.7389999999999999</v>
      </c>
      <c r="G133">
        <v>20</v>
      </c>
      <c r="H133">
        <v>84043</v>
      </c>
    </row>
    <row r="134" spans="1:8" x14ac:dyDescent="0.25">
      <c r="A134">
        <v>8</v>
      </c>
      <c r="B134">
        <v>40</v>
      </c>
      <c r="C134">
        <v>44</v>
      </c>
      <c r="D134">
        <v>0.32514931533945463</v>
      </c>
      <c r="E134">
        <v>1.780802632088669</v>
      </c>
      <c r="F134">
        <v>-3.7389999999999999</v>
      </c>
      <c r="G134">
        <v>20</v>
      </c>
      <c r="H134">
        <v>84044</v>
      </c>
    </row>
    <row r="135" spans="1:8" x14ac:dyDescent="0.25">
      <c r="A135">
        <v>8</v>
      </c>
      <c r="B135">
        <v>40</v>
      </c>
      <c r="C135">
        <v>45</v>
      </c>
      <c r="D135">
        <v>0.32514931533945463</v>
      </c>
      <c r="E135">
        <v>1.780802632088669</v>
      </c>
      <c r="F135">
        <v>-3.7389999999999999</v>
      </c>
      <c r="G135">
        <v>20</v>
      </c>
      <c r="H135">
        <v>84045</v>
      </c>
    </row>
    <row r="136" spans="1:8" x14ac:dyDescent="0.25">
      <c r="A136">
        <v>8</v>
      </c>
      <c r="B136">
        <v>40</v>
      </c>
      <c r="C136">
        <v>46</v>
      </c>
      <c r="D136">
        <v>0.32514931533945463</v>
      </c>
      <c r="E136">
        <v>1.780802632088669</v>
      </c>
      <c r="F136">
        <v>-3.7389999999999999</v>
      </c>
      <c r="G136">
        <v>21</v>
      </c>
      <c r="H136">
        <v>84046</v>
      </c>
    </row>
    <row r="137" spans="1:8" x14ac:dyDescent="0.25">
      <c r="A137">
        <v>8</v>
      </c>
      <c r="B137">
        <v>40</v>
      </c>
      <c r="C137">
        <v>47</v>
      </c>
      <c r="D137">
        <v>0.32514931533945463</v>
      </c>
      <c r="E137">
        <v>1.780802632088669</v>
      </c>
      <c r="F137">
        <v>-3.7389999999999999</v>
      </c>
      <c r="G137">
        <v>20</v>
      </c>
      <c r="H137">
        <v>84047</v>
      </c>
    </row>
    <row r="138" spans="1:8" x14ac:dyDescent="0.25">
      <c r="A138">
        <v>8</v>
      </c>
      <c r="B138">
        <v>40</v>
      </c>
      <c r="C138">
        <v>48</v>
      </c>
      <c r="D138">
        <v>0.32514931533945463</v>
      </c>
      <c r="E138">
        <v>1.780802632088669</v>
      </c>
      <c r="F138">
        <v>-3.7389999999999999</v>
      </c>
      <c r="G138">
        <v>20</v>
      </c>
      <c r="H138">
        <v>84048</v>
      </c>
    </row>
    <row r="139" spans="1:8" x14ac:dyDescent="0.25">
      <c r="A139">
        <v>8</v>
      </c>
      <c r="B139">
        <v>40</v>
      </c>
      <c r="C139">
        <v>49</v>
      </c>
      <c r="D139">
        <v>0.32514931533945463</v>
      </c>
      <c r="E139">
        <v>1.780802632088669</v>
      </c>
      <c r="F139">
        <v>-3.7389999999999999</v>
      </c>
      <c r="G139">
        <v>20</v>
      </c>
      <c r="H139">
        <v>84049</v>
      </c>
    </row>
    <row r="140" spans="1:8" x14ac:dyDescent="0.25">
      <c r="A140">
        <v>8</v>
      </c>
      <c r="B140">
        <v>40</v>
      </c>
      <c r="C140">
        <v>50</v>
      </c>
      <c r="D140">
        <v>0.32514931533945463</v>
      </c>
      <c r="E140">
        <v>1.780802632088669</v>
      </c>
      <c r="F140">
        <v>-3.7389999999999999</v>
      </c>
      <c r="G140">
        <v>19</v>
      </c>
      <c r="H140">
        <v>84050</v>
      </c>
    </row>
    <row r="141" spans="1:8" x14ac:dyDescent="0.25">
      <c r="A141">
        <v>8</v>
      </c>
      <c r="B141">
        <v>40</v>
      </c>
      <c r="C141">
        <v>51</v>
      </c>
      <c r="D141">
        <v>0.32514931533945463</v>
      </c>
      <c r="E141">
        <v>1.780802632088669</v>
      </c>
      <c r="F141">
        <v>-3.7389999999999999</v>
      </c>
      <c r="G141">
        <v>20</v>
      </c>
      <c r="H141">
        <v>84051</v>
      </c>
    </row>
    <row r="142" spans="1:8" x14ac:dyDescent="0.25">
      <c r="A142">
        <v>8</v>
      </c>
      <c r="B142">
        <v>40</v>
      </c>
      <c r="C142">
        <v>52</v>
      </c>
      <c r="D142">
        <v>0.32514931533945463</v>
      </c>
      <c r="E142">
        <v>1.780802632088669</v>
      </c>
      <c r="F142">
        <v>-3.7389999999999999</v>
      </c>
      <c r="G142">
        <v>19</v>
      </c>
      <c r="H142">
        <v>84052</v>
      </c>
    </row>
    <row r="143" spans="1:8" x14ac:dyDescent="0.25">
      <c r="A143">
        <v>8</v>
      </c>
      <c r="B143">
        <v>40</v>
      </c>
      <c r="C143">
        <v>53</v>
      </c>
      <c r="D143">
        <v>0.32514931533945463</v>
      </c>
      <c r="E143">
        <v>1.780802632088669</v>
      </c>
      <c r="F143">
        <v>-3.7389999999999999</v>
      </c>
      <c r="G143">
        <v>19</v>
      </c>
      <c r="H143">
        <v>84053</v>
      </c>
    </row>
    <row r="144" spans="1:8" x14ac:dyDescent="0.25">
      <c r="A144">
        <v>8</v>
      </c>
      <c r="B144">
        <v>40</v>
      </c>
      <c r="C144">
        <v>54</v>
      </c>
      <c r="D144">
        <v>0.32514931533945463</v>
      </c>
      <c r="E144">
        <v>1.780802632088669</v>
      </c>
      <c r="F144">
        <v>-3.7389999999999999</v>
      </c>
      <c r="G144">
        <v>19</v>
      </c>
      <c r="H144">
        <v>84054</v>
      </c>
    </row>
    <row r="145" spans="1:8" x14ac:dyDescent="0.25">
      <c r="A145">
        <v>8</v>
      </c>
      <c r="B145">
        <v>40</v>
      </c>
      <c r="C145">
        <v>55</v>
      </c>
      <c r="D145">
        <v>0.32514931533945463</v>
      </c>
      <c r="E145">
        <v>1.780802632088669</v>
      </c>
      <c r="F145">
        <v>-3.7389999999999999</v>
      </c>
      <c r="G145">
        <v>19</v>
      </c>
      <c r="H145">
        <v>84055</v>
      </c>
    </row>
    <row r="146" spans="1:8" x14ac:dyDescent="0.25">
      <c r="A146">
        <v>8</v>
      </c>
      <c r="B146">
        <v>40</v>
      </c>
      <c r="C146">
        <v>56</v>
      </c>
      <c r="D146">
        <v>0.32514931533945463</v>
      </c>
      <c r="E146">
        <v>1.780802632088669</v>
      </c>
      <c r="F146">
        <v>-3.7389999999999999</v>
      </c>
      <c r="G146">
        <v>19</v>
      </c>
      <c r="H146">
        <v>84056</v>
      </c>
    </row>
    <row r="147" spans="1:8" x14ac:dyDescent="0.25">
      <c r="A147">
        <v>8</v>
      </c>
      <c r="B147">
        <v>40</v>
      </c>
      <c r="C147">
        <v>57</v>
      </c>
      <c r="D147">
        <v>0.32514931533945463</v>
      </c>
      <c r="E147">
        <v>1.780802632088669</v>
      </c>
      <c r="F147">
        <v>-3.7389999999999999</v>
      </c>
      <c r="G147">
        <v>19</v>
      </c>
      <c r="H147">
        <v>84057</v>
      </c>
    </row>
    <row r="148" spans="1:8" x14ac:dyDescent="0.25">
      <c r="A148">
        <v>8</v>
      </c>
      <c r="B148">
        <v>40</v>
      </c>
      <c r="C148">
        <v>58</v>
      </c>
      <c r="D148">
        <v>0.32514931533945463</v>
      </c>
      <c r="E148">
        <v>1.780802632088669</v>
      </c>
      <c r="F148">
        <v>-3.7389999999999999</v>
      </c>
      <c r="G148">
        <v>19</v>
      </c>
      <c r="H148">
        <v>84058</v>
      </c>
    </row>
    <row r="149" spans="1:8" x14ac:dyDescent="0.25">
      <c r="A149">
        <v>8</v>
      </c>
      <c r="B149">
        <v>40</v>
      </c>
      <c r="C149">
        <v>59</v>
      </c>
      <c r="D149">
        <v>0.32514931533945463</v>
      </c>
      <c r="E149">
        <v>1.780802632088669</v>
      </c>
      <c r="F149">
        <v>-3.7389999999999999</v>
      </c>
      <c r="G149">
        <v>19</v>
      </c>
      <c r="H149">
        <v>84059</v>
      </c>
    </row>
    <row r="150" spans="1:8" x14ac:dyDescent="0.25">
      <c r="A150">
        <v>8</v>
      </c>
      <c r="B150">
        <v>41</v>
      </c>
      <c r="C150">
        <v>0</v>
      </c>
      <c r="D150">
        <v>0.32514931533945463</v>
      </c>
      <c r="E150">
        <v>1.780802632088669</v>
      </c>
      <c r="F150">
        <v>-3.7389999999999999</v>
      </c>
      <c r="G150">
        <v>20</v>
      </c>
      <c r="H150">
        <v>84100</v>
      </c>
    </row>
    <row r="151" spans="1:8" x14ac:dyDescent="0.25">
      <c r="A151">
        <v>8</v>
      </c>
      <c r="B151">
        <v>41</v>
      </c>
      <c r="C151">
        <v>1</v>
      </c>
      <c r="D151">
        <v>0.32514931533945463</v>
      </c>
      <c r="E151">
        <v>1.780802632088669</v>
      </c>
      <c r="F151">
        <v>-3.7389999999999999</v>
      </c>
      <c r="G151">
        <v>21</v>
      </c>
      <c r="H151">
        <v>84101</v>
      </c>
    </row>
    <row r="152" spans="1:8" x14ac:dyDescent="0.25">
      <c r="A152">
        <v>8</v>
      </c>
      <c r="B152">
        <v>41</v>
      </c>
      <c r="C152">
        <v>2</v>
      </c>
      <c r="D152">
        <v>0.32514931533945463</v>
      </c>
      <c r="E152">
        <v>1.780802632088669</v>
      </c>
      <c r="F152">
        <v>-3.7389999999999999</v>
      </c>
      <c r="G152">
        <v>19</v>
      </c>
      <c r="H152">
        <v>84102</v>
      </c>
    </row>
    <row r="153" spans="1:8" x14ac:dyDescent="0.25">
      <c r="A153">
        <v>8</v>
      </c>
      <c r="B153">
        <v>41</v>
      </c>
      <c r="C153">
        <v>3</v>
      </c>
      <c r="D153">
        <v>0.32514931533945463</v>
      </c>
      <c r="E153">
        <v>1.780802632088669</v>
      </c>
      <c r="F153">
        <v>-3.7389999999999999</v>
      </c>
      <c r="G153">
        <v>21</v>
      </c>
      <c r="H153">
        <v>84103</v>
      </c>
    </row>
    <row r="154" spans="1:8" x14ac:dyDescent="0.25">
      <c r="A154">
        <v>8</v>
      </c>
      <c r="B154">
        <v>41</v>
      </c>
      <c r="C154">
        <v>4</v>
      </c>
      <c r="D154">
        <v>0.32514931533945463</v>
      </c>
      <c r="E154">
        <v>1.780802632088669</v>
      </c>
      <c r="F154">
        <v>-3.7389999999999999</v>
      </c>
      <c r="G154">
        <v>20</v>
      </c>
      <c r="H154">
        <v>84104</v>
      </c>
    </row>
    <row r="155" spans="1:8" x14ac:dyDescent="0.25">
      <c r="A155">
        <v>8</v>
      </c>
      <c r="B155">
        <v>41</v>
      </c>
      <c r="C155">
        <v>5</v>
      </c>
      <c r="D155">
        <v>0.32514931533945463</v>
      </c>
      <c r="E155">
        <v>1.780802632088669</v>
      </c>
      <c r="F155">
        <v>-3.7389999999999999</v>
      </c>
      <c r="G155">
        <v>21</v>
      </c>
      <c r="H155">
        <v>84105</v>
      </c>
    </row>
    <row r="156" spans="1:8" x14ac:dyDescent="0.25">
      <c r="A156">
        <v>8</v>
      </c>
      <c r="B156">
        <v>41</v>
      </c>
      <c r="C156">
        <v>6</v>
      </c>
      <c r="D156">
        <v>0.32514931533945463</v>
      </c>
      <c r="E156">
        <v>1.780802632088669</v>
      </c>
      <c r="F156">
        <v>-3.7389999999999999</v>
      </c>
      <c r="G156">
        <v>22</v>
      </c>
      <c r="H156">
        <v>84106</v>
      </c>
    </row>
    <row r="157" spans="1:8" x14ac:dyDescent="0.25">
      <c r="A157">
        <v>8</v>
      </c>
      <c r="B157">
        <v>41</v>
      </c>
      <c r="C157">
        <v>7</v>
      </c>
      <c r="D157">
        <v>0.32514931533945463</v>
      </c>
      <c r="E157">
        <v>1.780802632088669</v>
      </c>
      <c r="F157">
        <v>-3.7389999999999999</v>
      </c>
      <c r="G157">
        <v>20</v>
      </c>
      <c r="H157">
        <v>84107</v>
      </c>
    </row>
    <row r="158" spans="1:8" x14ac:dyDescent="0.25">
      <c r="A158">
        <v>8</v>
      </c>
      <c r="B158">
        <v>41</v>
      </c>
      <c r="C158">
        <v>8</v>
      </c>
      <c r="D158">
        <v>0.32514931533945463</v>
      </c>
      <c r="E158">
        <v>1.780802632088669</v>
      </c>
      <c r="F158">
        <v>-3.7389999999999999</v>
      </c>
      <c r="G158">
        <v>20</v>
      </c>
      <c r="H158">
        <v>84108</v>
      </c>
    </row>
    <row r="159" spans="1:8" x14ac:dyDescent="0.25">
      <c r="A159">
        <v>8</v>
      </c>
      <c r="B159">
        <v>41</v>
      </c>
      <c r="C159">
        <v>9</v>
      </c>
      <c r="D159">
        <v>0.32514931533945463</v>
      </c>
      <c r="E159">
        <v>1.780802632088669</v>
      </c>
      <c r="F159">
        <v>-3.7389999999999999</v>
      </c>
      <c r="G159">
        <v>21</v>
      </c>
      <c r="H159">
        <v>84109</v>
      </c>
    </row>
    <row r="160" spans="1:8" x14ac:dyDescent="0.25">
      <c r="A160">
        <v>8</v>
      </c>
      <c r="B160">
        <v>41</v>
      </c>
      <c r="C160">
        <v>10</v>
      </c>
      <c r="D160">
        <v>0.32514931533945463</v>
      </c>
      <c r="E160">
        <v>1.780802632088669</v>
      </c>
      <c r="F160">
        <v>-3.7389999999999999</v>
      </c>
      <c r="G160">
        <v>22</v>
      </c>
      <c r="H160">
        <v>84110</v>
      </c>
    </row>
    <row r="161" spans="1:8" x14ac:dyDescent="0.25">
      <c r="A161">
        <v>8</v>
      </c>
      <c r="B161">
        <v>41</v>
      </c>
      <c r="C161">
        <v>11</v>
      </c>
      <c r="D161">
        <v>0.32514931533945463</v>
      </c>
      <c r="E161">
        <v>1.780802632088669</v>
      </c>
      <c r="F161">
        <v>-3.7389999999999999</v>
      </c>
      <c r="G161">
        <v>21</v>
      </c>
      <c r="H161">
        <v>84111</v>
      </c>
    </row>
    <row r="162" spans="1:8" x14ac:dyDescent="0.25">
      <c r="A162">
        <v>8</v>
      </c>
      <c r="B162">
        <v>41</v>
      </c>
      <c r="C162">
        <v>12</v>
      </c>
      <c r="D162">
        <v>0.32514931533945463</v>
      </c>
      <c r="E162">
        <v>1.780802632088669</v>
      </c>
      <c r="F162">
        <v>-3.7389999999999999</v>
      </c>
      <c r="G162">
        <v>21</v>
      </c>
      <c r="H162">
        <v>84112</v>
      </c>
    </row>
    <row r="163" spans="1:8" x14ac:dyDescent="0.25">
      <c r="A163">
        <v>8</v>
      </c>
      <c r="B163">
        <v>41</v>
      </c>
      <c r="C163">
        <v>13</v>
      </c>
      <c r="D163">
        <v>0.32514931533945463</v>
      </c>
      <c r="E163">
        <v>1.780802632088669</v>
      </c>
      <c r="F163">
        <v>-3.7389999999999999</v>
      </c>
      <c r="G163">
        <v>22</v>
      </c>
      <c r="H163">
        <v>84113</v>
      </c>
    </row>
    <row r="164" spans="1:8" x14ac:dyDescent="0.25">
      <c r="A164">
        <v>8</v>
      </c>
      <c r="B164">
        <v>41</v>
      </c>
      <c r="C164">
        <v>14</v>
      </c>
      <c r="D164">
        <v>0.32514931533945463</v>
      </c>
      <c r="E164">
        <v>1.780802632088669</v>
      </c>
      <c r="F164">
        <v>-3.7389999999999999</v>
      </c>
      <c r="G164">
        <v>21</v>
      </c>
      <c r="H164">
        <v>84114</v>
      </c>
    </row>
    <row r="165" spans="1:8" x14ac:dyDescent="0.25">
      <c r="A165">
        <v>8</v>
      </c>
      <c r="B165">
        <v>41</v>
      </c>
      <c r="C165">
        <v>15</v>
      </c>
      <c r="D165">
        <v>0.32514931533945463</v>
      </c>
      <c r="E165">
        <v>1.780802632088669</v>
      </c>
      <c r="F165">
        <v>-3.7389999999999999</v>
      </c>
      <c r="G165">
        <v>21</v>
      </c>
      <c r="H165">
        <v>84115</v>
      </c>
    </row>
    <row r="166" spans="1:8" x14ac:dyDescent="0.25">
      <c r="A166">
        <v>8</v>
      </c>
      <c r="B166">
        <v>41</v>
      </c>
      <c r="C166">
        <v>16</v>
      </c>
      <c r="D166">
        <v>0.32514931533945463</v>
      </c>
      <c r="E166">
        <v>1.780802632088669</v>
      </c>
      <c r="F166">
        <v>-3.7389999999999999</v>
      </c>
      <c r="G166">
        <v>21</v>
      </c>
      <c r="H166">
        <v>84116</v>
      </c>
    </row>
    <row r="167" spans="1:8" x14ac:dyDescent="0.25">
      <c r="A167">
        <v>8</v>
      </c>
      <c r="B167">
        <v>41</v>
      </c>
      <c r="C167">
        <v>17</v>
      </c>
      <c r="D167">
        <v>0.32514931533945463</v>
      </c>
      <c r="E167">
        <v>1.780802632088669</v>
      </c>
      <c r="F167">
        <v>-3.7389999999999999</v>
      </c>
      <c r="G167">
        <v>22</v>
      </c>
      <c r="H167">
        <v>84117</v>
      </c>
    </row>
    <row r="168" spans="1:8" x14ac:dyDescent="0.25">
      <c r="A168">
        <v>8</v>
      </c>
      <c r="B168">
        <v>41</v>
      </c>
      <c r="C168">
        <v>18</v>
      </c>
      <c r="D168">
        <v>0.32514931533945463</v>
      </c>
      <c r="E168">
        <v>1.780802632088669</v>
      </c>
      <c r="F168">
        <v>-3.7389999999999999</v>
      </c>
      <c r="G168">
        <v>22</v>
      </c>
      <c r="H168">
        <v>84118</v>
      </c>
    </row>
    <row r="169" spans="1:8" x14ac:dyDescent="0.25">
      <c r="A169">
        <v>8</v>
      </c>
      <c r="B169">
        <v>41</v>
      </c>
      <c r="C169">
        <v>19</v>
      </c>
      <c r="D169">
        <v>0.32514931533945463</v>
      </c>
      <c r="E169">
        <v>1.780802632088669</v>
      </c>
      <c r="F169">
        <v>-3.7389999999999999</v>
      </c>
      <c r="G169">
        <v>22</v>
      </c>
      <c r="H169">
        <v>84119</v>
      </c>
    </row>
    <row r="170" spans="1:8" x14ac:dyDescent="0.25">
      <c r="A170">
        <v>8</v>
      </c>
      <c r="B170">
        <v>41</v>
      </c>
      <c r="C170">
        <v>20</v>
      </c>
      <c r="D170">
        <v>0.32514931533945463</v>
      </c>
      <c r="E170">
        <v>1.780802632088669</v>
      </c>
      <c r="F170">
        <v>-3.7389999999999999</v>
      </c>
      <c r="G170">
        <v>22</v>
      </c>
      <c r="H170">
        <v>84120</v>
      </c>
    </row>
    <row r="171" spans="1:8" x14ac:dyDescent="0.25">
      <c r="A171">
        <v>8</v>
      </c>
      <c r="B171">
        <v>41</v>
      </c>
      <c r="C171">
        <v>21</v>
      </c>
      <c r="D171">
        <v>0.32514931533945463</v>
      </c>
      <c r="E171">
        <v>1.780802632088669</v>
      </c>
      <c r="F171">
        <v>-3.7389999999999999</v>
      </c>
      <c r="G171">
        <v>22</v>
      </c>
      <c r="H171">
        <v>84121</v>
      </c>
    </row>
    <row r="172" spans="1:8" x14ac:dyDescent="0.25">
      <c r="A172">
        <v>8</v>
      </c>
      <c r="B172">
        <v>41</v>
      </c>
      <c r="C172">
        <v>22</v>
      </c>
      <c r="D172">
        <v>0.32514931533945463</v>
      </c>
      <c r="E172">
        <v>1.780802632088669</v>
      </c>
      <c r="F172">
        <v>-3.7389999999999999</v>
      </c>
      <c r="G172">
        <v>21</v>
      </c>
      <c r="H172">
        <v>84122</v>
      </c>
    </row>
    <row r="173" spans="1:8" x14ac:dyDescent="0.25">
      <c r="A173">
        <v>8</v>
      </c>
      <c r="B173">
        <v>41</v>
      </c>
      <c r="C173">
        <v>23</v>
      </c>
      <c r="D173">
        <v>0.32514931533945463</v>
      </c>
      <c r="E173">
        <v>1.780802632088669</v>
      </c>
      <c r="F173">
        <v>-3.7389999999999999</v>
      </c>
      <c r="G173">
        <v>21</v>
      </c>
      <c r="H173">
        <v>84123</v>
      </c>
    </row>
    <row r="174" spans="1:8" x14ac:dyDescent="0.25">
      <c r="A174">
        <v>8</v>
      </c>
      <c r="B174">
        <v>41</v>
      </c>
      <c r="C174">
        <v>24</v>
      </c>
      <c r="D174">
        <v>0.32514931533945463</v>
      </c>
      <c r="E174">
        <v>1.780802632088669</v>
      </c>
      <c r="F174">
        <v>-3.7389999999999999</v>
      </c>
      <c r="G174">
        <v>21</v>
      </c>
      <c r="H174">
        <v>84124</v>
      </c>
    </row>
    <row r="175" spans="1:8" x14ac:dyDescent="0.25">
      <c r="A175">
        <v>8</v>
      </c>
      <c r="B175">
        <v>41</v>
      </c>
      <c r="C175">
        <v>25</v>
      </c>
      <c r="D175">
        <v>0.32514931533945463</v>
      </c>
      <c r="E175">
        <v>1.780802632088669</v>
      </c>
      <c r="F175">
        <v>-3.7389999999999999</v>
      </c>
      <c r="G175">
        <v>21</v>
      </c>
      <c r="H175">
        <v>84125</v>
      </c>
    </row>
    <row r="176" spans="1:8" x14ac:dyDescent="0.25">
      <c r="A176">
        <v>8</v>
      </c>
      <c r="B176">
        <v>41</v>
      </c>
      <c r="C176">
        <v>26</v>
      </c>
      <c r="D176">
        <v>0.32514931533945463</v>
      </c>
      <c r="E176">
        <v>1.780802632088669</v>
      </c>
      <c r="F176">
        <v>-3.7389999999999999</v>
      </c>
      <c r="G176">
        <v>21</v>
      </c>
      <c r="H176">
        <v>84126</v>
      </c>
    </row>
    <row r="177" spans="1:8" x14ac:dyDescent="0.25">
      <c r="A177">
        <v>8</v>
      </c>
      <c r="B177">
        <v>41</v>
      </c>
      <c r="C177">
        <v>27</v>
      </c>
      <c r="D177">
        <v>0.32514931533945463</v>
      </c>
      <c r="E177">
        <v>1.780802632088669</v>
      </c>
      <c r="F177">
        <v>-3.7389999999999999</v>
      </c>
      <c r="G177">
        <v>21</v>
      </c>
      <c r="H177">
        <v>84127</v>
      </c>
    </row>
    <row r="178" spans="1:8" x14ac:dyDescent="0.25">
      <c r="A178">
        <v>8</v>
      </c>
      <c r="B178">
        <v>41</v>
      </c>
      <c r="C178">
        <v>28</v>
      </c>
      <c r="D178">
        <v>0.32514931533945463</v>
      </c>
      <c r="E178">
        <v>1.780802632088669</v>
      </c>
      <c r="F178">
        <v>-3.7389999999999999</v>
      </c>
      <c r="G178">
        <v>21</v>
      </c>
      <c r="H178">
        <v>84128</v>
      </c>
    </row>
    <row r="179" spans="1:8" x14ac:dyDescent="0.25">
      <c r="A179">
        <v>8</v>
      </c>
      <c r="B179">
        <v>41</v>
      </c>
      <c r="C179">
        <v>29</v>
      </c>
      <c r="D179">
        <v>0.32514931533945463</v>
      </c>
      <c r="E179">
        <v>1.780802632088669</v>
      </c>
      <c r="F179">
        <v>-3.7389999999999999</v>
      </c>
      <c r="G179">
        <v>22</v>
      </c>
      <c r="H179">
        <v>84129</v>
      </c>
    </row>
    <row r="180" spans="1:8" x14ac:dyDescent="0.25">
      <c r="A180">
        <v>8</v>
      </c>
      <c r="B180">
        <v>41</v>
      </c>
      <c r="C180">
        <v>30</v>
      </c>
      <c r="D180">
        <v>0.32514931533945463</v>
      </c>
      <c r="E180">
        <v>1.780802632088669</v>
      </c>
      <c r="F180">
        <v>-3.7389999999999999</v>
      </c>
      <c r="G180">
        <v>21</v>
      </c>
      <c r="H180">
        <v>84130</v>
      </c>
    </row>
    <row r="181" spans="1:8" x14ac:dyDescent="0.25">
      <c r="A181">
        <v>8</v>
      </c>
      <c r="B181">
        <v>41</v>
      </c>
      <c r="C181">
        <v>31</v>
      </c>
      <c r="D181">
        <v>0.32514931533945463</v>
      </c>
      <c r="E181">
        <v>1.780802632088669</v>
      </c>
      <c r="F181">
        <v>-3.7389999999999999</v>
      </c>
      <c r="G181">
        <v>21</v>
      </c>
      <c r="H181">
        <v>84131</v>
      </c>
    </row>
    <row r="182" spans="1:8" x14ac:dyDescent="0.25">
      <c r="A182">
        <v>8</v>
      </c>
      <c r="B182">
        <v>41</v>
      </c>
      <c r="C182">
        <v>32</v>
      </c>
      <c r="D182">
        <v>0.32514931533945463</v>
      </c>
      <c r="E182">
        <v>1.780802632088669</v>
      </c>
      <c r="F182">
        <v>-3.7389999999999999</v>
      </c>
      <c r="G182">
        <v>21</v>
      </c>
      <c r="H182">
        <v>84132</v>
      </c>
    </row>
    <row r="183" spans="1:8" x14ac:dyDescent="0.25">
      <c r="A183">
        <v>8</v>
      </c>
      <c r="B183">
        <v>41</v>
      </c>
      <c r="C183">
        <v>33</v>
      </c>
      <c r="D183">
        <v>0.32514931533945463</v>
      </c>
      <c r="E183">
        <v>1.780802632088669</v>
      </c>
      <c r="F183">
        <v>-3.7389999999999999</v>
      </c>
      <c r="G183">
        <v>21</v>
      </c>
      <c r="H183">
        <v>84133</v>
      </c>
    </row>
    <row r="184" spans="1:8" x14ac:dyDescent="0.25">
      <c r="A184">
        <v>8</v>
      </c>
      <c r="B184">
        <v>41</v>
      </c>
      <c r="C184">
        <v>34</v>
      </c>
      <c r="D184">
        <v>0.32514931533945463</v>
      </c>
      <c r="E184">
        <v>1.780802632088669</v>
      </c>
      <c r="F184">
        <v>-3.7389999999999999</v>
      </c>
      <c r="G184">
        <v>21</v>
      </c>
      <c r="H184">
        <v>84134</v>
      </c>
    </row>
    <row r="185" spans="1:8" x14ac:dyDescent="0.25">
      <c r="A185">
        <v>8</v>
      </c>
      <c r="B185">
        <v>41</v>
      </c>
      <c r="C185">
        <v>35</v>
      </c>
      <c r="D185">
        <v>0.32514931533945463</v>
      </c>
      <c r="E185">
        <v>1.780802632088669</v>
      </c>
      <c r="F185">
        <v>-3.7389999999999999</v>
      </c>
      <c r="G185">
        <v>21</v>
      </c>
      <c r="H185">
        <v>84135</v>
      </c>
    </row>
    <row r="186" spans="1:8" x14ac:dyDescent="0.25">
      <c r="A186">
        <v>8</v>
      </c>
      <c r="B186">
        <v>41</v>
      </c>
      <c r="C186">
        <v>36</v>
      </c>
      <c r="D186">
        <v>0.32514931533945463</v>
      </c>
      <c r="E186">
        <v>1.780802632088669</v>
      </c>
      <c r="F186">
        <v>-3.7389999999999999</v>
      </c>
      <c r="G186">
        <v>21</v>
      </c>
      <c r="H186">
        <v>84136</v>
      </c>
    </row>
    <row r="187" spans="1:8" x14ac:dyDescent="0.25">
      <c r="A187">
        <v>8</v>
      </c>
      <c r="B187">
        <v>41</v>
      </c>
      <c r="C187">
        <v>37</v>
      </c>
      <c r="D187">
        <v>0.32514931533945463</v>
      </c>
      <c r="E187">
        <v>1.780802632088669</v>
      </c>
      <c r="F187">
        <v>-3.7389999999999999</v>
      </c>
      <c r="G187">
        <v>22</v>
      </c>
      <c r="H187">
        <v>84137</v>
      </c>
    </row>
    <row r="188" spans="1:8" x14ac:dyDescent="0.25">
      <c r="A188">
        <v>8</v>
      </c>
      <c r="B188">
        <v>41</v>
      </c>
      <c r="C188">
        <v>38</v>
      </c>
      <c r="D188">
        <v>0.32514931533945463</v>
      </c>
      <c r="E188">
        <v>1.780802632088669</v>
      </c>
      <c r="F188">
        <v>-3.7389999999999999</v>
      </c>
      <c r="G188">
        <v>21</v>
      </c>
      <c r="H188">
        <v>84138</v>
      </c>
    </row>
    <row r="189" spans="1:8" x14ac:dyDescent="0.25">
      <c r="A189">
        <v>8</v>
      </c>
      <c r="B189">
        <v>41</v>
      </c>
      <c r="C189">
        <v>39</v>
      </c>
      <c r="D189">
        <v>0.32514931533945463</v>
      </c>
      <c r="E189">
        <v>1.780802632088669</v>
      </c>
      <c r="F189">
        <v>-3.7389999999999999</v>
      </c>
      <c r="G189">
        <v>21</v>
      </c>
      <c r="H189">
        <v>84139</v>
      </c>
    </row>
    <row r="190" spans="1:8" x14ac:dyDescent="0.25">
      <c r="A190">
        <v>8</v>
      </c>
      <c r="B190">
        <v>41</v>
      </c>
      <c r="C190">
        <v>40</v>
      </c>
      <c r="D190">
        <v>0.32514931533945463</v>
      </c>
      <c r="E190">
        <v>1.780802632088669</v>
      </c>
      <c r="F190">
        <v>-3.7389999999999999</v>
      </c>
      <c r="G190">
        <v>21</v>
      </c>
      <c r="H190">
        <v>84140</v>
      </c>
    </row>
    <row r="191" spans="1:8" x14ac:dyDescent="0.25">
      <c r="A191">
        <v>8</v>
      </c>
      <c r="B191">
        <v>41</v>
      </c>
      <c r="C191">
        <v>41</v>
      </c>
      <c r="D191">
        <v>0.32514931533945463</v>
      </c>
      <c r="E191">
        <v>1.780802632088669</v>
      </c>
      <c r="F191">
        <v>-3.7389999999999999</v>
      </c>
      <c r="G191">
        <v>21</v>
      </c>
      <c r="H191">
        <v>84141</v>
      </c>
    </row>
    <row r="192" spans="1:8" x14ac:dyDescent="0.25">
      <c r="A192">
        <v>8</v>
      </c>
      <c r="B192">
        <v>41</v>
      </c>
      <c r="C192">
        <v>42</v>
      </c>
      <c r="D192">
        <v>0.32514931533945463</v>
      </c>
      <c r="E192">
        <v>1.780802632088669</v>
      </c>
      <c r="F192">
        <v>-3.7389999999999999</v>
      </c>
      <c r="G192">
        <v>21</v>
      </c>
      <c r="H192">
        <v>84142</v>
      </c>
    </row>
    <row r="193" spans="1:8" x14ac:dyDescent="0.25">
      <c r="A193">
        <v>8</v>
      </c>
      <c r="B193">
        <v>41</v>
      </c>
      <c r="C193">
        <v>43</v>
      </c>
      <c r="D193">
        <v>0.32514931533945463</v>
      </c>
      <c r="E193">
        <v>1.780802632088669</v>
      </c>
      <c r="F193">
        <v>-3.7389999999999999</v>
      </c>
      <c r="G193">
        <v>21</v>
      </c>
      <c r="H193">
        <v>84143</v>
      </c>
    </row>
    <row r="194" spans="1:8" x14ac:dyDescent="0.25">
      <c r="A194">
        <v>8</v>
      </c>
      <c r="B194">
        <v>41</v>
      </c>
      <c r="C194">
        <v>44</v>
      </c>
      <c r="D194">
        <v>0.32514931533945463</v>
      </c>
      <c r="E194">
        <v>1.780802632088669</v>
      </c>
      <c r="F194">
        <v>-3.7389999999999999</v>
      </c>
      <c r="G194">
        <v>21</v>
      </c>
      <c r="H194">
        <v>84144</v>
      </c>
    </row>
    <row r="195" spans="1:8" x14ac:dyDescent="0.25">
      <c r="A195">
        <v>8</v>
      </c>
      <c r="B195">
        <v>41</v>
      </c>
      <c r="C195">
        <v>45</v>
      </c>
      <c r="D195">
        <v>0.32514931533945463</v>
      </c>
      <c r="E195">
        <v>1.780802632088669</v>
      </c>
      <c r="F195">
        <v>-3.7389999999999999</v>
      </c>
      <c r="G195">
        <v>22</v>
      </c>
      <c r="H195">
        <v>84145</v>
      </c>
    </row>
    <row r="196" spans="1:8" x14ac:dyDescent="0.25">
      <c r="A196">
        <v>8</v>
      </c>
      <c r="B196">
        <v>41</v>
      </c>
      <c r="C196">
        <v>46</v>
      </c>
      <c r="D196">
        <v>0.32514931533945463</v>
      </c>
      <c r="E196">
        <v>1.780802632088669</v>
      </c>
      <c r="F196">
        <v>-3.7389999999999999</v>
      </c>
      <c r="G196">
        <v>21</v>
      </c>
      <c r="H196">
        <v>84146</v>
      </c>
    </row>
    <row r="197" spans="1:8" x14ac:dyDescent="0.25">
      <c r="A197">
        <v>8</v>
      </c>
      <c r="B197">
        <v>41</v>
      </c>
      <c r="C197">
        <v>47</v>
      </c>
      <c r="D197">
        <v>0.32514931533945463</v>
      </c>
      <c r="E197">
        <v>1.780802632088669</v>
      </c>
      <c r="F197">
        <v>-3.7389999999999999</v>
      </c>
      <c r="G197">
        <v>21</v>
      </c>
      <c r="H197">
        <v>84147</v>
      </c>
    </row>
    <row r="198" spans="1:8" x14ac:dyDescent="0.25">
      <c r="A198">
        <v>8</v>
      </c>
      <c r="B198">
        <v>41</v>
      </c>
      <c r="C198">
        <v>48</v>
      </c>
      <c r="D198">
        <v>0.32514931533945463</v>
      </c>
      <c r="E198">
        <v>1.780802632088669</v>
      </c>
      <c r="F198">
        <v>-3.7389999999999999</v>
      </c>
      <c r="G198">
        <v>21</v>
      </c>
      <c r="H198">
        <v>84148</v>
      </c>
    </row>
    <row r="199" spans="1:8" x14ac:dyDescent="0.25">
      <c r="A199">
        <v>8</v>
      </c>
      <c r="B199">
        <v>41</v>
      </c>
      <c r="C199">
        <v>49</v>
      </c>
      <c r="D199">
        <v>0.32514931533945463</v>
      </c>
      <c r="E199">
        <v>1.780802632088669</v>
      </c>
      <c r="F199">
        <v>-3.7389999999999999</v>
      </c>
      <c r="G199">
        <v>21</v>
      </c>
      <c r="H199">
        <v>84149</v>
      </c>
    </row>
    <row r="200" spans="1:8" x14ac:dyDescent="0.25">
      <c r="A200">
        <v>8</v>
      </c>
      <c r="B200">
        <v>41</v>
      </c>
      <c r="C200">
        <v>50</v>
      </c>
      <c r="D200">
        <v>0.32514931533945463</v>
      </c>
      <c r="E200">
        <v>1.780802632088669</v>
      </c>
      <c r="F200">
        <v>-3.7389999999999999</v>
      </c>
      <c r="G200">
        <v>21</v>
      </c>
      <c r="H200">
        <v>84150</v>
      </c>
    </row>
    <row r="201" spans="1:8" x14ac:dyDescent="0.25">
      <c r="A201">
        <v>8</v>
      </c>
      <c r="B201">
        <v>41</v>
      </c>
      <c r="C201">
        <v>51</v>
      </c>
      <c r="D201">
        <v>0.32514931533945463</v>
      </c>
      <c r="E201">
        <v>1.780802632088669</v>
      </c>
      <c r="F201">
        <v>-3.7389999999999999</v>
      </c>
      <c r="G201">
        <v>21</v>
      </c>
      <c r="H201">
        <v>84151</v>
      </c>
    </row>
    <row r="202" spans="1:8" x14ac:dyDescent="0.25">
      <c r="A202">
        <v>8</v>
      </c>
      <c r="B202">
        <v>41</v>
      </c>
      <c r="C202">
        <v>52</v>
      </c>
      <c r="D202">
        <v>0.32514931533945463</v>
      </c>
      <c r="E202">
        <v>1.780802632088669</v>
      </c>
      <c r="F202">
        <v>-3.7389999999999999</v>
      </c>
      <c r="G202">
        <v>21</v>
      </c>
      <c r="H202">
        <v>84152</v>
      </c>
    </row>
    <row r="203" spans="1:8" x14ac:dyDescent="0.25">
      <c r="A203">
        <v>8</v>
      </c>
      <c r="B203">
        <v>41</v>
      </c>
      <c r="C203">
        <v>53</v>
      </c>
      <c r="D203">
        <v>0.32514931533945463</v>
      </c>
      <c r="E203">
        <v>1.780802632088669</v>
      </c>
      <c r="F203">
        <v>-3.7389999999999999</v>
      </c>
      <c r="G203">
        <v>22</v>
      </c>
      <c r="H203">
        <v>84153</v>
      </c>
    </row>
    <row r="204" spans="1:8" x14ac:dyDescent="0.25">
      <c r="A204">
        <v>8</v>
      </c>
      <c r="B204">
        <v>41</v>
      </c>
      <c r="C204">
        <v>54</v>
      </c>
      <c r="D204">
        <v>0.32514931533945463</v>
      </c>
      <c r="E204">
        <v>1.780802632088669</v>
      </c>
      <c r="F204">
        <v>-3.7389999999999999</v>
      </c>
      <c r="G204">
        <v>21</v>
      </c>
      <c r="H204">
        <v>84154</v>
      </c>
    </row>
    <row r="205" spans="1:8" x14ac:dyDescent="0.25">
      <c r="A205">
        <v>8</v>
      </c>
      <c r="B205">
        <v>41</v>
      </c>
      <c r="C205">
        <v>55</v>
      </c>
      <c r="D205">
        <v>0.32514931533945463</v>
      </c>
      <c r="E205">
        <v>1.780802632088669</v>
      </c>
      <c r="F205">
        <v>-3.7389999999999999</v>
      </c>
      <c r="G205">
        <v>21</v>
      </c>
      <c r="H205">
        <v>84155</v>
      </c>
    </row>
    <row r="206" spans="1:8" x14ac:dyDescent="0.25">
      <c r="A206">
        <v>8</v>
      </c>
      <c r="B206">
        <v>41</v>
      </c>
      <c r="C206">
        <v>56</v>
      </c>
      <c r="D206">
        <v>0.32514931533945463</v>
      </c>
      <c r="E206">
        <v>1.780802632088669</v>
      </c>
      <c r="F206">
        <v>-3.7389999999999999</v>
      </c>
      <c r="G206">
        <v>21</v>
      </c>
      <c r="H206">
        <v>84156</v>
      </c>
    </row>
    <row r="207" spans="1:8" x14ac:dyDescent="0.25">
      <c r="A207">
        <v>8</v>
      </c>
      <c r="B207">
        <v>41</v>
      </c>
      <c r="C207">
        <v>57</v>
      </c>
      <c r="D207">
        <v>0.32514931533945463</v>
      </c>
      <c r="E207">
        <v>1.780802632088669</v>
      </c>
      <c r="F207">
        <v>-3.7389999999999999</v>
      </c>
      <c r="G207">
        <v>21</v>
      </c>
      <c r="H207">
        <v>84157</v>
      </c>
    </row>
    <row r="208" spans="1:8" x14ac:dyDescent="0.25">
      <c r="A208">
        <v>8</v>
      </c>
      <c r="B208">
        <v>41</v>
      </c>
      <c r="C208">
        <v>58</v>
      </c>
      <c r="D208">
        <v>0.32514931533945463</v>
      </c>
      <c r="E208">
        <v>1.780802632088669</v>
      </c>
      <c r="F208">
        <v>-3.7389999999999999</v>
      </c>
      <c r="G208">
        <v>21</v>
      </c>
      <c r="H208">
        <v>84158</v>
      </c>
    </row>
    <row r="209" spans="1:8" x14ac:dyDescent="0.25">
      <c r="A209">
        <v>8</v>
      </c>
      <c r="B209">
        <v>41</v>
      </c>
      <c r="C209">
        <v>59</v>
      </c>
      <c r="D209">
        <v>0.32514931533945463</v>
      </c>
      <c r="E209">
        <v>1.780802632088669</v>
      </c>
      <c r="F209">
        <v>-3.7389999999999999</v>
      </c>
      <c r="G209">
        <v>21</v>
      </c>
      <c r="H209">
        <v>84159</v>
      </c>
    </row>
    <row r="210" spans="1:8" x14ac:dyDescent="0.25">
      <c r="A210">
        <v>8</v>
      </c>
      <c r="B210">
        <v>42</v>
      </c>
      <c r="C210">
        <v>0</v>
      </c>
      <c r="D210">
        <v>0.32514931533945463</v>
      </c>
      <c r="E210">
        <v>1.780802632088669</v>
      </c>
      <c r="F210">
        <v>-3.7389999999999999</v>
      </c>
      <c r="G210">
        <v>20</v>
      </c>
      <c r="H210">
        <v>84200</v>
      </c>
    </row>
    <row r="211" spans="1:8" x14ac:dyDescent="0.25">
      <c r="A211">
        <v>8</v>
      </c>
      <c r="B211">
        <v>42</v>
      </c>
      <c r="C211">
        <v>1</v>
      </c>
      <c r="D211">
        <v>0.32514931533945463</v>
      </c>
      <c r="E211">
        <v>1.780802632088669</v>
      </c>
      <c r="F211">
        <v>-3.7389999999999999</v>
      </c>
      <c r="G211">
        <v>20</v>
      </c>
      <c r="H211">
        <v>84201</v>
      </c>
    </row>
    <row r="212" spans="1:8" x14ac:dyDescent="0.25">
      <c r="A212">
        <v>8</v>
      </c>
      <c r="B212">
        <v>42</v>
      </c>
      <c r="C212">
        <v>2</v>
      </c>
      <c r="D212">
        <v>0.32514931533945463</v>
      </c>
      <c r="E212">
        <v>1.780802632088669</v>
      </c>
      <c r="F212">
        <v>-3.7389999999999999</v>
      </c>
      <c r="G212">
        <v>20</v>
      </c>
      <c r="H212">
        <v>84202</v>
      </c>
    </row>
    <row r="213" spans="1:8" x14ac:dyDescent="0.25">
      <c r="A213">
        <v>8</v>
      </c>
      <c r="B213">
        <v>42</v>
      </c>
      <c r="C213">
        <v>3</v>
      </c>
      <c r="D213">
        <v>0.32514931533945463</v>
      </c>
      <c r="E213">
        <v>1.780802632088669</v>
      </c>
      <c r="F213">
        <v>-3.7389999999999999</v>
      </c>
      <c r="G213">
        <v>20</v>
      </c>
      <c r="H213">
        <v>84203</v>
      </c>
    </row>
    <row r="214" spans="1:8" x14ac:dyDescent="0.25">
      <c r="A214">
        <v>8</v>
      </c>
      <c r="B214">
        <v>42</v>
      </c>
      <c r="C214">
        <v>4</v>
      </c>
      <c r="D214">
        <v>0.32514931533945463</v>
      </c>
      <c r="E214">
        <v>1.780802632088669</v>
      </c>
      <c r="F214">
        <v>-3.7389999999999999</v>
      </c>
      <c r="G214">
        <v>21</v>
      </c>
      <c r="H214">
        <v>84204</v>
      </c>
    </row>
    <row r="215" spans="1:8" x14ac:dyDescent="0.25">
      <c r="A215">
        <v>8</v>
      </c>
      <c r="B215">
        <v>42</v>
      </c>
      <c r="C215">
        <v>5</v>
      </c>
      <c r="D215">
        <v>0.32514931533945463</v>
      </c>
      <c r="E215">
        <v>1.780802632088669</v>
      </c>
      <c r="F215">
        <v>-3.7389999999999999</v>
      </c>
      <c r="G215">
        <v>20</v>
      </c>
      <c r="H215">
        <v>84205</v>
      </c>
    </row>
    <row r="216" spans="1:8" x14ac:dyDescent="0.25">
      <c r="A216">
        <v>8</v>
      </c>
      <c r="B216">
        <v>42</v>
      </c>
      <c r="C216">
        <v>6</v>
      </c>
      <c r="D216">
        <v>0.32514931533945463</v>
      </c>
      <c r="E216">
        <v>1.780802632088669</v>
      </c>
      <c r="F216">
        <v>-3.7389999999999999</v>
      </c>
      <c r="G216">
        <v>20</v>
      </c>
      <c r="H216">
        <v>84206</v>
      </c>
    </row>
    <row r="217" spans="1:8" x14ac:dyDescent="0.25">
      <c r="A217">
        <v>8</v>
      </c>
      <c r="B217">
        <v>42</v>
      </c>
      <c r="C217">
        <v>7</v>
      </c>
      <c r="D217">
        <v>0.32514931533945463</v>
      </c>
      <c r="E217">
        <v>1.780802632088669</v>
      </c>
      <c r="F217">
        <v>-3.7389999999999999</v>
      </c>
      <c r="G217">
        <v>20</v>
      </c>
      <c r="H217">
        <v>84207</v>
      </c>
    </row>
    <row r="218" spans="1:8" x14ac:dyDescent="0.25">
      <c r="A218">
        <v>8</v>
      </c>
      <c r="B218">
        <v>42</v>
      </c>
      <c r="C218">
        <v>8</v>
      </c>
      <c r="D218">
        <v>0.32514931533945463</v>
      </c>
      <c r="E218">
        <v>1.780802632088669</v>
      </c>
      <c r="F218">
        <v>-3.7389999999999999</v>
      </c>
      <c r="G218">
        <v>21</v>
      </c>
      <c r="H218">
        <v>84208</v>
      </c>
    </row>
    <row r="219" spans="1:8" x14ac:dyDescent="0.25">
      <c r="A219">
        <v>8</v>
      </c>
      <c r="B219">
        <v>42</v>
      </c>
      <c r="C219">
        <v>9</v>
      </c>
      <c r="D219">
        <v>0.32514931533945463</v>
      </c>
      <c r="E219">
        <v>1.780802632088669</v>
      </c>
      <c r="F219">
        <v>-3.7389999999999999</v>
      </c>
      <c r="G219">
        <v>20</v>
      </c>
      <c r="H219">
        <v>84209</v>
      </c>
    </row>
    <row r="220" spans="1:8" x14ac:dyDescent="0.25">
      <c r="A220">
        <v>8</v>
      </c>
      <c r="B220">
        <v>42</v>
      </c>
      <c r="C220">
        <v>10</v>
      </c>
      <c r="D220">
        <v>0.32514931533945463</v>
      </c>
      <c r="E220">
        <v>1.780802632088669</v>
      </c>
      <c r="F220">
        <v>-3.7389999999999999</v>
      </c>
      <c r="G220">
        <v>20</v>
      </c>
      <c r="H220">
        <v>84210</v>
      </c>
    </row>
    <row r="221" spans="1:8" x14ac:dyDescent="0.25">
      <c r="A221">
        <v>8</v>
      </c>
      <c r="B221">
        <v>42</v>
      </c>
      <c r="C221">
        <v>11</v>
      </c>
      <c r="D221">
        <v>0.32514931533945463</v>
      </c>
      <c r="E221">
        <v>1.780802632088669</v>
      </c>
      <c r="F221">
        <v>-3.7389999999999999</v>
      </c>
      <c r="G221">
        <v>20</v>
      </c>
      <c r="H221">
        <v>84211</v>
      </c>
    </row>
    <row r="222" spans="1:8" x14ac:dyDescent="0.25">
      <c r="A222">
        <v>8</v>
      </c>
      <c r="B222">
        <v>42</v>
      </c>
      <c r="C222">
        <v>12</v>
      </c>
      <c r="D222">
        <v>0.32514931533945463</v>
      </c>
      <c r="E222">
        <v>1.780802632088669</v>
      </c>
      <c r="F222">
        <v>-3.7389999999999999</v>
      </c>
      <c r="G222">
        <v>21</v>
      </c>
      <c r="H222">
        <v>84212</v>
      </c>
    </row>
    <row r="223" spans="1:8" x14ac:dyDescent="0.25">
      <c r="A223">
        <v>8</v>
      </c>
      <c r="B223">
        <v>42</v>
      </c>
      <c r="C223">
        <v>13</v>
      </c>
      <c r="D223">
        <v>0.32514931533945463</v>
      </c>
      <c r="E223">
        <v>1.780802632088669</v>
      </c>
      <c r="F223">
        <v>-3.7389999999999999</v>
      </c>
      <c r="G223">
        <v>22</v>
      </c>
      <c r="H223">
        <v>84213</v>
      </c>
    </row>
    <row r="224" spans="1:8" x14ac:dyDescent="0.25">
      <c r="A224">
        <v>8</v>
      </c>
      <c r="B224">
        <v>42</v>
      </c>
      <c r="C224">
        <v>14</v>
      </c>
      <c r="D224">
        <v>0.32514931533945463</v>
      </c>
      <c r="E224">
        <v>1.780802632088669</v>
      </c>
      <c r="F224">
        <v>-3.7389999999999999</v>
      </c>
      <c r="G224">
        <v>21</v>
      </c>
      <c r="H224">
        <v>84214</v>
      </c>
    </row>
    <row r="225" spans="1:8" x14ac:dyDescent="0.25">
      <c r="A225">
        <v>8</v>
      </c>
      <c r="B225">
        <v>42</v>
      </c>
      <c r="C225">
        <v>15</v>
      </c>
      <c r="D225">
        <v>0.32514931533945463</v>
      </c>
      <c r="E225">
        <v>1.780802632088669</v>
      </c>
      <c r="F225">
        <v>-3.7389999999999999</v>
      </c>
      <c r="G225">
        <v>21</v>
      </c>
      <c r="H225">
        <v>84215</v>
      </c>
    </row>
    <row r="226" spans="1:8" x14ac:dyDescent="0.25">
      <c r="A226">
        <v>8</v>
      </c>
      <c r="B226">
        <v>42</v>
      </c>
      <c r="C226">
        <v>16</v>
      </c>
      <c r="D226">
        <v>0.32514931533945463</v>
      </c>
      <c r="E226">
        <v>1.780802632088669</v>
      </c>
      <c r="F226">
        <v>-3.7389999999999999</v>
      </c>
      <c r="G226">
        <v>21</v>
      </c>
      <c r="H226">
        <v>84216</v>
      </c>
    </row>
    <row r="227" spans="1:8" x14ac:dyDescent="0.25">
      <c r="A227">
        <v>8</v>
      </c>
      <c r="B227">
        <v>42</v>
      </c>
      <c r="C227">
        <v>17</v>
      </c>
      <c r="D227">
        <v>0.32514931533945463</v>
      </c>
      <c r="E227">
        <v>1.780802632088669</v>
      </c>
      <c r="F227">
        <v>-3.7389999999999999</v>
      </c>
      <c r="G227">
        <v>21</v>
      </c>
      <c r="H227">
        <v>84217</v>
      </c>
    </row>
    <row r="228" spans="1:8" x14ac:dyDescent="0.25">
      <c r="A228">
        <v>8</v>
      </c>
      <c r="B228">
        <v>42</v>
      </c>
      <c r="C228">
        <v>18</v>
      </c>
      <c r="D228">
        <v>0.32514931533945463</v>
      </c>
      <c r="E228">
        <v>1.780802632088669</v>
      </c>
      <c r="F228">
        <v>-3.7389999999999999</v>
      </c>
      <c r="G228">
        <v>21</v>
      </c>
      <c r="H228">
        <v>84218</v>
      </c>
    </row>
    <row r="229" spans="1:8" x14ac:dyDescent="0.25">
      <c r="A229">
        <v>8</v>
      </c>
      <c r="B229">
        <v>42</v>
      </c>
      <c r="C229">
        <v>19</v>
      </c>
      <c r="D229">
        <v>0.32514931533945463</v>
      </c>
      <c r="E229">
        <v>1.780802632088669</v>
      </c>
      <c r="F229">
        <v>-3.7389999999999999</v>
      </c>
      <c r="G229">
        <v>21</v>
      </c>
      <c r="H229">
        <v>84219</v>
      </c>
    </row>
    <row r="230" spans="1:8" x14ac:dyDescent="0.25">
      <c r="A230">
        <v>8</v>
      </c>
      <c r="B230">
        <v>42</v>
      </c>
      <c r="C230">
        <v>20</v>
      </c>
      <c r="D230">
        <v>0.32514931533945463</v>
      </c>
      <c r="E230">
        <v>1.780802632088669</v>
      </c>
      <c r="F230">
        <v>-3.7389999999999999</v>
      </c>
      <c r="G230">
        <v>21</v>
      </c>
      <c r="H230">
        <v>84220</v>
      </c>
    </row>
    <row r="231" spans="1:8" x14ac:dyDescent="0.25">
      <c r="A231">
        <v>8</v>
      </c>
      <c r="B231">
        <v>42</v>
      </c>
      <c r="C231">
        <v>21</v>
      </c>
      <c r="D231">
        <v>0.32514931533945463</v>
      </c>
      <c r="E231">
        <v>1.780802632088669</v>
      </c>
      <c r="F231">
        <v>-3.7389999999999999</v>
      </c>
      <c r="G231">
        <v>22</v>
      </c>
      <c r="H231">
        <v>84221</v>
      </c>
    </row>
    <row r="232" spans="1:8" x14ac:dyDescent="0.25">
      <c r="A232">
        <v>8</v>
      </c>
      <c r="B232">
        <v>42</v>
      </c>
      <c r="C232">
        <v>22</v>
      </c>
      <c r="D232">
        <v>0.32514931533945463</v>
      </c>
      <c r="E232">
        <v>1.780802632088669</v>
      </c>
      <c r="F232">
        <v>-3.7389999999999999</v>
      </c>
      <c r="G232">
        <v>22</v>
      </c>
      <c r="H232">
        <v>84222</v>
      </c>
    </row>
    <row r="233" spans="1:8" x14ac:dyDescent="0.25">
      <c r="A233">
        <v>8</v>
      </c>
      <c r="B233">
        <v>42</v>
      </c>
      <c r="C233">
        <v>23</v>
      </c>
      <c r="D233">
        <v>0.32514931533945463</v>
      </c>
      <c r="E233">
        <v>1.780802632088669</v>
      </c>
      <c r="F233">
        <v>-3.7389999999999999</v>
      </c>
      <c r="G233">
        <v>21</v>
      </c>
      <c r="H233">
        <v>84223</v>
      </c>
    </row>
    <row r="234" spans="1:8" x14ac:dyDescent="0.25">
      <c r="A234">
        <v>8</v>
      </c>
      <c r="B234">
        <v>42</v>
      </c>
      <c r="C234">
        <v>24</v>
      </c>
      <c r="D234">
        <v>0.32514931533945463</v>
      </c>
      <c r="E234">
        <v>1.780802632088669</v>
      </c>
      <c r="F234">
        <v>-3.7389999999999999</v>
      </c>
      <c r="G234">
        <v>21</v>
      </c>
      <c r="H234">
        <v>84224</v>
      </c>
    </row>
    <row r="235" spans="1:8" x14ac:dyDescent="0.25">
      <c r="A235">
        <v>8</v>
      </c>
      <c r="B235">
        <v>42</v>
      </c>
      <c r="C235">
        <v>25</v>
      </c>
      <c r="D235">
        <v>0.32514931533945463</v>
      </c>
      <c r="E235">
        <v>1.780802632088669</v>
      </c>
      <c r="F235">
        <v>-3.7389999999999999</v>
      </c>
      <c r="G235">
        <v>21</v>
      </c>
      <c r="H235">
        <v>84225</v>
      </c>
    </row>
    <row r="236" spans="1:8" x14ac:dyDescent="0.25">
      <c r="A236">
        <v>8</v>
      </c>
      <c r="B236">
        <v>42</v>
      </c>
      <c r="C236">
        <v>26</v>
      </c>
      <c r="D236">
        <v>0.32514931533945463</v>
      </c>
      <c r="E236">
        <v>1.780802632088669</v>
      </c>
      <c r="F236">
        <v>-3.7389999999999999</v>
      </c>
      <c r="G236">
        <v>22</v>
      </c>
      <c r="H236">
        <v>84226</v>
      </c>
    </row>
    <row r="237" spans="1:8" x14ac:dyDescent="0.25">
      <c r="A237">
        <v>8</v>
      </c>
      <c r="B237">
        <v>42</v>
      </c>
      <c r="C237">
        <v>27</v>
      </c>
      <c r="D237">
        <v>0.32514931533945463</v>
      </c>
      <c r="E237">
        <v>1.780802632088669</v>
      </c>
      <c r="F237">
        <v>-3.7389999999999999</v>
      </c>
      <c r="G237">
        <v>21</v>
      </c>
      <c r="H237">
        <v>84227</v>
      </c>
    </row>
    <row r="238" spans="1:8" x14ac:dyDescent="0.25">
      <c r="A238">
        <v>8</v>
      </c>
      <c r="B238">
        <v>42</v>
      </c>
      <c r="C238">
        <v>28</v>
      </c>
      <c r="D238">
        <v>0.32514931533945463</v>
      </c>
      <c r="E238">
        <v>1.780802632088669</v>
      </c>
      <c r="F238">
        <v>-3.7389999999999999</v>
      </c>
      <c r="G238">
        <v>21</v>
      </c>
      <c r="H238">
        <v>84228</v>
      </c>
    </row>
    <row r="239" spans="1:8" x14ac:dyDescent="0.25">
      <c r="A239">
        <v>8</v>
      </c>
      <c r="B239">
        <v>42</v>
      </c>
      <c r="C239">
        <v>29</v>
      </c>
      <c r="D239">
        <v>0.32514931533945463</v>
      </c>
      <c r="E239">
        <v>1.780802632088669</v>
      </c>
      <c r="F239">
        <v>-3.7389999999999999</v>
      </c>
      <c r="G239">
        <v>21</v>
      </c>
      <c r="H239">
        <v>84229</v>
      </c>
    </row>
    <row r="240" spans="1:8" x14ac:dyDescent="0.25">
      <c r="A240">
        <v>8</v>
      </c>
      <c r="B240">
        <v>42</v>
      </c>
      <c r="C240">
        <v>30</v>
      </c>
      <c r="D240">
        <v>0.32514931533945463</v>
      </c>
      <c r="E240">
        <v>1.780802632088669</v>
      </c>
      <c r="F240">
        <v>-3.7389999999999999</v>
      </c>
      <c r="G240">
        <v>21</v>
      </c>
      <c r="H240">
        <v>84230</v>
      </c>
    </row>
    <row r="241" spans="1:8" x14ac:dyDescent="0.25">
      <c r="A241">
        <v>8</v>
      </c>
      <c r="B241">
        <v>42</v>
      </c>
      <c r="C241">
        <v>31</v>
      </c>
      <c r="D241">
        <v>0.32514931533945463</v>
      </c>
      <c r="E241">
        <v>1.780802632088669</v>
      </c>
      <c r="F241">
        <v>-3.7389999999999999</v>
      </c>
      <c r="G241">
        <v>21</v>
      </c>
      <c r="H241">
        <v>84231</v>
      </c>
    </row>
    <row r="242" spans="1:8" x14ac:dyDescent="0.25">
      <c r="A242">
        <v>8</v>
      </c>
      <c r="B242">
        <v>42</v>
      </c>
      <c r="C242">
        <v>32</v>
      </c>
      <c r="D242">
        <v>0.32514931533945463</v>
      </c>
      <c r="E242">
        <v>1.780802632088669</v>
      </c>
      <c r="F242">
        <v>-3.7389999999999999</v>
      </c>
      <c r="G242">
        <v>21</v>
      </c>
      <c r="H242">
        <v>84232</v>
      </c>
    </row>
    <row r="243" spans="1:8" x14ac:dyDescent="0.25">
      <c r="A243">
        <v>8</v>
      </c>
      <c r="B243">
        <v>42</v>
      </c>
      <c r="C243">
        <v>33</v>
      </c>
      <c r="D243">
        <v>0.32514931533945463</v>
      </c>
      <c r="E243">
        <v>1.780802632088669</v>
      </c>
      <c r="F243">
        <v>-3.7389999999999999</v>
      </c>
      <c r="G243">
        <v>21</v>
      </c>
      <c r="H243">
        <v>84233</v>
      </c>
    </row>
    <row r="244" spans="1:8" x14ac:dyDescent="0.25">
      <c r="A244">
        <v>8</v>
      </c>
      <c r="B244">
        <v>42</v>
      </c>
      <c r="C244">
        <v>34</v>
      </c>
      <c r="D244">
        <v>0.32514931533945463</v>
      </c>
      <c r="E244">
        <v>1.780802632088669</v>
      </c>
      <c r="F244">
        <v>-3.7389999999999999</v>
      </c>
      <c r="G244">
        <v>21</v>
      </c>
      <c r="H244">
        <v>84234</v>
      </c>
    </row>
    <row r="245" spans="1:8" x14ac:dyDescent="0.25">
      <c r="A245">
        <v>8</v>
      </c>
      <c r="B245">
        <v>42</v>
      </c>
      <c r="C245">
        <v>35</v>
      </c>
      <c r="D245">
        <v>0.32514931533945463</v>
      </c>
      <c r="E245">
        <v>1.780802632088669</v>
      </c>
      <c r="F245">
        <v>-3.7389999999999999</v>
      </c>
      <c r="G245">
        <v>21</v>
      </c>
      <c r="H245">
        <v>84235</v>
      </c>
    </row>
    <row r="246" spans="1:8" x14ac:dyDescent="0.25">
      <c r="A246">
        <v>8</v>
      </c>
      <c r="B246">
        <v>42</v>
      </c>
      <c r="C246">
        <v>36</v>
      </c>
      <c r="D246">
        <v>0.32514931533945463</v>
      </c>
      <c r="E246">
        <v>1.780802632088669</v>
      </c>
      <c r="F246">
        <v>-3.7389999999999999</v>
      </c>
      <c r="G246">
        <v>22</v>
      </c>
      <c r="H246">
        <v>84236</v>
      </c>
    </row>
    <row r="247" spans="1:8" x14ac:dyDescent="0.25">
      <c r="A247">
        <v>8</v>
      </c>
      <c r="B247">
        <v>42</v>
      </c>
      <c r="C247">
        <v>37</v>
      </c>
      <c r="D247">
        <v>0.32514931533945463</v>
      </c>
      <c r="E247">
        <v>1.780802632088669</v>
      </c>
      <c r="F247">
        <v>-3.7389999999999999</v>
      </c>
      <c r="G247">
        <v>21</v>
      </c>
      <c r="H247">
        <v>84237</v>
      </c>
    </row>
    <row r="248" spans="1:8" x14ac:dyDescent="0.25">
      <c r="A248">
        <v>8</v>
      </c>
      <c r="B248">
        <v>42</v>
      </c>
      <c r="C248">
        <v>38</v>
      </c>
      <c r="D248">
        <v>0.32514931533945463</v>
      </c>
      <c r="E248">
        <v>1.780802632088669</v>
      </c>
      <c r="F248">
        <v>-3.7389999999999999</v>
      </c>
      <c r="G248">
        <v>21</v>
      </c>
      <c r="H248">
        <v>84238</v>
      </c>
    </row>
    <row r="249" spans="1:8" x14ac:dyDescent="0.25">
      <c r="A249">
        <v>8</v>
      </c>
      <c r="B249">
        <v>42</v>
      </c>
      <c r="C249">
        <v>39</v>
      </c>
      <c r="D249">
        <v>0.32514931533945463</v>
      </c>
      <c r="E249">
        <v>1.780802632088669</v>
      </c>
      <c r="F249">
        <v>-3.7389999999999999</v>
      </c>
      <c r="G249">
        <v>21</v>
      </c>
      <c r="H249">
        <v>84239</v>
      </c>
    </row>
    <row r="250" spans="1:8" x14ac:dyDescent="0.25">
      <c r="A250">
        <v>8</v>
      </c>
      <c r="B250">
        <v>42</v>
      </c>
      <c r="C250">
        <v>40</v>
      </c>
      <c r="D250">
        <v>0.32514931533945463</v>
      </c>
      <c r="E250">
        <v>1.780802632088669</v>
      </c>
      <c r="F250">
        <v>-3.7389999999999999</v>
      </c>
      <c r="G250">
        <v>21</v>
      </c>
      <c r="H250">
        <v>84240</v>
      </c>
    </row>
    <row r="251" spans="1:8" x14ac:dyDescent="0.25">
      <c r="A251">
        <v>8</v>
      </c>
      <c r="B251">
        <v>42</v>
      </c>
      <c r="C251">
        <v>41</v>
      </c>
      <c r="D251">
        <v>0.32514931533945463</v>
      </c>
      <c r="E251">
        <v>1.780802632088669</v>
      </c>
      <c r="F251">
        <v>-3.7389999999999999</v>
      </c>
      <c r="G251">
        <v>21</v>
      </c>
      <c r="H251">
        <v>84241</v>
      </c>
    </row>
    <row r="252" spans="1:8" x14ac:dyDescent="0.25">
      <c r="A252">
        <v>8</v>
      </c>
      <c r="B252">
        <v>42</v>
      </c>
      <c r="C252">
        <v>42</v>
      </c>
      <c r="D252">
        <v>0.32514931533945463</v>
      </c>
      <c r="E252">
        <v>1.780802632088669</v>
      </c>
      <c r="F252">
        <v>-3.7389999999999999</v>
      </c>
      <c r="G252">
        <v>21</v>
      </c>
      <c r="H252">
        <v>84242</v>
      </c>
    </row>
    <row r="253" spans="1:8" x14ac:dyDescent="0.25">
      <c r="A253">
        <v>8</v>
      </c>
      <c r="B253">
        <v>42</v>
      </c>
      <c r="C253">
        <v>43</v>
      </c>
      <c r="D253">
        <v>0.32514931533945463</v>
      </c>
      <c r="E253">
        <v>1.780802632088669</v>
      </c>
      <c r="F253">
        <v>-3.7389999999999999</v>
      </c>
      <c r="G253">
        <v>21</v>
      </c>
      <c r="H253">
        <v>84243</v>
      </c>
    </row>
    <row r="254" spans="1:8" x14ac:dyDescent="0.25">
      <c r="A254">
        <v>8</v>
      </c>
      <c r="B254">
        <v>42</v>
      </c>
      <c r="C254">
        <v>44</v>
      </c>
      <c r="D254">
        <v>0.32514931533945463</v>
      </c>
      <c r="E254">
        <v>1.780802632088669</v>
      </c>
      <c r="F254">
        <v>-3.7389999999999999</v>
      </c>
      <c r="G254">
        <v>21</v>
      </c>
      <c r="H254">
        <v>84244</v>
      </c>
    </row>
    <row r="255" spans="1:8" x14ac:dyDescent="0.25">
      <c r="A255">
        <v>8</v>
      </c>
      <c r="B255">
        <v>42</v>
      </c>
      <c r="C255">
        <v>45</v>
      </c>
      <c r="D255">
        <v>0.32514931533945463</v>
      </c>
      <c r="E255">
        <v>1.780802632088669</v>
      </c>
      <c r="F255">
        <v>-3.7389999999999999</v>
      </c>
      <c r="G255">
        <v>21</v>
      </c>
      <c r="H255">
        <v>84245</v>
      </c>
    </row>
    <row r="256" spans="1:8" x14ac:dyDescent="0.25">
      <c r="A256">
        <v>8</v>
      </c>
      <c r="B256">
        <v>42</v>
      </c>
      <c r="C256">
        <v>46</v>
      </c>
      <c r="D256">
        <v>0.32514931533945463</v>
      </c>
      <c r="E256">
        <v>1.780802632088669</v>
      </c>
      <c r="F256">
        <v>-3.7389999999999999</v>
      </c>
      <c r="G256">
        <v>21</v>
      </c>
      <c r="H256">
        <v>84246</v>
      </c>
    </row>
    <row r="257" spans="1:8" x14ac:dyDescent="0.25">
      <c r="A257">
        <v>8</v>
      </c>
      <c r="B257">
        <v>42</v>
      </c>
      <c r="C257">
        <v>47</v>
      </c>
      <c r="D257">
        <v>0.32514931533945463</v>
      </c>
      <c r="E257">
        <v>1.780802632088669</v>
      </c>
      <c r="F257">
        <v>-3.7389999999999999</v>
      </c>
      <c r="G257">
        <v>22</v>
      </c>
      <c r="H257">
        <v>84247</v>
      </c>
    </row>
    <row r="258" spans="1:8" x14ac:dyDescent="0.25">
      <c r="A258">
        <v>8</v>
      </c>
      <c r="B258">
        <v>42</v>
      </c>
      <c r="C258">
        <v>48</v>
      </c>
      <c r="D258">
        <v>0.32514931533945463</v>
      </c>
      <c r="E258">
        <v>1.780802632088669</v>
      </c>
      <c r="F258">
        <v>-3.7389999999999999</v>
      </c>
      <c r="G258">
        <v>20</v>
      </c>
      <c r="H258">
        <v>84248</v>
      </c>
    </row>
    <row r="259" spans="1:8" x14ac:dyDescent="0.25">
      <c r="A259">
        <v>8</v>
      </c>
      <c r="B259">
        <v>42</v>
      </c>
      <c r="C259">
        <v>49</v>
      </c>
      <c r="D259">
        <v>0.32514931533945463</v>
      </c>
      <c r="E259">
        <v>1.780802632088669</v>
      </c>
      <c r="F259">
        <v>-3.7389999999999999</v>
      </c>
      <c r="G259">
        <v>21</v>
      </c>
      <c r="H259">
        <v>84249</v>
      </c>
    </row>
    <row r="260" spans="1:8" x14ac:dyDescent="0.25">
      <c r="A260">
        <v>8</v>
      </c>
      <c r="B260">
        <v>42</v>
      </c>
      <c r="C260">
        <v>50</v>
      </c>
      <c r="D260">
        <v>0.32514931533945463</v>
      </c>
      <c r="E260">
        <v>1.780802632088669</v>
      </c>
      <c r="F260">
        <v>-3.7389999999999999</v>
      </c>
      <c r="G260">
        <v>20</v>
      </c>
      <c r="H260">
        <v>84250</v>
      </c>
    </row>
    <row r="261" spans="1:8" x14ac:dyDescent="0.25">
      <c r="A261">
        <v>8</v>
      </c>
      <c r="B261">
        <v>42</v>
      </c>
      <c r="C261">
        <v>51</v>
      </c>
      <c r="D261">
        <v>0.32514931533945463</v>
      </c>
      <c r="E261">
        <v>1.780802632088669</v>
      </c>
      <c r="F261">
        <v>-3.7389999999999999</v>
      </c>
      <c r="G261">
        <v>20</v>
      </c>
      <c r="H261">
        <v>84251</v>
      </c>
    </row>
    <row r="262" spans="1:8" x14ac:dyDescent="0.25">
      <c r="A262">
        <v>8</v>
      </c>
      <c r="B262">
        <v>42</v>
      </c>
      <c r="C262">
        <v>52</v>
      </c>
      <c r="D262">
        <v>1.260914893384095</v>
      </c>
      <c r="E262">
        <v>-0.17842040554720279</v>
      </c>
      <c r="F262">
        <v>-3.7389999999999999</v>
      </c>
      <c r="G262">
        <v>20</v>
      </c>
      <c r="H262">
        <v>84252</v>
      </c>
    </row>
    <row r="263" spans="1:8" x14ac:dyDescent="0.25">
      <c r="A263">
        <v>8</v>
      </c>
      <c r="B263">
        <v>42</v>
      </c>
      <c r="C263">
        <v>53</v>
      </c>
      <c r="D263">
        <v>1.2867545738252291</v>
      </c>
      <c r="E263">
        <v>-0.17285443183526969</v>
      </c>
      <c r="F263">
        <v>-3.7389999999999999</v>
      </c>
      <c r="G263">
        <v>20</v>
      </c>
      <c r="H263">
        <v>84253</v>
      </c>
    </row>
    <row r="264" spans="1:8" x14ac:dyDescent="0.25">
      <c r="A264">
        <v>8</v>
      </c>
      <c r="B264">
        <v>42</v>
      </c>
      <c r="C264">
        <v>54</v>
      </c>
      <c r="D264">
        <v>1.3698106905008369</v>
      </c>
      <c r="E264">
        <v>-0.18398638067536649</v>
      </c>
      <c r="F264">
        <v>-3.7389999999999999</v>
      </c>
      <c r="G264">
        <v>20</v>
      </c>
      <c r="H264">
        <v>84254</v>
      </c>
    </row>
    <row r="265" spans="1:8" x14ac:dyDescent="0.25">
      <c r="A265">
        <v>8</v>
      </c>
      <c r="B265">
        <v>42</v>
      </c>
      <c r="C265">
        <v>55</v>
      </c>
      <c r="D265">
        <v>1.4805521790369749</v>
      </c>
      <c r="E265">
        <v>-6.1534940601838978E-2</v>
      </c>
      <c r="F265">
        <v>-3.7389999999999999</v>
      </c>
      <c r="G265">
        <v>20</v>
      </c>
      <c r="H265">
        <v>84255</v>
      </c>
    </row>
    <row r="266" spans="1:8" x14ac:dyDescent="0.25">
      <c r="A266">
        <v>8</v>
      </c>
      <c r="B266">
        <v>42</v>
      </c>
      <c r="C266">
        <v>56</v>
      </c>
      <c r="D266">
        <v>1.5082375509045911</v>
      </c>
      <c r="E266">
        <v>-5.4113641375107713E-2</v>
      </c>
      <c r="F266">
        <v>-3.7389999999999999</v>
      </c>
      <c r="G266">
        <v>21</v>
      </c>
      <c r="H266">
        <v>84256</v>
      </c>
    </row>
    <row r="267" spans="1:8" x14ac:dyDescent="0.25">
      <c r="A267">
        <v>8</v>
      </c>
      <c r="B267">
        <v>42</v>
      </c>
      <c r="C267">
        <v>57</v>
      </c>
      <c r="D267">
        <v>1.524848774165479</v>
      </c>
      <c r="E267">
        <v>-0.1413139087054307</v>
      </c>
      <c r="F267">
        <v>-3.7389999999999999</v>
      </c>
      <c r="G267">
        <v>20</v>
      </c>
      <c r="H267">
        <v>84257</v>
      </c>
    </row>
    <row r="268" spans="1:8" x14ac:dyDescent="0.25">
      <c r="A268">
        <v>8</v>
      </c>
      <c r="B268">
        <v>42</v>
      </c>
      <c r="C268">
        <v>58</v>
      </c>
      <c r="D268">
        <v>1.4233357431594911</v>
      </c>
      <c r="E268">
        <v>-0.10606273737845739</v>
      </c>
      <c r="F268">
        <v>-3.7389999999999999</v>
      </c>
      <c r="G268">
        <v>21</v>
      </c>
      <c r="H268">
        <v>84258</v>
      </c>
    </row>
    <row r="269" spans="1:8" x14ac:dyDescent="0.25">
      <c r="A269">
        <v>8</v>
      </c>
      <c r="B269">
        <v>42</v>
      </c>
      <c r="C269">
        <v>59</v>
      </c>
      <c r="D269">
        <v>1.397496062371991</v>
      </c>
      <c r="E269">
        <v>-8.008818866866714E-2</v>
      </c>
      <c r="F269">
        <v>-3.7389999999999999</v>
      </c>
      <c r="G269">
        <v>20</v>
      </c>
      <c r="H269">
        <v>84259</v>
      </c>
    </row>
    <row r="270" spans="1:8" x14ac:dyDescent="0.25">
      <c r="A270">
        <v>8</v>
      </c>
      <c r="B270">
        <v>43</v>
      </c>
      <c r="C270">
        <v>0</v>
      </c>
      <c r="D270">
        <v>1.375347764803305</v>
      </c>
      <c r="E270">
        <v>-6.5245590215204666E-2</v>
      </c>
      <c r="F270">
        <v>-3.7389999999999999</v>
      </c>
      <c r="G270">
        <v>21</v>
      </c>
      <c r="H270">
        <v>84300</v>
      </c>
    </row>
    <row r="271" spans="1:8" x14ac:dyDescent="0.25">
      <c r="A271">
        <v>8</v>
      </c>
      <c r="B271">
        <v>43</v>
      </c>
      <c r="C271">
        <v>1</v>
      </c>
      <c r="D271">
        <v>1.3531994668829399</v>
      </c>
      <c r="E271">
        <v>-8.5654163796831065E-2</v>
      </c>
      <c r="F271">
        <v>-3.7389999999999999</v>
      </c>
      <c r="G271">
        <v>21</v>
      </c>
      <c r="H271">
        <v>84301</v>
      </c>
    </row>
    <row r="272" spans="1:8" x14ac:dyDescent="0.25">
      <c r="A272">
        <v>8</v>
      </c>
      <c r="B272">
        <v>43</v>
      </c>
      <c r="C272">
        <v>2</v>
      </c>
      <c r="D272">
        <v>1.1686303195229379</v>
      </c>
      <c r="E272">
        <v>-0.22109287751713849</v>
      </c>
      <c r="F272">
        <v>-3.7389999999999999</v>
      </c>
      <c r="G272">
        <v>22</v>
      </c>
      <c r="H272">
        <v>84302</v>
      </c>
    </row>
    <row r="273" spans="1:8" x14ac:dyDescent="0.25">
      <c r="A273">
        <v>8</v>
      </c>
      <c r="B273">
        <v>43</v>
      </c>
      <c r="C273">
        <v>3</v>
      </c>
      <c r="D273">
        <v>1.380884839459239</v>
      </c>
      <c r="E273">
        <v>-0.21367157758229149</v>
      </c>
      <c r="F273">
        <v>-3.7389999999999999</v>
      </c>
      <c r="G273">
        <v>21</v>
      </c>
      <c r="H273">
        <v>84303</v>
      </c>
    </row>
    <row r="274" spans="1:8" x14ac:dyDescent="0.25">
      <c r="A274">
        <v>8</v>
      </c>
      <c r="B274">
        <v>43</v>
      </c>
      <c r="C274">
        <v>4</v>
      </c>
      <c r="D274">
        <v>1.596830741509746</v>
      </c>
      <c r="E274">
        <v>-0.35838691604412742</v>
      </c>
      <c r="F274">
        <v>-3.7389999999999999</v>
      </c>
      <c r="G274">
        <v>22</v>
      </c>
      <c r="H274">
        <v>84304</v>
      </c>
    </row>
    <row r="275" spans="1:8" x14ac:dyDescent="0.25">
      <c r="A275">
        <v>8</v>
      </c>
      <c r="B275">
        <v>43</v>
      </c>
      <c r="C275">
        <v>5</v>
      </c>
      <c r="D275">
        <v>1.6669670174133611</v>
      </c>
      <c r="E275">
        <v>-0.38992743846585032</v>
      </c>
      <c r="F275">
        <v>-3.7389999999999999</v>
      </c>
      <c r="G275">
        <v>21</v>
      </c>
      <c r="H275">
        <v>84305</v>
      </c>
    </row>
    <row r="276" spans="1:8" x14ac:dyDescent="0.25">
      <c r="A276">
        <v>8</v>
      </c>
      <c r="B276">
        <v>43</v>
      </c>
      <c r="C276">
        <v>6</v>
      </c>
      <c r="D276">
        <v>1.487934944774794</v>
      </c>
      <c r="E276">
        <v>-0.39363808878733197</v>
      </c>
      <c r="F276">
        <v>-3.7389999999999999</v>
      </c>
      <c r="G276">
        <v>21</v>
      </c>
      <c r="H276">
        <v>84306</v>
      </c>
    </row>
    <row r="277" spans="1:8" x14ac:dyDescent="0.25">
      <c r="A277">
        <v>8</v>
      </c>
      <c r="B277">
        <v>43</v>
      </c>
      <c r="C277">
        <v>7</v>
      </c>
      <c r="D277">
        <v>1.524848774165479</v>
      </c>
      <c r="E277">
        <v>-0.47156173137612539</v>
      </c>
      <c r="F277">
        <v>-3.7389999999999999</v>
      </c>
      <c r="G277">
        <v>21</v>
      </c>
      <c r="H277">
        <v>84307</v>
      </c>
    </row>
    <row r="278" spans="1:8" x14ac:dyDescent="0.25">
      <c r="A278">
        <v>8</v>
      </c>
      <c r="B278">
        <v>43</v>
      </c>
      <c r="C278">
        <v>8</v>
      </c>
      <c r="D278">
        <v>1.535922923123894</v>
      </c>
      <c r="E278">
        <v>-0.52536615218615768</v>
      </c>
      <c r="F278">
        <v>-3.7389999999999999</v>
      </c>
      <c r="G278">
        <v>22</v>
      </c>
      <c r="H278">
        <v>84308</v>
      </c>
    </row>
    <row r="279" spans="1:8" x14ac:dyDescent="0.25">
      <c r="A279">
        <v>8</v>
      </c>
      <c r="B279">
        <v>43</v>
      </c>
      <c r="C279">
        <v>9</v>
      </c>
      <c r="D279">
        <v>1.5820652096841961</v>
      </c>
      <c r="E279">
        <v>-0.58288122260955544</v>
      </c>
      <c r="F279">
        <v>-3.7389999999999999</v>
      </c>
      <c r="G279">
        <v>21</v>
      </c>
      <c r="H279">
        <v>84309</v>
      </c>
    </row>
    <row r="280" spans="1:8" x14ac:dyDescent="0.25">
      <c r="A280">
        <v>8</v>
      </c>
      <c r="B280">
        <v>43</v>
      </c>
      <c r="C280">
        <v>10</v>
      </c>
      <c r="D280">
        <v>1.6503557945077021</v>
      </c>
      <c r="E280">
        <v>-0.53835342583293677</v>
      </c>
      <c r="F280">
        <v>-3.7389999999999999</v>
      </c>
      <c r="G280">
        <v>21</v>
      </c>
      <c r="H280">
        <v>84310</v>
      </c>
    </row>
    <row r="281" spans="1:8" x14ac:dyDescent="0.25">
      <c r="A281">
        <v>8</v>
      </c>
      <c r="B281">
        <v>43</v>
      </c>
      <c r="C281">
        <v>11</v>
      </c>
      <c r="D281">
        <v>1.5949850504260841</v>
      </c>
      <c r="E281">
        <v>-0.34725496649591509</v>
      </c>
      <c r="F281">
        <v>-3.7389999999999999</v>
      </c>
      <c r="G281">
        <v>21</v>
      </c>
      <c r="H281">
        <v>84311</v>
      </c>
    </row>
    <row r="282" spans="1:8" x14ac:dyDescent="0.25">
      <c r="A282">
        <v>8</v>
      </c>
      <c r="B282">
        <v>43</v>
      </c>
      <c r="C282">
        <v>12</v>
      </c>
      <c r="D282">
        <v>1.5525341460313209</v>
      </c>
      <c r="E282">
        <v>-0.23222482635723471</v>
      </c>
      <c r="F282">
        <v>-3.7389999999999999</v>
      </c>
      <c r="G282">
        <v>21</v>
      </c>
      <c r="H282">
        <v>84312</v>
      </c>
    </row>
    <row r="283" spans="1:8" x14ac:dyDescent="0.25">
      <c r="A283">
        <v>8</v>
      </c>
      <c r="B283">
        <v>43</v>
      </c>
      <c r="C283">
        <v>13</v>
      </c>
      <c r="D283">
        <v>1.578373826815286</v>
      </c>
      <c r="E283">
        <v>-0.27489729832717008</v>
      </c>
      <c r="F283">
        <v>-3.7389999999999999</v>
      </c>
      <c r="G283">
        <v>21</v>
      </c>
      <c r="H283">
        <v>84313</v>
      </c>
    </row>
    <row r="284" spans="1:8" x14ac:dyDescent="0.25">
      <c r="A284">
        <v>8</v>
      </c>
      <c r="B284">
        <v>43</v>
      </c>
      <c r="C284">
        <v>14</v>
      </c>
      <c r="D284">
        <v>1.578373826815286</v>
      </c>
      <c r="E284">
        <v>-0.35096561681739619</v>
      </c>
      <c r="F284">
        <v>-3.7389999999999999</v>
      </c>
      <c r="G284">
        <v>21</v>
      </c>
      <c r="H284">
        <v>84314</v>
      </c>
    </row>
    <row r="285" spans="1:8" x14ac:dyDescent="0.25">
      <c r="A285">
        <v>8</v>
      </c>
      <c r="B285">
        <v>43</v>
      </c>
      <c r="C285">
        <v>15</v>
      </c>
      <c r="D285">
        <v>1.5709910610792439</v>
      </c>
      <c r="E285">
        <v>-0.35282094162407912</v>
      </c>
      <c r="F285">
        <v>-3.7389999999999999</v>
      </c>
      <c r="G285">
        <v>20</v>
      </c>
      <c r="H285">
        <v>84315</v>
      </c>
    </row>
    <row r="286" spans="1:8" x14ac:dyDescent="0.25">
      <c r="A286">
        <v>8</v>
      </c>
      <c r="B286">
        <v>43</v>
      </c>
      <c r="C286">
        <v>16</v>
      </c>
      <c r="D286">
        <v>1.55807122068726</v>
      </c>
      <c r="E286">
        <v>-0.36209756565749313</v>
      </c>
      <c r="F286">
        <v>-3.7389999999999999</v>
      </c>
      <c r="G286">
        <v>21</v>
      </c>
      <c r="H286">
        <v>84316</v>
      </c>
    </row>
    <row r="287" spans="1:8" x14ac:dyDescent="0.25">
      <c r="A287">
        <v>8</v>
      </c>
      <c r="B287">
        <v>43</v>
      </c>
      <c r="C287">
        <v>17</v>
      </c>
      <c r="D287">
        <v>1.469478030076786</v>
      </c>
      <c r="E287">
        <v>-0.34725496649591547</v>
      </c>
      <c r="F287">
        <v>-3.7389999999999999</v>
      </c>
      <c r="G287">
        <v>21</v>
      </c>
      <c r="H287">
        <v>84317</v>
      </c>
    </row>
    <row r="288" spans="1:8" x14ac:dyDescent="0.25">
      <c r="A288">
        <v>8</v>
      </c>
      <c r="B288">
        <v>43</v>
      </c>
      <c r="C288">
        <v>18</v>
      </c>
      <c r="D288">
        <v>1.3698106905008369</v>
      </c>
      <c r="E288">
        <v>-0.31014846965414411</v>
      </c>
      <c r="F288">
        <v>-3.7389999999999999</v>
      </c>
      <c r="G288">
        <v>23</v>
      </c>
      <c r="H288">
        <v>84318</v>
      </c>
    </row>
    <row r="289" spans="1:8" x14ac:dyDescent="0.25">
      <c r="A289">
        <v>8</v>
      </c>
      <c r="B289">
        <v>43</v>
      </c>
      <c r="C289">
        <v>19</v>
      </c>
      <c r="D289">
        <v>1.308902871745584</v>
      </c>
      <c r="E289">
        <v>-0.28788457197395051</v>
      </c>
      <c r="F289">
        <v>-3.7389999999999999</v>
      </c>
      <c r="G289">
        <v>22</v>
      </c>
      <c r="H289">
        <v>84319</v>
      </c>
    </row>
    <row r="290" spans="1:8" x14ac:dyDescent="0.25">
      <c r="A290">
        <v>8</v>
      </c>
      <c r="B290">
        <v>43</v>
      </c>
      <c r="C290">
        <v>20</v>
      </c>
      <c r="D290">
        <v>1.198161383188205</v>
      </c>
      <c r="E290">
        <v>-0.17099910702858701</v>
      </c>
      <c r="F290">
        <v>-3.7389999999999999</v>
      </c>
      <c r="G290">
        <v>22</v>
      </c>
      <c r="H290">
        <v>84320</v>
      </c>
    </row>
    <row r="291" spans="1:8" x14ac:dyDescent="0.25">
      <c r="A291">
        <v>8</v>
      </c>
      <c r="B291">
        <v>43</v>
      </c>
      <c r="C291">
        <v>21</v>
      </c>
      <c r="D291">
        <v>1.1483277130326031</v>
      </c>
      <c r="E291">
        <v>-5.9679616503271783E-2</v>
      </c>
      <c r="F291">
        <v>-3.7389999999999999</v>
      </c>
      <c r="G291">
        <v>22</v>
      </c>
      <c r="H291">
        <v>84321</v>
      </c>
    </row>
    <row r="292" spans="1:8" x14ac:dyDescent="0.25">
      <c r="A292">
        <v>8</v>
      </c>
      <c r="B292">
        <v>43</v>
      </c>
      <c r="C292">
        <v>22</v>
      </c>
      <c r="D292">
        <v>1.0671172884762381</v>
      </c>
      <c r="E292">
        <v>4.9784549923476189E-2</v>
      </c>
      <c r="F292">
        <v>-3.7389999999999999</v>
      </c>
      <c r="G292">
        <v>22</v>
      </c>
      <c r="H292">
        <v>84322</v>
      </c>
    </row>
    <row r="293" spans="1:8" x14ac:dyDescent="0.25">
      <c r="A293">
        <v>8</v>
      </c>
      <c r="B293">
        <v>43</v>
      </c>
      <c r="C293">
        <v>23</v>
      </c>
      <c r="D293">
        <v>1.070808671346918</v>
      </c>
      <c r="E293">
        <v>0.24459365958198009</v>
      </c>
      <c r="F293">
        <v>-3.7389999999999999</v>
      </c>
      <c r="G293">
        <v>22</v>
      </c>
      <c r="H293">
        <v>84323</v>
      </c>
    </row>
    <row r="294" spans="1:8" x14ac:dyDescent="0.25">
      <c r="A294">
        <v>8</v>
      </c>
      <c r="B294">
        <v>43</v>
      </c>
      <c r="C294">
        <v>24</v>
      </c>
      <c r="D294">
        <v>1.052351756641837</v>
      </c>
      <c r="E294">
        <v>0.3670450989473924</v>
      </c>
      <c r="F294">
        <v>-3.7389999999999999</v>
      </c>
      <c r="G294">
        <v>22</v>
      </c>
      <c r="H294">
        <v>84324</v>
      </c>
    </row>
    <row r="295" spans="1:8" x14ac:dyDescent="0.25">
      <c r="A295">
        <v>8</v>
      </c>
      <c r="B295">
        <v>43</v>
      </c>
      <c r="C295">
        <v>25</v>
      </c>
      <c r="D295">
        <v>0.99513532108948977</v>
      </c>
      <c r="E295">
        <v>0.4264154941774736</v>
      </c>
      <c r="F295">
        <v>-3.7389999999999999</v>
      </c>
      <c r="G295">
        <v>22</v>
      </c>
      <c r="H295">
        <v>84325</v>
      </c>
    </row>
    <row r="296" spans="1:8" x14ac:dyDescent="0.25">
      <c r="A296">
        <v>8</v>
      </c>
      <c r="B296">
        <v>43</v>
      </c>
      <c r="C296">
        <v>26</v>
      </c>
      <c r="D296">
        <v>0.92684473621642482</v>
      </c>
      <c r="E296">
        <v>0.48207523979418931</v>
      </c>
      <c r="F296">
        <v>-3.7389999999999999</v>
      </c>
      <c r="G296">
        <v>22</v>
      </c>
      <c r="H296">
        <v>84326</v>
      </c>
    </row>
    <row r="297" spans="1:8" x14ac:dyDescent="0.25">
      <c r="A297">
        <v>8</v>
      </c>
      <c r="B297">
        <v>43</v>
      </c>
      <c r="C297">
        <v>27</v>
      </c>
      <c r="D297">
        <v>0.73489282267132927</v>
      </c>
      <c r="E297">
        <v>0.62493525274122874</v>
      </c>
      <c r="F297">
        <v>-3.7389999999999999</v>
      </c>
      <c r="G297">
        <v>22</v>
      </c>
      <c r="H297">
        <v>84327</v>
      </c>
    </row>
    <row r="298" spans="1:8" x14ac:dyDescent="0.25">
      <c r="A298">
        <v>8</v>
      </c>
      <c r="B298">
        <v>43</v>
      </c>
      <c r="C298">
        <v>28</v>
      </c>
      <c r="D298">
        <v>0.61861426008348719</v>
      </c>
      <c r="E298">
        <v>0.7436760424932759</v>
      </c>
      <c r="F298">
        <v>-3.7389999999999999</v>
      </c>
      <c r="G298">
        <v>22</v>
      </c>
      <c r="H298">
        <v>84328</v>
      </c>
    </row>
    <row r="299" spans="1:8" x14ac:dyDescent="0.25">
      <c r="A299">
        <v>8</v>
      </c>
      <c r="B299">
        <v>43</v>
      </c>
      <c r="C299">
        <v>29</v>
      </c>
      <c r="D299">
        <v>0.56139782415113149</v>
      </c>
      <c r="E299">
        <v>0.84015293456512907</v>
      </c>
      <c r="F299">
        <v>-3.7389999999999999</v>
      </c>
      <c r="G299">
        <v>22</v>
      </c>
      <c r="H299">
        <v>84329</v>
      </c>
    </row>
    <row r="300" spans="1:8" x14ac:dyDescent="0.25">
      <c r="A300">
        <v>8</v>
      </c>
      <c r="B300">
        <v>43</v>
      </c>
      <c r="C300">
        <v>30</v>
      </c>
      <c r="D300">
        <v>0.41005112318898862</v>
      </c>
      <c r="E300">
        <v>1.1666901076224609</v>
      </c>
      <c r="F300">
        <v>-3.7389999999999999</v>
      </c>
      <c r="G300">
        <v>22</v>
      </c>
      <c r="H300">
        <v>84330</v>
      </c>
    </row>
    <row r="301" spans="1:8" x14ac:dyDescent="0.25">
      <c r="A301">
        <v>8</v>
      </c>
      <c r="B301">
        <v>43</v>
      </c>
      <c r="C301">
        <v>31</v>
      </c>
      <c r="D301">
        <v>0.24947596431315189</v>
      </c>
      <c r="E301">
        <v>1.424580261416297</v>
      </c>
      <c r="F301">
        <v>-3.7389999999999999</v>
      </c>
      <c r="G301">
        <v>22</v>
      </c>
      <c r="H301">
        <v>84331</v>
      </c>
    </row>
    <row r="302" spans="1:8" x14ac:dyDescent="0.25">
      <c r="A302">
        <v>8</v>
      </c>
      <c r="B302">
        <v>43</v>
      </c>
      <c r="C302">
        <v>32</v>
      </c>
      <c r="D302">
        <v>1.8764530083064529E-2</v>
      </c>
      <c r="E302">
        <v>1.780802632088669</v>
      </c>
      <c r="F302">
        <v>-3.7389999999999999</v>
      </c>
      <c r="G302">
        <v>22</v>
      </c>
      <c r="H302">
        <v>84332</v>
      </c>
    </row>
    <row r="303" spans="1:8" x14ac:dyDescent="0.25">
      <c r="A303">
        <v>8</v>
      </c>
      <c r="B303">
        <v>43</v>
      </c>
      <c r="C303">
        <v>33</v>
      </c>
      <c r="D303">
        <v>-0.1030511072615977</v>
      </c>
      <c r="E303">
        <v>2.0312714866557742</v>
      </c>
      <c r="F303">
        <v>-3.7389999999999999</v>
      </c>
      <c r="G303">
        <v>22</v>
      </c>
      <c r="H303">
        <v>84333</v>
      </c>
    </row>
    <row r="304" spans="1:8" x14ac:dyDescent="0.25">
      <c r="A304">
        <v>8</v>
      </c>
      <c r="B304">
        <v>43</v>
      </c>
      <c r="C304">
        <v>34</v>
      </c>
      <c r="D304">
        <v>-0.14550201138788771</v>
      </c>
      <c r="E304">
        <v>2.0943525307911059</v>
      </c>
      <c r="F304">
        <v>-3.7389999999999999</v>
      </c>
      <c r="G304">
        <v>22</v>
      </c>
      <c r="H304">
        <v>84334</v>
      </c>
    </row>
    <row r="305" spans="1:8" x14ac:dyDescent="0.25">
      <c r="A305">
        <v>8</v>
      </c>
      <c r="B305">
        <v>43</v>
      </c>
      <c r="C305">
        <v>35</v>
      </c>
      <c r="D305">
        <v>-0.1750330750974036</v>
      </c>
      <c r="E305">
        <v>2.1815527988295451</v>
      </c>
      <c r="F305">
        <v>-3.7389999999999999</v>
      </c>
      <c r="G305">
        <v>22</v>
      </c>
      <c r="H305">
        <v>84335</v>
      </c>
    </row>
    <row r="306" spans="1:8" x14ac:dyDescent="0.25">
      <c r="A306">
        <v>8</v>
      </c>
      <c r="B306">
        <v>43</v>
      </c>
      <c r="C306">
        <v>36</v>
      </c>
      <c r="D306">
        <v>-0.27285472342212003</v>
      </c>
      <c r="E306">
        <v>2.328123462098064</v>
      </c>
      <c r="F306">
        <v>-3.7389999999999999</v>
      </c>
      <c r="G306">
        <v>22</v>
      </c>
      <c r="H306">
        <v>84336</v>
      </c>
    </row>
    <row r="307" spans="1:8" x14ac:dyDescent="0.25">
      <c r="A307">
        <v>8</v>
      </c>
      <c r="B307">
        <v>43</v>
      </c>
      <c r="C307">
        <v>37</v>
      </c>
      <c r="D307">
        <v>-0.43712126494795123</v>
      </c>
      <c r="E307">
        <v>2.4913920486267291</v>
      </c>
      <c r="F307">
        <v>-3.7389999999999999</v>
      </c>
      <c r="G307">
        <v>22</v>
      </c>
      <c r="H307">
        <v>84337</v>
      </c>
    </row>
    <row r="308" spans="1:8" x14ac:dyDescent="0.25">
      <c r="A308">
        <v>8</v>
      </c>
      <c r="B308">
        <v>43</v>
      </c>
      <c r="C308">
        <v>38</v>
      </c>
      <c r="D308">
        <v>-0.52940583898612503</v>
      </c>
      <c r="E308">
        <v>2.6880564816756851</v>
      </c>
      <c r="F308">
        <v>-3.7389999999999999</v>
      </c>
      <c r="G308">
        <v>22</v>
      </c>
      <c r="H308">
        <v>84338</v>
      </c>
    </row>
    <row r="309" spans="1:8" x14ac:dyDescent="0.25">
      <c r="A309">
        <v>8</v>
      </c>
      <c r="B309">
        <v>43</v>
      </c>
      <c r="C309">
        <v>39</v>
      </c>
      <c r="D309">
        <v>-0.5792395085339388</v>
      </c>
      <c r="E309">
        <v>2.8197845457826269</v>
      </c>
      <c r="F309">
        <v>-3.7389999999999999</v>
      </c>
      <c r="G309">
        <v>22</v>
      </c>
      <c r="H309">
        <v>84339</v>
      </c>
    </row>
    <row r="310" spans="1:8" x14ac:dyDescent="0.25">
      <c r="A310">
        <v>8</v>
      </c>
      <c r="B310">
        <v>43</v>
      </c>
      <c r="C310">
        <v>40</v>
      </c>
      <c r="D310">
        <v>-0.65306716784578733</v>
      </c>
      <c r="E310">
        <v>2.9626445587296648</v>
      </c>
      <c r="F310">
        <v>-3.7389999999999999</v>
      </c>
      <c r="G310">
        <v>22</v>
      </c>
      <c r="H310">
        <v>84340</v>
      </c>
    </row>
    <row r="311" spans="1:8" x14ac:dyDescent="0.25">
      <c r="A311">
        <v>8</v>
      </c>
      <c r="B311">
        <v>43</v>
      </c>
      <c r="C311">
        <v>41</v>
      </c>
      <c r="D311">
        <v>-0.71212929494854271</v>
      </c>
      <c r="E311">
        <v>3.1704409427430642</v>
      </c>
      <c r="F311">
        <v>-3.7389999999999999</v>
      </c>
      <c r="G311">
        <v>22</v>
      </c>
      <c r="H311">
        <v>84341</v>
      </c>
    </row>
    <row r="312" spans="1:8" x14ac:dyDescent="0.25">
      <c r="A312">
        <v>8</v>
      </c>
      <c r="B312">
        <v>43</v>
      </c>
      <c r="C312">
        <v>42</v>
      </c>
      <c r="D312">
        <v>-0.84501908138261805</v>
      </c>
      <c r="E312">
        <v>3.48584616625218</v>
      </c>
      <c r="F312">
        <v>-3.7389999999999999</v>
      </c>
      <c r="G312">
        <v>22</v>
      </c>
      <c r="H312">
        <v>84342</v>
      </c>
    </row>
    <row r="313" spans="1:8" x14ac:dyDescent="0.25">
      <c r="A313">
        <v>8</v>
      </c>
      <c r="B313">
        <v>43</v>
      </c>
      <c r="C313">
        <v>43</v>
      </c>
      <c r="D313">
        <v>-0.87639583690748546</v>
      </c>
      <c r="E313">
        <v>3.717761771336225</v>
      </c>
      <c r="F313">
        <v>-3.7389999999999999</v>
      </c>
      <c r="G313">
        <v>22</v>
      </c>
      <c r="H313">
        <v>84343</v>
      </c>
    </row>
    <row r="314" spans="1:8" x14ac:dyDescent="0.25">
      <c r="A314">
        <v>8</v>
      </c>
      <c r="B314">
        <v>43</v>
      </c>
      <c r="C314">
        <v>44</v>
      </c>
      <c r="D314">
        <v>-0.87455014511514417</v>
      </c>
      <c r="E314">
        <v>3.8810303578648901</v>
      </c>
      <c r="F314">
        <v>-3.7389999999999999</v>
      </c>
      <c r="G314">
        <v>21</v>
      </c>
      <c r="H314">
        <v>84344</v>
      </c>
    </row>
    <row r="315" spans="1:8" x14ac:dyDescent="0.25">
      <c r="A315">
        <v>8</v>
      </c>
      <c r="B315">
        <v>43</v>
      </c>
      <c r="C315">
        <v>45</v>
      </c>
      <c r="D315">
        <v>-0.86716737935785593</v>
      </c>
      <c r="E315">
        <v>4.0331669955534588</v>
      </c>
      <c r="F315">
        <v>-3.7389999999999999</v>
      </c>
      <c r="G315">
        <v>21</v>
      </c>
      <c r="H315">
        <v>84345</v>
      </c>
    </row>
    <row r="316" spans="1:8" x14ac:dyDescent="0.25">
      <c r="A316">
        <v>8</v>
      </c>
      <c r="B316">
        <v>43</v>
      </c>
      <c r="C316">
        <v>46</v>
      </c>
      <c r="D316">
        <v>-0.84871046461383626</v>
      </c>
      <c r="E316">
        <v>4.1760270085004976</v>
      </c>
      <c r="F316">
        <v>-3.7389999999999999</v>
      </c>
      <c r="G316">
        <v>21</v>
      </c>
      <c r="H316">
        <v>84346</v>
      </c>
    </row>
    <row r="317" spans="1:8" x14ac:dyDescent="0.25">
      <c r="A317">
        <v>8</v>
      </c>
      <c r="B317">
        <v>43</v>
      </c>
      <c r="C317">
        <v>47</v>
      </c>
      <c r="D317">
        <v>-0.80625956045391556</v>
      </c>
      <c r="E317">
        <v>4.3170316973489697</v>
      </c>
      <c r="F317">
        <v>-3.7389999999999999</v>
      </c>
      <c r="G317">
        <v>22</v>
      </c>
      <c r="H317">
        <v>84347</v>
      </c>
    </row>
    <row r="318" spans="1:8" x14ac:dyDescent="0.25">
      <c r="A318">
        <v>8</v>
      </c>
      <c r="B318">
        <v>43</v>
      </c>
      <c r="C318">
        <v>48</v>
      </c>
      <c r="D318">
        <v>-0.68628961445077008</v>
      </c>
      <c r="E318">
        <v>4.3634148182241583</v>
      </c>
      <c r="F318">
        <v>-3.7389999999999999</v>
      </c>
      <c r="G318">
        <v>22</v>
      </c>
      <c r="H318">
        <v>84348</v>
      </c>
    </row>
    <row r="319" spans="1:8" x14ac:dyDescent="0.25">
      <c r="A319">
        <v>8</v>
      </c>
      <c r="B319">
        <v>43</v>
      </c>
      <c r="C319">
        <v>49</v>
      </c>
      <c r="D319">
        <v>-0.52202307287891492</v>
      </c>
      <c r="E319">
        <v>4.4116532646141451</v>
      </c>
      <c r="F319">
        <v>-3.7389999999999999</v>
      </c>
      <c r="G319">
        <v>20</v>
      </c>
      <c r="H319">
        <v>84349</v>
      </c>
    </row>
    <row r="320" spans="1:8" x14ac:dyDescent="0.25">
      <c r="A320">
        <v>8</v>
      </c>
      <c r="B320">
        <v>43</v>
      </c>
      <c r="C320">
        <v>50</v>
      </c>
      <c r="D320">
        <v>-0.36698498888147257</v>
      </c>
      <c r="E320">
        <v>4.4932875575244227</v>
      </c>
      <c r="F320">
        <v>-3.7389999999999999</v>
      </c>
      <c r="G320">
        <v>20</v>
      </c>
      <c r="H320">
        <v>84350</v>
      </c>
    </row>
    <row r="321" spans="1:8" x14ac:dyDescent="0.25">
      <c r="A321">
        <v>8</v>
      </c>
      <c r="B321">
        <v>43</v>
      </c>
      <c r="C321">
        <v>51</v>
      </c>
      <c r="D321">
        <v>-0.23778658539596981</v>
      </c>
      <c r="E321">
        <v>4.4895769086191732</v>
      </c>
      <c r="F321">
        <v>-3.7389999999999999</v>
      </c>
      <c r="G321">
        <v>21</v>
      </c>
      <c r="H321">
        <v>84351</v>
      </c>
    </row>
    <row r="322" spans="1:8" x14ac:dyDescent="0.25">
      <c r="A322">
        <v>8</v>
      </c>
      <c r="B322">
        <v>43</v>
      </c>
      <c r="C322">
        <v>52</v>
      </c>
      <c r="D322">
        <v>-0.18241584120106921</v>
      </c>
      <c r="E322">
        <v>4.4431937863277566</v>
      </c>
      <c r="F322">
        <v>-3.7389999999999999</v>
      </c>
      <c r="G322">
        <v>20</v>
      </c>
      <c r="H322">
        <v>84352</v>
      </c>
    </row>
    <row r="323" spans="1:8" x14ac:dyDescent="0.25">
      <c r="A323">
        <v>8</v>
      </c>
      <c r="B323">
        <v>43</v>
      </c>
      <c r="C323">
        <v>53</v>
      </c>
      <c r="D323">
        <v>-2.737775691035145E-2</v>
      </c>
      <c r="E323">
        <v>4.3485722190625866</v>
      </c>
      <c r="F323">
        <v>-3.7389999999999999</v>
      </c>
      <c r="G323">
        <v>20</v>
      </c>
      <c r="H323">
        <v>84353</v>
      </c>
    </row>
    <row r="324" spans="1:8" x14ac:dyDescent="0.25">
      <c r="A324">
        <v>8</v>
      </c>
      <c r="B324">
        <v>43</v>
      </c>
      <c r="C324">
        <v>54</v>
      </c>
      <c r="D324">
        <v>7.5980965699142033E-2</v>
      </c>
      <c r="E324">
        <v>4.2854911749272553</v>
      </c>
      <c r="F324">
        <v>-3.7389999999999999</v>
      </c>
      <c r="G324">
        <v>21</v>
      </c>
      <c r="H324">
        <v>84354</v>
      </c>
    </row>
    <row r="325" spans="1:8" x14ac:dyDescent="0.25">
      <c r="A325">
        <v>8</v>
      </c>
      <c r="B325">
        <v>43</v>
      </c>
      <c r="C325">
        <v>55</v>
      </c>
      <c r="D325">
        <v>8.5209423238147494E-2</v>
      </c>
      <c r="E325">
        <v>4.3634148182241654</v>
      </c>
      <c r="F325">
        <v>-3.7389999999999999</v>
      </c>
      <c r="G325">
        <v>21</v>
      </c>
      <c r="H325">
        <v>84355</v>
      </c>
    </row>
    <row r="326" spans="1:8" x14ac:dyDescent="0.25">
      <c r="A326">
        <v>8</v>
      </c>
      <c r="B326">
        <v>43</v>
      </c>
      <c r="C326">
        <v>56</v>
      </c>
      <c r="D326">
        <v>0.25870442220385242</v>
      </c>
      <c r="E326">
        <v>4.2483846780854826</v>
      </c>
      <c r="F326">
        <v>-3.7389999999999999</v>
      </c>
      <c r="G326">
        <v>22</v>
      </c>
      <c r="H326">
        <v>84356</v>
      </c>
    </row>
    <row r="327" spans="1:8" x14ac:dyDescent="0.25">
      <c r="A327">
        <v>8</v>
      </c>
      <c r="B327">
        <v>43</v>
      </c>
      <c r="C327">
        <v>57</v>
      </c>
      <c r="D327">
        <v>0.27716133692485989</v>
      </c>
      <c r="E327">
        <v>4.2725039005723593</v>
      </c>
      <c r="F327">
        <v>-3.7389999999999999</v>
      </c>
      <c r="G327">
        <v>20</v>
      </c>
      <c r="H327">
        <v>84357</v>
      </c>
    </row>
    <row r="328" spans="1:8" x14ac:dyDescent="0.25">
      <c r="A328">
        <v>8</v>
      </c>
      <c r="B328">
        <v>43</v>
      </c>
      <c r="C328">
        <v>58</v>
      </c>
      <c r="D328">
        <v>0.31776654924110681</v>
      </c>
      <c r="E328">
        <v>4.2984784492821504</v>
      </c>
      <c r="F328">
        <v>-3.7389999999999999</v>
      </c>
      <c r="G328">
        <v>20</v>
      </c>
      <c r="H328">
        <v>84358</v>
      </c>
    </row>
    <row r="329" spans="1:8" x14ac:dyDescent="0.25">
      <c r="A329">
        <v>8</v>
      </c>
      <c r="B329">
        <v>43</v>
      </c>
      <c r="C329">
        <v>59</v>
      </c>
      <c r="D329">
        <v>0.34176053862336042</v>
      </c>
      <c r="E329">
        <v>4.3726914429656931</v>
      </c>
      <c r="F329">
        <v>-3.7389999999999999</v>
      </c>
      <c r="G329">
        <v>20</v>
      </c>
      <c r="H329">
        <v>84359</v>
      </c>
    </row>
    <row r="330" spans="1:8" x14ac:dyDescent="0.25">
      <c r="A330">
        <v>8</v>
      </c>
      <c r="B330">
        <v>44</v>
      </c>
      <c r="C330">
        <v>0</v>
      </c>
      <c r="D330">
        <v>0.58723750461173085</v>
      </c>
      <c r="E330">
        <v>4.1686057092737707</v>
      </c>
      <c r="F330">
        <v>-3.7389999999999999</v>
      </c>
      <c r="G330">
        <v>20</v>
      </c>
      <c r="H330">
        <v>84400</v>
      </c>
    </row>
    <row r="331" spans="1:8" x14ac:dyDescent="0.25">
      <c r="A331">
        <v>8</v>
      </c>
      <c r="B331">
        <v>44</v>
      </c>
      <c r="C331">
        <v>1</v>
      </c>
      <c r="D331">
        <v>0.85670846025261671</v>
      </c>
      <c r="E331">
        <v>3.9199921802214601</v>
      </c>
      <c r="F331">
        <v>-3.7389999999999999</v>
      </c>
      <c r="G331">
        <v>20</v>
      </c>
      <c r="H331">
        <v>84401</v>
      </c>
    </row>
    <row r="332" spans="1:8" x14ac:dyDescent="0.25">
      <c r="A332">
        <v>8</v>
      </c>
      <c r="B332">
        <v>44</v>
      </c>
      <c r="C332">
        <v>2</v>
      </c>
      <c r="D332">
        <v>1.28860026525879</v>
      </c>
      <c r="E332">
        <v>3.6583913768142491</v>
      </c>
      <c r="F332">
        <v>-3.7389999999999999</v>
      </c>
      <c r="G332">
        <v>21</v>
      </c>
      <c r="H332">
        <v>84402</v>
      </c>
    </row>
    <row r="333" spans="1:8" x14ac:dyDescent="0.25">
      <c r="A333">
        <v>8</v>
      </c>
      <c r="B333">
        <v>44</v>
      </c>
      <c r="C333">
        <v>3</v>
      </c>
      <c r="D333">
        <v>2.1265441945762982</v>
      </c>
      <c r="E333">
        <v>2.216803970864603</v>
      </c>
      <c r="F333">
        <v>-3.7389999999999999</v>
      </c>
      <c r="G333">
        <v>20</v>
      </c>
      <c r="H333">
        <v>84403</v>
      </c>
    </row>
    <row r="334" spans="1:8" x14ac:dyDescent="0.25">
      <c r="A334">
        <v>8</v>
      </c>
      <c r="B334">
        <v>44</v>
      </c>
      <c r="C334">
        <v>4</v>
      </c>
      <c r="D334">
        <v>2.6174981258443779</v>
      </c>
      <c r="E334">
        <v>1.500648579906493</v>
      </c>
      <c r="F334">
        <v>-3.7389999999999999</v>
      </c>
      <c r="G334">
        <v>20</v>
      </c>
      <c r="H334">
        <v>84404</v>
      </c>
    </row>
    <row r="335" spans="1:8" x14ac:dyDescent="0.25">
      <c r="A335">
        <v>8</v>
      </c>
      <c r="B335">
        <v>44</v>
      </c>
      <c r="C335">
        <v>5</v>
      </c>
      <c r="D335">
        <v>2.7263939231446308</v>
      </c>
      <c r="E335">
        <v>1.6620618416284689</v>
      </c>
      <c r="F335">
        <v>-3.7389999999999999</v>
      </c>
      <c r="G335">
        <v>20</v>
      </c>
      <c r="H335">
        <v>84405</v>
      </c>
    </row>
    <row r="336" spans="1:8" x14ac:dyDescent="0.25">
      <c r="A336">
        <v>8</v>
      </c>
      <c r="B336">
        <v>44</v>
      </c>
      <c r="C336">
        <v>6</v>
      </c>
      <c r="D336">
        <v>2.6987085506108168</v>
      </c>
      <c r="E336">
        <v>1.72143223685855</v>
      </c>
      <c r="F336">
        <v>-3.7389999999999999</v>
      </c>
      <c r="G336">
        <v>20</v>
      </c>
      <c r="H336">
        <v>84406</v>
      </c>
    </row>
    <row r="337" spans="1:8" x14ac:dyDescent="0.25">
      <c r="A337">
        <v>8</v>
      </c>
      <c r="B337">
        <v>44</v>
      </c>
      <c r="C337">
        <v>7</v>
      </c>
      <c r="D337">
        <v>2.6765602530757699</v>
      </c>
      <c r="E337">
        <v>1.717721587245185</v>
      </c>
      <c r="F337">
        <v>-3.7389999999999999</v>
      </c>
      <c r="G337">
        <v>20</v>
      </c>
      <c r="H337">
        <v>84407</v>
      </c>
    </row>
    <row r="338" spans="1:8" x14ac:dyDescent="0.25">
      <c r="A338">
        <v>8</v>
      </c>
      <c r="B338">
        <v>44</v>
      </c>
      <c r="C338">
        <v>8</v>
      </c>
      <c r="D338">
        <v>2.654411955540728</v>
      </c>
      <c r="E338">
        <v>1.736274836020129</v>
      </c>
      <c r="F338">
        <v>-3.7389999999999999</v>
      </c>
      <c r="G338">
        <v>20</v>
      </c>
      <c r="H338">
        <v>84408</v>
      </c>
    </row>
    <row r="339" spans="1:8" x14ac:dyDescent="0.25">
      <c r="A339">
        <v>8</v>
      </c>
      <c r="B339">
        <v>44</v>
      </c>
      <c r="C339">
        <v>9</v>
      </c>
      <c r="D339">
        <v>2.6433378065964761</v>
      </c>
      <c r="E339">
        <v>1.7232875616652339</v>
      </c>
      <c r="F339">
        <v>-3.7389999999999999</v>
      </c>
      <c r="G339">
        <v>21</v>
      </c>
      <c r="H339">
        <v>84409</v>
      </c>
    </row>
    <row r="340" spans="1:8" x14ac:dyDescent="0.25">
      <c r="A340">
        <v>8</v>
      </c>
      <c r="B340">
        <v>44</v>
      </c>
      <c r="C340">
        <v>10</v>
      </c>
      <c r="D340">
        <v>2.6673317959167782</v>
      </c>
      <c r="E340">
        <v>1.732564185698648</v>
      </c>
      <c r="F340">
        <v>-3.7389999999999999</v>
      </c>
      <c r="G340">
        <v>20</v>
      </c>
      <c r="H340">
        <v>84410</v>
      </c>
    </row>
    <row r="341" spans="1:8" x14ac:dyDescent="0.25">
      <c r="A341">
        <v>8</v>
      </c>
      <c r="B341">
        <v>44</v>
      </c>
      <c r="C341">
        <v>11</v>
      </c>
      <c r="D341">
        <v>2.709782699553291</v>
      </c>
      <c r="E341">
        <v>1.730708860891963</v>
      </c>
      <c r="F341">
        <v>-3.7389999999999999</v>
      </c>
      <c r="G341">
        <v>20</v>
      </c>
      <c r="H341">
        <v>84411</v>
      </c>
    </row>
    <row r="342" spans="1:8" x14ac:dyDescent="0.25">
      <c r="A342">
        <v>8</v>
      </c>
      <c r="B342">
        <v>44</v>
      </c>
      <c r="C342">
        <v>12</v>
      </c>
      <c r="D342">
        <v>2.7300853060082271</v>
      </c>
      <c r="E342">
        <v>1.7232875616652319</v>
      </c>
      <c r="F342">
        <v>-3.7389999999999999</v>
      </c>
      <c r="G342">
        <v>21</v>
      </c>
      <c r="H342">
        <v>84412</v>
      </c>
    </row>
    <row r="343" spans="1:8" x14ac:dyDescent="0.25">
      <c r="A343">
        <v>8</v>
      </c>
      <c r="B343">
        <v>44</v>
      </c>
      <c r="C343">
        <v>13</v>
      </c>
      <c r="D343">
        <v>2.7245482313611471</v>
      </c>
      <c r="E343">
        <v>1.8012112056702549</v>
      </c>
      <c r="F343">
        <v>-3.7389999999999999</v>
      </c>
      <c r="G343">
        <v>20</v>
      </c>
      <c r="H343">
        <v>84413</v>
      </c>
    </row>
    <row r="344" spans="1:8" x14ac:dyDescent="0.25">
      <c r="A344">
        <v>8</v>
      </c>
      <c r="B344">
        <v>44</v>
      </c>
      <c r="C344">
        <v>14</v>
      </c>
      <c r="D344">
        <v>2.6636404130531819</v>
      </c>
      <c r="E344">
        <v>1.851304976158807</v>
      </c>
      <c r="F344">
        <v>-3.7389999999999999</v>
      </c>
      <c r="G344">
        <v>21</v>
      </c>
      <c r="H344">
        <v>84414</v>
      </c>
    </row>
    <row r="345" spans="1:8" x14ac:dyDescent="0.25">
      <c r="A345">
        <v>8</v>
      </c>
      <c r="B345">
        <v>44</v>
      </c>
      <c r="C345">
        <v>15</v>
      </c>
      <c r="D345">
        <v>2.5565903071776508</v>
      </c>
      <c r="E345">
        <v>1.9106753706807751</v>
      </c>
      <c r="F345">
        <v>-3.7389999999999999</v>
      </c>
      <c r="G345">
        <v>20</v>
      </c>
      <c r="H345">
        <v>84415</v>
      </c>
    </row>
    <row r="346" spans="1:8" x14ac:dyDescent="0.25">
      <c r="A346">
        <v>8</v>
      </c>
      <c r="B346">
        <v>44</v>
      </c>
      <c r="C346">
        <v>16</v>
      </c>
      <c r="D346">
        <v>2.50306525493794</v>
      </c>
      <c r="E346">
        <v>1.9218073202289889</v>
      </c>
      <c r="F346">
        <v>-3.7389999999999999</v>
      </c>
      <c r="G346">
        <v>20</v>
      </c>
      <c r="H346">
        <v>84416</v>
      </c>
    </row>
    <row r="347" spans="1:8" x14ac:dyDescent="0.25">
      <c r="A347">
        <v>8</v>
      </c>
      <c r="B347">
        <v>44</v>
      </c>
      <c r="C347">
        <v>17</v>
      </c>
      <c r="D347">
        <v>2.4384660530453011</v>
      </c>
      <c r="E347">
        <v>1.916241345808942</v>
      </c>
      <c r="F347">
        <v>-3.7389999999999999</v>
      </c>
      <c r="G347">
        <v>20</v>
      </c>
      <c r="H347">
        <v>84417</v>
      </c>
    </row>
    <row r="348" spans="1:8" x14ac:dyDescent="0.25">
      <c r="A348">
        <v>8</v>
      </c>
      <c r="B348">
        <v>44</v>
      </c>
      <c r="C348">
        <v>18</v>
      </c>
      <c r="D348">
        <v>2.3997065322599909</v>
      </c>
      <c r="E348">
        <v>1.91067537068078</v>
      </c>
      <c r="F348">
        <v>-3.7389999999999999</v>
      </c>
      <c r="G348">
        <v>21</v>
      </c>
      <c r="H348">
        <v>84418</v>
      </c>
    </row>
    <row r="349" spans="1:8" x14ac:dyDescent="0.25">
      <c r="A349">
        <v>8</v>
      </c>
      <c r="B349">
        <v>44</v>
      </c>
      <c r="C349">
        <v>19</v>
      </c>
      <c r="D349">
        <v>2.3517185539586918</v>
      </c>
      <c r="E349">
        <v>1.8976880977421171</v>
      </c>
      <c r="F349">
        <v>-3.7389999999999999</v>
      </c>
      <c r="G349">
        <v>20</v>
      </c>
      <c r="H349">
        <v>84419</v>
      </c>
    </row>
    <row r="350" spans="1:8" x14ac:dyDescent="0.25">
      <c r="A350">
        <v>8</v>
      </c>
      <c r="B350">
        <v>44</v>
      </c>
      <c r="C350">
        <v>20</v>
      </c>
      <c r="D350">
        <v>2.327724564629535</v>
      </c>
      <c r="E350">
        <v>1.910675370680782</v>
      </c>
      <c r="F350">
        <v>-3.7389999999999999</v>
      </c>
      <c r="G350">
        <v>20</v>
      </c>
      <c r="H350">
        <v>84420</v>
      </c>
    </row>
    <row r="351" spans="1:8" x14ac:dyDescent="0.25">
      <c r="A351">
        <v>8</v>
      </c>
      <c r="B351">
        <v>44</v>
      </c>
      <c r="C351">
        <v>21</v>
      </c>
      <c r="D351">
        <v>2.3221874906840561</v>
      </c>
      <c r="E351">
        <v>1.871713549032328</v>
      </c>
      <c r="F351">
        <v>-3.7389999999999999</v>
      </c>
      <c r="G351">
        <v>20</v>
      </c>
      <c r="H351">
        <v>84421</v>
      </c>
    </row>
    <row r="352" spans="1:8" x14ac:dyDescent="0.25">
      <c r="A352">
        <v>8</v>
      </c>
      <c r="B352">
        <v>44</v>
      </c>
      <c r="C352">
        <v>22</v>
      </c>
      <c r="D352">
        <v>2.327724564629535</v>
      </c>
      <c r="E352">
        <v>1.8884114730005881</v>
      </c>
      <c r="F352">
        <v>-3.7389999999999999</v>
      </c>
      <c r="G352">
        <v>20</v>
      </c>
      <c r="H352">
        <v>84422</v>
      </c>
    </row>
    <row r="353" spans="1:8" x14ac:dyDescent="0.25">
      <c r="A353">
        <v>8</v>
      </c>
      <c r="B353">
        <v>44</v>
      </c>
      <c r="C353">
        <v>23</v>
      </c>
      <c r="D353">
        <v>2.3074219588709002</v>
      </c>
      <c r="E353">
        <v>1.910675370680782</v>
      </c>
      <c r="F353">
        <v>-3.7389999999999999</v>
      </c>
      <c r="G353">
        <v>20</v>
      </c>
      <c r="H353">
        <v>84423</v>
      </c>
    </row>
    <row r="354" spans="1:8" x14ac:dyDescent="0.25">
      <c r="A354">
        <v>8</v>
      </c>
      <c r="B354">
        <v>44</v>
      </c>
      <c r="C354">
        <v>24</v>
      </c>
      <c r="D354">
        <v>2.235439991233366</v>
      </c>
      <c r="E354">
        <v>1.947781868938786</v>
      </c>
      <c r="F354">
        <v>-3.7389999999999999</v>
      </c>
      <c r="G354">
        <v>20</v>
      </c>
      <c r="H354">
        <v>84424</v>
      </c>
    </row>
    <row r="355" spans="1:8" x14ac:dyDescent="0.25">
      <c r="A355">
        <v>8</v>
      </c>
      <c r="B355">
        <v>44</v>
      </c>
      <c r="C355">
        <v>25</v>
      </c>
      <c r="D355">
        <v>2.168995098239368</v>
      </c>
      <c r="E355">
        <v>1.9885990146858099</v>
      </c>
      <c r="F355">
        <v>-3.7389999999999999</v>
      </c>
      <c r="G355">
        <v>20</v>
      </c>
      <c r="H355">
        <v>84425</v>
      </c>
    </row>
    <row r="356" spans="1:8" x14ac:dyDescent="0.25">
      <c r="A356">
        <v>8</v>
      </c>
      <c r="B356">
        <v>44</v>
      </c>
      <c r="C356">
        <v>26</v>
      </c>
      <c r="D356">
        <v>2.1246985027910421</v>
      </c>
      <c r="E356">
        <v>2.009007588267437</v>
      </c>
      <c r="F356">
        <v>-3.7389999999999999</v>
      </c>
      <c r="G356">
        <v>20</v>
      </c>
      <c r="H356">
        <v>84426</v>
      </c>
    </row>
    <row r="357" spans="1:8" x14ac:dyDescent="0.25">
      <c r="A357">
        <v>8</v>
      </c>
      <c r="B357">
        <v>44</v>
      </c>
      <c r="C357">
        <v>27</v>
      </c>
      <c r="D357">
        <v>2.0619449926553308</v>
      </c>
      <c r="E357">
        <v>2.001586289040707</v>
      </c>
      <c r="F357">
        <v>-3.7389999999999999</v>
      </c>
      <c r="G357">
        <v>20</v>
      </c>
      <c r="H357">
        <v>84427</v>
      </c>
    </row>
    <row r="358" spans="1:8" x14ac:dyDescent="0.25">
      <c r="A358">
        <v>8</v>
      </c>
      <c r="B358">
        <v>44</v>
      </c>
      <c r="C358">
        <v>28</v>
      </c>
      <c r="D358">
        <v>2.039796695104354</v>
      </c>
      <c r="E358">
        <v>2.0553907091426251</v>
      </c>
      <c r="F358">
        <v>-3.7389999999999999</v>
      </c>
      <c r="G358">
        <v>20</v>
      </c>
      <c r="H358">
        <v>84428</v>
      </c>
    </row>
    <row r="359" spans="1:8" x14ac:dyDescent="0.25">
      <c r="A359">
        <v>8</v>
      </c>
      <c r="B359">
        <v>44</v>
      </c>
      <c r="C359">
        <v>29</v>
      </c>
      <c r="D359">
        <v>1.962277653144872</v>
      </c>
      <c r="E359">
        <v>2.0572460339493088</v>
      </c>
      <c r="F359">
        <v>-3.7389999999999999</v>
      </c>
      <c r="G359">
        <v>20</v>
      </c>
      <c r="H359">
        <v>84429</v>
      </c>
    </row>
    <row r="360" spans="1:8" x14ac:dyDescent="0.25">
      <c r="A360">
        <v>8</v>
      </c>
      <c r="B360">
        <v>44</v>
      </c>
      <c r="C360">
        <v>30</v>
      </c>
      <c r="D360">
        <v>1.862610313623795</v>
      </c>
      <c r="E360">
        <v>2.0962078555977661</v>
      </c>
      <c r="F360">
        <v>-3.7389999999999999</v>
      </c>
      <c r="G360">
        <v>20</v>
      </c>
      <c r="H360">
        <v>84430</v>
      </c>
    </row>
    <row r="361" spans="1:8" x14ac:dyDescent="0.25">
      <c r="A361">
        <v>8</v>
      </c>
      <c r="B361">
        <v>44</v>
      </c>
      <c r="C361">
        <v>31</v>
      </c>
      <c r="D361">
        <v>1.7666343569574561</v>
      </c>
      <c r="E361">
        <v>2.1333143524395402</v>
      </c>
      <c r="F361">
        <v>-3.7389999999999999</v>
      </c>
      <c r="G361">
        <v>20</v>
      </c>
      <c r="H361">
        <v>84431</v>
      </c>
    </row>
    <row r="362" spans="1:8" x14ac:dyDescent="0.25">
      <c r="A362">
        <v>8</v>
      </c>
      <c r="B362">
        <v>44</v>
      </c>
      <c r="C362">
        <v>32</v>
      </c>
      <c r="D362">
        <v>1.694652389979034</v>
      </c>
      <c r="E362">
        <v>2.185263449151007</v>
      </c>
      <c r="F362">
        <v>-3.7389999999999999</v>
      </c>
      <c r="G362">
        <v>20</v>
      </c>
      <c r="H362">
        <v>84432</v>
      </c>
    </row>
    <row r="363" spans="1:8" x14ac:dyDescent="0.25">
      <c r="A363">
        <v>8</v>
      </c>
      <c r="B363">
        <v>44</v>
      </c>
      <c r="C363">
        <v>33</v>
      </c>
      <c r="D363">
        <v>1.6282074969461029</v>
      </c>
      <c r="E363">
        <v>2.22608059489803</v>
      </c>
      <c r="F363">
        <v>-3.7389999999999999</v>
      </c>
      <c r="G363">
        <v>20</v>
      </c>
      <c r="H363">
        <v>84433</v>
      </c>
    </row>
    <row r="364" spans="1:8" x14ac:dyDescent="0.25">
      <c r="A364">
        <v>8</v>
      </c>
      <c r="B364">
        <v>44</v>
      </c>
      <c r="C364">
        <v>34</v>
      </c>
      <c r="D364">
        <v>1.613441965120548</v>
      </c>
      <c r="E364">
        <v>2.2390678692529251</v>
      </c>
      <c r="F364">
        <v>-3.7389999999999999</v>
      </c>
      <c r="G364">
        <v>21</v>
      </c>
      <c r="H364">
        <v>84434</v>
      </c>
    </row>
    <row r="365" spans="1:8" x14ac:dyDescent="0.25">
      <c r="A365">
        <v>8</v>
      </c>
      <c r="B365">
        <v>44</v>
      </c>
      <c r="C365">
        <v>35</v>
      </c>
      <c r="D365">
        <v>1.606059199032821</v>
      </c>
      <c r="E365">
        <v>2.270608391674648</v>
      </c>
      <c r="F365">
        <v>-3.7389999999999999</v>
      </c>
      <c r="G365">
        <v>21</v>
      </c>
      <c r="H365">
        <v>84435</v>
      </c>
    </row>
    <row r="366" spans="1:8" x14ac:dyDescent="0.25">
      <c r="A366">
        <v>8</v>
      </c>
      <c r="B366">
        <v>44</v>
      </c>
      <c r="C366">
        <v>36</v>
      </c>
      <c r="D366">
        <v>1.55437983781835</v>
      </c>
      <c r="E366">
        <v>2.3355447613247788</v>
      </c>
      <c r="F366">
        <v>-3.7389999999999999</v>
      </c>
      <c r="G366">
        <v>21</v>
      </c>
      <c r="H366">
        <v>84436</v>
      </c>
    </row>
    <row r="367" spans="1:8" x14ac:dyDescent="0.25">
      <c r="A367">
        <v>8</v>
      </c>
      <c r="B367">
        <v>44</v>
      </c>
      <c r="C367">
        <v>37</v>
      </c>
      <c r="D367">
        <v>1.5008547848150879</v>
      </c>
      <c r="E367">
        <v>2.355953334906407</v>
      </c>
      <c r="F367">
        <v>-3.7389999999999999</v>
      </c>
      <c r="G367">
        <v>21</v>
      </c>
      <c r="H367">
        <v>84437</v>
      </c>
    </row>
    <row r="368" spans="1:8" x14ac:dyDescent="0.25">
      <c r="A368">
        <v>8</v>
      </c>
      <c r="B368">
        <v>44</v>
      </c>
      <c r="C368">
        <v>38</v>
      </c>
      <c r="D368">
        <v>1.4805521790369749</v>
      </c>
      <c r="E368">
        <v>2.4116130798150071</v>
      </c>
      <c r="F368">
        <v>-3.7389999999999999</v>
      </c>
      <c r="G368">
        <v>21</v>
      </c>
      <c r="H368">
        <v>84438</v>
      </c>
    </row>
    <row r="369" spans="1:8" x14ac:dyDescent="0.25">
      <c r="A369">
        <v>8</v>
      </c>
      <c r="B369">
        <v>44</v>
      </c>
      <c r="C369">
        <v>39</v>
      </c>
      <c r="D369">
        <v>1.47132372151213</v>
      </c>
      <c r="E369">
        <v>2.47283879985177</v>
      </c>
      <c r="F369">
        <v>-3.7389999999999999</v>
      </c>
      <c r="G369">
        <v>20</v>
      </c>
      <c r="H369">
        <v>84439</v>
      </c>
    </row>
    <row r="370" spans="1:8" x14ac:dyDescent="0.25">
      <c r="A370">
        <v>8</v>
      </c>
      <c r="B370">
        <v>44</v>
      </c>
      <c r="C370">
        <v>40</v>
      </c>
      <c r="D370">
        <v>1.4676323382915371</v>
      </c>
      <c r="E370">
        <v>2.5470517935353141</v>
      </c>
      <c r="F370">
        <v>-3.7389999999999999</v>
      </c>
      <c r="G370">
        <v>21</v>
      </c>
      <c r="H370">
        <v>84440</v>
      </c>
    </row>
    <row r="371" spans="1:8" x14ac:dyDescent="0.25">
      <c r="A371">
        <v>8</v>
      </c>
      <c r="B371">
        <v>44</v>
      </c>
      <c r="C371">
        <v>41</v>
      </c>
      <c r="D371">
        <v>1.4454840407264029</v>
      </c>
      <c r="E371">
        <v>2.5637497175035748</v>
      </c>
      <c r="F371">
        <v>-3.7389999999999999</v>
      </c>
      <c r="G371">
        <v>21</v>
      </c>
      <c r="H371">
        <v>84441</v>
      </c>
    </row>
    <row r="372" spans="1:8" x14ac:dyDescent="0.25">
      <c r="A372">
        <v>8</v>
      </c>
      <c r="B372">
        <v>44</v>
      </c>
      <c r="C372">
        <v>42</v>
      </c>
      <c r="D372">
        <v>1.4454840407264029</v>
      </c>
      <c r="E372">
        <v>2.6027115391520299</v>
      </c>
      <c r="F372">
        <v>-3.7389999999999999</v>
      </c>
      <c r="G372">
        <v>20</v>
      </c>
      <c r="H372">
        <v>84442</v>
      </c>
    </row>
    <row r="373" spans="1:8" x14ac:dyDescent="0.25">
      <c r="A373">
        <v>8</v>
      </c>
      <c r="B373">
        <v>44</v>
      </c>
      <c r="C373">
        <v>43</v>
      </c>
      <c r="D373">
        <v>1.4233357431594911</v>
      </c>
      <c r="E373">
        <v>2.6361073863804361</v>
      </c>
      <c r="F373">
        <v>-3.7389999999999999</v>
      </c>
      <c r="G373">
        <v>21</v>
      </c>
      <c r="H373">
        <v>84443</v>
      </c>
    </row>
    <row r="374" spans="1:8" x14ac:dyDescent="0.25">
      <c r="A374">
        <v>8</v>
      </c>
      <c r="B374">
        <v>44</v>
      </c>
      <c r="C374">
        <v>44</v>
      </c>
      <c r="D374">
        <v>1.397496062371991</v>
      </c>
      <c r="E374">
        <v>2.660226609575429</v>
      </c>
      <c r="F374">
        <v>-3.7389999999999999</v>
      </c>
      <c r="G374">
        <v>20</v>
      </c>
      <c r="H374">
        <v>84444</v>
      </c>
    </row>
    <row r="375" spans="1:8" x14ac:dyDescent="0.25">
      <c r="A375">
        <v>8</v>
      </c>
      <c r="B375">
        <v>44</v>
      </c>
      <c r="C375">
        <v>45</v>
      </c>
      <c r="D375">
        <v>1.356890850105309</v>
      </c>
      <c r="E375">
        <v>2.7121757055787801</v>
      </c>
      <c r="F375">
        <v>-3.7389999999999999</v>
      </c>
      <c r="G375">
        <v>20</v>
      </c>
      <c r="H375">
        <v>84445</v>
      </c>
    </row>
    <row r="376" spans="1:8" x14ac:dyDescent="0.25">
      <c r="A376">
        <v>8</v>
      </c>
      <c r="B376">
        <v>44</v>
      </c>
      <c r="C376">
        <v>46</v>
      </c>
      <c r="D376">
        <v>1.192624308532277</v>
      </c>
      <c r="E376">
        <v>2.7771120745207969</v>
      </c>
      <c r="F376">
        <v>-3.7389999999999999</v>
      </c>
      <c r="G376">
        <v>21</v>
      </c>
      <c r="H376">
        <v>84446</v>
      </c>
    </row>
    <row r="377" spans="1:8" x14ac:dyDescent="0.25">
      <c r="A377">
        <v>8</v>
      </c>
      <c r="B377">
        <v>44</v>
      </c>
      <c r="C377">
        <v>47</v>
      </c>
      <c r="D377">
        <v>1.1151052664966661</v>
      </c>
      <c r="E377">
        <v>2.78453337374753</v>
      </c>
      <c r="F377">
        <v>-3.7389999999999999</v>
      </c>
      <c r="G377">
        <v>21</v>
      </c>
      <c r="H377">
        <v>84447</v>
      </c>
    </row>
    <row r="378" spans="1:8" x14ac:dyDescent="0.25">
      <c r="A378">
        <v>8</v>
      </c>
      <c r="B378">
        <v>44</v>
      </c>
      <c r="C378">
        <v>48</v>
      </c>
      <c r="D378">
        <v>1.072654362782258</v>
      </c>
      <c r="E378">
        <v>2.767835450487385</v>
      </c>
      <c r="F378">
        <v>-3.7389999999999999</v>
      </c>
      <c r="G378">
        <v>20</v>
      </c>
      <c r="H378">
        <v>84448</v>
      </c>
    </row>
    <row r="379" spans="1:8" x14ac:dyDescent="0.25">
      <c r="A379">
        <v>8</v>
      </c>
      <c r="B379">
        <v>44</v>
      </c>
      <c r="C379">
        <v>49</v>
      </c>
      <c r="D379">
        <v>1.0486603734194739</v>
      </c>
      <c r="E379">
        <v>2.747426876905759</v>
      </c>
      <c r="F379">
        <v>-3.7389999999999999</v>
      </c>
      <c r="G379">
        <v>20</v>
      </c>
      <c r="H379">
        <v>84449</v>
      </c>
    </row>
    <row r="380" spans="1:8" x14ac:dyDescent="0.25">
      <c r="A380">
        <v>8</v>
      </c>
      <c r="B380">
        <v>44</v>
      </c>
      <c r="C380">
        <v>50</v>
      </c>
      <c r="D380">
        <v>1.022820692973039</v>
      </c>
      <c r="E380">
        <v>2.7288736288389321</v>
      </c>
      <c r="F380">
        <v>-3.7389999999999999</v>
      </c>
      <c r="G380">
        <v>20</v>
      </c>
      <c r="H380">
        <v>84450</v>
      </c>
    </row>
    <row r="381" spans="1:8" x14ac:dyDescent="0.25">
      <c r="A381">
        <v>8</v>
      </c>
      <c r="B381">
        <v>44</v>
      </c>
      <c r="C381">
        <v>51</v>
      </c>
      <c r="D381">
        <v>1.0117465440093201</v>
      </c>
      <c r="E381">
        <v>2.7084650552573049</v>
      </c>
      <c r="F381">
        <v>-3.7389999999999999</v>
      </c>
      <c r="G381">
        <v>20</v>
      </c>
      <c r="H381">
        <v>84451</v>
      </c>
    </row>
    <row r="382" spans="1:8" x14ac:dyDescent="0.25">
      <c r="A382">
        <v>8</v>
      </c>
      <c r="B382">
        <v>44</v>
      </c>
      <c r="C382">
        <v>52</v>
      </c>
      <c r="D382">
        <v>0.98221548033696982</v>
      </c>
      <c r="E382">
        <v>2.6824905079637462</v>
      </c>
      <c r="F382">
        <v>-3.7389999999999999</v>
      </c>
      <c r="G382">
        <v>21</v>
      </c>
      <c r="H382">
        <v>84452</v>
      </c>
    </row>
    <row r="383" spans="1:8" x14ac:dyDescent="0.25">
      <c r="A383">
        <v>8</v>
      </c>
      <c r="B383">
        <v>44</v>
      </c>
      <c r="C383">
        <v>53</v>
      </c>
      <c r="D383">
        <v>0.95268441701808759</v>
      </c>
      <c r="E383">
        <v>2.6787798576422661</v>
      </c>
      <c r="F383">
        <v>-3.7389999999999999</v>
      </c>
      <c r="G383">
        <v>22</v>
      </c>
      <c r="H383">
        <v>84453</v>
      </c>
    </row>
    <row r="384" spans="1:8" x14ac:dyDescent="0.25">
      <c r="A384">
        <v>8</v>
      </c>
      <c r="B384">
        <v>44</v>
      </c>
      <c r="C384">
        <v>54</v>
      </c>
      <c r="D384">
        <v>0.93422750195777671</v>
      </c>
      <c r="E384">
        <v>2.654660635155389</v>
      </c>
      <c r="F384">
        <v>-3.7389999999999999</v>
      </c>
      <c r="G384">
        <v>21</v>
      </c>
      <c r="H384">
        <v>84454</v>
      </c>
    </row>
    <row r="385" spans="1:8" x14ac:dyDescent="0.25">
      <c r="A385">
        <v>8</v>
      </c>
      <c r="B385">
        <v>44</v>
      </c>
      <c r="C385">
        <v>55</v>
      </c>
      <c r="D385">
        <v>0.92499904478108674</v>
      </c>
      <c r="E385">
        <v>2.6416733608004939</v>
      </c>
      <c r="F385">
        <v>-3.7389999999999999</v>
      </c>
      <c r="G385">
        <v>21</v>
      </c>
      <c r="H385">
        <v>84455</v>
      </c>
    </row>
    <row r="386" spans="1:8" x14ac:dyDescent="0.25">
      <c r="A386">
        <v>8</v>
      </c>
      <c r="B386">
        <v>44</v>
      </c>
      <c r="C386">
        <v>56</v>
      </c>
      <c r="D386">
        <v>0.91023351329482149</v>
      </c>
      <c r="E386">
        <v>2.5990008888305591</v>
      </c>
      <c r="F386">
        <v>-3.7389999999999999</v>
      </c>
      <c r="G386">
        <v>21</v>
      </c>
      <c r="H386">
        <v>84456</v>
      </c>
    </row>
    <row r="387" spans="1:8" x14ac:dyDescent="0.25">
      <c r="A387">
        <v>8</v>
      </c>
      <c r="B387">
        <v>44</v>
      </c>
      <c r="C387">
        <v>57</v>
      </c>
      <c r="D387">
        <v>0.90469643863712534</v>
      </c>
      <c r="E387">
        <v>2.5730263415370001</v>
      </c>
      <c r="F387">
        <v>-3.7389999999999999</v>
      </c>
      <c r="G387">
        <v>20</v>
      </c>
      <c r="H387">
        <v>84457</v>
      </c>
    </row>
    <row r="388" spans="1:8" x14ac:dyDescent="0.25">
      <c r="A388">
        <v>8</v>
      </c>
      <c r="B388">
        <v>44</v>
      </c>
      <c r="C388">
        <v>58</v>
      </c>
      <c r="D388">
        <v>0.90285074720178726</v>
      </c>
      <c r="E388">
        <v>2.5322091943737468</v>
      </c>
      <c r="F388">
        <v>-3.7389999999999999</v>
      </c>
      <c r="G388">
        <v>20</v>
      </c>
      <c r="H388">
        <v>84458</v>
      </c>
    </row>
    <row r="389" spans="1:8" x14ac:dyDescent="0.25">
      <c r="A389">
        <v>8</v>
      </c>
      <c r="B389">
        <v>44</v>
      </c>
      <c r="C389">
        <v>59</v>
      </c>
      <c r="D389">
        <v>0.89915936432933086</v>
      </c>
      <c r="E389">
        <v>2.5322091943737468</v>
      </c>
      <c r="F389">
        <v>-3.7389999999999999</v>
      </c>
      <c r="G389">
        <v>21</v>
      </c>
      <c r="H389">
        <v>84459</v>
      </c>
    </row>
    <row r="390" spans="1:8" x14ac:dyDescent="0.25">
      <c r="A390">
        <v>8</v>
      </c>
      <c r="B390">
        <v>45</v>
      </c>
      <c r="C390">
        <v>0</v>
      </c>
      <c r="D390">
        <v>0.89915936432933086</v>
      </c>
      <c r="E390">
        <v>2.5192219214350819</v>
      </c>
      <c r="F390">
        <v>-3.7389999999999999</v>
      </c>
      <c r="G390">
        <v>21</v>
      </c>
      <c r="H390">
        <v>84500</v>
      </c>
    </row>
    <row r="391" spans="1:8" x14ac:dyDescent="0.25">
      <c r="A391">
        <v>8</v>
      </c>
      <c r="B391">
        <v>45</v>
      </c>
      <c r="C391">
        <v>1</v>
      </c>
      <c r="D391">
        <v>0.92315335334396809</v>
      </c>
      <c r="E391">
        <v>2.5118006222083511</v>
      </c>
      <c r="F391">
        <v>-3.7389999999999999</v>
      </c>
      <c r="G391">
        <v>21</v>
      </c>
      <c r="H391">
        <v>84501</v>
      </c>
    </row>
    <row r="392" spans="1:8" x14ac:dyDescent="0.25">
      <c r="A392">
        <v>8</v>
      </c>
      <c r="B392">
        <v>45</v>
      </c>
      <c r="C392">
        <v>2</v>
      </c>
      <c r="D392">
        <v>1.052351756641837</v>
      </c>
      <c r="E392">
        <v>2.483970748691875</v>
      </c>
      <c r="F392">
        <v>-3.7389999999999999</v>
      </c>
      <c r="G392">
        <v>20</v>
      </c>
      <c r="H392">
        <v>84502</v>
      </c>
    </row>
    <row r="393" spans="1:8" x14ac:dyDescent="0.25">
      <c r="A393">
        <v>8</v>
      </c>
      <c r="B393">
        <v>45</v>
      </c>
      <c r="C393">
        <v>3</v>
      </c>
      <c r="D393">
        <v>1.1040311178864051</v>
      </c>
      <c r="E393">
        <v>2.4765494494651432</v>
      </c>
      <c r="F393">
        <v>-3.7389999999999999</v>
      </c>
      <c r="G393">
        <v>20</v>
      </c>
      <c r="H393">
        <v>84503</v>
      </c>
    </row>
    <row r="394" spans="1:8" x14ac:dyDescent="0.25">
      <c r="A394">
        <v>8</v>
      </c>
      <c r="B394">
        <v>45</v>
      </c>
      <c r="C394">
        <v>4</v>
      </c>
      <c r="D394">
        <v>1.1280251072474159</v>
      </c>
      <c r="E394">
        <v>2.5823029655704102</v>
      </c>
      <c r="F394">
        <v>-3.7389999999999999</v>
      </c>
      <c r="G394">
        <v>21</v>
      </c>
      <c r="H394">
        <v>84504</v>
      </c>
    </row>
    <row r="395" spans="1:8" x14ac:dyDescent="0.25">
      <c r="A395">
        <v>8</v>
      </c>
      <c r="B395">
        <v>45</v>
      </c>
      <c r="C395">
        <v>5</v>
      </c>
      <c r="D395">
        <v>1.1797044684866691</v>
      </c>
      <c r="E395">
        <v>2.634252061573759</v>
      </c>
      <c r="F395">
        <v>-3.7389999999999999</v>
      </c>
      <c r="G395">
        <v>21</v>
      </c>
      <c r="H395">
        <v>84505</v>
      </c>
    </row>
    <row r="396" spans="1:8" x14ac:dyDescent="0.25">
      <c r="A396">
        <v>8</v>
      </c>
      <c r="B396">
        <v>45</v>
      </c>
      <c r="C396">
        <v>6</v>
      </c>
      <c r="D396">
        <v>1.2055441489277889</v>
      </c>
      <c r="E396">
        <v>2.6231201127336612</v>
      </c>
      <c r="F396">
        <v>-3.7389999999999999</v>
      </c>
      <c r="G396">
        <v>21</v>
      </c>
      <c r="H396">
        <v>84506</v>
      </c>
    </row>
    <row r="397" spans="1:8" x14ac:dyDescent="0.25">
      <c r="A397">
        <v>8</v>
      </c>
      <c r="B397">
        <v>45</v>
      </c>
      <c r="C397">
        <v>7</v>
      </c>
      <c r="D397">
        <v>1.2387665954619651</v>
      </c>
      <c r="E397">
        <v>2.5990008888305529</v>
      </c>
      <c r="F397">
        <v>-3.7389999999999999</v>
      </c>
      <c r="G397">
        <v>21</v>
      </c>
      <c r="H397">
        <v>84507</v>
      </c>
    </row>
    <row r="398" spans="1:8" x14ac:dyDescent="0.25">
      <c r="A398">
        <v>8</v>
      </c>
      <c r="B398">
        <v>45</v>
      </c>
      <c r="C398">
        <v>8</v>
      </c>
      <c r="D398">
        <v>1.2701433505590249</v>
      </c>
      <c r="E398">
        <v>2.5860136158918881</v>
      </c>
      <c r="F398">
        <v>-3.7389999999999999</v>
      </c>
      <c r="G398">
        <v>21</v>
      </c>
      <c r="H398">
        <v>84508</v>
      </c>
    </row>
    <row r="399" spans="1:8" x14ac:dyDescent="0.25">
      <c r="A399">
        <v>8</v>
      </c>
      <c r="B399">
        <v>45</v>
      </c>
      <c r="C399">
        <v>9</v>
      </c>
      <c r="D399">
        <v>1.3107485628292439</v>
      </c>
      <c r="E399">
        <v>2.5544730927620489</v>
      </c>
      <c r="F399">
        <v>-3.7389999999999999</v>
      </c>
      <c r="G399">
        <v>21</v>
      </c>
      <c r="H399">
        <v>84509</v>
      </c>
    </row>
    <row r="400" spans="1:8" x14ac:dyDescent="0.25">
      <c r="A400">
        <v>8</v>
      </c>
      <c r="B400">
        <v>45</v>
      </c>
      <c r="C400">
        <v>10</v>
      </c>
      <c r="D400">
        <v>1.3328968611030669</v>
      </c>
      <c r="E400">
        <v>2.5229325703403251</v>
      </c>
      <c r="F400">
        <v>-3.7389999999999999</v>
      </c>
      <c r="G400">
        <v>21</v>
      </c>
      <c r="H400">
        <v>84510</v>
      </c>
    </row>
    <row r="401" spans="1:8" x14ac:dyDescent="0.25">
      <c r="A401">
        <v>8</v>
      </c>
      <c r="B401">
        <v>45</v>
      </c>
      <c r="C401">
        <v>11</v>
      </c>
      <c r="D401">
        <v>1.3236684035764501</v>
      </c>
      <c r="E401">
        <v>2.5414858191152692</v>
      </c>
      <c r="F401">
        <v>-3.7389999999999999</v>
      </c>
      <c r="G401">
        <v>21</v>
      </c>
      <c r="H401">
        <v>84511</v>
      </c>
    </row>
    <row r="402" spans="1:8" x14ac:dyDescent="0.25">
      <c r="A402">
        <v>8</v>
      </c>
      <c r="B402">
        <v>45</v>
      </c>
      <c r="C402">
        <v>12</v>
      </c>
      <c r="D402">
        <v>1.325514094658329</v>
      </c>
      <c r="E402">
        <v>2.513655946306911</v>
      </c>
      <c r="F402">
        <v>-3.7389999999999999</v>
      </c>
      <c r="G402">
        <v>21</v>
      </c>
      <c r="H402">
        <v>84512</v>
      </c>
    </row>
    <row r="403" spans="1:8" x14ac:dyDescent="0.25">
      <c r="A403">
        <v>8</v>
      </c>
      <c r="B403">
        <v>45</v>
      </c>
      <c r="C403">
        <v>13</v>
      </c>
      <c r="D403">
        <v>1.3236684035764501</v>
      </c>
      <c r="E403">
        <v>2.4969580230467661</v>
      </c>
      <c r="F403">
        <v>-3.7389999999999999</v>
      </c>
      <c r="G403">
        <v>20</v>
      </c>
      <c r="H403">
        <v>84513</v>
      </c>
    </row>
    <row r="404" spans="1:8" x14ac:dyDescent="0.25">
      <c r="A404">
        <v>8</v>
      </c>
      <c r="B404">
        <v>45</v>
      </c>
      <c r="C404">
        <v>14</v>
      </c>
      <c r="D404">
        <v>1.3162856374851759</v>
      </c>
      <c r="E404">
        <v>2.4746941246584568</v>
      </c>
      <c r="F404">
        <v>-3.7389999999999999</v>
      </c>
      <c r="G404">
        <v>20</v>
      </c>
      <c r="H404">
        <v>84514</v>
      </c>
    </row>
    <row r="405" spans="1:8" x14ac:dyDescent="0.25">
      <c r="A405">
        <v>8</v>
      </c>
      <c r="B405">
        <v>45</v>
      </c>
      <c r="C405">
        <v>15</v>
      </c>
      <c r="D405">
        <v>1.2978287227854071</v>
      </c>
      <c r="E405">
        <v>2.5173665959202771</v>
      </c>
      <c r="F405">
        <v>-3.7389999999999999</v>
      </c>
      <c r="G405">
        <v>20</v>
      </c>
      <c r="H405">
        <v>84515</v>
      </c>
    </row>
    <row r="406" spans="1:8" x14ac:dyDescent="0.25">
      <c r="A406">
        <v>8</v>
      </c>
      <c r="B406">
        <v>45</v>
      </c>
      <c r="C406">
        <v>16</v>
      </c>
      <c r="D406">
        <v>1.247995052636895</v>
      </c>
      <c r="E406">
        <v>2.641673360800489</v>
      </c>
      <c r="F406">
        <v>-3.7389999999999999</v>
      </c>
      <c r="G406">
        <v>21</v>
      </c>
      <c r="H406">
        <v>84516</v>
      </c>
    </row>
    <row r="407" spans="1:8" x14ac:dyDescent="0.25">
      <c r="A407">
        <v>8</v>
      </c>
      <c r="B407">
        <v>45</v>
      </c>
      <c r="C407">
        <v>17</v>
      </c>
      <c r="D407">
        <v>1.2295381379353529</v>
      </c>
      <c r="E407">
        <v>2.719597004805514</v>
      </c>
      <c r="F407">
        <v>-3.7389999999999999</v>
      </c>
      <c r="G407">
        <v>21</v>
      </c>
      <c r="H407">
        <v>84517</v>
      </c>
    </row>
    <row r="408" spans="1:8" x14ac:dyDescent="0.25">
      <c r="A408">
        <v>8</v>
      </c>
      <c r="B408">
        <v>45</v>
      </c>
      <c r="C408">
        <v>18</v>
      </c>
      <c r="D408">
        <v>1.209235532150156</v>
      </c>
      <c r="E408">
        <v>2.7270183040322449</v>
      </c>
      <c r="F408">
        <v>-3.7389999999999999</v>
      </c>
      <c r="G408">
        <v>21</v>
      </c>
      <c r="H408">
        <v>84518</v>
      </c>
    </row>
    <row r="409" spans="1:8" x14ac:dyDescent="0.25">
      <c r="A409">
        <v>8</v>
      </c>
      <c r="B409">
        <v>45</v>
      </c>
      <c r="C409">
        <v>19</v>
      </c>
      <c r="D409">
        <v>1.1870872342262531</v>
      </c>
      <c r="E409">
        <v>2.7362949280656599</v>
      </c>
      <c r="F409">
        <v>-3.7389999999999999</v>
      </c>
      <c r="G409">
        <v>21</v>
      </c>
      <c r="H409">
        <v>84519</v>
      </c>
    </row>
    <row r="410" spans="1:8" x14ac:dyDescent="0.25">
      <c r="A410">
        <v>8</v>
      </c>
      <c r="B410">
        <v>45</v>
      </c>
      <c r="C410">
        <v>20</v>
      </c>
      <c r="D410">
        <v>1.157556170912674</v>
      </c>
      <c r="E410">
        <v>2.7270183040322462</v>
      </c>
      <c r="F410">
        <v>-3.7389999999999999</v>
      </c>
      <c r="G410">
        <v>21</v>
      </c>
      <c r="H410">
        <v>84520</v>
      </c>
    </row>
    <row r="411" spans="1:8" x14ac:dyDescent="0.25">
      <c r="A411">
        <v>8</v>
      </c>
      <c r="B411">
        <v>45</v>
      </c>
      <c r="C411">
        <v>21</v>
      </c>
      <c r="D411">
        <v>1.116950958283689</v>
      </c>
      <c r="E411">
        <v>2.7604141512606528</v>
      </c>
      <c r="F411">
        <v>-3.7389999999999999</v>
      </c>
      <c r="G411">
        <v>22</v>
      </c>
      <c r="H411">
        <v>84521</v>
      </c>
    </row>
    <row r="412" spans="1:8" x14ac:dyDescent="0.25">
      <c r="A412">
        <v>8</v>
      </c>
      <c r="B412">
        <v>45</v>
      </c>
      <c r="C412">
        <v>22</v>
      </c>
      <c r="D412">
        <v>1.107722500755304</v>
      </c>
      <c r="E412">
        <v>2.7789674000355968</v>
      </c>
      <c r="F412">
        <v>-3.7389999999999999</v>
      </c>
      <c r="G412">
        <v>21</v>
      </c>
      <c r="H412">
        <v>84522</v>
      </c>
    </row>
    <row r="413" spans="1:8" x14ac:dyDescent="0.25">
      <c r="A413">
        <v>8</v>
      </c>
      <c r="B413">
        <v>45</v>
      </c>
      <c r="C413">
        <v>23</v>
      </c>
      <c r="D413">
        <v>1.081882819958957</v>
      </c>
      <c r="E413">
        <v>2.799375972200993</v>
      </c>
      <c r="F413">
        <v>-3.7389999999999999</v>
      </c>
      <c r="G413">
        <v>21</v>
      </c>
      <c r="H413">
        <v>84523</v>
      </c>
    </row>
    <row r="414" spans="1:8" x14ac:dyDescent="0.25">
      <c r="A414">
        <v>8</v>
      </c>
      <c r="B414">
        <v>45</v>
      </c>
      <c r="C414">
        <v>24</v>
      </c>
      <c r="D414">
        <v>1.04312329946514</v>
      </c>
      <c r="E414">
        <v>2.8531803937191418</v>
      </c>
      <c r="F414">
        <v>-3.7389999999999999</v>
      </c>
      <c r="G414">
        <v>21</v>
      </c>
      <c r="H414">
        <v>84524</v>
      </c>
    </row>
    <row r="415" spans="1:8" x14ac:dyDescent="0.25">
      <c r="A415">
        <v>8</v>
      </c>
      <c r="B415">
        <v>45</v>
      </c>
      <c r="C415">
        <v>25</v>
      </c>
      <c r="D415">
        <v>1.020975001537699</v>
      </c>
      <c r="E415">
        <v>2.9218274129826369</v>
      </c>
      <c r="F415">
        <v>-3.7389999999999999</v>
      </c>
      <c r="G415">
        <v>21</v>
      </c>
      <c r="H415">
        <v>84525</v>
      </c>
    </row>
    <row r="416" spans="1:8" x14ac:dyDescent="0.25">
      <c r="A416">
        <v>8</v>
      </c>
      <c r="B416">
        <v>45</v>
      </c>
      <c r="C416">
        <v>26</v>
      </c>
      <c r="D416">
        <v>0.98406117212577215</v>
      </c>
      <c r="E416">
        <v>2.9886191074394501</v>
      </c>
      <c r="F416">
        <v>-3.7389999999999999</v>
      </c>
      <c r="G416">
        <v>21</v>
      </c>
      <c r="H416">
        <v>84526</v>
      </c>
    </row>
    <row r="417" spans="1:8" x14ac:dyDescent="0.25">
      <c r="A417">
        <v>8</v>
      </c>
      <c r="B417">
        <v>45</v>
      </c>
      <c r="C417">
        <v>27</v>
      </c>
      <c r="D417">
        <v>0.99513532108948977</v>
      </c>
      <c r="E417">
        <v>3.0201596291530581</v>
      </c>
      <c r="F417">
        <v>-3.7389999999999999</v>
      </c>
      <c r="G417">
        <v>21</v>
      </c>
      <c r="H417">
        <v>84527</v>
      </c>
    </row>
    <row r="418" spans="1:8" x14ac:dyDescent="0.25">
      <c r="A418">
        <v>8</v>
      </c>
      <c r="B418">
        <v>45</v>
      </c>
      <c r="C418">
        <v>28</v>
      </c>
      <c r="D418">
        <v>0.96006718275944136</v>
      </c>
      <c r="E418">
        <v>3.0461341778628488</v>
      </c>
      <c r="F418">
        <v>-3.7389999999999999</v>
      </c>
      <c r="G418">
        <v>21</v>
      </c>
      <c r="H418">
        <v>84528</v>
      </c>
    </row>
    <row r="419" spans="1:8" x14ac:dyDescent="0.25">
      <c r="A419">
        <v>8</v>
      </c>
      <c r="B419">
        <v>45</v>
      </c>
      <c r="C419">
        <v>29</v>
      </c>
      <c r="D419">
        <v>0.98221548033696982</v>
      </c>
      <c r="E419">
        <v>3.08695132360987</v>
      </c>
      <c r="F419">
        <v>-3.7389999999999999</v>
      </c>
      <c r="G419">
        <v>21</v>
      </c>
      <c r="H419">
        <v>84529</v>
      </c>
    </row>
    <row r="420" spans="1:8" x14ac:dyDescent="0.25">
      <c r="A420">
        <v>8</v>
      </c>
      <c r="B420">
        <v>45</v>
      </c>
      <c r="C420">
        <v>30</v>
      </c>
      <c r="D420">
        <v>0.96560425741892153</v>
      </c>
      <c r="E420">
        <v>3.1463217188399519</v>
      </c>
      <c r="F420">
        <v>-3.7389999999999999</v>
      </c>
      <c r="G420">
        <v>21</v>
      </c>
      <c r="H420">
        <v>84530</v>
      </c>
    </row>
    <row r="421" spans="1:8" x14ac:dyDescent="0.25">
      <c r="A421">
        <v>8</v>
      </c>
      <c r="B421">
        <v>45</v>
      </c>
      <c r="C421">
        <v>31</v>
      </c>
      <c r="D421">
        <v>0.95083872558096916</v>
      </c>
      <c r="E421">
        <v>3.220534712523496</v>
      </c>
      <c r="F421">
        <v>-3.7389999999999999</v>
      </c>
      <c r="G421">
        <v>21</v>
      </c>
      <c r="H421">
        <v>84531</v>
      </c>
    </row>
    <row r="422" spans="1:8" x14ac:dyDescent="0.25">
      <c r="A422">
        <v>8</v>
      </c>
      <c r="B422">
        <v>45</v>
      </c>
      <c r="C422">
        <v>32</v>
      </c>
      <c r="D422">
        <v>0.93607319374657927</v>
      </c>
      <c r="E422">
        <v>3.3170116045953488</v>
      </c>
      <c r="F422">
        <v>-3.7389999999999999</v>
      </c>
      <c r="G422">
        <v>21</v>
      </c>
      <c r="H422">
        <v>84532</v>
      </c>
    </row>
    <row r="423" spans="1:8" x14ac:dyDescent="0.25">
      <c r="A423">
        <v>8</v>
      </c>
      <c r="B423">
        <v>45</v>
      </c>
      <c r="C423">
        <v>33</v>
      </c>
      <c r="D423">
        <v>0.91023351329482149</v>
      </c>
      <c r="E423">
        <v>3.3726713502120651</v>
      </c>
      <c r="F423">
        <v>-3.7389999999999999</v>
      </c>
      <c r="G423">
        <v>21</v>
      </c>
      <c r="H423">
        <v>84533</v>
      </c>
    </row>
    <row r="424" spans="1:8" x14ac:dyDescent="0.25">
      <c r="A424">
        <v>8</v>
      </c>
      <c r="B424">
        <v>45</v>
      </c>
      <c r="C424">
        <v>34</v>
      </c>
      <c r="D424">
        <v>0.88993090679917797</v>
      </c>
      <c r="E424">
        <v>3.387513949373643</v>
      </c>
      <c r="F424">
        <v>-3.7389999999999999</v>
      </c>
      <c r="G424">
        <v>21</v>
      </c>
      <c r="H424">
        <v>84534</v>
      </c>
    </row>
    <row r="425" spans="1:8" x14ac:dyDescent="0.25">
      <c r="A425">
        <v>8</v>
      </c>
      <c r="B425">
        <v>45</v>
      </c>
      <c r="C425">
        <v>35</v>
      </c>
      <c r="D425">
        <v>0.87147399209055842</v>
      </c>
      <c r="E425">
        <v>3.4079225229552699</v>
      </c>
      <c r="F425">
        <v>-3.7389999999999999</v>
      </c>
      <c r="G425">
        <v>21</v>
      </c>
      <c r="H425">
        <v>84535</v>
      </c>
    </row>
    <row r="426" spans="1:8" x14ac:dyDescent="0.25">
      <c r="A426">
        <v>8</v>
      </c>
      <c r="B426">
        <v>45</v>
      </c>
      <c r="C426">
        <v>36</v>
      </c>
      <c r="D426">
        <v>0.82348601370606089</v>
      </c>
      <c r="E426">
        <v>3.4505949935089761</v>
      </c>
      <c r="F426">
        <v>-3.7389999999999999</v>
      </c>
      <c r="G426">
        <v>22</v>
      </c>
      <c r="H426">
        <v>84536</v>
      </c>
    </row>
    <row r="427" spans="1:8" x14ac:dyDescent="0.25">
      <c r="A427">
        <v>8</v>
      </c>
      <c r="B427">
        <v>45</v>
      </c>
      <c r="C427">
        <v>37</v>
      </c>
      <c r="D427">
        <v>0.81056617330345904</v>
      </c>
      <c r="E427">
        <v>3.4580162934438232</v>
      </c>
      <c r="F427">
        <v>-3.7389999999999999</v>
      </c>
      <c r="G427">
        <v>20</v>
      </c>
      <c r="H427">
        <v>84537</v>
      </c>
    </row>
    <row r="428" spans="1:8" x14ac:dyDescent="0.25">
      <c r="A428">
        <v>8</v>
      </c>
      <c r="B428">
        <v>45</v>
      </c>
      <c r="C428">
        <v>38</v>
      </c>
      <c r="D428">
        <v>0.77734372710503707</v>
      </c>
      <c r="E428">
        <v>3.4802801911240171</v>
      </c>
      <c r="F428">
        <v>-3.7389999999999999</v>
      </c>
      <c r="G428">
        <v>20</v>
      </c>
      <c r="H428">
        <v>84538</v>
      </c>
    </row>
    <row r="429" spans="1:8" x14ac:dyDescent="0.25">
      <c r="A429">
        <v>8</v>
      </c>
      <c r="B429">
        <v>45</v>
      </c>
      <c r="C429">
        <v>39</v>
      </c>
      <c r="D429">
        <v>0.73673851445834926</v>
      </c>
      <c r="E429">
        <v>3.496978114384163</v>
      </c>
      <c r="F429">
        <v>-3.7389999999999999</v>
      </c>
      <c r="G429">
        <v>20</v>
      </c>
      <c r="H429">
        <v>84539</v>
      </c>
    </row>
    <row r="430" spans="1:8" x14ac:dyDescent="0.25">
      <c r="A430">
        <v>8</v>
      </c>
      <c r="B430">
        <v>45</v>
      </c>
      <c r="C430">
        <v>40</v>
      </c>
      <c r="D430">
        <v>0.71828159974618699</v>
      </c>
      <c r="E430">
        <v>3.5136760390605399</v>
      </c>
      <c r="F430">
        <v>-3.7389999999999999</v>
      </c>
      <c r="G430">
        <v>20</v>
      </c>
      <c r="H430">
        <v>84540</v>
      </c>
    </row>
    <row r="431" spans="1:8" x14ac:dyDescent="0.25">
      <c r="A431">
        <v>8</v>
      </c>
      <c r="B431">
        <v>45</v>
      </c>
      <c r="C431">
        <v>41</v>
      </c>
      <c r="D431">
        <v>0.63707117479919761</v>
      </c>
      <c r="E431">
        <v>3.5285186375140039</v>
      </c>
      <c r="F431">
        <v>-3.7389999999999999</v>
      </c>
      <c r="G431">
        <v>20</v>
      </c>
      <c r="H431">
        <v>84541</v>
      </c>
    </row>
    <row r="432" spans="1:8" x14ac:dyDescent="0.25">
      <c r="A432">
        <v>8</v>
      </c>
      <c r="B432">
        <v>45</v>
      </c>
      <c r="C432">
        <v>42</v>
      </c>
      <c r="D432">
        <v>0.59646596249711015</v>
      </c>
      <c r="E432">
        <v>3.5841783824226039</v>
      </c>
      <c r="F432">
        <v>-3.7389999999999999</v>
      </c>
      <c r="G432">
        <v>20</v>
      </c>
      <c r="H432">
        <v>84542</v>
      </c>
    </row>
    <row r="433" spans="1:8" x14ac:dyDescent="0.25">
      <c r="A433">
        <v>8</v>
      </c>
      <c r="B433">
        <v>45</v>
      </c>
      <c r="C433">
        <v>43</v>
      </c>
      <c r="D433">
        <v>0.57616335599438717</v>
      </c>
      <c r="E433">
        <v>3.6194295551658091</v>
      </c>
      <c r="F433">
        <v>-3.7389999999999999</v>
      </c>
      <c r="G433">
        <v>20</v>
      </c>
      <c r="H433">
        <v>84543</v>
      </c>
    </row>
    <row r="434" spans="1:8" x14ac:dyDescent="0.25">
      <c r="A434">
        <v>8</v>
      </c>
      <c r="B434">
        <v>45</v>
      </c>
      <c r="C434">
        <v>44</v>
      </c>
      <c r="D434">
        <v>0.55032367518032521</v>
      </c>
      <c r="E434">
        <v>3.6565360520075809</v>
      </c>
      <c r="F434">
        <v>-3.7389999999999999</v>
      </c>
      <c r="G434">
        <v>20</v>
      </c>
      <c r="H434">
        <v>84544</v>
      </c>
    </row>
    <row r="435" spans="1:8" x14ac:dyDescent="0.25">
      <c r="A435">
        <v>8</v>
      </c>
      <c r="B435">
        <v>45</v>
      </c>
      <c r="C435">
        <v>45</v>
      </c>
      <c r="D435">
        <v>0.5244839947197294</v>
      </c>
      <c r="E435">
        <v>3.689931899235988</v>
      </c>
      <c r="F435">
        <v>-3.7389999999999999</v>
      </c>
      <c r="G435">
        <v>20</v>
      </c>
      <c r="H435">
        <v>84545</v>
      </c>
    </row>
    <row r="436" spans="1:8" x14ac:dyDescent="0.25">
      <c r="A436">
        <v>8</v>
      </c>
      <c r="B436">
        <v>45</v>
      </c>
      <c r="C436">
        <v>46</v>
      </c>
      <c r="D436">
        <v>0.531866760464624</v>
      </c>
      <c r="E436">
        <v>3.710340472109499</v>
      </c>
      <c r="F436">
        <v>-3.7389999999999999</v>
      </c>
      <c r="G436">
        <v>20</v>
      </c>
      <c r="H436">
        <v>84546</v>
      </c>
    </row>
    <row r="437" spans="1:8" x14ac:dyDescent="0.25">
      <c r="A437">
        <v>8</v>
      </c>
      <c r="B437">
        <v>45</v>
      </c>
      <c r="C437">
        <v>47</v>
      </c>
      <c r="D437">
        <v>0.52632968615684417</v>
      </c>
      <c r="E437">
        <v>3.7530129440794351</v>
      </c>
      <c r="F437">
        <v>-3.7389999999999999</v>
      </c>
      <c r="G437">
        <v>20</v>
      </c>
      <c r="H437">
        <v>84547</v>
      </c>
    </row>
    <row r="438" spans="1:8" x14ac:dyDescent="0.25">
      <c r="A438">
        <v>8</v>
      </c>
      <c r="B438">
        <v>45</v>
      </c>
      <c r="C438">
        <v>48</v>
      </c>
      <c r="D438">
        <v>0.49310723959611608</v>
      </c>
      <c r="E438">
        <v>3.8123833386014012</v>
      </c>
      <c r="F438">
        <v>-3.7389999999999999</v>
      </c>
      <c r="G438">
        <v>21</v>
      </c>
      <c r="H438">
        <v>84548</v>
      </c>
    </row>
    <row r="439" spans="1:8" x14ac:dyDescent="0.25">
      <c r="A439">
        <v>8</v>
      </c>
      <c r="B439">
        <v>45</v>
      </c>
      <c r="C439">
        <v>49</v>
      </c>
      <c r="D439">
        <v>0.47649601631575678</v>
      </c>
      <c r="E439">
        <v>3.8717537338314818</v>
      </c>
      <c r="F439">
        <v>-3.7389999999999999</v>
      </c>
      <c r="G439">
        <v>20</v>
      </c>
      <c r="H439">
        <v>84549</v>
      </c>
    </row>
    <row r="440" spans="1:8" x14ac:dyDescent="0.25">
      <c r="A440">
        <v>8</v>
      </c>
      <c r="B440">
        <v>45</v>
      </c>
      <c r="C440">
        <v>50</v>
      </c>
      <c r="D440">
        <v>0.46726755913197221</v>
      </c>
      <c r="E440">
        <v>3.9274134794481981</v>
      </c>
      <c r="F440">
        <v>-3.7389999999999999</v>
      </c>
      <c r="G440">
        <v>20</v>
      </c>
      <c r="H440">
        <v>84550</v>
      </c>
    </row>
    <row r="441" spans="1:8" x14ac:dyDescent="0.25">
      <c r="A441">
        <v>8</v>
      </c>
      <c r="B441">
        <v>45</v>
      </c>
      <c r="C441">
        <v>51</v>
      </c>
      <c r="D441">
        <v>0.46357617590784278</v>
      </c>
      <c r="E441">
        <v>3.9329794538682461</v>
      </c>
      <c r="F441">
        <v>-3.7389999999999999</v>
      </c>
      <c r="G441">
        <v>20</v>
      </c>
      <c r="H441">
        <v>84551</v>
      </c>
    </row>
    <row r="442" spans="1:8" x14ac:dyDescent="0.25">
      <c r="A442">
        <v>8</v>
      </c>
      <c r="B442">
        <v>45</v>
      </c>
      <c r="C442">
        <v>52</v>
      </c>
      <c r="D442">
        <v>0.46357617590784278</v>
      </c>
      <c r="E442">
        <v>3.9645199769980848</v>
      </c>
      <c r="F442">
        <v>-3.7389999999999999</v>
      </c>
      <c r="G442">
        <v>20</v>
      </c>
      <c r="H442">
        <v>84552</v>
      </c>
    </row>
    <row r="443" spans="1:8" x14ac:dyDescent="0.25">
      <c r="A443">
        <v>8</v>
      </c>
      <c r="B443">
        <v>45</v>
      </c>
      <c r="C443">
        <v>53</v>
      </c>
      <c r="D443">
        <v>0.47834170775286983</v>
      </c>
      <c r="E443">
        <v>4.0109030978732712</v>
      </c>
      <c r="F443">
        <v>-3.7389999999999999</v>
      </c>
      <c r="G443">
        <v>20</v>
      </c>
      <c r="H443">
        <v>84553</v>
      </c>
    </row>
    <row r="444" spans="1:8" x14ac:dyDescent="0.25">
      <c r="A444">
        <v>8</v>
      </c>
      <c r="B444">
        <v>45</v>
      </c>
      <c r="C444">
        <v>54</v>
      </c>
      <c r="D444">
        <v>0.47834170775286983</v>
      </c>
      <c r="E444">
        <v>4.0721288172019197</v>
      </c>
      <c r="F444">
        <v>-3.7389999999999999</v>
      </c>
      <c r="G444">
        <v>20</v>
      </c>
      <c r="H444">
        <v>84554</v>
      </c>
    </row>
    <row r="445" spans="1:8" x14ac:dyDescent="0.25">
      <c r="A445">
        <v>8</v>
      </c>
      <c r="B445">
        <v>45</v>
      </c>
      <c r="C445">
        <v>55</v>
      </c>
      <c r="D445">
        <v>0.47465032487864378</v>
      </c>
      <c r="E445">
        <v>4.1296438876253179</v>
      </c>
      <c r="F445">
        <v>-3.7389999999999999</v>
      </c>
      <c r="G445">
        <v>20</v>
      </c>
      <c r="H445">
        <v>84555</v>
      </c>
    </row>
    <row r="446" spans="1:8" x14ac:dyDescent="0.25">
      <c r="A446">
        <v>8</v>
      </c>
      <c r="B446">
        <v>45</v>
      </c>
      <c r="C446">
        <v>56</v>
      </c>
      <c r="D446">
        <v>0.46726755913197221</v>
      </c>
      <c r="E446">
        <v>4.1704610340804553</v>
      </c>
      <c r="F446">
        <v>-3.7389999999999999</v>
      </c>
      <c r="G446">
        <v>20</v>
      </c>
      <c r="H446">
        <v>84556</v>
      </c>
    </row>
    <row r="447" spans="1:8" x14ac:dyDescent="0.25">
      <c r="A447">
        <v>8</v>
      </c>
      <c r="B447">
        <v>45</v>
      </c>
      <c r="C447">
        <v>57</v>
      </c>
      <c r="D447">
        <v>0.45803910159828432</v>
      </c>
      <c r="E447">
        <v>4.1704610340804553</v>
      </c>
      <c r="F447">
        <v>-3.7389999999999999</v>
      </c>
      <c r="G447">
        <v>20</v>
      </c>
      <c r="H447">
        <v>84557</v>
      </c>
    </row>
    <row r="448" spans="1:8" x14ac:dyDescent="0.25">
      <c r="A448">
        <v>8</v>
      </c>
      <c r="B448">
        <v>45</v>
      </c>
      <c r="C448">
        <v>58</v>
      </c>
      <c r="D448">
        <v>0.44142787831614622</v>
      </c>
      <c r="E448">
        <v>4.1593290852403593</v>
      </c>
      <c r="F448">
        <v>-3.7389999999999999</v>
      </c>
      <c r="G448">
        <v>20</v>
      </c>
      <c r="H448">
        <v>84558</v>
      </c>
    </row>
    <row r="449" spans="1:8" x14ac:dyDescent="0.25">
      <c r="A449">
        <v>8</v>
      </c>
      <c r="B449">
        <v>45</v>
      </c>
      <c r="C449">
        <v>59</v>
      </c>
      <c r="D449">
        <v>0.44327356975325921</v>
      </c>
      <c r="E449">
        <v>4.151907786013628</v>
      </c>
      <c r="F449">
        <v>-3.7389999999999999</v>
      </c>
      <c r="G449">
        <v>21</v>
      </c>
      <c r="H449">
        <v>84559</v>
      </c>
    </row>
    <row r="450" spans="1:8" x14ac:dyDescent="0.25">
      <c r="A450">
        <v>8</v>
      </c>
      <c r="B450">
        <v>46</v>
      </c>
      <c r="C450">
        <v>0</v>
      </c>
      <c r="D450">
        <v>0.42481665503579058</v>
      </c>
      <c r="E450">
        <v>4.1630397348537249</v>
      </c>
      <c r="F450">
        <v>-3.7389999999999999</v>
      </c>
      <c r="G450">
        <v>20</v>
      </c>
      <c r="H450">
        <v>84600</v>
      </c>
    </row>
    <row r="451" spans="1:8" x14ac:dyDescent="0.25">
      <c r="A451">
        <v>8</v>
      </c>
      <c r="B451">
        <v>46</v>
      </c>
      <c r="C451">
        <v>1</v>
      </c>
      <c r="D451">
        <v>0.40266835709063697</v>
      </c>
      <c r="E451">
        <v>4.1667503844670906</v>
      </c>
      <c r="F451">
        <v>-3.7389999999999999</v>
      </c>
      <c r="G451">
        <v>22</v>
      </c>
      <c r="H451">
        <v>84601</v>
      </c>
    </row>
    <row r="452" spans="1:8" x14ac:dyDescent="0.25">
      <c r="A452">
        <v>8</v>
      </c>
      <c r="B452">
        <v>46</v>
      </c>
      <c r="C452">
        <v>2</v>
      </c>
      <c r="D452">
        <v>0.37498298518939482</v>
      </c>
      <c r="E452">
        <v>4.1871589580487178</v>
      </c>
      <c r="F452">
        <v>-3.7389999999999999</v>
      </c>
      <c r="G452">
        <v>21</v>
      </c>
      <c r="H452">
        <v>84602</v>
      </c>
    </row>
    <row r="453" spans="1:8" x14ac:dyDescent="0.25">
      <c r="A453">
        <v>8</v>
      </c>
      <c r="B453">
        <v>46</v>
      </c>
      <c r="C453">
        <v>3</v>
      </c>
      <c r="D453">
        <v>0.34729761293291328</v>
      </c>
      <c r="E453">
        <v>4.1704610340804571</v>
      </c>
      <c r="F453">
        <v>-3.7389999999999999</v>
      </c>
      <c r="G453">
        <v>21</v>
      </c>
      <c r="H453">
        <v>84603</v>
      </c>
    </row>
    <row r="454" spans="1:8" x14ac:dyDescent="0.25">
      <c r="A454">
        <v>8</v>
      </c>
      <c r="B454">
        <v>46</v>
      </c>
      <c r="C454">
        <v>4</v>
      </c>
      <c r="D454">
        <v>0.31592085815567927</v>
      </c>
      <c r="E454">
        <v>4.1815929836286694</v>
      </c>
      <c r="F454">
        <v>-3.7389999999999999</v>
      </c>
      <c r="G454">
        <v>21</v>
      </c>
      <c r="H454">
        <v>84604</v>
      </c>
    </row>
    <row r="455" spans="1:8" x14ac:dyDescent="0.25">
      <c r="A455">
        <v>8</v>
      </c>
      <c r="B455">
        <v>46</v>
      </c>
      <c r="C455">
        <v>5</v>
      </c>
      <c r="D455">
        <v>0.31961224102990171</v>
      </c>
      <c r="E455">
        <v>4.2446740277640007</v>
      </c>
      <c r="F455">
        <v>-3.7389999999999999</v>
      </c>
      <c r="G455">
        <v>21</v>
      </c>
      <c r="H455">
        <v>84605</v>
      </c>
    </row>
    <row r="456" spans="1:8" x14ac:dyDescent="0.25">
      <c r="A456">
        <v>8</v>
      </c>
      <c r="B456">
        <v>46</v>
      </c>
      <c r="C456">
        <v>6</v>
      </c>
      <c r="D456">
        <v>0.24578458179239579</v>
      </c>
      <c r="E456">
        <v>4.4673130095227478</v>
      </c>
      <c r="F456">
        <v>-3.7389999999999999</v>
      </c>
      <c r="G456">
        <v>21</v>
      </c>
      <c r="H456">
        <v>84606</v>
      </c>
    </row>
    <row r="457" spans="1:8" x14ac:dyDescent="0.25">
      <c r="A457">
        <v>8</v>
      </c>
      <c r="B457">
        <v>46</v>
      </c>
      <c r="C457">
        <v>7</v>
      </c>
      <c r="D457">
        <v>0.22548197563250011</v>
      </c>
      <c r="E457">
        <v>4.6973732912163424</v>
      </c>
      <c r="F457">
        <v>-3.7389999999999999</v>
      </c>
      <c r="G457">
        <v>21</v>
      </c>
      <c r="H457">
        <v>84607</v>
      </c>
    </row>
    <row r="458" spans="1:8" x14ac:dyDescent="0.25">
      <c r="A458">
        <v>8</v>
      </c>
      <c r="B458">
        <v>46</v>
      </c>
      <c r="C458">
        <v>8</v>
      </c>
      <c r="D458">
        <v>0.23286474138094121</v>
      </c>
      <c r="E458">
        <v>4.6973732912163424</v>
      </c>
      <c r="F458">
        <v>-3.7389999999999999</v>
      </c>
      <c r="G458">
        <v>21</v>
      </c>
      <c r="H458">
        <v>84608</v>
      </c>
    </row>
    <row r="459" spans="1:8" x14ac:dyDescent="0.25">
      <c r="A459">
        <v>8</v>
      </c>
      <c r="B459">
        <v>46</v>
      </c>
      <c r="C459">
        <v>9</v>
      </c>
      <c r="D459">
        <v>0.17011123111069351</v>
      </c>
      <c r="E459">
        <v>4.736335112864797</v>
      </c>
      <c r="F459">
        <v>-3.7389999999999999</v>
      </c>
      <c r="G459">
        <v>21</v>
      </c>
      <c r="H459">
        <v>84609</v>
      </c>
    </row>
    <row r="460" spans="1:8" x14ac:dyDescent="0.25">
      <c r="A460">
        <v>8</v>
      </c>
      <c r="B460">
        <v>46</v>
      </c>
      <c r="C460">
        <v>10</v>
      </c>
      <c r="D460">
        <v>6.859820030239229E-2</v>
      </c>
      <c r="E460">
        <v>4.8383779793566992</v>
      </c>
      <c r="F460">
        <v>-3.7389999999999999</v>
      </c>
      <c r="G460">
        <v>21</v>
      </c>
      <c r="H460">
        <v>84610</v>
      </c>
    </row>
    <row r="461" spans="1:8" x14ac:dyDescent="0.25">
      <c r="A461">
        <v>8</v>
      </c>
      <c r="B461">
        <v>46</v>
      </c>
      <c r="C461">
        <v>11</v>
      </c>
      <c r="D461">
        <v>3.9067136246493467E-2</v>
      </c>
      <c r="E461">
        <v>4.9663953938502763</v>
      </c>
      <c r="F461">
        <v>-3.7389999999999999</v>
      </c>
      <c r="G461">
        <v>21</v>
      </c>
      <c r="H461">
        <v>84611</v>
      </c>
    </row>
    <row r="462" spans="1:8" x14ac:dyDescent="0.25">
      <c r="A462">
        <v>8</v>
      </c>
      <c r="B462">
        <v>46</v>
      </c>
      <c r="C462">
        <v>12</v>
      </c>
      <c r="D462">
        <v>-7.075150746928118E-3</v>
      </c>
      <c r="E462">
        <v>5.1203873563455273</v>
      </c>
      <c r="F462">
        <v>-3.7389999999999999</v>
      </c>
      <c r="G462">
        <v>21</v>
      </c>
      <c r="H462">
        <v>84612</v>
      </c>
    </row>
    <row r="463" spans="1:8" x14ac:dyDescent="0.25">
      <c r="A463">
        <v>8</v>
      </c>
      <c r="B463">
        <v>46</v>
      </c>
      <c r="C463">
        <v>13</v>
      </c>
      <c r="D463">
        <v>-8.8285575407723527E-2</v>
      </c>
      <c r="E463">
        <v>5.2428387957109406</v>
      </c>
      <c r="F463">
        <v>-3.7389999999999999</v>
      </c>
      <c r="G463">
        <v>21</v>
      </c>
      <c r="H463">
        <v>84613</v>
      </c>
    </row>
    <row r="464" spans="1:8" x14ac:dyDescent="0.25">
      <c r="A464">
        <v>8</v>
      </c>
      <c r="B464">
        <v>46</v>
      </c>
      <c r="C464">
        <v>14</v>
      </c>
      <c r="D464">
        <v>-0.1141252562412588</v>
      </c>
      <c r="E464">
        <v>5.3040645150395891</v>
      </c>
      <c r="F464">
        <v>-3.7389999999999999</v>
      </c>
      <c r="G464">
        <v>21</v>
      </c>
      <c r="H464">
        <v>84614</v>
      </c>
    </row>
    <row r="465" spans="1:8" x14ac:dyDescent="0.25">
      <c r="A465">
        <v>8</v>
      </c>
      <c r="B465">
        <v>46</v>
      </c>
      <c r="C465">
        <v>15</v>
      </c>
      <c r="D465">
        <v>-9.7514033301964717E-2</v>
      </c>
      <c r="E465">
        <v>5.3949754333995088</v>
      </c>
      <c r="F465">
        <v>-3.7389999999999999</v>
      </c>
      <c r="G465">
        <v>21</v>
      </c>
      <c r="H465">
        <v>84615</v>
      </c>
    </row>
    <row r="466" spans="1:8" x14ac:dyDescent="0.25">
      <c r="A466">
        <v>8</v>
      </c>
      <c r="B466">
        <v>46</v>
      </c>
      <c r="C466">
        <v>16</v>
      </c>
      <c r="D466">
        <v>-0.1491933946155615</v>
      </c>
      <c r="E466">
        <v>5.5248481719916516</v>
      </c>
      <c r="F466">
        <v>-3.7389999999999999</v>
      </c>
      <c r="G466">
        <v>21</v>
      </c>
      <c r="H466">
        <v>84616</v>
      </c>
    </row>
    <row r="467" spans="1:8" x14ac:dyDescent="0.25">
      <c r="A467">
        <v>8</v>
      </c>
      <c r="B467">
        <v>46</v>
      </c>
      <c r="C467">
        <v>17</v>
      </c>
      <c r="D467">
        <v>-0.2488607343756197</v>
      </c>
      <c r="E467">
        <v>5.6677081849386903</v>
      </c>
      <c r="F467">
        <v>-3.7389999999999999</v>
      </c>
      <c r="G467">
        <v>21</v>
      </c>
      <c r="H467">
        <v>84617</v>
      </c>
    </row>
    <row r="468" spans="1:8" x14ac:dyDescent="0.25">
      <c r="A468">
        <v>8</v>
      </c>
      <c r="B468">
        <v>46</v>
      </c>
      <c r="C468">
        <v>18</v>
      </c>
      <c r="D468">
        <v>-0.29315732959440932</v>
      </c>
      <c r="E468">
        <v>5.7549084529771299</v>
      </c>
      <c r="F468">
        <v>-3.7389999999999999</v>
      </c>
      <c r="G468">
        <v>21</v>
      </c>
      <c r="H468">
        <v>84618</v>
      </c>
    </row>
    <row r="469" spans="1:8" x14ac:dyDescent="0.25">
      <c r="A469">
        <v>8</v>
      </c>
      <c r="B469">
        <v>46</v>
      </c>
      <c r="C469">
        <v>19</v>
      </c>
      <c r="D469">
        <v>-0.34852807414629461</v>
      </c>
      <c r="E469">
        <v>5.7975809249470656</v>
      </c>
      <c r="F469">
        <v>-3.7389999999999999</v>
      </c>
      <c r="G469">
        <v>21</v>
      </c>
      <c r="H469">
        <v>84619</v>
      </c>
    </row>
    <row r="470" spans="1:8" x14ac:dyDescent="0.25">
      <c r="A470">
        <v>8</v>
      </c>
      <c r="B470">
        <v>46</v>
      </c>
      <c r="C470">
        <v>20</v>
      </c>
      <c r="D470">
        <v>-0.3946703608092807</v>
      </c>
      <c r="E470">
        <v>5.8532406705637801</v>
      </c>
      <c r="F470">
        <v>-3.7389999999999999</v>
      </c>
      <c r="G470">
        <v>21</v>
      </c>
      <c r="H470">
        <v>84620</v>
      </c>
    </row>
    <row r="471" spans="1:8" x14ac:dyDescent="0.25">
      <c r="A471">
        <v>8</v>
      </c>
      <c r="B471">
        <v>46</v>
      </c>
      <c r="C471">
        <v>21</v>
      </c>
      <c r="D471">
        <v>-0.47772647764950871</v>
      </c>
      <c r="E471">
        <v>5.9033344410523299</v>
      </c>
      <c r="F471">
        <v>-3.7389999999999999</v>
      </c>
      <c r="G471">
        <v>21</v>
      </c>
      <c r="H471">
        <v>84621</v>
      </c>
    </row>
    <row r="472" spans="1:8" x14ac:dyDescent="0.25">
      <c r="A472">
        <v>8</v>
      </c>
      <c r="B472">
        <v>46</v>
      </c>
      <c r="C472">
        <v>22</v>
      </c>
      <c r="D472">
        <v>-0.63276456166642403</v>
      </c>
      <c r="E472">
        <v>6.0220752308043748</v>
      </c>
      <c r="F472">
        <v>-3.7389999999999999</v>
      </c>
      <c r="G472">
        <v>21</v>
      </c>
      <c r="H472">
        <v>84622</v>
      </c>
    </row>
    <row r="473" spans="1:8" x14ac:dyDescent="0.25">
      <c r="A473">
        <v>8</v>
      </c>
      <c r="B473">
        <v>46</v>
      </c>
      <c r="C473">
        <v>23</v>
      </c>
      <c r="D473">
        <v>-0.77672849707661962</v>
      </c>
      <c r="E473">
        <v>6.1074201740361262</v>
      </c>
      <c r="F473">
        <v>-3.7389999999999999</v>
      </c>
      <c r="G473">
        <v>21</v>
      </c>
      <c r="H473">
        <v>84623</v>
      </c>
    </row>
    <row r="474" spans="1:8" x14ac:dyDescent="0.25">
      <c r="A474">
        <v>8</v>
      </c>
      <c r="B474">
        <v>46</v>
      </c>
      <c r="C474">
        <v>24</v>
      </c>
      <c r="D474">
        <v>-0.99082870861878203</v>
      </c>
      <c r="E474">
        <v>6.2558461621113217</v>
      </c>
      <c r="F474">
        <v>-3.7389999999999999</v>
      </c>
      <c r="G474">
        <v>21</v>
      </c>
      <c r="H474">
        <v>84624</v>
      </c>
    </row>
    <row r="475" spans="1:8" x14ac:dyDescent="0.25">
      <c r="A475">
        <v>8</v>
      </c>
      <c r="B475">
        <v>46</v>
      </c>
      <c r="C475">
        <v>25</v>
      </c>
      <c r="D475">
        <v>-1.2289229096370149</v>
      </c>
      <c r="E475">
        <v>6.3040846077931807</v>
      </c>
      <c r="F475">
        <v>-3.7389999999999999</v>
      </c>
      <c r="G475">
        <v>21</v>
      </c>
      <c r="H475">
        <v>84625</v>
      </c>
    </row>
    <row r="476" spans="1:8" x14ac:dyDescent="0.25">
      <c r="A476">
        <v>8</v>
      </c>
      <c r="B476">
        <v>46</v>
      </c>
      <c r="C476">
        <v>26</v>
      </c>
      <c r="D476">
        <v>-1.561147375955876</v>
      </c>
      <c r="E476">
        <v>6.2465695380778792</v>
      </c>
      <c r="F476">
        <v>-3.7389999999999999</v>
      </c>
      <c r="G476">
        <v>21</v>
      </c>
      <c r="H476">
        <v>84626</v>
      </c>
    </row>
    <row r="477" spans="1:8" x14ac:dyDescent="0.25">
      <c r="A477">
        <v>8</v>
      </c>
      <c r="B477">
        <v>46</v>
      </c>
      <c r="C477">
        <v>27</v>
      </c>
      <c r="D477">
        <v>-1.983810724794949</v>
      </c>
      <c r="E477">
        <v>6.1964757668811838</v>
      </c>
      <c r="F477">
        <v>-3.7389999999999999</v>
      </c>
      <c r="G477">
        <v>21</v>
      </c>
      <c r="H477">
        <v>84627</v>
      </c>
    </row>
    <row r="478" spans="1:8" x14ac:dyDescent="0.25">
      <c r="A478">
        <v>8</v>
      </c>
      <c r="B478">
        <v>46</v>
      </c>
      <c r="C478">
        <v>28</v>
      </c>
      <c r="D478">
        <v>-2.2366704579715369</v>
      </c>
      <c r="E478">
        <v>6.1593692700393934</v>
      </c>
      <c r="F478">
        <v>-3.7389999999999999</v>
      </c>
      <c r="G478">
        <v>21</v>
      </c>
      <c r="H478">
        <v>84628</v>
      </c>
    </row>
    <row r="479" spans="1:8" x14ac:dyDescent="0.25">
      <c r="A479">
        <v>8</v>
      </c>
      <c r="B479">
        <v>46</v>
      </c>
      <c r="C479">
        <v>29</v>
      </c>
      <c r="D479">
        <v>-2.4230852975263031</v>
      </c>
      <c r="E479">
        <v>6.1463819956844814</v>
      </c>
      <c r="F479">
        <v>-3.7389999999999999</v>
      </c>
      <c r="G479">
        <v>21</v>
      </c>
      <c r="H479">
        <v>84629</v>
      </c>
    </row>
    <row r="480" spans="1:8" x14ac:dyDescent="0.25">
      <c r="A480">
        <v>8</v>
      </c>
      <c r="B480">
        <v>46</v>
      </c>
      <c r="C480">
        <v>30</v>
      </c>
      <c r="D480">
        <v>-2.5541293927746338</v>
      </c>
      <c r="E480">
        <v>6.1816331684276733</v>
      </c>
      <c r="F480">
        <v>-3.7389999999999999</v>
      </c>
      <c r="G480">
        <v>21</v>
      </c>
      <c r="H480">
        <v>84630</v>
      </c>
    </row>
    <row r="481" spans="1:8" x14ac:dyDescent="0.25">
      <c r="A481">
        <v>8</v>
      </c>
      <c r="B481">
        <v>46</v>
      </c>
      <c r="C481">
        <v>31</v>
      </c>
      <c r="D481">
        <v>-2.6224199779220791</v>
      </c>
      <c r="E481">
        <v>6.1500926460059446</v>
      </c>
      <c r="F481">
        <v>-3.7389999999999999</v>
      </c>
      <c r="G481">
        <v>21</v>
      </c>
      <c r="H481">
        <v>84631</v>
      </c>
    </row>
    <row r="482" spans="1:8" x14ac:dyDescent="0.25">
      <c r="A482">
        <v>8</v>
      </c>
      <c r="B482">
        <v>46</v>
      </c>
      <c r="C482">
        <v>32</v>
      </c>
      <c r="D482">
        <v>-2.6759450304751109</v>
      </c>
      <c r="E482">
        <v>6.1333947220376794</v>
      </c>
      <c r="F482">
        <v>-3.7389999999999999</v>
      </c>
      <c r="G482">
        <v>21</v>
      </c>
      <c r="H482">
        <v>84632</v>
      </c>
    </row>
    <row r="483" spans="1:8" x14ac:dyDescent="0.25">
      <c r="A483">
        <v>8</v>
      </c>
      <c r="B483">
        <v>46</v>
      </c>
      <c r="C483">
        <v>33</v>
      </c>
      <c r="D483">
        <v>-2.78484082808927</v>
      </c>
      <c r="E483">
        <v>6.1723565443942361</v>
      </c>
      <c r="F483">
        <v>-3.7389999999999999</v>
      </c>
      <c r="G483">
        <v>21</v>
      </c>
      <c r="H483">
        <v>84633</v>
      </c>
    </row>
    <row r="484" spans="1:8" x14ac:dyDescent="0.25">
      <c r="A484">
        <v>8</v>
      </c>
      <c r="B484">
        <v>46</v>
      </c>
      <c r="C484">
        <v>34</v>
      </c>
      <c r="D484">
        <v>-2.8143718918872969</v>
      </c>
      <c r="E484">
        <v>6.1890544676543771</v>
      </c>
      <c r="F484">
        <v>-3.7389999999999999</v>
      </c>
      <c r="G484">
        <v>21</v>
      </c>
      <c r="H484">
        <v>84634</v>
      </c>
    </row>
    <row r="485" spans="1:8" x14ac:dyDescent="0.25">
      <c r="A485">
        <v>8</v>
      </c>
      <c r="B485">
        <v>46</v>
      </c>
      <c r="C485">
        <v>35</v>
      </c>
      <c r="D485">
        <v>-2.8346744981162231</v>
      </c>
      <c r="E485">
        <v>6.1538032956192872</v>
      </c>
      <c r="F485">
        <v>-3.7389999999999999</v>
      </c>
      <c r="G485">
        <v>21</v>
      </c>
      <c r="H485">
        <v>84635</v>
      </c>
    </row>
    <row r="486" spans="1:8" x14ac:dyDescent="0.25">
      <c r="A486">
        <v>8</v>
      </c>
      <c r="B486">
        <v>46</v>
      </c>
      <c r="C486">
        <v>36</v>
      </c>
      <c r="D486">
        <v>-2.8402115728004911</v>
      </c>
      <c r="E486">
        <v>6.1092754988426687</v>
      </c>
      <c r="F486">
        <v>-3.7389999999999999</v>
      </c>
      <c r="G486">
        <v>21</v>
      </c>
      <c r="H486">
        <v>84636</v>
      </c>
    </row>
    <row r="487" spans="1:8" x14ac:dyDescent="0.25">
      <c r="A487">
        <v>8</v>
      </c>
      <c r="B487">
        <v>46</v>
      </c>
      <c r="C487">
        <v>37</v>
      </c>
      <c r="D487">
        <v>-2.9288047638499619</v>
      </c>
      <c r="E487">
        <v>6.1463819956844308</v>
      </c>
      <c r="F487">
        <v>-3.7389999999999999</v>
      </c>
      <c r="G487">
        <v>21</v>
      </c>
      <c r="H487">
        <v>84637</v>
      </c>
    </row>
    <row r="488" spans="1:8" x14ac:dyDescent="0.25">
      <c r="A488">
        <v>8</v>
      </c>
      <c r="B488">
        <v>46</v>
      </c>
      <c r="C488">
        <v>38</v>
      </c>
      <c r="D488">
        <v>-2.9177306148366782</v>
      </c>
      <c r="E488">
        <v>6.1797778436209532</v>
      </c>
      <c r="F488">
        <v>-3.7389999999999999</v>
      </c>
      <c r="G488">
        <v>21</v>
      </c>
      <c r="H488">
        <v>84638</v>
      </c>
    </row>
    <row r="489" spans="1:8" x14ac:dyDescent="0.25">
      <c r="A489">
        <v>8</v>
      </c>
      <c r="B489">
        <v>46</v>
      </c>
      <c r="C489">
        <v>39</v>
      </c>
      <c r="D489">
        <v>-3.1650532735945278</v>
      </c>
      <c r="E489">
        <v>6.3022292829863327</v>
      </c>
      <c r="F489">
        <v>-3.7389999999999999</v>
      </c>
      <c r="G489">
        <v>21</v>
      </c>
      <c r="H489">
        <v>84639</v>
      </c>
    </row>
    <row r="490" spans="1:8" x14ac:dyDescent="0.25">
      <c r="A490">
        <v>8</v>
      </c>
      <c r="B490">
        <v>46</v>
      </c>
      <c r="C490">
        <v>40</v>
      </c>
      <c r="D490">
        <v>-3.2314981669938971</v>
      </c>
      <c r="E490">
        <v>6.3115059070197379</v>
      </c>
      <c r="F490">
        <v>-3.7389999999999999</v>
      </c>
      <c r="G490">
        <v>21</v>
      </c>
      <c r="H490">
        <v>84640</v>
      </c>
    </row>
    <row r="491" spans="1:8" x14ac:dyDescent="0.25">
      <c r="A491">
        <v>8</v>
      </c>
      <c r="B491">
        <v>46</v>
      </c>
      <c r="C491">
        <v>41</v>
      </c>
      <c r="D491">
        <v>-3.2665663051404299</v>
      </c>
      <c r="E491">
        <v>6.4079827990915836</v>
      </c>
      <c r="F491">
        <v>-3.7389999999999999</v>
      </c>
      <c r="G491">
        <v>22</v>
      </c>
      <c r="H491">
        <v>84641</v>
      </c>
    </row>
    <row r="492" spans="1:8" x14ac:dyDescent="0.25">
      <c r="A492">
        <v>8</v>
      </c>
      <c r="B492">
        <v>46</v>
      </c>
      <c r="C492">
        <v>42</v>
      </c>
      <c r="D492">
        <v>-3.4345242304639378</v>
      </c>
      <c r="E492">
        <v>6.4692085198364389</v>
      </c>
      <c r="F492">
        <v>-3.7389999999999999</v>
      </c>
      <c r="G492">
        <v>22</v>
      </c>
      <c r="H492">
        <v>84642</v>
      </c>
    </row>
    <row r="493" spans="1:8" x14ac:dyDescent="0.25">
      <c r="A493">
        <v>8</v>
      </c>
      <c r="B493">
        <v>46</v>
      </c>
      <c r="C493">
        <v>43</v>
      </c>
      <c r="D493">
        <v>-3.5046605067729271</v>
      </c>
      <c r="E493">
        <v>6.5174469648101807</v>
      </c>
      <c r="F493">
        <v>-3.7389999999999999</v>
      </c>
      <c r="G493">
        <v>21</v>
      </c>
      <c r="H493">
        <v>84643</v>
      </c>
    </row>
    <row r="494" spans="1:8" x14ac:dyDescent="0.25">
      <c r="A494">
        <v>8</v>
      </c>
      <c r="B494">
        <v>46</v>
      </c>
      <c r="C494">
        <v>44</v>
      </c>
      <c r="D494">
        <v>-3.5286544962596231</v>
      </c>
      <c r="E494">
        <v>6.55640878645863</v>
      </c>
      <c r="F494">
        <v>-3.7389999999999999</v>
      </c>
      <c r="G494">
        <v>21</v>
      </c>
      <c r="H494">
        <v>84644</v>
      </c>
    </row>
    <row r="495" spans="1:8" x14ac:dyDescent="0.25">
      <c r="A495">
        <v>8</v>
      </c>
      <c r="B495">
        <v>46</v>
      </c>
      <c r="C495">
        <v>45</v>
      </c>
      <c r="D495">
        <v>-3.5674140173087041</v>
      </c>
      <c r="E495">
        <v>6.6343324304636466</v>
      </c>
      <c r="F495">
        <v>-3.7389999999999999</v>
      </c>
      <c r="G495">
        <v>21</v>
      </c>
      <c r="H495">
        <v>84645</v>
      </c>
    </row>
    <row r="496" spans="1:8" x14ac:dyDescent="0.25">
      <c r="A496">
        <v>8</v>
      </c>
      <c r="B496">
        <v>46</v>
      </c>
      <c r="C496">
        <v>46</v>
      </c>
      <c r="D496">
        <v>-3.5766424748848782</v>
      </c>
      <c r="E496">
        <v>6.7604945201505338</v>
      </c>
      <c r="F496">
        <v>-3.7389999999999999</v>
      </c>
      <c r="G496">
        <v>21</v>
      </c>
      <c r="H496">
        <v>84646</v>
      </c>
    </row>
    <row r="497" spans="1:8" x14ac:dyDescent="0.25">
      <c r="A497">
        <v>8</v>
      </c>
      <c r="B497">
        <v>46</v>
      </c>
      <c r="C497">
        <v>47</v>
      </c>
      <c r="D497">
        <v>-3.5101975814607349</v>
      </c>
      <c r="E497">
        <v>6.7549285457304959</v>
      </c>
      <c r="F497">
        <v>-3.7389999999999999</v>
      </c>
      <c r="G497">
        <v>21</v>
      </c>
      <c r="H497">
        <v>84647</v>
      </c>
    </row>
    <row r="498" spans="1:8" x14ac:dyDescent="0.25">
      <c r="A498">
        <v>8</v>
      </c>
      <c r="B498">
        <v>46</v>
      </c>
      <c r="C498">
        <v>48</v>
      </c>
      <c r="D498">
        <v>-3.5378829534858971</v>
      </c>
      <c r="E498">
        <v>6.8142989402524554</v>
      </c>
      <c r="F498">
        <v>-3.7389999999999999</v>
      </c>
      <c r="G498">
        <v>21</v>
      </c>
      <c r="H498">
        <v>84648</v>
      </c>
    </row>
    <row r="499" spans="1:8" x14ac:dyDescent="0.25">
      <c r="A499">
        <v>8</v>
      </c>
      <c r="B499">
        <v>46</v>
      </c>
      <c r="C499">
        <v>49</v>
      </c>
      <c r="D499">
        <v>-3.7298348680010571</v>
      </c>
      <c r="E499">
        <v>7.0295166227844321</v>
      </c>
      <c r="F499">
        <v>-3.7389999999999999</v>
      </c>
      <c r="G499">
        <v>21</v>
      </c>
      <c r="H499">
        <v>84649</v>
      </c>
    </row>
    <row r="500" spans="1:8" x14ac:dyDescent="0.25">
      <c r="A500">
        <v>8</v>
      </c>
      <c r="B500">
        <v>46</v>
      </c>
      <c r="C500">
        <v>50</v>
      </c>
      <c r="D500">
        <v>-3.7316805594470228</v>
      </c>
      <c r="E500">
        <v>7.1408361133097431</v>
      </c>
      <c r="F500">
        <v>-3.7389999999999999</v>
      </c>
      <c r="G500">
        <v>21</v>
      </c>
      <c r="H500">
        <v>84650</v>
      </c>
    </row>
    <row r="501" spans="1:8" x14ac:dyDescent="0.25">
      <c r="A501">
        <v>8</v>
      </c>
      <c r="B501">
        <v>46</v>
      </c>
      <c r="C501">
        <v>51</v>
      </c>
      <c r="D501">
        <v>-3.8276565167205341</v>
      </c>
      <c r="E501">
        <v>7.3430665221949534</v>
      </c>
      <c r="F501">
        <v>-3.7389999999999999</v>
      </c>
      <c r="G501">
        <v>21</v>
      </c>
      <c r="H501">
        <v>84651</v>
      </c>
    </row>
    <row r="502" spans="1:8" x14ac:dyDescent="0.25">
      <c r="A502">
        <v>8</v>
      </c>
      <c r="B502">
        <v>46</v>
      </c>
      <c r="C502">
        <v>52</v>
      </c>
      <c r="D502">
        <v>-3.927323856896594</v>
      </c>
      <c r="E502">
        <v>7.5879694023419804</v>
      </c>
      <c r="F502">
        <v>-3.7389999999999999</v>
      </c>
      <c r="G502">
        <v>21</v>
      </c>
      <c r="H502">
        <v>84652</v>
      </c>
    </row>
    <row r="503" spans="1:8" x14ac:dyDescent="0.25">
      <c r="A503">
        <v>8</v>
      </c>
      <c r="B503">
        <v>46</v>
      </c>
      <c r="C503">
        <v>53</v>
      </c>
      <c r="D503">
        <v>-4.0066885904725522</v>
      </c>
      <c r="E503">
        <v>7.7438166889357776</v>
      </c>
      <c r="F503">
        <v>-3.7389999999999999</v>
      </c>
      <c r="G503">
        <v>21</v>
      </c>
      <c r="H503">
        <v>84653</v>
      </c>
    </row>
    <row r="504" spans="1:8" x14ac:dyDescent="0.25">
      <c r="A504">
        <v>8</v>
      </c>
      <c r="B504">
        <v>46</v>
      </c>
      <c r="C504">
        <v>54</v>
      </c>
      <c r="D504">
        <v>-4.017762739500002</v>
      </c>
      <c r="E504">
        <v>8.0796304860265042</v>
      </c>
      <c r="F504">
        <v>-3.7389999999999999</v>
      </c>
      <c r="G504">
        <v>21</v>
      </c>
      <c r="H504">
        <v>84654</v>
      </c>
    </row>
    <row r="505" spans="1:8" x14ac:dyDescent="0.25">
      <c r="A505">
        <v>8</v>
      </c>
      <c r="B505">
        <v>46</v>
      </c>
      <c r="C505">
        <v>55</v>
      </c>
      <c r="D505">
        <v>-3.9660833779615969</v>
      </c>
      <c r="E505">
        <v>8.2428990725551703</v>
      </c>
      <c r="F505">
        <v>-3.7389999999999999</v>
      </c>
      <c r="G505">
        <v>21</v>
      </c>
      <c r="H505">
        <v>84655</v>
      </c>
    </row>
    <row r="506" spans="1:8" x14ac:dyDescent="0.25">
      <c r="A506">
        <v>8</v>
      </c>
      <c r="B506">
        <v>46</v>
      </c>
      <c r="C506">
        <v>56</v>
      </c>
      <c r="D506">
        <v>-4.0380653461107201</v>
      </c>
      <c r="E506">
        <v>8.5712915704191541</v>
      </c>
      <c r="F506">
        <v>-3.7389999999999999</v>
      </c>
      <c r="G506">
        <v>21</v>
      </c>
      <c r="H506">
        <v>84656</v>
      </c>
    </row>
    <row r="507" spans="1:8" x14ac:dyDescent="0.25">
      <c r="A507">
        <v>8</v>
      </c>
      <c r="B507">
        <v>46</v>
      </c>
      <c r="C507">
        <v>57</v>
      </c>
      <c r="D507">
        <v>-3.999305824690488</v>
      </c>
      <c r="E507">
        <v>8.8050625010179946</v>
      </c>
      <c r="F507">
        <v>-3.7389999999999999</v>
      </c>
      <c r="G507">
        <v>21</v>
      </c>
      <c r="H507">
        <v>84657</v>
      </c>
    </row>
    <row r="508" spans="1:8" x14ac:dyDescent="0.25">
      <c r="A508">
        <v>8</v>
      </c>
      <c r="B508">
        <v>46</v>
      </c>
      <c r="C508">
        <v>58</v>
      </c>
      <c r="D508">
        <v>-3.927323856896594</v>
      </c>
      <c r="E508">
        <v>9.0889272021053937</v>
      </c>
      <c r="F508">
        <v>-3.7389999999999999</v>
      </c>
      <c r="G508">
        <v>21</v>
      </c>
      <c r="H508">
        <v>84658</v>
      </c>
    </row>
    <row r="509" spans="1:8" x14ac:dyDescent="0.25">
      <c r="A509">
        <v>8</v>
      </c>
      <c r="B509">
        <v>46</v>
      </c>
      <c r="C509">
        <v>59</v>
      </c>
      <c r="D509">
        <v>-3.9457807717043361</v>
      </c>
      <c r="E509">
        <v>9.3802132031276173</v>
      </c>
      <c r="F509">
        <v>-3.7389999999999999</v>
      </c>
      <c r="G509">
        <v>21</v>
      </c>
      <c r="H509">
        <v>84659</v>
      </c>
    </row>
    <row r="510" spans="1:8" x14ac:dyDescent="0.25">
      <c r="A510">
        <v>8</v>
      </c>
      <c r="B510">
        <v>47</v>
      </c>
      <c r="C510">
        <v>0</v>
      </c>
      <c r="D510">
        <v>-3.8350392825026081</v>
      </c>
      <c r="E510">
        <v>9.5527584143978306</v>
      </c>
      <c r="F510">
        <v>-3.7389999999999999</v>
      </c>
      <c r="G510">
        <v>21</v>
      </c>
      <c r="H510">
        <v>84700</v>
      </c>
    </row>
    <row r="511" spans="1:8" x14ac:dyDescent="0.25">
      <c r="A511">
        <v>8</v>
      </c>
      <c r="B511">
        <v>47</v>
      </c>
      <c r="C511">
        <v>1</v>
      </c>
      <c r="D511">
        <v>-3.8091996019127792</v>
      </c>
      <c r="E511">
        <v>9.6900524529248191</v>
      </c>
      <c r="F511">
        <v>-3.7389999999999999</v>
      </c>
      <c r="G511">
        <v>21</v>
      </c>
      <c r="H511">
        <v>84701</v>
      </c>
    </row>
    <row r="512" spans="1:8" x14ac:dyDescent="0.25">
      <c r="A512">
        <v>8</v>
      </c>
      <c r="B512">
        <v>47</v>
      </c>
      <c r="C512">
        <v>2</v>
      </c>
      <c r="D512">
        <v>-3.7501374742512259</v>
      </c>
      <c r="E512">
        <v>9.7865293449966835</v>
      </c>
      <c r="F512">
        <v>-3.7389999999999999</v>
      </c>
      <c r="G512">
        <v>21</v>
      </c>
      <c r="H512">
        <v>84702</v>
      </c>
    </row>
    <row r="513" spans="1:8" x14ac:dyDescent="0.25">
      <c r="A513">
        <v>8</v>
      </c>
      <c r="B513">
        <v>47</v>
      </c>
      <c r="C513">
        <v>3</v>
      </c>
      <c r="D513">
        <v>-3.7076865699532382</v>
      </c>
      <c r="E513">
        <v>9.7976612938367893</v>
      </c>
      <c r="F513">
        <v>-3.7389999999999999</v>
      </c>
      <c r="G513">
        <v>21</v>
      </c>
      <c r="H513">
        <v>84703</v>
      </c>
    </row>
    <row r="514" spans="1:8" x14ac:dyDescent="0.25">
      <c r="A514">
        <v>8</v>
      </c>
      <c r="B514">
        <v>47</v>
      </c>
      <c r="C514">
        <v>4</v>
      </c>
      <c r="D514">
        <v>-3.652315825540601</v>
      </c>
      <c r="E514">
        <v>9.8496103898401479</v>
      </c>
      <c r="F514">
        <v>-3.7389999999999999</v>
      </c>
      <c r="G514">
        <v>21</v>
      </c>
      <c r="H514">
        <v>84704</v>
      </c>
    </row>
    <row r="515" spans="1:8" x14ac:dyDescent="0.25">
      <c r="A515">
        <v>8</v>
      </c>
      <c r="B515">
        <v>47</v>
      </c>
      <c r="C515">
        <v>5</v>
      </c>
      <c r="D515">
        <v>-3.6357046021823511</v>
      </c>
      <c r="E515">
        <v>9.9720618292055612</v>
      </c>
      <c r="F515">
        <v>-3.7389999999999999</v>
      </c>
      <c r="G515">
        <v>21</v>
      </c>
      <c r="H515">
        <v>84705</v>
      </c>
    </row>
    <row r="516" spans="1:8" x14ac:dyDescent="0.25">
      <c r="A516">
        <v>8</v>
      </c>
      <c r="B516">
        <v>47</v>
      </c>
      <c r="C516">
        <v>6</v>
      </c>
      <c r="D516">
        <v>-3.6707727403448152</v>
      </c>
      <c r="E516">
        <v>10.12976444202228</v>
      </c>
      <c r="F516">
        <v>-3.7389999999999999</v>
      </c>
      <c r="G516">
        <v>21</v>
      </c>
      <c r="H516">
        <v>84706</v>
      </c>
    </row>
    <row r="517" spans="1:8" x14ac:dyDescent="0.25">
      <c r="A517">
        <v>8</v>
      </c>
      <c r="B517">
        <v>47</v>
      </c>
      <c r="C517">
        <v>7</v>
      </c>
      <c r="D517">
        <v>-3.6596985913209008</v>
      </c>
      <c r="E517">
        <v>10.17243691257598</v>
      </c>
      <c r="F517">
        <v>-3.7389999999999999</v>
      </c>
      <c r="G517">
        <v>21</v>
      </c>
      <c r="H517">
        <v>84707</v>
      </c>
    </row>
    <row r="518" spans="1:8" x14ac:dyDescent="0.25">
      <c r="A518">
        <v>8</v>
      </c>
      <c r="B518">
        <v>47</v>
      </c>
      <c r="C518">
        <v>8</v>
      </c>
      <c r="D518">
        <v>-3.75567454858734</v>
      </c>
      <c r="E518">
        <v>10.257781855807711</v>
      </c>
      <c r="F518">
        <v>-3.7389999999999999</v>
      </c>
      <c r="G518">
        <v>21</v>
      </c>
      <c r="H518">
        <v>84708</v>
      </c>
    </row>
    <row r="519" spans="1:8" x14ac:dyDescent="0.25">
      <c r="A519">
        <v>8</v>
      </c>
      <c r="B519">
        <v>47</v>
      </c>
      <c r="C519">
        <v>9</v>
      </c>
      <c r="D519">
        <v>-3.910712633533032</v>
      </c>
      <c r="E519">
        <v>10.326428875071169</v>
      </c>
      <c r="F519">
        <v>-3.7389999999999999</v>
      </c>
      <c r="G519">
        <v>21</v>
      </c>
      <c r="H519">
        <v>84709</v>
      </c>
    </row>
    <row r="520" spans="1:8" x14ac:dyDescent="0.25">
      <c r="A520">
        <v>8</v>
      </c>
      <c r="B520">
        <v>47</v>
      </c>
      <c r="C520">
        <v>10</v>
      </c>
      <c r="D520">
        <v>-3.9679290697592431</v>
      </c>
      <c r="E520">
        <v>10.30787562700433</v>
      </c>
      <c r="F520">
        <v>-3.7389999999999999</v>
      </c>
      <c r="G520">
        <v>21</v>
      </c>
      <c r="H520">
        <v>84710</v>
      </c>
    </row>
    <row r="521" spans="1:8" x14ac:dyDescent="0.25">
      <c r="A521">
        <v>8</v>
      </c>
      <c r="B521">
        <v>47</v>
      </c>
      <c r="C521">
        <v>11</v>
      </c>
      <c r="D521">
        <v>-3.9734661437436629</v>
      </c>
      <c r="E521">
        <v>10.281901079002649</v>
      </c>
      <c r="F521">
        <v>-3.7389999999999999</v>
      </c>
      <c r="G521">
        <v>21</v>
      </c>
      <c r="H521">
        <v>84711</v>
      </c>
    </row>
    <row r="522" spans="1:8" x14ac:dyDescent="0.25">
      <c r="A522">
        <v>8</v>
      </c>
      <c r="B522">
        <v>47</v>
      </c>
      <c r="C522">
        <v>12</v>
      </c>
      <c r="D522">
        <v>-4.0029972075824096</v>
      </c>
      <c r="E522">
        <v>10.30230965258427</v>
      </c>
      <c r="F522">
        <v>-3.7389999999999999</v>
      </c>
      <c r="G522">
        <v>21</v>
      </c>
      <c r="H522">
        <v>84712</v>
      </c>
    </row>
    <row r="523" spans="1:8" x14ac:dyDescent="0.25">
      <c r="A523">
        <v>8</v>
      </c>
      <c r="B523">
        <v>47</v>
      </c>
      <c r="C523">
        <v>13</v>
      </c>
      <c r="D523">
        <v>-4.0159170480558206</v>
      </c>
      <c r="E523">
        <v>10.313441600716249</v>
      </c>
      <c r="F523">
        <v>-3.7389999999999999</v>
      </c>
      <c r="G523">
        <v>21</v>
      </c>
      <c r="H523">
        <v>84713</v>
      </c>
    </row>
    <row r="524" spans="1:8" x14ac:dyDescent="0.25">
      <c r="A524">
        <v>8</v>
      </c>
      <c r="B524">
        <v>47</v>
      </c>
      <c r="C524">
        <v>14</v>
      </c>
      <c r="D524">
        <v>-4.0491394947864832</v>
      </c>
      <c r="E524">
        <v>10.276335103874469</v>
      </c>
      <c r="F524">
        <v>-3.7389999999999999</v>
      </c>
      <c r="G524">
        <v>21</v>
      </c>
      <c r="H524">
        <v>84714</v>
      </c>
    </row>
    <row r="525" spans="1:8" x14ac:dyDescent="0.25">
      <c r="A525">
        <v>8</v>
      </c>
      <c r="B525">
        <v>47</v>
      </c>
      <c r="C525">
        <v>15</v>
      </c>
      <c r="D525">
        <v>-4.0620593352598897</v>
      </c>
      <c r="E525">
        <v>10.194700810964189</v>
      </c>
      <c r="F525">
        <v>-3.7389999999999999</v>
      </c>
      <c r="G525">
        <v>21</v>
      </c>
      <c r="H525">
        <v>84715</v>
      </c>
    </row>
    <row r="526" spans="1:8" x14ac:dyDescent="0.25">
      <c r="A526">
        <v>8</v>
      </c>
      <c r="B526">
        <v>47</v>
      </c>
      <c r="C526">
        <v>16</v>
      </c>
      <c r="D526">
        <v>-4.0620593352598897</v>
      </c>
      <c r="E526">
        <v>10.105645218119079</v>
      </c>
      <c r="F526">
        <v>-3.7389999999999999</v>
      </c>
      <c r="G526">
        <v>21</v>
      </c>
      <c r="H526">
        <v>84716</v>
      </c>
    </row>
    <row r="527" spans="1:8" x14ac:dyDescent="0.25">
      <c r="A527">
        <v>8</v>
      </c>
      <c r="B527">
        <v>47</v>
      </c>
      <c r="C527">
        <v>17</v>
      </c>
      <c r="D527">
        <v>-4.0989731648842396</v>
      </c>
      <c r="E527">
        <v>10.100079244407141</v>
      </c>
      <c r="F527">
        <v>-3.7389999999999999</v>
      </c>
      <c r="G527">
        <v>21</v>
      </c>
      <c r="H527">
        <v>84717</v>
      </c>
    </row>
    <row r="528" spans="1:8" x14ac:dyDescent="0.25">
      <c r="A528">
        <v>8</v>
      </c>
      <c r="B528">
        <v>47</v>
      </c>
      <c r="C528">
        <v>18</v>
      </c>
      <c r="D528">
        <v>-4.1118930053594216</v>
      </c>
      <c r="E528">
        <v>10.10564521811906</v>
      </c>
      <c r="F528">
        <v>-3.7389999999999999</v>
      </c>
      <c r="G528">
        <v>21</v>
      </c>
      <c r="H528">
        <v>84718</v>
      </c>
    </row>
    <row r="529" spans="1:8" x14ac:dyDescent="0.25">
      <c r="A529">
        <v>8</v>
      </c>
      <c r="B529">
        <v>47</v>
      </c>
      <c r="C529">
        <v>19</v>
      </c>
      <c r="D529">
        <v>-4.1118930053594216</v>
      </c>
      <c r="E529">
        <v>10.079670670825511</v>
      </c>
      <c r="F529">
        <v>-3.7389999999999999</v>
      </c>
      <c r="G529">
        <v>21</v>
      </c>
      <c r="H529">
        <v>84719</v>
      </c>
    </row>
    <row r="530" spans="1:8" x14ac:dyDescent="0.25">
      <c r="A530">
        <v>8</v>
      </c>
      <c r="B530">
        <v>47</v>
      </c>
      <c r="C530">
        <v>20</v>
      </c>
      <c r="D530">
        <v>-4.1100473139134648</v>
      </c>
      <c r="E530">
        <v>10.046274822888989</v>
      </c>
      <c r="F530">
        <v>-3.7389999999999999</v>
      </c>
      <c r="G530">
        <v>21</v>
      </c>
      <c r="H530">
        <v>84720</v>
      </c>
    </row>
    <row r="531" spans="1:8" x14ac:dyDescent="0.25">
      <c r="A531">
        <v>8</v>
      </c>
      <c r="B531">
        <v>47</v>
      </c>
      <c r="C531">
        <v>21</v>
      </c>
      <c r="D531">
        <v>-4.1506525264332828</v>
      </c>
      <c r="E531">
        <v>10.00174702682048</v>
      </c>
      <c r="F531">
        <v>-3.7389999999999999</v>
      </c>
      <c r="G531">
        <v>21</v>
      </c>
      <c r="H531">
        <v>84721</v>
      </c>
    </row>
    <row r="532" spans="1:8" x14ac:dyDescent="0.25">
      <c r="A532">
        <v>8</v>
      </c>
      <c r="B532">
        <v>47</v>
      </c>
      <c r="C532">
        <v>22</v>
      </c>
      <c r="D532">
        <v>-4.1561896011246242</v>
      </c>
      <c r="E532">
        <v>9.9497979308171267</v>
      </c>
      <c r="F532">
        <v>-3.7389999999999999</v>
      </c>
      <c r="G532">
        <v>21</v>
      </c>
      <c r="H532">
        <v>84722</v>
      </c>
    </row>
    <row r="533" spans="1:8" x14ac:dyDescent="0.25">
      <c r="A533">
        <v>8</v>
      </c>
      <c r="B533">
        <v>47</v>
      </c>
      <c r="C533">
        <v>23</v>
      </c>
      <c r="D533">
        <v>-4.113738696805382</v>
      </c>
      <c r="E533">
        <v>9.9052701347486369</v>
      </c>
      <c r="F533">
        <v>-3.7389999999999999</v>
      </c>
      <c r="G533">
        <v>21</v>
      </c>
      <c r="H533">
        <v>84723</v>
      </c>
    </row>
    <row r="534" spans="1:8" x14ac:dyDescent="0.25">
      <c r="A534">
        <v>8</v>
      </c>
      <c r="B534">
        <v>47</v>
      </c>
      <c r="C534">
        <v>24</v>
      </c>
      <c r="D534">
        <v>-4.019608431299428</v>
      </c>
      <c r="E534">
        <v>9.8162145419035429</v>
      </c>
      <c r="F534">
        <v>-3.7389999999999999</v>
      </c>
      <c r="G534">
        <v>21</v>
      </c>
      <c r="H534">
        <v>84724</v>
      </c>
    </row>
    <row r="535" spans="1:8" x14ac:dyDescent="0.25">
      <c r="A535">
        <v>8</v>
      </c>
      <c r="B535">
        <v>47</v>
      </c>
      <c r="C535">
        <v>25</v>
      </c>
      <c r="D535">
        <v>-4.0269911970832704</v>
      </c>
      <c r="E535">
        <v>9.7865293449966178</v>
      </c>
      <c r="F535">
        <v>-3.7389999999999999</v>
      </c>
      <c r="G535">
        <v>21</v>
      </c>
      <c r="H535">
        <v>84725</v>
      </c>
    </row>
    <row r="536" spans="1:8" x14ac:dyDescent="0.25">
      <c r="A536">
        <v>8</v>
      </c>
      <c r="B536">
        <v>47</v>
      </c>
      <c r="C536">
        <v>26</v>
      </c>
      <c r="D536">
        <v>-4.0343739632187976</v>
      </c>
      <c r="E536">
        <v>9.760554796994942</v>
      </c>
      <c r="F536">
        <v>-3.7389999999999999</v>
      </c>
      <c r="G536">
        <v>21</v>
      </c>
      <c r="H536">
        <v>84726</v>
      </c>
    </row>
    <row r="537" spans="1:8" x14ac:dyDescent="0.25">
      <c r="A537">
        <v>8</v>
      </c>
      <c r="B537">
        <v>47</v>
      </c>
      <c r="C537">
        <v>27</v>
      </c>
      <c r="D537">
        <v>-4.0011515164881333</v>
      </c>
      <c r="E537">
        <v>9.7067503768930337</v>
      </c>
      <c r="F537">
        <v>-3.7389999999999999</v>
      </c>
      <c r="G537">
        <v>21</v>
      </c>
      <c r="H537">
        <v>84727</v>
      </c>
    </row>
    <row r="538" spans="1:8" x14ac:dyDescent="0.25">
      <c r="A538">
        <v>8</v>
      </c>
      <c r="B538">
        <v>47</v>
      </c>
      <c r="C538">
        <v>28</v>
      </c>
      <c r="D538">
        <v>-3.988231675663036</v>
      </c>
      <c r="E538">
        <v>9.665933229729788</v>
      </c>
      <c r="F538">
        <v>-3.7389999999999999</v>
      </c>
      <c r="G538">
        <v>21</v>
      </c>
      <c r="H538">
        <v>84728</v>
      </c>
    </row>
    <row r="539" spans="1:8" x14ac:dyDescent="0.25">
      <c r="A539">
        <v>8</v>
      </c>
      <c r="B539">
        <v>47</v>
      </c>
      <c r="C539">
        <v>29</v>
      </c>
      <c r="D539">
        <v>-3.8885643354798969</v>
      </c>
      <c r="E539">
        <v>9.5917202360462692</v>
      </c>
      <c r="F539">
        <v>-3.7389999999999999</v>
      </c>
      <c r="G539">
        <v>21</v>
      </c>
      <c r="H539">
        <v>84729</v>
      </c>
    </row>
    <row r="540" spans="1:8" x14ac:dyDescent="0.25">
      <c r="A540">
        <v>8</v>
      </c>
      <c r="B540">
        <v>47</v>
      </c>
      <c r="C540">
        <v>30</v>
      </c>
      <c r="D540">
        <v>-3.757520240384987</v>
      </c>
      <c r="E540">
        <v>9.4896773695544034</v>
      </c>
      <c r="F540">
        <v>-3.7389999999999999</v>
      </c>
      <c r="G540">
        <v>21</v>
      </c>
      <c r="H540">
        <v>84730</v>
      </c>
    </row>
    <row r="541" spans="1:8" x14ac:dyDescent="0.25">
      <c r="A541">
        <v>8</v>
      </c>
      <c r="B541">
        <v>47</v>
      </c>
      <c r="C541">
        <v>31</v>
      </c>
      <c r="D541">
        <v>-3.4640552942832041</v>
      </c>
      <c r="E541">
        <v>9.4544261968112622</v>
      </c>
      <c r="F541">
        <v>-3.7389999999999999</v>
      </c>
      <c r="G541">
        <v>21</v>
      </c>
      <c r="H541">
        <v>84731</v>
      </c>
    </row>
    <row r="542" spans="1:8" x14ac:dyDescent="0.25">
      <c r="A542">
        <v>8</v>
      </c>
      <c r="B542">
        <v>47</v>
      </c>
      <c r="C542">
        <v>32</v>
      </c>
      <c r="D542">
        <v>-3.1281394440091219</v>
      </c>
      <c r="E542">
        <v>9.3876345023545174</v>
      </c>
      <c r="F542">
        <v>-3.7389999999999999</v>
      </c>
      <c r="G542">
        <v>21</v>
      </c>
      <c r="H542">
        <v>84732</v>
      </c>
    </row>
    <row r="543" spans="1:8" x14ac:dyDescent="0.25">
      <c r="A543">
        <v>8</v>
      </c>
      <c r="B543">
        <v>47</v>
      </c>
      <c r="C543">
        <v>33</v>
      </c>
      <c r="D543">
        <v>-2.8051434343181998</v>
      </c>
      <c r="E543">
        <v>9.3579493047395328</v>
      </c>
      <c r="F543">
        <v>-3.7389999999999999</v>
      </c>
      <c r="G543">
        <v>21</v>
      </c>
      <c r="H543">
        <v>84733</v>
      </c>
    </row>
    <row r="544" spans="1:8" x14ac:dyDescent="0.25">
      <c r="A544">
        <v>8</v>
      </c>
      <c r="B544">
        <v>47</v>
      </c>
      <c r="C544">
        <v>34</v>
      </c>
      <c r="D544">
        <v>-2.5301354036661761</v>
      </c>
      <c r="E544">
        <v>9.2818809862493481</v>
      </c>
      <c r="F544">
        <v>-3.7389999999999999</v>
      </c>
      <c r="G544">
        <v>21</v>
      </c>
      <c r="H544">
        <v>84734</v>
      </c>
    </row>
    <row r="545" spans="1:8" x14ac:dyDescent="0.25">
      <c r="A545">
        <v>8</v>
      </c>
      <c r="B545">
        <v>47</v>
      </c>
      <c r="C545">
        <v>35</v>
      </c>
      <c r="D545">
        <v>-2.3474119466215519</v>
      </c>
      <c r="E545">
        <v>9.2243659158259774</v>
      </c>
      <c r="F545">
        <v>-3.7389999999999999</v>
      </c>
      <c r="G545">
        <v>21</v>
      </c>
      <c r="H545">
        <v>84735</v>
      </c>
    </row>
    <row r="546" spans="1:8" x14ac:dyDescent="0.25">
      <c r="A546">
        <v>8</v>
      </c>
      <c r="B546">
        <v>47</v>
      </c>
      <c r="C546">
        <v>36</v>
      </c>
      <c r="D546">
        <v>-2.290195510501559</v>
      </c>
      <c r="E546">
        <v>9.1909700693056937</v>
      </c>
      <c r="F546">
        <v>-3.7389999999999999</v>
      </c>
      <c r="G546">
        <v>21</v>
      </c>
      <c r="H546">
        <v>84736</v>
      </c>
    </row>
    <row r="547" spans="1:8" x14ac:dyDescent="0.25">
      <c r="A547">
        <v>8</v>
      </c>
      <c r="B547">
        <v>47</v>
      </c>
      <c r="C547">
        <v>37</v>
      </c>
      <c r="D547">
        <v>-2.255127372745656</v>
      </c>
      <c r="E547">
        <v>9.1520082476572444</v>
      </c>
      <c r="F547">
        <v>-3.7389999999999999</v>
      </c>
      <c r="G547">
        <v>21</v>
      </c>
      <c r="H547">
        <v>84737</v>
      </c>
    </row>
    <row r="548" spans="1:8" x14ac:dyDescent="0.25">
      <c r="A548">
        <v>8</v>
      </c>
      <c r="B548">
        <v>47</v>
      </c>
      <c r="C548">
        <v>38</v>
      </c>
      <c r="D548">
        <v>-2.2126764688719329</v>
      </c>
      <c r="E548">
        <v>9.1260336996555758</v>
      </c>
      <c r="F548">
        <v>-3.7389999999999999</v>
      </c>
      <c r="G548">
        <v>21</v>
      </c>
      <c r="H548">
        <v>84738</v>
      </c>
    </row>
    <row r="549" spans="1:8" x14ac:dyDescent="0.25">
      <c r="A549">
        <v>8</v>
      </c>
      <c r="B549">
        <v>47</v>
      </c>
      <c r="C549">
        <v>39</v>
      </c>
      <c r="D549">
        <v>-2.1074720542116472</v>
      </c>
      <c r="E549">
        <v>9.0944931772338666</v>
      </c>
      <c r="F549">
        <v>-3.7389999999999999</v>
      </c>
      <c r="G549">
        <v>21</v>
      </c>
      <c r="H549">
        <v>84739</v>
      </c>
    </row>
    <row r="550" spans="1:8" x14ac:dyDescent="0.25">
      <c r="A550">
        <v>8</v>
      </c>
      <c r="B550">
        <v>47</v>
      </c>
      <c r="C550">
        <v>40</v>
      </c>
      <c r="D550">
        <v>-2.0890151394410732</v>
      </c>
      <c r="E550">
        <v>9.0369781068104693</v>
      </c>
      <c r="F550">
        <v>-3.7389999999999999</v>
      </c>
      <c r="G550">
        <v>21</v>
      </c>
      <c r="H550">
        <v>84740</v>
      </c>
    </row>
    <row r="551" spans="1:8" x14ac:dyDescent="0.25">
      <c r="A551">
        <v>8</v>
      </c>
      <c r="B551">
        <v>47</v>
      </c>
      <c r="C551">
        <v>41</v>
      </c>
      <c r="D551">
        <v>-2.0170331714494929</v>
      </c>
      <c r="E551">
        <v>8.9386458899319425</v>
      </c>
      <c r="F551">
        <v>-3.7389999999999999</v>
      </c>
      <c r="G551">
        <v>21</v>
      </c>
      <c r="H551">
        <v>84741</v>
      </c>
    </row>
    <row r="552" spans="1:8" x14ac:dyDescent="0.25">
      <c r="A552">
        <v>8</v>
      </c>
      <c r="B552">
        <v>47</v>
      </c>
      <c r="C552">
        <v>42</v>
      </c>
      <c r="D552">
        <v>-1.9671995014685639</v>
      </c>
      <c r="E552">
        <v>8.8904074435419638</v>
      </c>
      <c r="F552">
        <v>-3.7389999999999999</v>
      </c>
      <c r="G552">
        <v>21</v>
      </c>
      <c r="H552">
        <v>84742</v>
      </c>
    </row>
    <row r="553" spans="1:8" x14ac:dyDescent="0.25">
      <c r="A553">
        <v>8</v>
      </c>
      <c r="B553">
        <v>47</v>
      </c>
      <c r="C553">
        <v>43</v>
      </c>
      <c r="D553">
        <v>-1.915520140048754</v>
      </c>
      <c r="E553">
        <v>8.83474769863337</v>
      </c>
      <c r="F553">
        <v>-3.7389999999999999</v>
      </c>
      <c r="G553">
        <v>21</v>
      </c>
      <c r="H553">
        <v>84743</v>
      </c>
    </row>
    <row r="554" spans="1:8" x14ac:dyDescent="0.25">
      <c r="A554">
        <v>8</v>
      </c>
      <c r="B554">
        <v>47</v>
      </c>
      <c r="C554">
        <v>44</v>
      </c>
      <c r="D554">
        <v>-1.8140071086586309</v>
      </c>
      <c r="E554">
        <v>8.7939305514701278</v>
      </c>
      <c r="F554">
        <v>-3.7389999999999999</v>
      </c>
      <c r="G554">
        <v>21</v>
      </c>
      <c r="H554">
        <v>84744</v>
      </c>
    </row>
    <row r="555" spans="1:8" x14ac:dyDescent="0.25">
      <c r="A555">
        <v>8</v>
      </c>
      <c r="B555">
        <v>47</v>
      </c>
      <c r="C555">
        <v>45</v>
      </c>
      <c r="D555">
        <v>-1.7512535982485471</v>
      </c>
      <c r="E555">
        <v>8.7568240546283622</v>
      </c>
      <c r="F555">
        <v>-3.7389999999999999</v>
      </c>
      <c r="G555">
        <v>21</v>
      </c>
      <c r="H555">
        <v>84745</v>
      </c>
    </row>
    <row r="556" spans="1:8" x14ac:dyDescent="0.25">
      <c r="A556">
        <v>8</v>
      </c>
      <c r="B556">
        <v>47</v>
      </c>
      <c r="C556">
        <v>46</v>
      </c>
      <c r="D556">
        <v>-1.6534319497591961</v>
      </c>
      <c r="E556">
        <v>8.6918876856863569</v>
      </c>
      <c r="F556">
        <v>-3.7389999999999999</v>
      </c>
      <c r="G556">
        <v>21</v>
      </c>
      <c r="H556">
        <v>84746</v>
      </c>
    </row>
    <row r="557" spans="1:8" x14ac:dyDescent="0.25">
      <c r="A557">
        <v>8</v>
      </c>
      <c r="B557">
        <v>47</v>
      </c>
      <c r="C557">
        <v>47</v>
      </c>
      <c r="D557">
        <v>-1.6663517901989771</v>
      </c>
      <c r="E557">
        <v>8.6937430104930389</v>
      </c>
      <c r="F557">
        <v>-3.7389999999999999</v>
      </c>
      <c r="G557">
        <v>21</v>
      </c>
      <c r="H557">
        <v>84747</v>
      </c>
    </row>
    <row r="558" spans="1:8" x14ac:dyDescent="0.25">
      <c r="A558">
        <v>8</v>
      </c>
      <c r="B558">
        <v>47</v>
      </c>
      <c r="C558">
        <v>48</v>
      </c>
      <c r="D558">
        <v>-1.6995742368411271</v>
      </c>
      <c r="E558">
        <v>8.6974536593982865</v>
      </c>
      <c r="F558">
        <v>-3.7389999999999999</v>
      </c>
      <c r="G558">
        <v>21</v>
      </c>
      <c r="H558">
        <v>84748</v>
      </c>
    </row>
    <row r="559" spans="1:8" x14ac:dyDescent="0.25">
      <c r="A559">
        <v>8</v>
      </c>
      <c r="B559">
        <v>47</v>
      </c>
      <c r="C559">
        <v>49</v>
      </c>
      <c r="D559">
        <v>-1.7346423749256981</v>
      </c>
      <c r="E559">
        <v>8.7011643097197648</v>
      </c>
      <c r="F559">
        <v>-3.7389999999999999</v>
      </c>
      <c r="G559">
        <v>21</v>
      </c>
      <c r="H559">
        <v>84749</v>
      </c>
    </row>
    <row r="560" spans="1:8" x14ac:dyDescent="0.25">
      <c r="A560">
        <v>8</v>
      </c>
      <c r="B560">
        <v>47</v>
      </c>
      <c r="C560">
        <v>50</v>
      </c>
      <c r="D560">
        <v>-1.8656864700731339</v>
      </c>
      <c r="E560">
        <v>8.7790879530166599</v>
      </c>
      <c r="F560">
        <v>-3.7389999999999999</v>
      </c>
      <c r="G560">
        <v>21</v>
      </c>
      <c r="H560">
        <v>84750</v>
      </c>
    </row>
    <row r="561" spans="1:8" x14ac:dyDescent="0.25">
      <c r="A561">
        <v>8</v>
      </c>
      <c r="B561">
        <v>47</v>
      </c>
      <c r="C561">
        <v>51</v>
      </c>
      <c r="D561">
        <v>-1.972736575794058</v>
      </c>
      <c r="E561">
        <v>8.8328923738266809</v>
      </c>
      <c r="F561">
        <v>-3.7389999999999999</v>
      </c>
      <c r="G561">
        <v>21</v>
      </c>
      <c r="H561">
        <v>84751</v>
      </c>
    </row>
    <row r="562" spans="1:8" x14ac:dyDescent="0.25">
      <c r="A562">
        <v>8</v>
      </c>
      <c r="B562">
        <v>47</v>
      </c>
      <c r="C562">
        <v>52</v>
      </c>
      <c r="D562">
        <v>-2.0816323733214772</v>
      </c>
      <c r="E562">
        <v>8.8792754947018562</v>
      </c>
      <c r="F562">
        <v>-3.7389999999999999</v>
      </c>
      <c r="G562">
        <v>21</v>
      </c>
      <c r="H562">
        <v>84752</v>
      </c>
    </row>
    <row r="563" spans="1:8" x14ac:dyDescent="0.25">
      <c r="A563">
        <v>8</v>
      </c>
      <c r="B563">
        <v>47</v>
      </c>
      <c r="C563">
        <v>53</v>
      </c>
      <c r="D563">
        <v>-2.2458989155353279</v>
      </c>
      <c r="E563">
        <v>9.0258461579703546</v>
      </c>
      <c r="F563">
        <v>-3.7389999999999999</v>
      </c>
      <c r="G563">
        <v>21</v>
      </c>
      <c r="H563">
        <v>84753</v>
      </c>
    </row>
    <row r="564" spans="1:8" x14ac:dyDescent="0.25">
      <c r="A564">
        <v>8</v>
      </c>
      <c r="B564">
        <v>47</v>
      </c>
      <c r="C564">
        <v>54</v>
      </c>
      <c r="D564">
        <v>-2.3455662555325958</v>
      </c>
      <c r="E564">
        <v>9.2076679925658329</v>
      </c>
      <c r="F564">
        <v>-3.7389999999999999</v>
      </c>
      <c r="G564">
        <v>21</v>
      </c>
      <c r="H564">
        <v>84754</v>
      </c>
    </row>
    <row r="565" spans="1:8" x14ac:dyDescent="0.25">
      <c r="A565">
        <v>8</v>
      </c>
      <c r="B565">
        <v>47</v>
      </c>
      <c r="C565">
        <v>55</v>
      </c>
      <c r="D565">
        <v>-2.3898628505023578</v>
      </c>
      <c r="E565">
        <v>9.2855916365708495</v>
      </c>
      <c r="F565">
        <v>-3.7389999999999999</v>
      </c>
      <c r="G565">
        <v>21</v>
      </c>
      <c r="H565">
        <v>84755</v>
      </c>
    </row>
    <row r="566" spans="1:8" x14ac:dyDescent="0.25">
      <c r="A566">
        <v>8</v>
      </c>
      <c r="B566">
        <v>47</v>
      </c>
      <c r="C566">
        <v>56</v>
      </c>
      <c r="D566">
        <v>-2.517215563214005</v>
      </c>
      <c r="E566">
        <v>9.4098984014510396</v>
      </c>
      <c r="F566">
        <v>-3.7389999999999999</v>
      </c>
      <c r="G566">
        <v>21</v>
      </c>
      <c r="H566">
        <v>84756</v>
      </c>
    </row>
    <row r="567" spans="1:8" x14ac:dyDescent="0.25">
      <c r="A567">
        <v>8</v>
      </c>
      <c r="B567">
        <v>47</v>
      </c>
      <c r="C567">
        <v>57</v>
      </c>
      <c r="D567">
        <v>-2.6224199779220791</v>
      </c>
      <c r="E567">
        <v>9.5546137392047452</v>
      </c>
      <c r="F567">
        <v>-3.7389999999999999</v>
      </c>
      <c r="G567">
        <v>21</v>
      </c>
      <c r="H567">
        <v>84757</v>
      </c>
    </row>
    <row r="568" spans="1:8" x14ac:dyDescent="0.25">
      <c r="A568">
        <v>8</v>
      </c>
      <c r="B568">
        <v>47</v>
      </c>
      <c r="C568">
        <v>58</v>
      </c>
      <c r="D568">
        <v>-2.7460813070773789</v>
      </c>
      <c r="E568">
        <v>9.7438568737350622</v>
      </c>
      <c r="F568">
        <v>-3.7389999999999999</v>
      </c>
      <c r="G568">
        <v>22</v>
      </c>
      <c r="H568">
        <v>84758</v>
      </c>
    </row>
    <row r="569" spans="1:8" x14ac:dyDescent="0.25">
      <c r="A569">
        <v>8</v>
      </c>
      <c r="B569">
        <v>47</v>
      </c>
      <c r="C569">
        <v>59</v>
      </c>
      <c r="D569">
        <v>-2.838365881004612</v>
      </c>
      <c r="E569">
        <v>9.8496103898403113</v>
      </c>
      <c r="F569">
        <v>-3.7389999999999999</v>
      </c>
      <c r="G569">
        <v>21</v>
      </c>
      <c r="H569">
        <v>84759</v>
      </c>
    </row>
    <row r="570" spans="1:8" x14ac:dyDescent="0.25">
      <c r="A570">
        <v>8</v>
      </c>
      <c r="B570">
        <v>48</v>
      </c>
      <c r="C570">
        <v>0</v>
      </c>
      <c r="D570">
        <v>-2.8974280086042019</v>
      </c>
      <c r="E570">
        <v>9.8959935107154848</v>
      </c>
      <c r="F570">
        <v>-3.7389999999999999</v>
      </c>
      <c r="G570">
        <v>21</v>
      </c>
      <c r="H570">
        <v>84800</v>
      </c>
    </row>
    <row r="571" spans="1:8" x14ac:dyDescent="0.25">
      <c r="A571">
        <v>8</v>
      </c>
      <c r="B571">
        <v>48</v>
      </c>
      <c r="C571">
        <v>1</v>
      </c>
      <c r="D571">
        <v>-2.9934039657874369</v>
      </c>
      <c r="E571">
        <v>9.9368106578787181</v>
      </c>
      <c r="F571">
        <v>-3.7389999999999999</v>
      </c>
      <c r="G571">
        <v>21</v>
      </c>
      <c r="H571">
        <v>84801</v>
      </c>
    </row>
    <row r="572" spans="1:8" x14ac:dyDescent="0.25">
      <c r="A572">
        <v>8</v>
      </c>
      <c r="B572">
        <v>48</v>
      </c>
      <c r="C572">
        <v>2</v>
      </c>
      <c r="D572">
        <v>-3.093071305869679</v>
      </c>
      <c r="E572">
        <v>9.9961810531087796</v>
      </c>
      <c r="F572">
        <v>-3.7389999999999999</v>
      </c>
      <c r="G572">
        <v>21</v>
      </c>
      <c r="H572">
        <v>84802</v>
      </c>
    </row>
    <row r="573" spans="1:8" x14ac:dyDescent="0.25">
      <c r="A573">
        <v>8</v>
      </c>
      <c r="B573">
        <v>48</v>
      </c>
      <c r="C573">
        <v>3</v>
      </c>
      <c r="D573">
        <v>-3.1465963588009371</v>
      </c>
      <c r="E573">
        <v>10.018444950788959</v>
      </c>
      <c r="F573">
        <v>-3.7389999999999999</v>
      </c>
      <c r="G573">
        <v>21</v>
      </c>
      <c r="H573">
        <v>84803</v>
      </c>
    </row>
    <row r="574" spans="1:8" x14ac:dyDescent="0.25">
      <c r="A574">
        <v>8</v>
      </c>
      <c r="B574">
        <v>48</v>
      </c>
      <c r="C574">
        <v>4</v>
      </c>
      <c r="D574">
        <v>-3.1816644969439269</v>
      </c>
      <c r="E574">
        <v>10.038853523662469</v>
      </c>
      <c r="F574">
        <v>-3.7389999999999999</v>
      </c>
      <c r="G574">
        <v>21</v>
      </c>
      <c r="H574">
        <v>84804</v>
      </c>
    </row>
    <row r="575" spans="1:8" x14ac:dyDescent="0.25">
      <c r="A575">
        <v>8</v>
      </c>
      <c r="B575">
        <v>48</v>
      </c>
      <c r="C575">
        <v>5</v>
      </c>
      <c r="D575">
        <v>-3.2407266245683131</v>
      </c>
      <c r="E575">
        <v>10.083381319730959</v>
      </c>
      <c r="F575">
        <v>-3.7389999999999999</v>
      </c>
      <c r="G575">
        <v>22</v>
      </c>
      <c r="H575">
        <v>84805</v>
      </c>
    </row>
    <row r="576" spans="1:8" x14ac:dyDescent="0.25">
      <c r="A576">
        <v>8</v>
      </c>
      <c r="B576">
        <v>48</v>
      </c>
      <c r="C576">
        <v>6</v>
      </c>
      <c r="D576">
        <v>-3.2757947627130628</v>
      </c>
      <c r="E576">
        <v>10.174292238090869</v>
      </c>
      <c r="F576">
        <v>-3.7389999999999999</v>
      </c>
      <c r="G576">
        <v>22</v>
      </c>
      <c r="H576">
        <v>84806</v>
      </c>
    </row>
    <row r="577" spans="1:8" x14ac:dyDescent="0.25">
      <c r="A577">
        <v>8</v>
      </c>
      <c r="B577">
        <v>48</v>
      </c>
      <c r="C577">
        <v>7</v>
      </c>
      <c r="D577">
        <v>-3.4013017837562889</v>
      </c>
      <c r="E577">
        <v>10.350548098974389</v>
      </c>
      <c r="F577">
        <v>-3.7389999999999999</v>
      </c>
      <c r="G577">
        <v>22</v>
      </c>
      <c r="H577">
        <v>84807</v>
      </c>
    </row>
    <row r="578" spans="1:8" x14ac:dyDescent="0.25">
      <c r="A578">
        <v>8</v>
      </c>
      <c r="B578">
        <v>48</v>
      </c>
      <c r="C578">
        <v>8</v>
      </c>
      <c r="D578">
        <v>-3.4123759324231981</v>
      </c>
      <c r="E578">
        <v>10.42290576714313</v>
      </c>
      <c r="F578">
        <v>-3.7389999999999999</v>
      </c>
      <c r="G578">
        <v>22</v>
      </c>
      <c r="H578">
        <v>84808</v>
      </c>
    </row>
    <row r="579" spans="1:8" x14ac:dyDescent="0.25">
      <c r="A579">
        <v>8</v>
      </c>
      <c r="B579">
        <v>48</v>
      </c>
      <c r="C579">
        <v>9</v>
      </c>
      <c r="D579">
        <v>-3.4585182199488629</v>
      </c>
      <c r="E579">
        <v>10.461867588791581</v>
      </c>
      <c r="F579">
        <v>-3.7389999999999999</v>
      </c>
      <c r="G579">
        <v>22</v>
      </c>
      <c r="H579">
        <v>84809</v>
      </c>
    </row>
    <row r="580" spans="1:8" x14ac:dyDescent="0.25">
      <c r="A580">
        <v>8</v>
      </c>
      <c r="B580">
        <v>48</v>
      </c>
      <c r="C580">
        <v>10</v>
      </c>
      <c r="D580">
        <v>-3.4917406666600601</v>
      </c>
      <c r="E580">
        <v>10.50825071037487</v>
      </c>
      <c r="F580">
        <v>-3.7389999999999999</v>
      </c>
      <c r="G580">
        <v>21</v>
      </c>
      <c r="H580">
        <v>84810</v>
      </c>
    </row>
    <row r="581" spans="1:8" x14ac:dyDescent="0.25">
      <c r="A581">
        <v>8</v>
      </c>
      <c r="B581">
        <v>48</v>
      </c>
      <c r="C581">
        <v>11</v>
      </c>
      <c r="D581">
        <v>-3.4714380600617329</v>
      </c>
      <c r="E581">
        <v>10.539791232796601</v>
      </c>
      <c r="F581">
        <v>-3.7389999999999999</v>
      </c>
      <c r="G581">
        <v>21</v>
      </c>
      <c r="H581">
        <v>84811</v>
      </c>
    </row>
    <row r="582" spans="1:8" x14ac:dyDescent="0.25">
      <c r="A582">
        <v>8</v>
      </c>
      <c r="B582">
        <v>48</v>
      </c>
      <c r="C582">
        <v>12</v>
      </c>
      <c r="D582">
        <v>-3.4659009853757081</v>
      </c>
      <c r="E582">
        <v>10.61957020090019</v>
      </c>
      <c r="F582">
        <v>-3.7389999999999999</v>
      </c>
      <c r="G582">
        <v>21</v>
      </c>
      <c r="H582">
        <v>84812</v>
      </c>
    </row>
    <row r="583" spans="1:8" x14ac:dyDescent="0.25">
      <c r="A583">
        <v>8</v>
      </c>
      <c r="B583">
        <v>48</v>
      </c>
      <c r="C583">
        <v>13</v>
      </c>
      <c r="D583">
        <v>-3.4972777409944009</v>
      </c>
      <c r="E583">
        <v>10.82180060907729</v>
      </c>
      <c r="F583">
        <v>-3.7389999999999999</v>
      </c>
      <c r="G583">
        <v>21</v>
      </c>
      <c r="H583">
        <v>84813</v>
      </c>
    </row>
    <row r="584" spans="1:8" x14ac:dyDescent="0.25">
      <c r="A584">
        <v>8</v>
      </c>
      <c r="B584">
        <v>48</v>
      </c>
      <c r="C584">
        <v>14</v>
      </c>
      <c r="D584">
        <v>-3.515734655793294</v>
      </c>
      <c r="E584">
        <v>11.09082271171121</v>
      </c>
      <c r="F584">
        <v>-3.7389999999999999</v>
      </c>
      <c r="G584">
        <v>20</v>
      </c>
      <c r="H584">
        <v>84814</v>
      </c>
    </row>
    <row r="585" spans="1:8" x14ac:dyDescent="0.25">
      <c r="A585">
        <v>8</v>
      </c>
      <c r="B585">
        <v>48</v>
      </c>
      <c r="C585">
        <v>15</v>
      </c>
      <c r="D585">
        <v>-3.4954320495502151</v>
      </c>
      <c r="E585">
        <v>11.345002215891681</v>
      </c>
      <c r="F585">
        <v>-3.7389999999999999</v>
      </c>
      <c r="G585">
        <v>21</v>
      </c>
      <c r="H585">
        <v>84815</v>
      </c>
    </row>
    <row r="586" spans="1:8" x14ac:dyDescent="0.25">
      <c r="A586">
        <v>8</v>
      </c>
      <c r="B586">
        <v>48</v>
      </c>
      <c r="C586">
        <v>16</v>
      </c>
      <c r="D586">
        <v>-3.5286544962596231</v>
      </c>
      <c r="E586">
        <v>11.658552115302211</v>
      </c>
      <c r="F586">
        <v>-3.7389999999999999</v>
      </c>
      <c r="G586">
        <v>21</v>
      </c>
      <c r="H586">
        <v>84816</v>
      </c>
    </row>
    <row r="587" spans="1:8" x14ac:dyDescent="0.25">
      <c r="A587">
        <v>8</v>
      </c>
      <c r="B587">
        <v>48</v>
      </c>
      <c r="C587">
        <v>17</v>
      </c>
      <c r="D587">
        <v>-3.530500187705591</v>
      </c>
      <c r="E587">
        <v>11.69751393695066</v>
      </c>
      <c r="F587">
        <v>-3.7389999999999999</v>
      </c>
      <c r="G587">
        <v>21</v>
      </c>
      <c r="H587">
        <v>84817</v>
      </c>
    </row>
    <row r="588" spans="1:8" x14ac:dyDescent="0.25">
      <c r="A588">
        <v>8</v>
      </c>
      <c r="B588">
        <v>48</v>
      </c>
      <c r="C588">
        <v>18</v>
      </c>
      <c r="D588">
        <v>-3.5360372616882452</v>
      </c>
      <c r="E588">
        <v>11.75873965627931</v>
      </c>
      <c r="F588">
        <v>-3.7389999999999999</v>
      </c>
      <c r="G588">
        <v>21</v>
      </c>
      <c r="H588">
        <v>84818</v>
      </c>
    </row>
    <row r="589" spans="1:8" x14ac:dyDescent="0.25">
      <c r="A589">
        <v>8</v>
      </c>
      <c r="B589">
        <v>48</v>
      </c>
      <c r="C589">
        <v>19</v>
      </c>
      <c r="D589">
        <v>-3.5987907725774719</v>
      </c>
      <c r="E589">
        <v>11.87376979712608</v>
      </c>
      <c r="F589">
        <v>-3.7389999999999999</v>
      </c>
      <c r="G589">
        <v>21</v>
      </c>
      <c r="H589">
        <v>84819</v>
      </c>
    </row>
    <row r="590" spans="1:8" x14ac:dyDescent="0.25">
      <c r="A590">
        <v>8</v>
      </c>
      <c r="B590">
        <v>48</v>
      </c>
      <c r="C590">
        <v>20</v>
      </c>
      <c r="D590">
        <v>-3.674464123234964</v>
      </c>
      <c r="E590">
        <v>12.04631500768814</v>
      </c>
      <c r="F590">
        <v>-3.7389999999999999</v>
      </c>
      <c r="G590">
        <v>21</v>
      </c>
      <c r="H590">
        <v>84820</v>
      </c>
    </row>
    <row r="591" spans="1:8" x14ac:dyDescent="0.25">
      <c r="A591">
        <v>8</v>
      </c>
      <c r="B591">
        <v>48</v>
      </c>
      <c r="C591">
        <v>21</v>
      </c>
      <c r="D591">
        <v>-3.7833599209730422</v>
      </c>
      <c r="E591">
        <v>12.12609397649981</v>
      </c>
      <c r="F591">
        <v>-3.7389999999999999</v>
      </c>
      <c r="G591">
        <v>21</v>
      </c>
      <c r="H591">
        <v>84821</v>
      </c>
    </row>
    <row r="592" spans="1:8" x14ac:dyDescent="0.25">
      <c r="A592">
        <v>8</v>
      </c>
      <c r="B592">
        <v>48</v>
      </c>
      <c r="C592">
        <v>22</v>
      </c>
      <c r="D592">
        <v>-3.9217867822070231</v>
      </c>
      <c r="E592">
        <v>12.400682053553741</v>
      </c>
      <c r="F592">
        <v>-3.7389999999999999</v>
      </c>
      <c r="G592">
        <v>21</v>
      </c>
      <c r="H592">
        <v>84822</v>
      </c>
    </row>
    <row r="593" spans="1:8" x14ac:dyDescent="0.25">
      <c r="A593">
        <v>8</v>
      </c>
      <c r="B593">
        <v>48</v>
      </c>
      <c r="C593">
        <v>23</v>
      </c>
      <c r="D593">
        <v>-4.0897447076544404</v>
      </c>
      <c r="E593">
        <v>12.478605697558709</v>
      </c>
      <c r="F593">
        <v>-3.7389999999999999</v>
      </c>
      <c r="G593">
        <v>21</v>
      </c>
      <c r="H593">
        <v>84823</v>
      </c>
    </row>
    <row r="594" spans="1:8" x14ac:dyDescent="0.25">
      <c r="A594">
        <v>8</v>
      </c>
      <c r="B594">
        <v>48</v>
      </c>
      <c r="C594">
        <v>24</v>
      </c>
      <c r="D594">
        <v>-4.1764922073836388</v>
      </c>
      <c r="E594">
        <v>12.61961038569903</v>
      </c>
      <c r="F594">
        <v>-3.7389999999999999</v>
      </c>
      <c r="G594">
        <v>21</v>
      </c>
      <c r="H594">
        <v>84824</v>
      </c>
    </row>
    <row r="595" spans="1:8" x14ac:dyDescent="0.25">
      <c r="A595">
        <v>8</v>
      </c>
      <c r="B595">
        <v>48</v>
      </c>
      <c r="C595">
        <v>25</v>
      </c>
      <c r="D595">
        <v>-4.3499872068685947</v>
      </c>
      <c r="E595">
        <v>12.845960016362961</v>
      </c>
      <c r="F595">
        <v>-3.7389999999999999</v>
      </c>
      <c r="G595">
        <v>21</v>
      </c>
      <c r="H595">
        <v>84825</v>
      </c>
    </row>
    <row r="596" spans="1:8" x14ac:dyDescent="0.25">
      <c r="A596">
        <v>8</v>
      </c>
      <c r="B596">
        <v>48</v>
      </c>
      <c r="C596">
        <v>26</v>
      </c>
      <c r="D596">
        <v>-4.3739811963783026</v>
      </c>
      <c r="E596">
        <v>12.91275171152787</v>
      </c>
      <c r="F596">
        <v>-3.7389999999999999</v>
      </c>
      <c r="G596">
        <v>21</v>
      </c>
      <c r="H596">
        <v>84826</v>
      </c>
    </row>
    <row r="597" spans="1:8" x14ac:dyDescent="0.25">
      <c r="A597">
        <v>8</v>
      </c>
      <c r="B597">
        <v>48</v>
      </c>
      <c r="C597">
        <v>27</v>
      </c>
      <c r="D597">
        <v>-4.4275062493892321</v>
      </c>
      <c r="E597">
        <v>12.95356885798299</v>
      </c>
      <c r="F597">
        <v>-3.7389999999999999</v>
      </c>
      <c r="G597">
        <v>21</v>
      </c>
      <c r="H597">
        <v>84827</v>
      </c>
    </row>
    <row r="598" spans="1:8" x14ac:dyDescent="0.25">
      <c r="A598">
        <v>8</v>
      </c>
      <c r="B598">
        <v>48</v>
      </c>
      <c r="C598">
        <v>28</v>
      </c>
      <c r="D598">
        <v>-4.4921054514364593</v>
      </c>
      <c r="E598">
        <v>13.14281199180518</v>
      </c>
      <c r="F598">
        <v>-3.7389999999999999</v>
      </c>
      <c r="G598">
        <v>21</v>
      </c>
      <c r="H598">
        <v>84828</v>
      </c>
    </row>
    <row r="599" spans="1:8" x14ac:dyDescent="0.25">
      <c r="A599">
        <v>8</v>
      </c>
      <c r="B599">
        <v>48</v>
      </c>
      <c r="C599">
        <v>29</v>
      </c>
      <c r="D599">
        <v>-4.5474761962538857</v>
      </c>
      <c r="E599">
        <v>13.252276158231901</v>
      </c>
      <c r="F599">
        <v>-3.7389999999999999</v>
      </c>
      <c r="G599">
        <v>20</v>
      </c>
      <c r="H599">
        <v>84829</v>
      </c>
    </row>
    <row r="600" spans="1:8" x14ac:dyDescent="0.25">
      <c r="A600">
        <v>8</v>
      </c>
      <c r="B600">
        <v>48</v>
      </c>
      <c r="C600">
        <v>30</v>
      </c>
      <c r="D600">
        <v>-4.6545263022987493</v>
      </c>
      <c r="E600">
        <v>13.400702145598929</v>
      </c>
      <c r="F600">
        <v>-3.7389999999999999</v>
      </c>
      <c r="G600">
        <v>21</v>
      </c>
      <c r="H600">
        <v>84830</v>
      </c>
    </row>
    <row r="601" spans="1:8" x14ac:dyDescent="0.25">
      <c r="A601">
        <v>8</v>
      </c>
      <c r="B601">
        <v>48</v>
      </c>
      <c r="C601">
        <v>31</v>
      </c>
      <c r="D601">
        <v>-4.8686265147826653</v>
      </c>
      <c r="E601">
        <v>13.62334112735758</v>
      </c>
      <c r="F601">
        <v>-3.7389999999999999</v>
      </c>
      <c r="G601">
        <v>20</v>
      </c>
      <c r="H601">
        <v>84831</v>
      </c>
    </row>
    <row r="602" spans="1:8" x14ac:dyDescent="0.25">
      <c r="A602">
        <v>8</v>
      </c>
      <c r="B602">
        <v>48</v>
      </c>
      <c r="C602">
        <v>32</v>
      </c>
      <c r="D602">
        <v>-4.9535283231402509</v>
      </c>
      <c r="E602">
        <v>13.70126477136257</v>
      </c>
      <c r="F602">
        <v>-3.7389999999999999</v>
      </c>
      <c r="G602">
        <v>20</v>
      </c>
      <c r="H602">
        <v>84832</v>
      </c>
    </row>
    <row r="603" spans="1:8" x14ac:dyDescent="0.25">
      <c r="A603">
        <v>8</v>
      </c>
      <c r="B603">
        <v>48</v>
      </c>
      <c r="C603">
        <v>33</v>
      </c>
      <c r="D603">
        <v>-5.032893057515186</v>
      </c>
      <c r="E603">
        <v>13.79959698824106</v>
      </c>
      <c r="F603">
        <v>-3.7389999999999999</v>
      </c>
      <c r="G603">
        <v>21</v>
      </c>
      <c r="H603">
        <v>84833</v>
      </c>
    </row>
    <row r="604" spans="1:8" x14ac:dyDescent="0.25">
      <c r="A604">
        <v>8</v>
      </c>
      <c r="B604">
        <v>48</v>
      </c>
      <c r="C604">
        <v>34</v>
      </c>
      <c r="D604">
        <v>-5.0993379510543972</v>
      </c>
      <c r="E604">
        <v>13.9591549244482</v>
      </c>
      <c r="F604">
        <v>-3.7389999999999999</v>
      </c>
      <c r="G604">
        <v>21</v>
      </c>
      <c r="H604">
        <v>84834</v>
      </c>
    </row>
    <row r="605" spans="1:8" x14ac:dyDescent="0.25">
      <c r="A605">
        <v>8</v>
      </c>
      <c r="B605">
        <v>48</v>
      </c>
      <c r="C605">
        <v>35</v>
      </c>
      <c r="D605">
        <v>-5.093800876357748</v>
      </c>
      <c r="E605">
        <v>13.98141882283652</v>
      </c>
      <c r="F605">
        <v>-3.7389999999999999</v>
      </c>
      <c r="G605">
        <v>21</v>
      </c>
      <c r="H605">
        <v>84835</v>
      </c>
    </row>
    <row r="606" spans="1:8" x14ac:dyDescent="0.25">
      <c r="A606">
        <v>8</v>
      </c>
      <c r="B606">
        <v>48</v>
      </c>
      <c r="C606">
        <v>36</v>
      </c>
      <c r="D606">
        <v>-5.067961195380839</v>
      </c>
      <c r="E606">
        <v>14.05563181652006</v>
      </c>
      <c r="F606">
        <v>-3.7389999999999999</v>
      </c>
      <c r="G606">
        <v>21</v>
      </c>
      <c r="H606">
        <v>84836</v>
      </c>
    </row>
    <row r="607" spans="1:8" x14ac:dyDescent="0.25">
      <c r="A607">
        <v>8</v>
      </c>
      <c r="B607">
        <v>48</v>
      </c>
      <c r="C607">
        <v>37</v>
      </c>
      <c r="D607">
        <v>-5.0568870466909086</v>
      </c>
      <c r="E607">
        <v>14.10572558771673</v>
      </c>
      <c r="F607">
        <v>-3.7389999999999999</v>
      </c>
      <c r="G607">
        <v>21</v>
      </c>
      <c r="H607">
        <v>84837</v>
      </c>
    </row>
    <row r="608" spans="1:8" x14ac:dyDescent="0.25">
      <c r="A608">
        <v>8</v>
      </c>
      <c r="B608">
        <v>48</v>
      </c>
      <c r="C608">
        <v>38</v>
      </c>
      <c r="D608">
        <v>-5.0808810358684049</v>
      </c>
      <c r="E608">
        <v>14.16695130704537</v>
      </c>
      <c r="F608">
        <v>-3.7389999999999999</v>
      </c>
      <c r="G608">
        <v>21</v>
      </c>
      <c r="H608">
        <v>84838</v>
      </c>
    </row>
    <row r="609" spans="1:8" x14ac:dyDescent="0.25">
      <c r="A609">
        <v>8</v>
      </c>
      <c r="B609">
        <v>48</v>
      </c>
      <c r="C609">
        <v>39</v>
      </c>
      <c r="D609">
        <v>-5.1288690145768534</v>
      </c>
      <c r="E609">
        <v>14.08346168932839</v>
      </c>
      <c r="F609">
        <v>-3.7389999999999999</v>
      </c>
      <c r="G609">
        <v>21</v>
      </c>
      <c r="H609">
        <v>84839</v>
      </c>
    </row>
    <row r="610" spans="1:8" x14ac:dyDescent="0.25">
      <c r="A610">
        <v>8</v>
      </c>
      <c r="B610">
        <v>48</v>
      </c>
      <c r="C610">
        <v>40</v>
      </c>
      <c r="D610">
        <v>-5.0882638020127828</v>
      </c>
      <c r="E610">
        <v>14.11129156213677</v>
      </c>
      <c r="F610">
        <v>-3.7389999999999999</v>
      </c>
      <c r="G610">
        <v>21</v>
      </c>
      <c r="H610">
        <v>84840</v>
      </c>
    </row>
    <row r="611" spans="1:8" x14ac:dyDescent="0.25">
      <c r="A611">
        <v>8</v>
      </c>
      <c r="B611">
        <v>48</v>
      </c>
      <c r="C611">
        <v>41</v>
      </c>
      <c r="D611">
        <v>-5.0624241210358747</v>
      </c>
      <c r="E611">
        <v>14.144687410073301</v>
      </c>
      <c r="F611">
        <v>-3.7389999999999999</v>
      </c>
      <c r="G611">
        <v>21</v>
      </c>
      <c r="H611">
        <v>84841</v>
      </c>
    </row>
    <row r="612" spans="1:8" x14ac:dyDescent="0.25">
      <c r="A612">
        <v>8</v>
      </c>
      <c r="B612">
        <v>48</v>
      </c>
      <c r="C612">
        <v>42</v>
      </c>
      <c r="D612">
        <v>-4.9110774191373068</v>
      </c>
      <c r="E612">
        <v>14.189215205433751</v>
      </c>
      <c r="F612">
        <v>-3.7389999999999999</v>
      </c>
      <c r="G612">
        <v>21</v>
      </c>
      <c r="H612">
        <v>84842</v>
      </c>
    </row>
    <row r="613" spans="1:8" x14ac:dyDescent="0.25">
      <c r="A613">
        <v>8</v>
      </c>
      <c r="B613">
        <v>48</v>
      </c>
      <c r="C613">
        <v>43</v>
      </c>
      <c r="D613">
        <v>-4.6914401319496637</v>
      </c>
      <c r="E613">
        <v>14.23745365182382</v>
      </c>
      <c r="F613">
        <v>-3.7389999999999999</v>
      </c>
      <c r="G613">
        <v>21</v>
      </c>
      <c r="H613">
        <v>84843</v>
      </c>
    </row>
    <row r="614" spans="1:8" x14ac:dyDescent="0.25">
      <c r="A614">
        <v>8</v>
      </c>
      <c r="B614">
        <v>48</v>
      </c>
      <c r="C614">
        <v>44</v>
      </c>
      <c r="D614">
        <v>-4.7652677916049297</v>
      </c>
      <c r="E614">
        <v>14.25044092617869</v>
      </c>
      <c r="F614">
        <v>-3.7389999999999999</v>
      </c>
      <c r="G614">
        <v>21</v>
      </c>
      <c r="H614">
        <v>84844</v>
      </c>
    </row>
    <row r="615" spans="1:8" x14ac:dyDescent="0.25">
      <c r="A615">
        <v>8</v>
      </c>
      <c r="B615">
        <v>48</v>
      </c>
      <c r="C615">
        <v>45</v>
      </c>
      <c r="D615">
        <v>-4.7726505573958589</v>
      </c>
      <c r="E615">
        <v>14.256006900598731</v>
      </c>
      <c r="F615">
        <v>-3.7389999999999999</v>
      </c>
      <c r="G615">
        <v>21</v>
      </c>
      <c r="H615">
        <v>84845</v>
      </c>
    </row>
    <row r="616" spans="1:8" x14ac:dyDescent="0.25">
      <c r="A616">
        <v>8</v>
      </c>
      <c r="B616">
        <v>48</v>
      </c>
      <c r="C616">
        <v>46</v>
      </c>
      <c r="D616">
        <v>-4.7763419406430074</v>
      </c>
      <c r="E616">
        <v>14.244874951050519</v>
      </c>
      <c r="F616">
        <v>-3.7389999999999999</v>
      </c>
      <c r="G616">
        <v>21</v>
      </c>
      <c r="H616">
        <v>84846</v>
      </c>
    </row>
    <row r="617" spans="1:8" x14ac:dyDescent="0.25">
      <c r="A617">
        <v>8</v>
      </c>
      <c r="B617">
        <v>48</v>
      </c>
      <c r="C617">
        <v>47</v>
      </c>
      <c r="D617">
        <v>-4.7025142809859677</v>
      </c>
      <c r="E617">
        <v>14.261572874310691</v>
      </c>
      <c r="F617">
        <v>-3.7389999999999999</v>
      </c>
      <c r="G617">
        <v>21</v>
      </c>
      <c r="H617">
        <v>84847</v>
      </c>
    </row>
    <row r="618" spans="1:8" x14ac:dyDescent="0.25">
      <c r="A618">
        <v>8</v>
      </c>
      <c r="B618">
        <v>48</v>
      </c>
      <c r="C618">
        <v>48</v>
      </c>
      <c r="D618">
        <v>-4.6028469407231718</v>
      </c>
      <c r="E618">
        <v>14.30610067108735</v>
      </c>
      <c r="F618">
        <v>-3.7389999999999999</v>
      </c>
      <c r="G618">
        <v>21</v>
      </c>
      <c r="H618">
        <v>84848</v>
      </c>
    </row>
    <row r="619" spans="1:8" x14ac:dyDescent="0.25">
      <c r="A619">
        <v>8</v>
      </c>
      <c r="B619">
        <v>48</v>
      </c>
      <c r="C619">
        <v>49</v>
      </c>
      <c r="D619">
        <v>-4.6249952384405422</v>
      </c>
      <c r="E619">
        <v>14.41927548712744</v>
      </c>
      <c r="F619">
        <v>-3.7389999999999999</v>
      </c>
      <c r="G619">
        <v>21</v>
      </c>
      <c r="H619">
        <v>84849</v>
      </c>
    </row>
    <row r="620" spans="1:8" x14ac:dyDescent="0.25">
      <c r="A620">
        <v>8</v>
      </c>
      <c r="B620">
        <v>48</v>
      </c>
      <c r="C620">
        <v>50</v>
      </c>
      <c r="D620">
        <v>-4.6471435365113756</v>
      </c>
      <c r="E620">
        <v>14.53987160168616</v>
      </c>
      <c r="F620">
        <v>-3.7389999999999999</v>
      </c>
      <c r="G620">
        <v>21</v>
      </c>
      <c r="H620">
        <v>84850</v>
      </c>
    </row>
    <row r="621" spans="1:8" x14ac:dyDescent="0.25">
      <c r="A621">
        <v>8</v>
      </c>
      <c r="B621">
        <v>48</v>
      </c>
      <c r="C621">
        <v>51</v>
      </c>
      <c r="D621">
        <v>-4.5825443341000662</v>
      </c>
      <c r="E621">
        <v>14.6864422649547</v>
      </c>
      <c r="F621">
        <v>-3.7389999999999999</v>
      </c>
      <c r="G621">
        <v>21</v>
      </c>
      <c r="H621">
        <v>84851</v>
      </c>
    </row>
    <row r="622" spans="1:8" x14ac:dyDescent="0.25">
      <c r="A622">
        <v>8</v>
      </c>
      <c r="B622">
        <v>48</v>
      </c>
      <c r="C622">
        <v>52</v>
      </c>
      <c r="D622">
        <v>-4.6766746003713582</v>
      </c>
      <c r="E622">
        <v>14.86455344993677</v>
      </c>
      <c r="F622">
        <v>-3.7389999999999999</v>
      </c>
      <c r="G622">
        <v>21</v>
      </c>
      <c r="H622">
        <v>84852</v>
      </c>
    </row>
    <row r="623" spans="1:8" x14ac:dyDescent="0.25">
      <c r="A623">
        <v>8</v>
      </c>
      <c r="B623">
        <v>48</v>
      </c>
      <c r="C623">
        <v>53</v>
      </c>
      <c r="D623">
        <v>-4.8021816212593782</v>
      </c>
      <c r="E623">
        <v>14.99628151404365</v>
      </c>
      <c r="F623">
        <v>-3.7389999999999999</v>
      </c>
      <c r="G623">
        <v>21</v>
      </c>
      <c r="H623">
        <v>84853</v>
      </c>
    </row>
    <row r="624" spans="1:8" x14ac:dyDescent="0.25">
      <c r="A624">
        <v>8</v>
      </c>
      <c r="B624">
        <v>48</v>
      </c>
      <c r="C624">
        <v>54</v>
      </c>
      <c r="D624">
        <v>-4.8852377385156123</v>
      </c>
      <c r="E624">
        <v>15.09646905572883</v>
      </c>
      <c r="F624">
        <v>-3.7389999999999999</v>
      </c>
      <c r="G624">
        <v>21</v>
      </c>
      <c r="H624">
        <v>84854</v>
      </c>
    </row>
    <row r="625" spans="1:8" x14ac:dyDescent="0.25">
      <c r="A625">
        <v>8</v>
      </c>
      <c r="B625">
        <v>48</v>
      </c>
      <c r="C625">
        <v>55</v>
      </c>
      <c r="D625">
        <v>-5.0033619936428106</v>
      </c>
      <c r="E625">
        <v>15.17624802454047</v>
      </c>
      <c r="F625">
        <v>-3.7389999999999999</v>
      </c>
      <c r="G625">
        <v>21</v>
      </c>
      <c r="H625">
        <v>84855</v>
      </c>
    </row>
    <row r="626" spans="1:8" x14ac:dyDescent="0.25">
      <c r="A626">
        <v>8</v>
      </c>
      <c r="B626">
        <v>48</v>
      </c>
      <c r="C626">
        <v>56</v>
      </c>
      <c r="D626">
        <v>-5.0107447594337282</v>
      </c>
      <c r="E626">
        <v>15.2281971198357</v>
      </c>
      <c r="F626">
        <v>-3.7389999999999999</v>
      </c>
      <c r="G626">
        <v>21</v>
      </c>
      <c r="H626">
        <v>84856</v>
      </c>
    </row>
    <row r="627" spans="1:8" x14ac:dyDescent="0.25">
      <c r="A627">
        <v>8</v>
      </c>
      <c r="B627">
        <v>48</v>
      </c>
      <c r="C627">
        <v>57</v>
      </c>
      <c r="D627">
        <v>-5.0255102913708063</v>
      </c>
      <c r="E627">
        <v>15.3283846615209</v>
      </c>
      <c r="F627">
        <v>-3.7389999999999999</v>
      </c>
      <c r="G627">
        <v>21</v>
      </c>
      <c r="H627">
        <v>84857</v>
      </c>
    </row>
    <row r="628" spans="1:8" x14ac:dyDescent="0.25">
      <c r="A628">
        <v>8</v>
      </c>
      <c r="B628">
        <v>48</v>
      </c>
      <c r="C628">
        <v>58</v>
      </c>
      <c r="D628">
        <v>-5.0384301315066891</v>
      </c>
      <c r="E628">
        <v>15.539891694439531</v>
      </c>
      <c r="F628">
        <v>-3.7389999999999999</v>
      </c>
      <c r="G628">
        <v>21</v>
      </c>
      <c r="H628">
        <v>84858</v>
      </c>
    </row>
    <row r="629" spans="1:8" x14ac:dyDescent="0.25">
      <c r="A629">
        <v>8</v>
      </c>
      <c r="B629">
        <v>48</v>
      </c>
      <c r="C629">
        <v>59</v>
      </c>
      <c r="D629">
        <v>-4.9590653978369046</v>
      </c>
      <c r="E629">
        <v>15.868284191595439</v>
      </c>
      <c r="F629">
        <v>-3.7389999999999999</v>
      </c>
      <c r="G629">
        <v>21</v>
      </c>
      <c r="H629">
        <v>84859</v>
      </c>
    </row>
    <row r="630" spans="1:8" x14ac:dyDescent="0.25">
      <c r="A630">
        <v>8</v>
      </c>
      <c r="B630">
        <v>49</v>
      </c>
      <c r="C630">
        <v>0</v>
      </c>
      <c r="D630">
        <v>-5.0495042805465289</v>
      </c>
      <c r="E630">
        <v>16.070514599772501</v>
      </c>
      <c r="F630">
        <v>-3.7389999999999999</v>
      </c>
      <c r="G630">
        <v>21</v>
      </c>
      <c r="H630">
        <v>84900</v>
      </c>
    </row>
    <row r="631" spans="1:8" x14ac:dyDescent="0.25">
      <c r="A631">
        <v>8</v>
      </c>
      <c r="B631">
        <v>49</v>
      </c>
      <c r="C631">
        <v>1</v>
      </c>
      <c r="D631">
        <v>-5.1085664082948181</v>
      </c>
      <c r="E631">
        <v>16.265323709430959</v>
      </c>
      <c r="F631">
        <v>-3.7389999999999999</v>
      </c>
      <c r="G631">
        <v>21</v>
      </c>
      <c r="H631">
        <v>84901</v>
      </c>
    </row>
    <row r="632" spans="1:8" x14ac:dyDescent="0.25">
      <c r="A632">
        <v>8</v>
      </c>
      <c r="B632">
        <v>49</v>
      </c>
      <c r="C632">
        <v>2</v>
      </c>
      <c r="D632">
        <v>-5.1916225252294694</v>
      </c>
      <c r="E632">
        <v>16.35066865195455</v>
      </c>
      <c r="F632">
        <v>-3.7389999999999999</v>
      </c>
      <c r="G632">
        <v>21</v>
      </c>
      <c r="H632">
        <v>84902</v>
      </c>
    </row>
    <row r="633" spans="1:8" x14ac:dyDescent="0.25">
      <c r="A633">
        <v>8</v>
      </c>
      <c r="B633">
        <v>49</v>
      </c>
      <c r="C633">
        <v>3</v>
      </c>
      <c r="D633">
        <v>-5.278370025066649</v>
      </c>
      <c r="E633">
        <v>16.489818015288169</v>
      </c>
      <c r="F633">
        <v>-3.7389999999999999</v>
      </c>
      <c r="G633">
        <v>21</v>
      </c>
      <c r="H633">
        <v>84903</v>
      </c>
    </row>
    <row r="634" spans="1:8" x14ac:dyDescent="0.25">
      <c r="A634">
        <v>8</v>
      </c>
      <c r="B634">
        <v>49</v>
      </c>
      <c r="C634">
        <v>4</v>
      </c>
      <c r="D634">
        <v>-5.4370994931750909</v>
      </c>
      <c r="E634">
        <v>16.593716206586659</v>
      </c>
      <c r="F634">
        <v>-3.7389999999999999</v>
      </c>
      <c r="G634">
        <v>22</v>
      </c>
      <c r="H634">
        <v>84904</v>
      </c>
    </row>
    <row r="635" spans="1:8" x14ac:dyDescent="0.25">
      <c r="A635">
        <v>8</v>
      </c>
      <c r="B635">
        <v>49</v>
      </c>
      <c r="C635">
        <v>5</v>
      </c>
      <c r="D635">
        <v>-5.5681435888712842</v>
      </c>
      <c r="E635">
        <v>16.8293424627002</v>
      </c>
      <c r="F635">
        <v>-3.7389999999999999</v>
      </c>
      <c r="G635">
        <v>21</v>
      </c>
      <c r="H635">
        <v>84905</v>
      </c>
    </row>
    <row r="636" spans="1:8" x14ac:dyDescent="0.25">
      <c r="A636">
        <v>8</v>
      </c>
      <c r="B636">
        <v>49</v>
      </c>
      <c r="C636">
        <v>6</v>
      </c>
      <c r="D636">
        <v>-5.4684762485111316</v>
      </c>
      <c r="E636">
        <v>16.923964029965418</v>
      </c>
      <c r="F636">
        <v>-3.7389999999999999</v>
      </c>
      <c r="G636">
        <v>21</v>
      </c>
      <c r="H636">
        <v>84906</v>
      </c>
    </row>
    <row r="637" spans="1:8" x14ac:dyDescent="0.25">
      <c r="A637">
        <v>8</v>
      </c>
      <c r="B637">
        <v>49</v>
      </c>
      <c r="C637">
        <v>7</v>
      </c>
      <c r="D637">
        <v>-5.4001856631424046</v>
      </c>
      <c r="E637">
        <v>16.942517278032291</v>
      </c>
      <c r="F637">
        <v>-3.7389999999999999</v>
      </c>
      <c r="G637">
        <v>21</v>
      </c>
      <c r="H637">
        <v>84907</v>
      </c>
    </row>
    <row r="638" spans="1:8" x14ac:dyDescent="0.25">
      <c r="A638">
        <v>8</v>
      </c>
      <c r="B638">
        <v>49</v>
      </c>
      <c r="C638">
        <v>8</v>
      </c>
      <c r="D638">
        <v>-5.274678642169417</v>
      </c>
      <c r="E638">
        <v>17.022296246844061</v>
      </c>
      <c r="F638">
        <v>-3.7389999999999999</v>
      </c>
      <c r="G638">
        <v>21</v>
      </c>
      <c r="H638">
        <v>84908</v>
      </c>
    </row>
    <row r="639" spans="1:8" x14ac:dyDescent="0.25">
      <c r="A639">
        <v>8</v>
      </c>
      <c r="B639">
        <v>49</v>
      </c>
      <c r="C639">
        <v>9</v>
      </c>
      <c r="D639">
        <v>-5.2469932700893747</v>
      </c>
      <c r="E639">
        <v>17.05754741887916</v>
      </c>
      <c r="F639">
        <v>-3.7389999999999999</v>
      </c>
      <c r="G639">
        <v>21</v>
      </c>
      <c r="H639">
        <v>84909</v>
      </c>
    </row>
    <row r="640" spans="1:8" x14ac:dyDescent="0.25">
      <c r="A640">
        <v>8</v>
      </c>
      <c r="B640">
        <v>49</v>
      </c>
      <c r="C640">
        <v>10</v>
      </c>
      <c r="D640">
        <v>-5.2137708233126814</v>
      </c>
      <c r="E640">
        <v>17.19669678150472</v>
      </c>
      <c r="F640">
        <v>-3.7389999999999999</v>
      </c>
      <c r="G640">
        <v>21</v>
      </c>
      <c r="H640">
        <v>84910</v>
      </c>
    </row>
    <row r="641" spans="1:8" x14ac:dyDescent="0.25">
      <c r="A641">
        <v>8</v>
      </c>
      <c r="B641">
        <v>49</v>
      </c>
      <c r="C641">
        <v>11</v>
      </c>
      <c r="D641">
        <v>-5.186085450531043</v>
      </c>
      <c r="E641">
        <v>17.319148222286369</v>
      </c>
      <c r="F641">
        <v>-3.7389999999999999</v>
      </c>
      <c r="G641">
        <v>21</v>
      </c>
      <c r="H641">
        <v>84911</v>
      </c>
    </row>
    <row r="642" spans="1:8" x14ac:dyDescent="0.25">
      <c r="A642">
        <v>8</v>
      </c>
      <c r="B642">
        <v>49</v>
      </c>
      <c r="C642">
        <v>12</v>
      </c>
      <c r="D642">
        <v>-5.2008509824698841</v>
      </c>
      <c r="E642">
        <v>17.402637840003319</v>
      </c>
      <c r="F642">
        <v>-3.7389999999999999</v>
      </c>
      <c r="G642">
        <v>21</v>
      </c>
      <c r="H642">
        <v>84912</v>
      </c>
    </row>
    <row r="643" spans="1:8" x14ac:dyDescent="0.25">
      <c r="A643">
        <v>8</v>
      </c>
      <c r="B643">
        <v>49</v>
      </c>
      <c r="C643">
        <v>13</v>
      </c>
      <c r="D643">
        <v>-5.2709872592721823</v>
      </c>
      <c r="E643">
        <v>17.53436590411021</v>
      </c>
      <c r="F643">
        <v>-3.7389999999999999</v>
      </c>
      <c r="G643">
        <v>21</v>
      </c>
      <c r="H643">
        <v>84913</v>
      </c>
    </row>
    <row r="644" spans="1:8" x14ac:dyDescent="0.25">
      <c r="A644">
        <v>8</v>
      </c>
      <c r="B644">
        <v>49</v>
      </c>
      <c r="C644">
        <v>14</v>
      </c>
      <c r="D644">
        <v>-5.2506846529866076</v>
      </c>
      <c r="E644">
        <v>17.59559162414698</v>
      </c>
      <c r="F644">
        <v>-3.7389999999999999</v>
      </c>
      <c r="G644">
        <v>21</v>
      </c>
      <c r="H644">
        <v>84914</v>
      </c>
    </row>
    <row r="645" spans="1:8" x14ac:dyDescent="0.25">
      <c r="A645">
        <v>8</v>
      </c>
      <c r="B645">
        <v>49</v>
      </c>
      <c r="C645">
        <v>15</v>
      </c>
      <c r="D645">
        <v>-5.2303820463493453</v>
      </c>
      <c r="E645">
        <v>17.640119420215491</v>
      </c>
      <c r="F645">
        <v>-3.7389999999999999</v>
      </c>
      <c r="G645">
        <v>21</v>
      </c>
      <c r="H645">
        <v>84915</v>
      </c>
    </row>
    <row r="646" spans="1:8" x14ac:dyDescent="0.25">
      <c r="A646">
        <v>8</v>
      </c>
      <c r="B646">
        <v>49</v>
      </c>
      <c r="C646">
        <v>16</v>
      </c>
      <c r="D646">
        <v>-5.2691415678226754</v>
      </c>
      <c r="E646">
        <v>17.699489815445538</v>
      </c>
      <c r="F646">
        <v>-3.7389999999999999</v>
      </c>
      <c r="G646">
        <v>21</v>
      </c>
      <c r="H646">
        <v>84916</v>
      </c>
    </row>
    <row r="647" spans="1:8" x14ac:dyDescent="0.25">
      <c r="A647">
        <v>8</v>
      </c>
      <c r="B647">
        <v>49</v>
      </c>
      <c r="C647">
        <v>17</v>
      </c>
      <c r="D647">
        <v>-5.3688089081615953</v>
      </c>
      <c r="E647">
        <v>17.808953981164109</v>
      </c>
      <c r="F647">
        <v>-3.7389999999999999</v>
      </c>
      <c r="G647">
        <v>21</v>
      </c>
      <c r="H647">
        <v>84917</v>
      </c>
    </row>
    <row r="648" spans="1:8" x14ac:dyDescent="0.25">
      <c r="A648">
        <v>8</v>
      </c>
      <c r="B648">
        <v>49</v>
      </c>
      <c r="C648">
        <v>18</v>
      </c>
      <c r="D648">
        <v>-5.5367668335334832</v>
      </c>
      <c r="E648">
        <v>18.016750364469271</v>
      </c>
      <c r="F648">
        <v>-3.7389999999999999</v>
      </c>
      <c r="G648">
        <v>21</v>
      </c>
      <c r="H648">
        <v>84918</v>
      </c>
    </row>
    <row r="649" spans="1:8" x14ac:dyDescent="0.25">
      <c r="A649">
        <v>8</v>
      </c>
      <c r="B649">
        <v>49</v>
      </c>
      <c r="C649">
        <v>19</v>
      </c>
      <c r="D649">
        <v>-5.6567367801951409</v>
      </c>
      <c r="E649">
        <v>18.055712186117649</v>
      </c>
      <c r="F649">
        <v>-3.7389999999999999</v>
      </c>
      <c r="G649">
        <v>21</v>
      </c>
      <c r="H649">
        <v>84919</v>
      </c>
    </row>
    <row r="650" spans="1:8" x14ac:dyDescent="0.25">
      <c r="A650">
        <v>8</v>
      </c>
      <c r="B650">
        <v>49</v>
      </c>
      <c r="C650">
        <v>20</v>
      </c>
      <c r="D650">
        <v>-5.7951636417229757</v>
      </c>
      <c r="E650">
        <v>18.178163626191079</v>
      </c>
      <c r="F650">
        <v>-3.7389999999999999</v>
      </c>
      <c r="G650">
        <v>21</v>
      </c>
      <c r="H650">
        <v>84920</v>
      </c>
    </row>
    <row r="651" spans="1:8" x14ac:dyDescent="0.25">
      <c r="A651">
        <v>8</v>
      </c>
      <c r="B651">
        <v>49</v>
      </c>
      <c r="C651">
        <v>21</v>
      </c>
      <c r="D651">
        <v>-6.0166466209861804</v>
      </c>
      <c r="E651">
        <v>18.211559472711219</v>
      </c>
      <c r="F651">
        <v>-3.7389999999999999</v>
      </c>
      <c r="G651">
        <v>21</v>
      </c>
      <c r="H651">
        <v>84921</v>
      </c>
    </row>
    <row r="652" spans="1:8" x14ac:dyDescent="0.25">
      <c r="A652">
        <v>8</v>
      </c>
      <c r="B652">
        <v>49</v>
      </c>
      <c r="C652">
        <v>22</v>
      </c>
      <c r="D652">
        <v>-6.0498690677929616</v>
      </c>
      <c r="E652">
        <v>18.224546747066078</v>
      </c>
      <c r="F652">
        <v>-3.7389999999999999</v>
      </c>
      <c r="G652">
        <v>21</v>
      </c>
      <c r="H652">
        <v>84922</v>
      </c>
    </row>
    <row r="653" spans="1:8" x14ac:dyDescent="0.25">
      <c r="A653">
        <v>8</v>
      </c>
      <c r="B653">
        <v>49</v>
      </c>
      <c r="C653">
        <v>23</v>
      </c>
      <c r="D653">
        <v>-6.1550734825706606</v>
      </c>
      <c r="E653">
        <v>18.248665969552889</v>
      </c>
      <c r="F653">
        <v>-3.7389999999999999</v>
      </c>
      <c r="G653">
        <v>21</v>
      </c>
      <c r="H653">
        <v>84923</v>
      </c>
    </row>
    <row r="654" spans="1:8" x14ac:dyDescent="0.25">
      <c r="A654">
        <v>8</v>
      </c>
      <c r="B654">
        <v>49</v>
      </c>
      <c r="C654">
        <v>24</v>
      </c>
      <c r="D654">
        <v>-6.352562472007877</v>
      </c>
      <c r="E654">
        <v>18.263508568714329</v>
      </c>
      <c r="F654">
        <v>-3.7389999999999999</v>
      </c>
      <c r="G654">
        <v>21</v>
      </c>
      <c r="H654">
        <v>84924</v>
      </c>
    </row>
    <row r="655" spans="1:8" x14ac:dyDescent="0.25">
      <c r="A655">
        <v>8</v>
      </c>
      <c r="B655">
        <v>49</v>
      </c>
      <c r="C655">
        <v>25</v>
      </c>
      <c r="D655">
        <v>-6.3987047589841843</v>
      </c>
      <c r="E655">
        <v>18.15589972780235</v>
      </c>
      <c r="F655">
        <v>-3.7389999999999999</v>
      </c>
      <c r="G655">
        <v>21</v>
      </c>
      <c r="H655">
        <v>84925</v>
      </c>
    </row>
    <row r="656" spans="1:8" x14ac:dyDescent="0.25">
      <c r="A656">
        <v>8</v>
      </c>
      <c r="B656">
        <v>49</v>
      </c>
      <c r="C656">
        <v>26</v>
      </c>
      <c r="D656">
        <v>-6.3802478441233239</v>
      </c>
      <c r="E656">
        <v>18.14847842857564</v>
      </c>
      <c r="F656">
        <v>-3.7389999999999999</v>
      </c>
      <c r="G656">
        <v>21</v>
      </c>
      <c r="H656">
        <v>84926</v>
      </c>
    </row>
    <row r="657" spans="1:8" x14ac:dyDescent="0.25">
      <c r="A657">
        <v>8</v>
      </c>
      <c r="B657">
        <v>49</v>
      </c>
      <c r="C657">
        <v>27</v>
      </c>
      <c r="D657">
        <v>-6.4005504507871427</v>
      </c>
      <c r="E657">
        <v>18.19671687425749</v>
      </c>
      <c r="F657">
        <v>-3.7389999999999999</v>
      </c>
      <c r="G657">
        <v>21</v>
      </c>
      <c r="H657">
        <v>84927</v>
      </c>
    </row>
    <row r="658" spans="1:8" x14ac:dyDescent="0.25">
      <c r="A658">
        <v>8</v>
      </c>
      <c r="B658">
        <v>49</v>
      </c>
      <c r="C658">
        <v>28</v>
      </c>
      <c r="D658">
        <v>-6.6534101848759644</v>
      </c>
      <c r="E658">
        <v>18.176308301383791</v>
      </c>
      <c r="F658">
        <v>-3.7389999999999999</v>
      </c>
      <c r="G658">
        <v>21</v>
      </c>
      <c r="H658">
        <v>84928</v>
      </c>
    </row>
    <row r="659" spans="1:8" x14ac:dyDescent="0.25">
      <c r="A659">
        <v>8</v>
      </c>
      <c r="B659">
        <v>49</v>
      </c>
      <c r="C659">
        <v>29</v>
      </c>
      <c r="D659">
        <v>-6.7124723123787779</v>
      </c>
      <c r="E659">
        <v>18.230112721485661</v>
      </c>
      <c r="F659">
        <v>-3.7389999999999999</v>
      </c>
      <c r="G659">
        <v>21</v>
      </c>
      <c r="H659">
        <v>84929</v>
      </c>
    </row>
    <row r="660" spans="1:8" x14ac:dyDescent="0.25">
      <c r="A660">
        <v>8</v>
      </c>
      <c r="B660">
        <v>49</v>
      </c>
      <c r="C660">
        <v>30</v>
      </c>
      <c r="D660">
        <v>-6.5685083763537424</v>
      </c>
      <c r="E660">
        <v>18.259797919100802</v>
      </c>
      <c r="F660">
        <v>-3.7389999999999999</v>
      </c>
      <c r="G660">
        <v>21</v>
      </c>
      <c r="H660">
        <v>84930</v>
      </c>
    </row>
    <row r="661" spans="1:8" x14ac:dyDescent="0.25">
      <c r="A661">
        <v>8</v>
      </c>
      <c r="B661">
        <v>49</v>
      </c>
      <c r="C661">
        <v>31</v>
      </c>
      <c r="D661">
        <v>-6.5814282168643237</v>
      </c>
      <c r="E661">
        <v>18.193006224643991</v>
      </c>
      <c r="F661">
        <v>-3.7389999999999999</v>
      </c>
      <c r="G661">
        <v>21</v>
      </c>
      <c r="H661">
        <v>84931</v>
      </c>
    </row>
    <row r="662" spans="1:8" x14ac:dyDescent="0.25">
      <c r="A662">
        <v>8</v>
      </c>
      <c r="B662">
        <v>49</v>
      </c>
      <c r="C662">
        <v>32</v>
      </c>
      <c r="D662">
        <v>-6.6386446529123351</v>
      </c>
      <c r="E662">
        <v>18.539951971282861</v>
      </c>
      <c r="F662">
        <v>-3.7389999999999999</v>
      </c>
      <c r="G662">
        <v>21</v>
      </c>
      <c r="H662">
        <v>84932</v>
      </c>
    </row>
    <row r="663" spans="1:8" x14ac:dyDescent="0.25">
      <c r="A663">
        <v>8</v>
      </c>
      <c r="B663">
        <v>49</v>
      </c>
      <c r="C663">
        <v>33</v>
      </c>
      <c r="D663">
        <v>-5.9852698652807614</v>
      </c>
      <c r="E663">
        <v>19.781164293154269</v>
      </c>
      <c r="F663">
        <v>-3.7389999999999999</v>
      </c>
      <c r="G663">
        <v>21</v>
      </c>
      <c r="H663">
        <v>84933</v>
      </c>
    </row>
    <row r="664" spans="1:8" x14ac:dyDescent="0.25">
      <c r="A664">
        <v>8</v>
      </c>
      <c r="B664">
        <v>49</v>
      </c>
      <c r="C664">
        <v>34</v>
      </c>
      <c r="D664">
        <v>-5.438945184624596</v>
      </c>
      <c r="E664">
        <v>20.680996844222971</v>
      </c>
      <c r="F664">
        <v>-3.7389999999999999</v>
      </c>
      <c r="G664">
        <v>21</v>
      </c>
      <c r="H664">
        <v>84934</v>
      </c>
    </row>
    <row r="665" spans="1:8" x14ac:dyDescent="0.25">
      <c r="A665">
        <v>8</v>
      </c>
      <c r="B665">
        <v>49</v>
      </c>
      <c r="C665">
        <v>35</v>
      </c>
      <c r="D665">
        <v>-5.4241796526822146</v>
      </c>
      <c r="E665">
        <v>21.59938264335813</v>
      </c>
      <c r="F665">
        <v>-3.7389999999999999</v>
      </c>
      <c r="G665">
        <v>21</v>
      </c>
      <c r="H665">
        <v>84935</v>
      </c>
    </row>
    <row r="666" spans="1:8" x14ac:dyDescent="0.25">
      <c r="A666">
        <v>8</v>
      </c>
      <c r="B666">
        <v>49</v>
      </c>
      <c r="C666">
        <v>36</v>
      </c>
      <c r="D666">
        <v>-5.4038770463930987</v>
      </c>
      <c r="E666">
        <v>21.61422524181161</v>
      </c>
      <c r="F666">
        <v>-3.7389999999999999</v>
      </c>
      <c r="G666">
        <v>21</v>
      </c>
      <c r="H666">
        <v>84936</v>
      </c>
    </row>
    <row r="667" spans="1:8" x14ac:dyDescent="0.25">
      <c r="A667">
        <v>8</v>
      </c>
      <c r="B667">
        <v>49</v>
      </c>
      <c r="C667">
        <v>37</v>
      </c>
      <c r="D667">
        <v>-5.1528630037561189</v>
      </c>
      <c r="E667">
        <v>21.603093292263569</v>
      </c>
      <c r="F667">
        <v>-3.7389999999999999</v>
      </c>
      <c r="G667">
        <v>21</v>
      </c>
      <c r="H667">
        <v>84937</v>
      </c>
    </row>
    <row r="668" spans="1:8" x14ac:dyDescent="0.25">
      <c r="A668">
        <v>8</v>
      </c>
      <c r="B668">
        <v>49</v>
      </c>
      <c r="C668">
        <v>38</v>
      </c>
      <c r="D668">
        <v>-5.0495042805465289</v>
      </c>
      <c r="E668">
        <v>21.450956654575091</v>
      </c>
      <c r="F668">
        <v>-3.7389999999999999</v>
      </c>
      <c r="G668">
        <v>21</v>
      </c>
      <c r="H668">
        <v>84938</v>
      </c>
    </row>
    <row r="669" spans="1:8" x14ac:dyDescent="0.25">
      <c r="A669">
        <v>8</v>
      </c>
      <c r="B669">
        <v>49</v>
      </c>
      <c r="C669">
        <v>39</v>
      </c>
      <c r="D669">
        <v>-5.1085664082948181</v>
      </c>
      <c r="E669">
        <v>21.10401090935235</v>
      </c>
      <c r="F669">
        <v>-3.7389999999999999</v>
      </c>
      <c r="G669">
        <v>21</v>
      </c>
      <c r="H669">
        <v>84939</v>
      </c>
    </row>
    <row r="670" spans="1:8" x14ac:dyDescent="0.25">
      <c r="A670">
        <v>8</v>
      </c>
      <c r="B670">
        <v>49</v>
      </c>
      <c r="C670">
        <v>40</v>
      </c>
      <c r="D670">
        <v>-5.2728329507199101</v>
      </c>
      <c r="E670">
        <v>20.590085925863171</v>
      </c>
      <c r="F670">
        <v>-3.7389999999999999</v>
      </c>
      <c r="G670">
        <v>21</v>
      </c>
      <c r="H670">
        <v>84940</v>
      </c>
    </row>
    <row r="671" spans="1:8" x14ac:dyDescent="0.25">
      <c r="A671">
        <v>8</v>
      </c>
      <c r="B671">
        <v>49</v>
      </c>
      <c r="C671">
        <v>41</v>
      </c>
      <c r="D671">
        <v>-5.2931355570072629</v>
      </c>
      <c r="E671">
        <v>20.41568539120253</v>
      </c>
      <c r="F671">
        <v>-3.7389999999999999</v>
      </c>
      <c r="G671">
        <v>21</v>
      </c>
      <c r="H671">
        <v>84941</v>
      </c>
    </row>
    <row r="672" spans="1:8" x14ac:dyDescent="0.25">
      <c r="A672">
        <v>8</v>
      </c>
      <c r="B672">
        <v>49</v>
      </c>
      <c r="C672">
        <v>42</v>
      </c>
      <c r="D672">
        <v>-5.2912898655577552</v>
      </c>
      <c r="E672">
        <v>20.400842792040951</v>
      </c>
      <c r="F672">
        <v>-3.7389999999999999</v>
      </c>
      <c r="G672">
        <v>21</v>
      </c>
      <c r="H672">
        <v>84942</v>
      </c>
    </row>
    <row r="673" spans="1:8" x14ac:dyDescent="0.25">
      <c r="A673">
        <v>8</v>
      </c>
      <c r="B673">
        <v>49</v>
      </c>
      <c r="C673">
        <v>43</v>
      </c>
      <c r="D673">
        <v>-5.3780373654055609</v>
      </c>
      <c r="E673">
        <v>20.302510575870489</v>
      </c>
      <c r="F673">
        <v>-3.7389999999999999</v>
      </c>
      <c r="G673">
        <v>21</v>
      </c>
      <c r="H673">
        <v>84943</v>
      </c>
    </row>
    <row r="674" spans="1:8" x14ac:dyDescent="0.25">
      <c r="A674">
        <v>8</v>
      </c>
      <c r="B674">
        <v>49</v>
      </c>
      <c r="C674">
        <v>44</v>
      </c>
      <c r="D674">
        <v>-5.3651175252643641</v>
      </c>
      <c r="E674">
        <v>20.23942953031894</v>
      </c>
      <c r="F674">
        <v>-3.7389999999999999</v>
      </c>
      <c r="G674">
        <v>21</v>
      </c>
      <c r="H674">
        <v>84944</v>
      </c>
    </row>
    <row r="675" spans="1:8" x14ac:dyDescent="0.25">
      <c r="A675">
        <v>8</v>
      </c>
      <c r="B675">
        <v>49</v>
      </c>
      <c r="C675">
        <v>45</v>
      </c>
      <c r="D675">
        <v>-5.3079010889478742</v>
      </c>
      <c r="E675">
        <v>20.219020956737349</v>
      </c>
      <c r="F675">
        <v>-3.7389999999999999</v>
      </c>
      <c r="G675">
        <v>21</v>
      </c>
      <c r="H675">
        <v>84945</v>
      </c>
    </row>
    <row r="676" spans="1:8" x14ac:dyDescent="0.25">
      <c r="A676">
        <v>8</v>
      </c>
      <c r="B676">
        <v>49</v>
      </c>
      <c r="C676">
        <v>46</v>
      </c>
      <c r="D676">
        <v>-5.2839070997632911</v>
      </c>
      <c r="E676">
        <v>20.161505886313972</v>
      </c>
      <c r="F676">
        <v>-3.7389999999999999</v>
      </c>
      <c r="G676">
        <v>21</v>
      </c>
      <c r="H676">
        <v>84946</v>
      </c>
    </row>
    <row r="677" spans="1:8" x14ac:dyDescent="0.25">
      <c r="A677">
        <v>8</v>
      </c>
      <c r="B677">
        <v>49</v>
      </c>
      <c r="C677">
        <v>47</v>
      </c>
      <c r="D677">
        <v>-5.2580674187810752</v>
      </c>
      <c r="E677">
        <v>20.091003542951931</v>
      </c>
      <c r="F677">
        <v>-3.7389999999999999</v>
      </c>
      <c r="G677">
        <v>21</v>
      </c>
      <c r="H677">
        <v>84947</v>
      </c>
    </row>
    <row r="678" spans="1:8" x14ac:dyDescent="0.25">
      <c r="A678">
        <v>8</v>
      </c>
      <c r="B678">
        <v>49</v>
      </c>
      <c r="C678">
        <v>48</v>
      </c>
      <c r="D678">
        <v>-5.2174622062099161</v>
      </c>
      <c r="E678">
        <v>20.063173670143598</v>
      </c>
      <c r="F678">
        <v>-3.7389999999999999</v>
      </c>
      <c r="G678">
        <v>21</v>
      </c>
      <c r="H678">
        <v>84948</v>
      </c>
    </row>
    <row r="679" spans="1:8" x14ac:dyDescent="0.25">
      <c r="A679">
        <v>8</v>
      </c>
      <c r="B679">
        <v>49</v>
      </c>
      <c r="C679">
        <v>49</v>
      </c>
      <c r="D679">
        <v>-5.1620914613500002</v>
      </c>
      <c r="E679">
        <v>20.0334884725286</v>
      </c>
      <c r="F679">
        <v>-3.7389999999999999</v>
      </c>
      <c r="G679">
        <v>21</v>
      </c>
      <c r="H679">
        <v>84949</v>
      </c>
    </row>
    <row r="680" spans="1:8" x14ac:dyDescent="0.25">
      <c r="A680">
        <v>8</v>
      </c>
      <c r="B680">
        <v>49</v>
      </c>
      <c r="C680">
        <v>50</v>
      </c>
      <c r="D680">
        <v>-5.1177948658887047</v>
      </c>
      <c r="E680">
        <v>20.009369249333641</v>
      </c>
      <c r="F680">
        <v>-3.7389999999999999</v>
      </c>
      <c r="G680">
        <v>21</v>
      </c>
      <c r="H680">
        <v>84950</v>
      </c>
    </row>
    <row r="681" spans="1:8" x14ac:dyDescent="0.25">
      <c r="A681">
        <v>8</v>
      </c>
      <c r="B681">
        <v>49</v>
      </c>
      <c r="C681">
        <v>51</v>
      </c>
      <c r="D681">
        <v>-5.0458128976510714</v>
      </c>
      <c r="E681">
        <v>19.948143530005041</v>
      </c>
      <c r="F681">
        <v>-3.7389999999999999</v>
      </c>
      <c r="G681">
        <v>21</v>
      </c>
      <c r="H681">
        <v>84951</v>
      </c>
    </row>
    <row r="682" spans="1:8" x14ac:dyDescent="0.25">
      <c r="A682">
        <v>8</v>
      </c>
      <c r="B682">
        <v>49</v>
      </c>
      <c r="C682">
        <v>52</v>
      </c>
      <c r="D682">
        <v>-5.0107447594337282</v>
      </c>
      <c r="E682">
        <v>19.93330093084348</v>
      </c>
      <c r="F682">
        <v>-3.7389999999999999</v>
      </c>
      <c r="G682">
        <v>21</v>
      </c>
      <c r="H682">
        <v>84952</v>
      </c>
    </row>
    <row r="683" spans="1:8" x14ac:dyDescent="0.25">
      <c r="A683">
        <v>8</v>
      </c>
      <c r="B683">
        <v>49</v>
      </c>
      <c r="C683">
        <v>53</v>
      </c>
      <c r="D683">
        <v>-4.988596461707508</v>
      </c>
      <c r="E683">
        <v>19.92773495642345</v>
      </c>
      <c r="F683">
        <v>-3.7389999999999999</v>
      </c>
      <c r="G683">
        <v>21</v>
      </c>
      <c r="H683">
        <v>84953</v>
      </c>
    </row>
    <row r="684" spans="1:8" x14ac:dyDescent="0.25">
      <c r="A684">
        <v>8</v>
      </c>
      <c r="B684">
        <v>49</v>
      </c>
      <c r="C684">
        <v>54</v>
      </c>
      <c r="D684">
        <v>-4.9479912487970612</v>
      </c>
      <c r="E684">
        <v>19.911037032455219</v>
      </c>
      <c r="F684">
        <v>-3.7389999999999999</v>
      </c>
      <c r="G684">
        <v>21</v>
      </c>
      <c r="H684">
        <v>84954</v>
      </c>
    </row>
    <row r="685" spans="1:8" x14ac:dyDescent="0.25">
      <c r="A685">
        <v>8</v>
      </c>
      <c r="B685">
        <v>49</v>
      </c>
      <c r="C685">
        <v>55</v>
      </c>
      <c r="D685">
        <v>-4.9239972596231034</v>
      </c>
      <c r="E685">
        <v>19.905471058035179</v>
      </c>
      <c r="F685">
        <v>-3.7389999999999999</v>
      </c>
      <c r="G685">
        <v>21</v>
      </c>
      <c r="H685">
        <v>84955</v>
      </c>
    </row>
    <row r="686" spans="1:8" x14ac:dyDescent="0.25">
      <c r="A686">
        <v>8</v>
      </c>
      <c r="B686">
        <v>49</v>
      </c>
      <c r="C686">
        <v>56</v>
      </c>
      <c r="D686">
        <v>-4.8981575786497276</v>
      </c>
      <c r="E686">
        <v>19.9054710580352</v>
      </c>
      <c r="F686">
        <v>-3.7389999999999999</v>
      </c>
      <c r="G686">
        <v>21</v>
      </c>
      <c r="H686">
        <v>84956</v>
      </c>
    </row>
    <row r="687" spans="1:8" x14ac:dyDescent="0.25">
      <c r="A687">
        <v>8</v>
      </c>
      <c r="B687">
        <v>49</v>
      </c>
      <c r="C687">
        <v>57</v>
      </c>
      <c r="D687">
        <v>-4.8686265147826653</v>
      </c>
      <c r="E687">
        <v>19.892483783680319</v>
      </c>
      <c r="F687">
        <v>-3.7389999999999999</v>
      </c>
      <c r="G687">
        <v>21</v>
      </c>
      <c r="H687">
        <v>84957</v>
      </c>
    </row>
    <row r="688" spans="1:8" x14ac:dyDescent="0.25">
      <c r="A688">
        <v>8</v>
      </c>
      <c r="B688">
        <v>49</v>
      </c>
      <c r="C688">
        <v>58</v>
      </c>
      <c r="D688">
        <v>-4.8446325256104767</v>
      </c>
      <c r="E688">
        <v>19.901760407713748</v>
      </c>
      <c r="F688">
        <v>-3.7389999999999999</v>
      </c>
      <c r="G688">
        <v>21</v>
      </c>
      <c r="H688">
        <v>84958</v>
      </c>
    </row>
    <row r="689" spans="1:8" x14ac:dyDescent="0.25">
      <c r="A689">
        <v>8</v>
      </c>
      <c r="B689">
        <v>49</v>
      </c>
      <c r="C689">
        <v>59</v>
      </c>
      <c r="D689">
        <v>-4.8114100788497209</v>
      </c>
      <c r="E689">
        <v>19.90176040771377</v>
      </c>
      <c r="F689">
        <v>-3.7389999999999999</v>
      </c>
      <c r="G689">
        <v>21</v>
      </c>
      <c r="H689">
        <v>84959</v>
      </c>
    </row>
    <row r="690" spans="1:8" x14ac:dyDescent="0.25">
      <c r="A690">
        <v>8</v>
      </c>
      <c r="B690">
        <v>50</v>
      </c>
      <c r="C690">
        <v>0</v>
      </c>
      <c r="D690">
        <v>-4.7689591745003943</v>
      </c>
      <c r="E690">
        <v>19.901760407713791</v>
      </c>
      <c r="F690">
        <v>-3.7389999999999999</v>
      </c>
      <c r="G690">
        <v>21</v>
      </c>
      <c r="H690">
        <v>85000</v>
      </c>
    </row>
    <row r="691" spans="1:8" x14ac:dyDescent="0.25">
      <c r="A691">
        <v>8</v>
      </c>
      <c r="B691">
        <v>50</v>
      </c>
      <c r="C691">
        <v>1</v>
      </c>
      <c r="D691">
        <v>-4.7301996530483033</v>
      </c>
      <c r="E691">
        <v>19.892483783680401</v>
      </c>
      <c r="F691">
        <v>-3.7389999999999999</v>
      </c>
      <c r="G691">
        <v>21</v>
      </c>
      <c r="H691">
        <v>85001</v>
      </c>
    </row>
    <row r="692" spans="1:8" x14ac:dyDescent="0.25">
      <c r="A692">
        <v>8</v>
      </c>
      <c r="B692">
        <v>50</v>
      </c>
      <c r="C692">
        <v>2</v>
      </c>
      <c r="D692">
        <v>-4.7043599727853831</v>
      </c>
      <c r="E692">
        <v>19.886917809260371</v>
      </c>
      <c r="F692">
        <v>-3.7389999999999999</v>
      </c>
      <c r="G692">
        <v>21</v>
      </c>
      <c r="H692">
        <v>85002</v>
      </c>
    </row>
    <row r="693" spans="1:8" x14ac:dyDescent="0.25">
      <c r="A693">
        <v>8</v>
      </c>
      <c r="B693">
        <v>50</v>
      </c>
      <c r="C693">
        <v>3</v>
      </c>
      <c r="D693">
        <v>-4.6969772062910833</v>
      </c>
      <c r="E693">
        <v>19.883207159647011</v>
      </c>
      <c r="F693">
        <v>-3.7389999999999999</v>
      </c>
      <c r="G693">
        <v>21</v>
      </c>
      <c r="H693">
        <v>85003</v>
      </c>
    </row>
    <row r="694" spans="1:8" x14ac:dyDescent="0.25">
      <c r="A694">
        <v>8</v>
      </c>
      <c r="B694">
        <v>50</v>
      </c>
      <c r="C694">
        <v>4</v>
      </c>
      <c r="D694">
        <v>-4.6822116743610946</v>
      </c>
      <c r="E694">
        <v>19.885062484453702</v>
      </c>
      <c r="F694">
        <v>-3.7389999999999999</v>
      </c>
      <c r="G694">
        <v>21</v>
      </c>
      <c r="H694">
        <v>85004</v>
      </c>
    </row>
    <row r="695" spans="1:8" x14ac:dyDescent="0.25">
      <c r="A695">
        <v>8</v>
      </c>
      <c r="B695">
        <v>50</v>
      </c>
      <c r="C695">
        <v>5</v>
      </c>
      <c r="D695">
        <v>-4.6656004513350551</v>
      </c>
      <c r="E695">
        <v>19.87578586042029</v>
      </c>
      <c r="F695">
        <v>-3.7389999999999999</v>
      </c>
      <c r="G695">
        <v>21</v>
      </c>
      <c r="H695">
        <v>85005</v>
      </c>
    </row>
    <row r="696" spans="1:8" x14ac:dyDescent="0.25">
      <c r="A696">
        <v>8</v>
      </c>
      <c r="B696">
        <v>50</v>
      </c>
      <c r="C696">
        <v>6</v>
      </c>
      <c r="D696">
        <v>-4.6526806112044801</v>
      </c>
      <c r="E696">
        <v>19.860943261966838</v>
      </c>
      <c r="F696">
        <v>-3.7389999999999999</v>
      </c>
      <c r="G696">
        <v>21</v>
      </c>
      <c r="H696">
        <v>85006</v>
      </c>
    </row>
    <row r="697" spans="1:8" x14ac:dyDescent="0.25">
      <c r="A697">
        <v>8</v>
      </c>
      <c r="B697">
        <v>50</v>
      </c>
      <c r="C697">
        <v>7</v>
      </c>
      <c r="D697">
        <v>-4.6286866216859153</v>
      </c>
      <c r="E697">
        <v>19.859087937160169</v>
      </c>
      <c r="F697">
        <v>-3.7389999999999999</v>
      </c>
      <c r="G697">
        <v>21</v>
      </c>
      <c r="H697">
        <v>85007</v>
      </c>
    </row>
    <row r="698" spans="1:8" x14ac:dyDescent="0.25">
      <c r="A698">
        <v>8</v>
      </c>
      <c r="B698">
        <v>50</v>
      </c>
      <c r="C698">
        <v>8</v>
      </c>
      <c r="D698">
        <v>-4.6139210897576994</v>
      </c>
      <c r="E698">
        <v>19.849811312418652</v>
      </c>
      <c r="F698">
        <v>-3.7389999999999999</v>
      </c>
      <c r="G698">
        <v>21</v>
      </c>
      <c r="H698">
        <v>85008</v>
      </c>
    </row>
    <row r="699" spans="1:8" x14ac:dyDescent="0.25">
      <c r="A699">
        <v>8</v>
      </c>
      <c r="B699">
        <v>50</v>
      </c>
      <c r="C699">
        <v>9</v>
      </c>
      <c r="D699">
        <v>-4.6083840150645941</v>
      </c>
      <c r="E699">
        <v>19.862798586065431</v>
      </c>
      <c r="F699">
        <v>-3.7389999999999999</v>
      </c>
      <c r="G699">
        <v>21</v>
      </c>
      <c r="H699">
        <v>85009</v>
      </c>
    </row>
    <row r="700" spans="1:8" x14ac:dyDescent="0.25">
      <c r="A700">
        <v>8</v>
      </c>
      <c r="B700">
        <v>50</v>
      </c>
      <c r="C700">
        <v>10</v>
      </c>
      <c r="D700">
        <v>-4.5917727916868616</v>
      </c>
      <c r="E700">
        <v>19.849811312418659</v>
      </c>
      <c r="F700">
        <v>-3.7389999999999999</v>
      </c>
      <c r="G700">
        <v>21</v>
      </c>
      <c r="H700">
        <v>85010</v>
      </c>
    </row>
    <row r="701" spans="1:8" x14ac:dyDescent="0.25">
      <c r="A701">
        <v>8</v>
      </c>
      <c r="B701">
        <v>50</v>
      </c>
      <c r="C701">
        <v>11</v>
      </c>
      <c r="D701">
        <v>-4.5733158768649549</v>
      </c>
      <c r="E701">
        <v>19.825692089223679</v>
      </c>
      <c r="F701">
        <v>-3.7389999999999999</v>
      </c>
      <c r="G701">
        <v>21</v>
      </c>
      <c r="H701">
        <v>85011</v>
      </c>
    </row>
    <row r="702" spans="1:8" x14ac:dyDescent="0.25">
      <c r="A702">
        <v>8</v>
      </c>
      <c r="B702">
        <v>50</v>
      </c>
      <c r="C702">
        <v>12</v>
      </c>
      <c r="D702">
        <v>-4.5585503449349547</v>
      </c>
      <c r="E702">
        <v>19.836824038771901</v>
      </c>
      <c r="F702">
        <v>-3.7389999999999999</v>
      </c>
      <c r="G702">
        <v>21</v>
      </c>
      <c r="H702">
        <v>85012</v>
      </c>
    </row>
    <row r="703" spans="1:8" x14ac:dyDescent="0.25">
      <c r="A703">
        <v>8</v>
      </c>
      <c r="B703">
        <v>50</v>
      </c>
      <c r="C703">
        <v>13</v>
      </c>
      <c r="D703">
        <v>-4.5456305044544676</v>
      </c>
      <c r="E703">
        <v>19.755189745861639</v>
      </c>
      <c r="F703">
        <v>-3.7389999999999999</v>
      </c>
      <c r="G703">
        <v>21</v>
      </c>
      <c r="H703">
        <v>85013</v>
      </c>
    </row>
    <row r="704" spans="1:8" x14ac:dyDescent="0.25">
      <c r="A704">
        <v>8</v>
      </c>
      <c r="B704">
        <v>50</v>
      </c>
      <c r="C704">
        <v>14</v>
      </c>
      <c r="D704">
        <v>-4.5640874192781604</v>
      </c>
      <c r="E704">
        <v>19.666134153016511</v>
      </c>
      <c r="F704">
        <v>-3.7389999999999999</v>
      </c>
      <c r="G704">
        <v>21</v>
      </c>
      <c r="H704">
        <v>85014</v>
      </c>
    </row>
    <row r="705" spans="1:8" x14ac:dyDescent="0.25">
      <c r="A705">
        <v>8</v>
      </c>
      <c r="B705">
        <v>50</v>
      </c>
      <c r="C705">
        <v>15</v>
      </c>
      <c r="D705">
        <v>-4.5640874192781604</v>
      </c>
      <c r="E705">
        <v>19.534406088909581</v>
      </c>
      <c r="F705">
        <v>-3.7389999999999999</v>
      </c>
      <c r="G705">
        <v>21</v>
      </c>
      <c r="H705">
        <v>85015</v>
      </c>
    </row>
    <row r="706" spans="1:8" x14ac:dyDescent="0.25">
      <c r="A706">
        <v>8</v>
      </c>
      <c r="B706">
        <v>50</v>
      </c>
      <c r="C706">
        <v>16</v>
      </c>
      <c r="D706">
        <v>-4.6323780045813816</v>
      </c>
      <c r="E706">
        <v>19.37484815199425</v>
      </c>
      <c r="F706">
        <v>-3.7389999999999999</v>
      </c>
      <c r="G706">
        <v>21</v>
      </c>
      <c r="H706">
        <v>85016</v>
      </c>
    </row>
    <row r="707" spans="1:8" x14ac:dyDescent="0.25">
      <c r="A707">
        <v>8</v>
      </c>
      <c r="B707">
        <v>50</v>
      </c>
      <c r="C707">
        <v>17</v>
      </c>
      <c r="D707">
        <v>-4.7135884300222672</v>
      </c>
      <c r="E707">
        <v>19.161485794977001</v>
      </c>
      <c r="F707">
        <v>-3.7389999999999999</v>
      </c>
      <c r="G707">
        <v>21</v>
      </c>
      <c r="H707">
        <v>85017</v>
      </c>
    </row>
    <row r="708" spans="1:8" x14ac:dyDescent="0.25">
      <c r="A708">
        <v>8</v>
      </c>
      <c r="B708">
        <v>50</v>
      </c>
      <c r="C708">
        <v>18</v>
      </c>
      <c r="D708">
        <v>-4.7523479514743654</v>
      </c>
      <c r="E708">
        <v>19.081706826165281</v>
      </c>
      <c r="F708">
        <v>-3.7389999999999999</v>
      </c>
      <c r="G708">
        <v>21</v>
      </c>
      <c r="H708">
        <v>85018</v>
      </c>
    </row>
    <row r="709" spans="1:8" x14ac:dyDescent="0.25">
      <c r="A709">
        <v>8</v>
      </c>
      <c r="B709">
        <v>50</v>
      </c>
      <c r="C709">
        <v>19</v>
      </c>
      <c r="D709">
        <v>-4.8870834296116596</v>
      </c>
      <c r="E709">
        <v>18.97595330935183</v>
      </c>
      <c r="F709">
        <v>-3.7389999999999999</v>
      </c>
      <c r="G709">
        <v>21</v>
      </c>
      <c r="H709">
        <v>85019</v>
      </c>
    </row>
    <row r="710" spans="1:8" x14ac:dyDescent="0.25">
      <c r="A710">
        <v>8</v>
      </c>
      <c r="B710">
        <v>50</v>
      </c>
      <c r="C710">
        <v>20</v>
      </c>
      <c r="D710">
        <v>-4.9203058763759584</v>
      </c>
      <c r="E710">
        <v>18.935136163604788</v>
      </c>
      <c r="F710">
        <v>-3.7389999999999999</v>
      </c>
      <c r="G710">
        <v>21</v>
      </c>
      <c r="H710">
        <v>85020</v>
      </c>
    </row>
    <row r="711" spans="1:8" x14ac:dyDescent="0.25">
      <c r="A711">
        <v>8</v>
      </c>
      <c r="B711">
        <v>50</v>
      </c>
      <c r="C711">
        <v>21</v>
      </c>
      <c r="D711">
        <v>-4.9812136955631274</v>
      </c>
      <c r="E711">
        <v>18.85164654517969</v>
      </c>
      <c r="F711">
        <v>-3.7389999999999999</v>
      </c>
      <c r="G711">
        <v>21</v>
      </c>
      <c r="H711">
        <v>85021</v>
      </c>
    </row>
    <row r="712" spans="1:8" x14ac:dyDescent="0.25">
      <c r="A712">
        <v>8</v>
      </c>
      <c r="B712">
        <v>50</v>
      </c>
      <c r="C712">
        <v>22</v>
      </c>
      <c r="D712">
        <v>-5.0439672062033409</v>
      </c>
      <c r="E712">
        <v>18.816395373144569</v>
      </c>
      <c r="F712">
        <v>-3.7389999999999999</v>
      </c>
      <c r="G712">
        <v>21</v>
      </c>
      <c r="H712">
        <v>85022</v>
      </c>
    </row>
    <row r="713" spans="1:8" x14ac:dyDescent="0.25">
      <c r="A713">
        <v>8</v>
      </c>
      <c r="B713">
        <v>50</v>
      </c>
      <c r="C713">
        <v>23</v>
      </c>
      <c r="D713">
        <v>-5.1030293339516346</v>
      </c>
      <c r="E713">
        <v>18.714352506652641</v>
      </c>
      <c r="F713">
        <v>-3.7389999999999999</v>
      </c>
      <c r="G713">
        <v>21</v>
      </c>
      <c r="H713">
        <v>85023</v>
      </c>
    </row>
    <row r="714" spans="1:8" x14ac:dyDescent="0.25">
      <c r="A714">
        <v>8</v>
      </c>
      <c r="B714">
        <v>50</v>
      </c>
      <c r="C714">
        <v>24</v>
      </c>
      <c r="D714">
        <v>-5.1879311423322347</v>
      </c>
      <c r="E714">
        <v>18.539951971283841</v>
      </c>
      <c r="F714">
        <v>-3.7389999999999999</v>
      </c>
      <c r="G714">
        <v>21</v>
      </c>
      <c r="H714">
        <v>85024</v>
      </c>
    </row>
    <row r="715" spans="1:8" x14ac:dyDescent="0.25">
      <c r="A715">
        <v>8</v>
      </c>
      <c r="B715">
        <v>50</v>
      </c>
      <c r="C715">
        <v>25</v>
      </c>
      <c r="D715">
        <v>-5.2931355570072629</v>
      </c>
      <c r="E715">
        <v>18.23753402142146</v>
      </c>
      <c r="F715">
        <v>-3.7389999999999999</v>
      </c>
      <c r="G715">
        <v>21</v>
      </c>
      <c r="H715">
        <v>85025</v>
      </c>
    </row>
    <row r="716" spans="1:8" x14ac:dyDescent="0.25">
      <c r="A716">
        <v>8</v>
      </c>
      <c r="B716">
        <v>50</v>
      </c>
      <c r="C716">
        <v>26</v>
      </c>
      <c r="D716">
        <v>-5.302364014601137</v>
      </c>
      <c r="E716">
        <v>18.16703167664317</v>
      </c>
      <c r="F716">
        <v>-3.7389999999999999</v>
      </c>
      <c r="G716">
        <v>21</v>
      </c>
      <c r="H716">
        <v>85026</v>
      </c>
    </row>
    <row r="717" spans="1:8" x14ac:dyDescent="0.25">
      <c r="A717">
        <v>8</v>
      </c>
      <c r="B717">
        <v>50</v>
      </c>
      <c r="C717">
        <v>27</v>
      </c>
      <c r="D717">
        <v>-5.3706545996111004</v>
      </c>
      <c r="E717">
        <v>18.213414798226431</v>
      </c>
      <c r="F717">
        <v>-3.7389999999999999</v>
      </c>
      <c r="G717">
        <v>21</v>
      </c>
      <c r="H717">
        <v>85027</v>
      </c>
    </row>
    <row r="718" spans="1:8" x14ac:dyDescent="0.25">
      <c r="A718">
        <v>8</v>
      </c>
      <c r="B718">
        <v>50</v>
      </c>
      <c r="C718">
        <v>28</v>
      </c>
      <c r="D718">
        <v>-5.4260253441299389</v>
      </c>
      <c r="E718">
        <v>18.319168314331652</v>
      </c>
      <c r="F718">
        <v>-3.7389999999999999</v>
      </c>
      <c r="G718">
        <v>21</v>
      </c>
      <c r="H718">
        <v>85028</v>
      </c>
    </row>
    <row r="719" spans="1:8" x14ac:dyDescent="0.25">
      <c r="A719">
        <v>8</v>
      </c>
      <c r="B719">
        <v>50</v>
      </c>
      <c r="C719">
        <v>29</v>
      </c>
      <c r="D719">
        <v>-5.4518650247657856</v>
      </c>
      <c r="E719">
        <v>18.33957688791326</v>
      </c>
      <c r="F719">
        <v>-3.7389999999999999</v>
      </c>
      <c r="G719">
        <v>21</v>
      </c>
      <c r="H719">
        <v>85029</v>
      </c>
    </row>
    <row r="720" spans="1:8" x14ac:dyDescent="0.25">
      <c r="A720">
        <v>8</v>
      </c>
      <c r="B720">
        <v>50</v>
      </c>
      <c r="C720">
        <v>30</v>
      </c>
      <c r="D720">
        <v>-5.4537107165669729</v>
      </c>
      <c r="E720">
        <v>18.352564160851919</v>
      </c>
      <c r="F720">
        <v>-3.7389999999999999</v>
      </c>
      <c r="G720">
        <v>21</v>
      </c>
      <c r="H720">
        <v>85030</v>
      </c>
    </row>
    <row r="721" spans="1:8" x14ac:dyDescent="0.25">
      <c r="A721">
        <v>8</v>
      </c>
      <c r="B721">
        <v>50</v>
      </c>
      <c r="C721">
        <v>31</v>
      </c>
      <c r="D721">
        <v>-5.4777047057568717</v>
      </c>
      <c r="E721">
        <v>18.380394034368379</v>
      </c>
      <c r="F721">
        <v>-3.7389999999999999</v>
      </c>
      <c r="G721">
        <v>21</v>
      </c>
      <c r="H721">
        <v>85031</v>
      </c>
    </row>
    <row r="722" spans="1:8" x14ac:dyDescent="0.25">
      <c r="A722">
        <v>8</v>
      </c>
      <c r="B722">
        <v>50</v>
      </c>
      <c r="C722">
        <v>32</v>
      </c>
      <c r="D722">
        <v>-5.6641195463466136</v>
      </c>
      <c r="E722">
        <v>18.484292225666831</v>
      </c>
      <c r="F722">
        <v>-3.7389999999999999</v>
      </c>
      <c r="G722">
        <v>21</v>
      </c>
      <c r="H722">
        <v>85032</v>
      </c>
    </row>
    <row r="723" spans="1:8" x14ac:dyDescent="0.25">
      <c r="A723">
        <v>8</v>
      </c>
      <c r="B723">
        <v>50</v>
      </c>
      <c r="C723">
        <v>33</v>
      </c>
      <c r="D723">
        <v>-5.8634542271217933</v>
      </c>
      <c r="E723">
        <v>18.606743665740218</v>
      </c>
      <c r="F723">
        <v>-3.7389999999999999</v>
      </c>
      <c r="G723">
        <v>21</v>
      </c>
      <c r="H723">
        <v>85033</v>
      </c>
    </row>
    <row r="724" spans="1:8" x14ac:dyDescent="0.25">
      <c r="A724">
        <v>8</v>
      </c>
      <c r="B724">
        <v>50</v>
      </c>
      <c r="C724">
        <v>34</v>
      </c>
      <c r="D724">
        <v>-6.0664802908455604</v>
      </c>
      <c r="E724">
        <v>18.747748353880421</v>
      </c>
      <c r="F724">
        <v>-3.7389999999999999</v>
      </c>
      <c r="G724">
        <v>20</v>
      </c>
      <c r="H724">
        <v>85034</v>
      </c>
    </row>
    <row r="725" spans="1:8" x14ac:dyDescent="0.25">
      <c r="A725">
        <v>8</v>
      </c>
      <c r="B725">
        <v>50</v>
      </c>
      <c r="C725">
        <v>35</v>
      </c>
      <c r="D725">
        <v>-5.9871155570819443</v>
      </c>
      <c r="E725">
        <v>18.907306290087639</v>
      </c>
      <c r="F725">
        <v>-3.7389999999999999</v>
      </c>
      <c r="G725">
        <v>21</v>
      </c>
      <c r="H725">
        <v>85035</v>
      </c>
    </row>
    <row r="726" spans="1:8" x14ac:dyDescent="0.25">
      <c r="A726">
        <v>8</v>
      </c>
      <c r="B726">
        <v>50</v>
      </c>
      <c r="C726">
        <v>36</v>
      </c>
      <c r="D726">
        <v>-5.9723500251307158</v>
      </c>
      <c r="E726">
        <v>19.076140851744459</v>
      </c>
      <c r="F726">
        <v>-3.7389999999999999</v>
      </c>
      <c r="G726">
        <v>21</v>
      </c>
      <c r="H726">
        <v>85036</v>
      </c>
    </row>
    <row r="727" spans="1:8" x14ac:dyDescent="0.25">
      <c r="A727">
        <v>8</v>
      </c>
      <c r="B727">
        <v>50</v>
      </c>
      <c r="C727">
        <v>37</v>
      </c>
      <c r="D727">
        <v>-6.0037267801327658</v>
      </c>
      <c r="E727">
        <v>19.30805645753658</v>
      </c>
      <c r="F727">
        <v>-3.7389999999999999</v>
      </c>
      <c r="G727">
        <v>21</v>
      </c>
      <c r="H727">
        <v>85037</v>
      </c>
    </row>
    <row r="728" spans="1:8" x14ac:dyDescent="0.25">
      <c r="A728">
        <v>8</v>
      </c>
      <c r="B728">
        <v>50</v>
      </c>
      <c r="C728">
        <v>38</v>
      </c>
      <c r="D728">
        <v>-6.0701716737445528</v>
      </c>
      <c r="E728">
        <v>19.597487133043941</v>
      </c>
      <c r="F728">
        <v>-3.7389999999999999</v>
      </c>
      <c r="G728">
        <v>21</v>
      </c>
      <c r="H728">
        <v>85038</v>
      </c>
    </row>
    <row r="729" spans="1:8" x14ac:dyDescent="0.25">
      <c r="A729">
        <v>8</v>
      </c>
      <c r="B729">
        <v>50</v>
      </c>
      <c r="C729">
        <v>39</v>
      </c>
      <c r="D729">
        <v>-6.101548429455292</v>
      </c>
      <c r="E729">
        <v>19.79971754192913</v>
      </c>
      <c r="F729">
        <v>-3.7389999999999999</v>
      </c>
      <c r="G729">
        <v>21</v>
      </c>
      <c r="H729">
        <v>85039</v>
      </c>
    </row>
    <row r="730" spans="1:8" x14ac:dyDescent="0.25">
      <c r="A730">
        <v>8</v>
      </c>
      <c r="B730">
        <v>50</v>
      </c>
      <c r="C730">
        <v>40</v>
      </c>
      <c r="D730">
        <v>-6.101548429455292</v>
      </c>
      <c r="E730">
        <v>19.88320715964608</v>
      </c>
      <c r="F730">
        <v>-3.7389999999999999</v>
      </c>
      <c r="G730">
        <v>21</v>
      </c>
      <c r="H730">
        <v>85040</v>
      </c>
    </row>
    <row r="731" spans="1:8" x14ac:dyDescent="0.25">
      <c r="A731">
        <v>8</v>
      </c>
      <c r="B731">
        <v>50</v>
      </c>
      <c r="C731">
        <v>41</v>
      </c>
      <c r="D731">
        <v>-6.1458450253196233</v>
      </c>
      <c r="E731">
        <v>19.949998854102851</v>
      </c>
      <c r="F731">
        <v>-3.7389999999999999</v>
      </c>
      <c r="G731">
        <v>20</v>
      </c>
      <c r="H731">
        <v>85041</v>
      </c>
    </row>
    <row r="732" spans="1:8" x14ac:dyDescent="0.25">
      <c r="A732">
        <v>8</v>
      </c>
      <c r="B732">
        <v>50</v>
      </c>
      <c r="C732">
        <v>42</v>
      </c>
      <c r="D732">
        <v>-6.1366165673634319</v>
      </c>
      <c r="E732">
        <v>20.15965056150668</v>
      </c>
      <c r="F732">
        <v>-3.7389999999999999</v>
      </c>
      <c r="G732">
        <v>20</v>
      </c>
      <c r="H732">
        <v>85042</v>
      </c>
    </row>
    <row r="733" spans="1:8" x14ac:dyDescent="0.25">
      <c r="A733">
        <v>8</v>
      </c>
      <c r="B733">
        <v>50</v>
      </c>
      <c r="C733">
        <v>43</v>
      </c>
      <c r="D733">
        <v>-6.0554061421450154</v>
      </c>
      <c r="E733">
        <v>20.313642524001981</v>
      </c>
      <c r="F733">
        <v>-3.7389999999999999</v>
      </c>
      <c r="G733">
        <v>20</v>
      </c>
      <c r="H733">
        <v>85043</v>
      </c>
    </row>
    <row r="734" spans="1:8" x14ac:dyDescent="0.25">
      <c r="A734">
        <v>8</v>
      </c>
      <c r="B734">
        <v>50</v>
      </c>
      <c r="C734">
        <v>44</v>
      </c>
      <c r="D734">
        <v>-6.0074181633852266</v>
      </c>
      <c r="E734">
        <v>20.365591620005361</v>
      </c>
      <c r="F734">
        <v>-3.7389999999999999</v>
      </c>
      <c r="G734">
        <v>20</v>
      </c>
      <c r="H734">
        <v>85044</v>
      </c>
    </row>
    <row r="735" spans="1:8" x14ac:dyDescent="0.25">
      <c r="A735">
        <v>8</v>
      </c>
      <c r="B735">
        <v>50</v>
      </c>
      <c r="C735">
        <v>45</v>
      </c>
      <c r="D735">
        <v>-5.9760414080297126</v>
      </c>
      <c r="E735">
        <v>20.411974740880559</v>
      </c>
      <c r="F735">
        <v>-3.7389999999999999</v>
      </c>
      <c r="G735">
        <v>20</v>
      </c>
      <c r="H735">
        <v>85045</v>
      </c>
    </row>
    <row r="736" spans="1:8" x14ac:dyDescent="0.25">
      <c r="A736">
        <v>8</v>
      </c>
      <c r="B736">
        <v>50</v>
      </c>
      <c r="C736">
        <v>46</v>
      </c>
      <c r="D736">
        <v>-5.9483560355767482</v>
      </c>
      <c r="E736">
        <v>20.413830066395381</v>
      </c>
      <c r="F736">
        <v>-3.7389999999999999</v>
      </c>
      <c r="G736">
        <v>20</v>
      </c>
      <c r="H736">
        <v>85046</v>
      </c>
    </row>
    <row r="737" spans="1:8" x14ac:dyDescent="0.25">
      <c r="A737">
        <v>8</v>
      </c>
      <c r="B737">
        <v>50</v>
      </c>
      <c r="C737">
        <v>47</v>
      </c>
      <c r="D737">
        <v>-5.9335905036237353</v>
      </c>
      <c r="E737">
        <v>20.413830066395391</v>
      </c>
      <c r="F737">
        <v>-3.7389999999999999</v>
      </c>
      <c r="G737">
        <v>20</v>
      </c>
      <c r="H737">
        <v>85047</v>
      </c>
    </row>
    <row r="738" spans="1:8" x14ac:dyDescent="0.25">
      <c r="A738">
        <v>8</v>
      </c>
      <c r="B738">
        <v>50</v>
      </c>
      <c r="C738">
        <v>48</v>
      </c>
      <c r="D738">
        <v>-5.9132878969705409</v>
      </c>
      <c r="E738">
        <v>20.423106690428821</v>
      </c>
      <c r="F738">
        <v>-3.7389999999999999</v>
      </c>
      <c r="G738">
        <v>20</v>
      </c>
      <c r="H738">
        <v>85048</v>
      </c>
    </row>
    <row r="739" spans="1:8" x14ac:dyDescent="0.25">
      <c r="A739">
        <v>8</v>
      </c>
      <c r="B739">
        <v>50</v>
      </c>
      <c r="C739">
        <v>49</v>
      </c>
      <c r="D739">
        <v>-5.8782197590730334</v>
      </c>
      <c r="E739">
        <v>20.40269811684723</v>
      </c>
      <c r="F739">
        <v>-3.7389999999999999</v>
      </c>
      <c r="G739">
        <v>20</v>
      </c>
      <c r="H739">
        <v>85049</v>
      </c>
    </row>
    <row r="740" spans="1:8" x14ac:dyDescent="0.25">
      <c r="A740">
        <v>8</v>
      </c>
      <c r="B740">
        <v>50</v>
      </c>
      <c r="C740">
        <v>50</v>
      </c>
      <c r="D740">
        <v>-5.9077508229737266</v>
      </c>
      <c r="E740">
        <v>20.289523301515221</v>
      </c>
      <c r="F740">
        <v>-3.7389999999999999</v>
      </c>
      <c r="G740">
        <v>20</v>
      </c>
      <c r="H740">
        <v>85050</v>
      </c>
    </row>
    <row r="741" spans="1:8" x14ac:dyDescent="0.25">
      <c r="A741">
        <v>8</v>
      </c>
      <c r="B741">
        <v>50</v>
      </c>
      <c r="C741">
        <v>51</v>
      </c>
      <c r="D741">
        <v>-5.9003680568222672</v>
      </c>
      <c r="E741">
        <v>20.259838103900179</v>
      </c>
      <c r="F741">
        <v>-3.7389999999999999</v>
      </c>
      <c r="G741">
        <v>20</v>
      </c>
      <c r="H741">
        <v>85051</v>
      </c>
    </row>
    <row r="742" spans="1:8" x14ac:dyDescent="0.25">
      <c r="A742">
        <v>8</v>
      </c>
      <c r="B742">
        <v>50</v>
      </c>
      <c r="C742">
        <v>52</v>
      </c>
      <c r="D742">
        <v>-5.865299918924757</v>
      </c>
      <c r="E742">
        <v>20.224586931865129</v>
      </c>
      <c r="F742">
        <v>-3.7389999999999999</v>
      </c>
      <c r="G742">
        <v>20</v>
      </c>
      <c r="H742">
        <v>85052</v>
      </c>
    </row>
    <row r="743" spans="1:8" x14ac:dyDescent="0.25">
      <c r="A743">
        <v>8</v>
      </c>
      <c r="B743">
        <v>50</v>
      </c>
      <c r="C743">
        <v>53</v>
      </c>
      <c r="D743">
        <v>-5.8523800780713318</v>
      </c>
      <c r="E743">
        <v>20.215310307831722</v>
      </c>
      <c r="F743">
        <v>-3.7389999999999999</v>
      </c>
      <c r="G743">
        <v>20</v>
      </c>
      <c r="H743">
        <v>85053</v>
      </c>
    </row>
    <row r="744" spans="1:8" x14ac:dyDescent="0.25">
      <c r="A744">
        <v>8</v>
      </c>
      <c r="B744">
        <v>50</v>
      </c>
      <c r="C744">
        <v>54</v>
      </c>
      <c r="D744">
        <v>-5.8357688550240532</v>
      </c>
      <c r="E744">
        <v>20.180059135088531</v>
      </c>
      <c r="F744">
        <v>-3.7389999999999999</v>
      </c>
      <c r="G744">
        <v>20</v>
      </c>
      <c r="H744">
        <v>85054</v>
      </c>
    </row>
    <row r="745" spans="1:8" x14ac:dyDescent="0.25">
      <c r="A745">
        <v>8</v>
      </c>
      <c r="B745">
        <v>50</v>
      </c>
      <c r="C745">
        <v>55</v>
      </c>
      <c r="D745">
        <v>-5.822849014172407</v>
      </c>
      <c r="E745">
        <v>20.16892718554033</v>
      </c>
      <c r="F745">
        <v>-3.7389999999999999</v>
      </c>
      <c r="G745">
        <v>20</v>
      </c>
      <c r="H745">
        <v>85055</v>
      </c>
    </row>
    <row r="746" spans="1:8" x14ac:dyDescent="0.25">
      <c r="A746">
        <v>8</v>
      </c>
      <c r="B746">
        <v>50</v>
      </c>
      <c r="C746">
        <v>56</v>
      </c>
      <c r="D746">
        <v>-5.7748610357784704</v>
      </c>
      <c r="E746">
        <v>20.120688740566621</v>
      </c>
      <c r="F746">
        <v>-3.7389999999999999</v>
      </c>
      <c r="G746">
        <v>20</v>
      </c>
      <c r="H746">
        <v>85056</v>
      </c>
    </row>
    <row r="747" spans="1:8" x14ac:dyDescent="0.25">
      <c r="A747">
        <v>8</v>
      </c>
      <c r="B747">
        <v>50</v>
      </c>
      <c r="C747">
        <v>57</v>
      </c>
      <c r="D747">
        <v>-5.7564041205783161</v>
      </c>
      <c r="E747">
        <v>20.07245029488476</v>
      </c>
      <c r="F747">
        <v>-3.7389999999999999</v>
      </c>
      <c r="G747">
        <v>20</v>
      </c>
      <c r="H747">
        <v>85057</v>
      </c>
    </row>
    <row r="748" spans="1:8" x14ac:dyDescent="0.25">
      <c r="A748">
        <v>8</v>
      </c>
      <c r="B748">
        <v>50</v>
      </c>
      <c r="C748">
        <v>58</v>
      </c>
      <c r="D748">
        <v>-5.7121075250851439</v>
      </c>
      <c r="E748">
        <v>19.977828726911518</v>
      </c>
      <c r="F748">
        <v>-3.7389999999999999</v>
      </c>
      <c r="G748">
        <v>20</v>
      </c>
      <c r="H748">
        <v>85058</v>
      </c>
    </row>
    <row r="749" spans="1:8" x14ac:dyDescent="0.25">
      <c r="A749">
        <v>8</v>
      </c>
      <c r="B749">
        <v>50</v>
      </c>
      <c r="C749">
        <v>59</v>
      </c>
      <c r="D749">
        <v>-5.6954963013362629</v>
      </c>
      <c r="E749">
        <v>19.916603006874769</v>
      </c>
      <c r="F749">
        <v>-3.7389999999999999</v>
      </c>
      <c r="G749">
        <v>20</v>
      </c>
      <c r="H749">
        <v>85059</v>
      </c>
    </row>
    <row r="750" spans="1:8" x14ac:dyDescent="0.25">
      <c r="A750">
        <v>8</v>
      </c>
      <c r="B750">
        <v>51</v>
      </c>
      <c r="C750">
        <v>0</v>
      </c>
      <c r="D750">
        <v>-5.6954963013362629</v>
      </c>
      <c r="E750">
        <v>19.860943261966181</v>
      </c>
      <c r="F750">
        <v>-3.7389999999999999</v>
      </c>
      <c r="G750">
        <v>20</v>
      </c>
      <c r="H750">
        <v>85100</v>
      </c>
    </row>
    <row r="751" spans="1:8" x14ac:dyDescent="0.25">
      <c r="A751">
        <v>8</v>
      </c>
      <c r="B751">
        <v>51</v>
      </c>
      <c r="C751">
        <v>1</v>
      </c>
      <c r="D751">
        <v>-5.7600955038290023</v>
      </c>
      <c r="E751">
        <v>19.75890039476613</v>
      </c>
      <c r="F751">
        <v>-3.7389999999999999</v>
      </c>
      <c r="G751">
        <v>21</v>
      </c>
      <c r="H751">
        <v>85101</v>
      </c>
    </row>
    <row r="752" spans="1:8" x14ac:dyDescent="0.25">
      <c r="A752">
        <v>8</v>
      </c>
      <c r="B752">
        <v>51</v>
      </c>
      <c r="C752">
        <v>2</v>
      </c>
      <c r="D752">
        <v>-5.8302317803238699</v>
      </c>
      <c r="E752">
        <v>19.67170012672765</v>
      </c>
      <c r="F752">
        <v>-3.7389999999999999</v>
      </c>
      <c r="G752">
        <v>21</v>
      </c>
      <c r="H752">
        <v>85102</v>
      </c>
    </row>
    <row r="753" spans="1:8" x14ac:dyDescent="0.25">
      <c r="A753">
        <v>8</v>
      </c>
      <c r="B753">
        <v>51</v>
      </c>
      <c r="C753">
        <v>3</v>
      </c>
      <c r="D753">
        <v>-6.0406406101902306</v>
      </c>
      <c r="E753">
        <v>19.267239311081411</v>
      </c>
      <c r="F753">
        <v>-3.7389999999999999</v>
      </c>
      <c r="G753">
        <v>21</v>
      </c>
      <c r="H753">
        <v>85103</v>
      </c>
    </row>
    <row r="754" spans="1:8" x14ac:dyDescent="0.25">
      <c r="A754">
        <v>8</v>
      </c>
      <c r="B754">
        <v>51</v>
      </c>
      <c r="C754">
        <v>4</v>
      </c>
      <c r="D754">
        <v>-6.1846045461303039</v>
      </c>
      <c r="E754">
        <v>19.239409438272951</v>
      </c>
      <c r="F754">
        <v>-3.7389999999999999</v>
      </c>
      <c r="G754">
        <v>21</v>
      </c>
      <c r="H754">
        <v>85104</v>
      </c>
    </row>
    <row r="755" spans="1:8" x14ac:dyDescent="0.25">
      <c r="A755">
        <v>8</v>
      </c>
      <c r="B755">
        <v>51</v>
      </c>
      <c r="C755">
        <v>5</v>
      </c>
      <c r="D755">
        <v>-6.4669953444290202</v>
      </c>
      <c r="E755">
        <v>19.19302631739756</v>
      </c>
      <c r="F755">
        <v>-3.7389999999999999</v>
      </c>
      <c r="G755">
        <v>21</v>
      </c>
      <c r="H755">
        <v>85105</v>
      </c>
    </row>
    <row r="756" spans="1:8" x14ac:dyDescent="0.25">
      <c r="A756">
        <v>8</v>
      </c>
      <c r="B756">
        <v>51</v>
      </c>
      <c r="C756">
        <v>6</v>
      </c>
      <c r="D756">
        <v>-6.6497188019734246</v>
      </c>
      <c r="E756">
        <v>19.206013591044201</v>
      </c>
      <c r="F756">
        <v>-3.7389999999999999</v>
      </c>
      <c r="G756">
        <v>21</v>
      </c>
      <c r="H756">
        <v>85106</v>
      </c>
    </row>
    <row r="757" spans="1:8" x14ac:dyDescent="0.25">
      <c r="A757">
        <v>8</v>
      </c>
      <c r="B757">
        <v>51</v>
      </c>
      <c r="C757">
        <v>7</v>
      </c>
      <c r="D757">
        <v>-6.7678430573360551</v>
      </c>
      <c r="E757">
        <v>19.269094635887551</v>
      </c>
      <c r="F757">
        <v>-3.7389999999999999</v>
      </c>
      <c r="G757">
        <v>21</v>
      </c>
      <c r="H757">
        <v>85107</v>
      </c>
    </row>
    <row r="758" spans="1:8" x14ac:dyDescent="0.25">
      <c r="A758">
        <v>8</v>
      </c>
      <c r="B758">
        <v>51</v>
      </c>
      <c r="C758">
        <v>8</v>
      </c>
      <c r="D758">
        <v>-6.8287508766506759</v>
      </c>
      <c r="E758">
        <v>19.3006351576011</v>
      </c>
      <c r="F758">
        <v>-3.7389999999999999</v>
      </c>
      <c r="G758">
        <v>21</v>
      </c>
      <c r="H758">
        <v>85108</v>
      </c>
    </row>
    <row r="759" spans="1:8" x14ac:dyDescent="0.25">
      <c r="A759">
        <v>8</v>
      </c>
      <c r="B759">
        <v>51</v>
      </c>
      <c r="C759">
        <v>9</v>
      </c>
      <c r="D759">
        <v>-6.7678430573360551</v>
      </c>
      <c r="E759">
        <v>19.337741654442919</v>
      </c>
      <c r="F759">
        <v>-3.7389999999999999</v>
      </c>
      <c r="G759">
        <v>21</v>
      </c>
      <c r="H759">
        <v>85109</v>
      </c>
    </row>
    <row r="760" spans="1:8" x14ac:dyDescent="0.25">
      <c r="A760">
        <v>8</v>
      </c>
      <c r="B760">
        <v>51</v>
      </c>
      <c r="C760">
        <v>10</v>
      </c>
      <c r="D760">
        <v>-6.8601276316828184</v>
      </c>
      <c r="E760">
        <v>19.33588633034427</v>
      </c>
      <c r="F760">
        <v>-3.7389999999999999</v>
      </c>
      <c r="G760">
        <v>21</v>
      </c>
      <c r="H760">
        <v>85110</v>
      </c>
    </row>
    <row r="761" spans="1:8" x14ac:dyDescent="0.25">
      <c r="A761">
        <v>8</v>
      </c>
      <c r="B761">
        <v>51</v>
      </c>
      <c r="C761">
        <v>11</v>
      </c>
      <c r="D761">
        <v>-7.0834563023146853</v>
      </c>
      <c r="E761">
        <v>19.39340140076748</v>
      </c>
      <c r="F761">
        <v>-3.7389999999999999</v>
      </c>
      <c r="G761">
        <v>21</v>
      </c>
      <c r="H761">
        <v>85111</v>
      </c>
    </row>
    <row r="762" spans="1:8" x14ac:dyDescent="0.25">
      <c r="A762">
        <v>8</v>
      </c>
      <c r="B762">
        <v>51</v>
      </c>
      <c r="C762">
        <v>12</v>
      </c>
      <c r="D762">
        <v>-7.1554382707187196</v>
      </c>
      <c r="E762">
        <v>19.335886330344032</v>
      </c>
      <c r="F762">
        <v>-3.7389999999999999</v>
      </c>
      <c r="G762">
        <v>21</v>
      </c>
      <c r="H762">
        <v>85112</v>
      </c>
    </row>
    <row r="763" spans="1:8" x14ac:dyDescent="0.25">
      <c r="A763">
        <v>8</v>
      </c>
      <c r="B763">
        <v>51</v>
      </c>
      <c r="C763">
        <v>13</v>
      </c>
      <c r="D763">
        <v>-7.3012478986440694</v>
      </c>
      <c r="E763">
        <v>19.207868915850341</v>
      </c>
      <c r="F763">
        <v>-3.7389999999999999</v>
      </c>
      <c r="G763">
        <v>20</v>
      </c>
      <c r="H763">
        <v>85113</v>
      </c>
    </row>
    <row r="764" spans="1:8" x14ac:dyDescent="0.25">
      <c r="A764">
        <v>8</v>
      </c>
      <c r="B764">
        <v>51</v>
      </c>
      <c r="C764">
        <v>14</v>
      </c>
      <c r="D764">
        <v>-7.4046066221174209</v>
      </c>
      <c r="E764">
        <v>19.180039043041901</v>
      </c>
      <c r="F764">
        <v>-3.7389999999999999</v>
      </c>
      <c r="G764">
        <v>20</v>
      </c>
      <c r="H764">
        <v>85114</v>
      </c>
    </row>
    <row r="765" spans="1:8" x14ac:dyDescent="0.25">
      <c r="A765">
        <v>8</v>
      </c>
      <c r="B765">
        <v>51</v>
      </c>
      <c r="C765">
        <v>15</v>
      </c>
      <c r="D765">
        <v>-7.4858170478132164</v>
      </c>
      <c r="E765">
        <v>19.13180059735997</v>
      </c>
      <c r="F765">
        <v>-3.7389999999999999</v>
      </c>
      <c r="G765">
        <v>20</v>
      </c>
      <c r="H765">
        <v>85115</v>
      </c>
    </row>
    <row r="766" spans="1:8" x14ac:dyDescent="0.25">
      <c r="A766">
        <v>8</v>
      </c>
      <c r="B766">
        <v>51</v>
      </c>
      <c r="C766">
        <v>16</v>
      </c>
      <c r="D766">
        <v>-7.520885186127912</v>
      </c>
      <c r="E766">
        <v>19.103970724551591</v>
      </c>
      <c r="F766">
        <v>-3.7389999999999999</v>
      </c>
      <c r="G766">
        <v>20</v>
      </c>
      <c r="H766">
        <v>85116</v>
      </c>
    </row>
    <row r="767" spans="1:8" x14ac:dyDescent="0.25">
      <c r="A767">
        <v>8</v>
      </c>
      <c r="B767">
        <v>51</v>
      </c>
      <c r="C767">
        <v>17</v>
      </c>
      <c r="D767">
        <v>-7.5725645478769854</v>
      </c>
      <c r="E767">
        <v>18.833093296402851</v>
      </c>
      <c r="F767">
        <v>-3.7389999999999999</v>
      </c>
      <c r="G767">
        <v>20</v>
      </c>
      <c r="H767">
        <v>85117</v>
      </c>
    </row>
    <row r="768" spans="1:8" x14ac:dyDescent="0.25">
      <c r="A768">
        <v>8</v>
      </c>
      <c r="B768">
        <v>51</v>
      </c>
      <c r="C768">
        <v>18</v>
      </c>
      <c r="D768">
        <v>-7.6205525267217444</v>
      </c>
      <c r="E768">
        <v>18.725484455490879</v>
      </c>
      <c r="F768">
        <v>-3.7389999999999999</v>
      </c>
      <c r="G768">
        <v>20</v>
      </c>
      <c r="H768">
        <v>85118</v>
      </c>
    </row>
    <row r="769" spans="1:8" x14ac:dyDescent="0.25">
      <c r="A769">
        <v>8</v>
      </c>
      <c r="B769">
        <v>51</v>
      </c>
      <c r="C769">
        <v>19</v>
      </c>
      <c r="D769">
        <v>-7.7036086438900453</v>
      </c>
      <c r="E769">
        <v>18.638284188160501</v>
      </c>
      <c r="F769">
        <v>-3.7389999999999999</v>
      </c>
      <c r="G769">
        <v>20</v>
      </c>
      <c r="H769">
        <v>85119</v>
      </c>
    </row>
    <row r="770" spans="1:8" x14ac:dyDescent="0.25">
      <c r="A770">
        <v>8</v>
      </c>
      <c r="B770">
        <v>51</v>
      </c>
      <c r="C770">
        <v>20</v>
      </c>
      <c r="D770">
        <v>-7.7940475272345946</v>
      </c>
      <c r="E770">
        <v>18.580769117737031</v>
      </c>
      <c r="F770">
        <v>-3.7389999999999999</v>
      </c>
      <c r="G770">
        <v>20</v>
      </c>
      <c r="H770">
        <v>85120</v>
      </c>
    </row>
    <row r="771" spans="1:8" x14ac:dyDescent="0.25">
      <c r="A771">
        <v>8</v>
      </c>
      <c r="B771">
        <v>51</v>
      </c>
      <c r="C771">
        <v>21</v>
      </c>
      <c r="D771">
        <v>-7.9010976336724408</v>
      </c>
      <c r="E771">
        <v>18.43419845446844</v>
      </c>
      <c r="F771">
        <v>-3.7389999999999999</v>
      </c>
      <c r="G771">
        <v>20</v>
      </c>
      <c r="H771">
        <v>85121</v>
      </c>
    </row>
    <row r="772" spans="1:8" x14ac:dyDescent="0.25">
      <c r="A772">
        <v>8</v>
      </c>
      <c r="B772">
        <v>51</v>
      </c>
      <c r="C772">
        <v>22</v>
      </c>
      <c r="D772">
        <v>-7.9066347080351083</v>
      </c>
      <c r="E772">
        <v>18.267219218326439</v>
      </c>
      <c r="F772">
        <v>-3.7389999999999999</v>
      </c>
      <c r="G772">
        <v>19</v>
      </c>
      <c r="H772">
        <v>85122</v>
      </c>
    </row>
    <row r="773" spans="1:8" x14ac:dyDescent="0.25">
      <c r="A773">
        <v>8</v>
      </c>
      <c r="B773">
        <v>51</v>
      </c>
      <c r="C773">
        <v>23</v>
      </c>
      <c r="D773">
        <v>-7.9361657720048466</v>
      </c>
      <c r="E773">
        <v>17.935116070849102</v>
      </c>
      <c r="F773">
        <v>-3.7389999999999999</v>
      </c>
      <c r="G773">
        <v>20</v>
      </c>
      <c r="H773">
        <v>85123</v>
      </c>
    </row>
    <row r="774" spans="1:8" x14ac:dyDescent="0.25">
      <c r="A774">
        <v>8</v>
      </c>
      <c r="B774">
        <v>51</v>
      </c>
      <c r="C774">
        <v>24</v>
      </c>
      <c r="D774">
        <v>-7.9232459318264779</v>
      </c>
      <c r="E774">
        <v>17.680936567376801</v>
      </c>
      <c r="F774">
        <v>-3.7389999999999999</v>
      </c>
      <c r="G774">
        <v>20</v>
      </c>
      <c r="H774">
        <v>85124</v>
      </c>
    </row>
    <row r="775" spans="1:8" x14ac:dyDescent="0.25">
      <c r="A775">
        <v>8</v>
      </c>
      <c r="B775">
        <v>51</v>
      </c>
      <c r="C775">
        <v>25</v>
      </c>
      <c r="D775">
        <v>-7.8346527399225767</v>
      </c>
      <c r="E775">
        <v>17.439744336843241</v>
      </c>
      <c r="F775">
        <v>-3.7389999999999999</v>
      </c>
      <c r="G775">
        <v>20</v>
      </c>
      <c r="H775">
        <v>85125</v>
      </c>
    </row>
    <row r="776" spans="1:8" x14ac:dyDescent="0.25">
      <c r="A776">
        <v>8</v>
      </c>
      <c r="B776">
        <v>51</v>
      </c>
      <c r="C776">
        <v>26</v>
      </c>
      <c r="D776">
        <v>-7.8494182719056766</v>
      </c>
      <c r="E776">
        <v>17.272765100701221</v>
      </c>
      <c r="F776">
        <v>-3.7389999999999999</v>
      </c>
      <c r="G776">
        <v>20</v>
      </c>
      <c r="H776">
        <v>85126</v>
      </c>
    </row>
    <row r="777" spans="1:8" x14ac:dyDescent="0.25">
      <c r="A777">
        <v>8</v>
      </c>
      <c r="B777">
        <v>51</v>
      </c>
      <c r="C777">
        <v>27</v>
      </c>
      <c r="D777">
        <v>-7.858646729176197</v>
      </c>
      <c r="E777">
        <v>17.194841457404319</v>
      </c>
      <c r="F777">
        <v>-3.7389999999999999</v>
      </c>
      <c r="G777">
        <v>20</v>
      </c>
      <c r="H777">
        <v>85127</v>
      </c>
    </row>
    <row r="778" spans="1:8" x14ac:dyDescent="0.25">
      <c r="A778">
        <v>8</v>
      </c>
      <c r="B778">
        <v>51</v>
      </c>
      <c r="C778">
        <v>28</v>
      </c>
      <c r="D778">
        <v>-7.8568010380730664</v>
      </c>
      <c r="E778">
        <v>17.0853772909776</v>
      </c>
      <c r="F778">
        <v>-3.7389999999999999</v>
      </c>
      <c r="G778">
        <v>20</v>
      </c>
      <c r="H778">
        <v>85128</v>
      </c>
    </row>
    <row r="779" spans="1:8" x14ac:dyDescent="0.25">
      <c r="A779">
        <v>8</v>
      </c>
      <c r="B779">
        <v>51</v>
      </c>
      <c r="C779">
        <v>29</v>
      </c>
      <c r="D779">
        <v>-7.8623381124357339</v>
      </c>
      <c r="E779">
        <v>17.053836768555868</v>
      </c>
      <c r="F779">
        <v>-3.7389999999999999</v>
      </c>
      <c r="G779">
        <v>20</v>
      </c>
      <c r="H779">
        <v>85129</v>
      </c>
    </row>
    <row r="780" spans="1:8" x14ac:dyDescent="0.25">
      <c r="A780">
        <v>8</v>
      </c>
      <c r="B780">
        <v>51</v>
      </c>
      <c r="C780">
        <v>30</v>
      </c>
      <c r="D780">
        <v>-7.8420355060899656</v>
      </c>
      <c r="E780">
        <v>16.96663650051747</v>
      </c>
      <c r="F780">
        <v>-3.7389999999999999</v>
      </c>
      <c r="G780">
        <v>20</v>
      </c>
      <c r="H780">
        <v>85130</v>
      </c>
    </row>
    <row r="781" spans="1:8" x14ac:dyDescent="0.25">
      <c r="A781">
        <v>8</v>
      </c>
      <c r="B781">
        <v>51</v>
      </c>
      <c r="C781">
        <v>31</v>
      </c>
      <c r="D781">
        <v>-7.8198872079394803</v>
      </c>
      <c r="E781">
        <v>16.942517278030621</v>
      </c>
      <c r="F781">
        <v>-3.7389999999999999</v>
      </c>
      <c r="G781">
        <v>20</v>
      </c>
      <c r="H781">
        <v>85131</v>
      </c>
    </row>
    <row r="782" spans="1:8" x14ac:dyDescent="0.25">
      <c r="A782">
        <v>8</v>
      </c>
      <c r="B782">
        <v>51</v>
      </c>
      <c r="C782">
        <v>32</v>
      </c>
      <c r="D782">
        <v>-7.7792819952514929</v>
      </c>
      <c r="E782">
        <v>16.981479099679099</v>
      </c>
      <c r="F782">
        <v>-3.7389999999999999</v>
      </c>
      <c r="G782">
        <v>20</v>
      </c>
      <c r="H782">
        <v>85132</v>
      </c>
    </row>
    <row r="783" spans="1:8" x14ac:dyDescent="0.25">
      <c r="A783">
        <v>8</v>
      </c>
      <c r="B783">
        <v>51</v>
      </c>
      <c r="C783">
        <v>33</v>
      </c>
      <c r="D783">
        <v>-7.7866647610654223</v>
      </c>
      <c r="E783">
        <v>17.01673027171417</v>
      </c>
      <c r="F783">
        <v>-3.7389999999999999</v>
      </c>
      <c r="G783">
        <v>20</v>
      </c>
      <c r="H783">
        <v>85133</v>
      </c>
    </row>
    <row r="784" spans="1:8" x14ac:dyDescent="0.25">
      <c r="A784">
        <v>8</v>
      </c>
      <c r="B784">
        <v>51</v>
      </c>
      <c r="C784">
        <v>34</v>
      </c>
      <c r="D784">
        <v>-7.7479052398340293</v>
      </c>
      <c r="E784">
        <v>17.011164297294151</v>
      </c>
      <c r="F784">
        <v>-3.7389999999999999</v>
      </c>
      <c r="G784">
        <v>20</v>
      </c>
      <c r="H784">
        <v>85134</v>
      </c>
    </row>
    <row r="785" spans="1:8" x14ac:dyDescent="0.25">
      <c r="A785">
        <v>8</v>
      </c>
      <c r="B785">
        <v>51</v>
      </c>
      <c r="C785">
        <v>35</v>
      </c>
      <c r="D785">
        <v>-7.6666948141134474</v>
      </c>
      <c r="E785">
        <v>17.038994170102569</v>
      </c>
      <c r="F785">
        <v>-3.7389999999999999</v>
      </c>
      <c r="G785">
        <v>20</v>
      </c>
      <c r="H785">
        <v>85135</v>
      </c>
    </row>
    <row r="786" spans="1:8" x14ac:dyDescent="0.25">
      <c r="A786">
        <v>8</v>
      </c>
      <c r="B786">
        <v>51</v>
      </c>
      <c r="C786">
        <v>36</v>
      </c>
      <c r="D786">
        <v>-7.5873300798547678</v>
      </c>
      <c r="E786">
        <v>17.133615737367791</v>
      </c>
      <c r="F786">
        <v>-3.7389999999999999</v>
      </c>
      <c r="G786">
        <v>20</v>
      </c>
      <c r="H786">
        <v>85136</v>
      </c>
    </row>
    <row r="787" spans="1:8" x14ac:dyDescent="0.25">
      <c r="A787">
        <v>8</v>
      </c>
      <c r="B787">
        <v>51</v>
      </c>
      <c r="C787">
        <v>37</v>
      </c>
      <c r="D787">
        <v>-7.5282679522935378</v>
      </c>
      <c r="E787">
        <v>17.192986132597909</v>
      </c>
      <c r="F787">
        <v>-3.7389999999999999</v>
      </c>
      <c r="G787">
        <v>20</v>
      </c>
      <c r="H787">
        <v>85137</v>
      </c>
    </row>
    <row r="788" spans="1:8" x14ac:dyDescent="0.25">
      <c r="A788">
        <v>8</v>
      </c>
      <c r="B788">
        <v>51</v>
      </c>
      <c r="C788">
        <v>38</v>
      </c>
      <c r="D788">
        <v>-7.4046066221174209</v>
      </c>
      <c r="E788">
        <v>17.302450298316622</v>
      </c>
      <c r="F788">
        <v>-3.7389999999999999</v>
      </c>
      <c r="G788">
        <v>20</v>
      </c>
      <c r="H788">
        <v>85138</v>
      </c>
    </row>
    <row r="789" spans="1:8" x14ac:dyDescent="0.25">
      <c r="A789">
        <v>8</v>
      </c>
      <c r="B789">
        <v>51</v>
      </c>
      <c r="C789">
        <v>39</v>
      </c>
      <c r="D789">
        <v>-7.3676927923549949</v>
      </c>
      <c r="E789">
        <v>17.361820693546719</v>
      </c>
      <c r="F789">
        <v>-3.7389999999999999</v>
      </c>
      <c r="G789">
        <v>20</v>
      </c>
      <c r="H789">
        <v>85139</v>
      </c>
    </row>
    <row r="790" spans="1:8" x14ac:dyDescent="0.25">
      <c r="A790">
        <v>8</v>
      </c>
      <c r="B790">
        <v>51</v>
      </c>
      <c r="C790">
        <v>40</v>
      </c>
      <c r="D790">
        <v>-7.3787669410714667</v>
      </c>
      <c r="E790">
        <v>17.500970056880359</v>
      </c>
      <c r="F790">
        <v>-3.7389999999999999</v>
      </c>
      <c r="G790">
        <v>19</v>
      </c>
      <c r="H790">
        <v>85140</v>
      </c>
    </row>
    <row r="791" spans="1:8" x14ac:dyDescent="0.25">
      <c r="A791">
        <v>8</v>
      </c>
      <c r="B791">
        <v>51</v>
      </c>
      <c r="C791">
        <v>41</v>
      </c>
      <c r="D791">
        <v>-7.3769212499701089</v>
      </c>
      <c r="E791">
        <v>17.564051101723798</v>
      </c>
      <c r="F791">
        <v>-3.7389999999999999</v>
      </c>
      <c r="G791">
        <v>20</v>
      </c>
      <c r="H791">
        <v>85141</v>
      </c>
    </row>
    <row r="792" spans="1:8" x14ac:dyDescent="0.25">
      <c r="A792">
        <v>8</v>
      </c>
      <c r="B792">
        <v>51</v>
      </c>
      <c r="C792">
        <v>42</v>
      </c>
      <c r="D792">
        <v>-7.3012478986440694</v>
      </c>
      <c r="E792">
        <v>17.632698120987349</v>
      </c>
      <c r="F792">
        <v>-3.7389999999999999</v>
      </c>
      <c r="G792">
        <v>19</v>
      </c>
      <c r="H792">
        <v>85142</v>
      </c>
    </row>
    <row r="793" spans="1:8" x14ac:dyDescent="0.25">
      <c r="A793">
        <v>8</v>
      </c>
      <c r="B793">
        <v>51</v>
      </c>
      <c r="C793">
        <v>43</v>
      </c>
      <c r="D793">
        <v>-7.1665124197851098</v>
      </c>
      <c r="E793">
        <v>17.673515268150702</v>
      </c>
      <c r="F793">
        <v>-3.7389999999999999</v>
      </c>
      <c r="G793">
        <v>20</v>
      </c>
      <c r="H793">
        <v>85143</v>
      </c>
    </row>
    <row r="794" spans="1:8" x14ac:dyDescent="0.25">
      <c r="A794">
        <v>8</v>
      </c>
      <c r="B794">
        <v>51</v>
      </c>
      <c r="C794">
        <v>44</v>
      </c>
      <c r="D794">
        <v>-7.2071176324447697</v>
      </c>
      <c r="E794">
        <v>17.723609037931091</v>
      </c>
      <c r="F794">
        <v>-3.7389999999999999</v>
      </c>
      <c r="G794">
        <v>20</v>
      </c>
      <c r="H794">
        <v>85144</v>
      </c>
    </row>
    <row r="795" spans="1:8" x14ac:dyDescent="0.25">
      <c r="A795">
        <v>8</v>
      </c>
      <c r="B795">
        <v>51</v>
      </c>
      <c r="C795">
        <v>45</v>
      </c>
      <c r="D795">
        <v>-7.2348030049384553</v>
      </c>
      <c r="E795">
        <v>17.742162286706019</v>
      </c>
      <c r="F795">
        <v>-3.7389999999999999</v>
      </c>
      <c r="G795">
        <v>20</v>
      </c>
      <c r="H795">
        <v>85145</v>
      </c>
    </row>
    <row r="796" spans="1:8" x14ac:dyDescent="0.25">
      <c r="A796">
        <v>8</v>
      </c>
      <c r="B796">
        <v>51</v>
      </c>
      <c r="C796">
        <v>46</v>
      </c>
      <c r="D796">
        <v>-7.2735625261486163</v>
      </c>
      <c r="E796">
        <v>17.745872936319351</v>
      </c>
      <c r="F796">
        <v>-3.7389999999999999</v>
      </c>
      <c r="G796">
        <v>20</v>
      </c>
      <c r="H796">
        <v>85146</v>
      </c>
    </row>
    <row r="797" spans="1:8" x14ac:dyDescent="0.25">
      <c r="A797">
        <v>8</v>
      </c>
      <c r="B797">
        <v>51</v>
      </c>
      <c r="C797">
        <v>47</v>
      </c>
      <c r="D797">
        <v>-7.4046066221174209</v>
      </c>
      <c r="E797">
        <v>17.903575548427831</v>
      </c>
      <c r="F797">
        <v>-3.7389999999999999</v>
      </c>
      <c r="G797">
        <v>20</v>
      </c>
      <c r="H797">
        <v>85147</v>
      </c>
    </row>
    <row r="798" spans="1:8" x14ac:dyDescent="0.25">
      <c r="A798">
        <v>8</v>
      </c>
      <c r="B798">
        <v>51</v>
      </c>
      <c r="C798">
        <v>48</v>
      </c>
      <c r="D798">
        <v>-7.6851517290008582</v>
      </c>
      <c r="E798">
        <v>17.99077581575791</v>
      </c>
      <c r="F798">
        <v>-3.7389999999999999</v>
      </c>
      <c r="G798">
        <v>20</v>
      </c>
      <c r="H798">
        <v>85148</v>
      </c>
    </row>
    <row r="799" spans="1:8" x14ac:dyDescent="0.25">
      <c r="A799">
        <v>8</v>
      </c>
      <c r="B799">
        <v>51</v>
      </c>
      <c r="C799">
        <v>49</v>
      </c>
      <c r="D799">
        <v>-8.0192218895549274</v>
      </c>
      <c r="E799">
        <v>18.217125447837802</v>
      </c>
      <c r="F799">
        <v>-3.7389999999999999</v>
      </c>
      <c r="G799">
        <v>20</v>
      </c>
      <c r="H799">
        <v>85149</v>
      </c>
    </row>
    <row r="800" spans="1:8" x14ac:dyDescent="0.25">
      <c r="A800">
        <v>8</v>
      </c>
      <c r="B800">
        <v>51</v>
      </c>
      <c r="C800">
        <v>50</v>
      </c>
      <c r="D800">
        <v>-8.1262719960228829</v>
      </c>
      <c r="E800">
        <v>18.365551435204761</v>
      </c>
      <c r="F800">
        <v>-3.7389999999999999</v>
      </c>
      <c r="G800">
        <v>20</v>
      </c>
      <c r="H800">
        <v>85150</v>
      </c>
    </row>
    <row r="801" spans="1:8" x14ac:dyDescent="0.25">
      <c r="A801">
        <v>8</v>
      </c>
      <c r="B801">
        <v>51</v>
      </c>
      <c r="C801">
        <v>51</v>
      </c>
      <c r="D801">
        <v>-8.5452439654461223</v>
      </c>
      <c r="E801">
        <v>18.601177690609841</v>
      </c>
      <c r="F801">
        <v>-3.7389999999999999</v>
      </c>
      <c r="G801">
        <v>20</v>
      </c>
      <c r="H801">
        <v>85151</v>
      </c>
    </row>
    <row r="802" spans="1:8" x14ac:dyDescent="0.25">
      <c r="A802">
        <v>8</v>
      </c>
      <c r="B802">
        <v>51</v>
      </c>
      <c r="C802">
        <v>52</v>
      </c>
      <c r="D802">
        <v>-8.7408872639631294</v>
      </c>
      <c r="E802">
        <v>18.706931206714881</v>
      </c>
      <c r="F802">
        <v>-3.7389999999999999</v>
      </c>
      <c r="G802">
        <v>20</v>
      </c>
      <c r="H802">
        <v>85152</v>
      </c>
    </row>
    <row r="803" spans="1:8" x14ac:dyDescent="0.25">
      <c r="A803">
        <v>8</v>
      </c>
      <c r="B803">
        <v>51</v>
      </c>
      <c r="C803">
        <v>53</v>
      </c>
      <c r="D803">
        <v>-8.8719313597979852</v>
      </c>
      <c r="E803">
        <v>18.80155277468802</v>
      </c>
      <c r="F803">
        <v>-3.7389999999999999</v>
      </c>
      <c r="G803">
        <v>20</v>
      </c>
      <c r="H803">
        <v>85153</v>
      </c>
    </row>
    <row r="804" spans="1:8" x14ac:dyDescent="0.25">
      <c r="A804">
        <v>8</v>
      </c>
      <c r="B804">
        <v>51</v>
      </c>
      <c r="C804">
        <v>54</v>
      </c>
      <c r="D804">
        <v>-8.9752900838071241</v>
      </c>
      <c r="E804">
        <v>18.860923169209858</v>
      </c>
      <c r="F804">
        <v>-3.7389999999999999</v>
      </c>
      <c r="G804">
        <v>20</v>
      </c>
      <c r="H804">
        <v>85154</v>
      </c>
    </row>
    <row r="805" spans="1:8" x14ac:dyDescent="0.25">
      <c r="A805">
        <v>8</v>
      </c>
      <c r="B805">
        <v>51</v>
      </c>
      <c r="C805">
        <v>55</v>
      </c>
      <c r="D805">
        <v>-9.0361979032739814</v>
      </c>
      <c r="E805">
        <v>18.881331742791421</v>
      </c>
      <c r="F805">
        <v>-3.7389999999999999</v>
      </c>
      <c r="G805">
        <v>20</v>
      </c>
      <c r="H805">
        <v>85155</v>
      </c>
    </row>
    <row r="806" spans="1:8" x14ac:dyDescent="0.25">
      <c r="A806">
        <v>8</v>
      </c>
      <c r="B806">
        <v>51</v>
      </c>
      <c r="C806">
        <v>56</v>
      </c>
      <c r="D806">
        <v>-9.1414023184074917</v>
      </c>
      <c r="E806">
        <v>18.959255386088191</v>
      </c>
      <c r="F806">
        <v>-3.7389999999999999</v>
      </c>
      <c r="G806">
        <v>20</v>
      </c>
      <c r="H806">
        <v>85156</v>
      </c>
    </row>
    <row r="807" spans="1:8" x14ac:dyDescent="0.25">
      <c r="A807">
        <v>8</v>
      </c>
      <c r="B807">
        <v>51</v>
      </c>
      <c r="C807">
        <v>57</v>
      </c>
      <c r="D807">
        <v>-9.2078472122564925</v>
      </c>
      <c r="E807">
        <v>18.994506558123199</v>
      </c>
      <c r="F807">
        <v>-3.7389999999999999</v>
      </c>
      <c r="G807">
        <v>20</v>
      </c>
      <c r="H807">
        <v>85157</v>
      </c>
    </row>
    <row r="808" spans="1:8" x14ac:dyDescent="0.25">
      <c r="A808">
        <v>8</v>
      </c>
      <c r="B808">
        <v>51</v>
      </c>
      <c r="C808">
        <v>58</v>
      </c>
      <c r="D808">
        <v>-9.5640656712289385</v>
      </c>
      <c r="E808">
        <v>19.209724240654769</v>
      </c>
      <c r="F808">
        <v>-3.7389999999999999</v>
      </c>
      <c r="G808">
        <v>20</v>
      </c>
      <c r="H808">
        <v>85158</v>
      </c>
    </row>
    <row r="809" spans="1:8" x14ac:dyDescent="0.25">
      <c r="A809">
        <v>8</v>
      </c>
      <c r="B809">
        <v>51</v>
      </c>
      <c r="C809">
        <v>59</v>
      </c>
      <c r="D809">
        <v>-9.7578632785124011</v>
      </c>
      <c r="E809">
        <v>19.324754381501311</v>
      </c>
      <c r="F809">
        <v>-3.7389999999999999</v>
      </c>
      <c r="G809">
        <v>20</v>
      </c>
      <c r="H809">
        <v>85159</v>
      </c>
    </row>
    <row r="810" spans="1:8" x14ac:dyDescent="0.25">
      <c r="A810">
        <v>8</v>
      </c>
      <c r="B810">
        <v>52</v>
      </c>
      <c r="C810">
        <v>0</v>
      </c>
      <c r="D810">
        <v>-9.9036729065144478</v>
      </c>
      <c r="E810">
        <v>19.395256724863181</v>
      </c>
      <c r="F810">
        <v>-3.7389999999999999</v>
      </c>
      <c r="G810">
        <v>20</v>
      </c>
      <c r="H810">
        <v>85200</v>
      </c>
    </row>
    <row r="811" spans="1:8" x14ac:dyDescent="0.25">
      <c r="A811">
        <v>8</v>
      </c>
      <c r="B811">
        <v>52</v>
      </c>
      <c r="C811">
        <v>1</v>
      </c>
      <c r="D811">
        <v>-10.37247854723566</v>
      </c>
      <c r="E811">
        <v>19.343307629567391</v>
      </c>
      <c r="F811">
        <v>-3.7389999999999999</v>
      </c>
      <c r="G811">
        <v>20</v>
      </c>
      <c r="H811">
        <v>85201</v>
      </c>
    </row>
    <row r="812" spans="1:8" x14ac:dyDescent="0.25">
      <c r="A812">
        <v>8</v>
      </c>
      <c r="B812">
        <v>52</v>
      </c>
      <c r="C812">
        <v>2</v>
      </c>
      <c r="D812">
        <v>-10.72500562375874</v>
      </c>
      <c r="E812">
        <v>19.328465030405379</v>
      </c>
      <c r="F812">
        <v>-3.7389999999999999</v>
      </c>
      <c r="G812">
        <v>20</v>
      </c>
      <c r="H812">
        <v>85202</v>
      </c>
    </row>
    <row r="813" spans="1:8" x14ac:dyDescent="0.25">
      <c r="A813">
        <v>8</v>
      </c>
      <c r="B813">
        <v>52</v>
      </c>
      <c r="C813">
        <v>3</v>
      </c>
      <c r="D813">
        <v>-11.000013657315071</v>
      </c>
      <c r="E813">
        <v>19.42865257279832</v>
      </c>
      <c r="F813">
        <v>-3.7389999999999999</v>
      </c>
      <c r="G813">
        <v>20</v>
      </c>
      <c r="H813">
        <v>85203</v>
      </c>
    </row>
    <row r="814" spans="1:8" x14ac:dyDescent="0.25">
      <c r="A814">
        <v>8</v>
      </c>
      <c r="B814">
        <v>52</v>
      </c>
      <c r="C814">
        <v>4</v>
      </c>
      <c r="D814">
        <v>-11.05723009364808</v>
      </c>
      <c r="E814">
        <v>19.501010240966959</v>
      </c>
      <c r="F814">
        <v>-3.7389999999999999</v>
      </c>
      <c r="G814">
        <v>20</v>
      </c>
      <c r="H814">
        <v>85204</v>
      </c>
    </row>
    <row r="815" spans="1:8" x14ac:dyDescent="0.25">
      <c r="A815">
        <v>8</v>
      </c>
      <c r="B815">
        <v>52</v>
      </c>
      <c r="C815">
        <v>5</v>
      </c>
      <c r="D815">
        <v>-11.238107860681181</v>
      </c>
      <c r="E815">
        <v>19.59934245855333</v>
      </c>
      <c r="F815">
        <v>-3.7389999999999999</v>
      </c>
      <c r="G815">
        <v>20</v>
      </c>
      <c r="H815">
        <v>85205</v>
      </c>
    </row>
    <row r="816" spans="1:8" x14ac:dyDescent="0.25">
      <c r="A816">
        <v>8</v>
      </c>
      <c r="B816">
        <v>52</v>
      </c>
      <c r="C816">
        <v>6</v>
      </c>
      <c r="D816">
        <v>-11.511270202585029</v>
      </c>
      <c r="E816">
        <v>19.625317005846501</v>
      </c>
      <c r="F816">
        <v>-3.7389999999999999</v>
      </c>
      <c r="G816">
        <v>20</v>
      </c>
      <c r="H816">
        <v>85206</v>
      </c>
    </row>
    <row r="817" spans="1:8" x14ac:dyDescent="0.25">
      <c r="A817">
        <v>8</v>
      </c>
      <c r="B817">
        <v>52</v>
      </c>
      <c r="C817">
        <v>7</v>
      </c>
      <c r="D817">
        <v>-11.741981640593339</v>
      </c>
      <c r="E817">
        <v>19.701385324336371</v>
      </c>
      <c r="F817">
        <v>-3.7389999999999999</v>
      </c>
      <c r="G817">
        <v>20</v>
      </c>
      <c r="H817">
        <v>85207</v>
      </c>
    </row>
    <row r="818" spans="1:8" x14ac:dyDescent="0.25">
      <c r="A818">
        <v>8</v>
      </c>
      <c r="B818">
        <v>52</v>
      </c>
      <c r="C818">
        <v>8</v>
      </c>
      <c r="D818">
        <v>-11.823192066687421</v>
      </c>
      <c r="E818">
        <v>19.740347146692809</v>
      </c>
      <c r="F818">
        <v>-3.7389999999999999</v>
      </c>
      <c r="G818">
        <v>20</v>
      </c>
      <c r="H818">
        <v>85208</v>
      </c>
    </row>
    <row r="819" spans="1:8" x14ac:dyDescent="0.25">
      <c r="A819">
        <v>8</v>
      </c>
      <c r="B819">
        <v>52</v>
      </c>
      <c r="C819">
        <v>9</v>
      </c>
      <c r="D819">
        <v>-11.847186056400711</v>
      </c>
      <c r="E819">
        <v>19.734781172272729</v>
      </c>
      <c r="F819">
        <v>-3.7389999999999999</v>
      </c>
      <c r="G819">
        <v>20</v>
      </c>
      <c r="H819">
        <v>85209</v>
      </c>
    </row>
    <row r="820" spans="1:8" x14ac:dyDescent="0.25">
      <c r="A820">
        <v>8</v>
      </c>
      <c r="B820">
        <v>52</v>
      </c>
      <c r="C820">
        <v>10</v>
      </c>
      <c r="D820">
        <v>-11.85272313043469</v>
      </c>
      <c r="E820">
        <v>19.71808324901259</v>
      </c>
      <c r="F820">
        <v>-3.7389999999999999</v>
      </c>
      <c r="G820">
        <v>20</v>
      </c>
      <c r="H820">
        <v>85210</v>
      </c>
    </row>
    <row r="821" spans="1:8" x14ac:dyDescent="0.25">
      <c r="A821">
        <v>8</v>
      </c>
      <c r="B821">
        <v>52</v>
      </c>
      <c r="C821">
        <v>11</v>
      </c>
      <c r="D821">
        <v>-11.85641451371194</v>
      </c>
      <c r="E821">
        <v>19.651291554555801</v>
      </c>
      <c r="F821">
        <v>-3.7389999999999999</v>
      </c>
      <c r="G821">
        <v>20</v>
      </c>
      <c r="H821">
        <v>85211</v>
      </c>
    </row>
    <row r="822" spans="1:8" x14ac:dyDescent="0.25">
      <c r="A822">
        <v>8</v>
      </c>
      <c r="B822">
        <v>52</v>
      </c>
      <c r="C822">
        <v>12</v>
      </c>
      <c r="D822">
        <v>-11.858260204822139</v>
      </c>
      <c r="E822">
        <v>19.630882980974182</v>
      </c>
      <c r="F822">
        <v>-3.7389999999999999</v>
      </c>
      <c r="G822">
        <v>20</v>
      </c>
      <c r="H822">
        <v>85212</v>
      </c>
    </row>
    <row r="823" spans="1:8" x14ac:dyDescent="0.25">
      <c r="A823">
        <v>8</v>
      </c>
      <c r="B823">
        <v>52</v>
      </c>
      <c r="C823">
        <v>13</v>
      </c>
      <c r="D823">
        <v>-11.86748866248684</v>
      </c>
      <c r="E823">
        <v>19.606763757779181</v>
      </c>
      <c r="F823">
        <v>-3.7389999999999999</v>
      </c>
      <c r="G823">
        <v>19</v>
      </c>
      <c r="H823">
        <v>85213</v>
      </c>
    </row>
    <row r="824" spans="1:8" x14ac:dyDescent="0.25">
      <c r="A824">
        <v>8</v>
      </c>
      <c r="B824">
        <v>52</v>
      </c>
      <c r="C824">
        <v>14</v>
      </c>
      <c r="D824">
        <v>-11.87302573687251</v>
      </c>
      <c r="E824">
        <v>19.565946611324051</v>
      </c>
      <c r="F824">
        <v>-3.7389999999999999</v>
      </c>
      <c r="G824">
        <v>19</v>
      </c>
      <c r="H824">
        <v>85214</v>
      </c>
    </row>
    <row r="825" spans="1:8" x14ac:dyDescent="0.25">
      <c r="A825">
        <v>8</v>
      </c>
      <c r="B825">
        <v>52</v>
      </c>
      <c r="C825">
        <v>15</v>
      </c>
      <c r="D825">
        <v>-11.87302573687251</v>
      </c>
      <c r="E825">
        <v>19.541827388129079</v>
      </c>
      <c r="F825">
        <v>-3.7389999999999999</v>
      </c>
      <c r="G825">
        <v>19</v>
      </c>
      <c r="H825">
        <v>85215</v>
      </c>
    </row>
    <row r="826" spans="1:8" x14ac:dyDescent="0.25">
      <c r="A826">
        <v>8</v>
      </c>
      <c r="B826">
        <v>52</v>
      </c>
      <c r="C826">
        <v>16</v>
      </c>
      <c r="D826">
        <v>-11.860105896637499</v>
      </c>
      <c r="E826">
        <v>19.536261413709049</v>
      </c>
      <c r="F826">
        <v>-3.7389999999999999</v>
      </c>
      <c r="G826">
        <v>19</v>
      </c>
      <c r="H826">
        <v>85216</v>
      </c>
    </row>
    <row r="827" spans="1:8" x14ac:dyDescent="0.25">
      <c r="A827">
        <v>8</v>
      </c>
      <c r="B827">
        <v>52</v>
      </c>
      <c r="C827">
        <v>17</v>
      </c>
      <c r="D827">
        <v>-11.85456882189836</v>
      </c>
      <c r="E827">
        <v>19.528840113774208</v>
      </c>
      <c r="F827">
        <v>-3.7389999999999999</v>
      </c>
      <c r="G827">
        <v>19</v>
      </c>
      <c r="H827">
        <v>85217</v>
      </c>
    </row>
    <row r="828" spans="1:8" x14ac:dyDescent="0.25">
      <c r="A828">
        <v>8</v>
      </c>
      <c r="B828">
        <v>52</v>
      </c>
      <c r="C828">
        <v>18</v>
      </c>
      <c r="D828">
        <v>-11.839803289848</v>
      </c>
      <c r="E828">
        <v>19.515852840127451</v>
      </c>
      <c r="F828">
        <v>-3.7389999999999999</v>
      </c>
      <c r="G828">
        <v>19</v>
      </c>
      <c r="H828">
        <v>85218</v>
      </c>
    </row>
    <row r="829" spans="1:8" x14ac:dyDescent="0.25">
      <c r="A829">
        <v>8</v>
      </c>
      <c r="B829">
        <v>52</v>
      </c>
      <c r="C829">
        <v>19</v>
      </c>
      <c r="D829">
        <v>-11.823192066687421</v>
      </c>
      <c r="E829">
        <v>19.513997515320799</v>
      </c>
      <c r="F829">
        <v>-3.7389999999999999</v>
      </c>
      <c r="G829">
        <v>19</v>
      </c>
      <c r="H829">
        <v>85219</v>
      </c>
    </row>
    <row r="830" spans="1:8" x14ac:dyDescent="0.25">
      <c r="A830">
        <v>8</v>
      </c>
      <c r="B830">
        <v>52</v>
      </c>
      <c r="C830">
        <v>20</v>
      </c>
      <c r="D830">
        <v>-11.80842653463705</v>
      </c>
      <c r="E830">
        <v>19.504720891287409</v>
      </c>
      <c r="F830">
        <v>-3.7389999999999999</v>
      </c>
      <c r="G830">
        <v>19</v>
      </c>
      <c r="H830">
        <v>85220</v>
      </c>
    </row>
    <row r="831" spans="1:8" x14ac:dyDescent="0.25">
      <c r="A831">
        <v>8</v>
      </c>
      <c r="B831">
        <v>52</v>
      </c>
      <c r="C831">
        <v>21</v>
      </c>
      <c r="D831">
        <v>-11.79181531077489</v>
      </c>
      <c r="E831">
        <v>19.482456992899131</v>
      </c>
      <c r="F831">
        <v>-3.7389999999999999</v>
      </c>
      <c r="G831">
        <v>19</v>
      </c>
      <c r="H831">
        <v>85221</v>
      </c>
    </row>
    <row r="832" spans="1:8" x14ac:dyDescent="0.25">
      <c r="A832">
        <v>8</v>
      </c>
      <c r="B832">
        <v>52</v>
      </c>
      <c r="C832">
        <v>22</v>
      </c>
      <c r="D832">
        <v>-11.773358395800731</v>
      </c>
      <c r="E832">
        <v>19.493588941739251</v>
      </c>
      <c r="F832">
        <v>-3.7389999999999999</v>
      </c>
      <c r="G832">
        <v>19</v>
      </c>
      <c r="H832">
        <v>85222</v>
      </c>
    </row>
    <row r="833" spans="1:8" x14ac:dyDescent="0.25">
      <c r="A833">
        <v>8</v>
      </c>
      <c r="B833">
        <v>52</v>
      </c>
      <c r="C833">
        <v>23</v>
      </c>
      <c r="D833">
        <v>-11.73459887439231</v>
      </c>
      <c r="E833">
        <v>19.488022968027369</v>
      </c>
      <c r="F833">
        <v>-3.7389999999999999</v>
      </c>
      <c r="G833">
        <v>19</v>
      </c>
      <c r="H833">
        <v>85223</v>
      </c>
    </row>
    <row r="834" spans="1:8" x14ac:dyDescent="0.25">
      <c r="A834">
        <v>8</v>
      </c>
      <c r="B834">
        <v>52</v>
      </c>
      <c r="C834">
        <v>24</v>
      </c>
      <c r="D834">
        <v>-11.708759193572361</v>
      </c>
      <c r="E834">
        <v>19.504720891287551</v>
      </c>
      <c r="F834">
        <v>-3.7389999999999999</v>
      </c>
      <c r="G834">
        <v>19</v>
      </c>
      <c r="H834">
        <v>85224</v>
      </c>
    </row>
    <row r="835" spans="1:8" x14ac:dyDescent="0.25">
      <c r="A835">
        <v>8</v>
      </c>
      <c r="B835">
        <v>52</v>
      </c>
      <c r="C835">
        <v>25</v>
      </c>
      <c r="D835">
        <v>-11.690302278248289</v>
      </c>
      <c r="E835">
        <v>19.5121421905143</v>
      </c>
      <c r="F835">
        <v>-3.7389999999999999</v>
      </c>
      <c r="G835">
        <v>19</v>
      </c>
      <c r="H835">
        <v>85225</v>
      </c>
    </row>
    <row r="836" spans="1:8" x14ac:dyDescent="0.25">
      <c r="A836">
        <v>8</v>
      </c>
      <c r="B836">
        <v>52</v>
      </c>
      <c r="C836">
        <v>26</v>
      </c>
      <c r="D836">
        <v>-11.67184536327769</v>
      </c>
      <c r="E836">
        <v>19.49729959206087</v>
      </c>
      <c r="F836">
        <v>-3.7389999999999999</v>
      </c>
      <c r="G836">
        <v>19</v>
      </c>
      <c r="H836">
        <v>85226</v>
      </c>
    </row>
    <row r="837" spans="1:8" x14ac:dyDescent="0.25">
      <c r="A837">
        <v>8</v>
      </c>
      <c r="B837">
        <v>52</v>
      </c>
      <c r="C837">
        <v>27</v>
      </c>
      <c r="D837">
        <v>-11.63308584187457</v>
      </c>
      <c r="E837">
        <v>19.480601668092671</v>
      </c>
      <c r="F837">
        <v>-3.7389999999999999</v>
      </c>
      <c r="G837">
        <v>19</v>
      </c>
      <c r="H837">
        <v>85227</v>
      </c>
    </row>
    <row r="838" spans="1:8" x14ac:dyDescent="0.25">
      <c r="A838">
        <v>8</v>
      </c>
      <c r="B838">
        <v>52</v>
      </c>
      <c r="C838">
        <v>28</v>
      </c>
      <c r="D838">
        <v>-11.56110387345757</v>
      </c>
      <c r="E838">
        <v>19.456482444897791</v>
      </c>
      <c r="F838">
        <v>-3.7389999999999999</v>
      </c>
      <c r="G838">
        <v>19</v>
      </c>
      <c r="H838">
        <v>85228</v>
      </c>
    </row>
    <row r="839" spans="1:8" x14ac:dyDescent="0.25">
      <c r="A839">
        <v>8</v>
      </c>
      <c r="B839">
        <v>52</v>
      </c>
      <c r="C839">
        <v>29</v>
      </c>
      <c r="D839">
        <v>-11.511270202585029</v>
      </c>
      <c r="E839">
        <v>19.309911782337512</v>
      </c>
      <c r="F839">
        <v>-3.7389999999999999</v>
      </c>
      <c r="G839">
        <v>19</v>
      </c>
      <c r="H839">
        <v>85229</v>
      </c>
    </row>
    <row r="840" spans="1:8" x14ac:dyDescent="0.25">
      <c r="A840">
        <v>8</v>
      </c>
      <c r="B840">
        <v>52</v>
      </c>
      <c r="C840">
        <v>30</v>
      </c>
      <c r="D840">
        <v>-11.32854674438685</v>
      </c>
      <c r="E840">
        <v>18.86092316920708</v>
      </c>
      <c r="F840">
        <v>-3.7389999999999999</v>
      </c>
      <c r="G840">
        <v>19</v>
      </c>
      <c r="H840">
        <v>85230</v>
      </c>
    </row>
    <row r="841" spans="1:8" x14ac:dyDescent="0.25">
      <c r="A841">
        <v>8</v>
      </c>
      <c r="B841">
        <v>52</v>
      </c>
      <c r="C841">
        <v>31</v>
      </c>
      <c r="D841">
        <v>-11.26025615856673</v>
      </c>
      <c r="E841">
        <v>18.731050429906961</v>
      </c>
      <c r="F841">
        <v>-3.7389999999999999</v>
      </c>
      <c r="G841">
        <v>19</v>
      </c>
      <c r="H841">
        <v>85231</v>
      </c>
    </row>
    <row r="842" spans="1:8" x14ac:dyDescent="0.25">
      <c r="A842">
        <v>8</v>
      </c>
      <c r="B842">
        <v>52</v>
      </c>
      <c r="C842">
        <v>32</v>
      </c>
      <c r="D842">
        <v>-11.17535434960196</v>
      </c>
      <c r="E842">
        <v>18.560360544151742</v>
      </c>
      <c r="F842">
        <v>-3.7389999999999999</v>
      </c>
      <c r="G842">
        <v>19</v>
      </c>
      <c r="H842">
        <v>85232</v>
      </c>
    </row>
    <row r="843" spans="1:8" x14ac:dyDescent="0.25">
      <c r="A843">
        <v>8</v>
      </c>
      <c r="B843">
        <v>52</v>
      </c>
      <c r="C843">
        <v>33</v>
      </c>
      <c r="D843">
        <v>-10.976019667624801</v>
      </c>
      <c r="E843">
        <v>18.23938934551483</v>
      </c>
      <c r="F843">
        <v>-3.7389999999999999</v>
      </c>
      <c r="G843">
        <v>19</v>
      </c>
      <c r="H843">
        <v>85233</v>
      </c>
    </row>
    <row r="844" spans="1:8" x14ac:dyDescent="0.25">
      <c r="A844">
        <v>8</v>
      </c>
      <c r="B844">
        <v>52</v>
      </c>
      <c r="C844">
        <v>34</v>
      </c>
      <c r="D844">
        <v>-10.916957539483519</v>
      </c>
      <c r="E844">
        <v>18.081686734114459</v>
      </c>
      <c r="F844">
        <v>-3.7389999999999999</v>
      </c>
      <c r="G844">
        <v>19</v>
      </c>
      <c r="H844">
        <v>85234</v>
      </c>
    </row>
    <row r="845" spans="1:8" x14ac:dyDescent="0.25">
      <c r="A845">
        <v>8</v>
      </c>
      <c r="B845">
        <v>52</v>
      </c>
      <c r="C845">
        <v>35</v>
      </c>
      <c r="D845">
        <v>-10.90219200744909</v>
      </c>
      <c r="E845">
        <v>17.842349829095671</v>
      </c>
      <c r="F845">
        <v>-3.7389999999999999</v>
      </c>
      <c r="G845">
        <v>19</v>
      </c>
      <c r="H845">
        <v>85235</v>
      </c>
    </row>
    <row r="846" spans="1:8" x14ac:dyDescent="0.25">
      <c r="A846">
        <v>8</v>
      </c>
      <c r="B846">
        <v>52</v>
      </c>
      <c r="C846">
        <v>36</v>
      </c>
      <c r="D846">
        <v>-10.87266094338022</v>
      </c>
      <c r="E846">
        <v>17.519523305651859</v>
      </c>
      <c r="F846">
        <v>-3.7389999999999999</v>
      </c>
      <c r="G846">
        <v>19</v>
      </c>
      <c r="H846">
        <v>85236</v>
      </c>
    </row>
    <row r="847" spans="1:8" x14ac:dyDescent="0.25">
      <c r="A847">
        <v>8</v>
      </c>
      <c r="B847">
        <v>52</v>
      </c>
      <c r="C847">
        <v>37</v>
      </c>
      <c r="D847">
        <v>-10.88742647541466</v>
      </c>
      <c r="E847">
        <v>17.254211851923259</v>
      </c>
      <c r="F847">
        <v>-3.7389999999999999</v>
      </c>
      <c r="G847">
        <v>19</v>
      </c>
      <c r="H847">
        <v>85237</v>
      </c>
    </row>
    <row r="848" spans="1:8" x14ac:dyDescent="0.25">
      <c r="A848">
        <v>8</v>
      </c>
      <c r="B848">
        <v>52</v>
      </c>
      <c r="C848">
        <v>38</v>
      </c>
      <c r="D848">
        <v>-10.75453668746883</v>
      </c>
      <c r="E848">
        <v>17.07610066694134</v>
      </c>
      <c r="F848">
        <v>-3.7389999999999999</v>
      </c>
      <c r="G848">
        <v>19</v>
      </c>
      <c r="H848">
        <v>85238</v>
      </c>
    </row>
    <row r="849" spans="1:8" x14ac:dyDescent="0.25">
      <c r="A849">
        <v>8</v>
      </c>
      <c r="B849">
        <v>52</v>
      </c>
      <c r="C849">
        <v>39</v>
      </c>
      <c r="D849">
        <v>-10.72500562375874</v>
      </c>
      <c r="E849">
        <v>17.003742998064538</v>
      </c>
      <c r="F849">
        <v>-3.7389999999999999</v>
      </c>
      <c r="G849">
        <v>19</v>
      </c>
      <c r="H849">
        <v>85239</v>
      </c>
    </row>
    <row r="850" spans="1:8" x14ac:dyDescent="0.25">
      <c r="A850">
        <v>8</v>
      </c>
      <c r="B850">
        <v>52</v>
      </c>
      <c r="C850">
        <v>40</v>
      </c>
      <c r="D850">
        <v>-10.69178317642324</v>
      </c>
      <c r="E850">
        <v>16.866448959537639</v>
      </c>
      <c r="F850">
        <v>-3.7389999999999999</v>
      </c>
      <c r="G850">
        <v>19</v>
      </c>
      <c r="H850">
        <v>85240</v>
      </c>
    </row>
    <row r="851" spans="1:8" x14ac:dyDescent="0.25">
      <c r="A851">
        <v>8</v>
      </c>
      <c r="B851">
        <v>52</v>
      </c>
      <c r="C851">
        <v>41</v>
      </c>
      <c r="D851">
        <v>-10.63825812338518</v>
      </c>
      <c r="E851">
        <v>16.857172335504291</v>
      </c>
      <c r="F851">
        <v>-3.7389999999999999</v>
      </c>
      <c r="G851">
        <v>19</v>
      </c>
      <c r="H851">
        <v>85241</v>
      </c>
    </row>
    <row r="852" spans="1:8" x14ac:dyDescent="0.25">
      <c r="A852">
        <v>8</v>
      </c>
      <c r="B852">
        <v>52</v>
      </c>
      <c r="C852">
        <v>42</v>
      </c>
      <c r="D852">
        <v>-10.59396152694436</v>
      </c>
      <c r="E852">
        <v>16.70132504749434</v>
      </c>
      <c r="F852">
        <v>-3.7389999999999999</v>
      </c>
      <c r="G852">
        <v>19</v>
      </c>
      <c r="H852">
        <v>85242</v>
      </c>
    </row>
    <row r="853" spans="1:8" x14ac:dyDescent="0.25">
      <c r="A853">
        <v>8</v>
      </c>
      <c r="B853">
        <v>52</v>
      </c>
      <c r="C853">
        <v>43</v>
      </c>
      <c r="D853">
        <v>-10.461071739042779</v>
      </c>
      <c r="E853">
        <v>16.61412478016419</v>
      </c>
      <c r="F853">
        <v>-3.7389999999999999</v>
      </c>
      <c r="G853">
        <v>19</v>
      </c>
      <c r="H853">
        <v>85243</v>
      </c>
    </row>
    <row r="854" spans="1:8" x14ac:dyDescent="0.25">
      <c r="A854">
        <v>8</v>
      </c>
      <c r="B854">
        <v>52</v>
      </c>
      <c r="C854">
        <v>44</v>
      </c>
      <c r="D854">
        <v>-10.2709655148737</v>
      </c>
      <c r="E854">
        <v>16.43601359518232</v>
      </c>
      <c r="F854">
        <v>-3.7389999999999999</v>
      </c>
      <c r="G854">
        <v>19</v>
      </c>
      <c r="H854">
        <v>85244</v>
      </c>
    </row>
    <row r="855" spans="1:8" x14ac:dyDescent="0.25">
      <c r="A855">
        <v>8</v>
      </c>
      <c r="B855">
        <v>52</v>
      </c>
      <c r="C855">
        <v>45</v>
      </c>
      <c r="D855">
        <v>-10.200829238026561</v>
      </c>
      <c r="E855">
        <v>16.345102676822499</v>
      </c>
      <c r="F855">
        <v>-3.7389999999999999</v>
      </c>
      <c r="G855">
        <v>19</v>
      </c>
      <c r="H855">
        <v>85245</v>
      </c>
    </row>
    <row r="856" spans="1:8" x14ac:dyDescent="0.25">
      <c r="A856">
        <v>8</v>
      </c>
      <c r="B856">
        <v>52</v>
      </c>
      <c r="C856">
        <v>46</v>
      </c>
      <c r="D856">
        <v>-10.15468695014863</v>
      </c>
      <c r="E856">
        <v>16.30985150549559</v>
      </c>
      <c r="F856">
        <v>-3.7389999999999999</v>
      </c>
      <c r="G856">
        <v>19</v>
      </c>
      <c r="H856">
        <v>85246</v>
      </c>
    </row>
    <row r="857" spans="1:8" x14ac:dyDescent="0.25">
      <c r="A857">
        <v>8</v>
      </c>
      <c r="B857">
        <v>52</v>
      </c>
      <c r="C857">
        <v>47</v>
      </c>
      <c r="D857">
        <v>-10.127001577916349</v>
      </c>
      <c r="E857">
        <v>16.285732282300629</v>
      </c>
      <c r="F857">
        <v>-3.7389999999999999</v>
      </c>
      <c r="G857">
        <v>19</v>
      </c>
      <c r="H857">
        <v>85247</v>
      </c>
    </row>
    <row r="858" spans="1:8" x14ac:dyDescent="0.25">
      <c r="A858">
        <v>8</v>
      </c>
      <c r="B858">
        <v>52</v>
      </c>
      <c r="C858">
        <v>48</v>
      </c>
      <c r="D858">
        <v>-9.8999815235995214</v>
      </c>
      <c r="E858">
        <v>16.19667668945576</v>
      </c>
      <c r="F858">
        <v>-3.7389999999999999</v>
      </c>
      <c r="G858">
        <v>19</v>
      </c>
      <c r="H858">
        <v>85248</v>
      </c>
    </row>
    <row r="859" spans="1:8" x14ac:dyDescent="0.25">
      <c r="A859">
        <v>8</v>
      </c>
      <c r="B859">
        <v>52</v>
      </c>
      <c r="C859">
        <v>49</v>
      </c>
      <c r="D859">
        <v>-9.8021598745590541</v>
      </c>
      <c r="E859">
        <v>16.194821364649179</v>
      </c>
      <c r="F859">
        <v>-3.7389999999999999</v>
      </c>
      <c r="G859">
        <v>19</v>
      </c>
      <c r="H859">
        <v>85249</v>
      </c>
    </row>
    <row r="860" spans="1:8" x14ac:dyDescent="0.25">
      <c r="A860">
        <v>8</v>
      </c>
      <c r="B860">
        <v>52</v>
      </c>
      <c r="C860">
        <v>50</v>
      </c>
      <c r="D860">
        <v>-9.7227951397575101</v>
      </c>
      <c r="E860">
        <v>16.222651237457601</v>
      </c>
      <c r="F860">
        <v>-3.7389999999999999</v>
      </c>
      <c r="G860">
        <v>19</v>
      </c>
      <c r="H860">
        <v>85250</v>
      </c>
    </row>
    <row r="861" spans="1:8" x14ac:dyDescent="0.25">
      <c r="A861">
        <v>8</v>
      </c>
      <c r="B861">
        <v>52</v>
      </c>
      <c r="C861">
        <v>51</v>
      </c>
      <c r="D861">
        <v>-9.6489674800379248</v>
      </c>
      <c r="E861">
        <v>16.189255390229281</v>
      </c>
      <c r="F861">
        <v>-3.7389999999999999</v>
      </c>
      <c r="G861">
        <v>19</v>
      </c>
      <c r="H861">
        <v>85251</v>
      </c>
    </row>
    <row r="862" spans="1:8" x14ac:dyDescent="0.25">
      <c r="A862">
        <v>8</v>
      </c>
      <c r="B862">
        <v>52</v>
      </c>
      <c r="C862">
        <v>52</v>
      </c>
      <c r="D862">
        <v>-9.4939293940867699</v>
      </c>
      <c r="E862">
        <v>16.270889683139679</v>
      </c>
      <c r="F862">
        <v>-3.7389999999999999</v>
      </c>
      <c r="G862">
        <v>19</v>
      </c>
      <c r="H862">
        <v>85252</v>
      </c>
    </row>
    <row r="863" spans="1:8" x14ac:dyDescent="0.25">
      <c r="A863">
        <v>8</v>
      </c>
      <c r="B863">
        <v>52</v>
      </c>
      <c r="C863">
        <v>53</v>
      </c>
      <c r="D863">
        <v>-9.3942620532805066</v>
      </c>
      <c r="E863">
        <v>16.387775148793221</v>
      </c>
      <c r="F863">
        <v>-3.7389999999999999</v>
      </c>
      <c r="G863">
        <v>19</v>
      </c>
      <c r="H863">
        <v>85253</v>
      </c>
    </row>
    <row r="864" spans="1:8" x14ac:dyDescent="0.25">
      <c r="A864">
        <v>8</v>
      </c>
      <c r="B864">
        <v>52</v>
      </c>
      <c r="C864">
        <v>54</v>
      </c>
      <c r="D864">
        <v>-9.4514784895108495</v>
      </c>
      <c r="E864">
        <v>16.365511250404872</v>
      </c>
      <c r="F864">
        <v>-3.7389999999999999</v>
      </c>
      <c r="G864">
        <v>19</v>
      </c>
      <c r="H864">
        <v>85254</v>
      </c>
    </row>
    <row r="865" spans="1:8" x14ac:dyDescent="0.25">
      <c r="A865">
        <v>8</v>
      </c>
      <c r="B865">
        <v>52</v>
      </c>
      <c r="C865">
        <v>55</v>
      </c>
      <c r="D865">
        <v>-9.2706007228441774</v>
      </c>
      <c r="E865">
        <v>16.432302944861831</v>
      </c>
      <c r="F865">
        <v>-3.7389999999999999</v>
      </c>
      <c r="G865">
        <v>19</v>
      </c>
      <c r="H865">
        <v>85255</v>
      </c>
    </row>
    <row r="866" spans="1:8" x14ac:dyDescent="0.25">
      <c r="A866">
        <v>8</v>
      </c>
      <c r="B866">
        <v>52</v>
      </c>
      <c r="C866">
        <v>56</v>
      </c>
      <c r="D866">
        <v>-9.0823401903883543</v>
      </c>
      <c r="E866">
        <v>16.456422168056989</v>
      </c>
      <c r="F866">
        <v>-3.7389999999999999</v>
      </c>
      <c r="G866">
        <v>19</v>
      </c>
      <c r="H866">
        <v>85256</v>
      </c>
    </row>
    <row r="867" spans="1:8" x14ac:dyDescent="0.25">
      <c r="A867">
        <v>8</v>
      </c>
      <c r="B867">
        <v>52</v>
      </c>
      <c r="C867">
        <v>57</v>
      </c>
      <c r="D867">
        <v>-9.0435806691003133</v>
      </c>
      <c r="E867">
        <v>16.454566843250351</v>
      </c>
      <c r="F867">
        <v>-3.7389999999999999</v>
      </c>
      <c r="G867">
        <v>19</v>
      </c>
      <c r="H867">
        <v>85257</v>
      </c>
    </row>
    <row r="868" spans="1:8" x14ac:dyDescent="0.25">
      <c r="A868">
        <v>8</v>
      </c>
      <c r="B868">
        <v>52</v>
      </c>
      <c r="C868">
        <v>58</v>
      </c>
      <c r="D868">
        <v>-9.0232780623745352</v>
      </c>
      <c r="E868">
        <v>16.491673340092131</v>
      </c>
      <c r="F868">
        <v>-3.7389999999999999</v>
      </c>
      <c r="G868">
        <v>19</v>
      </c>
      <c r="H868">
        <v>85258</v>
      </c>
    </row>
    <row r="869" spans="1:8" x14ac:dyDescent="0.25">
      <c r="A869">
        <v>8</v>
      </c>
      <c r="B869">
        <v>52</v>
      </c>
      <c r="C869">
        <v>59</v>
      </c>
      <c r="D869">
        <v>-8.9937469987210807</v>
      </c>
      <c r="E869">
        <v>16.52321386251387</v>
      </c>
      <c r="F869">
        <v>-3.7389999999999999</v>
      </c>
      <c r="G869">
        <v>19</v>
      </c>
      <c r="H869">
        <v>85259</v>
      </c>
    </row>
    <row r="870" spans="1:8" x14ac:dyDescent="0.25">
      <c r="A870">
        <v>8</v>
      </c>
      <c r="B870">
        <v>53</v>
      </c>
      <c r="C870">
        <v>0</v>
      </c>
      <c r="D870">
        <v>-8.9476047112585615</v>
      </c>
      <c r="E870">
        <v>16.54918841051558</v>
      </c>
      <c r="F870">
        <v>-3.7389999999999999</v>
      </c>
      <c r="G870">
        <v>19</v>
      </c>
      <c r="H870">
        <v>85300</v>
      </c>
    </row>
    <row r="871" spans="1:8" x14ac:dyDescent="0.25">
      <c r="A871">
        <v>8</v>
      </c>
      <c r="B871">
        <v>53</v>
      </c>
      <c r="C871">
        <v>1</v>
      </c>
      <c r="D871">
        <v>-8.9402219454340042</v>
      </c>
      <c r="E871">
        <v>16.508371263352341</v>
      </c>
      <c r="F871">
        <v>-3.7389999999999999</v>
      </c>
      <c r="G871">
        <v>19</v>
      </c>
      <c r="H871">
        <v>85301</v>
      </c>
    </row>
    <row r="872" spans="1:8" x14ac:dyDescent="0.25">
      <c r="A872">
        <v>8</v>
      </c>
      <c r="B872">
        <v>53</v>
      </c>
      <c r="C872">
        <v>2</v>
      </c>
      <c r="D872">
        <v>-8.9660616261725199</v>
      </c>
      <c r="E872">
        <v>16.55846503454897</v>
      </c>
      <c r="F872">
        <v>-3.7389999999999999</v>
      </c>
      <c r="G872">
        <v>20</v>
      </c>
      <c r="H872">
        <v>85302</v>
      </c>
    </row>
    <row r="873" spans="1:8" x14ac:dyDescent="0.25">
      <c r="A873">
        <v>8</v>
      </c>
      <c r="B873">
        <v>53</v>
      </c>
      <c r="C873">
        <v>3</v>
      </c>
      <c r="D873">
        <v>-8.964215934715936</v>
      </c>
      <c r="E873">
        <v>16.6456653025874</v>
      </c>
      <c r="F873">
        <v>-3.7389999999999999</v>
      </c>
      <c r="G873">
        <v>20</v>
      </c>
      <c r="H873">
        <v>85303</v>
      </c>
    </row>
    <row r="874" spans="1:8" x14ac:dyDescent="0.25">
      <c r="A874">
        <v>8</v>
      </c>
      <c r="B874">
        <v>53</v>
      </c>
      <c r="C874">
        <v>4</v>
      </c>
      <c r="D874">
        <v>-8.9679073176291038</v>
      </c>
      <c r="E874">
        <v>16.718022971464229</v>
      </c>
      <c r="F874">
        <v>-3.7389999999999999</v>
      </c>
      <c r="G874">
        <v>19</v>
      </c>
      <c r="H874">
        <v>85304</v>
      </c>
    </row>
    <row r="875" spans="1:8" x14ac:dyDescent="0.25">
      <c r="A875">
        <v>8</v>
      </c>
      <c r="B875">
        <v>53</v>
      </c>
      <c r="C875">
        <v>5</v>
      </c>
      <c r="D875">
        <v>-8.8479373705160391</v>
      </c>
      <c r="E875">
        <v>16.662363225847638</v>
      </c>
      <c r="F875">
        <v>-3.7389999999999999</v>
      </c>
      <c r="G875">
        <v>19</v>
      </c>
      <c r="H875">
        <v>85305</v>
      </c>
    </row>
    <row r="876" spans="1:8" x14ac:dyDescent="0.25">
      <c r="A876">
        <v>8</v>
      </c>
      <c r="B876">
        <v>53</v>
      </c>
      <c r="C876">
        <v>6</v>
      </c>
      <c r="D876">
        <v>-8.8110235406934283</v>
      </c>
      <c r="E876">
        <v>16.602992830617609</v>
      </c>
      <c r="F876">
        <v>-3.7389999999999999</v>
      </c>
      <c r="G876">
        <v>20</v>
      </c>
      <c r="H876">
        <v>85306</v>
      </c>
    </row>
    <row r="877" spans="1:8" x14ac:dyDescent="0.25">
      <c r="A877">
        <v>8</v>
      </c>
      <c r="B877">
        <v>53</v>
      </c>
      <c r="C877">
        <v>7</v>
      </c>
      <c r="D877">
        <v>-8.8128692321500122</v>
      </c>
      <c r="E877">
        <v>16.599282181712361</v>
      </c>
      <c r="F877">
        <v>-3.7389999999999999</v>
      </c>
      <c r="G877">
        <v>19</v>
      </c>
      <c r="H877">
        <v>85307</v>
      </c>
    </row>
    <row r="878" spans="1:8" x14ac:dyDescent="0.25">
      <c r="A878">
        <v>8</v>
      </c>
      <c r="B878">
        <v>53</v>
      </c>
      <c r="C878">
        <v>8</v>
      </c>
      <c r="D878">
        <v>-8.7925666257812267</v>
      </c>
      <c r="E878">
        <v>16.521358537707371</v>
      </c>
      <c r="F878">
        <v>-3.7389999999999999</v>
      </c>
      <c r="G878">
        <v>19</v>
      </c>
      <c r="H878">
        <v>85308</v>
      </c>
    </row>
    <row r="879" spans="1:8" x14ac:dyDescent="0.25">
      <c r="A879">
        <v>8</v>
      </c>
      <c r="B879">
        <v>53</v>
      </c>
      <c r="C879">
        <v>9</v>
      </c>
      <c r="D879">
        <v>-8.7944123172378141</v>
      </c>
      <c r="E879">
        <v>16.437868919990429</v>
      </c>
      <c r="F879">
        <v>-3.7389999999999999</v>
      </c>
      <c r="G879">
        <v>19</v>
      </c>
      <c r="H879">
        <v>85309</v>
      </c>
    </row>
    <row r="880" spans="1:8" x14ac:dyDescent="0.25">
      <c r="A880">
        <v>8</v>
      </c>
      <c r="B880">
        <v>53</v>
      </c>
      <c r="C880">
        <v>10</v>
      </c>
      <c r="D880">
        <v>-8.7574984870635042</v>
      </c>
      <c r="E880">
        <v>16.45271151844392</v>
      </c>
      <c r="F880">
        <v>-3.7389999999999999</v>
      </c>
      <c r="G880">
        <v>19</v>
      </c>
      <c r="H880">
        <v>85310</v>
      </c>
    </row>
    <row r="881" spans="1:8" x14ac:dyDescent="0.25">
      <c r="A881">
        <v>8</v>
      </c>
      <c r="B881">
        <v>53</v>
      </c>
      <c r="C881">
        <v>11</v>
      </c>
      <c r="D881">
        <v>-8.7741097108708068</v>
      </c>
      <c r="E881">
        <v>16.50837126335249</v>
      </c>
      <c r="F881">
        <v>-3.7389999999999999</v>
      </c>
      <c r="G881">
        <v>19</v>
      </c>
      <c r="H881">
        <v>85311</v>
      </c>
    </row>
    <row r="882" spans="1:8" x14ac:dyDescent="0.25">
      <c r="A882">
        <v>8</v>
      </c>
      <c r="B882">
        <v>53</v>
      </c>
      <c r="C882">
        <v>12</v>
      </c>
      <c r="D882">
        <v>-8.7833381681501752</v>
      </c>
      <c r="E882">
        <v>16.504660614447239</v>
      </c>
      <c r="F882">
        <v>-3.7389999999999999</v>
      </c>
      <c r="G882">
        <v>19</v>
      </c>
      <c r="H882">
        <v>85312</v>
      </c>
    </row>
    <row r="883" spans="1:8" x14ac:dyDescent="0.25">
      <c r="A883">
        <v>8</v>
      </c>
      <c r="B883">
        <v>53</v>
      </c>
      <c r="C883">
        <v>13</v>
      </c>
      <c r="D883">
        <v>-8.7685726361511431</v>
      </c>
      <c r="E883">
        <v>16.497239315220519</v>
      </c>
      <c r="F883">
        <v>-3.7389999999999999</v>
      </c>
      <c r="G883">
        <v>20</v>
      </c>
      <c r="H883">
        <v>85313</v>
      </c>
    </row>
    <row r="884" spans="1:8" x14ac:dyDescent="0.25">
      <c r="A884">
        <v>8</v>
      </c>
      <c r="B884">
        <v>53</v>
      </c>
      <c r="C884">
        <v>14</v>
      </c>
      <c r="D884">
        <v>-8.7187389657896244</v>
      </c>
      <c r="E884">
        <v>16.46384346728405</v>
      </c>
      <c r="F884">
        <v>-3.7389999999999999</v>
      </c>
      <c r="G884">
        <v>20</v>
      </c>
      <c r="H884">
        <v>85314</v>
      </c>
    </row>
    <row r="885" spans="1:8" x14ac:dyDescent="0.25">
      <c r="A885">
        <v>8</v>
      </c>
      <c r="B885">
        <v>53</v>
      </c>
      <c r="C885">
        <v>15</v>
      </c>
      <c r="D885">
        <v>-8.7408872639631294</v>
      </c>
      <c r="E885">
        <v>16.42488164563558</v>
      </c>
      <c r="F885">
        <v>-3.7389999999999999</v>
      </c>
      <c r="G885">
        <v>20</v>
      </c>
      <c r="H885">
        <v>85315</v>
      </c>
    </row>
    <row r="886" spans="1:8" x14ac:dyDescent="0.25">
      <c r="A886">
        <v>8</v>
      </c>
      <c r="B886">
        <v>53</v>
      </c>
      <c r="C886">
        <v>16</v>
      </c>
      <c r="D886">
        <v>-8.8331718385170142</v>
      </c>
      <c r="E886">
        <v>16.400762423148631</v>
      </c>
      <c r="F886">
        <v>-3.7389999999999999</v>
      </c>
      <c r="G886">
        <v>20</v>
      </c>
      <c r="H886">
        <v>85316</v>
      </c>
    </row>
    <row r="887" spans="1:8" x14ac:dyDescent="0.25">
      <c r="A887">
        <v>8</v>
      </c>
      <c r="B887">
        <v>53</v>
      </c>
      <c r="C887">
        <v>17</v>
      </c>
      <c r="D887">
        <v>-8.8940796579750288</v>
      </c>
      <c r="E887">
        <v>16.384064499180319</v>
      </c>
      <c r="F887">
        <v>-3.7389999999999999</v>
      </c>
      <c r="G887">
        <v>20</v>
      </c>
      <c r="H887">
        <v>85317</v>
      </c>
    </row>
    <row r="888" spans="1:8" x14ac:dyDescent="0.25">
      <c r="A888">
        <v>8</v>
      </c>
      <c r="B888">
        <v>53</v>
      </c>
      <c r="C888">
        <v>18</v>
      </c>
      <c r="D888">
        <v>-8.9254564134332099</v>
      </c>
      <c r="E888">
        <v>16.328404753563589</v>
      </c>
      <c r="F888">
        <v>-3.7389999999999999</v>
      </c>
      <c r="G888">
        <v>20</v>
      </c>
      <c r="H888">
        <v>85318</v>
      </c>
    </row>
    <row r="889" spans="1:8" x14ac:dyDescent="0.25">
      <c r="A889">
        <v>8</v>
      </c>
      <c r="B889">
        <v>53</v>
      </c>
      <c r="C889">
        <v>19</v>
      </c>
      <c r="D889">
        <v>-8.9660616261725199</v>
      </c>
      <c r="E889">
        <v>16.25790241020151</v>
      </c>
      <c r="F889">
        <v>-3.7389999999999999</v>
      </c>
      <c r="G889">
        <v>20</v>
      </c>
      <c r="H889">
        <v>85319</v>
      </c>
    </row>
    <row r="890" spans="1:8" x14ac:dyDescent="0.25">
      <c r="A890">
        <v>8</v>
      </c>
      <c r="B890">
        <v>53</v>
      </c>
      <c r="C890">
        <v>20</v>
      </c>
      <c r="D890">
        <v>-9.0657289669292105</v>
      </c>
      <c r="E890">
        <v>16.259757734299988</v>
      </c>
      <c r="F890">
        <v>-3.7389999999999999</v>
      </c>
      <c r="G890">
        <v>19</v>
      </c>
      <c r="H890">
        <v>85320</v>
      </c>
    </row>
    <row r="891" spans="1:8" x14ac:dyDescent="0.25">
      <c r="A891">
        <v>8</v>
      </c>
      <c r="B891">
        <v>53</v>
      </c>
      <c r="C891">
        <v>21</v>
      </c>
      <c r="D891">
        <v>-9.2115385951696531</v>
      </c>
      <c r="E891">
        <v>15.83859899397746</v>
      </c>
      <c r="F891">
        <v>-3.7389999999999999</v>
      </c>
      <c r="G891">
        <v>19</v>
      </c>
      <c r="H891">
        <v>85321</v>
      </c>
    </row>
    <row r="892" spans="1:8" x14ac:dyDescent="0.25">
      <c r="A892">
        <v>8</v>
      </c>
      <c r="B892">
        <v>53</v>
      </c>
      <c r="C892">
        <v>22</v>
      </c>
      <c r="D892">
        <v>-9.3388913085138476</v>
      </c>
      <c r="E892">
        <v>15.68646235699693</v>
      </c>
      <c r="F892">
        <v>-3.7389999999999999</v>
      </c>
      <c r="G892">
        <v>19</v>
      </c>
      <c r="H892">
        <v>85322</v>
      </c>
    </row>
    <row r="893" spans="1:8" x14ac:dyDescent="0.25">
      <c r="A893">
        <v>8</v>
      </c>
      <c r="B893">
        <v>53</v>
      </c>
      <c r="C893">
        <v>23</v>
      </c>
      <c r="D893">
        <v>-9.6895726928126535</v>
      </c>
      <c r="E893">
        <v>15.5324703945014</v>
      </c>
      <c r="F893">
        <v>-3.7389999999999999</v>
      </c>
      <c r="G893">
        <v>20</v>
      </c>
      <c r="H893">
        <v>85323</v>
      </c>
    </row>
    <row r="894" spans="1:8" x14ac:dyDescent="0.25">
      <c r="A894">
        <v>8</v>
      </c>
      <c r="B894">
        <v>53</v>
      </c>
      <c r="C894">
        <v>24</v>
      </c>
      <c r="D894">
        <v>-9.8113883318490434</v>
      </c>
      <c r="E894">
        <v>15.46196805043113</v>
      </c>
      <c r="F894">
        <v>-3.7389999999999999</v>
      </c>
      <c r="G894">
        <v>20</v>
      </c>
      <c r="H894">
        <v>85324</v>
      </c>
    </row>
    <row r="895" spans="1:8" x14ac:dyDescent="0.25">
      <c r="A895">
        <v>8</v>
      </c>
      <c r="B895">
        <v>53</v>
      </c>
      <c r="C895">
        <v>25</v>
      </c>
      <c r="D895">
        <v>-9.9258212047180461</v>
      </c>
      <c r="E895">
        <v>15.48423194881933</v>
      </c>
      <c r="F895">
        <v>-3.7389999999999999</v>
      </c>
      <c r="G895">
        <v>20</v>
      </c>
      <c r="H895">
        <v>85325</v>
      </c>
    </row>
    <row r="896" spans="1:8" x14ac:dyDescent="0.25">
      <c r="A896">
        <v>8</v>
      </c>
      <c r="B896">
        <v>53</v>
      </c>
      <c r="C896">
        <v>26</v>
      </c>
      <c r="D896">
        <v>-10.01441439647914</v>
      </c>
      <c r="E896">
        <v>15.54731299366267</v>
      </c>
      <c r="F896">
        <v>-3.7389999999999999</v>
      </c>
      <c r="G896">
        <v>20</v>
      </c>
      <c r="H896">
        <v>85326</v>
      </c>
    </row>
    <row r="897" spans="1:8" x14ac:dyDescent="0.25">
      <c r="A897">
        <v>8</v>
      </c>
      <c r="B897">
        <v>53</v>
      </c>
      <c r="C897">
        <v>27</v>
      </c>
      <c r="D897">
        <v>-10.104853280060899</v>
      </c>
      <c r="E897">
        <v>15.521338445660909</v>
      </c>
      <c r="F897">
        <v>-3.7389999999999999</v>
      </c>
      <c r="G897">
        <v>20</v>
      </c>
      <c r="H897">
        <v>85327</v>
      </c>
    </row>
    <row r="898" spans="1:8" x14ac:dyDescent="0.25">
      <c r="A898">
        <v>8</v>
      </c>
      <c r="B898">
        <v>53</v>
      </c>
      <c r="C898">
        <v>28</v>
      </c>
      <c r="D898">
        <v>-10.150995567231931</v>
      </c>
      <c r="E898">
        <v>15.480521299205749</v>
      </c>
      <c r="F898">
        <v>-3.7389999999999999</v>
      </c>
      <c r="G898">
        <v>20</v>
      </c>
      <c r="H898">
        <v>85328</v>
      </c>
    </row>
    <row r="899" spans="1:8" x14ac:dyDescent="0.25">
      <c r="A899">
        <v>8</v>
      </c>
      <c r="B899">
        <v>53</v>
      </c>
      <c r="C899">
        <v>29</v>
      </c>
      <c r="D899">
        <v>-10.2469715252029</v>
      </c>
      <c r="E899">
        <v>15.38404440713383</v>
      </c>
      <c r="F899">
        <v>-3.7389999999999999</v>
      </c>
      <c r="G899">
        <v>20</v>
      </c>
      <c r="H899">
        <v>85329</v>
      </c>
    </row>
    <row r="900" spans="1:8" x14ac:dyDescent="0.25">
      <c r="A900">
        <v>8</v>
      </c>
      <c r="B900">
        <v>53</v>
      </c>
      <c r="C900">
        <v>30</v>
      </c>
      <c r="D900">
        <v>-10.339256100266009</v>
      </c>
      <c r="E900">
        <v>15.356214534325391</v>
      </c>
      <c r="F900">
        <v>-3.7389999999999999</v>
      </c>
      <c r="G900">
        <v>20</v>
      </c>
      <c r="H900">
        <v>85330</v>
      </c>
    </row>
    <row r="901" spans="1:8" x14ac:dyDescent="0.25">
      <c r="A901">
        <v>8</v>
      </c>
      <c r="B901">
        <v>53</v>
      </c>
      <c r="C901">
        <v>31</v>
      </c>
      <c r="D901">
        <v>-10.45184328174571</v>
      </c>
      <c r="E901">
        <v>15.287567515061809</v>
      </c>
      <c r="F901">
        <v>-3.7389999999999999</v>
      </c>
      <c r="G901">
        <v>20</v>
      </c>
      <c r="H901">
        <v>85331</v>
      </c>
    </row>
    <row r="902" spans="1:8" x14ac:dyDescent="0.25">
      <c r="A902">
        <v>8</v>
      </c>
      <c r="B902">
        <v>53</v>
      </c>
      <c r="C902">
        <v>32</v>
      </c>
      <c r="D902">
        <v>-10.488757111637369</v>
      </c>
      <c r="E902">
        <v>15.218920495090179</v>
      </c>
      <c r="F902">
        <v>-3.7389999999999999</v>
      </c>
      <c r="G902">
        <v>20</v>
      </c>
      <c r="H902">
        <v>85332</v>
      </c>
    </row>
    <row r="903" spans="1:8" x14ac:dyDescent="0.25">
      <c r="A903">
        <v>8</v>
      </c>
      <c r="B903">
        <v>53</v>
      </c>
      <c r="C903">
        <v>33</v>
      </c>
      <c r="D903">
        <v>-10.514596792773601</v>
      </c>
      <c r="E903">
        <v>15.205933222151501</v>
      </c>
      <c r="F903">
        <v>-3.7389999999999999</v>
      </c>
      <c r="G903">
        <v>20</v>
      </c>
      <c r="H903">
        <v>85333</v>
      </c>
    </row>
    <row r="904" spans="1:8" x14ac:dyDescent="0.25">
      <c r="A904">
        <v>8</v>
      </c>
      <c r="B904">
        <v>53</v>
      </c>
      <c r="C904">
        <v>34</v>
      </c>
      <c r="D904">
        <v>-10.68440041058453</v>
      </c>
      <c r="E904">
        <v>15.181813998248231</v>
      </c>
      <c r="F904">
        <v>-3.7389999999999999</v>
      </c>
      <c r="G904">
        <v>20</v>
      </c>
      <c r="H904">
        <v>85334</v>
      </c>
    </row>
    <row r="905" spans="1:8" x14ac:dyDescent="0.25">
      <c r="A905">
        <v>8</v>
      </c>
      <c r="B905">
        <v>53</v>
      </c>
      <c r="C905">
        <v>35</v>
      </c>
      <c r="D905">
        <v>-10.76376514476944</v>
      </c>
      <c r="E905">
        <v>15.269014266286559</v>
      </c>
      <c r="F905">
        <v>-3.7389999999999999</v>
      </c>
      <c r="G905">
        <v>20</v>
      </c>
      <c r="H905">
        <v>85335</v>
      </c>
    </row>
    <row r="906" spans="1:8" x14ac:dyDescent="0.25">
      <c r="A906">
        <v>8</v>
      </c>
      <c r="B906">
        <v>53</v>
      </c>
      <c r="C906">
        <v>36</v>
      </c>
      <c r="D906">
        <v>-10.874506635193811</v>
      </c>
      <c r="E906">
        <v>15.59369611453698</v>
      </c>
      <c r="F906">
        <v>-3.7389999999999999</v>
      </c>
      <c r="G906">
        <v>20</v>
      </c>
      <c r="H906">
        <v>85336</v>
      </c>
    </row>
    <row r="907" spans="1:8" x14ac:dyDescent="0.25">
      <c r="A907">
        <v>8</v>
      </c>
      <c r="B907">
        <v>53</v>
      </c>
      <c r="C907">
        <v>37</v>
      </c>
      <c r="D907">
        <v>-11.110755147064379</v>
      </c>
      <c r="E907">
        <v>16.461988142474961</v>
      </c>
      <c r="F907">
        <v>-3.7389999999999999</v>
      </c>
      <c r="G907">
        <v>20</v>
      </c>
      <c r="H907">
        <v>85337</v>
      </c>
    </row>
    <row r="908" spans="1:8" x14ac:dyDescent="0.25">
      <c r="A908">
        <v>8</v>
      </c>
      <c r="B908">
        <v>53</v>
      </c>
      <c r="C908">
        <v>38</v>
      </c>
      <c r="D908">
        <v>-11.350695042274159</v>
      </c>
      <c r="E908">
        <v>16.562175684867981</v>
      </c>
      <c r="F908">
        <v>-3.7389999999999999</v>
      </c>
      <c r="G908">
        <v>20</v>
      </c>
      <c r="H908">
        <v>85338</v>
      </c>
    </row>
    <row r="909" spans="1:8" x14ac:dyDescent="0.25">
      <c r="A909">
        <v>8</v>
      </c>
      <c r="B909">
        <v>53</v>
      </c>
      <c r="C909">
        <v>39</v>
      </c>
      <c r="D909">
        <v>-11.745673023517121</v>
      </c>
      <c r="E909">
        <v>16.675350500199471</v>
      </c>
      <c r="F909">
        <v>-3.7389999999999999</v>
      </c>
      <c r="G909">
        <v>20</v>
      </c>
      <c r="H909">
        <v>85339</v>
      </c>
    </row>
    <row r="910" spans="1:8" x14ac:dyDescent="0.25">
      <c r="A910">
        <v>8</v>
      </c>
      <c r="B910">
        <v>53</v>
      </c>
      <c r="C910">
        <v>40</v>
      </c>
      <c r="D910">
        <v>-11.87302573687251</v>
      </c>
      <c r="E910">
        <v>16.771827392271121</v>
      </c>
      <c r="F910">
        <v>-3.7389999999999999</v>
      </c>
      <c r="G910">
        <v>20</v>
      </c>
      <c r="H910">
        <v>85340</v>
      </c>
    </row>
    <row r="911" spans="1:8" x14ac:dyDescent="0.25">
      <c r="A911">
        <v>8</v>
      </c>
      <c r="B911">
        <v>53</v>
      </c>
      <c r="C911">
        <v>41</v>
      </c>
      <c r="D911">
        <v>-11.948699088591541</v>
      </c>
      <c r="E911">
        <v>16.78295934181924</v>
      </c>
      <c r="F911">
        <v>-3.7389999999999999</v>
      </c>
      <c r="G911">
        <v>20</v>
      </c>
      <c r="H911">
        <v>85341</v>
      </c>
    </row>
    <row r="912" spans="1:8" x14ac:dyDescent="0.25">
      <c r="A912">
        <v>8</v>
      </c>
      <c r="B912">
        <v>53</v>
      </c>
      <c r="C912">
        <v>42</v>
      </c>
      <c r="D912">
        <v>-12.009606908265519</v>
      </c>
      <c r="E912">
        <v>16.812644539434189</v>
      </c>
      <c r="F912">
        <v>-3.7389999999999999</v>
      </c>
      <c r="G912">
        <v>20</v>
      </c>
      <c r="H912">
        <v>85342</v>
      </c>
    </row>
    <row r="913" spans="1:8" x14ac:dyDescent="0.25">
      <c r="A913">
        <v>8</v>
      </c>
      <c r="B913">
        <v>53</v>
      </c>
      <c r="C913">
        <v>43</v>
      </c>
      <c r="D913">
        <v>-12.08712595145883</v>
      </c>
      <c r="E913">
        <v>16.81821051314602</v>
      </c>
      <c r="F913">
        <v>-3.7389999999999999</v>
      </c>
      <c r="G913">
        <v>20</v>
      </c>
      <c r="H913">
        <v>85343</v>
      </c>
    </row>
    <row r="914" spans="1:8" x14ac:dyDescent="0.25">
      <c r="A914">
        <v>8</v>
      </c>
      <c r="B914">
        <v>53</v>
      </c>
      <c r="C914">
        <v>44</v>
      </c>
      <c r="D914">
        <v>-12.142496696398981</v>
      </c>
      <c r="E914">
        <v>16.79594661475765</v>
      </c>
      <c r="F914">
        <v>-3.7389999999999999</v>
      </c>
      <c r="G914">
        <v>20</v>
      </c>
      <c r="H914">
        <v>85344</v>
      </c>
    </row>
    <row r="915" spans="1:8" x14ac:dyDescent="0.25">
      <c r="A915">
        <v>8</v>
      </c>
      <c r="B915">
        <v>53</v>
      </c>
      <c r="C915">
        <v>45</v>
      </c>
      <c r="D915">
        <v>-12.16833637758479</v>
      </c>
      <c r="E915">
        <v>16.801512589885778</v>
      </c>
      <c r="F915">
        <v>-3.7389999999999999</v>
      </c>
      <c r="G915">
        <v>20</v>
      </c>
      <c r="H915">
        <v>85345</v>
      </c>
    </row>
    <row r="916" spans="1:8" x14ac:dyDescent="0.25">
      <c r="A916">
        <v>8</v>
      </c>
      <c r="B916">
        <v>53</v>
      </c>
      <c r="C916">
        <v>46</v>
      </c>
      <c r="D916">
        <v>-12.173873451974011</v>
      </c>
      <c r="E916">
        <v>16.781104016304159</v>
      </c>
      <c r="F916">
        <v>-3.7389999999999999</v>
      </c>
      <c r="G916">
        <v>20</v>
      </c>
      <c r="H916">
        <v>85346</v>
      </c>
    </row>
    <row r="917" spans="1:8" x14ac:dyDescent="0.25">
      <c r="A917">
        <v>8</v>
      </c>
      <c r="B917">
        <v>53</v>
      </c>
      <c r="C917">
        <v>47</v>
      </c>
      <c r="D917">
        <v>-12.22370712253203</v>
      </c>
      <c r="E917">
        <v>16.916542730732459</v>
      </c>
      <c r="F917">
        <v>-3.7389999999999999</v>
      </c>
      <c r="G917">
        <v>20</v>
      </c>
      <c r="H917">
        <v>85347</v>
      </c>
    </row>
    <row r="918" spans="1:8" x14ac:dyDescent="0.25">
      <c r="A918">
        <v>8</v>
      </c>
      <c r="B918">
        <v>53</v>
      </c>
      <c r="C918">
        <v>48</v>
      </c>
      <c r="D918">
        <v>-12.229244196919471</v>
      </c>
      <c r="E918">
        <v>16.907266105990921</v>
      </c>
      <c r="F918">
        <v>-3.7389999999999999</v>
      </c>
      <c r="G918">
        <v>20</v>
      </c>
      <c r="H918">
        <v>85348</v>
      </c>
    </row>
    <row r="919" spans="1:8" x14ac:dyDescent="0.25">
      <c r="A919">
        <v>8</v>
      </c>
      <c r="B919">
        <v>53</v>
      </c>
      <c r="C919">
        <v>49</v>
      </c>
      <c r="D919">
        <v>-12.22186143106836</v>
      </c>
      <c r="E919">
        <v>16.901700131570891</v>
      </c>
      <c r="F919">
        <v>-3.7389999999999999</v>
      </c>
      <c r="G919">
        <v>20</v>
      </c>
      <c r="H919">
        <v>85349</v>
      </c>
    </row>
    <row r="920" spans="1:8" x14ac:dyDescent="0.25">
      <c r="A920">
        <v>8</v>
      </c>
      <c r="B920">
        <v>53</v>
      </c>
      <c r="C920">
        <v>50</v>
      </c>
      <c r="D920">
        <v>-12.268003718702589</v>
      </c>
      <c r="E920">
        <v>16.84232973563266</v>
      </c>
      <c r="F920">
        <v>-3.7389999999999999</v>
      </c>
      <c r="G920">
        <v>20</v>
      </c>
      <c r="H920">
        <v>85350</v>
      </c>
    </row>
    <row r="921" spans="1:8" x14ac:dyDescent="0.25">
      <c r="A921">
        <v>8</v>
      </c>
      <c r="B921">
        <v>53</v>
      </c>
      <c r="C921">
        <v>51</v>
      </c>
      <c r="D921">
        <v>-12.291997708074801</v>
      </c>
      <c r="E921">
        <v>16.79038064104553</v>
      </c>
      <c r="F921">
        <v>-3.7389999999999999</v>
      </c>
      <c r="G921">
        <v>20</v>
      </c>
      <c r="H921">
        <v>85351</v>
      </c>
    </row>
    <row r="922" spans="1:8" x14ac:dyDescent="0.25">
      <c r="A922">
        <v>8</v>
      </c>
      <c r="B922">
        <v>53</v>
      </c>
      <c r="C922">
        <v>52</v>
      </c>
      <c r="D922">
        <v>-12.23662696312403</v>
      </c>
      <c r="E922">
        <v>16.77739336669071</v>
      </c>
      <c r="F922">
        <v>-3.7389999999999999</v>
      </c>
      <c r="G922">
        <v>20</v>
      </c>
      <c r="H922">
        <v>85352</v>
      </c>
    </row>
    <row r="923" spans="1:8" x14ac:dyDescent="0.25">
      <c r="A923">
        <v>8</v>
      </c>
      <c r="B923">
        <v>53</v>
      </c>
      <c r="C923">
        <v>53</v>
      </c>
      <c r="D923">
        <v>-12.192330366955231</v>
      </c>
      <c r="E923">
        <v>16.70318037300726</v>
      </c>
      <c r="F923">
        <v>-3.7389999999999999</v>
      </c>
      <c r="G923">
        <v>20</v>
      </c>
      <c r="H923">
        <v>85353</v>
      </c>
    </row>
    <row r="924" spans="1:8" x14ac:dyDescent="0.25">
      <c r="A924">
        <v>8</v>
      </c>
      <c r="B924">
        <v>53</v>
      </c>
      <c r="C924">
        <v>54</v>
      </c>
      <c r="D924">
        <v>-12.212632973753591</v>
      </c>
      <c r="E924">
        <v>16.60855880574211</v>
      </c>
      <c r="F924">
        <v>-3.7389999999999999</v>
      </c>
      <c r="G924">
        <v>20</v>
      </c>
      <c r="H924">
        <v>85354</v>
      </c>
    </row>
    <row r="925" spans="1:8" x14ac:dyDescent="0.25">
      <c r="A925">
        <v>8</v>
      </c>
      <c r="B925">
        <v>53</v>
      </c>
      <c r="C925">
        <v>55</v>
      </c>
      <c r="D925">
        <v>-12.22186143106836</v>
      </c>
      <c r="E925">
        <v>16.534345812058589</v>
      </c>
      <c r="F925">
        <v>-3.7389999999999999</v>
      </c>
      <c r="G925">
        <v>20</v>
      </c>
      <c r="H925">
        <v>85355</v>
      </c>
    </row>
    <row r="926" spans="1:8" x14ac:dyDescent="0.25">
      <c r="A926">
        <v>8</v>
      </c>
      <c r="B926">
        <v>53</v>
      </c>
      <c r="C926">
        <v>56</v>
      </c>
      <c r="D926">
        <v>-12.16833637758479</v>
      </c>
      <c r="E926">
        <v>16.421170996726701</v>
      </c>
      <c r="F926">
        <v>-3.7389999999999999</v>
      </c>
      <c r="G926">
        <v>19</v>
      </c>
      <c r="H926">
        <v>85356</v>
      </c>
    </row>
    <row r="927" spans="1:8" x14ac:dyDescent="0.25">
      <c r="A927">
        <v>8</v>
      </c>
      <c r="B927">
        <v>53</v>
      </c>
      <c r="C927">
        <v>57</v>
      </c>
      <c r="D927">
        <v>-12.120348398492199</v>
      </c>
      <c r="E927">
        <v>16.37664319995017</v>
      </c>
      <c r="F927">
        <v>-3.7389999999999999</v>
      </c>
      <c r="G927">
        <v>20</v>
      </c>
      <c r="H927">
        <v>85357</v>
      </c>
    </row>
    <row r="928" spans="1:8" x14ac:dyDescent="0.25">
      <c r="A928">
        <v>8</v>
      </c>
      <c r="B928">
        <v>53</v>
      </c>
      <c r="C928">
        <v>58</v>
      </c>
      <c r="D928">
        <v>-12.06497765355382</v>
      </c>
      <c r="E928">
        <v>16.384064499176962</v>
      </c>
      <c r="F928">
        <v>-3.7389999999999999</v>
      </c>
      <c r="G928">
        <v>19</v>
      </c>
      <c r="H928">
        <v>85358</v>
      </c>
    </row>
    <row r="929" spans="1:8" x14ac:dyDescent="0.25">
      <c r="A929">
        <v>8</v>
      </c>
      <c r="B929">
        <v>53</v>
      </c>
      <c r="C929">
        <v>59</v>
      </c>
      <c r="D929">
        <v>-11.95423616333245</v>
      </c>
      <c r="E929">
        <v>16.293153581525331</v>
      </c>
      <c r="F929">
        <v>-3.7389999999999999</v>
      </c>
      <c r="G929">
        <v>20</v>
      </c>
      <c r="H929">
        <v>85359</v>
      </c>
    </row>
    <row r="930" spans="1:8" x14ac:dyDescent="0.25">
      <c r="A930">
        <v>8</v>
      </c>
      <c r="B930">
        <v>54</v>
      </c>
      <c r="C930">
        <v>0</v>
      </c>
      <c r="D930">
        <v>-11.81027222574726</v>
      </c>
      <c r="E930">
        <v>16.194821364647009</v>
      </c>
      <c r="F930">
        <v>-3.7389999999999999</v>
      </c>
      <c r="G930">
        <v>19</v>
      </c>
      <c r="H930">
        <v>85400</v>
      </c>
    </row>
    <row r="931" spans="1:8" x14ac:dyDescent="0.25">
      <c r="A931">
        <v>8</v>
      </c>
      <c r="B931">
        <v>54</v>
      </c>
      <c r="C931">
        <v>1</v>
      </c>
      <c r="D931">
        <v>-11.701376427373109</v>
      </c>
      <c r="E931">
        <v>16.139161619738559</v>
      </c>
      <c r="F931">
        <v>-3.7389999999999999</v>
      </c>
      <c r="G931">
        <v>20</v>
      </c>
      <c r="H931">
        <v>85401</v>
      </c>
    </row>
    <row r="932" spans="1:8" x14ac:dyDescent="0.25">
      <c r="A932">
        <v>8</v>
      </c>
      <c r="B932">
        <v>54</v>
      </c>
      <c r="C932">
        <v>2</v>
      </c>
      <c r="D932">
        <v>-11.594326320473231</v>
      </c>
      <c r="E932">
        <v>16.06680395086185</v>
      </c>
      <c r="F932">
        <v>-3.7389999999999999</v>
      </c>
      <c r="G932">
        <v>19</v>
      </c>
      <c r="H932">
        <v>85402</v>
      </c>
    </row>
    <row r="933" spans="1:8" x14ac:dyDescent="0.25">
      <c r="A933">
        <v>8</v>
      </c>
      <c r="B933">
        <v>54</v>
      </c>
      <c r="C933">
        <v>3</v>
      </c>
      <c r="D933">
        <v>-11.54080126667515</v>
      </c>
      <c r="E933">
        <v>16.122463695770492</v>
      </c>
      <c r="F933">
        <v>-3.7389999999999999</v>
      </c>
      <c r="G933">
        <v>19</v>
      </c>
      <c r="H933">
        <v>85403</v>
      </c>
    </row>
    <row r="934" spans="1:8" x14ac:dyDescent="0.25">
      <c r="A934">
        <v>8</v>
      </c>
      <c r="B934">
        <v>54</v>
      </c>
      <c r="C934">
        <v>4</v>
      </c>
      <c r="D934">
        <v>-11.46512791534321</v>
      </c>
      <c r="E934">
        <v>16.06865927496057</v>
      </c>
      <c r="F934">
        <v>-3.7389999999999999</v>
      </c>
      <c r="G934">
        <v>19</v>
      </c>
      <c r="H934">
        <v>85404</v>
      </c>
    </row>
    <row r="935" spans="1:8" x14ac:dyDescent="0.25">
      <c r="A935">
        <v>8</v>
      </c>
      <c r="B935">
        <v>54</v>
      </c>
      <c r="C935">
        <v>5</v>
      </c>
      <c r="D935">
        <v>-11.46697360645164</v>
      </c>
      <c r="E935">
        <v>16.131740320512101</v>
      </c>
      <c r="F935">
        <v>-3.7389999999999999</v>
      </c>
      <c r="G935">
        <v>19</v>
      </c>
      <c r="H935">
        <v>85405</v>
      </c>
    </row>
    <row r="936" spans="1:8" x14ac:dyDescent="0.25">
      <c r="A936">
        <v>8</v>
      </c>
      <c r="B936">
        <v>54</v>
      </c>
      <c r="C936">
        <v>6</v>
      </c>
      <c r="D936">
        <v>-11.48912190469418</v>
      </c>
      <c r="E936">
        <v>16.142872269352171</v>
      </c>
      <c r="F936">
        <v>-3.7389999999999999</v>
      </c>
      <c r="G936">
        <v>19</v>
      </c>
      <c r="H936">
        <v>85406</v>
      </c>
    </row>
    <row r="937" spans="1:8" x14ac:dyDescent="0.25">
      <c r="A937">
        <v>8</v>
      </c>
      <c r="B937">
        <v>54</v>
      </c>
      <c r="C937">
        <v>7</v>
      </c>
      <c r="D937">
        <v>-11.439288234178649</v>
      </c>
      <c r="E937">
        <v>16.172557466967259</v>
      </c>
      <c r="F937">
        <v>-3.7389999999999999</v>
      </c>
      <c r="G937">
        <v>20</v>
      </c>
      <c r="H937">
        <v>85407</v>
      </c>
    </row>
    <row r="938" spans="1:8" x14ac:dyDescent="0.25">
      <c r="A938">
        <v>8</v>
      </c>
      <c r="B938">
        <v>54</v>
      </c>
      <c r="C938">
        <v>8</v>
      </c>
      <c r="D938">
        <v>-11.44482530856256</v>
      </c>
      <c r="E938">
        <v>16.218940587842422</v>
      </c>
      <c r="F938">
        <v>-3.7389999999999999</v>
      </c>
      <c r="G938">
        <v>19</v>
      </c>
      <c r="H938">
        <v>85408</v>
      </c>
    </row>
    <row r="939" spans="1:8" x14ac:dyDescent="0.25">
      <c r="A939">
        <v>8</v>
      </c>
      <c r="B939">
        <v>54</v>
      </c>
      <c r="C939">
        <v>9</v>
      </c>
      <c r="D939">
        <v>-11.400528712432701</v>
      </c>
      <c r="E939">
        <v>16.246770460650811</v>
      </c>
      <c r="F939">
        <v>-3.7389999999999999</v>
      </c>
      <c r="G939">
        <v>18</v>
      </c>
      <c r="H939">
        <v>85409</v>
      </c>
    </row>
    <row r="940" spans="1:8" x14ac:dyDescent="0.25">
      <c r="A940">
        <v>8</v>
      </c>
      <c r="B940">
        <v>54</v>
      </c>
      <c r="C940">
        <v>10</v>
      </c>
      <c r="D940">
        <v>-11.287941531186091</v>
      </c>
      <c r="E940">
        <v>16.185544740614201</v>
      </c>
      <c r="F940">
        <v>-3.7389999999999999</v>
      </c>
      <c r="G940">
        <v>18</v>
      </c>
      <c r="H940">
        <v>85410</v>
      </c>
    </row>
    <row r="941" spans="1:8" x14ac:dyDescent="0.25">
      <c r="A941">
        <v>8</v>
      </c>
      <c r="B941">
        <v>54</v>
      </c>
      <c r="C941">
        <v>11</v>
      </c>
      <c r="D941">
        <v>-11.24364493506509</v>
      </c>
      <c r="E941">
        <v>16.192966039840979</v>
      </c>
      <c r="F941">
        <v>-3.7389999999999999</v>
      </c>
      <c r="G941">
        <v>20</v>
      </c>
      <c r="H941">
        <v>85411</v>
      </c>
    </row>
    <row r="942" spans="1:8" x14ac:dyDescent="0.25">
      <c r="A942">
        <v>8</v>
      </c>
      <c r="B942">
        <v>54</v>
      </c>
      <c r="C942">
        <v>12</v>
      </c>
      <c r="D942">
        <v>-11.16612589229603</v>
      </c>
      <c r="E942">
        <v>16.194821364647751</v>
      </c>
      <c r="F942">
        <v>-3.7389999999999999</v>
      </c>
      <c r="G942">
        <v>20</v>
      </c>
      <c r="H942">
        <v>85412</v>
      </c>
    </row>
    <row r="943" spans="1:8" x14ac:dyDescent="0.25">
      <c r="A943">
        <v>8</v>
      </c>
      <c r="B943">
        <v>54</v>
      </c>
      <c r="C943">
        <v>13</v>
      </c>
      <c r="D943">
        <v>-11.086761157370571</v>
      </c>
      <c r="E943">
        <v>16.207808639002721</v>
      </c>
      <c r="F943">
        <v>-3.7389999999999999</v>
      </c>
      <c r="G943">
        <v>20</v>
      </c>
      <c r="H943">
        <v>85413</v>
      </c>
    </row>
    <row r="944" spans="1:8" x14ac:dyDescent="0.25">
      <c r="A944">
        <v>8</v>
      </c>
      <c r="B944">
        <v>54</v>
      </c>
      <c r="C944">
        <v>14</v>
      </c>
      <c r="D944">
        <v>-11.095989615379869</v>
      </c>
      <c r="E944">
        <v>16.189255390227778</v>
      </c>
      <c r="F944">
        <v>-3.7389999999999999</v>
      </c>
      <c r="G944">
        <v>19</v>
      </c>
      <c r="H944">
        <v>85414</v>
      </c>
    </row>
    <row r="945" spans="1:8" x14ac:dyDescent="0.25">
      <c r="A945">
        <v>8</v>
      </c>
      <c r="B945">
        <v>54</v>
      </c>
      <c r="C945">
        <v>15</v>
      </c>
      <c r="D945">
        <v>-11.062767168030209</v>
      </c>
      <c r="E945">
        <v>16.192966039841181</v>
      </c>
      <c r="F945">
        <v>-3.7389999999999999</v>
      </c>
      <c r="G945">
        <v>19</v>
      </c>
      <c r="H945">
        <v>85415</v>
      </c>
    </row>
    <row r="946" spans="1:8" x14ac:dyDescent="0.25">
      <c r="A946">
        <v>8</v>
      </c>
      <c r="B946">
        <v>54</v>
      </c>
      <c r="C946">
        <v>16</v>
      </c>
      <c r="D946">
        <v>-11.05353871037615</v>
      </c>
      <c r="E946">
        <v>16.185544740614461</v>
      </c>
      <c r="F946">
        <v>-3.7389999999999999</v>
      </c>
      <c r="G946">
        <v>20</v>
      </c>
      <c r="H946">
        <v>85416</v>
      </c>
    </row>
    <row r="947" spans="1:8" x14ac:dyDescent="0.25">
      <c r="A947">
        <v>8</v>
      </c>
      <c r="B947">
        <v>54</v>
      </c>
      <c r="C947">
        <v>17</v>
      </c>
      <c r="D947">
        <v>-11.03139041249592</v>
      </c>
      <c r="E947">
        <v>16.179978766194441</v>
      </c>
      <c r="F947">
        <v>-3.7389999999999999</v>
      </c>
      <c r="G947">
        <v>20</v>
      </c>
      <c r="H947">
        <v>85417</v>
      </c>
    </row>
    <row r="948" spans="1:8" x14ac:dyDescent="0.25">
      <c r="A948">
        <v>8</v>
      </c>
      <c r="B948">
        <v>54</v>
      </c>
      <c r="C948">
        <v>18</v>
      </c>
      <c r="D948">
        <v>-10.99447658258125</v>
      </c>
      <c r="E948">
        <v>16.185544740614532</v>
      </c>
      <c r="F948">
        <v>-3.7389999999999999</v>
      </c>
      <c r="G948">
        <v>19</v>
      </c>
      <c r="H948">
        <v>85418</v>
      </c>
    </row>
    <row r="949" spans="1:8" x14ac:dyDescent="0.25">
      <c r="A949">
        <v>8</v>
      </c>
      <c r="B949">
        <v>54</v>
      </c>
      <c r="C949">
        <v>19</v>
      </c>
      <c r="D949">
        <v>-10.976019667624801</v>
      </c>
      <c r="E949">
        <v>16.207808639002849</v>
      </c>
      <c r="F949">
        <v>-3.7389999999999999</v>
      </c>
      <c r="G949">
        <v>20</v>
      </c>
      <c r="H949">
        <v>85419</v>
      </c>
    </row>
    <row r="950" spans="1:8" x14ac:dyDescent="0.25">
      <c r="A950">
        <v>8</v>
      </c>
      <c r="B950">
        <v>54</v>
      </c>
      <c r="C950">
        <v>20</v>
      </c>
      <c r="D950">
        <v>-10.97232828470456</v>
      </c>
      <c r="E950">
        <v>16.192966039841281</v>
      </c>
      <c r="F950">
        <v>-3.7389999999999999</v>
      </c>
      <c r="G950">
        <v>19</v>
      </c>
      <c r="H950">
        <v>85420</v>
      </c>
    </row>
    <row r="951" spans="1:8" x14ac:dyDescent="0.25">
      <c r="A951">
        <v>8</v>
      </c>
      <c r="B951">
        <v>54</v>
      </c>
      <c r="C951">
        <v>21</v>
      </c>
      <c r="D951">
        <v>-10.97417397616468</v>
      </c>
      <c r="E951">
        <v>16.172557466967771</v>
      </c>
      <c r="F951">
        <v>-3.7389999999999999</v>
      </c>
      <c r="G951">
        <v>19</v>
      </c>
      <c r="H951">
        <v>85421</v>
      </c>
    </row>
    <row r="952" spans="1:8" x14ac:dyDescent="0.25">
      <c r="A952">
        <v>8</v>
      </c>
      <c r="B952">
        <v>54</v>
      </c>
      <c r="C952">
        <v>22</v>
      </c>
      <c r="D952">
        <v>-10.983402433467059</v>
      </c>
      <c r="E952">
        <v>16.135450969417889</v>
      </c>
      <c r="F952">
        <v>-3.7389999999999999</v>
      </c>
      <c r="G952">
        <v>19</v>
      </c>
      <c r="H952">
        <v>85422</v>
      </c>
    </row>
    <row r="953" spans="1:8" x14ac:dyDescent="0.25">
      <c r="A953">
        <v>8</v>
      </c>
      <c r="B953">
        <v>54</v>
      </c>
      <c r="C953">
        <v>23</v>
      </c>
      <c r="D953">
        <v>-10.992630891121131</v>
      </c>
      <c r="E953">
        <v>16.111331746931011</v>
      </c>
      <c r="F953">
        <v>-3.7389999999999999</v>
      </c>
      <c r="G953">
        <v>19</v>
      </c>
      <c r="H953">
        <v>85423</v>
      </c>
    </row>
    <row r="954" spans="1:8" x14ac:dyDescent="0.25">
      <c r="A954">
        <v>8</v>
      </c>
      <c r="B954">
        <v>54</v>
      </c>
      <c r="C954">
        <v>24</v>
      </c>
      <c r="D954">
        <v>-10.970482593242661</v>
      </c>
      <c r="E954">
        <v>16.118753046157771</v>
      </c>
      <c r="F954">
        <v>-3.7389999999999999</v>
      </c>
      <c r="G954">
        <v>19</v>
      </c>
      <c r="H954">
        <v>85424</v>
      </c>
    </row>
    <row r="955" spans="1:8" x14ac:dyDescent="0.25">
      <c r="A955">
        <v>8</v>
      </c>
      <c r="B955">
        <v>54</v>
      </c>
      <c r="C955">
        <v>25</v>
      </c>
      <c r="D955">
        <v>-10.983402433467059</v>
      </c>
      <c r="E955">
        <v>16.07236992528258</v>
      </c>
      <c r="F955">
        <v>-3.7389999999999999</v>
      </c>
      <c r="G955">
        <v>19</v>
      </c>
      <c r="H955">
        <v>85425</v>
      </c>
    </row>
    <row r="956" spans="1:8" x14ac:dyDescent="0.25">
      <c r="A956">
        <v>8</v>
      </c>
      <c r="B956">
        <v>54</v>
      </c>
      <c r="C956">
        <v>26</v>
      </c>
      <c r="D956">
        <v>-10.99447658258125</v>
      </c>
      <c r="E956">
        <v>16.048250702087589</v>
      </c>
      <c r="F956">
        <v>-3.7389999999999999</v>
      </c>
      <c r="G956">
        <v>19</v>
      </c>
      <c r="H956">
        <v>85426</v>
      </c>
    </row>
    <row r="957" spans="1:8" x14ac:dyDescent="0.25">
      <c r="A957">
        <v>8</v>
      </c>
      <c r="B957">
        <v>54</v>
      </c>
      <c r="C957">
        <v>27</v>
      </c>
      <c r="D957">
        <v>-10.992630891121131</v>
      </c>
      <c r="E957">
        <v>16.046395377280909</v>
      </c>
      <c r="F957">
        <v>-3.7389999999999999</v>
      </c>
      <c r="G957">
        <v>19</v>
      </c>
      <c r="H957">
        <v>85427</v>
      </c>
    </row>
    <row r="958" spans="1:8" x14ac:dyDescent="0.25">
      <c r="A958">
        <v>8</v>
      </c>
      <c r="B958">
        <v>54</v>
      </c>
      <c r="C958">
        <v>28</v>
      </c>
      <c r="D958">
        <v>-10.99078519966101</v>
      </c>
      <c r="E958">
        <v>16.038974077346069</v>
      </c>
      <c r="F958">
        <v>-3.7389999999999999</v>
      </c>
      <c r="G958">
        <v>19</v>
      </c>
      <c r="H958">
        <v>85428</v>
      </c>
    </row>
    <row r="959" spans="1:8" x14ac:dyDescent="0.25">
      <c r="A959">
        <v>8</v>
      </c>
      <c r="B959">
        <v>54</v>
      </c>
      <c r="C959">
        <v>29</v>
      </c>
      <c r="D959">
        <v>-10.99078519966101</v>
      </c>
      <c r="E959">
        <v>16.05381667650764</v>
      </c>
      <c r="F959">
        <v>-3.7389999999999999</v>
      </c>
      <c r="G959">
        <v>19</v>
      </c>
      <c r="H959">
        <v>85429</v>
      </c>
    </row>
    <row r="960" spans="1:8" x14ac:dyDescent="0.25">
      <c r="A960">
        <v>8</v>
      </c>
      <c r="B960">
        <v>54</v>
      </c>
      <c r="C960">
        <v>30</v>
      </c>
      <c r="D960">
        <v>-10.99632227404315</v>
      </c>
      <c r="E960">
        <v>16.068659274961089</v>
      </c>
      <c r="F960">
        <v>-3.7389999999999999</v>
      </c>
      <c r="G960">
        <v>19</v>
      </c>
      <c r="H960">
        <v>85430</v>
      </c>
    </row>
    <row r="961" spans="1:8" x14ac:dyDescent="0.25">
      <c r="A961">
        <v>8</v>
      </c>
      <c r="B961">
        <v>54</v>
      </c>
      <c r="C961">
        <v>31</v>
      </c>
      <c r="D961">
        <v>-10.998167965503271</v>
      </c>
      <c r="E961">
        <v>16.0779358989945</v>
      </c>
      <c r="F961">
        <v>-3.7389999999999999</v>
      </c>
      <c r="G961">
        <v>19</v>
      </c>
      <c r="H961">
        <v>85431</v>
      </c>
    </row>
    <row r="962" spans="1:8" x14ac:dyDescent="0.25">
      <c r="A962">
        <v>8</v>
      </c>
      <c r="B962">
        <v>54</v>
      </c>
      <c r="C962">
        <v>32</v>
      </c>
      <c r="D962">
        <v>-10.998167965503271</v>
      </c>
      <c r="E962">
        <v>16.070514599767769</v>
      </c>
      <c r="F962">
        <v>-3.7389999999999999</v>
      </c>
      <c r="G962">
        <v>19</v>
      </c>
      <c r="H962">
        <v>85432</v>
      </c>
    </row>
    <row r="963" spans="1:8" x14ac:dyDescent="0.25">
      <c r="A963">
        <v>8</v>
      </c>
      <c r="B963">
        <v>54</v>
      </c>
      <c r="C963">
        <v>33</v>
      </c>
      <c r="D963">
        <v>-10.99447658258125</v>
      </c>
      <c r="E963">
        <v>16.059382650927681</v>
      </c>
      <c r="F963">
        <v>-3.7389999999999999</v>
      </c>
      <c r="G963">
        <v>19</v>
      </c>
      <c r="H963">
        <v>85433</v>
      </c>
    </row>
    <row r="964" spans="1:8" x14ac:dyDescent="0.25">
      <c r="A964">
        <v>8</v>
      </c>
      <c r="B964">
        <v>54</v>
      </c>
      <c r="C964">
        <v>34</v>
      </c>
      <c r="D964">
        <v>-11.00370504023531</v>
      </c>
      <c r="E964">
        <v>16.064948626055831</v>
      </c>
      <c r="F964">
        <v>-3.7389999999999999</v>
      </c>
      <c r="G964">
        <v>19</v>
      </c>
      <c r="H964">
        <v>85434</v>
      </c>
    </row>
    <row r="965" spans="1:8" x14ac:dyDescent="0.25">
      <c r="A965">
        <v>8</v>
      </c>
      <c r="B965">
        <v>54</v>
      </c>
      <c r="C965">
        <v>35</v>
      </c>
      <c r="D965">
        <v>-11.016624880459711</v>
      </c>
      <c r="E965">
        <v>16.053816676507608</v>
      </c>
      <c r="F965">
        <v>-3.7389999999999999</v>
      </c>
      <c r="G965">
        <v>19</v>
      </c>
      <c r="H965">
        <v>85435</v>
      </c>
    </row>
    <row r="966" spans="1:8" x14ac:dyDescent="0.25">
      <c r="A966">
        <v>8</v>
      </c>
      <c r="B966">
        <v>54</v>
      </c>
      <c r="C966">
        <v>36</v>
      </c>
      <c r="D966">
        <v>-11.040618870151761</v>
      </c>
      <c r="E966">
        <v>16.05752732682906</v>
      </c>
      <c r="F966">
        <v>-3.7389999999999999</v>
      </c>
      <c r="G966">
        <v>19</v>
      </c>
      <c r="H966">
        <v>85436</v>
      </c>
    </row>
    <row r="967" spans="1:8" x14ac:dyDescent="0.25">
      <c r="A967">
        <v>8</v>
      </c>
      <c r="B967">
        <v>54</v>
      </c>
      <c r="C967">
        <v>37</v>
      </c>
      <c r="D967">
        <v>-11.02585333811556</v>
      </c>
      <c r="E967">
        <v>16.063093300541009</v>
      </c>
      <c r="F967">
        <v>-3.7389999999999999</v>
      </c>
      <c r="G967">
        <v>19</v>
      </c>
      <c r="H967">
        <v>85437</v>
      </c>
    </row>
    <row r="968" spans="1:8" x14ac:dyDescent="0.25">
      <c r="A968">
        <v>8</v>
      </c>
      <c r="B968">
        <v>54</v>
      </c>
      <c r="C968">
        <v>38</v>
      </c>
      <c r="D968">
        <v>-11.0295447210358</v>
      </c>
      <c r="E968">
        <v>16.057527326829071</v>
      </c>
      <c r="F968">
        <v>-3.7389999999999999</v>
      </c>
      <c r="G968">
        <v>19</v>
      </c>
      <c r="H968">
        <v>85438</v>
      </c>
    </row>
    <row r="969" spans="1:8" x14ac:dyDescent="0.25">
      <c r="A969">
        <v>8</v>
      </c>
      <c r="B969">
        <v>54</v>
      </c>
      <c r="C969">
        <v>39</v>
      </c>
      <c r="D969">
        <v>-11.0332361043095</v>
      </c>
      <c r="E969">
        <v>16.04825070208755</v>
      </c>
      <c r="F969">
        <v>-3.7389999999999999</v>
      </c>
      <c r="G969">
        <v>19</v>
      </c>
      <c r="H969">
        <v>85439</v>
      </c>
    </row>
    <row r="970" spans="1:8" x14ac:dyDescent="0.25">
      <c r="A970">
        <v>8</v>
      </c>
      <c r="B970">
        <v>54</v>
      </c>
      <c r="C970">
        <v>40</v>
      </c>
      <c r="D970">
        <v>-11.059075785109981</v>
      </c>
      <c r="E970">
        <v>16.044540052474151</v>
      </c>
      <c r="F970">
        <v>-3.7389999999999999</v>
      </c>
      <c r="G970">
        <v>19</v>
      </c>
      <c r="H970">
        <v>85440</v>
      </c>
    </row>
    <row r="971" spans="1:8" x14ac:dyDescent="0.25">
      <c r="A971">
        <v>8</v>
      </c>
      <c r="B971">
        <v>54</v>
      </c>
      <c r="C971">
        <v>41</v>
      </c>
      <c r="D971">
        <v>-11.066458551303921</v>
      </c>
      <c r="E971">
        <v>16.020420829279161</v>
      </c>
      <c r="F971">
        <v>-3.7389999999999999</v>
      </c>
      <c r="G971">
        <v>19</v>
      </c>
      <c r="H971">
        <v>85441</v>
      </c>
    </row>
    <row r="972" spans="1:8" x14ac:dyDescent="0.25">
      <c r="A972">
        <v>8</v>
      </c>
      <c r="B972">
        <v>54</v>
      </c>
      <c r="C972">
        <v>42</v>
      </c>
      <c r="D972">
        <v>-11.073841317146179</v>
      </c>
      <c r="E972">
        <v>15.99444628127749</v>
      </c>
      <c r="F972">
        <v>-3.7389999999999999</v>
      </c>
      <c r="G972">
        <v>19</v>
      </c>
      <c r="H972">
        <v>85442</v>
      </c>
    </row>
    <row r="973" spans="1:8" x14ac:dyDescent="0.25">
      <c r="A973">
        <v>8</v>
      </c>
      <c r="B973">
        <v>54</v>
      </c>
      <c r="C973">
        <v>43</v>
      </c>
      <c r="D973">
        <v>-11.059075785109981</v>
      </c>
      <c r="E973">
        <v>16.001867580504239</v>
      </c>
      <c r="F973">
        <v>-3.7389999999999999</v>
      </c>
      <c r="G973">
        <v>19</v>
      </c>
      <c r="H973">
        <v>85443</v>
      </c>
    </row>
    <row r="974" spans="1:8" x14ac:dyDescent="0.25">
      <c r="A974">
        <v>8</v>
      </c>
      <c r="B974">
        <v>54</v>
      </c>
      <c r="C974">
        <v>44</v>
      </c>
      <c r="D974">
        <v>-11.06461285949211</v>
      </c>
      <c r="E974">
        <v>16.005578230825709</v>
      </c>
      <c r="F974">
        <v>-3.7389999999999999</v>
      </c>
      <c r="G974">
        <v>19</v>
      </c>
      <c r="H974">
        <v>85444</v>
      </c>
    </row>
    <row r="975" spans="1:8" x14ac:dyDescent="0.25">
      <c r="A975">
        <v>8</v>
      </c>
      <c r="B975">
        <v>54</v>
      </c>
      <c r="C975">
        <v>45</v>
      </c>
      <c r="D975">
        <v>-11.059075785109981</v>
      </c>
      <c r="E975">
        <v>15.97774835801737</v>
      </c>
      <c r="F975">
        <v>-3.7389999999999999</v>
      </c>
      <c r="G975">
        <v>19</v>
      </c>
      <c r="H975">
        <v>85445</v>
      </c>
    </row>
    <row r="976" spans="1:8" x14ac:dyDescent="0.25">
      <c r="A976">
        <v>8</v>
      </c>
      <c r="B976">
        <v>54</v>
      </c>
      <c r="C976">
        <v>46</v>
      </c>
      <c r="D976">
        <v>-11.08306977445033</v>
      </c>
      <c r="E976">
        <v>15.95177381001567</v>
      </c>
      <c r="F976">
        <v>-3.7389999999999999</v>
      </c>
      <c r="G976">
        <v>19</v>
      </c>
      <c r="H976">
        <v>85446</v>
      </c>
    </row>
    <row r="977" spans="1:8" x14ac:dyDescent="0.25">
      <c r="A977">
        <v>8</v>
      </c>
      <c r="B977">
        <v>54</v>
      </c>
      <c r="C977">
        <v>47</v>
      </c>
      <c r="D977">
        <v>-11.095989615379869</v>
      </c>
      <c r="E977">
        <v>15.951773810015659</v>
      </c>
      <c r="F977">
        <v>-3.7389999999999999</v>
      </c>
      <c r="G977">
        <v>19</v>
      </c>
      <c r="H977">
        <v>85447</v>
      </c>
    </row>
    <row r="978" spans="1:8" x14ac:dyDescent="0.25">
      <c r="A978">
        <v>8</v>
      </c>
      <c r="B978">
        <v>54</v>
      </c>
      <c r="C978">
        <v>48</v>
      </c>
      <c r="D978">
        <v>-11.094143923566291</v>
      </c>
      <c r="E978">
        <v>15.93322056194884</v>
      </c>
      <c r="F978">
        <v>-3.7389999999999999</v>
      </c>
      <c r="G978">
        <v>19</v>
      </c>
      <c r="H978">
        <v>85448</v>
      </c>
    </row>
    <row r="979" spans="1:8" x14ac:dyDescent="0.25">
      <c r="A979">
        <v>8</v>
      </c>
      <c r="B979">
        <v>54</v>
      </c>
      <c r="C979">
        <v>49</v>
      </c>
      <c r="D979">
        <v>-11.10337238122213</v>
      </c>
      <c r="E979">
        <v>15.933220561948829</v>
      </c>
      <c r="F979">
        <v>-3.7389999999999999</v>
      </c>
      <c r="G979">
        <v>19</v>
      </c>
      <c r="H979">
        <v>85449</v>
      </c>
    </row>
    <row r="980" spans="1:8" x14ac:dyDescent="0.25">
      <c r="A980">
        <v>8</v>
      </c>
      <c r="B980">
        <v>54</v>
      </c>
      <c r="C980">
        <v>50</v>
      </c>
      <c r="D980">
        <v>-11.107063764144151</v>
      </c>
      <c r="E980">
        <v>15.942497185982241</v>
      </c>
      <c r="F980">
        <v>-3.7389999999999999</v>
      </c>
      <c r="G980">
        <v>19</v>
      </c>
      <c r="H980">
        <v>85450</v>
      </c>
    </row>
    <row r="981" spans="1:8" x14ac:dyDescent="0.25">
      <c r="A981">
        <v>8</v>
      </c>
      <c r="B981">
        <v>54</v>
      </c>
      <c r="C981">
        <v>51</v>
      </c>
      <c r="D981">
        <v>-11.09783530648831</v>
      </c>
      <c r="E981">
        <v>15.916522637980581</v>
      </c>
      <c r="F981">
        <v>-3.7389999999999999</v>
      </c>
      <c r="G981">
        <v>19</v>
      </c>
      <c r="H981">
        <v>85451</v>
      </c>
    </row>
    <row r="982" spans="1:8" x14ac:dyDescent="0.25">
      <c r="A982">
        <v>8</v>
      </c>
      <c r="B982">
        <v>54</v>
      </c>
      <c r="C982">
        <v>52</v>
      </c>
      <c r="D982">
        <v>-11.09968099830189</v>
      </c>
      <c r="E982">
        <v>15.89611406439896</v>
      </c>
      <c r="F982">
        <v>-3.7389999999999999</v>
      </c>
      <c r="G982">
        <v>19</v>
      </c>
      <c r="H982">
        <v>85452</v>
      </c>
    </row>
    <row r="983" spans="1:8" x14ac:dyDescent="0.25">
      <c r="A983">
        <v>8</v>
      </c>
      <c r="B983">
        <v>54</v>
      </c>
      <c r="C983">
        <v>53</v>
      </c>
      <c r="D983">
        <v>-11.10152668940855</v>
      </c>
      <c r="E983">
        <v>15.881271465945501</v>
      </c>
      <c r="F983">
        <v>-3.7389999999999999</v>
      </c>
      <c r="G983">
        <v>19</v>
      </c>
      <c r="H983">
        <v>85453</v>
      </c>
    </row>
    <row r="984" spans="1:8" x14ac:dyDescent="0.25">
      <c r="A984">
        <v>8</v>
      </c>
      <c r="B984">
        <v>54</v>
      </c>
      <c r="C984">
        <v>54</v>
      </c>
      <c r="D984">
        <v>-11.095989615379869</v>
      </c>
      <c r="E984">
        <v>15.83488834507034</v>
      </c>
      <c r="F984">
        <v>-3.7389999999999999</v>
      </c>
      <c r="G984">
        <v>19</v>
      </c>
      <c r="H984">
        <v>85454</v>
      </c>
    </row>
    <row r="985" spans="1:8" x14ac:dyDescent="0.25">
      <c r="A985">
        <v>8</v>
      </c>
      <c r="B985">
        <v>54</v>
      </c>
      <c r="C985">
        <v>55</v>
      </c>
      <c r="D985">
        <v>-11.09968099830189</v>
      </c>
      <c r="E985">
        <v>15.82375639552213</v>
      </c>
      <c r="F985">
        <v>-3.7389999999999999</v>
      </c>
      <c r="G985">
        <v>19</v>
      </c>
      <c r="H985">
        <v>85455</v>
      </c>
    </row>
    <row r="986" spans="1:8" x14ac:dyDescent="0.25">
      <c r="A986">
        <v>8</v>
      </c>
      <c r="B986">
        <v>54</v>
      </c>
      <c r="C986">
        <v>56</v>
      </c>
      <c r="D986">
        <v>-11.09229823210617</v>
      </c>
      <c r="E986">
        <v>15.82004574590877</v>
      </c>
      <c r="F986">
        <v>-3.7389999999999999</v>
      </c>
      <c r="G986">
        <v>20</v>
      </c>
      <c r="H986">
        <v>85456</v>
      </c>
    </row>
    <row r="987" spans="1:8" x14ac:dyDescent="0.25">
      <c r="A987">
        <v>8</v>
      </c>
      <c r="B987">
        <v>54</v>
      </c>
      <c r="C987">
        <v>57</v>
      </c>
      <c r="D987">
        <v>-11.06461285949211</v>
      </c>
      <c r="E987">
        <v>15.762530675485429</v>
      </c>
      <c r="F987">
        <v>-3.7389999999999999</v>
      </c>
      <c r="G987">
        <v>20</v>
      </c>
      <c r="H987">
        <v>85457</v>
      </c>
    </row>
    <row r="988" spans="1:8" x14ac:dyDescent="0.25">
      <c r="A988">
        <v>8</v>
      </c>
      <c r="B988">
        <v>54</v>
      </c>
      <c r="C988">
        <v>58</v>
      </c>
      <c r="D988">
        <v>-11.07937839152831</v>
      </c>
      <c r="E988">
        <v>15.719858204223611</v>
      </c>
      <c r="F988">
        <v>-3.7389999999999999</v>
      </c>
      <c r="G988">
        <v>19</v>
      </c>
      <c r="H988">
        <v>85458</v>
      </c>
    </row>
    <row r="989" spans="1:8" x14ac:dyDescent="0.25">
      <c r="A989">
        <v>8</v>
      </c>
      <c r="B989">
        <v>54</v>
      </c>
      <c r="C989">
        <v>59</v>
      </c>
      <c r="D989">
        <v>-11.073841317146179</v>
      </c>
      <c r="E989">
        <v>15.72542417864366</v>
      </c>
      <c r="F989">
        <v>-3.7389999999999999</v>
      </c>
      <c r="G989">
        <v>19</v>
      </c>
      <c r="H989">
        <v>85459</v>
      </c>
    </row>
    <row r="990" spans="1:8" x14ac:dyDescent="0.25">
      <c r="A990">
        <v>8</v>
      </c>
      <c r="B990">
        <v>55</v>
      </c>
      <c r="C990">
        <v>0</v>
      </c>
      <c r="D990">
        <v>-11.05353871037615</v>
      </c>
      <c r="E990">
        <v>15.697594305835331</v>
      </c>
      <c r="F990">
        <v>-3.7389999999999999</v>
      </c>
      <c r="G990">
        <v>19</v>
      </c>
      <c r="H990">
        <v>85500</v>
      </c>
    </row>
    <row r="991" spans="1:8" x14ac:dyDescent="0.25">
      <c r="A991">
        <v>8</v>
      </c>
      <c r="B991">
        <v>55</v>
      </c>
      <c r="C991">
        <v>1</v>
      </c>
      <c r="D991">
        <v>-11.048001636345701</v>
      </c>
      <c r="E991">
        <v>15.67718573225372</v>
      </c>
      <c r="F991">
        <v>-3.7389999999999999</v>
      </c>
      <c r="G991">
        <v>19</v>
      </c>
      <c r="H991">
        <v>85501</v>
      </c>
    </row>
    <row r="992" spans="1:8" x14ac:dyDescent="0.25">
      <c r="A992">
        <v>8</v>
      </c>
      <c r="B992">
        <v>55</v>
      </c>
      <c r="C992">
        <v>2</v>
      </c>
      <c r="D992">
        <v>-11.035081795417939</v>
      </c>
      <c r="E992">
        <v>15.66790910822032</v>
      </c>
      <c r="F992">
        <v>-3.7389999999999999</v>
      </c>
      <c r="G992">
        <v>19</v>
      </c>
      <c r="H992">
        <v>85502</v>
      </c>
    </row>
    <row r="993" spans="1:8" x14ac:dyDescent="0.25">
      <c r="A993">
        <v>8</v>
      </c>
      <c r="B993">
        <v>55</v>
      </c>
      <c r="C993">
        <v>3</v>
      </c>
      <c r="D993">
        <v>-11.0295447210358</v>
      </c>
      <c r="E993">
        <v>15.660487808993601</v>
      </c>
      <c r="F993">
        <v>-3.7389999999999999</v>
      </c>
      <c r="G993">
        <v>19</v>
      </c>
      <c r="H993">
        <v>85503</v>
      </c>
    </row>
    <row r="994" spans="1:8" x14ac:dyDescent="0.25">
      <c r="A994">
        <v>8</v>
      </c>
      <c r="B994">
        <v>55</v>
      </c>
      <c r="C994">
        <v>4</v>
      </c>
      <c r="D994">
        <v>-11.012933497539469</v>
      </c>
      <c r="E994">
        <v>15.63636858650675</v>
      </c>
      <c r="F994">
        <v>-3.7389999999999999</v>
      </c>
      <c r="G994">
        <v>19</v>
      </c>
      <c r="H994">
        <v>85504</v>
      </c>
    </row>
    <row r="995" spans="1:8" x14ac:dyDescent="0.25">
      <c r="A995">
        <v>8</v>
      </c>
      <c r="B995">
        <v>55</v>
      </c>
      <c r="C995">
        <v>5</v>
      </c>
      <c r="D995">
        <v>-10.998167965503271</v>
      </c>
      <c r="E995">
        <v>15.60111741376357</v>
      </c>
      <c r="F995">
        <v>-3.7389999999999999</v>
      </c>
      <c r="G995">
        <v>19</v>
      </c>
      <c r="H995">
        <v>85505</v>
      </c>
    </row>
    <row r="996" spans="1:8" x14ac:dyDescent="0.25">
      <c r="A996">
        <v>8</v>
      </c>
      <c r="B996">
        <v>55</v>
      </c>
      <c r="C996">
        <v>6</v>
      </c>
      <c r="D996">
        <v>-10.98524812527887</v>
      </c>
      <c r="E996">
        <v>15.578853516083401</v>
      </c>
      <c r="F996">
        <v>-3.7389999999999999</v>
      </c>
      <c r="G996">
        <v>19</v>
      </c>
      <c r="H996">
        <v>85506</v>
      </c>
    </row>
    <row r="997" spans="1:8" x14ac:dyDescent="0.25">
      <c r="A997">
        <v>8</v>
      </c>
      <c r="B997">
        <v>55</v>
      </c>
      <c r="C997">
        <v>7</v>
      </c>
      <c r="D997">
        <v>-10.970482593242661</v>
      </c>
      <c r="E997">
        <v>15.56401091692185</v>
      </c>
      <c r="F997">
        <v>-3.7389999999999999</v>
      </c>
      <c r="G997">
        <v>19</v>
      </c>
      <c r="H997">
        <v>85507</v>
      </c>
    </row>
    <row r="998" spans="1:8" x14ac:dyDescent="0.25">
      <c r="A998">
        <v>8</v>
      </c>
      <c r="B998">
        <v>55</v>
      </c>
      <c r="C998">
        <v>8</v>
      </c>
      <c r="D998">
        <v>-10.95756275266835</v>
      </c>
      <c r="E998">
        <v>15.552878967373649</v>
      </c>
      <c r="F998">
        <v>-3.7389999999999999</v>
      </c>
      <c r="G998">
        <v>19</v>
      </c>
      <c r="H998">
        <v>85508</v>
      </c>
    </row>
    <row r="999" spans="1:8" x14ac:dyDescent="0.25">
      <c r="A999">
        <v>8</v>
      </c>
      <c r="B999">
        <v>55</v>
      </c>
      <c r="C999">
        <v>9</v>
      </c>
      <c r="D999">
        <v>-10.937260146251781</v>
      </c>
      <c r="E999">
        <v>15.519483120853399</v>
      </c>
      <c r="F999">
        <v>-3.7389999999999999</v>
      </c>
      <c r="G999">
        <v>19</v>
      </c>
      <c r="H999">
        <v>85509</v>
      </c>
    </row>
    <row r="1000" spans="1:8" x14ac:dyDescent="0.25">
      <c r="A1000">
        <v>8</v>
      </c>
      <c r="B1000">
        <v>55</v>
      </c>
      <c r="C1000">
        <v>10</v>
      </c>
      <c r="D1000">
        <v>-10.91880323129711</v>
      </c>
      <c r="E1000">
        <v>15.49536389765843</v>
      </c>
      <c r="F1000">
        <v>-3.7389999999999999</v>
      </c>
      <c r="G1000">
        <v>19</v>
      </c>
      <c r="H1000">
        <v>85510</v>
      </c>
    </row>
    <row r="1001" spans="1:8" x14ac:dyDescent="0.25">
      <c r="A1001">
        <v>8</v>
      </c>
      <c r="B1001">
        <v>55</v>
      </c>
      <c r="C1001">
        <v>11</v>
      </c>
      <c r="D1001">
        <v>-10.891117858688361</v>
      </c>
      <c r="E1001">
        <v>15.424861553588309</v>
      </c>
      <c r="F1001">
        <v>-3.7389999999999999</v>
      </c>
      <c r="G1001">
        <v>19</v>
      </c>
      <c r="H1001">
        <v>85511</v>
      </c>
    </row>
    <row r="1002" spans="1:8" x14ac:dyDescent="0.25">
      <c r="A1002">
        <v>8</v>
      </c>
      <c r="B1002">
        <v>55</v>
      </c>
      <c r="C1002">
        <v>12</v>
      </c>
      <c r="D1002">
        <v>-10.874506635193811</v>
      </c>
      <c r="E1002">
        <v>15.406308305521501</v>
      </c>
      <c r="F1002">
        <v>-3.7389999999999999</v>
      </c>
      <c r="G1002">
        <v>19</v>
      </c>
      <c r="H1002">
        <v>85512</v>
      </c>
    </row>
    <row r="1003" spans="1:8" x14ac:dyDescent="0.25">
      <c r="A1003">
        <v>8</v>
      </c>
      <c r="B1003">
        <v>55</v>
      </c>
      <c r="C1003">
        <v>13</v>
      </c>
      <c r="D1003">
        <v>-10.885580784306219</v>
      </c>
      <c r="E1003">
        <v>15.376623107906459</v>
      </c>
      <c r="F1003">
        <v>-3.7389999999999999</v>
      </c>
      <c r="G1003">
        <v>19</v>
      </c>
      <c r="H1003">
        <v>85513</v>
      </c>
    </row>
    <row r="1004" spans="1:8" x14ac:dyDescent="0.25">
      <c r="A1004">
        <v>8</v>
      </c>
      <c r="B1004">
        <v>55</v>
      </c>
      <c r="C1004">
        <v>14</v>
      </c>
      <c r="D1004">
        <v>-10.846821262585051</v>
      </c>
      <c r="E1004">
        <v>15.36734648387309</v>
      </c>
      <c r="F1004">
        <v>-3.7389999999999999</v>
      </c>
      <c r="G1004">
        <v>20</v>
      </c>
      <c r="H1004">
        <v>85514</v>
      </c>
    </row>
    <row r="1005" spans="1:8" x14ac:dyDescent="0.25">
      <c r="A1005">
        <v>8</v>
      </c>
      <c r="B1005">
        <v>55</v>
      </c>
      <c r="C1005">
        <v>15</v>
      </c>
      <c r="D1005">
        <v>-10.796987592106699</v>
      </c>
      <c r="E1005">
        <v>15.346937910291521</v>
      </c>
      <c r="F1005">
        <v>-3.7389999999999999</v>
      </c>
      <c r="G1005">
        <v>19</v>
      </c>
      <c r="H1005">
        <v>85515</v>
      </c>
    </row>
    <row r="1006" spans="1:8" x14ac:dyDescent="0.25">
      <c r="A1006">
        <v>8</v>
      </c>
      <c r="B1006">
        <v>55</v>
      </c>
      <c r="C1006">
        <v>16</v>
      </c>
      <c r="D1006">
        <v>-10.769302219501499</v>
      </c>
      <c r="E1006">
        <v>15.348793235098229</v>
      </c>
      <c r="F1006">
        <v>-3.7389999999999999</v>
      </c>
      <c r="G1006">
        <v>19</v>
      </c>
      <c r="H1006">
        <v>85516</v>
      </c>
    </row>
    <row r="1007" spans="1:8" x14ac:dyDescent="0.25">
      <c r="A1007">
        <v>8</v>
      </c>
      <c r="B1007">
        <v>55</v>
      </c>
      <c r="C1007">
        <v>17</v>
      </c>
      <c r="D1007">
        <v>-10.7286970066772</v>
      </c>
      <c r="E1007">
        <v>15.358069859131691</v>
      </c>
      <c r="F1007">
        <v>-3.7389999999999999</v>
      </c>
      <c r="G1007">
        <v>19</v>
      </c>
      <c r="H1007">
        <v>85517</v>
      </c>
    </row>
    <row r="1008" spans="1:8" x14ac:dyDescent="0.25">
      <c r="A1008">
        <v>8</v>
      </c>
      <c r="B1008">
        <v>55</v>
      </c>
      <c r="C1008">
        <v>18</v>
      </c>
      <c r="D1008">
        <v>-10.678863335852469</v>
      </c>
      <c r="E1008">
        <v>15.37105713277851</v>
      </c>
      <c r="F1008">
        <v>-3.7389999999999999</v>
      </c>
      <c r="G1008">
        <v>19</v>
      </c>
      <c r="H1008">
        <v>85518</v>
      </c>
    </row>
    <row r="1009" spans="1:8" x14ac:dyDescent="0.25">
      <c r="A1009">
        <v>8</v>
      </c>
      <c r="B1009">
        <v>55</v>
      </c>
      <c r="C1009">
        <v>19</v>
      </c>
      <c r="D1009">
        <v>-10.617955516624001</v>
      </c>
      <c r="E1009">
        <v>15.361780508745159</v>
      </c>
      <c r="F1009">
        <v>-3.7389999999999999</v>
      </c>
      <c r="G1009">
        <v>20</v>
      </c>
      <c r="H1009">
        <v>85519</v>
      </c>
    </row>
    <row r="1010" spans="1:8" x14ac:dyDescent="0.25">
      <c r="A1010">
        <v>8</v>
      </c>
      <c r="B1010">
        <v>55</v>
      </c>
      <c r="C1010">
        <v>20</v>
      </c>
      <c r="D1010">
        <v>-10.56258477177767</v>
      </c>
      <c r="E1010">
        <v>15.35435920951849</v>
      </c>
      <c r="F1010">
        <v>-3.7389999999999999</v>
      </c>
      <c r="G1010">
        <v>19</v>
      </c>
      <c r="H1010">
        <v>85520</v>
      </c>
    </row>
    <row r="1011" spans="1:8" x14ac:dyDescent="0.25">
      <c r="A1011">
        <v>8</v>
      </c>
      <c r="B1011">
        <v>55</v>
      </c>
      <c r="C1011">
        <v>21</v>
      </c>
      <c r="D1011">
        <v>-10.52382525007066</v>
      </c>
      <c r="E1011">
        <v>15.350648559197049</v>
      </c>
      <c r="F1011">
        <v>-3.7389999999999999</v>
      </c>
      <c r="G1011">
        <v>19</v>
      </c>
      <c r="H1011">
        <v>85521</v>
      </c>
    </row>
    <row r="1012" spans="1:8" x14ac:dyDescent="0.25">
      <c r="A1012">
        <v>8</v>
      </c>
      <c r="B1012">
        <v>55</v>
      </c>
      <c r="C1012">
        <v>22</v>
      </c>
      <c r="D1012">
        <v>-10.47399157961001</v>
      </c>
      <c r="E1012">
        <v>15.350648559197101</v>
      </c>
      <c r="F1012">
        <v>-3.7389999999999999</v>
      </c>
      <c r="G1012">
        <v>19</v>
      </c>
      <c r="H1012">
        <v>85522</v>
      </c>
    </row>
    <row r="1013" spans="1:8" x14ac:dyDescent="0.25">
      <c r="A1013">
        <v>8</v>
      </c>
      <c r="B1013">
        <v>55</v>
      </c>
      <c r="C1013">
        <v>23</v>
      </c>
      <c r="D1013">
        <v>-10.42415790915113</v>
      </c>
      <c r="E1013">
        <v>15.37847843271361</v>
      </c>
      <c r="F1013">
        <v>-3.7389999999999999</v>
      </c>
      <c r="G1013">
        <v>19</v>
      </c>
      <c r="H1013">
        <v>85523</v>
      </c>
    </row>
    <row r="1014" spans="1:8" x14ac:dyDescent="0.25">
      <c r="A1014">
        <v>8</v>
      </c>
      <c r="B1014">
        <v>55</v>
      </c>
      <c r="C1014">
        <v>24</v>
      </c>
      <c r="D1014">
        <v>-10.385398387802891</v>
      </c>
      <c r="E1014">
        <v>15.376623107906971</v>
      </c>
      <c r="F1014">
        <v>-3.7389999999999999</v>
      </c>
      <c r="G1014">
        <v>19</v>
      </c>
      <c r="H1014">
        <v>85524</v>
      </c>
    </row>
    <row r="1015" spans="1:8" x14ac:dyDescent="0.25">
      <c r="A1015">
        <v>8</v>
      </c>
      <c r="B1015">
        <v>55</v>
      </c>
      <c r="C1015">
        <v>25</v>
      </c>
      <c r="D1015">
        <v>-10.326336259700559</v>
      </c>
      <c r="E1015">
        <v>15.41187427923399</v>
      </c>
      <c r="F1015">
        <v>-3.7389999999999999</v>
      </c>
      <c r="G1015">
        <v>19</v>
      </c>
      <c r="H1015">
        <v>85525</v>
      </c>
    </row>
    <row r="1016" spans="1:8" x14ac:dyDescent="0.25">
      <c r="A1016">
        <v>8</v>
      </c>
      <c r="B1016">
        <v>55</v>
      </c>
      <c r="C1016">
        <v>26</v>
      </c>
      <c r="D1016">
        <v>-10.318953493865379</v>
      </c>
      <c r="E1016">
        <v>15.395176355973851</v>
      </c>
      <c r="F1016">
        <v>-3.7389999999999999</v>
      </c>
      <c r="G1016">
        <v>19</v>
      </c>
      <c r="H1016">
        <v>85526</v>
      </c>
    </row>
    <row r="1017" spans="1:8" x14ac:dyDescent="0.25">
      <c r="A1017">
        <v>8</v>
      </c>
      <c r="B1017">
        <v>55</v>
      </c>
      <c r="C1017">
        <v>27</v>
      </c>
      <c r="D1017">
        <v>-10.294959504192811</v>
      </c>
      <c r="E1017">
        <v>15.382189081618989</v>
      </c>
      <c r="F1017">
        <v>-3.7389999999999999</v>
      </c>
      <c r="G1017">
        <v>19</v>
      </c>
      <c r="H1017">
        <v>85527</v>
      </c>
    </row>
    <row r="1018" spans="1:8" x14ac:dyDescent="0.25">
      <c r="A1018">
        <v>8</v>
      </c>
      <c r="B1018">
        <v>55</v>
      </c>
      <c r="C1018">
        <v>28</v>
      </c>
      <c r="D1018">
        <v>-10.26911982306367</v>
      </c>
      <c r="E1018">
        <v>15.36920180868035</v>
      </c>
      <c r="F1018">
        <v>-3.7389999999999999</v>
      </c>
      <c r="G1018">
        <v>20</v>
      </c>
      <c r="H1018">
        <v>85528</v>
      </c>
    </row>
    <row r="1019" spans="1:8" x14ac:dyDescent="0.25">
      <c r="A1019">
        <v>8</v>
      </c>
      <c r="B1019">
        <v>55</v>
      </c>
      <c r="C1019">
        <v>29</v>
      </c>
      <c r="D1019">
        <v>-10.25250859993141</v>
      </c>
      <c r="E1019">
        <v>15.36178050874552</v>
      </c>
      <c r="F1019">
        <v>-3.7389999999999999</v>
      </c>
      <c r="G1019">
        <v>20</v>
      </c>
      <c r="H1019">
        <v>85529</v>
      </c>
    </row>
    <row r="1020" spans="1:8" x14ac:dyDescent="0.25">
      <c r="A1020">
        <v>8</v>
      </c>
      <c r="B1020">
        <v>55</v>
      </c>
      <c r="C1020">
        <v>30</v>
      </c>
      <c r="D1020">
        <v>-10.23036030207242</v>
      </c>
      <c r="E1020">
        <v>15.350648559197341</v>
      </c>
      <c r="F1020">
        <v>-3.7389999999999999</v>
      </c>
      <c r="G1020">
        <v>19</v>
      </c>
      <c r="H1020">
        <v>85530</v>
      </c>
    </row>
    <row r="1021" spans="1:8" x14ac:dyDescent="0.25">
      <c r="A1021">
        <v>8</v>
      </c>
      <c r="B1021">
        <v>55</v>
      </c>
      <c r="C1021">
        <v>31</v>
      </c>
      <c r="D1021">
        <v>-10.208212003861741</v>
      </c>
      <c r="E1021">
        <v>15.345082584777311</v>
      </c>
      <c r="F1021">
        <v>-3.7389999999999999</v>
      </c>
      <c r="G1021">
        <v>19</v>
      </c>
      <c r="H1021">
        <v>85531</v>
      </c>
    </row>
    <row r="1022" spans="1:8" x14ac:dyDescent="0.25">
      <c r="A1022">
        <v>8</v>
      </c>
      <c r="B1022">
        <v>55</v>
      </c>
      <c r="C1022">
        <v>32</v>
      </c>
      <c r="D1022">
        <v>-10.167606791063999</v>
      </c>
      <c r="E1022">
        <v>15.320963362290479</v>
      </c>
      <c r="F1022">
        <v>-3.7389999999999999</v>
      </c>
      <c r="G1022">
        <v>19</v>
      </c>
      <c r="H1022">
        <v>85532</v>
      </c>
    </row>
    <row r="1023" spans="1:8" x14ac:dyDescent="0.25">
      <c r="A1023">
        <v>8</v>
      </c>
      <c r="B1023">
        <v>55</v>
      </c>
      <c r="C1023">
        <v>33</v>
      </c>
      <c r="D1023">
        <v>-10.1454584928551</v>
      </c>
      <c r="E1023">
        <v>15.309831413450411</v>
      </c>
      <c r="F1023">
        <v>-3.7389999999999999</v>
      </c>
      <c r="G1023">
        <v>19</v>
      </c>
      <c r="H1023">
        <v>85533</v>
      </c>
    </row>
    <row r="1024" spans="1:8" x14ac:dyDescent="0.25">
      <c r="A1024">
        <v>8</v>
      </c>
      <c r="B1024">
        <v>55</v>
      </c>
      <c r="C1024">
        <v>34</v>
      </c>
      <c r="D1024">
        <v>-10.121464503187839</v>
      </c>
      <c r="E1024">
        <v>15.30426543832227</v>
      </c>
      <c r="F1024">
        <v>-3.7389999999999999</v>
      </c>
      <c r="G1024">
        <v>19</v>
      </c>
      <c r="H1024">
        <v>85534</v>
      </c>
    </row>
    <row r="1025" spans="1:8" x14ac:dyDescent="0.25">
      <c r="A1025">
        <v>8</v>
      </c>
      <c r="B1025">
        <v>55</v>
      </c>
      <c r="C1025">
        <v>35</v>
      </c>
      <c r="D1025">
        <v>-10.097470514225719</v>
      </c>
      <c r="E1025">
        <v>15.278290890320619</v>
      </c>
      <c r="F1025">
        <v>-3.7389999999999999</v>
      </c>
      <c r="G1025">
        <v>19</v>
      </c>
      <c r="H1025">
        <v>85535</v>
      </c>
    </row>
    <row r="1026" spans="1:8" x14ac:dyDescent="0.25">
      <c r="A1026">
        <v>8</v>
      </c>
      <c r="B1026">
        <v>55</v>
      </c>
      <c r="C1026">
        <v>36</v>
      </c>
      <c r="D1026">
        <v>-10.027334237041069</v>
      </c>
      <c r="E1026">
        <v>15.191090622990391</v>
      </c>
      <c r="F1026">
        <v>-3.7389999999999999</v>
      </c>
      <c r="G1026">
        <v>19</v>
      </c>
      <c r="H1026">
        <v>85536</v>
      </c>
    </row>
    <row r="1027" spans="1:8" x14ac:dyDescent="0.25">
      <c r="A1027">
        <v>8</v>
      </c>
      <c r="B1027">
        <v>55</v>
      </c>
      <c r="C1027">
        <v>37</v>
      </c>
      <c r="D1027">
        <v>-9.9442781196532586</v>
      </c>
      <c r="E1027">
        <v>14.953609042778339</v>
      </c>
      <c r="F1027">
        <v>-3.7389999999999999</v>
      </c>
      <c r="G1027">
        <v>20</v>
      </c>
      <c r="H1027">
        <v>85537</v>
      </c>
    </row>
    <row r="1028" spans="1:8" x14ac:dyDescent="0.25">
      <c r="A1028">
        <v>8</v>
      </c>
      <c r="B1028">
        <v>55</v>
      </c>
      <c r="C1028">
        <v>38</v>
      </c>
      <c r="D1028">
        <v>-9.7172580653824454</v>
      </c>
      <c r="E1028">
        <v>14.322798595052371</v>
      </c>
      <c r="F1028">
        <v>-3.7389999999999999</v>
      </c>
      <c r="G1028">
        <v>20</v>
      </c>
      <c r="H1028">
        <v>85538</v>
      </c>
    </row>
    <row r="1029" spans="1:8" x14ac:dyDescent="0.25">
      <c r="A1029">
        <v>8</v>
      </c>
      <c r="B1029">
        <v>55</v>
      </c>
      <c r="C1029">
        <v>39</v>
      </c>
      <c r="D1029">
        <v>-9.5123863093630288</v>
      </c>
      <c r="E1029">
        <v>13.923903753118459</v>
      </c>
      <c r="F1029">
        <v>-3.7389999999999999</v>
      </c>
      <c r="G1029">
        <v>20</v>
      </c>
      <c r="H1029">
        <v>85539</v>
      </c>
    </row>
    <row r="1030" spans="1:8" x14ac:dyDescent="0.25">
      <c r="A1030">
        <v>8</v>
      </c>
      <c r="B1030">
        <v>55</v>
      </c>
      <c r="C1030">
        <v>40</v>
      </c>
      <c r="D1030">
        <v>-9.3499654576067872</v>
      </c>
      <c r="E1030">
        <v>13.55469410809143</v>
      </c>
      <c r="F1030">
        <v>-3.7389999999999999</v>
      </c>
      <c r="G1030">
        <v>20</v>
      </c>
      <c r="H1030">
        <v>85540</v>
      </c>
    </row>
    <row r="1031" spans="1:8" x14ac:dyDescent="0.25">
      <c r="A1031">
        <v>8</v>
      </c>
      <c r="B1031">
        <v>55</v>
      </c>
      <c r="C1031">
        <v>41</v>
      </c>
      <c r="D1031">
        <v>-9.2521438079249112</v>
      </c>
      <c r="E1031">
        <v>13.363595648754529</v>
      </c>
      <c r="F1031">
        <v>-3.7389999999999999</v>
      </c>
      <c r="G1031">
        <v>20</v>
      </c>
      <c r="H1031">
        <v>85541</v>
      </c>
    </row>
    <row r="1032" spans="1:8" x14ac:dyDescent="0.25">
      <c r="A1032">
        <v>8</v>
      </c>
      <c r="B1032">
        <v>55</v>
      </c>
      <c r="C1032">
        <v>42</v>
      </c>
      <c r="D1032">
        <v>-9.0915686480247313</v>
      </c>
      <c r="E1032">
        <v>13.07416497324728</v>
      </c>
      <c r="F1032">
        <v>-3.7389999999999999</v>
      </c>
      <c r="G1032">
        <v>20</v>
      </c>
      <c r="H1032">
        <v>85542</v>
      </c>
    </row>
    <row r="1033" spans="1:8" x14ac:dyDescent="0.25">
      <c r="A1033">
        <v>8</v>
      </c>
      <c r="B1033">
        <v>55</v>
      </c>
      <c r="C1033">
        <v>43</v>
      </c>
      <c r="D1033">
        <v>-8.8682399768848175</v>
      </c>
      <c r="E1033">
        <v>12.61775506018185</v>
      </c>
      <c r="F1033">
        <v>-3.7389999999999999</v>
      </c>
      <c r="G1033">
        <v>20</v>
      </c>
      <c r="H1033">
        <v>85543</v>
      </c>
    </row>
    <row r="1034" spans="1:8" x14ac:dyDescent="0.25">
      <c r="A1034">
        <v>8</v>
      </c>
      <c r="B1034">
        <v>55</v>
      </c>
      <c r="C1034">
        <v>44</v>
      </c>
      <c r="D1034">
        <v>-8.6338371570691468</v>
      </c>
      <c r="E1034">
        <v>12.307915811801131</v>
      </c>
      <c r="F1034">
        <v>-3.7389999999999999</v>
      </c>
      <c r="G1034">
        <v>20</v>
      </c>
      <c r="H1034">
        <v>85544</v>
      </c>
    </row>
    <row r="1035" spans="1:8" x14ac:dyDescent="0.25">
      <c r="A1035">
        <v>8</v>
      </c>
      <c r="B1035">
        <v>55</v>
      </c>
      <c r="C1035">
        <v>45</v>
      </c>
      <c r="D1035">
        <v>-8.3034583795444892</v>
      </c>
      <c r="E1035">
        <v>12.094553454076051</v>
      </c>
      <c r="F1035">
        <v>-3.7389999999999999</v>
      </c>
      <c r="G1035">
        <v>20</v>
      </c>
      <c r="H1035">
        <v>85545</v>
      </c>
    </row>
    <row r="1036" spans="1:8" x14ac:dyDescent="0.25">
      <c r="A1036">
        <v>8</v>
      </c>
      <c r="B1036">
        <v>55</v>
      </c>
      <c r="C1036">
        <v>46</v>
      </c>
      <c r="D1036">
        <v>-8.0930495491382093</v>
      </c>
      <c r="E1036">
        <v>11.727199134563779</v>
      </c>
      <c r="F1036">
        <v>-3.7389999999999999</v>
      </c>
      <c r="G1036">
        <v>20</v>
      </c>
      <c r="H1036">
        <v>85546</v>
      </c>
    </row>
    <row r="1037" spans="1:8" x14ac:dyDescent="0.25">
      <c r="A1037">
        <v>8</v>
      </c>
      <c r="B1037">
        <v>55</v>
      </c>
      <c r="C1037">
        <v>47</v>
      </c>
      <c r="D1037">
        <v>-7.9583140698054171</v>
      </c>
      <c r="E1037">
        <v>11.49157287845027</v>
      </c>
      <c r="F1037">
        <v>-3.7389999999999999</v>
      </c>
      <c r="G1037">
        <v>20</v>
      </c>
      <c r="H1037">
        <v>85547</v>
      </c>
    </row>
    <row r="1038" spans="1:8" x14ac:dyDescent="0.25">
      <c r="A1038">
        <v>8</v>
      </c>
      <c r="B1038">
        <v>55</v>
      </c>
      <c r="C1038">
        <v>48</v>
      </c>
      <c r="D1038">
        <v>-7.91586316565731</v>
      </c>
      <c r="E1038">
        <v>11.374687413504949</v>
      </c>
      <c r="F1038">
        <v>-3.7389999999999999</v>
      </c>
      <c r="G1038">
        <v>20</v>
      </c>
      <c r="H1038">
        <v>85548</v>
      </c>
    </row>
    <row r="1039" spans="1:8" x14ac:dyDescent="0.25">
      <c r="A1039">
        <v>8</v>
      </c>
      <c r="B1039">
        <v>55</v>
      </c>
      <c r="C1039">
        <v>49</v>
      </c>
      <c r="D1039">
        <v>-7.8143501335785883</v>
      </c>
      <c r="E1039">
        <v>11.17802297974797</v>
      </c>
      <c r="F1039">
        <v>-3.7389999999999999</v>
      </c>
      <c r="G1039">
        <v>20</v>
      </c>
      <c r="H1039">
        <v>85549</v>
      </c>
    </row>
    <row r="1040" spans="1:8" x14ac:dyDescent="0.25">
      <c r="A1040">
        <v>8</v>
      </c>
      <c r="B1040">
        <v>55</v>
      </c>
      <c r="C1040">
        <v>50</v>
      </c>
      <c r="D1040">
        <v>-7.7571336974544627</v>
      </c>
      <c r="E1040">
        <v>11.00733309399263</v>
      </c>
      <c r="F1040">
        <v>-3.7389999999999999</v>
      </c>
      <c r="G1040">
        <v>20</v>
      </c>
      <c r="H1040">
        <v>85550</v>
      </c>
    </row>
    <row r="1041" spans="1:8" x14ac:dyDescent="0.25">
      <c r="A1041">
        <v>8</v>
      </c>
      <c r="B1041">
        <v>55</v>
      </c>
      <c r="C1041">
        <v>51</v>
      </c>
      <c r="D1041">
        <v>-7.7276026334918102</v>
      </c>
      <c r="E1041">
        <v>10.78840476255542</v>
      </c>
      <c r="F1041">
        <v>-3.7389999999999999</v>
      </c>
      <c r="G1041">
        <v>20</v>
      </c>
      <c r="H1041">
        <v>85551</v>
      </c>
    </row>
    <row r="1042" spans="1:8" x14ac:dyDescent="0.25">
      <c r="A1042">
        <v>8</v>
      </c>
      <c r="B1042">
        <v>55</v>
      </c>
      <c r="C1042">
        <v>52</v>
      </c>
      <c r="D1042">
        <v>-7.7774363034449907</v>
      </c>
      <c r="E1042">
        <v>10.497118760825099</v>
      </c>
      <c r="F1042">
        <v>-3.7389999999999999</v>
      </c>
      <c r="G1042">
        <v>19</v>
      </c>
      <c r="H1042">
        <v>85552</v>
      </c>
    </row>
    <row r="1043" spans="1:8" x14ac:dyDescent="0.25">
      <c r="A1043">
        <v>8</v>
      </c>
      <c r="B1043">
        <v>55</v>
      </c>
      <c r="C1043">
        <v>53</v>
      </c>
      <c r="D1043">
        <v>-7.801430293048524</v>
      </c>
      <c r="E1043">
        <v>10.3950758943332</v>
      </c>
      <c r="F1043">
        <v>-3.7389999999999999</v>
      </c>
      <c r="G1043">
        <v>19</v>
      </c>
      <c r="H1043">
        <v>85553</v>
      </c>
    </row>
    <row r="1044" spans="1:8" x14ac:dyDescent="0.25">
      <c r="A1044">
        <v>8</v>
      </c>
      <c r="B1044">
        <v>55</v>
      </c>
      <c r="C1044">
        <v>54</v>
      </c>
      <c r="D1044">
        <v>-7.8346527399225767</v>
      </c>
      <c r="E1044">
        <v>10.29303302854942</v>
      </c>
      <c r="F1044">
        <v>-3.7389999999999999</v>
      </c>
      <c r="G1044">
        <v>19</v>
      </c>
      <c r="H1044">
        <v>85554</v>
      </c>
    </row>
    <row r="1045" spans="1:8" x14ac:dyDescent="0.25">
      <c r="A1045">
        <v>8</v>
      </c>
      <c r="B1045">
        <v>55</v>
      </c>
      <c r="C1045">
        <v>55</v>
      </c>
      <c r="D1045">
        <v>-7.8678751867966232</v>
      </c>
      <c r="E1045">
        <v>10.183568862122669</v>
      </c>
      <c r="F1045">
        <v>-3.7389999999999999</v>
      </c>
      <c r="G1045">
        <v>19</v>
      </c>
      <c r="H1045">
        <v>85555</v>
      </c>
    </row>
    <row r="1046" spans="1:8" x14ac:dyDescent="0.25">
      <c r="A1046">
        <v>8</v>
      </c>
      <c r="B1046">
        <v>55</v>
      </c>
      <c r="C1046">
        <v>56</v>
      </c>
      <c r="D1046">
        <v>-8.0284503468272224</v>
      </c>
      <c r="E1046">
        <v>9.9683511802987343</v>
      </c>
      <c r="F1046">
        <v>-3.7389999999999999</v>
      </c>
      <c r="G1046">
        <v>19</v>
      </c>
      <c r="H1046">
        <v>85556</v>
      </c>
    </row>
    <row r="1047" spans="1:8" x14ac:dyDescent="0.25">
      <c r="A1047">
        <v>8</v>
      </c>
      <c r="B1047">
        <v>55</v>
      </c>
      <c r="C1047">
        <v>57</v>
      </c>
      <c r="D1047">
        <v>-8.0967409320460604</v>
      </c>
      <c r="E1047">
        <v>9.706750376891554</v>
      </c>
      <c r="F1047">
        <v>-3.7389999999999999</v>
      </c>
      <c r="G1047">
        <v>19</v>
      </c>
      <c r="H1047">
        <v>85557</v>
      </c>
    </row>
    <row r="1048" spans="1:8" x14ac:dyDescent="0.25">
      <c r="A1048">
        <v>8</v>
      </c>
      <c r="B1048">
        <v>55</v>
      </c>
      <c r="C1048">
        <v>58</v>
      </c>
      <c r="D1048">
        <v>-8.1133521554892845</v>
      </c>
      <c r="E1048">
        <v>9.4878220447462081</v>
      </c>
      <c r="F1048">
        <v>-3.7389999999999999</v>
      </c>
      <c r="G1048">
        <v>19</v>
      </c>
      <c r="H1048">
        <v>85558</v>
      </c>
    </row>
    <row r="1049" spans="1:8" x14ac:dyDescent="0.25">
      <c r="A1049">
        <v>8</v>
      </c>
      <c r="B1049">
        <v>55</v>
      </c>
      <c r="C1049">
        <v>59</v>
      </c>
      <c r="D1049">
        <v>-8.1355004532951689</v>
      </c>
      <c r="E1049">
        <v>9.3282641071228145</v>
      </c>
      <c r="F1049">
        <v>-3.7389999999999999</v>
      </c>
      <c r="G1049">
        <v>19</v>
      </c>
      <c r="H1049">
        <v>85559</v>
      </c>
    </row>
    <row r="1050" spans="1:8" x14ac:dyDescent="0.25">
      <c r="A1050">
        <v>8</v>
      </c>
      <c r="B1050">
        <v>56</v>
      </c>
      <c r="C1050">
        <v>0</v>
      </c>
      <c r="D1050">
        <v>-8.1484202938287638</v>
      </c>
      <c r="E1050">
        <v>9.3097108590559845</v>
      </c>
      <c r="F1050">
        <v>-3.7389999999999999</v>
      </c>
      <c r="G1050">
        <v>20</v>
      </c>
      <c r="H1050">
        <v>85600</v>
      </c>
    </row>
    <row r="1051" spans="1:8" x14ac:dyDescent="0.25">
      <c r="A1051">
        <v>8</v>
      </c>
      <c r="B1051">
        <v>56</v>
      </c>
      <c r="C1051">
        <v>1</v>
      </c>
      <c r="D1051">
        <v>-8.1521116770900761</v>
      </c>
      <c r="E1051">
        <v>9.2354978653724533</v>
      </c>
      <c r="F1051">
        <v>-3.7389999999999999</v>
      </c>
      <c r="G1051">
        <v>21</v>
      </c>
      <c r="H1051">
        <v>85601</v>
      </c>
    </row>
    <row r="1052" spans="1:8" x14ac:dyDescent="0.25">
      <c r="A1052">
        <v>8</v>
      </c>
      <c r="B1052">
        <v>56</v>
      </c>
      <c r="C1052">
        <v>2</v>
      </c>
      <c r="D1052">
        <v>-8.2591617835721767</v>
      </c>
      <c r="E1052">
        <v>9.1186123997189483</v>
      </c>
      <c r="F1052">
        <v>-3.7389999999999999</v>
      </c>
      <c r="G1052">
        <v>21</v>
      </c>
      <c r="H1052">
        <v>85602</v>
      </c>
    </row>
    <row r="1053" spans="1:8" x14ac:dyDescent="0.25">
      <c r="A1053">
        <v>8</v>
      </c>
      <c r="B1053">
        <v>56</v>
      </c>
      <c r="C1053">
        <v>3</v>
      </c>
      <c r="D1053">
        <v>-8.3496006669733749</v>
      </c>
      <c r="E1053">
        <v>9.0536760300687895</v>
      </c>
      <c r="F1053">
        <v>-3.7389999999999999</v>
      </c>
      <c r="G1053">
        <v>21</v>
      </c>
      <c r="H1053">
        <v>85603</v>
      </c>
    </row>
    <row r="1054" spans="1:8" x14ac:dyDescent="0.25">
      <c r="A1054">
        <v>8</v>
      </c>
      <c r="B1054">
        <v>56</v>
      </c>
      <c r="C1054">
        <v>4</v>
      </c>
      <c r="D1054">
        <v>-8.4935646036421879</v>
      </c>
      <c r="E1054">
        <v>9.0017269347735009</v>
      </c>
      <c r="F1054">
        <v>-3.7389999999999999</v>
      </c>
      <c r="G1054">
        <v>21</v>
      </c>
      <c r="H1054">
        <v>85604</v>
      </c>
    </row>
    <row r="1055" spans="1:8" x14ac:dyDescent="0.25">
      <c r="A1055">
        <v>8</v>
      </c>
      <c r="B1055">
        <v>56</v>
      </c>
      <c r="C1055">
        <v>5</v>
      </c>
      <c r="D1055">
        <v>-8.5710836461740225</v>
      </c>
      <c r="E1055">
        <v>8.9534884890916047</v>
      </c>
      <c r="F1055">
        <v>-3.7389999999999999</v>
      </c>
      <c r="G1055">
        <v>20</v>
      </c>
      <c r="H1055">
        <v>85605</v>
      </c>
    </row>
    <row r="1056" spans="1:8" x14ac:dyDescent="0.25">
      <c r="A1056">
        <v>8</v>
      </c>
      <c r="B1056">
        <v>56</v>
      </c>
      <c r="C1056">
        <v>6</v>
      </c>
      <c r="D1056">
        <v>-8.6652139125184782</v>
      </c>
      <c r="E1056">
        <v>8.923803291476526</v>
      </c>
      <c r="F1056">
        <v>-3.7389999999999999</v>
      </c>
      <c r="G1056">
        <v>20</v>
      </c>
      <c r="H1056">
        <v>85606</v>
      </c>
    </row>
    <row r="1057" spans="1:8" x14ac:dyDescent="0.25">
      <c r="A1057">
        <v>8</v>
      </c>
      <c r="B1057">
        <v>56</v>
      </c>
      <c r="C1057">
        <v>7</v>
      </c>
      <c r="D1057">
        <v>-8.7371958810499581</v>
      </c>
      <c r="E1057">
        <v>8.9238032914764922</v>
      </c>
      <c r="F1057">
        <v>-3.7389999999999999</v>
      </c>
      <c r="G1057">
        <v>20</v>
      </c>
      <c r="H1057">
        <v>85607</v>
      </c>
    </row>
    <row r="1058" spans="1:8" x14ac:dyDescent="0.25">
      <c r="A1058">
        <v>8</v>
      </c>
      <c r="B1058">
        <v>56</v>
      </c>
      <c r="C1058">
        <v>8</v>
      </c>
      <c r="D1058">
        <v>-8.8036407748688639</v>
      </c>
      <c r="E1058">
        <v>8.8978287427666753</v>
      </c>
      <c r="F1058">
        <v>-3.7389999999999999</v>
      </c>
      <c r="G1058">
        <v>20</v>
      </c>
      <c r="H1058">
        <v>85608</v>
      </c>
    </row>
    <row r="1059" spans="1:8" x14ac:dyDescent="0.25">
      <c r="A1059">
        <v>8</v>
      </c>
      <c r="B1059">
        <v>56</v>
      </c>
      <c r="C1059">
        <v>9</v>
      </c>
      <c r="D1059">
        <v>-8.9106908814306305</v>
      </c>
      <c r="E1059">
        <v>8.9386458899298642</v>
      </c>
      <c r="F1059">
        <v>-3.7389999999999999</v>
      </c>
      <c r="G1059">
        <v>20</v>
      </c>
      <c r="H1059">
        <v>85609</v>
      </c>
    </row>
    <row r="1060" spans="1:8" x14ac:dyDescent="0.25">
      <c r="A1060">
        <v>8</v>
      </c>
      <c r="B1060">
        <v>56</v>
      </c>
      <c r="C1060">
        <v>10</v>
      </c>
      <c r="D1060">
        <v>-8.9402219454340042</v>
      </c>
      <c r="E1060">
        <v>8.9479225139632632</v>
      </c>
      <c r="F1060">
        <v>-3.7389999999999999</v>
      </c>
      <c r="G1060">
        <v>21</v>
      </c>
      <c r="H1060">
        <v>85610</v>
      </c>
    </row>
    <row r="1061" spans="1:8" x14ac:dyDescent="0.25">
      <c r="A1061">
        <v>8</v>
      </c>
      <c r="B1061">
        <v>56</v>
      </c>
      <c r="C1061">
        <v>11</v>
      </c>
      <c r="D1061">
        <v>-9.0804944989335539</v>
      </c>
      <c r="E1061">
        <v>8.9776077115782282</v>
      </c>
      <c r="F1061">
        <v>-3.7389999999999999</v>
      </c>
      <c r="G1061">
        <v>21</v>
      </c>
      <c r="H1061">
        <v>85611</v>
      </c>
    </row>
    <row r="1062" spans="1:8" x14ac:dyDescent="0.25">
      <c r="A1062">
        <v>8</v>
      </c>
      <c r="B1062">
        <v>56</v>
      </c>
      <c r="C1062">
        <v>12</v>
      </c>
      <c r="D1062">
        <v>-9.1856989140723719</v>
      </c>
      <c r="E1062">
        <v>8.9738970626729238</v>
      </c>
      <c r="F1062">
        <v>-3.7389999999999999</v>
      </c>
      <c r="G1062">
        <v>21</v>
      </c>
      <c r="H1062">
        <v>85612</v>
      </c>
    </row>
    <row r="1063" spans="1:8" x14ac:dyDescent="0.25">
      <c r="A1063">
        <v>8</v>
      </c>
      <c r="B1063">
        <v>56</v>
      </c>
      <c r="C1063">
        <v>13</v>
      </c>
      <c r="D1063">
        <v>-9.3758051383576984</v>
      </c>
      <c r="E1063">
        <v>8.8978287427663911</v>
      </c>
      <c r="F1063">
        <v>-3.7389999999999999</v>
      </c>
      <c r="G1063">
        <v>21</v>
      </c>
      <c r="H1063">
        <v>85613</v>
      </c>
    </row>
    <row r="1064" spans="1:8" x14ac:dyDescent="0.25">
      <c r="A1064">
        <v>8</v>
      </c>
      <c r="B1064">
        <v>56</v>
      </c>
      <c r="C1064">
        <v>14</v>
      </c>
      <c r="D1064">
        <v>-9.4791638624270274</v>
      </c>
      <c r="E1064">
        <v>8.9033947178944981</v>
      </c>
      <c r="F1064">
        <v>-3.7389999999999999</v>
      </c>
      <c r="G1064">
        <v>21</v>
      </c>
      <c r="H1064">
        <v>85614</v>
      </c>
    </row>
    <row r="1065" spans="1:8" x14ac:dyDescent="0.25">
      <c r="A1065">
        <v>8</v>
      </c>
      <c r="B1065">
        <v>56</v>
      </c>
      <c r="C1065">
        <v>15</v>
      </c>
      <c r="D1065">
        <v>-9.6323562565663785</v>
      </c>
      <c r="E1065">
        <v>9.0184248587411826</v>
      </c>
      <c r="F1065">
        <v>-3.7389999999999999</v>
      </c>
      <c r="G1065">
        <v>20</v>
      </c>
      <c r="H1065">
        <v>85615</v>
      </c>
    </row>
    <row r="1066" spans="1:8" x14ac:dyDescent="0.25">
      <c r="A1066">
        <v>8</v>
      </c>
      <c r="B1066">
        <v>56</v>
      </c>
      <c r="C1066">
        <v>16</v>
      </c>
      <c r="D1066">
        <v>-9.6988011504525531</v>
      </c>
      <c r="E1066">
        <v>9.051820705261429</v>
      </c>
      <c r="F1066">
        <v>-3.7389999999999999</v>
      </c>
      <c r="G1066">
        <v>21</v>
      </c>
      <c r="H1066">
        <v>85616</v>
      </c>
    </row>
    <row r="1067" spans="1:8" x14ac:dyDescent="0.25">
      <c r="A1067">
        <v>8</v>
      </c>
      <c r="B1067">
        <v>56</v>
      </c>
      <c r="C1067">
        <v>17</v>
      </c>
      <c r="D1067">
        <v>-9.7763201934440662</v>
      </c>
      <c r="E1067">
        <v>9.1204677245248611</v>
      </c>
      <c r="F1067">
        <v>-3.7389999999999999</v>
      </c>
      <c r="G1067">
        <v>21</v>
      </c>
      <c r="H1067">
        <v>85617</v>
      </c>
    </row>
    <row r="1068" spans="1:8" x14ac:dyDescent="0.25">
      <c r="A1068">
        <v>8</v>
      </c>
      <c r="B1068">
        <v>56</v>
      </c>
      <c r="C1068">
        <v>18</v>
      </c>
      <c r="D1068">
        <v>-9.8944444492244639</v>
      </c>
      <c r="E1068">
        <v>9.1872594189815882</v>
      </c>
      <c r="F1068">
        <v>-3.7389999999999999</v>
      </c>
      <c r="G1068">
        <v>21</v>
      </c>
      <c r="H1068">
        <v>85618</v>
      </c>
    </row>
    <row r="1069" spans="1:8" x14ac:dyDescent="0.25">
      <c r="A1069">
        <v>8</v>
      </c>
      <c r="B1069">
        <v>56</v>
      </c>
      <c r="C1069">
        <v>19</v>
      </c>
      <c r="D1069">
        <v>-9.983037641335482</v>
      </c>
      <c r="E1069">
        <v>9.3301194326366481</v>
      </c>
      <c r="F1069">
        <v>-3.7389999999999999</v>
      </c>
      <c r="G1069">
        <v>21</v>
      </c>
      <c r="H1069">
        <v>85619</v>
      </c>
    </row>
    <row r="1070" spans="1:8" x14ac:dyDescent="0.25">
      <c r="A1070">
        <v>8</v>
      </c>
      <c r="B1070">
        <v>56</v>
      </c>
      <c r="C1070">
        <v>20</v>
      </c>
      <c r="D1070">
        <v>-10.07532221601859</v>
      </c>
      <c r="E1070">
        <v>9.5212178912654419</v>
      </c>
      <c r="F1070">
        <v>-3.7389999999999999</v>
      </c>
      <c r="G1070">
        <v>21</v>
      </c>
      <c r="H1070">
        <v>85620</v>
      </c>
    </row>
    <row r="1071" spans="1:8" x14ac:dyDescent="0.25">
      <c r="A1071">
        <v>8</v>
      </c>
      <c r="B1071">
        <v>56</v>
      </c>
      <c r="C1071">
        <v>21</v>
      </c>
      <c r="D1071">
        <v>-10.176835248359311</v>
      </c>
      <c r="E1071">
        <v>9.6622225808219255</v>
      </c>
      <c r="F1071">
        <v>-3.7389999999999999</v>
      </c>
      <c r="G1071">
        <v>20</v>
      </c>
      <c r="H1071">
        <v>85621</v>
      </c>
    </row>
    <row r="1072" spans="1:8" x14ac:dyDescent="0.25">
      <c r="A1072">
        <v>8</v>
      </c>
      <c r="B1072">
        <v>56</v>
      </c>
      <c r="C1072">
        <v>22</v>
      </c>
      <c r="D1072">
        <v>-10.23958875936772</v>
      </c>
      <c r="E1072">
        <v>9.9145467594874788</v>
      </c>
      <c r="F1072">
        <v>-3.7389999999999999</v>
      </c>
      <c r="G1072">
        <v>21</v>
      </c>
      <c r="H1072">
        <v>85622</v>
      </c>
    </row>
    <row r="1073" spans="1:8" x14ac:dyDescent="0.25">
      <c r="A1073">
        <v>8</v>
      </c>
      <c r="B1073">
        <v>56</v>
      </c>
      <c r="C1073">
        <v>23</v>
      </c>
      <c r="D1073">
        <v>-10.483220036907079</v>
      </c>
      <c r="E1073">
        <v>10.263347830932849</v>
      </c>
      <c r="F1073">
        <v>-3.7389999999999999</v>
      </c>
      <c r="G1073">
        <v>20</v>
      </c>
      <c r="H1073">
        <v>85623</v>
      </c>
    </row>
    <row r="1074" spans="1:8" x14ac:dyDescent="0.25">
      <c r="A1074">
        <v>8</v>
      </c>
      <c r="B1074">
        <v>56</v>
      </c>
      <c r="C1074">
        <v>24</v>
      </c>
      <c r="D1074">
        <v>-10.466608813773069</v>
      </c>
      <c r="E1074">
        <v>10.59916162802349</v>
      </c>
      <c r="F1074">
        <v>-3.7389999999999999</v>
      </c>
      <c r="G1074">
        <v>20</v>
      </c>
      <c r="H1074">
        <v>85624</v>
      </c>
    </row>
    <row r="1075" spans="1:8" x14ac:dyDescent="0.25">
      <c r="A1075">
        <v>8</v>
      </c>
      <c r="B1075">
        <v>56</v>
      </c>
      <c r="C1075">
        <v>25</v>
      </c>
      <c r="D1075">
        <v>-10.42969498388141</v>
      </c>
      <c r="E1075">
        <v>10.87931567949745</v>
      </c>
      <c r="F1075">
        <v>-3.7389999999999999</v>
      </c>
      <c r="G1075">
        <v>20</v>
      </c>
      <c r="H1075">
        <v>85625</v>
      </c>
    </row>
    <row r="1076" spans="1:8" x14ac:dyDescent="0.25">
      <c r="A1076">
        <v>8</v>
      </c>
      <c r="B1076">
        <v>56</v>
      </c>
      <c r="C1076">
        <v>26</v>
      </c>
      <c r="D1076">
        <v>-10.366941472858841</v>
      </c>
      <c r="E1076">
        <v>11.08896738690127</v>
      </c>
      <c r="F1076">
        <v>-3.7389999999999999</v>
      </c>
      <c r="G1076">
        <v>20</v>
      </c>
      <c r="H1076">
        <v>85626</v>
      </c>
    </row>
    <row r="1077" spans="1:8" x14ac:dyDescent="0.25">
      <c r="A1077">
        <v>8</v>
      </c>
      <c r="B1077">
        <v>56</v>
      </c>
      <c r="C1077">
        <v>27</v>
      </c>
      <c r="D1077">
        <v>-10.09008774803886</v>
      </c>
      <c r="E1077">
        <v>11.75873965627607</v>
      </c>
      <c r="F1077">
        <v>-3.7389999999999999</v>
      </c>
      <c r="G1077">
        <v>20</v>
      </c>
      <c r="H1077">
        <v>85627</v>
      </c>
    </row>
    <row r="1078" spans="1:8" x14ac:dyDescent="0.25">
      <c r="A1078">
        <v>8</v>
      </c>
      <c r="B1078">
        <v>56</v>
      </c>
      <c r="C1078">
        <v>28</v>
      </c>
      <c r="D1078">
        <v>-9.2466067335533904</v>
      </c>
      <c r="E1078">
        <v>12.664138182472991</v>
      </c>
      <c r="F1078">
        <v>-3.7389999999999999</v>
      </c>
      <c r="G1078">
        <v>20</v>
      </c>
      <c r="H1078">
        <v>85628</v>
      </c>
    </row>
    <row r="1079" spans="1:8" x14ac:dyDescent="0.25">
      <c r="A1079">
        <v>8</v>
      </c>
      <c r="B1079">
        <v>56</v>
      </c>
      <c r="C1079">
        <v>29</v>
      </c>
      <c r="D1079">
        <v>-9.3794965212726353</v>
      </c>
      <c r="E1079">
        <v>13.291237979877589</v>
      </c>
      <c r="F1079">
        <v>-3.7389999999999999</v>
      </c>
      <c r="G1079">
        <v>20</v>
      </c>
      <c r="H1079">
        <v>85629</v>
      </c>
    </row>
    <row r="1080" spans="1:8" x14ac:dyDescent="0.25">
      <c r="A1080">
        <v>8</v>
      </c>
      <c r="B1080">
        <v>56</v>
      </c>
      <c r="C1080">
        <v>30</v>
      </c>
      <c r="D1080">
        <v>-9.3351999255989071</v>
      </c>
      <c r="E1080">
        <v>13.45450656640625</v>
      </c>
      <c r="F1080">
        <v>-3.7389999999999999</v>
      </c>
      <c r="G1080">
        <v>20</v>
      </c>
      <c r="H1080">
        <v>85630</v>
      </c>
    </row>
    <row r="1081" spans="1:8" x14ac:dyDescent="0.25">
      <c r="A1081">
        <v>8</v>
      </c>
      <c r="B1081">
        <v>56</v>
      </c>
      <c r="C1081">
        <v>31</v>
      </c>
      <c r="D1081">
        <v>-9.3296628508757085</v>
      </c>
      <c r="E1081">
        <v>13.45450656640625</v>
      </c>
      <c r="F1081">
        <v>-3.7389999999999999</v>
      </c>
      <c r="G1081">
        <v>20</v>
      </c>
      <c r="H1081">
        <v>85631</v>
      </c>
    </row>
    <row r="1082" spans="1:8" x14ac:dyDescent="0.25">
      <c r="A1082">
        <v>8</v>
      </c>
      <c r="B1082">
        <v>56</v>
      </c>
      <c r="C1082">
        <v>32</v>
      </c>
      <c r="D1082">
        <v>-9.3222800850476073</v>
      </c>
      <c r="E1082">
        <v>13.541706834444669</v>
      </c>
      <c r="F1082">
        <v>-3.7389999999999999</v>
      </c>
      <c r="G1082">
        <v>20</v>
      </c>
      <c r="H1082">
        <v>85632</v>
      </c>
    </row>
    <row r="1083" spans="1:8" x14ac:dyDescent="0.25">
      <c r="A1083">
        <v>8</v>
      </c>
      <c r="B1083">
        <v>56</v>
      </c>
      <c r="C1083">
        <v>33</v>
      </c>
      <c r="D1083">
        <v>-9.3075145530397254</v>
      </c>
      <c r="E1083">
        <v>13.55840475770483</v>
      </c>
      <c r="F1083">
        <v>-3.7389999999999999</v>
      </c>
      <c r="G1083">
        <v>20</v>
      </c>
      <c r="H1083">
        <v>85633</v>
      </c>
    </row>
    <row r="1084" spans="1:8" x14ac:dyDescent="0.25">
      <c r="A1084">
        <v>8</v>
      </c>
      <c r="B1084">
        <v>56</v>
      </c>
      <c r="C1084">
        <v>34</v>
      </c>
      <c r="D1084">
        <v>-9.3444283828835832</v>
      </c>
      <c r="E1084">
        <v>13.673434898551561</v>
      </c>
      <c r="F1084">
        <v>-3.7389999999999999</v>
      </c>
      <c r="G1084">
        <v>20</v>
      </c>
      <c r="H1084">
        <v>85634</v>
      </c>
    </row>
    <row r="1085" spans="1:8" x14ac:dyDescent="0.25">
      <c r="A1085">
        <v>8</v>
      </c>
      <c r="B1085">
        <v>56</v>
      </c>
      <c r="C1085">
        <v>35</v>
      </c>
      <c r="D1085">
        <v>-9.3905706703673513</v>
      </c>
      <c r="E1085">
        <v>13.83855880988683</v>
      </c>
      <c r="F1085">
        <v>-3.7389999999999999</v>
      </c>
      <c r="G1085">
        <v>20</v>
      </c>
      <c r="H1085">
        <v>85635</v>
      </c>
    </row>
    <row r="1086" spans="1:8" x14ac:dyDescent="0.25">
      <c r="A1086">
        <v>8</v>
      </c>
      <c r="B1086">
        <v>56</v>
      </c>
      <c r="C1086">
        <v>36</v>
      </c>
      <c r="D1086">
        <v>-9.396107744738865</v>
      </c>
      <c r="E1086">
        <v>13.90535050434362</v>
      </c>
      <c r="F1086">
        <v>-3.7389999999999999</v>
      </c>
      <c r="G1086">
        <v>20</v>
      </c>
      <c r="H1086">
        <v>85636</v>
      </c>
    </row>
    <row r="1087" spans="1:8" x14ac:dyDescent="0.25">
      <c r="A1087">
        <v>8</v>
      </c>
      <c r="B1087">
        <v>56</v>
      </c>
      <c r="C1087">
        <v>37</v>
      </c>
      <c r="D1087">
        <v>-9.4256388091098522</v>
      </c>
      <c r="E1087">
        <v>13.944312325992041</v>
      </c>
      <c r="F1087">
        <v>-3.7389999999999999</v>
      </c>
      <c r="G1087">
        <v>20</v>
      </c>
      <c r="H1087">
        <v>85637</v>
      </c>
    </row>
    <row r="1088" spans="1:8" x14ac:dyDescent="0.25">
      <c r="A1088">
        <v>8</v>
      </c>
      <c r="B1088">
        <v>56</v>
      </c>
      <c r="C1088">
        <v>38</v>
      </c>
      <c r="D1088">
        <v>-9.4293301916731078</v>
      </c>
      <c r="E1088">
        <v>13.948022975605401</v>
      </c>
      <c r="F1088">
        <v>-3.7389999999999999</v>
      </c>
      <c r="G1088">
        <v>20</v>
      </c>
      <c r="H1088">
        <v>85638</v>
      </c>
    </row>
    <row r="1089" spans="1:8" x14ac:dyDescent="0.25">
      <c r="A1089">
        <v>8</v>
      </c>
      <c r="B1089">
        <v>56</v>
      </c>
      <c r="C1089">
        <v>39</v>
      </c>
      <c r="D1089">
        <v>-9.4459414151393357</v>
      </c>
      <c r="E1089">
        <v>13.96657622367221</v>
      </c>
      <c r="F1089">
        <v>-3.7389999999999999</v>
      </c>
      <c r="G1089">
        <v>20</v>
      </c>
      <c r="H1089">
        <v>85639</v>
      </c>
    </row>
    <row r="1090" spans="1:8" x14ac:dyDescent="0.25">
      <c r="A1090">
        <v>8</v>
      </c>
      <c r="B1090">
        <v>56</v>
      </c>
      <c r="C1090">
        <v>40</v>
      </c>
      <c r="D1090">
        <v>-9.3979534365489101</v>
      </c>
      <c r="E1090">
        <v>14.00182739641545</v>
      </c>
      <c r="F1090">
        <v>-3.7389999999999999</v>
      </c>
      <c r="G1090">
        <v>20</v>
      </c>
      <c r="H1090">
        <v>85640</v>
      </c>
    </row>
    <row r="1091" spans="1:8" x14ac:dyDescent="0.25">
      <c r="A1091">
        <v>8</v>
      </c>
      <c r="B1091">
        <v>56</v>
      </c>
      <c r="C1091">
        <v>41</v>
      </c>
      <c r="D1091">
        <v>-9.3905706703673513</v>
      </c>
      <c r="E1091">
        <v>14.04078921877201</v>
      </c>
      <c r="F1091">
        <v>-3.7389999999999999</v>
      </c>
      <c r="G1091">
        <v>20</v>
      </c>
      <c r="H1091">
        <v>85641</v>
      </c>
    </row>
    <row r="1092" spans="1:8" x14ac:dyDescent="0.25">
      <c r="A1092">
        <v>8</v>
      </c>
      <c r="B1092">
        <v>56</v>
      </c>
      <c r="C1092">
        <v>42</v>
      </c>
      <c r="D1092">
        <v>-9.3536568405217242</v>
      </c>
      <c r="E1092">
        <v>14.05748714203218</v>
      </c>
      <c r="F1092">
        <v>-3.7389999999999999</v>
      </c>
      <c r="G1092">
        <v>19</v>
      </c>
      <c r="H1092">
        <v>85642</v>
      </c>
    </row>
    <row r="1093" spans="1:8" x14ac:dyDescent="0.25">
      <c r="A1093">
        <v>8</v>
      </c>
      <c r="B1093">
        <v>56</v>
      </c>
      <c r="C1093">
        <v>43</v>
      </c>
      <c r="D1093">
        <v>-9.2133842866262352</v>
      </c>
      <c r="E1093">
        <v>13.918337777990541</v>
      </c>
      <c r="F1093">
        <v>-3.7389999999999999</v>
      </c>
      <c r="G1093">
        <v>20</v>
      </c>
      <c r="H1093">
        <v>85643</v>
      </c>
    </row>
    <row r="1094" spans="1:8" x14ac:dyDescent="0.25">
      <c r="A1094">
        <v>8</v>
      </c>
      <c r="B1094">
        <v>56</v>
      </c>
      <c r="C1094">
        <v>44</v>
      </c>
      <c r="D1094">
        <v>-9.2521438079249112</v>
      </c>
      <c r="E1094">
        <v>13.8534014083404</v>
      </c>
      <c r="F1094">
        <v>-3.7389999999999999</v>
      </c>
      <c r="G1094">
        <v>19</v>
      </c>
      <c r="H1094">
        <v>85644</v>
      </c>
    </row>
    <row r="1095" spans="1:8" x14ac:dyDescent="0.25">
      <c r="A1095">
        <v>8</v>
      </c>
      <c r="B1095">
        <v>56</v>
      </c>
      <c r="C1095">
        <v>45</v>
      </c>
      <c r="D1095">
        <v>-9.2576808826463388</v>
      </c>
      <c r="E1095">
        <v>13.853401408340391</v>
      </c>
      <c r="F1095">
        <v>-3.7389999999999999</v>
      </c>
      <c r="G1095">
        <v>19</v>
      </c>
      <c r="H1095">
        <v>85645</v>
      </c>
    </row>
    <row r="1096" spans="1:8" x14ac:dyDescent="0.25">
      <c r="A1096">
        <v>8</v>
      </c>
      <c r="B1096">
        <v>56</v>
      </c>
      <c r="C1096">
        <v>46</v>
      </c>
      <c r="D1096">
        <v>-9.2539894997331764</v>
      </c>
      <c r="E1096">
        <v>13.81072893707859</v>
      </c>
      <c r="F1096">
        <v>-3.7389999999999999</v>
      </c>
      <c r="G1096">
        <v>19</v>
      </c>
      <c r="H1096">
        <v>85646</v>
      </c>
    </row>
    <row r="1097" spans="1:8" x14ac:dyDescent="0.25">
      <c r="A1097">
        <v>8</v>
      </c>
      <c r="B1097">
        <v>56</v>
      </c>
      <c r="C1097">
        <v>47</v>
      </c>
      <c r="D1097">
        <v>-9.2410696591818695</v>
      </c>
      <c r="E1097">
        <v>13.820005561820119</v>
      </c>
      <c r="F1097">
        <v>-3.7389999999999999</v>
      </c>
      <c r="G1097">
        <v>19</v>
      </c>
      <c r="H1097">
        <v>85647</v>
      </c>
    </row>
    <row r="1098" spans="1:8" x14ac:dyDescent="0.25">
      <c r="A1098">
        <v>8</v>
      </c>
      <c r="B1098">
        <v>56</v>
      </c>
      <c r="C1098">
        <v>48</v>
      </c>
      <c r="D1098">
        <v>-9.2263041271757622</v>
      </c>
      <c r="E1098">
        <v>13.80516296265856</v>
      </c>
      <c r="F1098">
        <v>-3.7389999999999999</v>
      </c>
      <c r="G1098">
        <v>19</v>
      </c>
      <c r="H1098">
        <v>85648</v>
      </c>
    </row>
    <row r="1099" spans="1:8" x14ac:dyDescent="0.25">
      <c r="A1099">
        <v>8</v>
      </c>
      <c r="B1099">
        <v>56</v>
      </c>
      <c r="C1099">
        <v>49</v>
      </c>
      <c r="D1099">
        <v>-9.1820075311574314</v>
      </c>
      <c r="E1099">
        <v>13.77362243952877</v>
      </c>
      <c r="F1099">
        <v>-3.7389999999999999</v>
      </c>
      <c r="G1099">
        <v>19</v>
      </c>
      <c r="H1099">
        <v>85649</v>
      </c>
    </row>
    <row r="1100" spans="1:8" x14ac:dyDescent="0.25">
      <c r="A1100">
        <v>8</v>
      </c>
      <c r="B1100">
        <v>56</v>
      </c>
      <c r="C1100">
        <v>50</v>
      </c>
      <c r="D1100">
        <v>-9.1377109351426444</v>
      </c>
      <c r="E1100">
        <v>13.768056465816869</v>
      </c>
      <c r="F1100">
        <v>-3.7389999999999999</v>
      </c>
      <c r="G1100">
        <v>19</v>
      </c>
      <c r="H1100">
        <v>85650</v>
      </c>
    </row>
    <row r="1101" spans="1:8" x14ac:dyDescent="0.25">
      <c r="A1101">
        <v>8</v>
      </c>
      <c r="B1101">
        <v>56</v>
      </c>
      <c r="C1101">
        <v>51</v>
      </c>
      <c r="D1101">
        <v>-9.0509634352783301</v>
      </c>
      <c r="E1101">
        <v>13.76620114030214</v>
      </c>
      <c r="F1101">
        <v>-3.7389999999999999</v>
      </c>
      <c r="G1101">
        <v>19</v>
      </c>
      <c r="H1101">
        <v>85651</v>
      </c>
    </row>
    <row r="1102" spans="1:8" x14ac:dyDescent="0.25">
      <c r="A1102">
        <v>8</v>
      </c>
      <c r="B1102">
        <v>56</v>
      </c>
      <c r="C1102">
        <v>52</v>
      </c>
      <c r="D1102">
        <v>-8.8977710408864183</v>
      </c>
      <c r="E1102">
        <v>13.78660971388388</v>
      </c>
      <c r="F1102">
        <v>-3.7389999999999999</v>
      </c>
      <c r="G1102">
        <v>19</v>
      </c>
      <c r="H1102">
        <v>85652</v>
      </c>
    </row>
    <row r="1103" spans="1:8" x14ac:dyDescent="0.25">
      <c r="A1103">
        <v>8</v>
      </c>
      <c r="B1103">
        <v>56</v>
      </c>
      <c r="C1103">
        <v>53</v>
      </c>
      <c r="D1103">
        <v>-8.8424002957963808</v>
      </c>
      <c r="E1103">
        <v>13.795886337917331</v>
      </c>
      <c r="F1103">
        <v>-3.7389999999999999</v>
      </c>
      <c r="G1103">
        <v>19</v>
      </c>
      <c r="H1103">
        <v>85653</v>
      </c>
    </row>
    <row r="1104" spans="1:8" x14ac:dyDescent="0.25">
      <c r="A1104">
        <v>8</v>
      </c>
      <c r="B1104">
        <v>56</v>
      </c>
      <c r="C1104">
        <v>54</v>
      </c>
      <c r="D1104">
        <v>-8.849783061972623</v>
      </c>
      <c r="E1104">
        <v>13.845980109113979</v>
      </c>
      <c r="F1104">
        <v>-3.7389999999999999</v>
      </c>
      <c r="G1104">
        <v>19</v>
      </c>
      <c r="H1104">
        <v>85654</v>
      </c>
    </row>
    <row r="1105" spans="1:8" x14ac:dyDescent="0.25">
      <c r="A1105">
        <v>8</v>
      </c>
      <c r="B1105">
        <v>56</v>
      </c>
      <c r="C1105">
        <v>55</v>
      </c>
      <c r="D1105">
        <v>-8.9088451896223635</v>
      </c>
      <c r="E1105">
        <v>13.879375956342329</v>
      </c>
      <c r="F1105">
        <v>-3.7389999999999999</v>
      </c>
      <c r="G1105">
        <v>20</v>
      </c>
      <c r="H1105">
        <v>85655</v>
      </c>
    </row>
    <row r="1106" spans="1:8" x14ac:dyDescent="0.25">
      <c r="A1106">
        <v>8</v>
      </c>
      <c r="B1106">
        <v>56</v>
      </c>
      <c r="C1106">
        <v>56</v>
      </c>
      <c r="D1106">
        <v>-9.015895296549985</v>
      </c>
      <c r="E1106">
        <v>13.762490491396919</v>
      </c>
      <c r="F1106">
        <v>-3.7389999999999999</v>
      </c>
      <c r="G1106">
        <v>19</v>
      </c>
      <c r="H1106">
        <v>85656</v>
      </c>
    </row>
    <row r="1107" spans="1:8" x14ac:dyDescent="0.25">
      <c r="A1107">
        <v>8</v>
      </c>
      <c r="B1107">
        <v>56</v>
      </c>
      <c r="C1107">
        <v>57</v>
      </c>
      <c r="D1107">
        <v>-9.0878772651115654</v>
      </c>
      <c r="E1107">
        <v>13.667868924131721</v>
      </c>
      <c r="F1107">
        <v>-3.7389999999999999</v>
      </c>
      <c r="G1107">
        <v>19</v>
      </c>
      <c r="H1107">
        <v>85657</v>
      </c>
    </row>
    <row r="1108" spans="1:8" x14ac:dyDescent="0.25">
      <c r="A1108">
        <v>8</v>
      </c>
      <c r="B1108">
        <v>56</v>
      </c>
      <c r="C1108">
        <v>58</v>
      </c>
      <c r="D1108">
        <v>-9.07864880747697</v>
      </c>
      <c r="E1108">
        <v>13.640039050615259</v>
      </c>
      <c r="F1108">
        <v>-3.7389999999999999</v>
      </c>
      <c r="G1108">
        <v>19</v>
      </c>
      <c r="H1108">
        <v>85658</v>
      </c>
    </row>
    <row r="1109" spans="1:8" x14ac:dyDescent="0.25">
      <c r="A1109">
        <v>8</v>
      </c>
      <c r="B1109">
        <v>56</v>
      </c>
      <c r="C1109">
        <v>59</v>
      </c>
      <c r="D1109">
        <v>-9.143248009864072</v>
      </c>
      <c r="E1109">
        <v>13.537996184831449</v>
      </c>
      <c r="F1109">
        <v>-3.7389999999999999</v>
      </c>
      <c r="G1109">
        <v>19</v>
      </c>
      <c r="H1109">
        <v>85659</v>
      </c>
    </row>
    <row r="1110" spans="1:8" x14ac:dyDescent="0.25">
      <c r="A1110">
        <v>8</v>
      </c>
      <c r="B1110">
        <v>57</v>
      </c>
      <c r="C1110">
        <v>0</v>
      </c>
      <c r="D1110">
        <v>-9.1266367864031537</v>
      </c>
      <c r="E1110">
        <v>13.54541748405819</v>
      </c>
      <c r="F1110">
        <v>-3.7389999999999999</v>
      </c>
      <c r="G1110">
        <v>20</v>
      </c>
      <c r="H1110">
        <v>85700</v>
      </c>
    </row>
    <row r="1111" spans="1:8" x14ac:dyDescent="0.25">
      <c r="A1111">
        <v>8</v>
      </c>
      <c r="B1111">
        <v>57</v>
      </c>
      <c r="C1111">
        <v>1</v>
      </c>
      <c r="D1111">
        <v>-9.0343522114657162</v>
      </c>
      <c r="E1111">
        <v>13.48419176402151</v>
      </c>
      <c r="F1111">
        <v>-3.7389999999999999</v>
      </c>
      <c r="G1111">
        <v>20</v>
      </c>
      <c r="H1111">
        <v>85701</v>
      </c>
    </row>
    <row r="1112" spans="1:8" x14ac:dyDescent="0.25">
      <c r="A1112">
        <v>8</v>
      </c>
      <c r="B1112">
        <v>57</v>
      </c>
      <c r="C1112">
        <v>2</v>
      </c>
      <c r="D1112">
        <v>-8.9531417856265314</v>
      </c>
      <c r="E1112">
        <v>13.391425521563111</v>
      </c>
      <c r="F1112">
        <v>-3.7389999999999999</v>
      </c>
      <c r="G1112">
        <v>20</v>
      </c>
      <c r="H1112">
        <v>85702</v>
      </c>
    </row>
    <row r="1113" spans="1:8" x14ac:dyDescent="0.25">
      <c r="A1113">
        <v>8</v>
      </c>
      <c r="B1113">
        <v>57</v>
      </c>
      <c r="C1113">
        <v>3</v>
      </c>
      <c r="D1113">
        <v>-8.8756227427093748</v>
      </c>
      <c r="E1113">
        <v>13.29494863019945</v>
      </c>
      <c r="F1113">
        <v>-3.7389999999999999</v>
      </c>
      <c r="G1113">
        <v>20</v>
      </c>
      <c r="H1113">
        <v>85703</v>
      </c>
    </row>
    <row r="1114" spans="1:8" x14ac:dyDescent="0.25">
      <c r="A1114">
        <v>8</v>
      </c>
      <c r="B1114">
        <v>57</v>
      </c>
      <c r="C1114">
        <v>4</v>
      </c>
      <c r="D1114">
        <v>-8.8442459876046478</v>
      </c>
      <c r="E1114">
        <v>13.26155278226296</v>
      </c>
      <c r="F1114">
        <v>-3.7389999999999999</v>
      </c>
      <c r="G1114">
        <v>20</v>
      </c>
      <c r="H1114">
        <v>85704</v>
      </c>
    </row>
    <row r="1115" spans="1:8" x14ac:dyDescent="0.25">
      <c r="A1115">
        <v>8</v>
      </c>
      <c r="B1115">
        <v>57</v>
      </c>
      <c r="C1115">
        <v>5</v>
      </c>
      <c r="D1115">
        <v>-8.8350175299735998</v>
      </c>
      <c r="E1115">
        <v>13.27268473181118</v>
      </c>
      <c r="F1115">
        <v>-3.7389999999999999</v>
      </c>
      <c r="G1115">
        <v>20</v>
      </c>
      <c r="H1115">
        <v>85705</v>
      </c>
    </row>
    <row r="1116" spans="1:8" x14ac:dyDescent="0.25">
      <c r="A1116">
        <v>8</v>
      </c>
      <c r="B1116">
        <v>57</v>
      </c>
      <c r="C1116">
        <v>6</v>
      </c>
      <c r="D1116">
        <v>-8.8571658277971839</v>
      </c>
      <c r="E1116">
        <v>13.29309330539278</v>
      </c>
      <c r="F1116">
        <v>-3.7389999999999999</v>
      </c>
      <c r="G1116">
        <v>19</v>
      </c>
      <c r="H1116">
        <v>85706</v>
      </c>
    </row>
    <row r="1117" spans="1:8" x14ac:dyDescent="0.25">
      <c r="A1117">
        <v>8</v>
      </c>
      <c r="B1117">
        <v>57</v>
      </c>
      <c r="C1117">
        <v>7</v>
      </c>
      <c r="D1117">
        <v>-8.8350175299735998</v>
      </c>
      <c r="E1117">
        <v>13.276395380716419</v>
      </c>
      <c r="F1117">
        <v>-3.7389999999999999</v>
      </c>
      <c r="G1117">
        <v>19</v>
      </c>
      <c r="H1117">
        <v>85707</v>
      </c>
    </row>
    <row r="1118" spans="1:8" x14ac:dyDescent="0.25">
      <c r="A1118">
        <v>8</v>
      </c>
      <c r="B1118">
        <v>57</v>
      </c>
      <c r="C1118">
        <v>8</v>
      </c>
      <c r="D1118">
        <v>-8.8516287537808935</v>
      </c>
      <c r="E1118">
        <v>13.24485485900281</v>
      </c>
      <c r="F1118">
        <v>-3.7389999999999999</v>
      </c>
      <c r="G1118">
        <v>19</v>
      </c>
      <c r="H1118">
        <v>85708</v>
      </c>
    </row>
    <row r="1119" spans="1:8" x14ac:dyDescent="0.25">
      <c r="A1119">
        <v>8</v>
      </c>
      <c r="B1119">
        <v>57</v>
      </c>
      <c r="C1119">
        <v>9</v>
      </c>
      <c r="D1119">
        <v>-8.8054864659737664</v>
      </c>
      <c r="E1119">
        <v>13.226301610936019</v>
      </c>
      <c r="F1119">
        <v>-3.7389999999999999</v>
      </c>
      <c r="G1119">
        <v>19</v>
      </c>
      <c r="H1119">
        <v>85709</v>
      </c>
    </row>
    <row r="1120" spans="1:8" x14ac:dyDescent="0.25">
      <c r="A1120">
        <v>8</v>
      </c>
      <c r="B1120">
        <v>57</v>
      </c>
      <c r="C1120">
        <v>10</v>
      </c>
      <c r="D1120">
        <v>-8.7501157212407232</v>
      </c>
      <c r="E1120">
        <v>13.350608375108131</v>
      </c>
      <c r="F1120">
        <v>-3.7389999999999999</v>
      </c>
      <c r="G1120">
        <v>20</v>
      </c>
      <c r="H1120">
        <v>85710</v>
      </c>
    </row>
    <row r="1121" spans="1:8" x14ac:dyDescent="0.25">
      <c r="A1121">
        <v>8</v>
      </c>
      <c r="B1121">
        <v>57</v>
      </c>
      <c r="C1121">
        <v>11</v>
      </c>
      <c r="D1121">
        <v>-8.7907209339747379</v>
      </c>
      <c r="E1121">
        <v>13.567681382446739</v>
      </c>
      <c r="F1121">
        <v>-3.7389999999999999</v>
      </c>
      <c r="G1121">
        <v>20</v>
      </c>
      <c r="H1121">
        <v>85711</v>
      </c>
    </row>
    <row r="1122" spans="1:8" x14ac:dyDescent="0.25">
      <c r="A1122">
        <v>8</v>
      </c>
      <c r="B1122">
        <v>57</v>
      </c>
      <c r="C1122">
        <v>12</v>
      </c>
      <c r="D1122">
        <v>-8.7058191252471744</v>
      </c>
      <c r="E1122">
        <v>13.931325052345819</v>
      </c>
      <c r="F1122">
        <v>-3.7389999999999999</v>
      </c>
      <c r="G1122">
        <v>20</v>
      </c>
      <c r="H1122">
        <v>85712</v>
      </c>
    </row>
    <row r="1123" spans="1:8" x14ac:dyDescent="0.25">
      <c r="A1123">
        <v>8</v>
      </c>
      <c r="B1123">
        <v>57</v>
      </c>
      <c r="C1123">
        <v>13</v>
      </c>
      <c r="D1123">
        <v>-8.707664817053665</v>
      </c>
      <c r="E1123">
        <v>14.12242351097469</v>
      </c>
      <c r="F1123">
        <v>-3.7389999999999999</v>
      </c>
      <c r="G1123">
        <v>21</v>
      </c>
      <c r="H1123">
        <v>85713</v>
      </c>
    </row>
    <row r="1124" spans="1:8" x14ac:dyDescent="0.25">
      <c r="A1124">
        <v>8</v>
      </c>
      <c r="B1124">
        <v>57</v>
      </c>
      <c r="C1124">
        <v>14</v>
      </c>
      <c r="D1124">
        <v>-8.715047582878233</v>
      </c>
      <c r="E1124">
        <v>14.215189753433149</v>
      </c>
      <c r="F1124">
        <v>-3.7389999999999999</v>
      </c>
      <c r="G1124">
        <v>21</v>
      </c>
      <c r="H1124">
        <v>85714</v>
      </c>
    </row>
    <row r="1125" spans="1:8" x14ac:dyDescent="0.25">
      <c r="A1125">
        <v>8</v>
      </c>
      <c r="B1125">
        <v>57</v>
      </c>
      <c r="C1125">
        <v>15</v>
      </c>
      <c r="D1125">
        <v>-8.7722640190625381</v>
      </c>
      <c r="E1125">
        <v>14.31537729582641</v>
      </c>
      <c r="F1125">
        <v>-3.7389999999999999</v>
      </c>
      <c r="G1125">
        <v>21</v>
      </c>
      <c r="H1125">
        <v>85715</v>
      </c>
    </row>
    <row r="1126" spans="1:8" x14ac:dyDescent="0.25">
      <c r="A1126">
        <v>8</v>
      </c>
      <c r="B1126">
        <v>57</v>
      </c>
      <c r="C1126">
        <v>16</v>
      </c>
      <c r="D1126">
        <v>-8.8424002957963808</v>
      </c>
      <c r="E1126">
        <v>14.36361574150822</v>
      </c>
      <c r="F1126">
        <v>-3.7389999999999999</v>
      </c>
      <c r="G1126">
        <v>20</v>
      </c>
      <c r="H1126">
        <v>85716</v>
      </c>
    </row>
    <row r="1127" spans="1:8" x14ac:dyDescent="0.25">
      <c r="A1127">
        <v>8</v>
      </c>
      <c r="B1127">
        <v>57</v>
      </c>
      <c r="C1127">
        <v>17</v>
      </c>
      <c r="D1127">
        <v>-8.8830055088856152</v>
      </c>
      <c r="E1127">
        <v>14.413709512704839</v>
      </c>
      <c r="F1127">
        <v>-3.7389999999999999</v>
      </c>
      <c r="G1127">
        <v>20</v>
      </c>
      <c r="H1127">
        <v>85717</v>
      </c>
    </row>
    <row r="1128" spans="1:8" x14ac:dyDescent="0.25">
      <c r="A1128">
        <v>8</v>
      </c>
      <c r="B1128">
        <v>57</v>
      </c>
      <c r="C1128">
        <v>18</v>
      </c>
      <c r="D1128">
        <v>-9.1118712543988138</v>
      </c>
      <c r="E1128">
        <v>14.473079907226611</v>
      </c>
      <c r="F1128">
        <v>-3.7389999999999999</v>
      </c>
      <c r="G1128">
        <v>20</v>
      </c>
      <c r="H1128">
        <v>85718</v>
      </c>
    </row>
    <row r="1129" spans="1:8" x14ac:dyDescent="0.25">
      <c r="A1129">
        <v>8</v>
      </c>
      <c r="B1129">
        <v>57</v>
      </c>
      <c r="C1129">
        <v>19</v>
      </c>
      <c r="D1129">
        <v>-9.2244584357191819</v>
      </c>
      <c r="E1129">
        <v>14.49905445522818</v>
      </c>
      <c r="F1129">
        <v>-3.7389999999999999</v>
      </c>
      <c r="G1129">
        <v>20</v>
      </c>
      <c r="H1129">
        <v>85719</v>
      </c>
    </row>
    <row r="1130" spans="1:8" x14ac:dyDescent="0.25">
      <c r="A1130">
        <v>8</v>
      </c>
      <c r="B1130">
        <v>57</v>
      </c>
      <c r="C1130">
        <v>20</v>
      </c>
      <c r="D1130">
        <v>-9.2761377975673831</v>
      </c>
      <c r="E1130">
        <v>14.565846149684941</v>
      </c>
      <c r="F1130">
        <v>-3.7389999999999999</v>
      </c>
      <c r="G1130">
        <v>20</v>
      </c>
      <c r="H1130">
        <v>85720</v>
      </c>
    </row>
    <row r="1131" spans="1:8" x14ac:dyDescent="0.25">
      <c r="A1131">
        <v>8</v>
      </c>
      <c r="B1131">
        <v>57</v>
      </c>
      <c r="C1131">
        <v>21</v>
      </c>
      <c r="D1131">
        <v>-9.3425826914270065</v>
      </c>
      <c r="E1131">
        <v>14.60109732171996</v>
      </c>
      <c r="F1131">
        <v>-3.7389999999999999</v>
      </c>
      <c r="G1131">
        <v>20</v>
      </c>
      <c r="H1131">
        <v>85721</v>
      </c>
    </row>
    <row r="1132" spans="1:8" x14ac:dyDescent="0.25">
      <c r="A1132">
        <v>8</v>
      </c>
      <c r="B1132">
        <v>57</v>
      </c>
      <c r="C1132">
        <v>22</v>
      </c>
      <c r="D1132">
        <v>-9.3758051383576984</v>
      </c>
      <c r="E1132">
        <v>14.63078251933497</v>
      </c>
      <c r="F1132">
        <v>-3.7389999999999999</v>
      </c>
      <c r="G1132">
        <v>20</v>
      </c>
      <c r="H1132">
        <v>85722</v>
      </c>
    </row>
    <row r="1133" spans="1:8" x14ac:dyDescent="0.25">
      <c r="A1133">
        <v>8</v>
      </c>
      <c r="B1133">
        <v>57</v>
      </c>
      <c r="C1133">
        <v>23</v>
      </c>
      <c r="D1133">
        <v>-9.4643983304156034</v>
      </c>
      <c r="E1133">
        <v>14.686442264951591</v>
      </c>
      <c r="F1133">
        <v>-3.7389999999999999</v>
      </c>
      <c r="G1133">
        <v>20</v>
      </c>
      <c r="H1133">
        <v>85723</v>
      </c>
    </row>
    <row r="1134" spans="1:8" x14ac:dyDescent="0.25">
      <c r="A1134">
        <v>8</v>
      </c>
      <c r="B1134">
        <v>57</v>
      </c>
      <c r="C1134">
        <v>24</v>
      </c>
      <c r="D1134">
        <v>-9.5548372139407149</v>
      </c>
      <c r="E1134">
        <v>14.69942953859829</v>
      </c>
      <c r="F1134">
        <v>-3.7389999999999999</v>
      </c>
      <c r="G1134">
        <v>19</v>
      </c>
      <c r="H1134">
        <v>85724</v>
      </c>
    </row>
    <row r="1135" spans="1:8" x14ac:dyDescent="0.25">
      <c r="A1135">
        <v>8</v>
      </c>
      <c r="B1135">
        <v>57</v>
      </c>
      <c r="C1135">
        <v>25</v>
      </c>
      <c r="D1135">
        <v>-9.6378933309396668</v>
      </c>
      <c r="E1135">
        <v>14.69757421379154</v>
      </c>
      <c r="F1135">
        <v>-3.7389999999999999</v>
      </c>
      <c r="G1135">
        <v>19</v>
      </c>
      <c r="H1135">
        <v>85725</v>
      </c>
    </row>
    <row r="1136" spans="1:8" x14ac:dyDescent="0.25">
      <c r="A1136">
        <v>8</v>
      </c>
      <c r="B1136">
        <v>57</v>
      </c>
      <c r="C1136">
        <v>26</v>
      </c>
      <c r="D1136">
        <v>-9.6046708839983488</v>
      </c>
      <c r="E1136">
        <v>14.6938635641782</v>
      </c>
      <c r="F1136">
        <v>-3.7389999999999999</v>
      </c>
      <c r="G1136">
        <v>19</v>
      </c>
      <c r="H1136">
        <v>85726</v>
      </c>
    </row>
    <row r="1137" spans="1:8" x14ac:dyDescent="0.25">
      <c r="A1137">
        <v>8</v>
      </c>
      <c r="B1137">
        <v>57</v>
      </c>
      <c r="C1137">
        <v>27</v>
      </c>
      <c r="D1137">
        <v>-9.6674243949660426</v>
      </c>
      <c r="E1137">
        <v>14.703140188211551</v>
      </c>
      <c r="F1137">
        <v>-3.7389999999999999</v>
      </c>
      <c r="G1137">
        <v>19</v>
      </c>
      <c r="H1137">
        <v>85727</v>
      </c>
    </row>
    <row r="1138" spans="1:8" x14ac:dyDescent="0.25">
      <c r="A1138">
        <v>8</v>
      </c>
      <c r="B1138">
        <v>57</v>
      </c>
      <c r="C1138">
        <v>28</v>
      </c>
      <c r="D1138">
        <v>-9.6655787035094693</v>
      </c>
      <c r="E1138">
        <v>14.74395733466668</v>
      </c>
      <c r="F1138">
        <v>-3.7389999999999999</v>
      </c>
      <c r="G1138">
        <v>19</v>
      </c>
      <c r="H1138">
        <v>85728</v>
      </c>
    </row>
    <row r="1139" spans="1:8" x14ac:dyDescent="0.25">
      <c r="A1139">
        <v>8</v>
      </c>
      <c r="B1139">
        <v>57</v>
      </c>
      <c r="C1139">
        <v>29</v>
      </c>
      <c r="D1139">
        <v>-9.7098752995525874</v>
      </c>
      <c r="E1139">
        <v>14.73653603543991</v>
      </c>
      <c r="F1139">
        <v>-3.7389999999999999</v>
      </c>
      <c r="G1139">
        <v>19</v>
      </c>
      <c r="H1139">
        <v>85729</v>
      </c>
    </row>
    <row r="1140" spans="1:8" x14ac:dyDescent="0.25">
      <c r="A1140">
        <v>8</v>
      </c>
      <c r="B1140">
        <v>57</v>
      </c>
      <c r="C1140">
        <v>30</v>
      </c>
      <c r="D1140">
        <v>-9.7837029592757059</v>
      </c>
      <c r="E1140">
        <v>14.76251058344152</v>
      </c>
      <c r="F1140">
        <v>-3.7389999999999999</v>
      </c>
      <c r="G1140">
        <v>19</v>
      </c>
      <c r="H1140">
        <v>85730</v>
      </c>
    </row>
    <row r="1141" spans="1:8" x14ac:dyDescent="0.25">
      <c r="A1141">
        <v>8</v>
      </c>
      <c r="B1141">
        <v>57</v>
      </c>
      <c r="C1141">
        <v>31</v>
      </c>
      <c r="D1141">
        <v>-9.8796789172077357</v>
      </c>
      <c r="E1141">
        <v>14.77920850670157</v>
      </c>
      <c r="F1141">
        <v>-3.7389999999999999</v>
      </c>
      <c r="G1141">
        <v>19</v>
      </c>
      <c r="H1141">
        <v>85731</v>
      </c>
    </row>
    <row r="1142" spans="1:8" x14ac:dyDescent="0.25">
      <c r="A1142">
        <v>8</v>
      </c>
      <c r="B1142">
        <v>57</v>
      </c>
      <c r="C1142">
        <v>32</v>
      </c>
      <c r="D1142">
        <v>-9.9535065772967002</v>
      </c>
      <c r="E1142">
        <v>14.82188097867142</v>
      </c>
      <c r="F1142">
        <v>-3.7389999999999999</v>
      </c>
      <c r="G1142">
        <v>19</v>
      </c>
      <c r="H1142">
        <v>85732</v>
      </c>
    </row>
    <row r="1143" spans="1:8" x14ac:dyDescent="0.25">
      <c r="A1143">
        <v>8</v>
      </c>
      <c r="B1143">
        <v>57</v>
      </c>
      <c r="C1143">
        <v>33</v>
      </c>
      <c r="D1143">
        <v>-9.9664264175051667</v>
      </c>
      <c r="E1143">
        <v>14.86084280031986</v>
      </c>
      <c r="F1143">
        <v>-3.7389999999999999</v>
      </c>
      <c r="G1143">
        <v>19</v>
      </c>
      <c r="H1143">
        <v>85733</v>
      </c>
    </row>
    <row r="1144" spans="1:8" x14ac:dyDescent="0.25">
      <c r="A1144">
        <v>8</v>
      </c>
      <c r="B1144">
        <v>57</v>
      </c>
      <c r="C1144">
        <v>34</v>
      </c>
      <c r="D1144">
        <v>-10.016260088290959</v>
      </c>
      <c r="E1144">
        <v>14.92948981958329</v>
      </c>
      <c r="F1144">
        <v>-3.7389999999999999</v>
      </c>
      <c r="G1144">
        <v>19</v>
      </c>
      <c r="H1144">
        <v>85734</v>
      </c>
    </row>
    <row r="1145" spans="1:8" x14ac:dyDescent="0.25">
      <c r="A1145">
        <v>8</v>
      </c>
      <c r="B1145">
        <v>57</v>
      </c>
      <c r="C1145">
        <v>35</v>
      </c>
      <c r="D1145">
        <v>-10.16576109925397</v>
      </c>
      <c r="E1145">
        <v>15.15583945095519</v>
      </c>
      <c r="F1145">
        <v>-3.7389999999999999</v>
      </c>
      <c r="G1145">
        <v>19</v>
      </c>
      <c r="H1145">
        <v>85735</v>
      </c>
    </row>
    <row r="1146" spans="1:8" x14ac:dyDescent="0.25">
      <c r="A1146">
        <v>8</v>
      </c>
      <c r="B1146">
        <v>57</v>
      </c>
      <c r="C1146">
        <v>36</v>
      </c>
      <c r="D1146">
        <v>-10.202674929133231</v>
      </c>
      <c r="E1146">
        <v>15.30241011422363</v>
      </c>
      <c r="F1146">
        <v>-3.7389999999999999</v>
      </c>
      <c r="G1146">
        <v>19</v>
      </c>
      <c r="H1146">
        <v>85736</v>
      </c>
    </row>
    <row r="1147" spans="1:8" x14ac:dyDescent="0.25">
      <c r="A1147">
        <v>8</v>
      </c>
      <c r="B1147">
        <v>57</v>
      </c>
      <c r="C1147">
        <v>37</v>
      </c>
      <c r="D1147">
        <v>-10.22482322734391</v>
      </c>
      <c r="E1147">
        <v>15.38404440713385</v>
      </c>
      <c r="F1147">
        <v>-3.7389999999999999</v>
      </c>
      <c r="G1147">
        <v>19</v>
      </c>
      <c r="H1147">
        <v>85737</v>
      </c>
    </row>
    <row r="1148" spans="1:8" x14ac:dyDescent="0.25">
      <c r="A1148">
        <v>8</v>
      </c>
      <c r="B1148">
        <v>57</v>
      </c>
      <c r="C1148">
        <v>38</v>
      </c>
      <c r="D1148">
        <v>-10.21559477005038</v>
      </c>
      <c r="E1148">
        <v>15.504640521692551</v>
      </c>
      <c r="F1148">
        <v>-3.7389999999999999</v>
      </c>
      <c r="G1148">
        <v>19</v>
      </c>
      <c r="H1148">
        <v>85738</v>
      </c>
    </row>
    <row r="1149" spans="1:8" x14ac:dyDescent="0.25">
      <c r="A1149">
        <v>8</v>
      </c>
      <c r="B1149">
        <v>57</v>
      </c>
      <c r="C1149">
        <v>39</v>
      </c>
      <c r="D1149">
        <v>-10.23405168499089</v>
      </c>
      <c r="E1149">
        <v>15.599262088957669</v>
      </c>
      <c r="F1149">
        <v>-3.7389999999999999</v>
      </c>
      <c r="G1149">
        <v>19</v>
      </c>
      <c r="H1149">
        <v>85739</v>
      </c>
    </row>
    <row r="1150" spans="1:8" x14ac:dyDescent="0.25">
      <c r="A1150">
        <v>8</v>
      </c>
      <c r="B1150">
        <v>57</v>
      </c>
      <c r="C1150">
        <v>40</v>
      </c>
      <c r="D1150">
        <v>-10.25804567430823</v>
      </c>
      <c r="E1150">
        <v>15.708726255384359</v>
      </c>
      <c r="F1150">
        <v>-3.7389999999999999</v>
      </c>
      <c r="G1150">
        <v>19</v>
      </c>
      <c r="H1150">
        <v>85740</v>
      </c>
    </row>
    <row r="1151" spans="1:8" x14ac:dyDescent="0.25">
      <c r="A1151">
        <v>8</v>
      </c>
      <c r="B1151">
        <v>57</v>
      </c>
      <c r="C1151">
        <v>41</v>
      </c>
      <c r="D1151">
        <v>-10.278348280710651</v>
      </c>
      <c r="E1151">
        <v>15.73284547857933</v>
      </c>
      <c r="F1151">
        <v>-3.7389999999999999</v>
      </c>
      <c r="G1151">
        <v>19</v>
      </c>
      <c r="H1151">
        <v>85741</v>
      </c>
    </row>
    <row r="1152" spans="1:8" x14ac:dyDescent="0.25">
      <c r="A1152">
        <v>8</v>
      </c>
      <c r="B1152">
        <v>57</v>
      </c>
      <c r="C1152">
        <v>42</v>
      </c>
      <c r="D1152">
        <v>-10.394626845098189</v>
      </c>
      <c r="E1152">
        <v>15.84787561800974</v>
      </c>
      <c r="F1152">
        <v>-3.7389999999999999</v>
      </c>
      <c r="G1152">
        <v>19</v>
      </c>
      <c r="H1152">
        <v>85742</v>
      </c>
    </row>
    <row r="1153" spans="1:8" x14ac:dyDescent="0.25">
      <c r="A1153">
        <v>8</v>
      </c>
      <c r="B1153">
        <v>57</v>
      </c>
      <c r="C1153">
        <v>43</v>
      </c>
      <c r="D1153">
        <v>-10.49429418601596</v>
      </c>
      <c r="E1153">
        <v>15.940641861176211</v>
      </c>
      <c r="F1153">
        <v>-3.7389999999999999</v>
      </c>
      <c r="G1153">
        <v>19</v>
      </c>
      <c r="H1153">
        <v>85743</v>
      </c>
    </row>
    <row r="1154" spans="1:8" x14ac:dyDescent="0.25">
      <c r="A1154">
        <v>8</v>
      </c>
      <c r="B1154">
        <v>57</v>
      </c>
      <c r="C1154">
        <v>44</v>
      </c>
      <c r="D1154">
        <v>-10.5828873778337</v>
      </c>
      <c r="E1154">
        <v>15.964761083662991</v>
      </c>
      <c r="F1154">
        <v>-3.7389999999999999</v>
      </c>
      <c r="G1154">
        <v>19</v>
      </c>
      <c r="H1154">
        <v>85744</v>
      </c>
    </row>
    <row r="1155" spans="1:8" x14ac:dyDescent="0.25">
      <c r="A1155">
        <v>8</v>
      </c>
      <c r="B1155">
        <v>57</v>
      </c>
      <c r="C1155">
        <v>45</v>
      </c>
      <c r="D1155">
        <v>-10.614264133705539</v>
      </c>
      <c r="E1155">
        <v>16.003722905311388</v>
      </c>
      <c r="F1155">
        <v>-3.7389999999999999</v>
      </c>
      <c r="G1155">
        <v>19</v>
      </c>
      <c r="H1155">
        <v>85745</v>
      </c>
    </row>
    <row r="1156" spans="1:8" x14ac:dyDescent="0.25">
      <c r="A1156">
        <v>8</v>
      </c>
      <c r="B1156">
        <v>57</v>
      </c>
      <c r="C1156">
        <v>46</v>
      </c>
      <c r="D1156">
        <v>-10.6234925910026</v>
      </c>
      <c r="E1156">
        <v>15.970327058791099</v>
      </c>
      <c r="F1156">
        <v>-3.7389999999999999</v>
      </c>
      <c r="G1156">
        <v>19</v>
      </c>
      <c r="H1156">
        <v>85746</v>
      </c>
    </row>
    <row r="1157" spans="1:8" x14ac:dyDescent="0.25">
      <c r="A1157">
        <v>8</v>
      </c>
      <c r="B1157">
        <v>57</v>
      </c>
      <c r="C1157">
        <v>47</v>
      </c>
      <c r="D1157">
        <v>-10.702857325535669</v>
      </c>
      <c r="E1157">
        <v>16.018565504472871</v>
      </c>
      <c r="F1157">
        <v>-3.7389999999999999</v>
      </c>
      <c r="G1157">
        <v>19</v>
      </c>
      <c r="H1157">
        <v>85747</v>
      </c>
    </row>
    <row r="1158" spans="1:8" x14ac:dyDescent="0.25">
      <c r="A1158">
        <v>8</v>
      </c>
      <c r="B1158">
        <v>57</v>
      </c>
      <c r="C1158">
        <v>48</v>
      </c>
      <c r="D1158">
        <v>-10.789604826266221</v>
      </c>
      <c r="E1158">
        <v>15.994446281277799</v>
      </c>
      <c r="F1158">
        <v>-3.7389999999999999</v>
      </c>
      <c r="G1158">
        <v>19</v>
      </c>
      <c r="H1158">
        <v>85748</v>
      </c>
    </row>
    <row r="1159" spans="1:8" x14ac:dyDescent="0.25">
      <c r="A1159">
        <v>8</v>
      </c>
      <c r="B1159">
        <v>57</v>
      </c>
      <c r="C1159">
        <v>49</v>
      </c>
      <c r="D1159">
        <v>-10.83021003909227</v>
      </c>
      <c r="E1159">
        <v>16.064948626056019</v>
      </c>
      <c r="F1159">
        <v>-3.7389999999999999</v>
      </c>
      <c r="G1159">
        <v>19</v>
      </c>
      <c r="H1159">
        <v>85749</v>
      </c>
    </row>
    <row r="1160" spans="1:8" x14ac:dyDescent="0.25">
      <c r="A1160">
        <v>8</v>
      </c>
      <c r="B1160">
        <v>57</v>
      </c>
      <c r="C1160">
        <v>50</v>
      </c>
      <c r="D1160">
        <v>-10.88188940138598</v>
      </c>
      <c r="E1160">
        <v>16.089067848542829</v>
      </c>
      <c r="F1160">
        <v>-3.7389999999999999</v>
      </c>
      <c r="G1160">
        <v>20</v>
      </c>
      <c r="H1160">
        <v>85750</v>
      </c>
    </row>
    <row r="1161" spans="1:8" x14ac:dyDescent="0.25">
      <c r="A1161">
        <v>8</v>
      </c>
      <c r="B1161">
        <v>57</v>
      </c>
      <c r="C1161">
        <v>51</v>
      </c>
      <c r="D1161">
        <v>-11.00739642315733</v>
      </c>
      <c r="E1161">
        <v>16.07979122450929</v>
      </c>
      <c r="F1161">
        <v>-3.7389999999999999</v>
      </c>
      <c r="G1161">
        <v>20</v>
      </c>
      <c r="H1161">
        <v>85751</v>
      </c>
    </row>
    <row r="1162" spans="1:8" x14ac:dyDescent="0.25">
      <c r="A1162">
        <v>8</v>
      </c>
      <c r="B1162">
        <v>57</v>
      </c>
      <c r="C1162">
        <v>52</v>
      </c>
      <c r="D1162">
        <v>-11.110755147064379</v>
      </c>
      <c r="E1162">
        <v>16.01114420453759</v>
      </c>
      <c r="F1162">
        <v>-3.7389999999999999</v>
      </c>
      <c r="G1162">
        <v>20</v>
      </c>
      <c r="H1162">
        <v>85752</v>
      </c>
    </row>
    <row r="1163" spans="1:8" x14ac:dyDescent="0.25">
      <c r="A1163">
        <v>8</v>
      </c>
      <c r="B1163">
        <v>57</v>
      </c>
      <c r="C1163">
        <v>53</v>
      </c>
      <c r="D1163">
        <v>-11.160588817562219</v>
      </c>
      <c r="E1163">
        <v>15.92765458682061</v>
      </c>
      <c r="F1163">
        <v>-3.7389999999999999</v>
      </c>
      <c r="G1163">
        <v>20</v>
      </c>
      <c r="H1163">
        <v>85753</v>
      </c>
    </row>
    <row r="1164" spans="1:8" x14ac:dyDescent="0.25">
      <c r="A1164">
        <v>8</v>
      </c>
      <c r="B1164">
        <v>57</v>
      </c>
      <c r="C1164">
        <v>54</v>
      </c>
      <c r="D1164">
        <v>-11.2417992436032</v>
      </c>
      <c r="E1164">
        <v>15.87941614113867</v>
      </c>
      <c r="F1164">
        <v>-3.7389999999999999</v>
      </c>
      <c r="G1164">
        <v>20</v>
      </c>
      <c r="H1164">
        <v>85754</v>
      </c>
    </row>
    <row r="1165" spans="1:8" x14ac:dyDescent="0.25">
      <c r="A1165">
        <v>8</v>
      </c>
      <c r="B1165">
        <v>57</v>
      </c>
      <c r="C1165">
        <v>55</v>
      </c>
      <c r="D1165">
        <v>-11.30639844614962</v>
      </c>
      <c r="E1165">
        <v>15.80520314745508</v>
      </c>
      <c r="F1165">
        <v>-3.7389999999999999</v>
      </c>
      <c r="G1165">
        <v>20</v>
      </c>
      <c r="H1165">
        <v>85755</v>
      </c>
    </row>
    <row r="1166" spans="1:8" x14ac:dyDescent="0.25">
      <c r="A1166">
        <v>8</v>
      </c>
      <c r="B1166">
        <v>57</v>
      </c>
      <c r="C1166">
        <v>56</v>
      </c>
      <c r="D1166">
        <v>-11.321163978191141</v>
      </c>
      <c r="E1166">
        <v>15.710581580189929</v>
      </c>
      <c r="F1166">
        <v>-3.7389999999999999</v>
      </c>
      <c r="G1166">
        <v>20</v>
      </c>
      <c r="H1166">
        <v>85756</v>
      </c>
    </row>
    <row r="1167" spans="1:8" x14ac:dyDescent="0.25">
      <c r="A1167">
        <v>8</v>
      </c>
      <c r="B1167">
        <v>57</v>
      </c>
      <c r="C1167">
        <v>57</v>
      </c>
      <c r="D1167">
        <v>-11.34331227642836</v>
      </c>
      <c r="E1167">
        <v>15.619670661830019</v>
      </c>
      <c r="F1167">
        <v>-3.7389999999999999</v>
      </c>
      <c r="G1167">
        <v>20</v>
      </c>
      <c r="H1167">
        <v>85757</v>
      </c>
    </row>
    <row r="1168" spans="1:8" x14ac:dyDescent="0.25">
      <c r="A1168">
        <v>8</v>
      </c>
      <c r="B1168">
        <v>57</v>
      </c>
      <c r="C1168">
        <v>58</v>
      </c>
      <c r="D1168">
        <v>-11.350695042274159</v>
      </c>
      <c r="E1168">
        <v>15.489797923237919</v>
      </c>
      <c r="F1168">
        <v>-3.7389999999999999</v>
      </c>
      <c r="G1168">
        <v>20</v>
      </c>
      <c r="H1168">
        <v>85758</v>
      </c>
    </row>
    <row r="1169" spans="1:8" x14ac:dyDescent="0.25">
      <c r="A1169">
        <v>8</v>
      </c>
      <c r="B1169">
        <v>57</v>
      </c>
      <c r="C1169">
        <v>59</v>
      </c>
      <c r="D1169">
        <v>-11.37468903162338</v>
      </c>
      <c r="E1169">
        <v>15.41929557845963</v>
      </c>
      <c r="F1169">
        <v>-3.7389999999999999</v>
      </c>
      <c r="G1169">
        <v>20</v>
      </c>
      <c r="H1169">
        <v>85759</v>
      </c>
    </row>
    <row r="1170" spans="1:8" x14ac:dyDescent="0.25">
      <c r="A1170">
        <v>8</v>
      </c>
      <c r="B1170">
        <v>58</v>
      </c>
      <c r="C1170">
        <v>0</v>
      </c>
      <c r="D1170">
        <v>-11.400528712432701</v>
      </c>
      <c r="E1170">
        <v>15.35435920951762</v>
      </c>
      <c r="F1170">
        <v>-3.7389999999999999</v>
      </c>
      <c r="G1170">
        <v>20</v>
      </c>
      <c r="H1170">
        <v>85800</v>
      </c>
    </row>
    <row r="1171" spans="1:8" x14ac:dyDescent="0.25">
      <c r="A1171">
        <v>8</v>
      </c>
      <c r="B1171">
        <v>58</v>
      </c>
      <c r="C1171">
        <v>1</v>
      </c>
      <c r="D1171">
        <v>-11.43190546833285</v>
      </c>
      <c r="E1171">
        <v>15.293133490188961</v>
      </c>
      <c r="F1171">
        <v>-3.7389999999999999</v>
      </c>
      <c r="G1171">
        <v>20</v>
      </c>
      <c r="H1171">
        <v>85801</v>
      </c>
    </row>
    <row r="1172" spans="1:8" x14ac:dyDescent="0.25">
      <c r="A1172">
        <v>8</v>
      </c>
      <c r="B1172">
        <v>58</v>
      </c>
      <c r="C1172">
        <v>2</v>
      </c>
      <c r="D1172">
        <v>-11.448516691484571</v>
      </c>
      <c r="E1172">
        <v>15.161405425373941</v>
      </c>
      <c r="F1172">
        <v>-3.7389999999999999</v>
      </c>
      <c r="G1172">
        <v>20</v>
      </c>
      <c r="H1172">
        <v>85802</v>
      </c>
    </row>
    <row r="1173" spans="1:8" x14ac:dyDescent="0.25">
      <c r="A1173">
        <v>8</v>
      </c>
      <c r="B1173">
        <v>58</v>
      </c>
      <c r="C1173">
        <v>3</v>
      </c>
      <c r="D1173">
        <v>-11.496504670539981</v>
      </c>
      <c r="E1173">
        <v>15.04266463562189</v>
      </c>
      <c r="F1173">
        <v>-3.7389999999999999</v>
      </c>
      <c r="G1173">
        <v>20</v>
      </c>
      <c r="H1173">
        <v>85803</v>
      </c>
    </row>
    <row r="1174" spans="1:8" x14ac:dyDescent="0.25">
      <c r="A1174">
        <v>8</v>
      </c>
      <c r="B1174">
        <v>58</v>
      </c>
      <c r="C1174">
        <v>4</v>
      </c>
      <c r="D1174">
        <v>-11.574023713689041</v>
      </c>
      <c r="E1174">
        <v>14.84971085147818</v>
      </c>
      <c r="F1174">
        <v>-3.7389999999999999</v>
      </c>
      <c r="G1174">
        <v>20</v>
      </c>
      <c r="H1174">
        <v>85804</v>
      </c>
    </row>
    <row r="1175" spans="1:8" x14ac:dyDescent="0.25">
      <c r="A1175">
        <v>8</v>
      </c>
      <c r="B1175">
        <v>58</v>
      </c>
      <c r="C1175">
        <v>5</v>
      </c>
      <c r="D1175">
        <v>-11.531572809367461</v>
      </c>
      <c r="E1175">
        <v>14.71056148743649</v>
      </c>
      <c r="F1175">
        <v>-3.7389999999999999</v>
      </c>
      <c r="G1175">
        <v>20</v>
      </c>
      <c r="H1175">
        <v>85805</v>
      </c>
    </row>
    <row r="1176" spans="1:8" x14ac:dyDescent="0.25">
      <c r="A1176">
        <v>8</v>
      </c>
      <c r="B1176">
        <v>58</v>
      </c>
      <c r="C1176">
        <v>6</v>
      </c>
      <c r="D1176">
        <v>-11.544492649598929</v>
      </c>
      <c r="E1176">
        <v>14.61779524497803</v>
      </c>
      <c r="F1176">
        <v>-3.7389999999999999</v>
      </c>
      <c r="G1176">
        <v>20</v>
      </c>
      <c r="H1176">
        <v>85806</v>
      </c>
    </row>
    <row r="1177" spans="1:8" x14ac:dyDescent="0.25">
      <c r="A1177">
        <v>8</v>
      </c>
      <c r="B1177">
        <v>58</v>
      </c>
      <c r="C1177">
        <v>7</v>
      </c>
      <c r="D1177">
        <v>-11.67922812947694</v>
      </c>
      <c r="E1177">
        <v>14.20962377901045</v>
      </c>
      <c r="F1177">
        <v>-3.7389999999999999</v>
      </c>
      <c r="G1177">
        <v>20</v>
      </c>
      <c r="H1177">
        <v>85807</v>
      </c>
    </row>
    <row r="1178" spans="1:8" x14ac:dyDescent="0.25">
      <c r="A1178">
        <v>8</v>
      </c>
      <c r="B1178">
        <v>58</v>
      </c>
      <c r="C1178">
        <v>8</v>
      </c>
      <c r="D1178">
        <v>-11.72906179965495</v>
      </c>
      <c r="E1178">
        <v>13.96286557476488</v>
      </c>
      <c r="F1178">
        <v>-3.7389999999999999</v>
      </c>
      <c r="G1178">
        <v>20</v>
      </c>
      <c r="H1178">
        <v>85808</v>
      </c>
    </row>
    <row r="1179" spans="1:8" x14ac:dyDescent="0.25">
      <c r="A1179">
        <v>8</v>
      </c>
      <c r="B1179">
        <v>58</v>
      </c>
      <c r="C1179">
        <v>9</v>
      </c>
      <c r="D1179">
        <v>-11.78996961966468</v>
      </c>
      <c r="E1179">
        <v>13.88494193075983</v>
      </c>
      <c r="F1179">
        <v>-3.7389999999999999</v>
      </c>
      <c r="G1179">
        <v>20</v>
      </c>
      <c r="H1179">
        <v>85809</v>
      </c>
    </row>
    <row r="1180" spans="1:8" x14ac:dyDescent="0.25">
      <c r="A1180">
        <v>8</v>
      </c>
      <c r="B1180">
        <v>58</v>
      </c>
      <c r="C1180">
        <v>10</v>
      </c>
      <c r="D1180">
        <v>-11.91547664156348</v>
      </c>
      <c r="E1180">
        <v>13.764345815492909</v>
      </c>
      <c r="F1180">
        <v>-3.7389999999999999</v>
      </c>
      <c r="G1180">
        <v>20</v>
      </c>
      <c r="H1180">
        <v>85810</v>
      </c>
    </row>
    <row r="1181" spans="1:8" x14ac:dyDescent="0.25">
      <c r="A1181">
        <v>8</v>
      </c>
      <c r="B1181">
        <v>58</v>
      </c>
      <c r="C1181">
        <v>11</v>
      </c>
      <c r="D1181">
        <v>-12.02806382324321</v>
      </c>
      <c r="E1181">
        <v>13.680856197775871</v>
      </c>
      <c r="F1181">
        <v>-3.7389999999999999</v>
      </c>
      <c r="G1181">
        <v>20</v>
      </c>
      <c r="H1181">
        <v>85811</v>
      </c>
    </row>
    <row r="1182" spans="1:8" x14ac:dyDescent="0.25">
      <c r="A1182">
        <v>8</v>
      </c>
      <c r="B1182">
        <v>58</v>
      </c>
      <c r="C1182">
        <v>12</v>
      </c>
      <c r="D1182">
        <v>-12.157262228454661</v>
      </c>
      <c r="E1182">
        <v>13.578813331283889</v>
      </c>
      <c r="F1182">
        <v>-3.7389999999999999</v>
      </c>
      <c r="G1182">
        <v>19</v>
      </c>
      <c r="H1182">
        <v>85812</v>
      </c>
    </row>
    <row r="1183" spans="1:8" x14ac:dyDescent="0.25">
      <c r="A1183">
        <v>8</v>
      </c>
      <c r="B1183">
        <v>58</v>
      </c>
      <c r="C1183">
        <v>13</v>
      </c>
      <c r="D1183">
        <v>-12.173873451974011</v>
      </c>
      <c r="E1183">
        <v>13.5324302104087</v>
      </c>
      <c r="F1183">
        <v>-3.7389999999999999</v>
      </c>
      <c r="G1183">
        <v>19</v>
      </c>
      <c r="H1183">
        <v>85813</v>
      </c>
    </row>
    <row r="1184" spans="1:8" x14ac:dyDescent="0.25">
      <c r="A1184">
        <v>8</v>
      </c>
      <c r="B1184">
        <v>58</v>
      </c>
      <c r="C1184">
        <v>14</v>
      </c>
      <c r="D1184">
        <v>-12.19602174988079</v>
      </c>
      <c r="E1184">
        <v>13.38585954714023</v>
      </c>
      <c r="F1184">
        <v>-3.7389999999999999</v>
      </c>
      <c r="G1184">
        <v>19</v>
      </c>
      <c r="H1184">
        <v>85814</v>
      </c>
    </row>
    <row r="1185" spans="1:8" x14ac:dyDescent="0.25">
      <c r="A1185">
        <v>8</v>
      </c>
      <c r="B1185">
        <v>58</v>
      </c>
      <c r="C1185">
        <v>15</v>
      </c>
      <c r="D1185">
        <v>-12.14987946260355</v>
      </c>
      <c r="E1185">
        <v>13.307935903843401</v>
      </c>
      <c r="F1185">
        <v>-3.7389999999999999</v>
      </c>
      <c r="G1185">
        <v>19</v>
      </c>
      <c r="H1185">
        <v>85815</v>
      </c>
    </row>
    <row r="1186" spans="1:8" x14ac:dyDescent="0.25">
      <c r="A1186">
        <v>8</v>
      </c>
      <c r="B1186">
        <v>58</v>
      </c>
      <c r="C1186">
        <v>16</v>
      </c>
      <c r="D1186">
        <v>-12.205250207549019</v>
      </c>
      <c r="E1186">
        <v>13.285672006163161</v>
      </c>
      <c r="F1186">
        <v>-3.7389999999999999</v>
      </c>
      <c r="G1186">
        <v>19</v>
      </c>
      <c r="H1186">
        <v>85816</v>
      </c>
    </row>
    <row r="1187" spans="1:8" x14ac:dyDescent="0.25">
      <c r="A1187">
        <v>8</v>
      </c>
      <c r="B1187">
        <v>58</v>
      </c>
      <c r="C1187">
        <v>17</v>
      </c>
      <c r="D1187">
        <v>-12.332602920971681</v>
      </c>
      <c r="E1187">
        <v>13.20960368625661</v>
      </c>
      <c r="F1187">
        <v>-3.7389999999999999</v>
      </c>
      <c r="G1187">
        <v>19</v>
      </c>
      <c r="H1187">
        <v>85817</v>
      </c>
    </row>
    <row r="1188" spans="1:8" x14ac:dyDescent="0.25">
      <c r="A1188">
        <v>8</v>
      </c>
      <c r="B1188">
        <v>58</v>
      </c>
      <c r="C1188">
        <v>18</v>
      </c>
      <c r="D1188">
        <v>-12.45995563511541</v>
      </c>
      <c r="E1188">
        <v>13.16136524128275</v>
      </c>
      <c r="F1188">
        <v>-3.7389999999999999</v>
      </c>
      <c r="G1188">
        <v>19</v>
      </c>
      <c r="H1188">
        <v>85818</v>
      </c>
    </row>
    <row r="1189" spans="1:8" x14ac:dyDescent="0.25">
      <c r="A1189">
        <v>8</v>
      </c>
      <c r="B1189">
        <v>58</v>
      </c>
      <c r="C1189">
        <v>19</v>
      </c>
      <c r="D1189">
        <v>-12.42304180478887</v>
      </c>
      <c r="E1189">
        <v>13.13168004366776</v>
      </c>
      <c r="F1189">
        <v>-3.7389999999999999</v>
      </c>
      <c r="G1189">
        <v>19</v>
      </c>
      <c r="H1189">
        <v>85819</v>
      </c>
    </row>
    <row r="1190" spans="1:8" x14ac:dyDescent="0.25">
      <c r="A1190">
        <v>8</v>
      </c>
      <c r="B1190">
        <v>58</v>
      </c>
      <c r="C1190">
        <v>20</v>
      </c>
      <c r="D1190">
        <v>-12.341831378991589</v>
      </c>
      <c r="E1190">
        <v>13.081586272471201</v>
      </c>
      <c r="F1190">
        <v>-3.7389999999999999</v>
      </c>
      <c r="G1190">
        <v>19</v>
      </c>
      <c r="H1190">
        <v>85820</v>
      </c>
    </row>
    <row r="1191" spans="1:8" x14ac:dyDescent="0.25">
      <c r="A1191">
        <v>8</v>
      </c>
      <c r="B1191">
        <v>58</v>
      </c>
      <c r="C1191">
        <v>21</v>
      </c>
      <c r="D1191">
        <v>-12.29568909100214</v>
      </c>
      <c r="E1191">
        <v>13.10570549495811</v>
      </c>
      <c r="F1191">
        <v>-3.7389999999999999</v>
      </c>
      <c r="G1191">
        <v>19</v>
      </c>
      <c r="H1191">
        <v>85821</v>
      </c>
    </row>
    <row r="1192" spans="1:8" x14ac:dyDescent="0.25">
      <c r="A1192">
        <v>8</v>
      </c>
      <c r="B1192">
        <v>58</v>
      </c>
      <c r="C1192">
        <v>22</v>
      </c>
      <c r="D1192">
        <v>-12.24585542079226</v>
      </c>
      <c r="E1192">
        <v>13.163220565381531</v>
      </c>
      <c r="F1192">
        <v>-3.7389999999999999</v>
      </c>
      <c r="G1192">
        <v>19</v>
      </c>
      <c r="H1192">
        <v>85822</v>
      </c>
    </row>
    <row r="1193" spans="1:8" x14ac:dyDescent="0.25">
      <c r="A1193">
        <v>8</v>
      </c>
      <c r="B1193">
        <v>58</v>
      </c>
      <c r="C1193">
        <v>23</v>
      </c>
      <c r="D1193">
        <v>-12.207095899010911</v>
      </c>
      <c r="E1193">
        <v>13.165075890188261</v>
      </c>
      <c r="F1193">
        <v>-3.7389999999999999</v>
      </c>
      <c r="G1193">
        <v>19</v>
      </c>
      <c r="H1193">
        <v>85823</v>
      </c>
    </row>
    <row r="1194" spans="1:8" x14ac:dyDescent="0.25">
      <c r="A1194">
        <v>8</v>
      </c>
      <c r="B1194">
        <v>58</v>
      </c>
      <c r="C1194">
        <v>24</v>
      </c>
      <c r="D1194">
        <v>-11.97269307831014</v>
      </c>
      <c r="E1194">
        <v>13.06674367330999</v>
      </c>
      <c r="F1194">
        <v>-3.7389999999999999</v>
      </c>
      <c r="G1194">
        <v>19</v>
      </c>
      <c r="H1194">
        <v>85824</v>
      </c>
    </row>
    <row r="1195" spans="1:8" x14ac:dyDescent="0.25">
      <c r="A1195">
        <v>8</v>
      </c>
      <c r="B1195">
        <v>58</v>
      </c>
      <c r="C1195">
        <v>25</v>
      </c>
      <c r="D1195">
        <v>-11.92839648180205</v>
      </c>
      <c r="E1195">
        <v>13.02592652756303</v>
      </c>
      <c r="F1195">
        <v>-3.7389999999999999</v>
      </c>
      <c r="G1195">
        <v>19</v>
      </c>
      <c r="H1195">
        <v>85825</v>
      </c>
    </row>
    <row r="1196" spans="1:8" x14ac:dyDescent="0.25">
      <c r="A1196">
        <v>8</v>
      </c>
      <c r="B1196">
        <v>58</v>
      </c>
      <c r="C1196">
        <v>26</v>
      </c>
      <c r="D1196">
        <v>-11.841648981661571</v>
      </c>
      <c r="E1196">
        <v>12.78473429702953</v>
      </c>
      <c r="F1196">
        <v>-3.7389999999999999</v>
      </c>
      <c r="G1196">
        <v>19</v>
      </c>
      <c r="H1196">
        <v>85826</v>
      </c>
    </row>
    <row r="1197" spans="1:8" x14ac:dyDescent="0.25">
      <c r="A1197">
        <v>8</v>
      </c>
      <c r="B1197">
        <v>58</v>
      </c>
      <c r="C1197">
        <v>27</v>
      </c>
      <c r="D1197">
        <v>-11.697685044449321</v>
      </c>
      <c r="E1197">
        <v>12.5750825896259</v>
      </c>
      <c r="F1197">
        <v>-3.7389999999999999</v>
      </c>
      <c r="G1197">
        <v>19</v>
      </c>
      <c r="H1197">
        <v>85827</v>
      </c>
    </row>
    <row r="1198" spans="1:8" x14ac:dyDescent="0.25">
      <c r="A1198">
        <v>8</v>
      </c>
      <c r="B1198">
        <v>58</v>
      </c>
      <c r="C1198">
        <v>28</v>
      </c>
      <c r="D1198">
        <v>-11.544492649598929</v>
      </c>
      <c r="E1198">
        <v>12.441499200712469</v>
      </c>
      <c r="F1198">
        <v>-3.7389999999999999</v>
      </c>
      <c r="G1198">
        <v>19</v>
      </c>
      <c r="H1198">
        <v>85828</v>
      </c>
    </row>
    <row r="1199" spans="1:8" x14ac:dyDescent="0.25">
      <c r="A1199">
        <v>8</v>
      </c>
      <c r="B1199">
        <v>58</v>
      </c>
      <c r="C1199">
        <v>29</v>
      </c>
      <c r="D1199">
        <v>-11.5168072773224</v>
      </c>
      <c r="E1199">
        <v>12.358009582287449</v>
      </c>
      <c r="F1199">
        <v>-3.7389999999999999</v>
      </c>
      <c r="G1199">
        <v>19</v>
      </c>
      <c r="H1199">
        <v>85829</v>
      </c>
    </row>
    <row r="1200" spans="1:8" x14ac:dyDescent="0.25">
      <c r="A1200">
        <v>8</v>
      </c>
      <c r="B1200">
        <v>58</v>
      </c>
      <c r="C1200">
        <v>30</v>
      </c>
      <c r="D1200">
        <v>-11.48358483031028</v>
      </c>
      <c r="E1200">
        <v>12.24854541656889</v>
      </c>
      <c r="F1200">
        <v>-3.7389999999999999</v>
      </c>
      <c r="G1200">
        <v>19</v>
      </c>
      <c r="H1200">
        <v>85830</v>
      </c>
    </row>
    <row r="1201" spans="1:8" x14ac:dyDescent="0.25">
      <c r="A1201">
        <v>8</v>
      </c>
      <c r="B1201">
        <v>58</v>
      </c>
      <c r="C1201">
        <v>31</v>
      </c>
      <c r="D1201">
        <v>-11.502041745277349</v>
      </c>
      <c r="E1201">
        <v>12.23926879182735</v>
      </c>
      <c r="F1201">
        <v>-3.7389999999999999</v>
      </c>
      <c r="G1201">
        <v>19</v>
      </c>
      <c r="H1201">
        <v>85831</v>
      </c>
    </row>
    <row r="1202" spans="1:8" x14ac:dyDescent="0.25">
      <c r="A1202">
        <v>8</v>
      </c>
      <c r="B1202">
        <v>58</v>
      </c>
      <c r="C1202">
        <v>32</v>
      </c>
      <c r="D1202">
        <v>-11.468819298267</v>
      </c>
      <c r="E1202">
        <v>12.226281518180601</v>
      </c>
      <c r="F1202">
        <v>-3.7389999999999999</v>
      </c>
      <c r="G1202">
        <v>20</v>
      </c>
      <c r="H1202">
        <v>85832</v>
      </c>
    </row>
    <row r="1203" spans="1:8" x14ac:dyDescent="0.25">
      <c r="A1203">
        <v>8</v>
      </c>
      <c r="B1203">
        <v>58</v>
      </c>
      <c r="C1203">
        <v>33</v>
      </c>
      <c r="D1203">
        <v>-11.42636839359726</v>
      </c>
      <c r="E1203">
        <v>12.178043071790681</v>
      </c>
      <c r="F1203">
        <v>-3.7389999999999999</v>
      </c>
      <c r="G1203">
        <v>19</v>
      </c>
      <c r="H1203">
        <v>85833</v>
      </c>
    </row>
    <row r="1204" spans="1:8" x14ac:dyDescent="0.25">
      <c r="A1204">
        <v>8</v>
      </c>
      <c r="B1204">
        <v>58</v>
      </c>
      <c r="C1204">
        <v>34</v>
      </c>
      <c r="D1204">
        <v>-11.38576318074287</v>
      </c>
      <c r="E1204">
        <v>12.053736306910549</v>
      </c>
      <c r="F1204">
        <v>-3.7389999999999999</v>
      </c>
      <c r="G1204">
        <v>19</v>
      </c>
      <c r="H1204">
        <v>85834</v>
      </c>
    </row>
    <row r="1205" spans="1:8" x14ac:dyDescent="0.25">
      <c r="A1205">
        <v>8</v>
      </c>
      <c r="B1205">
        <v>58</v>
      </c>
      <c r="C1205">
        <v>35</v>
      </c>
      <c r="D1205">
        <v>-11.400528712432701</v>
      </c>
      <c r="E1205">
        <v>12.01106383635685</v>
      </c>
      <c r="F1205">
        <v>-3.7389999999999999</v>
      </c>
      <c r="G1205">
        <v>19</v>
      </c>
      <c r="H1205">
        <v>85835</v>
      </c>
    </row>
    <row r="1206" spans="1:8" x14ac:dyDescent="0.25">
      <c r="A1206">
        <v>8</v>
      </c>
      <c r="B1206">
        <v>58</v>
      </c>
      <c r="C1206">
        <v>36</v>
      </c>
      <c r="D1206">
        <v>-11.468819298267</v>
      </c>
      <c r="E1206">
        <v>11.918297593898339</v>
      </c>
      <c r="F1206">
        <v>-3.7389999999999999</v>
      </c>
      <c r="G1206">
        <v>20</v>
      </c>
      <c r="H1206">
        <v>85836</v>
      </c>
    </row>
    <row r="1207" spans="1:8" x14ac:dyDescent="0.25">
      <c r="A1207">
        <v>8</v>
      </c>
      <c r="B1207">
        <v>58</v>
      </c>
      <c r="C1207">
        <v>37</v>
      </c>
      <c r="D1207">
        <v>-11.529727117553881</v>
      </c>
      <c r="E1207">
        <v>11.901599669930031</v>
      </c>
      <c r="F1207">
        <v>-3.7389999999999999</v>
      </c>
      <c r="G1207">
        <v>20</v>
      </c>
      <c r="H1207">
        <v>85837</v>
      </c>
    </row>
    <row r="1208" spans="1:8" x14ac:dyDescent="0.25">
      <c r="A1208">
        <v>8</v>
      </c>
      <c r="B1208">
        <v>58</v>
      </c>
      <c r="C1208">
        <v>38</v>
      </c>
      <c r="D1208">
        <v>-11.55187541579641</v>
      </c>
      <c r="E1208">
        <v>11.925718893125</v>
      </c>
      <c r="F1208">
        <v>-3.7389999999999999</v>
      </c>
      <c r="G1208">
        <v>19</v>
      </c>
      <c r="H1208">
        <v>85838</v>
      </c>
    </row>
    <row r="1209" spans="1:8" x14ac:dyDescent="0.25">
      <c r="A1209">
        <v>8</v>
      </c>
      <c r="B1209">
        <v>58</v>
      </c>
      <c r="C1209">
        <v>39</v>
      </c>
      <c r="D1209">
        <v>-11.478047755572909</v>
      </c>
      <c r="E1209">
        <v>12.03518305884365</v>
      </c>
      <c r="F1209">
        <v>-3.7389999999999999</v>
      </c>
      <c r="G1209">
        <v>19</v>
      </c>
      <c r="H1209">
        <v>85839</v>
      </c>
    </row>
    <row r="1210" spans="1:8" x14ac:dyDescent="0.25">
      <c r="A1210">
        <v>8</v>
      </c>
      <c r="B1210">
        <v>58</v>
      </c>
      <c r="C1210">
        <v>40</v>
      </c>
      <c r="D1210">
        <v>-11.358077808118191</v>
      </c>
      <c r="E1210">
        <v>12.059302282038731</v>
      </c>
      <c r="F1210">
        <v>-3.7389999999999999</v>
      </c>
      <c r="G1210">
        <v>19</v>
      </c>
      <c r="H1210">
        <v>85840</v>
      </c>
    </row>
    <row r="1211" spans="1:8" x14ac:dyDescent="0.25">
      <c r="A1211">
        <v>8</v>
      </c>
      <c r="B1211">
        <v>58</v>
      </c>
      <c r="C1211">
        <v>41</v>
      </c>
      <c r="D1211">
        <v>-11.2399535521413</v>
      </c>
      <c r="E1211">
        <v>12.174332422885589</v>
      </c>
      <c r="F1211">
        <v>-3.7389999999999999</v>
      </c>
      <c r="G1211">
        <v>19</v>
      </c>
      <c r="H1211">
        <v>85841</v>
      </c>
    </row>
    <row r="1212" spans="1:8" x14ac:dyDescent="0.25">
      <c r="A1212">
        <v>8</v>
      </c>
      <c r="B1212">
        <v>58</v>
      </c>
      <c r="C1212">
        <v>42</v>
      </c>
      <c r="D1212">
        <v>-11.14766897733605</v>
      </c>
      <c r="E1212">
        <v>12.16320047333746</v>
      </c>
      <c r="F1212">
        <v>-3.7389999999999999</v>
      </c>
      <c r="G1212">
        <v>20</v>
      </c>
      <c r="H1212">
        <v>85842</v>
      </c>
    </row>
    <row r="1213" spans="1:8" x14ac:dyDescent="0.25">
      <c r="A1213">
        <v>8</v>
      </c>
      <c r="B1213">
        <v>58</v>
      </c>
      <c r="C1213">
        <v>43</v>
      </c>
      <c r="D1213">
        <v>-11.027699029575681</v>
      </c>
      <c r="E1213">
        <v>12.237413467021071</v>
      </c>
      <c r="F1213">
        <v>-3.7389999999999999</v>
      </c>
      <c r="G1213">
        <v>19</v>
      </c>
      <c r="H1213">
        <v>85843</v>
      </c>
    </row>
    <row r="1214" spans="1:8" x14ac:dyDescent="0.25">
      <c r="A1214">
        <v>8</v>
      </c>
      <c r="B1214">
        <v>58</v>
      </c>
      <c r="C1214">
        <v>44</v>
      </c>
      <c r="D1214">
        <v>-10.92434030567747</v>
      </c>
      <c r="E1214">
        <v>12.296783862251219</v>
      </c>
      <c r="F1214">
        <v>-3.7389999999999999</v>
      </c>
      <c r="G1214">
        <v>19</v>
      </c>
      <c r="H1214">
        <v>85844</v>
      </c>
    </row>
    <row r="1215" spans="1:8" x14ac:dyDescent="0.25">
      <c r="A1215">
        <v>8</v>
      </c>
      <c r="B1215">
        <v>58</v>
      </c>
      <c r="C1215">
        <v>45</v>
      </c>
      <c r="D1215">
        <v>-10.828364347632149</v>
      </c>
      <c r="E1215">
        <v>12.37841815516154</v>
      </c>
      <c r="F1215">
        <v>-3.7389999999999999</v>
      </c>
      <c r="G1215">
        <v>20</v>
      </c>
      <c r="H1215">
        <v>85845</v>
      </c>
    </row>
    <row r="1216" spans="1:8" x14ac:dyDescent="0.25">
      <c r="A1216">
        <v>8</v>
      </c>
      <c r="B1216">
        <v>58</v>
      </c>
      <c r="C1216">
        <v>46</v>
      </c>
      <c r="D1216">
        <v>-10.7785306771538</v>
      </c>
      <c r="E1216">
        <v>12.38398413028975</v>
      </c>
      <c r="F1216">
        <v>-3.7389999999999999</v>
      </c>
      <c r="G1216">
        <v>20</v>
      </c>
      <c r="H1216">
        <v>85846</v>
      </c>
    </row>
    <row r="1217" spans="1:8" x14ac:dyDescent="0.25">
      <c r="A1217">
        <v>8</v>
      </c>
      <c r="B1217">
        <v>58</v>
      </c>
      <c r="C1217">
        <v>47</v>
      </c>
      <c r="D1217">
        <v>-10.804370358298881</v>
      </c>
      <c r="E1217">
        <v>12.454486473651761</v>
      </c>
      <c r="F1217">
        <v>-3.7389999999999999</v>
      </c>
      <c r="G1217">
        <v>19</v>
      </c>
      <c r="H1217">
        <v>85847</v>
      </c>
    </row>
    <row r="1218" spans="1:8" x14ac:dyDescent="0.25">
      <c r="A1218">
        <v>8</v>
      </c>
      <c r="B1218">
        <v>58</v>
      </c>
      <c r="C1218">
        <v>48</v>
      </c>
      <c r="D1218">
        <v>-10.81175312413936</v>
      </c>
      <c r="E1218">
        <v>12.59734648730686</v>
      </c>
      <c r="F1218">
        <v>-3.7389999999999999</v>
      </c>
      <c r="G1218">
        <v>19</v>
      </c>
      <c r="H1218">
        <v>85848</v>
      </c>
    </row>
    <row r="1219" spans="1:8" x14ac:dyDescent="0.25">
      <c r="A1219">
        <v>8</v>
      </c>
      <c r="B1219">
        <v>58</v>
      </c>
      <c r="C1219">
        <v>49</v>
      </c>
      <c r="D1219">
        <v>-10.85974110315937</v>
      </c>
      <c r="E1219">
        <v>12.66970415618365</v>
      </c>
      <c r="F1219">
        <v>-3.7389999999999999</v>
      </c>
      <c r="G1219">
        <v>19</v>
      </c>
      <c r="H1219">
        <v>85849</v>
      </c>
    </row>
    <row r="1220" spans="1:8" x14ac:dyDescent="0.25">
      <c r="A1220">
        <v>8</v>
      </c>
      <c r="B1220">
        <v>58</v>
      </c>
      <c r="C1220">
        <v>50</v>
      </c>
      <c r="D1220">
        <v>-10.931723071517959</v>
      </c>
      <c r="E1220">
        <v>12.79215559625707</v>
      </c>
      <c r="F1220">
        <v>-3.7389999999999999</v>
      </c>
      <c r="G1220">
        <v>20</v>
      </c>
      <c r="H1220">
        <v>85850</v>
      </c>
    </row>
    <row r="1221" spans="1:8" x14ac:dyDescent="0.25">
      <c r="A1221">
        <v>8</v>
      </c>
      <c r="B1221">
        <v>58</v>
      </c>
      <c r="C1221">
        <v>51</v>
      </c>
      <c r="D1221">
        <v>-10.97232828470456</v>
      </c>
      <c r="E1221">
        <v>12.82555144419355</v>
      </c>
      <c r="F1221">
        <v>-3.7389999999999999</v>
      </c>
      <c r="G1221">
        <v>19</v>
      </c>
      <c r="H1221">
        <v>85851</v>
      </c>
    </row>
    <row r="1222" spans="1:8" x14ac:dyDescent="0.25">
      <c r="A1222">
        <v>8</v>
      </c>
      <c r="B1222">
        <v>58</v>
      </c>
      <c r="C1222">
        <v>52</v>
      </c>
      <c r="D1222">
        <v>-11.027699029575681</v>
      </c>
      <c r="E1222">
        <v>12.88492183800733</v>
      </c>
      <c r="F1222">
        <v>-3.7389999999999999</v>
      </c>
      <c r="G1222">
        <v>19</v>
      </c>
      <c r="H1222">
        <v>85852</v>
      </c>
    </row>
    <row r="1223" spans="1:8" x14ac:dyDescent="0.25">
      <c r="A1223">
        <v>8</v>
      </c>
      <c r="B1223">
        <v>58</v>
      </c>
      <c r="C1223">
        <v>53</v>
      </c>
      <c r="D1223">
        <v>-11.016624880459711</v>
      </c>
      <c r="E1223">
        <v>12.97212210604574</v>
      </c>
      <c r="F1223">
        <v>-3.7389999999999999</v>
      </c>
      <c r="G1223">
        <v>19</v>
      </c>
      <c r="H1223">
        <v>85853</v>
      </c>
    </row>
    <row r="1224" spans="1:8" x14ac:dyDescent="0.25">
      <c r="A1224">
        <v>8</v>
      </c>
      <c r="B1224">
        <v>58</v>
      </c>
      <c r="C1224">
        <v>54</v>
      </c>
      <c r="D1224">
        <v>-11.03692748723152</v>
      </c>
      <c r="E1224">
        <v>13.13168004366908</v>
      </c>
      <c r="F1224">
        <v>-3.7389999999999999</v>
      </c>
      <c r="G1224">
        <v>19</v>
      </c>
      <c r="H1224">
        <v>85854</v>
      </c>
    </row>
    <row r="1225" spans="1:8" x14ac:dyDescent="0.25">
      <c r="A1225">
        <v>8</v>
      </c>
      <c r="B1225">
        <v>58</v>
      </c>
      <c r="C1225">
        <v>55</v>
      </c>
      <c r="D1225">
        <v>-11.068304242412349</v>
      </c>
      <c r="E1225">
        <v>13.22444628541939</v>
      </c>
      <c r="F1225">
        <v>-3.7389999999999999</v>
      </c>
      <c r="G1225">
        <v>20</v>
      </c>
      <c r="H1225">
        <v>85855</v>
      </c>
    </row>
    <row r="1226" spans="1:8" x14ac:dyDescent="0.25">
      <c r="A1226">
        <v>8</v>
      </c>
      <c r="B1226">
        <v>58</v>
      </c>
      <c r="C1226">
        <v>56</v>
      </c>
      <c r="D1226">
        <v>-11.062767168030209</v>
      </c>
      <c r="E1226">
        <v>13.34689772549287</v>
      </c>
      <c r="F1226">
        <v>-3.7389999999999999</v>
      </c>
      <c r="G1226">
        <v>20</v>
      </c>
      <c r="H1226">
        <v>85856</v>
      </c>
    </row>
    <row r="1227" spans="1:8" x14ac:dyDescent="0.25">
      <c r="A1227">
        <v>8</v>
      </c>
      <c r="B1227">
        <v>58</v>
      </c>
      <c r="C1227">
        <v>57</v>
      </c>
      <c r="D1227">
        <v>-11.09229823210617</v>
      </c>
      <c r="E1227">
        <v>13.476770464793059</v>
      </c>
      <c r="F1227">
        <v>-3.7389999999999999</v>
      </c>
      <c r="G1227">
        <v>20</v>
      </c>
      <c r="H1227">
        <v>85857</v>
      </c>
    </row>
    <row r="1228" spans="1:8" x14ac:dyDescent="0.25">
      <c r="A1228">
        <v>8</v>
      </c>
      <c r="B1228">
        <v>58</v>
      </c>
      <c r="C1228">
        <v>58</v>
      </c>
      <c r="D1228">
        <v>-11.13659482822009</v>
      </c>
      <c r="E1228">
        <v>13.65488164977508</v>
      </c>
      <c r="F1228">
        <v>-3.7389999999999999</v>
      </c>
      <c r="G1228">
        <v>20</v>
      </c>
      <c r="H1228">
        <v>85858</v>
      </c>
    </row>
    <row r="1229" spans="1:8" x14ac:dyDescent="0.25">
      <c r="A1229">
        <v>8</v>
      </c>
      <c r="B1229">
        <v>58</v>
      </c>
      <c r="C1229">
        <v>59</v>
      </c>
      <c r="D1229">
        <v>-11.31747259526913</v>
      </c>
      <c r="E1229">
        <v>13.797741663429999</v>
      </c>
      <c r="F1229">
        <v>-3.7389999999999999</v>
      </c>
      <c r="G1229">
        <v>19</v>
      </c>
      <c r="H1229">
        <v>85859</v>
      </c>
    </row>
    <row r="1230" spans="1:8" x14ac:dyDescent="0.25">
      <c r="A1230">
        <v>8</v>
      </c>
      <c r="B1230">
        <v>59</v>
      </c>
      <c r="C1230">
        <v>0</v>
      </c>
      <c r="D1230">
        <v>-11.42452270213537</v>
      </c>
      <c r="E1230">
        <v>13.792175689009859</v>
      </c>
      <c r="F1230">
        <v>-3.7389999999999999</v>
      </c>
      <c r="G1230">
        <v>20</v>
      </c>
      <c r="H1230">
        <v>85900</v>
      </c>
    </row>
    <row r="1231" spans="1:8" x14ac:dyDescent="0.25">
      <c r="A1231">
        <v>8</v>
      </c>
      <c r="B1231">
        <v>59</v>
      </c>
      <c r="C1231">
        <v>1</v>
      </c>
      <c r="D1231">
        <v>-11.546338341412509</v>
      </c>
      <c r="E1231">
        <v>13.7513585418465</v>
      </c>
      <c r="F1231">
        <v>-3.7389999999999999</v>
      </c>
      <c r="G1231">
        <v>20</v>
      </c>
      <c r="H1231">
        <v>85901</v>
      </c>
    </row>
    <row r="1232" spans="1:8" x14ac:dyDescent="0.25">
      <c r="A1232">
        <v>8</v>
      </c>
      <c r="B1232">
        <v>59</v>
      </c>
      <c r="C1232">
        <v>2</v>
      </c>
      <c r="D1232">
        <v>-11.588789245734089</v>
      </c>
      <c r="E1232">
        <v>13.764345815493231</v>
      </c>
      <c r="F1232">
        <v>-3.7389999999999999</v>
      </c>
      <c r="G1232">
        <v>20</v>
      </c>
      <c r="H1232">
        <v>85902</v>
      </c>
    </row>
    <row r="1233" spans="1:8" x14ac:dyDescent="0.25">
      <c r="A1233">
        <v>8</v>
      </c>
      <c r="B1233">
        <v>59</v>
      </c>
      <c r="C1233">
        <v>3</v>
      </c>
      <c r="D1233">
        <v>-11.76043855556572</v>
      </c>
      <c r="E1233">
        <v>13.83484816027133</v>
      </c>
      <c r="F1233">
        <v>-3.7389999999999999</v>
      </c>
      <c r="G1233">
        <v>19</v>
      </c>
      <c r="H1233">
        <v>85903</v>
      </c>
    </row>
    <row r="1234" spans="1:8" x14ac:dyDescent="0.25">
      <c r="A1234">
        <v>8</v>
      </c>
      <c r="B1234">
        <v>59</v>
      </c>
      <c r="C1234">
        <v>4</v>
      </c>
      <c r="D1234">
        <v>-11.830574832536771</v>
      </c>
      <c r="E1234">
        <v>13.84783543391803</v>
      </c>
      <c r="F1234">
        <v>-3.7389999999999999</v>
      </c>
      <c r="G1234">
        <v>19</v>
      </c>
      <c r="H1234">
        <v>85904</v>
      </c>
    </row>
    <row r="1235" spans="1:8" x14ac:dyDescent="0.25">
      <c r="A1235">
        <v>8</v>
      </c>
      <c r="B1235">
        <v>59</v>
      </c>
      <c r="C1235">
        <v>5</v>
      </c>
      <c r="D1235">
        <v>-12.07420611086682</v>
      </c>
      <c r="E1235">
        <v>13.83484816027101</v>
      </c>
      <c r="F1235">
        <v>-3.7389999999999999</v>
      </c>
      <c r="G1235">
        <v>19</v>
      </c>
      <c r="H1235">
        <v>85905</v>
      </c>
    </row>
    <row r="1236" spans="1:8" x14ac:dyDescent="0.25">
      <c r="A1236">
        <v>8</v>
      </c>
      <c r="B1236">
        <v>59</v>
      </c>
      <c r="C1236">
        <v>6</v>
      </c>
      <c r="D1236">
        <v>-12.249546803719589</v>
      </c>
      <c r="E1236">
        <v>13.821860885915941</v>
      </c>
      <c r="F1236">
        <v>-3.7389999999999999</v>
      </c>
      <c r="G1236">
        <v>19</v>
      </c>
      <c r="H1236">
        <v>85906</v>
      </c>
    </row>
    <row r="1237" spans="1:8" x14ac:dyDescent="0.25">
      <c r="A1237">
        <v>8</v>
      </c>
      <c r="B1237">
        <v>59</v>
      </c>
      <c r="C1237">
        <v>7</v>
      </c>
      <c r="D1237">
        <v>-12.432270262107179</v>
      </c>
      <c r="E1237">
        <v>13.65302632496711</v>
      </c>
      <c r="F1237">
        <v>-3.7389999999999999</v>
      </c>
      <c r="G1237">
        <v>19</v>
      </c>
      <c r="H1237">
        <v>85907</v>
      </c>
    </row>
    <row r="1238" spans="1:8" x14ac:dyDescent="0.25">
      <c r="A1238">
        <v>8</v>
      </c>
      <c r="B1238">
        <v>59</v>
      </c>
      <c r="C1238">
        <v>8</v>
      </c>
      <c r="D1238">
        <v>-12.45995563511541</v>
      </c>
      <c r="E1238">
        <v>13.54170683444182</v>
      </c>
      <c r="F1238">
        <v>-3.7389999999999999</v>
      </c>
      <c r="G1238">
        <v>19</v>
      </c>
      <c r="H1238">
        <v>85908</v>
      </c>
    </row>
    <row r="1239" spans="1:8" x14ac:dyDescent="0.25">
      <c r="A1239">
        <v>8</v>
      </c>
      <c r="B1239">
        <v>59</v>
      </c>
      <c r="C1239">
        <v>9</v>
      </c>
      <c r="D1239">
        <v>-12.40643058126599</v>
      </c>
      <c r="E1239">
        <v>13.291237979874889</v>
      </c>
      <c r="F1239">
        <v>-3.7389999999999999</v>
      </c>
      <c r="G1239">
        <v>19</v>
      </c>
      <c r="H1239">
        <v>85909</v>
      </c>
    </row>
    <row r="1240" spans="1:8" x14ac:dyDescent="0.25">
      <c r="A1240">
        <v>8</v>
      </c>
      <c r="B1240">
        <v>59</v>
      </c>
      <c r="C1240">
        <v>10</v>
      </c>
      <c r="D1240">
        <v>-12.41196765600866</v>
      </c>
      <c r="E1240">
        <v>13.15950991647612</v>
      </c>
      <c r="F1240">
        <v>-3.7389999999999999</v>
      </c>
      <c r="G1240">
        <v>19</v>
      </c>
      <c r="H1240">
        <v>85910</v>
      </c>
    </row>
    <row r="1241" spans="1:8" x14ac:dyDescent="0.25">
      <c r="A1241">
        <v>8</v>
      </c>
      <c r="B1241">
        <v>59</v>
      </c>
      <c r="C1241">
        <v>11</v>
      </c>
      <c r="D1241">
        <v>-12.48210393303105</v>
      </c>
      <c r="E1241">
        <v>13.142811991799681</v>
      </c>
      <c r="F1241">
        <v>-3.7389999999999999</v>
      </c>
      <c r="G1241">
        <v>19</v>
      </c>
      <c r="H1241">
        <v>85911</v>
      </c>
    </row>
    <row r="1242" spans="1:8" x14ac:dyDescent="0.25">
      <c r="A1242">
        <v>8</v>
      </c>
      <c r="B1242">
        <v>59</v>
      </c>
      <c r="C1242">
        <v>12</v>
      </c>
      <c r="D1242">
        <v>-12.493178082164709</v>
      </c>
      <c r="E1242">
        <v>13.10941614527939</v>
      </c>
      <c r="F1242">
        <v>-3.7389999999999999</v>
      </c>
      <c r="G1242">
        <v>19</v>
      </c>
      <c r="H1242">
        <v>85912</v>
      </c>
    </row>
    <row r="1243" spans="1:8" x14ac:dyDescent="0.25">
      <c r="A1243">
        <v>8</v>
      </c>
      <c r="B1243">
        <v>59</v>
      </c>
      <c r="C1243">
        <v>13</v>
      </c>
      <c r="D1243">
        <v>-12.443344411239069</v>
      </c>
      <c r="E1243">
        <v>13.0815862724711</v>
      </c>
      <c r="F1243">
        <v>-3.7389999999999999</v>
      </c>
      <c r="G1243">
        <v>19</v>
      </c>
      <c r="H1243">
        <v>85913</v>
      </c>
    </row>
    <row r="1244" spans="1:8" x14ac:dyDescent="0.25">
      <c r="A1244">
        <v>8</v>
      </c>
      <c r="B1244">
        <v>59</v>
      </c>
      <c r="C1244">
        <v>14</v>
      </c>
      <c r="D1244">
        <v>-12.41565903893599</v>
      </c>
      <c r="E1244">
        <v>13.092718222019331</v>
      </c>
      <c r="F1244">
        <v>-3.7389999999999999</v>
      </c>
      <c r="G1244">
        <v>19</v>
      </c>
      <c r="H1244">
        <v>85914</v>
      </c>
    </row>
    <row r="1245" spans="1:8" x14ac:dyDescent="0.25">
      <c r="A1245">
        <v>8</v>
      </c>
      <c r="B1245">
        <v>59</v>
      </c>
      <c r="C1245">
        <v>15</v>
      </c>
      <c r="D1245">
        <v>-12.36028829397636</v>
      </c>
      <c r="E1245">
        <v>13.092718222019389</v>
      </c>
      <c r="F1245">
        <v>-3.7389999999999999</v>
      </c>
      <c r="G1245">
        <v>19</v>
      </c>
      <c r="H1245">
        <v>85915</v>
      </c>
    </row>
    <row r="1246" spans="1:8" x14ac:dyDescent="0.25">
      <c r="A1246">
        <v>8</v>
      </c>
      <c r="B1246">
        <v>59</v>
      </c>
      <c r="C1246">
        <v>16</v>
      </c>
      <c r="D1246">
        <v>-12.30676324013225</v>
      </c>
      <c r="E1246">
        <v>13.063033024404421</v>
      </c>
      <c r="F1246">
        <v>-3.7389999999999999</v>
      </c>
      <c r="G1246">
        <v>19</v>
      </c>
      <c r="H1246">
        <v>85916</v>
      </c>
    </row>
    <row r="1247" spans="1:8" x14ac:dyDescent="0.25">
      <c r="A1247">
        <v>8</v>
      </c>
      <c r="B1247">
        <v>59</v>
      </c>
      <c r="C1247">
        <v>17</v>
      </c>
      <c r="D1247">
        <v>-12.268003718702589</v>
      </c>
      <c r="E1247">
        <v>13.04076912530804</v>
      </c>
      <c r="F1247">
        <v>-3.7389999999999999</v>
      </c>
      <c r="G1247">
        <v>20</v>
      </c>
      <c r="H1247">
        <v>85917</v>
      </c>
    </row>
    <row r="1248" spans="1:8" x14ac:dyDescent="0.25">
      <c r="A1248">
        <v>8</v>
      </c>
      <c r="B1248">
        <v>59</v>
      </c>
      <c r="C1248">
        <v>18</v>
      </c>
      <c r="D1248">
        <v>-12.11481132375307</v>
      </c>
      <c r="E1248">
        <v>12.89605378755453</v>
      </c>
      <c r="F1248">
        <v>-3.7389999999999999</v>
      </c>
      <c r="G1248">
        <v>19</v>
      </c>
      <c r="H1248">
        <v>85918</v>
      </c>
    </row>
    <row r="1249" spans="1:8" x14ac:dyDescent="0.25">
      <c r="A1249">
        <v>8</v>
      </c>
      <c r="B1249">
        <v>59</v>
      </c>
      <c r="C1249">
        <v>19</v>
      </c>
      <c r="D1249">
        <v>-12.06497765355382</v>
      </c>
      <c r="E1249">
        <v>12.840394041937889</v>
      </c>
      <c r="F1249">
        <v>-3.7389999999999999</v>
      </c>
      <c r="G1249">
        <v>19</v>
      </c>
      <c r="H1249">
        <v>85919</v>
      </c>
    </row>
    <row r="1250" spans="1:8" x14ac:dyDescent="0.25">
      <c r="A1250">
        <v>8</v>
      </c>
      <c r="B1250">
        <v>59</v>
      </c>
      <c r="C1250">
        <v>20</v>
      </c>
      <c r="D1250">
        <v>-11.8361119072759</v>
      </c>
      <c r="E1250">
        <v>12.690112729764399</v>
      </c>
      <c r="F1250">
        <v>-3.7389999999999999</v>
      </c>
      <c r="G1250">
        <v>20</v>
      </c>
      <c r="H1250">
        <v>85920</v>
      </c>
    </row>
    <row r="1251" spans="1:8" x14ac:dyDescent="0.25">
      <c r="A1251">
        <v>8</v>
      </c>
      <c r="B1251">
        <v>59</v>
      </c>
      <c r="C1251">
        <v>21</v>
      </c>
      <c r="D1251">
        <v>-11.71983334234371</v>
      </c>
      <c r="E1251">
        <v>12.66413818247096</v>
      </c>
      <c r="F1251">
        <v>-3.7389999999999999</v>
      </c>
      <c r="G1251">
        <v>20</v>
      </c>
      <c r="H1251">
        <v>85921</v>
      </c>
    </row>
    <row r="1252" spans="1:8" x14ac:dyDescent="0.25">
      <c r="A1252">
        <v>8</v>
      </c>
      <c r="B1252">
        <v>59</v>
      </c>
      <c r="C1252">
        <v>22</v>
      </c>
      <c r="D1252">
        <v>-11.627548767488889</v>
      </c>
      <c r="E1252">
        <v>12.64929558330947</v>
      </c>
      <c r="F1252">
        <v>-3.7389999999999999</v>
      </c>
      <c r="G1252">
        <v>20</v>
      </c>
      <c r="H1252">
        <v>85922</v>
      </c>
    </row>
    <row r="1253" spans="1:8" x14ac:dyDescent="0.25">
      <c r="A1253">
        <v>8</v>
      </c>
      <c r="B1253">
        <v>59</v>
      </c>
      <c r="C1253">
        <v>23</v>
      </c>
      <c r="D1253">
        <v>-11.52049866024441</v>
      </c>
      <c r="E1253">
        <v>12.73464052583318</v>
      </c>
      <c r="F1253">
        <v>-3.7389999999999999</v>
      </c>
      <c r="G1253">
        <v>20</v>
      </c>
      <c r="H1253">
        <v>85923</v>
      </c>
    </row>
    <row r="1254" spans="1:8" x14ac:dyDescent="0.25">
      <c r="A1254">
        <v>8</v>
      </c>
      <c r="B1254">
        <v>59</v>
      </c>
      <c r="C1254">
        <v>24</v>
      </c>
      <c r="D1254">
        <v>-11.46512791534321</v>
      </c>
      <c r="E1254">
        <v>12.85152599148666</v>
      </c>
      <c r="F1254">
        <v>-3.7389999999999999</v>
      </c>
      <c r="G1254">
        <v>20</v>
      </c>
      <c r="H1254">
        <v>85924</v>
      </c>
    </row>
    <row r="1255" spans="1:8" x14ac:dyDescent="0.25">
      <c r="A1255">
        <v>8</v>
      </c>
      <c r="B1255">
        <v>59</v>
      </c>
      <c r="C1255">
        <v>25</v>
      </c>
      <c r="D1255">
        <v>-11.48358483031028</v>
      </c>
      <c r="E1255">
        <v>12.90347508678185</v>
      </c>
      <c r="F1255">
        <v>-3.7389999999999999</v>
      </c>
      <c r="G1255">
        <v>20</v>
      </c>
      <c r="H1255">
        <v>85925</v>
      </c>
    </row>
    <row r="1256" spans="1:8" x14ac:dyDescent="0.25">
      <c r="A1256">
        <v>8</v>
      </c>
      <c r="B1256">
        <v>59</v>
      </c>
      <c r="C1256">
        <v>26</v>
      </c>
      <c r="D1256">
        <v>-11.537109883751359</v>
      </c>
      <c r="E1256">
        <v>13.02778185166197</v>
      </c>
      <c r="F1256">
        <v>-3.7389999999999999</v>
      </c>
      <c r="G1256">
        <v>20</v>
      </c>
      <c r="H1256">
        <v>85926</v>
      </c>
    </row>
    <row r="1257" spans="1:8" x14ac:dyDescent="0.25">
      <c r="A1257">
        <v>8</v>
      </c>
      <c r="B1257">
        <v>59</v>
      </c>
      <c r="C1257">
        <v>27</v>
      </c>
      <c r="D1257">
        <v>-11.5555667987202</v>
      </c>
      <c r="E1257">
        <v>13.14837796692875</v>
      </c>
      <c r="F1257">
        <v>-3.7389999999999999</v>
      </c>
      <c r="G1257">
        <v>20</v>
      </c>
      <c r="H1257">
        <v>85927</v>
      </c>
    </row>
    <row r="1258" spans="1:8" x14ac:dyDescent="0.25">
      <c r="A1258">
        <v>8</v>
      </c>
      <c r="B1258">
        <v>59</v>
      </c>
      <c r="C1258">
        <v>28</v>
      </c>
      <c r="D1258">
        <v>-11.56479525638135</v>
      </c>
      <c r="E1258">
        <v>13.21145901177216</v>
      </c>
      <c r="F1258">
        <v>-3.7389999999999999</v>
      </c>
      <c r="G1258">
        <v>20</v>
      </c>
      <c r="H1258">
        <v>85928</v>
      </c>
    </row>
    <row r="1259" spans="1:8" x14ac:dyDescent="0.25">
      <c r="A1259">
        <v>8</v>
      </c>
      <c r="B1259">
        <v>59</v>
      </c>
      <c r="C1259">
        <v>29</v>
      </c>
      <c r="D1259">
        <v>-11.537109883751359</v>
      </c>
      <c r="E1259">
        <v>13.20403771254546</v>
      </c>
      <c r="F1259">
        <v>-3.7389999999999999</v>
      </c>
      <c r="G1259">
        <v>20</v>
      </c>
      <c r="H1259">
        <v>85929</v>
      </c>
    </row>
    <row r="1260" spans="1:8" x14ac:dyDescent="0.25">
      <c r="A1260">
        <v>8</v>
      </c>
      <c r="B1260">
        <v>59</v>
      </c>
      <c r="C1260">
        <v>30</v>
      </c>
      <c r="D1260">
        <v>-11.55187541579641</v>
      </c>
      <c r="E1260">
        <v>13.17064186531705</v>
      </c>
      <c r="F1260">
        <v>-3.7389999999999999</v>
      </c>
      <c r="G1260">
        <v>20</v>
      </c>
      <c r="H1260">
        <v>85930</v>
      </c>
    </row>
    <row r="1261" spans="1:8" x14ac:dyDescent="0.25">
      <c r="A1261">
        <v>8</v>
      </c>
      <c r="B1261">
        <v>59</v>
      </c>
      <c r="C1261">
        <v>31</v>
      </c>
      <c r="D1261">
        <v>-11.5223443517063</v>
      </c>
      <c r="E1261">
        <v>13.24114420938723</v>
      </c>
      <c r="F1261">
        <v>-3.7389999999999999</v>
      </c>
      <c r="G1261">
        <v>20</v>
      </c>
      <c r="H1261">
        <v>85931</v>
      </c>
    </row>
    <row r="1262" spans="1:8" x14ac:dyDescent="0.25">
      <c r="A1262">
        <v>8</v>
      </c>
      <c r="B1262">
        <v>59</v>
      </c>
      <c r="C1262">
        <v>32</v>
      </c>
      <c r="D1262">
        <v>-11.46328222352963</v>
      </c>
      <c r="E1262">
        <v>13.296803954295861</v>
      </c>
      <c r="F1262">
        <v>-3.7389999999999999</v>
      </c>
      <c r="G1262">
        <v>20</v>
      </c>
      <c r="H1262">
        <v>85932</v>
      </c>
    </row>
    <row r="1263" spans="1:8" x14ac:dyDescent="0.25">
      <c r="A1263">
        <v>8</v>
      </c>
      <c r="B1263">
        <v>59</v>
      </c>
      <c r="C1263">
        <v>33</v>
      </c>
      <c r="D1263">
        <v>-11.49465897943155</v>
      </c>
      <c r="E1263">
        <v>13.304225254230669</v>
      </c>
      <c r="F1263">
        <v>-3.7389999999999999</v>
      </c>
      <c r="G1263">
        <v>20</v>
      </c>
      <c r="H1263">
        <v>85933</v>
      </c>
    </row>
    <row r="1264" spans="1:8" x14ac:dyDescent="0.25">
      <c r="A1264">
        <v>8</v>
      </c>
      <c r="B1264">
        <v>59</v>
      </c>
      <c r="C1264">
        <v>34</v>
      </c>
      <c r="D1264">
        <v>-11.478047755572909</v>
      </c>
      <c r="E1264">
        <v>13.417400069562641</v>
      </c>
      <c r="F1264">
        <v>-3.7389999999999999</v>
      </c>
      <c r="G1264">
        <v>20</v>
      </c>
      <c r="H1264">
        <v>85934</v>
      </c>
    </row>
    <row r="1265" spans="1:8" x14ac:dyDescent="0.25">
      <c r="A1265">
        <v>8</v>
      </c>
      <c r="B1265">
        <v>59</v>
      </c>
      <c r="C1265">
        <v>35</v>
      </c>
      <c r="D1265">
        <v>-11.581406479536611</v>
      </c>
      <c r="E1265">
        <v>13.53243021040929</v>
      </c>
      <c r="F1265">
        <v>-3.7389999999999999</v>
      </c>
      <c r="G1265">
        <v>20</v>
      </c>
      <c r="H1265">
        <v>85935</v>
      </c>
    </row>
    <row r="1266" spans="1:8" x14ac:dyDescent="0.25">
      <c r="A1266">
        <v>8</v>
      </c>
      <c r="B1266">
        <v>59</v>
      </c>
      <c r="C1266">
        <v>36</v>
      </c>
      <c r="D1266">
        <v>-11.503887436739239</v>
      </c>
      <c r="E1266">
        <v>13.576958006477851</v>
      </c>
      <c r="F1266">
        <v>-3.7389999999999999</v>
      </c>
      <c r="G1266">
        <v>20</v>
      </c>
      <c r="H1266">
        <v>85936</v>
      </c>
    </row>
    <row r="1267" spans="1:8" x14ac:dyDescent="0.25">
      <c r="A1267">
        <v>8</v>
      </c>
      <c r="B1267">
        <v>59</v>
      </c>
      <c r="C1267">
        <v>37</v>
      </c>
      <c r="D1267">
        <v>-11.37838041454539</v>
      </c>
      <c r="E1267">
        <v>13.658592299388211</v>
      </c>
      <c r="F1267">
        <v>-3.7389999999999999</v>
      </c>
      <c r="G1267">
        <v>20</v>
      </c>
      <c r="H1267">
        <v>85937</v>
      </c>
    </row>
    <row r="1268" spans="1:8" x14ac:dyDescent="0.25">
      <c r="A1268">
        <v>8</v>
      </c>
      <c r="B1268">
        <v>59</v>
      </c>
      <c r="C1268">
        <v>38</v>
      </c>
      <c r="D1268">
        <v>-11.29347860557</v>
      </c>
      <c r="E1268">
        <v>13.719818019425031</v>
      </c>
      <c r="F1268">
        <v>-3.7389999999999999</v>
      </c>
      <c r="G1268">
        <v>20</v>
      </c>
      <c r="H1268">
        <v>85938</v>
      </c>
    </row>
    <row r="1269" spans="1:8" x14ac:dyDescent="0.25">
      <c r="A1269">
        <v>8</v>
      </c>
      <c r="B1269">
        <v>59</v>
      </c>
      <c r="C1269">
        <v>39</v>
      </c>
      <c r="D1269">
        <v>-11.186428498366229</v>
      </c>
      <c r="E1269">
        <v>13.784754389075241</v>
      </c>
      <c r="F1269">
        <v>-3.7389999999999999</v>
      </c>
      <c r="G1269">
        <v>19</v>
      </c>
      <c r="H1269">
        <v>85939</v>
      </c>
    </row>
    <row r="1270" spans="1:8" x14ac:dyDescent="0.25">
      <c r="A1270">
        <v>8</v>
      </c>
      <c r="B1270">
        <v>59</v>
      </c>
      <c r="C1270">
        <v>40</v>
      </c>
      <c r="D1270">
        <v>-11.129212062024379</v>
      </c>
      <c r="E1270">
        <v>13.795886337915389</v>
      </c>
      <c r="F1270">
        <v>-3.7389999999999999</v>
      </c>
      <c r="G1270">
        <v>19</v>
      </c>
      <c r="H1270">
        <v>85940</v>
      </c>
    </row>
    <row r="1271" spans="1:8" x14ac:dyDescent="0.25">
      <c r="A1271">
        <v>8</v>
      </c>
      <c r="B1271">
        <v>59</v>
      </c>
      <c r="C1271">
        <v>41</v>
      </c>
      <c r="D1271">
        <v>-11.143977594062349</v>
      </c>
      <c r="E1271">
        <v>13.78104373946192</v>
      </c>
      <c r="F1271">
        <v>-3.7389999999999999</v>
      </c>
      <c r="G1271">
        <v>19</v>
      </c>
      <c r="H1271">
        <v>85941</v>
      </c>
    </row>
    <row r="1272" spans="1:8" x14ac:dyDescent="0.25">
      <c r="A1272">
        <v>8</v>
      </c>
      <c r="B1272">
        <v>59</v>
      </c>
      <c r="C1272">
        <v>42</v>
      </c>
      <c r="D1272">
        <v>-11.075687008608069</v>
      </c>
      <c r="E1272">
        <v>13.738371268200179</v>
      </c>
      <c r="F1272">
        <v>-3.7389999999999999</v>
      </c>
      <c r="G1272">
        <v>19</v>
      </c>
      <c r="H1272">
        <v>85942</v>
      </c>
    </row>
    <row r="1273" spans="1:8" x14ac:dyDescent="0.25">
      <c r="A1273">
        <v>8</v>
      </c>
      <c r="B1273">
        <v>59</v>
      </c>
      <c r="C1273">
        <v>43</v>
      </c>
      <c r="D1273">
        <v>-11.012933497539469</v>
      </c>
      <c r="E1273">
        <v>13.701264771358479</v>
      </c>
      <c r="F1273">
        <v>-3.7389999999999999</v>
      </c>
      <c r="G1273">
        <v>19</v>
      </c>
      <c r="H1273">
        <v>85943</v>
      </c>
    </row>
    <row r="1274" spans="1:8" x14ac:dyDescent="0.25">
      <c r="A1274">
        <v>8</v>
      </c>
      <c r="B1274">
        <v>59</v>
      </c>
      <c r="C1274">
        <v>44</v>
      </c>
      <c r="D1274">
        <v>-10.90772908218292</v>
      </c>
      <c r="E1274">
        <v>13.64560502574188</v>
      </c>
      <c r="F1274">
        <v>-3.7389999999999999</v>
      </c>
      <c r="G1274">
        <v>19</v>
      </c>
      <c r="H1274">
        <v>85944</v>
      </c>
    </row>
    <row r="1275" spans="1:8" x14ac:dyDescent="0.25">
      <c r="A1275">
        <v>8</v>
      </c>
      <c r="B1275">
        <v>59</v>
      </c>
      <c r="C1275">
        <v>45</v>
      </c>
      <c r="D1275">
        <v>-10.7360797725177</v>
      </c>
      <c r="E1275">
        <v>13.612209178513639</v>
      </c>
      <c r="F1275">
        <v>-3.7389999999999999</v>
      </c>
      <c r="G1275">
        <v>19</v>
      </c>
      <c r="H1275">
        <v>85945</v>
      </c>
    </row>
    <row r="1276" spans="1:8" x14ac:dyDescent="0.25">
      <c r="A1276">
        <v>8</v>
      </c>
      <c r="B1276">
        <v>59</v>
      </c>
      <c r="C1276">
        <v>46</v>
      </c>
      <c r="D1276">
        <v>-10.63825812338518</v>
      </c>
      <c r="E1276">
        <v>13.57510268167197</v>
      </c>
      <c r="F1276">
        <v>-3.7389999999999999</v>
      </c>
      <c r="G1276">
        <v>19</v>
      </c>
      <c r="H1276">
        <v>85946</v>
      </c>
    </row>
    <row r="1277" spans="1:8" x14ac:dyDescent="0.25">
      <c r="A1277">
        <v>8</v>
      </c>
      <c r="B1277">
        <v>59</v>
      </c>
      <c r="C1277">
        <v>47</v>
      </c>
      <c r="D1277">
        <v>-10.66040642090133</v>
      </c>
      <c r="E1277">
        <v>13.52129826086194</v>
      </c>
      <c r="F1277">
        <v>-3.7389999999999999</v>
      </c>
      <c r="G1277">
        <v>19</v>
      </c>
      <c r="H1277">
        <v>85947</v>
      </c>
    </row>
    <row r="1278" spans="1:8" x14ac:dyDescent="0.25">
      <c r="A1278">
        <v>8</v>
      </c>
      <c r="B1278">
        <v>59</v>
      </c>
      <c r="C1278">
        <v>48</v>
      </c>
      <c r="D1278">
        <v>-10.58657876145732</v>
      </c>
      <c r="E1278">
        <v>13.57881333128538</v>
      </c>
      <c r="F1278">
        <v>-3.7389999999999999</v>
      </c>
      <c r="G1278">
        <v>19</v>
      </c>
      <c r="H1278">
        <v>85948</v>
      </c>
    </row>
    <row r="1279" spans="1:8" x14ac:dyDescent="0.25">
      <c r="A1279">
        <v>8</v>
      </c>
      <c r="B1279">
        <v>59</v>
      </c>
      <c r="C1279">
        <v>49</v>
      </c>
      <c r="D1279">
        <v>-10.125155886458</v>
      </c>
      <c r="E1279">
        <v>13.36545097356051</v>
      </c>
      <c r="F1279">
        <v>-3.7389999999999999</v>
      </c>
      <c r="G1279">
        <v>19</v>
      </c>
      <c r="H1279">
        <v>85949</v>
      </c>
    </row>
    <row r="1280" spans="1:8" x14ac:dyDescent="0.25">
      <c r="A1280">
        <v>8</v>
      </c>
      <c r="B1280">
        <v>59</v>
      </c>
      <c r="C1280">
        <v>50</v>
      </c>
      <c r="D1280">
        <v>-10.202674929133231</v>
      </c>
      <c r="E1280">
        <v>13.35617434952704</v>
      </c>
      <c r="F1280">
        <v>-3.7389999999999999</v>
      </c>
      <c r="G1280">
        <v>19</v>
      </c>
      <c r="H1280">
        <v>85950</v>
      </c>
    </row>
    <row r="1281" spans="1:8" x14ac:dyDescent="0.25">
      <c r="A1281">
        <v>8</v>
      </c>
      <c r="B1281">
        <v>59</v>
      </c>
      <c r="C1281">
        <v>51</v>
      </c>
      <c r="D1281">
        <v>-10.497985568934441</v>
      </c>
      <c r="E1281">
        <v>13.20589303735307</v>
      </c>
      <c r="F1281">
        <v>-3.7389999999999999</v>
      </c>
      <c r="G1281">
        <v>19</v>
      </c>
      <c r="H1281">
        <v>85951</v>
      </c>
    </row>
    <row r="1282" spans="1:8" x14ac:dyDescent="0.25">
      <c r="A1282">
        <v>8</v>
      </c>
      <c r="B1282">
        <v>59</v>
      </c>
      <c r="C1282">
        <v>52</v>
      </c>
      <c r="D1282">
        <v>-10.616109824812201</v>
      </c>
      <c r="E1282">
        <v>13.211459011773011</v>
      </c>
      <c r="F1282">
        <v>-3.7389999999999999</v>
      </c>
      <c r="G1282">
        <v>19</v>
      </c>
      <c r="H1282">
        <v>85952</v>
      </c>
    </row>
    <row r="1283" spans="1:8" x14ac:dyDescent="0.25">
      <c r="A1283">
        <v>8</v>
      </c>
      <c r="B1283">
        <v>59</v>
      </c>
      <c r="C1283">
        <v>53</v>
      </c>
      <c r="D1283">
        <v>-10.756382379282419</v>
      </c>
      <c r="E1283">
        <v>13.209603686258101</v>
      </c>
      <c r="F1283">
        <v>-3.7389999999999999</v>
      </c>
      <c r="G1283">
        <v>19</v>
      </c>
      <c r="H1283">
        <v>85953</v>
      </c>
    </row>
    <row r="1284" spans="1:8" x14ac:dyDescent="0.25">
      <c r="A1284">
        <v>8</v>
      </c>
      <c r="B1284">
        <v>59</v>
      </c>
      <c r="C1284">
        <v>54</v>
      </c>
      <c r="D1284">
        <v>-10.944642912094039</v>
      </c>
      <c r="E1284">
        <v>13.191050438191111</v>
      </c>
      <c r="F1284">
        <v>-3.7389999999999999</v>
      </c>
      <c r="G1284">
        <v>19</v>
      </c>
      <c r="H1284">
        <v>85954</v>
      </c>
    </row>
    <row r="1285" spans="1:8" x14ac:dyDescent="0.25">
      <c r="A1285">
        <v>8</v>
      </c>
      <c r="B1285">
        <v>59</v>
      </c>
      <c r="C1285">
        <v>55</v>
      </c>
      <c r="D1285">
        <v>-11.160588817562219</v>
      </c>
      <c r="E1285">
        <v>13.194761087804279</v>
      </c>
      <c r="F1285">
        <v>-3.7389999999999999</v>
      </c>
      <c r="G1285">
        <v>19</v>
      </c>
      <c r="H1285">
        <v>85955</v>
      </c>
    </row>
    <row r="1286" spans="1:8" x14ac:dyDescent="0.25">
      <c r="A1286">
        <v>8</v>
      </c>
      <c r="B1286">
        <v>59</v>
      </c>
      <c r="C1286">
        <v>56</v>
      </c>
      <c r="D1286">
        <v>-11.26210185037853</v>
      </c>
      <c r="E1286">
        <v>13.296803954296051</v>
      </c>
      <c r="F1286">
        <v>-3.7389999999999999</v>
      </c>
      <c r="G1286">
        <v>19</v>
      </c>
      <c r="H1286">
        <v>85956</v>
      </c>
    </row>
    <row r="1287" spans="1:8" x14ac:dyDescent="0.25">
      <c r="A1287">
        <v>8</v>
      </c>
      <c r="B1287">
        <v>59</v>
      </c>
      <c r="C1287">
        <v>57</v>
      </c>
      <c r="D1287">
        <v>-11.48912190469418</v>
      </c>
      <c r="E1287">
        <v>13.37658292310751</v>
      </c>
      <c r="F1287">
        <v>-3.7389999999999999</v>
      </c>
      <c r="G1287">
        <v>19</v>
      </c>
      <c r="H1287">
        <v>85957</v>
      </c>
    </row>
    <row r="1288" spans="1:8" x14ac:dyDescent="0.25">
      <c r="A1288">
        <v>8</v>
      </c>
      <c r="B1288">
        <v>59</v>
      </c>
      <c r="C1288">
        <v>58</v>
      </c>
      <c r="D1288">
        <v>-11.63862291626025</v>
      </c>
      <c r="E1288">
        <v>13.378438247914049</v>
      </c>
      <c r="F1288">
        <v>-3.7389999999999999</v>
      </c>
      <c r="G1288">
        <v>19</v>
      </c>
      <c r="H1288">
        <v>85958</v>
      </c>
    </row>
    <row r="1289" spans="1:8" x14ac:dyDescent="0.25">
      <c r="A1289">
        <v>8</v>
      </c>
      <c r="B1289">
        <v>59</v>
      </c>
      <c r="C1289">
        <v>59</v>
      </c>
      <c r="D1289">
        <v>-11.7641299384895</v>
      </c>
      <c r="E1289">
        <v>13.37843824791393</v>
      </c>
      <c r="F1289">
        <v>-3.7389999999999999</v>
      </c>
      <c r="G1289">
        <v>19</v>
      </c>
      <c r="H1289">
        <v>85959</v>
      </c>
    </row>
    <row r="1290" spans="1:8" x14ac:dyDescent="0.25">
      <c r="A1290">
        <v>9</v>
      </c>
      <c r="B1290">
        <v>0</v>
      </c>
      <c r="C1290">
        <v>0</v>
      </c>
      <c r="D1290">
        <v>-11.91732233337884</v>
      </c>
      <c r="E1290">
        <v>13.380293572720459</v>
      </c>
      <c r="F1290">
        <v>-3.7389999999999999</v>
      </c>
      <c r="G1290">
        <v>19</v>
      </c>
      <c r="H1290">
        <v>90000</v>
      </c>
    </row>
    <row r="1291" spans="1:8" x14ac:dyDescent="0.25">
      <c r="A1291">
        <v>9</v>
      </c>
      <c r="B1291">
        <v>0</v>
      </c>
      <c r="C1291">
        <v>1</v>
      </c>
      <c r="D1291">
        <v>-12.262466643959909</v>
      </c>
      <c r="E1291">
        <v>13.32092317749006</v>
      </c>
      <c r="F1291">
        <v>-3.7389999999999999</v>
      </c>
      <c r="G1291">
        <v>19</v>
      </c>
      <c r="H1291">
        <v>90001</v>
      </c>
    </row>
    <row r="1292" spans="1:8" x14ac:dyDescent="0.25">
      <c r="A1292">
        <v>9</v>
      </c>
      <c r="B1292">
        <v>0</v>
      </c>
      <c r="C1292">
        <v>2</v>
      </c>
      <c r="D1292">
        <v>-12.395356432132321</v>
      </c>
      <c r="E1292">
        <v>13.319067852683251</v>
      </c>
      <c r="F1292">
        <v>-3.7389999999999999</v>
      </c>
      <c r="G1292">
        <v>19</v>
      </c>
      <c r="H1292">
        <v>90002</v>
      </c>
    </row>
    <row r="1293" spans="1:8" x14ac:dyDescent="0.25">
      <c r="A1293">
        <v>9</v>
      </c>
      <c r="B1293">
        <v>0</v>
      </c>
      <c r="C1293">
        <v>3</v>
      </c>
      <c r="D1293">
        <v>-12.428578879179859</v>
      </c>
      <c r="E1293">
        <v>13.224446285418081</v>
      </c>
      <c r="F1293">
        <v>-3.7389999999999999</v>
      </c>
      <c r="G1293">
        <v>19</v>
      </c>
      <c r="H1293">
        <v>90003</v>
      </c>
    </row>
    <row r="1294" spans="1:8" x14ac:dyDescent="0.25">
      <c r="A1294">
        <v>9</v>
      </c>
      <c r="B1294">
        <v>0</v>
      </c>
      <c r="C1294">
        <v>4</v>
      </c>
      <c r="D1294">
        <v>-12.4562642518364</v>
      </c>
      <c r="E1294">
        <v>13.17991848934958</v>
      </c>
      <c r="F1294">
        <v>-3.7389999999999999</v>
      </c>
      <c r="G1294">
        <v>19</v>
      </c>
      <c r="H1294">
        <v>90004</v>
      </c>
    </row>
    <row r="1295" spans="1:8" x14ac:dyDescent="0.25">
      <c r="A1295">
        <v>9</v>
      </c>
      <c r="B1295">
        <v>0</v>
      </c>
      <c r="C1295">
        <v>5</v>
      </c>
      <c r="D1295">
        <v>-12.541166061276771</v>
      </c>
      <c r="E1295">
        <v>13.08900757169773</v>
      </c>
      <c r="F1295">
        <v>-3.7389999999999999</v>
      </c>
      <c r="G1295">
        <v>19</v>
      </c>
      <c r="H1295">
        <v>90005</v>
      </c>
    </row>
    <row r="1296" spans="1:8" x14ac:dyDescent="0.25">
      <c r="A1296">
        <v>9</v>
      </c>
      <c r="B1296">
        <v>0</v>
      </c>
      <c r="C1296">
        <v>6</v>
      </c>
      <c r="D1296">
        <v>-12.62975925329985</v>
      </c>
      <c r="E1296">
        <v>12.98325405559242</v>
      </c>
      <c r="F1296">
        <v>-3.7389999999999999</v>
      </c>
      <c r="G1296">
        <v>19</v>
      </c>
      <c r="H1296">
        <v>90006</v>
      </c>
    </row>
    <row r="1297" spans="1:8" x14ac:dyDescent="0.25">
      <c r="A1297">
        <v>9</v>
      </c>
      <c r="B1297">
        <v>0</v>
      </c>
      <c r="C1297">
        <v>7</v>
      </c>
      <c r="D1297">
        <v>-12.666673083283561</v>
      </c>
      <c r="E1297">
        <v>12.82555144419196</v>
      </c>
      <c r="F1297">
        <v>-3.7389999999999999</v>
      </c>
      <c r="G1297">
        <v>19</v>
      </c>
      <c r="H1297">
        <v>90007</v>
      </c>
    </row>
    <row r="1298" spans="1:8" x14ac:dyDescent="0.25">
      <c r="A1298">
        <v>9</v>
      </c>
      <c r="B1298">
        <v>0</v>
      </c>
      <c r="C1298">
        <v>8</v>
      </c>
      <c r="D1298">
        <v>-12.69620414741083</v>
      </c>
      <c r="E1298">
        <v>12.7197979273786</v>
      </c>
      <c r="F1298">
        <v>-3.7389999999999999</v>
      </c>
      <c r="G1298">
        <v>19</v>
      </c>
      <c r="H1298">
        <v>90008</v>
      </c>
    </row>
    <row r="1299" spans="1:8" x14ac:dyDescent="0.25">
      <c r="A1299">
        <v>9</v>
      </c>
      <c r="B1299">
        <v>0</v>
      </c>
      <c r="C1299">
        <v>9</v>
      </c>
      <c r="D1299">
        <v>-12.75526627567071</v>
      </c>
      <c r="E1299">
        <v>12.447065174423271</v>
      </c>
      <c r="F1299">
        <v>-3.7389999999999999</v>
      </c>
      <c r="G1299">
        <v>19</v>
      </c>
      <c r="H1299">
        <v>90009</v>
      </c>
    </row>
    <row r="1300" spans="1:8" x14ac:dyDescent="0.25">
      <c r="A1300">
        <v>9</v>
      </c>
      <c r="B1300">
        <v>0</v>
      </c>
      <c r="C1300">
        <v>10</v>
      </c>
      <c r="D1300">
        <v>-12.757111966784469</v>
      </c>
      <c r="E1300">
        <v>12.194740995757719</v>
      </c>
      <c r="F1300">
        <v>-3.7389999999999999</v>
      </c>
      <c r="G1300">
        <v>20</v>
      </c>
      <c r="H1300">
        <v>90010</v>
      </c>
    </row>
    <row r="1301" spans="1:8" x14ac:dyDescent="0.25">
      <c r="A1301">
        <v>9</v>
      </c>
      <c r="B1301">
        <v>0</v>
      </c>
      <c r="C1301">
        <v>11</v>
      </c>
      <c r="D1301">
        <v>-12.747883509462611</v>
      </c>
      <c r="E1301">
        <v>12.081566179717671</v>
      </c>
      <c r="F1301">
        <v>-3.7389999999999999</v>
      </c>
      <c r="G1301">
        <v>19</v>
      </c>
      <c r="H1301">
        <v>90011</v>
      </c>
    </row>
    <row r="1302" spans="1:8" x14ac:dyDescent="0.25">
      <c r="A1302">
        <v>9</v>
      </c>
      <c r="B1302">
        <v>0</v>
      </c>
      <c r="C1302">
        <v>12</v>
      </c>
      <c r="D1302">
        <v>-12.747883509462611</v>
      </c>
      <c r="E1302">
        <v>11.88119109634733</v>
      </c>
      <c r="F1302">
        <v>-3.7389999999999999</v>
      </c>
      <c r="G1302">
        <v>19</v>
      </c>
      <c r="H1302">
        <v>90012</v>
      </c>
    </row>
    <row r="1303" spans="1:8" x14ac:dyDescent="0.25">
      <c r="A1303">
        <v>9</v>
      </c>
      <c r="B1303">
        <v>0</v>
      </c>
      <c r="C1303">
        <v>13</v>
      </c>
      <c r="D1303">
        <v>-12.760803349711789</v>
      </c>
      <c r="E1303">
        <v>11.766160955500579</v>
      </c>
      <c r="F1303">
        <v>-3.7389999999999999</v>
      </c>
      <c r="G1303">
        <v>19</v>
      </c>
      <c r="H1303">
        <v>90013</v>
      </c>
    </row>
    <row r="1304" spans="1:8" x14ac:dyDescent="0.25">
      <c r="A1304">
        <v>9</v>
      </c>
      <c r="B1304">
        <v>0</v>
      </c>
      <c r="C1304">
        <v>14</v>
      </c>
      <c r="D1304">
        <v>-12.810637020655131</v>
      </c>
      <c r="E1304">
        <v>11.69565861213851</v>
      </c>
      <c r="F1304">
        <v>-3.7389999999999999</v>
      </c>
      <c r="G1304">
        <v>19</v>
      </c>
      <c r="H1304">
        <v>90014</v>
      </c>
    </row>
    <row r="1305" spans="1:8" x14ac:dyDescent="0.25">
      <c r="A1305">
        <v>9</v>
      </c>
      <c r="B1305">
        <v>0</v>
      </c>
      <c r="C1305">
        <v>15</v>
      </c>
      <c r="D1305">
        <v>-12.84755085064592</v>
      </c>
      <c r="E1305">
        <v>11.65669679049004</v>
      </c>
      <c r="F1305">
        <v>-3.7389999999999999</v>
      </c>
      <c r="G1305">
        <v>19</v>
      </c>
      <c r="H1305">
        <v>90015</v>
      </c>
    </row>
    <row r="1306" spans="1:8" x14ac:dyDescent="0.25">
      <c r="A1306">
        <v>9</v>
      </c>
      <c r="B1306">
        <v>0</v>
      </c>
      <c r="C1306">
        <v>16</v>
      </c>
      <c r="D1306">
        <v>-12.77556888177809</v>
      </c>
      <c r="E1306">
        <v>11.57135184725839</v>
      </c>
      <c r="F1306">
        <v>-3.7389999999999999</v>
      </c>
      <c r="G1306">
        <v>19</v>
      </c>
      <c r="H1306">
        <v>90016</v>
      </c>
    </row>
    <row r="1307" spans="1:8" x14ac:dyDescent="0.25">
      <c r="A1307">
        <v>9</v>
      </c>
      <c r="B1307">
        <v>0</v>
      </c>
      <c r="C1307">
        <v>17</v>
      </c>
      <c r="D1307">
        <v>-12.688821381554421</v>
      </c>
      <c r="E1307">
        <v>11.49713885357497</v>
      </c>
      <c r="F1307">
        <v>-3.7389999999999999</v>
      </c>
      <c r="G1307">
        <v>19</v>
      </c>
      <c r="H1307">
        <v>90017</v>
      </c>
    </row>
    <row r="1308" spans="1:8" x14ac:dyDescent="0.25">
      <c r="A1308">
        <v>9</v>
      </c>
      <c r="B1308">
        <v>0</v>
      </c>
      <c r="C1308">
        <v>18</v>
      </c>
      <c r="D1308">
        <v>-12.712815370589119</v>
      </c>
      <c r="E1308">
        <v>11.460032356025071</v>
      </c>
      <c r="F1308">
        <v>-3.7389999999999999</v>
      </c>
      <c r="G1308">
        <v>19</v>
      </c>
      <c r="H1308">
        <v>90018</v>
      </c>
    </row>
    <row r="1309" spans="1:8" x14ac:dyDescent="0.25">
      <c r="A1309">
        <v>9</v>
      </c>
      <c r="B1309">
        <v>0</v>
      </c>
      <c r="C1309">
        <v>19</v>
      </c>
      <c r="D1309">
        <v>-12.720198136797221</v>
      </c>
      <c r="E1309">
        <v>11.41550455995659</v>
      </c>
      <c r="F1309">
        <v>-3.7389999999999999</v>
      </c>
      <c r="G1309">
        <v>19</v>
      </c>
      <c r="H1309">
        <v>90019</v>
      </c>
    </row>
    <row r="1310" spans="1:8" x14ac:dyDescent="0.25">
      <c r="A1310">
        <v>9</v>
      </c>
      <c r="B1310">
        <v>0</v>
      </c>
      <c r="C1310">
        <v>20</v>
      </c>
      <c r="D1310">
        <v>-12.65929031742713</v>
      </c>
      <c r="E1310">
        <v>11.333870267046411</v>
      </c>
      <c r="F1310">
        <v>-3.7389999999999999</v>
      </c>
      <c r="G1310">
        <v>19</v>
      </c>
      <c r="H1310">
        <v>90020</v>
      </c>
    </row>
    <row r="1311" spans="1:8" x14ac:dyDescent="0.25">
      <c r="A1311">
        <v>9</v>
      </c>
      <c r="B1311">
        <v>0</v>
      </c>
      <c r="C1311">
        <v>21</v>
      </c>
      <c r="D1311">
        <v>-12.64267909354726</v>
      </c>
      <c r="E1311">
        <v>11.3153170189796</v>
      </c>
      <c r="F1311">
        <v>-3.7389999999999999</v>
      </c>
      <c r="G1311">
        <v>19</v>
      </c>
      <c r="H1311">
        <v>90021</v>
      </c>
    </row>
    <row r="1312" spans="1:8" x14ac:dyDescent="0.25">
      <c r="A1312">
        <v>9</v>
      </c>
      <c r="B1312">
        <v>0</v>
      </c>
      <c r="C1312">
        <v>22</v>
      </c>
      <c r="D1312">
        <v>-12.581771274182479</v>
      </c>
      <c r="E1312">
        <v>11.32459364301307</v>
      </c>
      <c r="F1312">
        <v>-3.7389999999999999</v>
      </c>
      <c r="G1312">
        <v>19</v>
      </c>
      <c r="H1312">
        <v>90022</v>
      </c>
    </row>
    <row r="1313" spans="1:8" x14ac:dyDescent="0.25">
      <c r="A1313">
        <v>9</v>
      </c>
      <c r="B1313">
        <v>0</v>
      </c>
      <c r="C1313">
        <v>23</v>
      </c>
      <c r="D1313">
        <v>-12.535628986534091</v>
      </c>
      <c r="E1313">
        <v>11.32459364301311</v>
      </c>
      <c r="F1313">
        <v>-3.7389999999999999</v>
      </c>
      <c r="G1313">
        <v>19</v>
      </c>
      <c r="H1313">
        <v>90023</v>
      </c>
    </row>
    <row r="1314" spans="1:8" x14ac:dyDescent="0.25">
      <c r="A1314">
        <v>9</v>
      </c>
      <c r="B1314">
        <v>0</v>
      </c>
      <c r="C1314">
        <v>24</v>
      </c>
      <c r="D1314">
        <v>-12.474721167176391</v>
      </c>
      <c r="E1314">
        <v>11.307895719044909</v>
      </c>
      <c r="F1314">
        <v>-3.7389999999999999</v>
      </c>
      <c r="G1314">
        <v>19</v>
      </c>
      <c r="H1314">
        <v>90024</v>
      </c>
    </row>
    <row r="1315" spans="1:8" x14ac:dyDescent="0.25">
      <c r="A1315">
        <v>9</v>
      </c>
      <c r="B1315">
        <v>0</v>
      </c>
      <c r="C1315">
        <v>25</v>
      </c>
      <c r="D1315">
        <v>-12.4211961133252</v>
      </c>
      <c r="E1315">
        <v>11.39324066156855</v>
      </c>
      <c r="F1315">
        <v>-3.7389999999999999</v>
      </c>
      <c r="G1315">
        <v>19</v>
      </c>
      <c r="H1315">
        <v>90025</v>
      </c>
    </row>
    <row r="1316" spans="1:8" x14ac:dyDescent="0.25">
      <c r="A1316">
        <v>9</v>
      </c>
      <c r="B1316">
        <v>0</v>
      </c>
      <c r="C1316">
        <v>26</v>
      </c>
      <c r="D1316">
        <v>-12.40643058126599</v>
      </c>
      <c r="E1316">
        <v>11.417359884763551</v>
      </c>
      <c r="F1316">
        <v>-3.7389999999999999</v>
      </c>
      <c r="G1316">
        <v>19</v>
      </c>
      <c r="H1316">
        <v>90026</v>
      </c>
    </row>
    <row r="1317" spans="1:8" x14ac:dyDescent="0.25">
      <c r="A1317">
        <v>9</v>
      </c>
      <c r="B1317">
        <v>0</v>
      </c>
      <c r="C1317">
        <v>27</v>
      </c>
      <c r="D1317">
        <v>-12.3805909000731</v>
      </c>
      <c r="E1317">
        <v>11.395095986375271</v>
      </c>
      <c r="F1317">
        <v>-3.7389999999999999</v>
      </c>
      <c r="G1317">
        <v>19</v>
      </c>
      <c r="H1317">
        <v>90027</v>
      </c>
    </row>
    <row r="1318" spans="1:8" x14ac:dyDescent="0.25">
      <c r="A1318">
        <v>9</v>
      </c>
      <c r="B1318">
        <v>0</v>
      </c>
      <c r="C1318">
        <v>28</v>
      </c>
      <c r="D1318">
        <v>-12.36213398508834</v>
      </c>
      <c r="E1318">
        <v>11.35984481504833</v>
      </c>
      <c r="F1318">
        <v>-3.7389999999999999</v>
      </c>
      <c r="G1318">
        <v>19</v>
      </c>
      <c r="H1318">
        <v>90028</v>
      </c>
    </row>
    <row r="1319" spans="1:8" x14ac:dyDescent="0.25">
      <c r="A1319">
        <v>9</v>
      </c>
      <c r="B1319">
        <v>0</v>
      </c>
      <c r="C1319">
        <v>29</v>
      </c>
      <c r="D1319">
        <v>-12.3805909000731</v>
      </c>
      <c r="E1319">
        <v>11.36355546466168</v>
      </c>
      <c r="F1319">
        <v>-3.7389999999999999</v>
      </c>
      <c r="G1319">
        <v>19</v>
      </c>
      <c r="H1319">
        <v>90029</v>
      </c>
    </row>
    <row r="1320" spans="1:8" x14ac:dyDescent="0.25">
      <c r="A1320">
        <v>9</v>
      </c>
      <c r="B1320">
        <v>0</v>
      </c>
      <c r="C1320">
        <v>30</v>
      </c>
      <c r="D1320">
        <v>-12.330757229859699</v>
      </c>
      <c r="E1320">
        <v>11.354278840628311</v>
      </c>
      <c r="F1320">
        <v>-3.7389999999999999</v>
      </c>
      <c r="G1320">
        <v>19</v>
      </c>
      <c r="H1320">
        <v>90030</v>
      </c>
    </row>
    <row r="1321" spans="1:8" x14ac:dyDescent="0.25">
      <c r="A1321">
        <v>9</v>
      </c>
      <c r="B1321">
        <v>0</v>
      </c>
      <c r="C1321">
        <v>31</v>
      </c>
      <c r="D1321">
        <v>-12.31414600598513</v>
      </c>
      <c r="E1321">
        <v>11.346857540693479</v>
      </c>
      <c r="F1321">
        <v>-3.7389999999999999</v>
      </c>
      <c r="G1321">
        <v>19</v>
      </c>
      <c r="H1321">
        <v>90031</v>
      </c>
    </row>
    <row r="1322" spans="1:8" x14ac:dyDescent="0.25">
      <c r="A1322">
        <v>9</v>
      </c>
      <c r="B1322">
        <v>0</v>
      </c>
      <c r="C1322">
        <v>32</v>
      </c>
      <c r="D1322">
        <v>-12.299380473927689</v>
      </c>
      <c r="E1322">
        <v>11.458177031926869</v>
      </c>
      <c r="F1322">
        <v>-3.7389999999999999</v>
      </c>
      <c r="G1322">
        <v>19</v>
      </c>
      <c r="H1322">
        <v>90032</v>
      </c>
    </row>
    <row r="1323" spans="1:8" x14ac:dyDescent="0.25">
      <c r="A1323">
        <v>9</v>
      </c>
      <c r="B1323">
        <v>0</v>
      </c>
      <c r="C1323">
        <v>33</v>
      </c>
      <c r="D1323">
        <v>-12.358442602161009</v>
      </c>
      <c r="E1323">
        <v>11.456321707120139</v>
      </c>
      <c r="F1323">
        <v>-3.7389999999999999</v>
      </c>
      <c r="G1323">
        <v>19</v>
      </c>
      <c r="H1323">
        <v>90033</v>
      </c>
    </row>
    <row r="1324" spans="1:8" x14ac:dyDescent="0.25">
      <c r="A1324">
        <v>9</v>
      </c>
      <c r="B1324">
        <v>0</v>
      </c>
      <c r="C1324">
        <v>34</v>
      </c>
      <c r="D1324">
        <v>-12.42673318806788</v>
      </c>
      <c r="E1324">
        <v>11.40066196150339</v>
      </c>
      <c r="F1324">
        <v>-3.7389999999999999</v>
      </c>
      <c r="G1324">
        <v>19</v>
      </c>
      <c r="H1324">
        <v>90034</v>
      </c>
    </row>
    <row r="1325" spans="1:8" x14ac:dyDescent="0.25">
      <c r="A1325">
        <v>9</v>
      </c>
      <c r="B1325">
        <v>0</v>
      </c>
      <c r="C1325">
        <v>35</v>
      </c>
      <c r="D1325">
        <v>-12.447035794166389</v>
      </c>
      <c r="E1325">
        <v>11.311606368658291</v>
      </c>
      <c r="F1325">
        <v>-3.7389999999999999</v>
      </c>
      <c r="G1325">
        <v>19</v>
      </c>
      <c r="H1325">
        <v>90035</v>
      </c>
    </row>
    <row r="1326" spans="1:8" x14ac:dyDescent="0.25">
      <c r="A1326">
        <v>9</v>
      </c>
      <c r="B1326">
        <v>0</v>
      </c>
      <c r="C1326">
        <v>36</v>
      </c>
      <c r="D1326">
        <v>-12.489486698885701</v>
      </c>
      <c r="E1326">
        <v>11.172457005324651</v>
      </c>
      <c r="F1326">
        <v>-3.7389999999999999</v>
      </c>
      <c r="G1326">
        <v>18</v>
      </c>
      <c r="H1326">
        <v>90036</v>
      </c>
    </row>
    <row r="1327" spans="1:8" x14ac:dyDescent="0.25">
      <c r="A1327">
        <v>9</v>
      </c>
      <c r="B1327">
        <v>0</v>
      </c>
      <c r="C1327">
        <v>37</v>
      </c>
      <c r="D1327">
        <v>-12.5633143591924</v>
      </c>
      <c r="E1327">
        <v>11.135350507774721</v>
      </c>
      <c r="F1327">
        <v>-3.7389999999999999</v>
      </c>
      <c r="G1327">
        <v>18</v>
      </c>
      <c r="H1327">
        <v>90037</v>
      </c>
    </row>
    <row r="1328" spans="1:8" x14ac:dyDescent="0.25">
      <c r="A1328">
        <v>9</v>
      </c>
      <c r="B1328">
        <v>0</v>
      </c>
      <c r="C1328">
        <v>38</v>
      </c>
      <c r="D1328">
        <v>-12.65559893449981</v>
      </c>
      <c r="E1328">
        <v>11.074124788446021</v>
      </c>
      <c r="F1328">
        <v>-3.7389999999999999</v>
      </c>
      <c r="G1328">
        <v>18</v>
      </c>
      <c r="H1328">
        <v>90038</v>
      </c>
    </row>
    <row r="1329" spans="1:8" x14ac:dyDescent="0.25">
      <c r="A1329">
        <v>9</v>
      </c>
      <c r="B1329">
        <v>0</v>
      </c>
      <c r="C1329">
        <v>39</v>
      </c>
      <c r="D1329">
        <v>-12.716506753868121</v>
      </c>
      <c r="E1329">
        <v>10.985069195600889</v>
      </c>
      <c r="F1329">
        <v>-3.7389999999999999</v>
      </c>
      <c r="G1329">
        <v>18</v>
      </c>
      <c r="H1329">
        <v>90039</v>
      </c>
    </row>
    <row r="1330" spans="1:8" x14ac:dyDescent="0.25">
      <c r="A1330">
        <v>9</v>
      </c>
      <c r="B1330">
        <v>0</v>
      </c>
      <c r="C1330">
        <v>40</v>
      </c>
      <c r="D1330">
        <v>-12.698049838876271</v>
      </c>
      <c r="E1330">
        <v>10.897868927562509</v>
      </c>
      <c r="F1330">
        <v>-3.7389999999999999</v>
      </c>
      <c r="G1330">
        <v>18</v>
      </c>
      <c r="H1330">
        <v>90040</v>
      </c>
    </row>
    <row r="1331" spans="1:8" x14ac:dyDescent="0.25">
      <c r="A1331">
        <v>9</v>
      </c>
      <c r="B1331">
        <v>0</v>
      </c>
      <c r="C1331">
        <v>41</v>
      </c>
      <c r="D1331">
        <v>-12.631604944763509</v>
      </c>
      <c r="E1331">
        <v>10.87931567949575</v>
      </c>
      <c r="F1331">
        <v>-3.7389999999999999</v>
      </c>
      <c r="G1331">
        <v>18</v>
      </c>
      <c r="H1331">
        <v>90041</v>
      </c>
    </row>
    <row r="1332" spans="1:8" x14ac:dyDescent="0.25">
      <c r="A1332">
        <v>9</v>
      </c>
      <c r="B1332">
        <v>0</v>
      </c>
      <c r="C1332">
        <v>42</v>
      </c>
      <c r="D1332">
        <v>-12.62606787037253</v>
      </c>
      <c r="E1332">
        <v>10.85148580668741</v>
      </c>
      <c r="F1332">
        <v>-3.7389999999999999</v>
      </c>
      <c r="G1332">
        <v>18</v>
      </c>
      <c r="H1332">
        <v>90042</v>
      </c>
    </row>
    <row r="1333" spans="1:8" x14ac:dyDescent="0.25">
      <c r="A1333">
        <v>9</v>
      </c>
      <c r="B1333">
        <v>0</v>
      </c>
      <c r="C1333">
        <v>43</v>
      </c>
      <c r="D1333">
        <v>-12.53009191214133</v>
      </c>
      <c r="E1333">
        <v>10.777272813003981</v>
      </c>
      <c r="F1333">
        <v>-3.7389999999999999</v>
      </c>
      <c r="G1333">
        <v>18</v>
      </c>
      <c r="H1333">
        <v>90043</v>
      </c>
    </row>
    <row r="1334" spans="1:8" x14ac:dyDescent="0.25">
      <c r="A1334">
        <v>9</v>
      </c>
      <c r="B1334">
        <v>0</v>
      </c>
      <c r="C1334">
        <v>44</v>
      </c>
      <c r="D1334">
        <v>-12.280923558944689</v>
      </c>
      <c r="E1334">
        <v>10.552778506438861</v>
      </c>
      <c r="F1334">
        <v>-3.7389999999999999</v>
      </c>
      <c r="G1334">
        <v>18</v>
      </c>
      <c r="H1334">
        <v>90044</v>
      </c>
    </row>
    <row r="1335" spans="1:8" x14ac:dyDescent="0.25">
      <c r="A1335">
        <v>9</v>
      </c>
      <c r="B1335">
        <v>0</v>
      </c>
      <c r="C1335">
        <v>45</v>
      </c>
      <c r="D1335">
        <v>-12.29015201661114</v>
      </c>
      <c r="E1335">
        <v>10.45444629026848</v>
      </c>
      <c r="F1335">
        <v>-3.7389999999999999</v>
      </c>
      <c r="G1335">
        <v>18</v>
      </c>
      <c r="H1335">
        <v>90045</v>
      </c>
    </row>
    <row r="1336" spans="1:8" x14ac:dyDescent="0.25">
      <c r="A1336">
        <v>9</v>
      </c>
      <c r="B1336">
        <v>0</v>
      </c>
      <c r="C1336">
        <v>46</v>
      </c>
      <c r="D1336">
        <v>-12.27723217601736</v>
      </c>
      <c r="E1336">
        <v>10.309730951806721</v>
      </c>
      <c r="F1336">
        <v>-3.7389999999999999</v>
      </c>
      <c r="G1336">
        <v>18</v>
      </c>
      <c r="H1336">
        <v>90046</v>
      </c>
    </row>
    <row r="1337" spans="1:8" x14ac:dyDescent="0.25">
      <c r="A1337">
        <v>9</v>
      </c>
      <c r="B1337">
        <v>0</v>
      </c>
      <c r="C1337">
        <v>47</v>
      </c>
      <c r="D1337">
        <v>-12.08158887671793</v>
      </c>
      <c r="E1337">
        <v>10.135330415730071</v>
      </c>
      <c r="F1337">
        <v>-3.7389999999999999</v>
      </c>
      <c r="G1337">
        <v>18</v>
      </c>
      <c r="H1337">
        <v>90047</v>
      </c>
    </row>
    <row r="1338" spans="1:8" x14ac:dyDescent="0.25">
      <c r="A1338">
        <v>9</v>
      </c>
      <c r="B1338">
        <v>0</v>
      </c>
      <c r="C1338">
        <v>48</v>
      </c>
      <c r="D1338">
        <v>-11.994841375859931</v>
      </c>
      <c r="E1338">
        <v>10.046274822885049</v>
      </c>
      <c r="F1338">
        <v>-3.7389999999999999</v>
      </c>
      <c r="G1338">
        <v>18</v>
      </c>
      <c r="H1338">
        <v>90048</v>
      </c>
    </row>
    <row r="1339" spans="1:8" x14ac:dyDescent="0.25">
      <c r="A1339">
        <v>9</v>
      </c>
      <c r="B1339">
        <v>0</v>
      </c>
      <c r="C1339">
        <v>49</v>
      </c>
      <c r="D1339">
        <v>-11.94685339748133</v>
      </c>
      <c r="E1339">
        <v>9.9164020842930025</v>
      </c>
      <c r="F1339">
        <v>-3.7389999999999999</v>
      </c>
      <c r="G1339">
        <v>18</v>
      </c>
      <c r="H1339">
        <v>90049</v>
      </c>
    </row>
    <row r="1340" spans="1:8" x14ac:dyDescent="0.25">
      <c r="A1340">
        <v>9</v>
      </c>
      <c r="B1340">
        <v>0</v>
      </c>
      <c r="C1340">
        <v>50</v>
      </c>
      <c r="D1340">
        <v>-11.697685044449321</v>
      </c>
      <c r="E1340">
        <v>9.7345802489896496</v>
      </c>
      <c r="F1340">
        <v>-3.7389999999999999</v>
      </c>
      <c r="G1340">
        <v>18</v>
      </c>
      <c r="H1340">
        <v>90050</v>
      </c>
    </row>
    <row r="1341" spans="1:8" x14ac:dyDescent="0.25">
      <c r="A1341">
        <v>9</v>
      </c>
      <c r="B1341">
        <v>0</v>
      </c>
      <c r="C1341">
        <v>51</v>
      </c>
      <c r="D1341">
        <v>-11.63308584187457</v>
      </c>
      <c r="E1341">
        <v>9.5991415352694425</v>
      </c>
      <c r="F1341">
        <v>-3.7389999999999999</v>
      </c>
      <c r="G1341">
        <v>18</v>
      </c>
      <c r="H1341">
        <v>90051</v>
      </c>
    </row>
    <row r="1342" spans="1:8" x14ac:dyDescent="0.25">
      <c r="A1342">
        <v>9</v>
      </c>
      <c r="B1342">
        <v>0</v>
      </c>
      <c r="C1342">
        <v>52</v>
      </c>
      <c r="D1342">
        <v>-11.56110387345757</v>
      </c>
      <c r="E1342">
        <v>9.489677369550904</v>
      </c>
      <c r="F1342">
        <v>-3.7389999999999999</v>
      </c>
      <c r="G1342">
        <v>18</v>
      </c>
      <c r="H1342">
        <v>90052</v>
      </c>
    </row>
    <row r="1343" spans="1:8" x14ac:dyDescent="0.25">
      <c r="A1343">
        <v>9</v>
      </c>
      <c r="B1343">
        <v>0</v>
      </c>
      <c r="C1343">
        <v>53</v>
      </c>
      <c r="D1343">
        <v>-11.42821408541084</v>
      </c>
      <c r="E1343">
        <v>9.4043324270273878</v>
      </c>
      <c r="F1343">
        <v>-3.7389999999999999</v>
      </c>
      <c r="G1343">
        <v>18</v>
      </c>
      <c r="H1343">
        <v>90053</v>
      </c>
    </row>
    <row r="1344" spans="1:8" x14ac:dyDescent="0.25">
      <c r="A1344">
        <v>9</v>
      </c>
      <c r="B1344">
        <v>0</v>
      </c>
      <c r="C1344">
        <v>54</v>
      </c>
      <c r="D1344">
        <v>-11.191965573101831</v>
      </c>
      <c r="E1344">
        <v>9.322698133409185</v>
      </c>
      <c r="F1344">
        <v>-3.7389999999999999</v>
      </c>
      <c r="G1344">
        <v>18</v>
      </c>
      <c r="H1344">
        <v>90054</v>
      </c>
    </row>
    <row r="1345" spans="1:8" x14ac:dyDescent="0.25">
      <c r="A1345">
        <v>9</v>
      </c>
      <c r="B1345">
        <v>0</v>
      </c>
      <c r="C1345">
        <v>55</v>
      </c>
      <c r="D1345">
        <v>-11.035081795417939</v>
      </c>
      <c r="E1345">
        <v>9.2132339669825747</v>
      </c>
      <c r="F1345">
        <v>-3.7389999999999999</v>
      </c>
      <c r="G1345">
        <v>18</v>
      </c>
      <c r="H1345">
        <v>90055</v>
      </c>
    </row>
    <row r="1346" spans="1:8" x14ac:dyDescent="0.25">
      <c r="A1346">
        <v>9</v>
      </c>
      <c r="B1346">
        <v>0</v>
      </c>
      <c r="C1346">
        <v>56</v>
      </c>
      <c r="D1346">
        <v>-10.933568763331539</v>
      </c>
      <c r="E1346">
        <v>9.1724168205275181</v>
      </c>
      <c r="F1346">
        <v>-3.7389999999999999</v>
      </c>
      <c r="G1346">
        <v>18</v>
      </c>
      <c r="H1346">
        <v>90056</v>
      </c>
    </row>
    <row r="1347" spans="1:8" x14ac:dyDescent="0.25">
      <c r="A1347">
        <v>9</v>
      </c>
      <c r="B1347">
        <v>0</v>
      </c>
      <c r="C1347">
        <v>57</v>
      </c>
      <c r="D1347">
        <v>-10.55520200558726</v>
      </c>
      <c r="E1347">
        <v>9.2299318909511268</v>
      </c>
      <c r="F1347">
        <v>-3.7389999999999999</v>
      </c>
      <c r="G1347">
        <v>19</v>
      </c>
      <c r="H1347">
        <v>90057</v>
      </c>
    </row>
    <row r="1348" spans="1:8" x14ac:dyDescent="0.25">
      <c r="A1348">
        <v>9</v>
      </c>
      <c r="B1348">
        <v>0</v>
      </c>
      <c r="C1348">
        <v>58</v>
      </c>
      <c r="D1348">
        <v>-10.29865088711129</v>
      </c>
      <c r="E1348">
        <v>9.3226981334097356</v>
      </c>
      <c r="F1348">
        <v>-3.7389999999999999</v>
      </c>
      <c r="G1348">
        <v>19</v>
      </c>
      <c r="H1348">
        <v>90058</v>
      </c>
    </row>
    <row r="1349" spans="1:8" x14ac:dyDescent="0.25">
      <c r="A1349">
        <v>9</v>
      </c>
      <c r="B1349">
        <v>0</v>
      </c>
      <c r="C1349">
        <v>59</v>
      </c>
      <c r="D1349">
        <v>-10.202674929133231</v>
      </c>
      <c r="E1349">
        <v>9.5045199680052281</v>
      </c>
      <c r="F1349">
        <v>-3.7389999999999999</v>
      </c>
      <c r="G1349">
        <v>18</v>
      </c>
      <c r="H1349">
        <v>90059</v>
      </c>
    </row>
    <row r="1350" spans="1:8" x14ac:dyDescent="0.25">
      <c r="A1350">
        <v>9</v>
      </c>
      <c r="B1350">
        <v>1</v>
      </c>
      <c r="C1350">
        <v>0</v>
      </c>
      <c r="D1350">
        <v>-10.1639154081473</v>
      </c>
      <c r="E1350">
        <v>9.5620350384286308</v>
      </c>
      <c r="F1350">
        <v>-3.7389999999999999</v>
      </c>
      <c r="G1350">
        <v>18</v>
      </c>
      <c r="H1350">
        <v>90100</v>
      </c>
    </row>
    <row r="1351" spans="1:8" x14ac:dyDescent="0.25">
      <c r="A1351">
        <v>9</v>
      </c>
      <c r="B1351">
        <v>1</v>
      </c>
      <c r="C1351">
        <v>1</v>
      </c>
      <c r="D1351">
        <v>-10.001494556270689</v>
      </c>
      <c r="E1351">
        <v>9.5861542609155972</v>
      </c>
      <c r="F1351">
        <v>-3.7389999999999999</v>
      </c>
      <c r="G1351">
        <v>19</v>
      </c>
      <c r="H1351">
        <v>90101</v>
      </c>
    </row>
    <row r="1352" spans="1:8" x14ac:dyDescent="0.25">
      <c r="A1352">
        <v>9</v>
      </c>
      <c r="B1352">
        <v>1</v>
      </c>
      <c r="C1352">
        <v>2</v>
      </c>
      <c r="D1352">
        <v>-9.8501478535241809</v>
      </c>
      <c r="E1352">
        <v>9.5286391919085354</v>
      </c>
      <c r="F1352">
        <v>-3.7389999999999999</v>
      </c>
      <c r="G1352">
        <v>19</v>
      </c>
      <c r="H1352">
        <v>90102</v>
      </c>
    </row>
    <row r="1353" spans="1:8" x14ac:dyDescent="0.25">
      <c r="A1353">
        <v>9</v>
      </c>
      <c r="B1353">
        <v>1</v>
      </c>
      <c r="C1353">
        <v>3</v>
      </c>
      <c r="D1353">
        <v>-9.72464083156577</v>
      </c>
      <c r="E1353">
        <v>9.5008093183921432</v>
      </c>
      <c r="F1353">
        <v>-3.7389999999999999</v>
      </c>
      <c r="G1353">
        <v>19</v>
      </c>
      <c r="H1353">
        <v>90103</v>
      </c>
    </row>
    <row r="1354" spans="1:8" x14ac:dyDescent="0.25">
      <c r="A1354">
        <v>9</v>
      </c>
      <c r="B1354">
        <v>1</v>
      </c>
      <c r="C1354">
        <v>4</v>
      </c>
      <c r="D1354">
        <v>-9.6342019480247334</v>
      </c>
      <c r="E1354">
        <v>9.4006217767070037</v>
      </c>
      <c r="F1354">
        <v>-3.7389999999999999</v>
      </c>
      <c r="G1354">
        <v>19</v>
      </c>
      <c r="H1354">
        <v>90104</v>
      </c>
    </row>
    <row r="1355" spans="1:8" x14ac:dyDescent="0.25">
      <c r="A1355">
        <v>9</v>
      </c>
      <c r="B1355">
        <v>1</v>
      </c>
      <c r="C1355">
        <v>5</v>
      </c>
      <c r="D1355">
        <v>-9.6249734907365134</v>
      </c>
      <c r="E1355">
        <v>9.3078555349566638</v>
      </c>
      <c r="F1355">
        <v>-3.7389999999999999</v>
      </c>
      <c r="G1355">
        <v>19</v>
      </c>
      <c r="H1355">
        <v>90105</v>
      </c>
    </row>
    <row r="1356" spans="1:8" x14ac:dyDescent="0.25">
      <c r="A1356">
        <v>9</v>
      </c>
      <c r="B1356">
        <v>1</v>
      </c>
      <c r="C1356">
        <v>6</v>
      </c>
      <c r="D1356">
        <v>-9.588059660880262</v>
      </c>
      <c r="E1356">
        <v>9.2280765661449973</v>
      </c>
      <c r="F1356">
        <v>-3.7389999999999999</v>
      </c>
      <c r="G1356">
        <v>19</v>
      </c>
      <c r="H1356">
        <v>90106</v>
      </c>
    </row>
    <row r="1357" spans="1:8" x14ac:dyDescent="0.25">
      <c r="A1357">
        <v>9</v>
      </c>
      <c r="B1357">
        <v>1</v>
      </c>
      <c r="C1357">
        <v>7</v>
      </c>
      <c r="D1357">
        <v>-9.5603742879605402</v>
      </c>
      <c r="E1357">
        <v>9.1946807182085024</v>
      </c>
      <c r="F1357">
        <v>-3.7389999999999999</v>
      </c>
      <c r="G1357">
        <v>19</v>
      </c>
      <c r="H1357">
        <v>90107</v>
      </c>
    </row>
    <row r="1358" spans="1:8" x14ac:dyDescent="0.25">
      <c r="A1358">
        <v>9</v>
      </c>
      <c r="B1358">
        <v>1</v>
      </c>
      <c r="C1358">
        <v>8</v>
      </c>
      <c r="D1358">
        <v>-9.5751398199737405</v>
      </c>
      <c r="E1358">
        <v>9.1315996740731809</v>
      </c>
      <c r="F1358">
        <v>-3.7389999999999999</v>
      </c>
      <c r="G1358">
        <v>19</v>
      </c>
      <c r="H1358">
        <v>90108</v>
      </c>
    </row>
    <row r="1359" spans="1:8" x14ac:dyDescent="0.25">
      <c r="A1359">
        <v>9</v>
      </c>
      <c r="B1359">
        <v>1</v>
      </c>
      <c r="C1359">
        <v>9</v>
      </c>
      <c r="D1359">
        <v>-9.5474544477591632</v>
      </c>
      <c r="E1359">
        <v>9.116757075619736</v>
      </c>
      <c r="F1359">
        <v>-3.7389999999999999</v>
      </c>
      <c r="G1359">
        <v>20</v>
      </c>
      <c r="H1359">
        <v>90109</v>
      </c>
    </row>
    <row r="1360" spans="1:8" x14ac:dyDescent="0.25">
      <c r="A1360">
        <v>9</v>
      </c>
      <c r="B1360">
        <v>1</v>
      </c>
      <c r="C1360">
        <v>10</v>
      </c>
      <c r="D1360">
        <v>-9.5345346072043213</v>
      </c>
      <c r="E1360">
        <v>9.1761274701416919</v>
      </c>
      <c r="F1360">
        <v>-3.7389999999999999</v>
      </c>
      <c r="G1360">
        <v>20</v>
      </c>
      <c r="H1360">
        <v>90110</v>
      </c>
    </row>
    <row r="1361" spans="1:8" x14ac:dyDescent="0.25">
      <c r="A1361">
        <v>9</v>
      </c>
      <c r="B1361">
        <v>1</v>
      </c>
      <c r="C1361">
        <v>11</v>
      </c>
      <c r="D1361">
        <v>-9.5363802990143611</v>
      </c>
      <c r="E1361">
        <v>9.1891147444965817</v>
      </c>
      <c r="F1361">
        <v>-3.7389999999999999</v>
      </c>
      <c r="G1361">
        <v>19</v>
      </c>
      <c r="H1361">
        <v>90111</v>
      </c>
    </row>
    <row r="1362" spans="1:8" x14ac:dyDescent="0.25">
      <c r="A1362">
        <v>9</v>
      </c>
      <c r="B1362">
        <v>1</v>
      </c>
      <c r="C1362">
        <v>12</v>
      </c>
      <c r="D1362">
        <v>-9.6102079587233202</v>
      </c>
      <c r="E1362">
        <v>9.2336425405650342</v>
      </c>
      <c r="F1362">
        <v>-3.7389999999999999</v>
      </c>
      <c r="G1362">
        <v>19</v>
      </c>
      <c r="H1362">
        <v>90112</v>
      </c>
    </row>
    <row r="1363" spans="1:8" x14ac:dyDescent="0.25">
      <c r="A1363">
        <v>9</v>
      </c>
      <c r="B1363">
        <v>1</v>
      </c>
      <c r="C1363">
        <v>13</v>
      </c>
      <c r="D1363">
        <v>-9.708029607740766</v>
      </c>
      <c r="E1363">
        <v>9.3152768341833472</v>
      </c>
      <c r="F1363">
        <v>-3.7389999999999999</v>
      </c>
      <c r="G1363">
        <v>19</v>
      </c>
      <c r="H1363">
        <v>90113</v>
      </c>
    </row>
    <row r="1364" spans="1:8" x14ac:dyDescent="0.25">
      <c r="A1364">
        <v>9</v>
      </c>
      <c r="B1364">
        <v>1</v>
      </c>
      <c r="C1364">
        <v>14</v>
      </c>
      <c r="D1364">
        <v>-9.9110556727013233</v>
      </c>
      <c r="E1364">
        <v>9.3820685286400227</v>
      </c>
      <c r="F1364">
        <v>-3.7389999999999999</v>
      </c>
      <c r="G1364">
        <v>19</v>
      </c>
      <c r="H1364">
        <v>90114</v>
      </c>
    </row>
    <row r="1365" spans="1:8" x14ac:dyDescent="0.25">
      <c r="A1365">
        <v>9</v>
      </c>
      <c r="B1365">
        <v>1</v>
      </c>
      <c r="C1365">
        <v>15</v>
      </c>
      <c r="D1365">
        <v>-10.104853280060899</v>
      </c>
      <c r="E1365">
        <v>9.421030350288353</v>
      </c>
      <c r="F1365">
        <v>-3.7389999999999999</v>
      </c>
      <c r="G1365">
        <v>19</v>
      </c>
      <c r="H1365">
        <v>90115</v>
      </c>
    </row>
    <row r="1366" spans="1:8" x14ac:dyDescent="0.25">
      <c r="A1366">
        <v>9</v>
      </c>
      <c r="B1366">
        <v>1</v>
      </c>
      <c r="C1366">
        <v>16</v>
      </c>
      <c r="D1366">
        <v>-10.228514610262391</v>
      </c>
      <c r="E1366">
        <v>9.4748347703901814</v>
      </c>
      <c r="F1366">
        <v>-3.7389999999999999</v>
      </c>
      <c r="G1366">
        <v>19</v>
      </c>
      <c r="H1366">
        <v>90116</v>
      </c>
    </row>
    <row r="1367" spans="1:8" x14ac:dyDescent="0.25">
      <c r="A1367">
        <v>9</v>
      </c>
      <c r="B1367">
        <v>1</v>
      </c>
      <c r="C1367">
        <v>17</v>
      </c>
      <c r="D1367">
        <v>-10.40200961093514</v>
      </c>
      <c r="E1367">
        <v>9.447004898289844</v>
      </c>
      <c r="F1367">
        <v>-3.7389999999999999</v>
      </c>
      <c r="G1367">
        <v>19</v>
      </c>
      <c r="H1367">
        <v>90117</v>
      </c>
    </row>
    <row r="1368" spans="1:8" x14ac:dyDescent="0.25">
      <c r="A1368">
        <v>9</v>
      </c>
      <c r="B1368">
        <v>1</v>
      </c>
      <c r="C1368">
        <v>18</v>
      </c>
      <c r="D1368">
        <v>-10.426003600609469</v>
      </c>
      <c r="E1368">
        <v>9.4432942479683497</v>
      </c>
      <c r="F1368">
        <v>-3.7389999999999999</v>
      </c>
      <c r="G1368">
        <v>19</v>
      </c>
      <c r="H1368">
        <v>90118</v>
      </c>
    </row>
    <row r="1369" spans="1:8" x14ac:dyDescent="0.25">
      <c r="A1369">
        <v>9</v>
      </c>
      <c r="B1369">
        <v>1</v>
      </c>
      <c r="C1369">
        <v>19</v>
      </c>
      <c r="D1369">
        <v>-10.426003600609469</v>
      </c>
      <c r="E1369">
        <v>9.4544261968084431</v>
      </c>
      <c r="F1369">
        <v>-3.7389999999999999</v>
      </c>
      <c r="G1369">
        <v>19</v>
      </c>
      <c r="H1369">
        <v>90119</v>
      </c>
    </row>
    <row r="1370" spans="1:8" x14ac:dyDescent="0.25">
      <c r="A1370">
        <v>9</v>
      </c>
      <c r="B1370">
        <v>1</v>
      </c>
      <c r="C1370">
        <v>20</v>
      </c>
      <c r="D1370">
        <v>-10.453688973204059</v>
      </c>
      <c r="E1370">
        <v>9.510085942425123</v>
      </c>
      <c r="F1370">
        <v>-3.7389999999999999</v>
      </c>
      <c r="G1370">
        <v>19</v>
      </c>
      <c r="H1370">
        <v>90120</v>
      </c>
    </row>
    <row r="1371" spans="1:8" x14ac:dyDescent="0.25">
      <c r="A1371">
        <v>9</v>
      </c>
      <c r="B1371">
        <v>1</v>
      </c>
      <c r="C1371">
        <v>21</v>
      </c>
      <c r="D1371">
        <v>-10.50721402658319</v>
      </c>
      <c r="E1371">
        <v>9.6455246561453514</v>
      </c>
      <c r="F1371">
        <v>-3.7389999999999999</v>
      </c>
      <c r="G1371">
        <v>19</v>
      </c>
      <c r="H1371">
        <v>90121</v>
      </c>
    </row>
    <row r="1372" spans="1:8" x14ac:dyDescent="0.25">
      <c r="A1372">
        <v>9</v>
      </c>
      <c r="B1372">
        <v>1</v>
      </c>
      <c r="C1372">
        <v>22</v>
      </c>
      <c r="D1372">
        <v>-10.525670941530789</v>
      </c>
      <c r="E1372">
        <v>9.6733545289536877</v>
      </c>
      <c r="F1372">
        <v>-3.7389999999999999</v>
      </c>
      <c r="G1372">
        <v>19</v>
      </c>
      <c r="H1372">
        <v>90122</v>
      </c>
    </row>
    <row r="1373" spans="1:8" x14ac:dyDescent="0.25">
      <c r="A1373">
        <v>9</v>
      </c>
      <c r="B1373">
        <v>1</v>
      </c>
      <c r="C1373">
        <v>23</v>
      </c>
      <c r="D1373">
        <v>-10.569967537616391</v>
      </c>
      <c r="E1373">
        <v>9.6919077777285967</v>
      </c>
      <c r="F1373">
        <v>-3.7389999999999999</v>
      </c>
      <c r="G1373">
        <v>19</v>
      </c>
      <c r="H1373">
        <v>90123</v>
      </c>
    </row>
    <row r="1374" spans="1:8" x14ac:dyDescent="0.25">
      <c r="A1374">
        <v>9</v>
      </c>
      <c r="B1374">
        <v>1</v>
      </c>
      <c r="C1374">
        <v>24</v>
      </c>
      <c r="D1374">
        <v>-10.64933227179068</v>
      </c>
      <c r="E1374">
        <v>9.8050825937686206</v>
      </c>
      <c r="F1374">
        <v>-3.7389999999999999</v>
      </c>
      <c r="G1374">
        <v>19</v>
      </c>
      <c r="H1374">
        <v>90124</v>
      </c>
    </row>
    <row r="1375" spans="1:8" x14ac:dyDescent="0.25">
      <c r="A1375">
        <v>9</v>
      </c>
      <c r="B1375">
        <v>1</v>
      </c>
      <c r="C1375">
        <v>25</v>
      </c>
      <c r="D1375">
        <v>-10.70654870845414</v>
      </c>
      <c r="E1375">
        <v>9.9164020842938605</v>
      </c>
      <c r="F1375">
        <v>-3.7389999999999999</v>
      </c>
      <c r="G1375">
        <v>19</v>
      </c>
      <c r="H1375">
        <v>90125</v>
      </c>
    </row>
    <row r="1376" spans="1:8" x14ac:dyDescent="0.25">
      <c r="A1376">
        <v>9</v>
      </c>
      <c r="B1376">
        <v>1</v>
      </c>
      <c r="C1376">
        <v>26</v>
      </c>
      <c r="D1376">
        <v>-10.846821262585051</v>
      </c>
      <c r="E1376">
        <v>9.9516532563288465</v>
      </c>
      <c r="F1376">
        <v>-3.7389999999999999</v>
      </c>
      <c r="G1376">
        <v>19</v>
      </c>
      <c r="H1376">
        <v>90126</v>
      </c>
    </row>
    <row r="1377" spans="1:8" x14ac:dyDescent="0.25">
      <c r="A1377">
        <v>9</v>
      </c>
      <c r="B1377">
        <v>1</v>
      </c>
      <c r="C1377">
        <v>27</v>
      </c>
      <c r="D1377">
        <v>-11.022161955193541</v>
      </c>
      <c r="E1377">
        <v>9.9015594858401919</v>
      </c>
      <c r="F1377">
        <v>-3.7389999999999999</v>
      </c>
      <c r="G1377">
        <v>19</v>
      </c>
      <c r="H1377">
        <v>90127</v>
      </c>
    </row>
    <row r="1378" spans="1:8" x14ac:dyDescent="0.25">
      <c r="A1378">
        <v>9</v>
      </c>
      <c r="B1378">
        <v>1</v>
      </c>
      <c r="C1378">
        <v>28</v>
      </c>
      <c r="D1378">
        <v>-11.121829296180341</v>
      </c>
      <c r="E1378">
        <v>9.6325373832062962</v>
      </c>
      <c r="F1378">
        <v>-3.7389999999999999</v>
      </c>
      <c r="G1378">
        <v>19</v>
      </c>
      <c r="H1378">
        <v>90128</v>
      </c>
    </row>
    <row r="1379" spans="1:8" x14ac:dyDescent="0.25">
      <c r="A1379">
        <v>9</v>
      </c>
      <c r="B1379">
        <v>1</v>
      </c>
      <c r="C1379">
        <v>29</v>
      </c>
      <c r="D1379">
        <v>-11.42636839359726</v>
      </c>
      <c r="E1379">
        <v>9.408043075932639</v>
      </c>
      <c r="F1379">
        <v>-3.7389999999999999</v>
      </c>
      <c r="G1379">
        <v>19</v>
      </c>
      <c r="H1379">
        <v>90129</v>
      </c>
    </row>
    <row r="1380" spans="1:8" x14ac:dyDescent="0.25">
      <c r="A1380">
        <v>9</v>
      </c>
      <c r="B1380">
        <v>1</v>
      </c>
      <c r="C1380">
        <v>30</v>
      </c>
      <c r="D1380">
        <v>-11.461436532419411</v>
      </c>
      <c r="E1380">
        <v>9.3950558015777244</v>
      </c>
      <c r="F1380">
        <v>-3.7389999999999999</v>
      </c>
      <c r="G1380">
        <v>19</v>
      </c>
      <c r="H1380">
        <v>90130</v>
      </c>
    </row>
    <row r="1381" spans="1:8" x14ac:dyDescent="0.25">
      <c r="A1381">
        <v>9</v>
      </c>
      <c r="B1381">
        <v>1</v>
      </c>
      <c r="C1381">
        <v>31</v>
      </c>
      <c r="D1381">
        <v>-11.590634937197761</v>
      </c>
      <c r="E1381">
        <v>9.3208428078941239</v>
      </c>
      <c r="F1381">
        <v>-3.7389999999999999</v>
      </c>
      <c r="G1381">
        <v>19</v>
      </c>
      <c r="H1381">
        <v>90131</v>
      </c>
    </row>
    <row r="1382" spans="1:8" x14ac:dyDescent="0.25">
      <c r="A1382">
        <v>9</v>
      </c>
      <c r="B1382">
        <v>1</v>
      </c>
      <c r="C1382">
        <v>32</v>
      </c>
      <c r="D1382">
        <v>-11.64231429953572</v>
      </c>
      <c r="E1382">
        <v>9.2688937133069942</v>
      </c>
      <c r="F1382">
        <v>-3.7389999999999999</v>
      </c>
      <c r="G1382">
        <v>18</v>
      </c>
      <c r="H1382">
        <v>90132</v>
      </c>
    </row>
    <row r="1383" spans="1:8" x14ac:dyDescent="0.25">
      <c r="A1383">
        <v>9</v>
      </c>
      <c r="B1383">
        <v>1</v>
      </c>
      <c r="C1383">
        <v>33</v>
      </c>
      <c r="D1383">
        <v>-11.66077121450633</v>
      </c>
      <c r="E1383">
        <v>9.2373531901771546</v>
      </c>
      <c r="F1383">
        <v>-3.7389999999999999</v>
      </c>
      <c r="G1383">
        <v>18</v>
      </c>
      <c r="H1383">
        <v>90133</v>
      </c>
    </row>
    <row r="1384" spans="1:8" x14ac:dyDescent="0.25">
      <c r="A1384">
        <v>9</v>
      </c>
      <c r="B1384">
        <v>1</v>
      </c>
      <c r="C1384">
        <v>34</v>
      </c>
      <c r="D1384">
        <v>-11.71245057649614</v>
      </c>
      <c r="E1384">
        <v>9.1761274701403828</v>
      </c>
      <c r="F1384">
        <v>-3.7389999999999999</v>
      </c>
      <c r="G1384">
        <v>19</v>
      </c>
      <c r="H1384">
        <v>90134</v>
      </c>
    </row>
    <row r="1385" spans="1:8" x14ac:dyDescent="0.25">
      <c r="A1385">
        <v>9</v>
      </c>
      <c r="B1385">
        <v>1</v>
      </c>
      <c r="C1385">
        <v>35</v>
      </c>
      <c r="D1385">
        <v>-11.773358395800731</v>
      </c>
      <c r="E1385">
        <v>9.1297443492651773</v>
      </c>
      <c r="F1385">
        <v>-3.7389999999999999</v>
      </c>
      <c r="G1385">
        <v>19</v>
      </c>
      <c r="H1385">
        <v>90135</v>
      </c>
    </row>
    <row r="1386" spans="1:8" x14ac:dyDescent="0.25">
      <c r="A1386">
        <v>9</v>
      </c>
      <c r="B1386">
        <v>1</v>
      </c>
      <c r="C1386">
        <v>36</v>
      </c>
      <c r="D1386">
        <v>-11.86564297137663</v>
      </c>
      <c r="E1386">
        <v>9.1223230500383892</v>
      </c>
      <c r="F1386">
        <v>-3.7389999999999999</v>
      </c>
      <c r="G1386">
        <v>19</v>
      </c>
      <c r="H1386">
        <v>90136</v>
      </c>
    </row>
    <row r="1387" spans="1:8" x14ac:dyDescent="0.25">
      <c r="A1387">
        <v>9</v>
      </c>
      <c r="B1387">
        <v>1</v>
      </c>
      <c r="C1387">
        <v>37</v>
      </c>
      <c r="D1387">
        <v>-11.92655079069185</v>
      </c>
      <c r="E1387">
        <v>9.1241783748450285</v>
      </c>
      <c r="F1387">
        <v>-3.7389999999999999</v>
      </c>
      <c r="G1387">
        <v>19</v>
      </c>
      <c r="H1387">
        <v>90137</v>
      </c>
    </row>
    <row r="1388" spans="1:8" x14ac:dyDescent="0.25">
      <c r="A1388">
        <v>9</v>
      </c>
      <c r="B1388">
        <v>1</v>
      </c>
      <c r="C1388">
        <v>38</v>
      </c>
      <c r="D1388">
        <v>-11.97823015269581</v>
      </c>
      <c r="E1388">
        <v>9.0332674571932294</v>
      </c>
      <c r="F1388">
        <v>-3.7389999999999999</v>
      </c>
      <c r="G1388">
        <v>19</v>
      </c>
      <c r="H1388">
        <v>90138</v>
      </c>
    </row>
    <row r="1389" spans="1:8" x14ac:dyDescent="0.25">
      <c r="A1389">
        <v>9</v>
      </c>
      <c r="B1389">
        <v>1</v>
      </c>
      <c r="C1389">
        <v>39</v>
      </c>
      <c r="D1389">
        <v>-11.99668706767528</v>
      </c>
      <c r="E1389">
        <v>8.8662882210512599</v>
      </c>
      <c r="F1389">
        <v>-3.7389999999999999</v>
      </c>
      <c r="G1389">
        <v>19</v>
      </c>
      <c r="H1389">
        <v>90139</v>
      </c>
    </row>
    <row r="1390" spans="1:8" x14ac:dyDescent="0.25">
      <c r="A1390">
        <v>9</v>
      </c>
      <c r="B1390">
        <v>1</v>
      </c>
      <c r="C1390">
        <v>40</v>
      </c>
      <c r="D1390">
        <v>-11.945007705667759</v>
      </c>
      <c r="E1390">
        <v>8.7085856089427462</v>
      </c>
      <c r="F1390">
        <v>-3.7389999999999999</v>
      </c>
      <c r="G1390">
        <v>19</v>
      </c>
      <c r="H1390">
        <v>90140</v>
      </c>
    </row>
    <row r="1391" spans="1:8" x14ac:dyDescent="0.25">
      <c r="A1391">
        <v>9</v>
      </c>
      <c r="B1391">
        <v>1</v>
      </c>
      <c r="C1391">
        <v>41</v>
      </c>
      <c r="D1391">
        <v>-12.005915525339971</v>
      </c>
      <c r="E1391">
        <v>8.6158193664842599</v>
      </c>
      <c r="F1391">
        <v>-3.7389999999999999</v>
      </c>
      <c r="G1391">
        <v>18</v>
      </c>
      <c r="H1391">
        <v>90141</v>
      </c>
    </row>
    <row r="1392" spans="1:8" x14ac:dyDescent="0.25">
      <c r="A1392">
        <v>9</v>
      </c>
      <c r="B1392">
        <v>1</v>
      </c>
      <c r="C1392">
        <v>42</v>
      </c>
      <c r="D1392">
        <v>-12.044675046759011</v>
      </c>
      <c r="E1392">
        <v>8.4952232519255588</v>
      </c>
      <c r="F1392">
        <v>-3.7389999999999999</v>
      </c>
      <c r="G1392">
        <v>18</v>
      </c>
      <c r="H1392">
        <v>90142</v>
      </c>
    </row>
    <row r="1393" spans="1:8" x14ac:dyDescent="0.25">
      <c r="A1393">
        <v>9</v>
      </c>
      <c r="B1393">
        <v>1</v>
      </c>
      <c r="C1393">
        <v>43</v>
      </c>
      <c r="D1393">
        <v>-11.32670105257505</v>
      </c>
      <c r="E1393">
        <v>8.5694362456095128</v>
      </c>
      <c r="F1393">
        <v>-3.7389999999999999</v>
      </c>
      <c r="G1393">
        <v>18</v>
      </c>
      <c r="H1393">
        <v>90143</v>
      </c>
    </row>
    <row r="1394" spans="1:8" x14ac:dyDescent="0.25">
      <c r="A1394">
        <v>9</v>
      </c>
      <c r="B1394">
        <v>1</v>
      </c>
      <c r="C1394">
        <v>44</v>
      </c>
      <c r="D1394">
        <v>-11.332238127310641</v>
      </c>
      <c r="E1394">
        <v>8.4878019519911518</v>
      </c>
      <c r="F1394">
        <v>-3.7389999999999999</v>
      </c>
      <c r="G1394">
        <v>18</v>
      </c>
      <c r="H1394">
        <v>90144</v>
      </c>
    </row>
    <row r="1395" spans="1:8" x14ac:dyDescent="0.25">
      <c r="A1395">
        <v>9</v>
      </c>
      <c r="B1395">
        <v>1</v>
      </c>
      <c r="C1395">
        <v>45</v>
      </c>
      <c r="D1395">
        <v>-11.32854674438685</v>
      </c>
      <c r="E1395">
        <v>8.4488401303427132</v>
      </c>
      <c r="F1395">
        <v>-3.7389999999999999</v>
      </c>
      <c r="G1395">
        <v>18</v>
      </c>
      <c r="H1395">
        <v>90145</v>
      </c>
    </row>
    <row r="1396" spans="1:8" x14ac:dyDescent="0.25">
      <c r="A1396">
        <v>9</v>
      </c>
      <c r="B1396">
        <v>1</v>
      </c>
      <c r="C1396">
        <v>46</v>
      </c>
      <c r="D1396">
        <v>-11.08306977445033</v>
      </c>
      <c r="E1396">
        <v>8.480380652764568</v>
      </c>
      <c r="F1396">
        <v>-3.7389999999999999</v>
      </c>
      <c r="G1396">
        <v>18</v>
      </c>
      <c r="H1396">
        <v>90146</v>
      </c>
    </row>
    <row r="1397" spans="1:8" x14ac:dyDescent="0.25">
      <c r="A1397">
        <v>9</v>
      </c>
      <c r="B1397">
        <v>1</v>
      </c>
      <c r="C1397">
        <v>47</v>
      </c>
      <c r="D1397">
        <v>-10.57735030380679</v>
      </c>
      <c r="E1397">
        <v>8.5211977999280943</v>
      </c>
      <c r="F1397">
        <v>-3.7389999999999999</v>
      </c>
      <c r="G1397">
        <v>18</v>
      </c>
      <c r="H1397">
        <v>90147</v>
      </c>
    </row>
    <row r="1398" spans="1:8" x14ac:dyDescent="0.25">
      <c r="A1398">
        <v>9</v>
      </c>
      <c r="B1398">
        <v>1</v>
      </c>
      <c r="C1398">
        <v>48</v>
      </c>
      <c r="D1398">
        <v>-10.636412431573371</v>
      </c>
      <c r="E1398">
        <v>8.4432741559230635</v>
      </c>
      <c r="F1398">
        <v>-3.7389999999999999</v>
      </c>
      <c r="G1398">
        <v>18</v>
      </c>
      <c r="H1398">
        <v>90148</v>
      </c>
    </row>
    <row r="1399" spans="1:8" x14ac:dyDescent="0.25">
      <c r="A1399">
        <v>9</v>
      </c>
      <c r="B1399">
        <v>1</v>
      </c>
      <c r="C1399">
        <v>49</v>
      </c>
      <c r="D1399">
        <v>-10.70839440026594</v>
      </c>
      <c r="E1399">
        <v>8.2577416710061158</v>
      </c>
      <c r="F1399">
        <v>-3.7389999999999999</v>
      </c>
      <c r="G1399">
        <v>18</v>
      </c>
      <c r="H1399">
        <v>90149</v>
      </c>
    </row>
    <row r="1400" spans="1:8" x14ac:dyDescent="0.25">
      <c r="A1400">
        <v>9</v>
      </c>
      <c r="B1400">
        <v>1</v>
      </c>
      <c r="C1400">
        <v>50</v>
      </c>
      <c r="D1400">
        <v>-10.739771155437939</v>
      </c>
      <c r="E1400">
        <v>8.1612647796423943</v>
      </c>
      <c r="F1400">
        <v>-3.7389999999999999</v>
      </c>
      <c r="G1400">
        <v>18</v>
      </c>
      <c r="H1400">
        <v>90150</v>
      </c>
    </row>
    <row r="1401" spans="1:8" x14ac:dyDescent="0.25">
      <c r="A1401">
        <v>9</v>
      </c>
      <c r="B1401">
        <v>1</v>
      </c>
      <c r="C1401">
        <v>51</v>
      </c>
      <c r="D1401">
        <v>-10.7286970066772</v>
      </c>
      <c r="E1401">
        <v>8.0722091867973091</v>
      </c>
      <c r="F1401">
        <v>-3.7389999999999999</v>
      </c>
      <c r="G1401">
        <v>18</v>
      </c>
      <c r="H1401">
        <v>90151</v>
      </c>
    </row>
    <row r="1402" spans="1:8" x14ac:dyDescent="0.25">
      <c r="A1402">
        <v>9</v>
      </c>
      <c r="B1402">
        <v>1</v>
      </c>
      <c r="C1402">
        <v>52</v>
      </c>
      <c r="D1402">
        <v>-10.66040642090133</v>
      </c>
      <c r="E1402">
        <v>8.0128387915672867</v>
      </c>
      <c r="F1402">
        <v>-3.7389999999999999</v>
      </c>
      <c r="G1402">
        <v>18</v>
      </c>
      <c r="H1402">
        <v>90152</v>
      </c>
    </row>
    <row r="1403" spans="1:8" x14ac:dyDescent="0.25">
      <c r="A1403">
        <v>9</v>
      </c>
      <c r="B1403">
        <v>1</v>
      </c>
      <c r="C1403">
        <v>53</v>
      </c>
      <c r="D1403">
        <v>-10.675171953285689</v>
      </c>
      <c r="E1403">
        <v>7.9738769699188374</v>
      </c>
      <c r="F1403">
        <v>-3.7389999999999999</v>
      </c>
      <c r="G1403">
        <v>18</v>
      </c>
      <c r="H1403">
        <v>90153</v>
      </c>
    </row>
    <row r="1404" spans="1:8" x14ac:dyDescent="0.25">
      <c r="A1404">
        <v>9</v>
      </c>
      <c r="B1404">
        <v>1</v>
      </c>
      <c r="C1404">
        <v>54</v>
      </c>
      <c r="D1404">
        <v>-10.721314240485031</v>
      </c>
      <c r="E1404">
        <v>7.9274938483355282</v>
      </c>
      <c r="F1404">
        <v>-3.7389999999999999</v>
      </c>
      <c r="G1404">
        <v>19</v>
      </c>
      <c r="H1404">
        <v>90154</v>
      </c>
    </row>
    <row r="1405" spans="1:8" x14ac:dyDescent="0.25">
      <c r="A1405">
        <v>9</v>
      </c>
      <c r="B1405">
        <v>1</v>
      </c>
      <c r="C1405">
        <v>55</v>
      </c>
      <c r="D1405">
        <v>-10.850512645507081</v>
      </c>
      <c r="E1405">
        <v>7.9256385235287761</v>
      </c>
      <c r="F1405">
        <v>-3.7389999999999999</v>
      </c>
      <c r="G1405">
        <v>19</v>
      </c>
      <c r="H1405">
        <v>90155</v>
      </c>
    </row>
    <row r="1406" spans="1:8" x14ac:dyDescent="0.25">
      <c r="A1406">
        <v>9</v>
      </c>
      <c r="B1406">
        <v>1</v>
      </c>
      <c r="C1406">
        <v>56</v>
      </c>
      <c r="D1406">
        <v>-10.283885355087479</v>
      </c>
      <c r="E1406">
        <v>8.1278689317061232</v>
      </c>
      <c r="F1406">
        <v>-3.7389999999999999</v>
      </c>
      <c r="G1406">
        <v>19</v>
      </c>
      <c r="H1406">
        <v>90156</v>
      </c>
    </row>
    <row r="1407" spans="1:8" x14ac:dyDescent="0.25">
      <c r="A1407">
        <v>9</v>
      </c>
      <c r="B1407">
        <v>1</v>
      </c>
      <c r="C1407">
        <v>57</v>
      </c>
      <c r="D1407">
        <v>-10.350330249021439</v>
      </c>
      <c r="E1407">
        <v>7.9720216444042062</v>
      </c>
      <c r="F1407">
        <v>-3.7389999999999999</v>
      </c>
      <c r="G1407">
        <v>19</v>
      </c>
      <c r="H1407">
        <v>90157</v>
      </c>
    </row>
    <row r="1408" spans="1:8" x14ac:dyDescent="0.25">
      <c r="A1408">
        <v>9</v>
      </c>
      <c r="B1408">
        <v>1</v>
      </c>
      <c r="C1408">
        <v>58</v>
      </c>
      <c r="D1408">
        <v>-10.32449056824221</v>
      </c>
      <c r="E1408">
        <v>7.9145065746889554</v>
      </c>
      <c r="F1408">
        <v>-3.7389999999999999</v>
      </c>
      <c r="G1408">
        <v>19</v>
      </c>
      <c r="H1408">
        <v>90158</v>
      </c>
    </row>
    <row r="1409" spans="1:8" x14ac:dyDescent="0.25">
      <c r="A1409">
        <v>9</v>
      </c>
      <c r="B1409">
        <v>1</v>
      </c>
      <c r="C1409">
        <v>59</v>
      </c>
      <c r="D1409">
        <v>-10.2469715252029</v>
      </c>
      <c r="E1409">
        <v>7.8217403322305383</v>
      </c>
      <c r="F1409">
        <v>-3.7389999999999999</v>
      </c>
      <c r="G1409">
        <v>18</v>
      </c>
      <c r="H1409">
        <v>90159</v>
      </c>
    </row>
    <row r="1410" spans="1:8" x14ac:dyDescent="0.25">
      <c r="A1410">
        <v>9</v>
      </c>
      <c r="B1410">
        <v>2</v>
      </c>
      <c r="C1410">
        <v>0</v>
      </c>
      <c r="D1410">
        <v>-9.7117209910091624</v>
      </c>
      <c r="E1410">
        <v>7.8699787786207649</v>
      </c>
      <c r="F1410">
        <v>-3.7389999999999999</v>
      </c>
      <c r="G1410">
        <v>18</v>
      </c>
      <c r="H1410">
        <v>90200</v>
      </c>
    </row>
    <row r="1411" spans="1:8" x14ac:dyDescent="0.25">
      <c r="A1411">
        <v>9</v>
      </c>
      <c r="B1411">
        <v>2</v>
      </c>
      <c r="C1411">
        <v>1</v>
      </c>
      <c r="D1411">
        <v>-8.715047582878233</v>
      </c>
      <c r="E1411">
        <v>7.9979961931147576</v>
      </c>
      <c r="F1411">
        <v>-3.7389999999999999</v>
      </c>
      <c r="G1411">
        <v>17</v>
      </c>
      <c r="H1411">
        <v>90201</v>
      </c>
    </row>
    <row r="1412" spans="1:8" x14ac:dyDescent="0.25">
      <c r="A1412">
        <v>9</v>
      </c>
      <c r="B1412">
        <v>2</v>
      </c>
      <c r="C1412">
        <v>2</v>
      </c>
      <c r="D1412">
        <v>-9.0232780623745352</v>
      </c>
      <c r="E1412">
        <v>7.9052299499480423</v>
      </c>
      <c r="F1412">
        <v>-3.7389999999999999</v>
      </c>
      <c r="G1412">
        <v>17</v>
      </c>
      <c r="H1412">
        <v>90202</v>
      </c>
    </row>
    <row r="1413" spans="1:8" x14ac:dyDescent="0.25">
      <c r="A1413">
        <v>9</v>
      </c>
      <c r="B1413">
        <v>2</v>
      </c>
      <c r="C1413">
        <v>3</v>
      </c>
      <c r="D1413">
        <v>-9.2392239677270691</v>
      </c>
      <c r="E1413">
        <v>7.8235956570376928</v>
      </c>
      <c r="F1413">
        <v>-3.7389999999999999</v>
      </c>
      <c r="G1413">
        <v>17</v>
      </c>
      <c r="H1413">
        <v>90203</v>
      </c>
    </row>
    <row r="1414" spans="1:8" x14ac:dyDescent="0.25">
      <c r="A1414">
        <v>9</v>
      </c>
      <c r="B1414">
        <v>2</v>
      </c>
      <c r="C1414">
        <v>4</v>
      </c>
      <c r="D1414">
        <v>-9.204155828991647</v>
      </c>
      <c r="E1414">
        <v>7.7382507145140904</v>
      </c>
      <c r="F1414">
        <v>-3.7389999999999999</v>
      </c>
      <c r="G1414">
        <v>17</v>
      </c>
      <c r="H1414">
        <v>90204</v>
      </c>
    </row>
    <row r="1415" spans="1:8" x14ac:dyDescent="0.25">
      <c r="A1415">
        <v>9</v>
      </c>
      <c r="B1415">
        <v>2</v>
      </c>
      <c r="C1415">
        <v>5</v>
      </c>
      <c r="D1415">
        <v>-9.1377109351426444</v>
      </c>
      <c r="E1415">
        <v>7.7048548665776071</v>
      </c>
      <c r="F1415">
        <v>-3.7389999999999999</v>
      </c>
      <c r="G1415">
        <v>18</v>
      </c>
      <c r="H1415">
        <v>90205</v>
      </c>
    </row>
    <row r="1416" spans="1:8" x14ac:dyDescent="0.25">
      <c r="A1416">
        <v>9</v>
      </c>
      <c r="B1416">
        <v>2</v>
      </c>
      <c r="C1416">
        <v>6</v>
      </c>
      <c r="D1416">
        <v>-9.0509634352783301</v>
      </c>
      <c r="E1416">
        <v>7.6881569433175034</v>
      </c>
      <c r="F1416">
        <v>-3.7389999999999999</v>
      </c>
      <c r="G1416">
        <v>18</v>
      </c>
      <c r="H1416">
        <v>90206</v>
      </c>
    </row>
    <row r="1417" spans="1:8" x14ac:dyDescent="0.25">
      <c r="A1417">
        <v>9</v>
      </c>
      <c r="B1417">
        <v>2</v>
      </c>
      <c r="C1417">
        <v>7</v>
      </c>
      <c r="D1417">
        <v>-9.0251237541845821</v>
      </c>
      <c r="E1417">
        <v>7.6733143448640542</v>
      </c>
      <c r="F1417">
        <v>-3.7389999999999999</v>
      </c>
      <c r="G1417">
        <v>17</v>
      </c>
      <c r="H1417">
        <v>90207</v>
      </c>
    </row>
    <row r="1418" spans="1:8" x14ac:dyDescent="0.25">
      <c r="A1418">
        <v>9</v>
      </c>
      <c r="B1418">
        <v>2</v>
      </c>
      <c r="C1418">
        <v>8</v>
      </c>
      <c r="D1418">
        <v>-8.702127742335783</v>
      </c>
      <c r="E1418">
        <v>7.723408115352731</v>
      </c>
      <c r="F1418">
        <v>-3.7389999999999999</v>
      </c>
      <c r="G1418">
        <v>18</v>
      </c>
      <c r="H1418">
        <v>90208</v>
      </c>
    </row>
    <row r="1419" spans="1:8" x14ac:dyDescent="0.25">
      <c r="A1419">
        <v>9</v>
      </c>
      <c r="B1419">
        <v>2</v>
      </c>
      <c r="C1419">
        <v>9</v>
      </c>
      <c r="D1419">
        <v>-8.4160455607639637</v>
      </c>
      <c r="E1419">
        <v>7.5248883567891367</v>
      </c>
      <c r="F1419">
        <v>-3.7389999999999999</v>
      </c>
      <c r="G1419">
        <v>18</v>
      </c>
      <c r="H1419">
        <v>90209</v>
      </c>
    </row>
    <row r="1420" spans="1:8" x14ac:dyDescent="0.25">
      <c r="A1420">
        <v>9</v>
      </c>
      <c r="B1420">
        <v>2</v>
      </c>
      <c r="C1420">
        <v>10</v>
      </c>
      <c r="D1420">
        <v>-7.9306286976421836</v>
      </c>
      <c r="E1420">
        <v>7.4080028911358644</v>
      </c>
      <c r="F1420">
        <v>-3.7389999999999999</v>
      </c>
      <c r="G1420">
        <v>18</v>
      </c>
      <c r="H1420">
        <v>90210</v>
      </c>
    </row>
    <row r="1421" spans="1:8" x14ac:dyDescent="0.25">
      <c r="A1421">
        <v>9</v>
      </c>
      <c r="B1421">
        <v>2</v>
      </c>
      <c r="C1421">
        <v>11</v>
      </c>
      <c r="D1421">
        <v>-7.7571336974544627</v>
      </c>
      <c r="E1421">
        <v>7.5119010824344903</v>
      </c>
      <c r="F1421">
        <v>-3.7389999999999999</v>
      </c>
      <c r="G1421">
        <v>18</v>
      </c>
      <c r="H1421">
        <v>90211</v>
      </c>
    </row>
    <row r="1422" spans="1:8" x14ac:dyDescent="0.25">
      <c r="A1422">
        <v>9</v>
      </c>
      <c r="B1422">
        <v>2</v>
      </c>
      <c r="C1422">
        <v>12</v>
      </c>
      <c r="D1422">
        <v>-7.6556206650417531</v>
      </c>
      <c r="E1422">
        <v>7.5842587520194904</v>
      </c>
      <c r="F1422">
        <v>-3.7389999999999999</v>
      </c>
      <c r="G1422">
        <v>19</v>
      </c>
      <c r="H1422">
        <v>90212</v>
      </c>
    </row>
    <row r="1423" spans="1:8" x14ac:dyDescent="0.25">
      <c r="A1423">
        <v>9</v>
      </c>
      <c r="B1423">
        <v>2</v>
      </c>
      <c r="C1423">
        <v>13</v>
      </c>
      <c r="D1423">
        <v>-7.5910214631143109</v>
      </c>
      <c r="E1423">
        <v>7.6009566752796536</v>
      </c>
      <c r="F1423">
        <v>-3.7389999999999999</v>
      </c>
      <c r="G1423">
        <v>19</v>
      </c>
      <c r="H1423">
        <v>90213</v>
      </c>
    </row>
    <row r="1424" spans="1:8" x14ac:dyDescent="0.25">
      <c r="A1424">
        <v>9</v>
      </c>
      <c r="B1424">
        <v>2</v>
      </c>
      <c r="C1424">
        <v>14</v>
      </c>
      <c r="D1424">
        <v>-7.5910214631143109</v>
      </c>
      <c r="E1424">
        <v>7.6065226504078174</v>
      </c>
      <c r="F1424">
        <v>-3.7389999999999999</v>
      </c>
      <c r="G1424">
        <v>18</v>
      </c>
      <c r="H1424">
        <v>90214</v>
      </c>
    </row>
    <row r="1425" spans="1:8" x14ac:dyDescent="0.25">
      <c r="A1425">
        <v>9</v>
      </c>
      <c r="B1425">
        <v>2</v>
      </c>
      <c r="C1425">
        <v>15</v>
      </c>
      <c r="D1425">
        <v>-7.5965585371217443</v>
      </c>
      <c r="E1425">
        <v>7.664037720831204</v>
      </c>
      <c r="F1425">
        <v>-3.7389999999999999</v>
      </c>
      <c r="G1425">
        <v>18</v>
      </c>
      <c r="H1425">
        <v>90215</v>
      </c>
    </row>
    <row r="1426" spans="1:8" x14ac:dyDescent="0.25">
      <c r="A1426">
        <v>9</v>
      </c>
      <c r="B1426">
        <v>2</v>
      </c>
      <c r="C1426">
        <v>16</v>
      </c>
      <c r="D1426">
        <v>-7.5984042289264693</v>
      </c>
      <c r="E1426">
        <v>7.7234081153531582</v>
      </c>
      <c r="F1426">
        <v>-3.7389999999999999</v>
      </c>
      <c r="G1426">
        <v>18</v>
      </c>
      <c r="H1426">
        <v>90216</v>
      </c>
    </row>
    <row r="1427" spans="1:8" x14ac:dyDescent="0.25">
      <c r="A1427">
        <v>9</v>
      </c>
      <c r="B1427">
        <v>2</v>
      </c>
      <c r="C1427">
        <v>17</v>
      </c>
      <c r="D1427">
        <v>-7.6150154523608471</v>
      </c>
      <c r="E1427">
        <v>7.7475273385481396</v>
      </c>
      <c r="F1427">
        <v>-3.7389999999999999</v>
      </c>
      <c r="G1427">
        <v>18</v>
      </c>
      <c r="H1427">
        <v>90217</v>
      </c>
    </row>
    <row r="1428" spans="1:8" x14ac:dyDescent="0.25">
      <c r="A1428">
        <v>9</v>
      </c>
      <c r="B1428">
        <v>2</v>
      </c>
      <c r="C1428">
        <v>18</v>
      </c>
      <c r="D1428">
        <v>-7.5559533244443839</v>
      </c>
      <c r="E1428">
        <v>7.777212536163197</v>
      </c>
      <c r="F1428">
        <v>-3.7389999999999999</v>
      </c>
      <c r="G1428">
        <v>18</v>
      </c>
      <c r="H1428">
        <v>90218</v>
      </c>
    </row>
    <row r="1429" spans="1:8" x14ac:dyDescent="0.25">
      <c r="A1429">
        <v>9</v>
      </c>
      <c r="B1429">
        <v>2</v>
      </c>
      <c r="C1429">
        <v>19</v>
      </c>
      <c r="D1429">
        <v>-7.5171938032218302</v>
      </c>
      <c r="E1429">
        <v>7.7939104594233548</v>
      </c>
      <c r="F1429">
        <v>-3.7389999999999999</v>
      </c>
      <c r="G1429">
        <v>18</v>
      </c>
      <c r="H1429">
        <v>90219</v>
      </c>
    </row>
    <row r="1430" spans="1:8" x14ac:dyDescent="0.25">
      <c r="A1430">
        <v>9</v>
      </c>
      <c r="B1430">
        <v>2</v>
      </c>
      <c r="C1430">
        <v>20</v>
      </c>
      <c r="D1430">
        <v>-7.4378290689755371</v>
      </c>
      <c r="E1430">
        <v>7.8421489058133593</v>
      </c>
      <c r="F1430">
        <v>-3.7389999999999999</v>
      </c>
      <c r="G1430">
        <v>18</v>
      </c>
      <c r="H1430">
        <v>90220</v>
      </c>
    </row>
    <row r="1431" spans="1:8" x14ac:dyDescent="0.25">
      <c r="A1431">
        <v>9</v>
      </c>
      <c r="B1431">
        <v>2</v>
      </c>
      <c r="C1431">
        <v>21</v>
      </c>
      <c r="D1431">
        <v>-7.3713841752610794</v>
      </c>
      <c r="E1431">
        <v>7.8681234531069384</v>
      </c>
      <c r="F1431">
        <v>-3.7389999999999999</v>
      </c>
      <c r="G1431">
        <v>18</v>
      </c>
      <c r="H1431">
        <v>90221</v>
      </c>
    </row>
    <row r="1432" spans="1:8" x14ac:dyDescent="0.25">
      <c r="A1432">
        <v>9</v>
      </c>
      <c r="B1432">
        <v>2</v>
      </c>
      <c r="C1432">
        <v>22</v>
      </c>
      <c r="D1432">
        <v>-7.3252418878817469</v>
      </c>
      <c r="E1432">
        <v>7.908940600270201</v>
      </c>
      <c r="F1432">
        <v>-3.7389999999999999</v>
      </c>
      <c r="G1432">
        <v>18</v>
      </c>
      <c r="H1432">
        <v>90222</v>
      </c>
    </row>
    <row r="1433" spans="1:8" x14ac:dyDescent="0.25">
      <c r="A1433">
        <v>9</v>
      </c>
      <c r="B1433">
        <v>2</v>
      </c>
      <c r="C1433">
        <v>23</v>
      </c>
      <c r="D1433">
        <v>-7.3141677391652724</v>
      </c>
      <c r="E1433">
        <v>8.0406686643771259</v>
      </c>
      <c r="F1433">
        <v>-3.7389999999999999</v>
      </c>
      <c r="G1433">
        <v>18</v>
      </c>
      <c r="H1433">
        <v>90223</v>
      </c>
    </row>
    <row r="1434" spans="1:8" x14ac:dyDescent="0.25">
      <c r="A1434">
        <v>9</v>
      </c>
      <c r="B1434">
        <v>2</v>
      </c>
      <c r="C1434">
        <v>24</v>
      </c>
      <c r="D1434">
        <v>-7.2680254517912646</v>
      </c>
      <c r="E1434">
        <v>8.0944730851871665</v>
      </c>
      <c r="F1434">
        <v>-3.7389999999999999</v>
      </c>
      <c r="G1434">
        <v>18</v>
      </c>
      <c r="H1434">
        <v>90224</v>
      </c>
    </row>
    <row r="1435" spans="1:8" x14ac:dyDescent="0.25">
      <c r="A1435">
        <v>9</v>
      </c>
      <c r="B1435">
        <v>2</v>
      </c>
      <c r="C1435">
        <v>25</v>
      </c>
      <c r="D1435">
        <v>-7.2772539094063866</v>
      </c>
      <c r="E1435">
        <v>8.1241582820940828</v>
      </c>
      <c r="F1435">
        <v>-3.7389999999999999</v>
      </c>
      <c r="G1435">
        <v>18</v>
      </c>
      <c r="H1435">
        <v>90225</v>
      </c>
    </row>
    <row r="1436" spans="1:8" x14ac:dyDescent="0.25">
      <c r="A1436">
        <v>9</v>
      </c>
      <c r="B1436">
        <v>2</v>
      </c>
      <c r="C1436">
        <v>26</v>
      </c>
      <c r="D1436">
        <v>-7.2790996005059672</v>
      </c>
      <c r="E1436">
        <v>8.1482775052890695</v>
      </c>
      <c r="F1436">
        <v>-3.7389999999999999</v>
      </c>
      <c r="G1436">
        <v>18</v>
      </c>
      <c r="H1436">
        <v>90226</v>
      </c>
    </row>
    <row r="1437" spans="1:8" x14ac:dyDescent="0.25">
      <c r="A1437">
        <v>9</v>
      </c>
      <c r="B1437">
        <v>2</v>
      </c>
      <c r="C1437">
        <v>27</v>
      </c>
      <c r="D1437">
        <v>-7.2827909834120508</v>
      </c>
      <c r="E1437">
        <v>8.1519881556105496</v>
      </c>
      <c r="F1437">
        <v>-3.7389999999999999</v>
      </c>
      <c r="G1437">
        <v>18</v>
      </c>
      <c r="H1437">
        <v>90227</v>
      </c>
    </row>
    <row r="1438" spans="1:8" x14ac:dyDescent="0.25">
      <c r="A1438">
        <v>9</v>
      </c>
      <c r="B1438">
        <v>2</v>
      </c>
      <c r="C1438">
        <v>28</v>
      </c>
      <c r="D1438">
        <v>-7.2827909834120508</v>
      </c>
      <c r="E1438">
        <v>8.1631201037425285</v>
      </c>
      <c r="F1438">
        <v>-3.7389999999999999</v>
      </c>
      <c r="G1438">
        <v>18</v>
      </c>
      <c r="H1438">
        <v>90228</v>
      </c>
    </row>
    <row r="1439" spans="1:8" x14ac:dyDescent="0.25">
      <c r="A1439">
        <v>9</v>
      </c>
      <c r="B1439">
        <v>2</v>
      </c>
      <c r="C1439">
        <v>29</v>
      </c>
      <c r="D1439">
        <v>-7.3086306644544603</v>
      </c>
      <c r="E1439">
        <v>8.1798180284188931</v>
      </c>
      <c r="F1439">
        <v>-3.7389999999999999</v>
      </c>
      <c r="G1439">
        <v>18</v>
      </c>
      <c r="H1439">
        <v>90229</v>
      </c>
    </row>
    <row r="1440" spans="1:8" x14ac:dyDescent="0.25">
      <c r="A1440">
        <v>9</v>
      </c>
      <c r="B1440">
        <v>2</v>
      </c>
      <c r="C1440">
        <v>30</v>
      </c>
      <c r="D1440">
        <v>-7.3326246540456061</v>
      </c>
      <c r="E1440">
        <v>8.1909499765508631</v>
      </c>
      <c r="F1440">
        <v>-3.7389999999999999</v>
      </c>
      <c r="G1440">
        <v>18</v>
      </c>
      <c r="H1440">
        <v>90230</v>
      </c>
    </row>
    <row r="1441" spans="1:8" x14ac:dyDescent="0.25">
      <c r="A1441">
        <v>9</v>
      </c>
      <c r="B1441">
        <v>2</v>
      </c>
      <c r="C1441">
        <v>31</v>
      </c>
      <c r="D1441">
        <v>-7.2994022071910267</v>
      </c>
      <c r="E1441">
        <v>8.2280564741007574</v>
      </c>
      <c r="F1441">
        <v>-3.7389999999999999</v>
      </c>
      <c r="G1441">
        <v>18</v>
      </c>
      <c r="H1441">
        <v>90231</v>
      </c>
    </row>
    <row r="1442" spans="1:8" x14ac:dyDescent="0.25">
      <c r="A1442">
        <v>9</v>
      </c>
      <c r="B1442">
        <v>2</v>
      </c>
      <c r="C1442">
        <v>32</v>
      </c>
      <c r="D1442">
        <v>-7.3252418878817469</v>
      </c>
      <c r="E1442">
        <v>8.2744395949759255</v>
      </c>
      <c r="F1442">
        <v>-3.7389999999999999</v>
      </c>
      <c r="G1442">
        <v>18</v>
      </c>
      <c r="H1442">
        <v>90232</v>
      </c>
    </row>
    <row r="1443" spans="1:8" x14ac:dyDescent="0.25">
      <c r="A1443">
        <v>9</v>
      </c>
      <c r="B1443">
        <v>2</v>
      </c>
      <c r="C1443">
        <v>33</v>
      </c>
      <c r="D1443">
        <v>-7.3067849730031966</v>
      </c>
      <c r="E1443">
        <v>8.3375206398193704</v>
      </c>
      <c r="F1443">
        <v>-3.7389999999999999</v>
      </c>
      <c r="G1443">
        <v>18</v>
      </c>
      <c r="H1443">
        <v>90233</v>
      </c>
    </row>
    <row r="1444" spans="1:8" x14ac:dyDescent="0.25">
      <c r="A1444">
        <v>9</v>
      </c>
      <c r="B1444">
        <v>2</v>
      </c>
      <c r="C1444">
        <v>34</v>
      </c>
      <c r="D1444">
        <v>-7.2846366752167784</v>
      </c>
      <c r="E1444">
        <v>8.3579292134010021</v>
      </c>
      <c r="F1444">
        <v>-3.7389999999999999</v>
      </c>
      <c r="G1444">
        <v>18</v>
      </c>
      <c r="H1444">
        <v>90234</v>
      </c>
    </row>
    <row r="1445" spans="1:8" x14ac:dyDescent="0.25">
      <c r="A1445">
        <v>9</v>
      </c>
      <c r="B1445">
        <v>2</v>
      </c>
      <c r="C1445">
        <v>35</v>
      </c>
      <c r="D1445">
        <v>-7.2495685365592433</v>
      </c>
      <c r="E1445">
        <v>8.4006016846628278</v>
      </c>
      <c r="F1445">
        <v>-3.7389999999999999</v>
      </c>
      <c r="G1445">
        <v>18</v>
      </c>
      <c r="H1445">
        <v>90235</v>
      </c>
    </row>
    <row r="1446" spans="1:8" x14ac:dyDescent="0.25">
      <c r="A1446">
        <v>9</v>
      </c>
      <c r="B1446">
        <v>2</v>
      </c>
      <c r="C1446">
        <v>36</v>
      </c>
      <c r="D1446">
        <v>-7.2790996005059672</v>
      </c>
      <c r="E1446">
        <v>8.4321422070845351</v>
      </c>
      <c r="F1446">
        <v>-3.7389999999999999</v>
      </c>
      <c r="G1446">
        <v>18</v>
      </c>
      <c r="H1446">
        <v>90236</v>
      </c>
    </row>
    <row r="1447" spans="1:8" x14ac:dyDescent="0.25">
      <c r="A1447">
        <v>9</v>
      </c>
      <c r="B1447">
        <v>2</v>
      </c>
      <c r="C1447">
        <v>37</v>
      </c>
      <c r="D1447">
        <v>-7.2957108242849387</v>
      </c>
      <c r="E1447">
        <v>8.4358528566978936</v>
      </c>
      <c r="F1447">
        <v>-3.7389999999999999</v>
      </c>
      <c r="G1447">
        <v>19</v>
      </c>
      <c r="H1447">
        <v>90237</v>
      </c>
    </row>
    <row r="1448" spans="1:8" x14ac:dyDescent="0.25">
      <c r="A1448">
        <v>9</v>
      </c>
      <c r="B1448">
        <v>2</v>
      </c>
      <c r="C1448">
        <v>38</v>
      </c>
      <c r="D1448">
        <v>-7.3067849730031966</v>
      </c>
      <c r="E1448">
        <v>8.4154442831162672</v>
      </c>
      <c r="F1448">
        <v>-3.7389999999999999</v>
      </c>
      <c r="G1448">
        <v>18</v>
      </c>
      <c r="H1448">
        <v>90238</v>
      </c>
    </row>
    <row r="1449" spans="1:8" x14ac:dyDescent="0.25">
      <c r="A1449">
        <v>9</v>
      </c>
      <c r="B1449">
        <v>2</v>
      </c>
      <c r="C1449">
        <v>39</v>
      </c>
      <c r="D1449">
        <v>-7.3584643350897849</v>
      </c>
      <c r="E1449">
        <v>8.4061676590828345</v>
      </c>
      <c r="F1449">
        <v>-3.7389999999999999</v>
      </c>
      <c r="G1449">
        <v>18</v>
      </c>
      <c r="H1449">
        <v>90239</v>
      </c>
    </row>
    <row r="1450" spans="1:8" x14ac:dyDescent="0.25">
      <c r="A1450">
        <v>9</v>
      </c>
      <c r="B1450">
        <v>2</v>
      </c>
      <c r="C1450">
        <v>40</v>
      </c>
      <c r="D1450">
        <v>-7.4009152392113373</v>
      </c>
      <c r="E1450">
        <v>8.3968910350494053</v>
      </c>
      <c r="F1450">
        <v>-3.7389999999999999</v>
      </c>
      <c r="G1450">
        <v>18</v>
      </c>
      <c r="H1450">
        <v>90240</v>
      </c>
    </row>
    <row r="1451" spans="1:8" x14ac:dyDescent="0.25">
      <c r="A1451">
        <v>9</v>
      </c>
      <c r="B1451">
        <v>2</v>
      </c>
      <c r="C1451">
        <v>41</v>
      </c>
      <c r="D1451">
        <v>-7.4359833775224953</v>
      </c>
      <c r="E1451">
        <v>8.3857590855011814</v>
      </c>
      <c r="F1451">
        <v>-3.7389999999999999</v>
      </c>
      <c r="G1451">
        <v>18</v>
      </c>
      <c r="H1451">
        <v>90241</v>
      </c>
    </row>
    <row r="1452" spans="1:8" x14ac:dyDescent="0.25">
      <c r="A1452">
        <v>9</v>
      </c>
      <c r="B1452">
        <v>2</v>
      </c>
      <c r="C1452">
        <v>42</v>
      </c>
      <c r="D1452">
        <v>-7.4876627392662556</v>
      </c>
      <c r="E1452">
        <v>8.3709164870477011</v>
      </c>
      <c r="F1452">
        <v>-3.7389999999999999</v>
      </c>
      <c r="G1452">
        <v>18</v>
      </c>
      <c r="H1452">
        <v>90242</v>
      </c>
    </row>
    <row r="1453" spans="1:8" x14ac:dyDescent="0.25">
      <c r="A1453">
        <v>9</v>
      </c>
      <c r="B1453">
        <v>2</v>
      </c>
      <c r="C1453">
        <v>43</v>
      </c>
      <c r="D1453">
        <v>-7.5061196541501243</v>
      </c>
      <c r="E1453">
        <v>8.3616398630142807</v>
      </c>
      <c r="F1453">
        <v>-3.7389999999999999</v>
      </c>
      <c r="G1453">
        <v>18</v>
      </c>
      <c r="H1453">
        <v>90243</v>
      </c>
    </row>
    <row r="1454" spans="1:8" x14ac:dyDescent="0.25">
      <c r="A1454">
        <v>9</v>
      </c>
      <c r="B1454">
        <v>2</v>
      </c>
      <c r="C1454">
        <v>44</v>
      </c>
      <c r="D1454">
        <v>-7.5596447073504631</v>
      </c>
      <c r="E1454">
        <v>8.3857590855011335</v>
      </c>
      <c r="F1454">
        <v>-3.7389999999999999</v>
      </c>
      <c r="G1454">
        <v>19</v>
      </c>
      <c r="H1454">
        <v>90244</v>
      </c>
    </row>
    <row r="1455" spans="1:8" x14ac:dyDescent="0.25">
      <c r="A1455">
        <v>9</v>
      </c>
      <c r="B1455">
        <v>2</v>
      </c>
      <c r="C1455">
        <v>45</v>
      </c>
      <c r="D1455">
        <v>-7.640855133060418</v>
      </c>
      <c r="E1455">
        <v>8.4024570094693587</v>
      </c>
      <c r="F1455">
        <v>-3.7389999999999999</v>
      </c>
      <c r="G1455">
        <v>19</v>
      </c>
      <c r="H1455">
        <v>90245</v>
      </c>
    </row>
    <row r="1456" spans="1:8" x14ac:dyDescent="0.25">
      <c r="A1456">
        <v>9</v>
      </c>
      <c r="B1456">
        <v>2</v>
      </c>
      <c r="C1456">
        <v>46</v>
      </c>
      <c r="D1456">
        <v>-7.6962258777226502</v>
      </c>
      <c r="E1456">
        <v>8.3894697358225603</v>
      </c>
      <c r="F1456">
        <v>-3.7389999999999999</v>
      </c>
      <c r="G1456">
        <v>19</v>
      </c>
      <c r="H1456">
        <v>90246</v>
      </c>
    </row>
    <row r="1457" spans="1:8" x14ac:dyDescent="0.25">
      <c r="A1457">
        <v>9</v>
      </c>
      <c r="B1457">
        <v>2</v>
      </c>
      <c r="C1457">
        <v>47</v>
      </c>
      <c r="D1457">
        <v>-7.7183741758713742</v>
      </c>
      <c r="E1457">
        <v>8.3894697358225496</v>
      </c>
      <c r="F1457">
        <v>-3.7389999999999999</v>
      </c>
      <c r="G1457">
        <v>19</v>
      </c>
      <c r="H1457">
        <v>90247</v>
      </c>
    </row>
    <row r="1458" spans="1:8" x14ac:dyDescent="0.25">
      <c r="A1458">
        <v>9</v>
      </c>
      <c r="B1458">
        <v>2</v>
      </c>
      <c r="C1458">
        <v>48</v>
      </c>
      <c r="D1458">
        <v>-7.7331397078527022</v>
      </c>
      <c r="E1458">
        <v>8.3727718111461709</v>
      </c>
      <c r="F1458">
        <v>-3.7389999999999999</v>
      </c>
      <c r="G1458">
        <v>19</v>
      </c>
      <c r="H1458">
        <v>90248</v>
      </c>
    </row>
    <row r="1459" spans="1:8" x14ac:dyDescent="0.25">
      <c r="A1459">
        <v>9</v>
      </c>
      <c r="B1459">
        <v>2</v>
      </c>
      <c r="C1459">
        <v>49</v>
      </c>
      <c r="D1459">
        <v>-7.7663621547232076</v>
      </c>
      <c r="E1459">
        <v>8.3672058374342271</v>
      </c>
      <c r="F1459">
        <v>-3.7389999999999999</v>
      </c>
      <c r="G1459">
        <v>19</v>
      </c>
      <c r="H1459">
        <v>90249</v>
      </c>
    </row>
    <row r="1460" spans="1:8" x14ac:dyDescent="0.25">
      <c r="A1460">
        <v>9</v>
      </c>
      <c r="B1460">
        <v>2</v>
      </c>
      <c r="C1460">
        <v>50</v>
      </c>
      <c r="D1460">
        <v>-7.7903561443267417</v>
      </c>
      <c r="E1460">
        <v>8.357929213400805</v>
      </c>
      <c r="F1460">
        <v>-3.7389999999999999</v>
      </c>
      <c r="G1460">
        <v>19</v>
      </c>
      <c r="H1460">
        <v>90250</v>
      </c>
    </row>
    <row r="1461" spans="1:8" x14ac:dyDescent="0.25">
      <c r="A1461">
        <v>9</v>
      </c>
      <c r="B1461">
        <v>2</v>
      </c>
      <c r="C1461">
        <v>51</v>
      </c>
      <c r="D1461">
        <v>-7.8383441231821127</v>
      </c>
      <c r="E1461">
        <v>8.37277181114613</v>
      </c>
      <c r="F1461">
        <v>-3.7389999999999999</v>
      </c>
      <c r="G1461">
        <v>18</v>
      </c>
      <c r="H1461">
        <v>90251</v>
      </c>
    </row>
    <row r="1462" spans="1:8" x14ac:dyDescent="0.25">
      <c r="A1462">
        <v>9</v>
      </c>
      <c r="B1462">
        <v>2</v>
      </c>
      <c r="C1462">
        <v>52</v>
      </c>
      <c r="D1462">
        <v>-7.8604924209809166</v>
      </c>
      <c r="E1462">
        <v>8.4006016846625879</v>
      </c>
      <c r="F1462">
        <v>-3.7389999999999999</v>
      </c>
      <c r="G1462">
        <v>18</v>
      </c>
      <c r="H1462">
        <v>90252</v>
      </c>
    </row>
    <row r="1463" spans="1:8" x14ac:dyDescent="0.25">
      <c r="A1463">
        <v>9</v>
      </c>
      <c r="B1463">
        <v>2</v>
      </c>
      <c r="C1463">
        <v>53</v>
      </c>
      <c r="D1463">
        <v>-7.9306286976421836</v>
      </c>
      <c r="E1463">
        <v>8.4210102575360679</v>
      </c>
      <c r="F1463">
        <v>-3.7389999999999999</v>
      </c>
      <c r="G1463">
        <v>18</v>
      </c>
      <c r="H1463">
        <v>90253</v>
      </c>
    </row>
    <row r="1464" spans="1:8" x14ac:dyDescent="0.25">
      <c r="A1464">
        <v>9</v>
      </c>
      <c r="B1464">
        <v>2</v>
      </c>
      <c r="C1464">
        <v>54</v>
      </c>
      <c r="D1464">
        <v>-8.0229132724627767</v>
      </c>
      <c r="E1464">
        <v>8.3987463598558385</v>
      </c>
      <c r="F1464">
        <v>-3.7389999999999999</v>
      </c>
      <c r="G1464">
        <v>18</v>
      </c>
      <c r="H1464">
        <v>90254</v>
      </c>
    </row>
    <row r="1465" spans="1:8" x14ac:dyDescent="0.25">
      <c r="A1465">
        <v>9</v>
      </c>
      <c r="B1465">
        <v>2</v>
      </c>
      <c r="C1465">
        <v>55</v>
      </c>
      <c r="D1465">
        <v>-8.1244263042163869</v>
      </c>
      <c r="E1465">
        <v>8.3690611622407616</v>
      </c>
      <c r="F1465">
        <v>-3.7389999999999999</v>
      </c>
      <c r="G1465">
        <v>18</v>
      </c>
      <c r="H1465">
        <v>90255</v>
      </c>
    </row>
    <row r="1466" spans="1:8" x14ac:dyDescent="0.25">
      <c r="A1466">
        <v>9</v>
      </c>
      <c r="B1466">
        <v>2</v>
      </c>
      <c r="C1466">
        <v>56</v>
      </c>
      <c r="D1466">
        <v>-8.1668772090784838</v>
      </c>
      <c r="E1466">
        <v>8.3486525886591227</v>
      </c>
      <c r="F1466">
        <v>-3.7389999999999999</v>
      </c>
      <c r="G1466">
        <v>18</v>
      </c>
      <c r="H1466">
        <v>90256</v>
      </c>
    </row>
    <row r="1467" spans="1:8" x14ac:dyDescent="0.25">
      <c r="A1467">
        <v>9</v>
      </c>
      <c r="B1467">
        <v>2</v>
      </c>
      <c r="C1467">
        <v>57</v>
      </c>
      <c r="D1467">
        <v>-8.2185565708647275</v>
      </c>
      <c r="E1467">
        <v>8.3041247925906063</v>
      </c>
      <c r="F1467">
        <v>-3.7389999999999999</v>
      </c>
      <c r="G1467">
        <v>18</v>
      </c>
      <c r="H1467">
        <v>90257</v>
      </c>
    </row>
    <row r="1468" spans="1:8" x14ac:dyDescent="0.25">
      <c r="A1468">
        <v>9</v>
      </c>
      <c r="B1468">
        <v>2</v>
      </c>
      <c r="C1468">
        <v>58</v>
      </c>
      <c r="D1468">
        <v>-8.2517790177529324</v>
      </c>
      <c r="E1468">
        <v>8.2577416710073006</v>
      </c>
      <c r="F1468">
        <v>-3.7389999999999999</v>
      </c>
      <c r="G1468">
        <v>18</v>
      </c>
      <c r="H1468">
        <v>90258</v>
      </c>
    </row>
    <row r="1469" spans="1:8" x14ac:dyDescent="0.25">
      <c r="A1469">
        <v>9</v>
      </c>
      <c r="B1469">
        <v>2</v>
      </c>
      <c r="C1469">
        <v>59</v>
      </c>
      <c r="D1469">
        <v>-8.2997669966348653</v>
      </c>
      <c r="E1469">
        <v>8.2169245252602678</v>
      </c>
      <c r="F1469">
        <v>-3.7389999999999999</v>
      </c>
      <c r="G1469">
        <v>18</v>
      </c>
      <c r="H1469">
        <v>90259</v>
      </c>
    </row>
    <row r="1470" spans="1:8" x14ac:dyDescent="0.25">
      <c r="A1470">
        <v>9</v>
      </c>
      <c r="B1470">
        <v>3</v>
      </c>
      <c r="C1470">
        <v>0</v>
      </c>
      <c r="D1470">
        <v>-8.3865144967782932</v>
      </c>
      <c r="E1470">
        <v>8.1575541300301602</v>
      </c>
      <c r="F1470">
        <v>-3.7389999999999999</v>
      </c>
      <c r="G1470">
        <v>19</v>
      </c>
      <c r="H1470">
        <v>90300</v>
      </c>
    </row>
    <row r="1471" spans="1:8" x14ac:dyDescent="0.25">
      <c r="A1471">
        <v>9</v>
      </c>
      <c r="B1471">
        <v>3</v>
      </c>
      <c r="C1471">
        <v>1</v>
      </c>
      <c r="D1471">
        <v>-8.447422315852755</v>
      </c>
      <c r="E1471">
        <v>8.1260136069003046</v>
      </c>
      <c r="F1471">
        <v>-3.7389999999999999</v>
      </c>
      <c r="G1471">
        <v>18</v>
      </c>
      <c r="H1471">
        <v>90301</v>
      </c>
    </row>
    <row r="1472" spans="1:8" x14ac:dyDescent="0.25">
      <c r="A1472">
        <v>9</v>
      </c>
      <c r="B1472">
        <v>3</v>
      </c>
      <c r="C1472">
        <v>2</v>
      </c>
      <c r="D1472">
        <v>-8.5027930609180089</v>
      </c>
      <c r="E1472">
        <v>8.2076479005186531</v>
      </c>
      <c r="F1472">
        <v>-3.7389999999999999</v>
      </c>
      <c r="G1472">
        <v>17</v>
      </c>
      <c r="H1472">
        <v>90302</v>
      </c>
    </row>
    <row r="1473" spans="1:8" x14ac:dyDescent="0.25">
      <c r="A1473">
        <v>9</v>
      </c>
      <c r="B1473">
        <v>3</v>
      </c>
      <c r="C1473">
        <v>3</v>
      </c>
      <c r="D1473">
        <v>-8.4714163054739853</v>
      </c>
      <c r="E1473">
        <v>8.3820484358873912</v>
      </c>
      <c r="F1473">
        <v>-3.7389999999999999</v>
      </c>
      <c r="G1473">
        <v>18</v>
      </c>
      <c r="H1473">
        <v>90303</v>
      </c>
    </row>
    <row r="1474" spans="1:8" x14ac:dyDescent="0.25">
      <c r="A1474">
        <v>9</v>
      </c>
      <c r="B1474">
        <v>3</v>
      </c>
      <c r="C1474">
        <v>4</v>
      </c>
      <c r="D1474">
        <v>-8.4197369436735841</v>
      </c>
      <c r="E1474">
        <v>8.4172996086306107</v>
      </c>
      <c r="F1474">
        <v>-3.7389999999999999</v>
      </c>
      <c r="G1474">
        <v>18</v>
      </c>
      <c r="H1474">
        <v>90304</v>
      </c>
    </row>
    <row r="1475" spans="1:8" x14ac:dyDescent="0.25">
      <c r="A1475">
        <v>9</v>
      </c>
      <c r="B1475">
        <v>3</v>
      </c>
      <c r="C1475">
        <v>5</v>
      </c>
      <c r="D1475">
        <v>-8.3662118904201357</v>
      </c>
      <c r="E1475">
        <v>8.4135889583091537</v>
      </c>
      <c r="F1475">
        <v>-3.7389999999999999</v>
      </c>
      <c r="G1475">
        <v>19</v>
      </c>
      <c r="H1475">
        <v>90305</v>
      </c>
    </row>
    <row r="1476" spans="1:8" x14ac:dyDescent="0.25">
      <c r="A1476">
        <v>9</v>
      </c>
      <c r="B1476">
        <v>3</v>
      </c>
      <c r="C1476">
        <v>6</v>
      </c>
      <c r="D1476">
        <v>-8.3606748160557043</v>
      </c>
      <c r="E1476">
        <v>8.4135889583091554</v>
      </c>
      <c r="F1476">
        <v>-3.7389999999999999</v>
      </c>
      <c r="G1476">
        <v>18</v>
      </c>
      <c r="H1476">
        <v>90306</v>
      </c>
    </row>
    <row r="1477" spans="1:8" x14ac:dyDescent="0.25">
      <c r="A1477">
        <v>9</v>
      </c>
      <c r="B1477">
        <v>3</v>
      </c>
      <c r="C1477">
        <v>7</v>
      </c>
      <c r="D1477">
        <v>-8.3588291242492083</v>
      </c>
      <c r="E1477">
        <v>8.4172996086306355</v>
      </c>
      <c r="F1477">
        <v>-3.7389999999999999</v>
      </c>
      <c r="G1477">
        <v>18</v>
      </c>
      <c r="H1477">
        <v>90307</v>
      </c>
    </row>
    <row r="1478" spans="1:8" x14ac:dyDescent="0.25">
      <c r="A1478">
        <v>9</v>
      </c>
      <c r="B1478">
        <v>3</v>
      </c>
      <c r="C1478">
        <v>8</v>
      </c>
      <c r="D1478">
        <v>-8.3477549751668789</v>
      </c>
      <c r="E1478">
        <v>8.4210102575358903</v>
      </c>
      <c r="F1478">
        <v>-3.7389999999999999</v>
      </c>
      <c r="G1478">
        <v>18</v>
      </c>
      <c r="H1478">
        <v>90308</v>
      </c>
    </row>
    <row r="1479" spans="1:8" x14ac:dyDescent="0.25">
      <c r="A1479">
        <v>9</v>
      </c>
      <c r="B1479">
        <v>3</v>
      </c>
      <c r="C1479">
        <v>9</v>
      </c>
      <c r="D1479">
        <v>-8.2720816237558612</v>
      </c>
      <c r="E1479">
        <v>8.4061676590824632</v>
      </c>
      <c r="F1479">
        <v>-3.7389999999999999</v>
      </c>
      <c r="G1479">
        <v>18</v>
      </c>
      <c r="H1479">
        <v>90309</v>
      </c>
    </row>
    <row r="1480" spans="1:8" x14ac:dyDescent="0.25">
      <c r="A1480">
        <v>9</v>
      </c>
      <c r="B1480">
        <v>3</v>
      </c>
      <c r="C1480">
        <v>10</v>
      </c>
      <c r="D1480">
        <v>-8.2314764110484138</v>
      </c>
      <c r="E1480">
        <v>8.3727718111459666</v>
      </c>
      <c r="F1480">
        <v>-3.7389999999999999</v>
      </c>
      <c r="G1480">
        <v>18</v>
      </c>
      <c r="H1480">
        <v>90310</v>
      </c>
    </row>
    <row r="1481" spans="1:8" x14ac:dyDescent="0.25">
      <c r="A1481">
        <v>9</v>
      </c>
      <c r="B1481">
        <v>3</v>
      </c>
      <c r="C1481">
        <v>11</v>
      </c>
      <c r="D1481">
        <v>-8.2277850284904712</v>
      </c>
      <c r="E1481">
        <v>8.3709164870474027</v>
      </c>
      <c r="F1481">
        <v>-3.7389999999999999</v>
      </c>
      <c r="G1481">
        <v>18</v>
      </c>
      <c r="H1481">
        <v>90311</v>
      </c>
    </row>
    <row r="1482" spans="1:8" x14ac:dyDescent="0.25">
      <c r="A1482">
        <v>9</v>
      </c>
      <c r="B1482">
        <v>3</v>
      </c>
      <c r="C1482">
        <v>12</v>
      </c>
      <c r="D1482">
        <v>-8.1834884321700194</v>
      </c>
      <c r="E1482">
        <v>8.2837162197171139</v>
      </c>
      <c r="F1482">
        <v>-3.7389999999999999</v>
      </c>
      <c r="G1482">
        <v>19</v>
      </c>
      <c r="H1482">
        <v>90312</v>
      </c>
    </row>
    <row r="1483" spans="1:8" x14ac:dyDescent="0.25">
      <c r="A1483">
        <v>9</v>
      </c>
      <c r="B1483">
        <v>3</v>
      </c>
      <c r="C1483">
        <v>13</v>
      </c>
      <c r="D1483">
        <v>-8.2240936448756994</v>
      </c>
      <c r="E1483">
        <v>8.2707289453622046</v>
      </c>
      <c r="F1483">
        <v>-3.7389999999999999</v>
      </c>
      <c r="G1483">
        <v>19</v>
      </c>
      <c r="H1483">
        <v>90313</v>
      </c>
    </row>
    <row r="1484" spans="1:8" x14ac:dyDescent="0.25">
      <c r="A1484">
        <v>9</v>
      </c>
      <c r="B1484">
        <v>3</v>
      </c>
      <c r="C1484">
        <v>14</v>
      </c>
      <c r="D1484">
        <v>-8.2683902408462391</v>
      </c>
      <c r="E1484">
        <v>8.2614523213287736</v>
      </c>
      <c r="F1484">
        <v>-3.7389999999999999</v>
      </c>
      <c r="G1484">
        <v>18</v>
      </c>
      <c r="H1484">
        <v>90314</v>
      </c>
    </row>
    <row r="1485" spans="1:8" x14ac:dyDescent="0.25">
      <c r="A1485">
        <v>9</v>
      </c>
      <c r="B1485">
        <v>3</v>
      </c>
      <c r="C1485">
        <v>15</v>
      </c>
      <c r="D1485">
        <v>-8.3089954542623854</v>
      </c>
      <c r="E1485">
        <v>8.2744395949755329</v>
      </c>
      <c r="F1485">
        <v>-3.7389999999999999</v>
      </c>
      <c r="G1485">
        <v>18</v>
      </c>
      <c r="H1485">
        <v>90315</v>
      </c>
    </row>
    <row r="1486" spans="1:8" x14ac:dyDescent="0.25">
      <c r="A1486">
        <v>9</v>
      </c>
      <c r="B1486">
        <v>3</v>
      </c>
      <c r="C1486">
        <v>16</v>
      </c>
      <c r="D1486">
        <v>-8.3422179011541324</v>
      </c>
      <c r="E1486">
        <v>8.2521756965872139</v>
      </c>
      <c r="F1486">
        <v>-3.7389999999999999</v>
      </c>
      <c r="G1486">
        <v>18</v>
      </c>
      <c r="H1486">
        <v>90316</v>
      </c>
    </row>
    <row r="1487" spans="1:8" x14ac:dyDescent="0.25">
      <c r="A1487">
        <v>9</v>
      </c>
      <c r="B1487">
        <v>3</v>
      </c>
      <c r="C1487">
        <v>17</v>
      </c>
      <c r="D1487">
        <v>-8.3532920495313139</v>
      </c>
      <c r="E1487">
        <v>8.2354777733270694</v>
      </c>
      <c r="F1487">
        <v>-3.7389999999999999</v>
      </c>
      <c r="G1487">
        <v>18</v>
      </c>
      <c r="H1487">
        <v>90317</v>
      </c>
    </row>
    <row r="1488" spans="1:8" x14ac:dyDescent="0.25">
      <c r="A1488">
        <v>9</v>
      </c>
      <c r="B1488">
        <v>3</v>
      </c>
      <c r="C1488">
        <v>18</v>
      </c>
      <c r="D1488">
        <v>-8.368057581874945</v>
      </c>
      <c r="E1488">
        <v>8.1890946524518853</v>
      </c>
      <c r="F1488">
        <v>-3.7389999999999999</v>
      </c>
      <c r="G1488">
        <v>18</v>
      </c>
      <c r="H1488">
        <v>90318</v>
      </c>
    </row>
    <row r="1489" spans="1:8" x14ac:dyDescent="0.25">
      <c r="A1489">
        <v>9</v>
      </c>
      <c r="B1489">
        <v>3</v>
      </c>
      <c r="C1489">
        <v>19</v>
      </c>
      <c r="D1489">
        <v>-8.4160455607639637</v>
      </c>
      <c r="E1489">
        <v>8.1278689317070008</v>
      </c>
      <c r="F1489">
        <v>-3.7389999999999999</v>
      </c>
      <c r="G1489">
        <v>18</v>
      </c>
      <c r="H1489">
        <v>90319</v>
      </c>
    </row>
    <row r="1490" spans="1:8" x14ac:dyDescent="0.25">
      <c r="A1490">
        <v>9</v>
      </c>
      <c r="B1490">
        <v>3</v>
      </c>
      <c r="C1490">
        <v>20</v>
      </c>
      <c r="D1490">
        <v>-8.478799071646689</v>
      </c>
      <c r="E1490">
        <v>8.1204476331883608</v>
      </c>
      <c r="F1490">
        <v>-3.7389999999999999</v>
      </c>
      <c r="G1490">
        <v>18</v>
      </c>
      <c r="H1490">
        <v>90320</v>
      </c>
    </row>
    <row r="1491" spans="1:8" x14ac:dyDescent="0.25">
      <c r="A1491">
        <v>9</v>
      </c>
      <c r="B1491">
        <v>3</v>
      </c>
      <c r="C1491">
        <v>21</v>
      </c>
      <c r="D1491">
        <v>-8.5470896569009298</v>
      </c>
      <c r="E1491">
        <v>8.1056050333186409</v>
      </c>
      <c r="F1491">
        <v>-3.7389999999999999</v>
      </c>
      <c r="G1491">
        <v>18</v>
      </c>
      <c r="H1491">
        <v>90321</v>
      </c>
    </row>
    <row r="1492" spans="1:8" x14ac:dyDescent="0.25">
      <c r="A1492">
        <v>9</v>
      </c>
      <c r="B1492">
        <v>3</v>
      </c>
      <c r="C1492">
        <v>22</v>
      </c>
      <c r="D1492">
        <v>-8.6338371570691468</v>
      </c>
      <c r="E1492">
        <v>8.036958014763238</v>
      </c>
      <c r="F1492">
        <v>-3.7389999999999999</v>
      </c>
      <c r="G1492">
        <v>17</v>
      </c>
      <c r="H1492">
        <v>90322</v>
      </c>
    </row>
    <row r="1493" spans="1:8" x14ac:dyDescent="0.25">
      <c r="A1493">
        <v>9</v>
      </c>
      <c r="B1493">
        <v>3</v>
      </c>
      <c r="C1493">
        <v>23</v>
      </c>
      <c r="D1493">
        <v>-8.6928992850564093</v>
      </c>
      <c r="E1493">
        <v>7.9961408683080846</v>
      </c>
      <c r="F1493">
        <v>-3.7389999999999999</v>
      </c>
      <c r="G1493">
        <v>17</v>
      </c>
      <c r="H1493">
        <v>90323</v>
      </c>
    </row>
    <row r="1494" spans="1:8" x14ac:dyDescent="0.25">
      <c r="A1494">
        <v>9</v>
      </c>
      <c r="B1494">
        <v>3</v>
      </c>
      <c r="C1494">
        <v>24</v>
      </c>
      <c r="D1494">
        <v>-8.7667269446945575</v>
      </c>
      <c r="E1494">
        <v>7.9534683963381276</v>
      </c>
      <c r="F1494">
        <v>-3.7389999999999999</v>
      </c>
      <c r="G1494">
        <v>17</v>
      </c>
      <c r="H1494">
        <v>90324</v>
      </c>
    </row>
    <row r="1495" spans="1:8" x14ac:dyDescent="0.25">
      <c r="A1495">
        <v>9</v>
      </c>
      <c r="B1495">
        <v>3</v>
      </c>
      <c r="C1495">
        <v>25</v>
      </c>
      <c r="D1495">
        <v>-8.7925666257812267</v>
      </c>
      <c r="E1495">
        <v>7.9219278746245152</v>
      </c>
      <c r="F1495">
        <v>-3.7389999999999999</v>
      </c>
      <c r="G1495">
        <v>17</v>
      </c>
      <c r="H1495">
        <v>90325</v>
      </c>
    </row>
    <row r="1496" spans="1:8" x14ac:dyDescent="0.25">
      <c r="A1496">
        <v>9</v>
      </c>
      <c r="B1496">
        <v>3</v>
      </c>
      <c r="C1496">
        <v>26</v>
      </c>
      <c r="D1496">
        <v>-8.8276347641490389</v>
      </c>
      <c r="E1496">
        <v>7.8922426770094667</v>
      </c>
      <c r="F1496">
        <v>-3.7389999999999999</v>
      </c>
      <c r="G1496">
        <v>18</v>
      </c>
      <c r="H1496">
        <v>90326</v>
      </c>
    </row>
    <row r="1497" spans="1:8" x14ac:dyDescent="0.25">
      <c r="A1497">
        <v>9</v>
      </c>
      <c r="B1497">
        <v>3</v>
      </c>
      <c r="C1497">
        <v>27</v>
      </c>
      <c r="D1497">
        <v>-8.8608572110602584</v>
      </c>
      <c r="E1497">
        <v>7.844004230619479</v>
      </c>
      <c r="F1497">
        <v>-3.7389999999999999</v>
      </c>
      <c r="G1497">
        <v>18</v>
      </c>
      <c r="H1497">
        <v>90327</v>
      </c>
    </row>
    <row r="1498" spans="1:8" x14ac:dyDescent="0.25">
      <c r="A1498">
        <v>9</v>
      </c>
      <c r="B1498">
        <v>3</v>
      </c>
      <c r="C1498">
        <v>28</v>
      </c>
      <c r="D1498">
        <v>-8.8830055088856152</v>
      </c>
      <c r="E1498">
        <v>7.8031870841643416</v>
      </c>
      <c r="F1498">
        <v>-3.7389999999999999</v>
      </c>
      <c r="G1498">
        <v>18</v>
      </c>
      <c r="H1498">
        <v>90328</v>
      </c>
    </row>
    <row r="1499" spans="1:8" x14ac:dyDescent="0.25">
      <c r="A1499">
        <v>9</v>
      </c>
      <c r="B1499">
        <v>3</v>
      </c>
      <c r="C1499">
        <v>29</v>
      </c>
      <c r="D1499">
        <v>-8.8996167323430022</v>
      </c>
      <c r="E1499">
        <v>7.7568039625810457</v>
      </c>
      <c r="F1499">
        <v>-3.7389999999999999</v>
      </c>
      <c r="G1499">
        <v>18</v>
      </c>
      <c r="H1499">
        <v>90329</v>
      </c>
    </row>
    <row r="1500" spans="1:8" x14ac:dyDescent="0.25">
      <c r="A1500">
        <v>9</v>
      </c>
      <c r="B1500">
        <v>3</v>
      </c>
      <c r="C1500">
        <v>30</v>
      </c>
      <c r="D1500">
        <v>-8.8885425836070553</v>
      </c>
      <c r="E1500">
        <v>7.7308294152874968</v>
      </c>
      <c r="F1500">
        <v>-3.7389999999999999</v>
      </c>
      <c r="G1500">
        <v>18</v>
      </c>
      <c r="H1500">
        <v>90330</v>
      </c>
    </row>
    <row r="1501" spans="1:8" x14ac:dyDescent="0.25">
      <c r="A1501">
        <v>9</v>
      </c>
      <c r="B1501">
        <v>3</v>
      </c>
      <c r="C1501">
        <v>31</v>
      </c>
      <c r="D1501">
        <v>-8.8774684345176418</v>
      </c>
      <c r="E1501">
        <v>7.6992888928657859</v>
      </c>
      <c r="F1501">
        <v>-3.7389999999999999</v>
      </c>
      <c r="G1501">
        <v>18</v>
      </c>
      <c r="H1501">
        <v>90331</v>
      </c>
    </row>
    <row r="1502" spans="1:8" x14ac:dyDescent="0.25">
      <c r="A1502">
        <v>9</v>
      </c>
      <c r="B1502">
        <v>3</v>
      </c>
      <c r="C1502">
        <v>32</v>
      </c>
      <c r="D1502">
        <v>-8.8590115196054509</v>
      </c>
      <c r="E1502">
        <v>7.621365248860787</v>
      </c>
      <c r="F1502">
        <v>-3.7389999999999999</v>
      </c>
      <c r="G1502">
        <v>18</v>
      </c>
      <c r="H1502">
        <v>90332</v>
      </c>
    </row>
    <row r="1503" spans="1:8" x14ac:dyDescent="0.25">
      <c r="A1503">
        <v>9</v>
      </c>
      <c r="B1503">
        <v>3</v>
      </c>
      <c r="C1503">
        <v>33</v>
      </c>
      <c r="D1503">
        <v>-8.801795083062375</v>
      </c>
      <c r="E1503">
        <v>7.5657055039522243</v>
      </c>
      <c r="F1503">
        <v>-3.7389999999999999</v>
      </c>
      <c r="G1503">
        <v>18</v>
      </c>
      <c r="H1503">
        <v>90333</v>
      </c>
    </row>
    <row r="1504" spans="1:8" x14ac:dyDescent="0.25">
      <c r="A1504">
        <v>9</v>
      </c>
      <c r="B1504">
        <v>3</v>
      </c>
      <c r="C1504">
        <v>34</v>
      </c>
      <c r="D1504">
        <v>-8.8091778488851578</v>
      </c>
      <c r="E1504">
        <v>7.539730955950553</v>
      </c>
      <c r="F1504">
        <v>-3.7389999999999999</v>
      </c>
      <c r="G1504">
        <v>18</v>
      </c>
      <c r="H1504">
        <v>90334</v>
      </c>
    </row>
    <row r="1505" spans="1:8" x14ac:dyDescent="0.25">
      <c r="A1505">
        <v>9</v>
      </c>
      <c r="B1505">
        <v>3</v>
      </c>
      <c r="C1505">
        <v>35</v>
      </c>
      <c r="D1505">
        <v>-8.8294804556038411</v>
      </c>
      <c r="E1505">
        <v>7.4989138094954164</v>
      </c>
      <c r="F1505">
        <v>-3.7389999999999999</v>
      </c>
      <c r="G1505">
        <v>18</v>
      </c>
      <c r="H1505">
        <v>90335</v>
      </c>
    </row>
    <row r="1506" spans="1:8" x14ac:dyDescent="0.25">
      <c r="A1506">
        <v>9</v>
      </c>
      <c r="B1506">
        <v>3</v>
      </c>
      <c r="C1506">
        <v>36</v>
      </c>
      <c r="D1506">
        <v>-8.8257890726924515</v>
      </c>
      <c r="E1506">
        <v>7.459951987138858</v>
      </c>
      <c r="F1506">
        <v>-3.7389999999999999</v>
      </c>
      <c r="G1506">
        <v>18</v>
      </c>
      <c r="H1506">
        <v>90336</v>
      </c>
    </row>
    <row r="1507" spans="1:8" x14ac:dyDescent="0.25">
      <c r="A1507">
        <v>9</v>
      </c>
      <c r="B1507">
        <v>3</v>
      </c>
      <c r="C1507">
        <v>37</v>
      </c>
      <c r="D1507">
        <v>-8.8128692321500122</v>
      </c>
      <c r="E1507">
        <v>7.4098582166503233</v>
      </c>
      <c r="F1507">
        <v>-3.7389999999999999</v>
      </c>
      <c r="G1507">
        <v>18</v>
      </c>
      <c r="H1507">
        <v>90337</v>
      </c>
    </row>
    <row r="1508" spans="1:8" x14ac:dyDescent="0.25">
      <c r="A1508">
        <v>9</v>
      </c>
      <c r="B1508">
        <v>3</v>
      </c>
      <c r="C1508">
        <v>38</v>
      </c>
      <c r="D1508">
        <v>-8.7556527959603834</v>
      </c>
      <c r="E1508">
        <v>7.3857389934553597</v>
      </c>
      <c r="F1508">
        <v>-3.7389999999999999</v>
      </c>
      <c r="G1508">
        <v>18</v>
      </c>
      <c r="H1508">
        <v>90338</v>
      </c>
    </row>
    <row r="1509" spans="1:8" x14ac:dyDescent="0.25">
      <c r="A1509">
        <v>9</v>
      </c>
      <c r="B1509">
        <v>3</v>
      </c>
      <c r="C1509">
        <v>39</v>
      </c>
      <c r="D1509">
        <v>-8.7519614126973089</v>
      </c>
      <c r="E1509">
        <v>7.4042922422302997</v>
      </c>
      <c r="F1509">
        <v>-3.7389999999999999</v>
      </c>
      <c r="G1509">
        <v>18</v>
      </c>
      <c r="H1509">
        <v>90339</v>
      </c>
    </row>
    <row r="1510" spans="1:8" x14ac:dyDescent="0.25">
      <c r="A1510">
        <v>9</v>
      </c>
      <c r="B1510">
        <v>3</v>
      </c>
      <c r="C1510">
        <v>40</v>
      </c>
      <c r="D1510">
        <v>-8.7648812532397535</v>
      </c>
      <c r="E1510">
        <v>7.4413987390720591</v>
      </c>
      <c r="F1510">
        <v>-3.7389999999999999</v>
      </c>
      <c r="G1510">
        <v>18</v>
      </c>
      <c r="H1510">
        <v>90340</v>
      </c>
    </row>
    <row r="1511" spans="1:8" x14ac:dyDescent="0.25">
      <c r="A1511">
        <v>9</v>
      </c>
      <c r="B1511">
        <v>3</v>
      </c>
      <c r="C1511">
        <v>41</v>
      </c>
      <c r="D1511">
        <v>-8.7058191252471744</v>
      </c>
      <c r="E1511">
        <v>7.4840712103338918</v>
      </c>
      <c r="F1511">
        <v>-3.7389999999999999</v>
      </c>
      <c r="G1511">
        <v>18</v>
      </c>
      <c r="H1511">
        <v>90341</v>
      </c>
    </row>
    <row r="1512" spans="1:8" x14ac:dyDescent="0.25">
      <c r="A1512">
        <v>9</v>
      </c>
      <c r="B1512">
        <v>3</v>
      </c>
      <c r="C1512">
        <v>42</v>
      </c>
      <c r="D1512">
        <v>-8.6799794445157357</v>
      </c>
      <c r="E1512">
        <v>7.4209901654904709</v>
      </c>
      <c r="F1512">
        <v>-3.7389999999999999</v>
      </c>
      <c r="G1512">
        <v>18</v>
      </c>
      <c r="H1512">
        <v>90342</v>
      </c>
    </row>
    <row r="1513" spans="1:8" x14ac:dyDescent="0.25">
      <c r="A1513">
        <v>9</v>
      </c>
      <c r="B1513">
        <v>3</v>
      </c>
      <c r="C1513">
        <v>43</v>
      </c>
      <c r="D1513">
        <v>-8.6725966783412645</v>
      </c>
      <c r="E1513">
        <v>7.3783176935205477</v>
      </c>
      <c r="F1513">
        <v>-3.7389999999999999</v>
      </c>
      <c r="G1513">
        <v>18</v>
      </c>
      <c r="H1513">
        <v>90343</v>
      </c>
    </row>
    <row r="1514" spans="1:8" x14ac:dyDescent="0.25">
      <c r="A1514">
        <v>9</v>
      </c>
      <c r="B1514">
        <v>3</v>
      </c>
      <c r="C1514">
        <v>44</v>
      </c>
      <c r="D1514">
        <v>-8.6689052954298695</v>
      </c>
      <c r="E1514">
        <v>7.3523431462269953</v>
      </c>
      <c r="F1514">
        <v>-3.7389999999999999</v>
      </c>
      <c r="G1514">
        <v>18</v>
      </c>
      <c r="H1514">
        <v>90344</v>
      </c>
    </row>
    <row r="1515" spans="1:8" x14ac:dyDescent="0.25">
      <c r="A1515">
        <v>9</v>
      </c>
      <c r="B1515">
        <v>3</v>
      </c>
      <c r="C1515">
        <v>45</v>
      </c>
      <c r="D1515">
        <v>-8.6689052954298695</v>
      </c>
      <c r="E1515">
        <v>7.3412111966787856</v>
      </c>
      <c r="F1515">
        <v>-3.7389999999999999</v>
      </c>
      <c r="G1515">
        <v>18</v>
      </c>
      <c r="H1515">
        <v>90345</v>
      </c>
    </row>
    <row r="1516" spans="1:8" x14ac:dyDescent="0.25">
      <c r="A1516">
        <v>9</v>
      </c>
      <c r="B1516">
        <v>3</v>
      </c>
      <c r="C1516">
        <v>46</v>
      </c>
      <c r="D1516">
        <v>-8.6725966783412645</v>
      </c>
      <c r="E1516">
        <v>7.3208026238052781</v>
      </c>
      <c r="F1516">
        <v>-3.7389999999999999</v>
      </c>
      <c r="G1516">
        <v>18</v>
      </c>
      <c r="H1516">
        <v>90346</v>
      </c>
    </row>
    <row r="1517" spans="1:8" x14ac:dyDescent="0.25">
      <c r="A1517">
        <v>9</v>
      </c>
      <c r="B1517">
        <v>3</v>
      </c>
      <c r="C1517">
        <v>47</v>
      </c>
      <c r="D1517">
        <v>-8.67813375305915</v>
      </c>
      <c r="E1517">
        <v>7.3059600253518173</v>
      </c>
      <c r="F1517">
        <v>-3.7389999999999999</v>
      </c>
      <c r="G1517">
        <v>18</v>
      </c>
      <c r="H1517">
        <v>90347</v>
      </c>
    </row>
    <row r="1518" spans="1:8" x14ac:dyDescent="0.25">
      <c r="A1518">
        <v>9</v>
      </c>
      <c r="B1518">
        <v>3</v>
      </c>
      <c r="C1518">
        <v>48</v>
      </c>
      <c r="D1518">
        <v>-8.6818251359705432</v>
      </c>
      <c r="E1518">
        <v>7.294828075803605</v>
      </c>
      <c r="F1518">
        <v>-3.7389999999999999</v>
      </c>
      <c r="G1518">
        <v>18</v>
      </c>
      <c r="H1518">
        <v>90348</v>
      </c>
    </row>
    <row r="1519" spans="1:8" x14ac:dyDescent="0.25">
      <c r="A1519">
        <v>9</v>
      </c>
      <c r="B1519">
        <v>3</v>
      </c>
      <c r="C1519">
        <v>49</v>
      </c>
      <c r="D1519">
        <v>-8.6799794445157357</v>
      </c>
      <c r="E1519">
        <v>7.2669982029952553</v>
      </c>
      <c r="F1519">
        <v>-3.7389999999999999</v>
      </c>
      <c r="G1519">
        <v>18</v>
      </c>
      <c r="H1519">
        <v>90349</v>
      </c>
    </row>
    <row r="1520" spans="1:8" x14ac:dyDescent="0.25">
      <c r="A1520">
        <v>9</v>
      </c>
      <c r="B1520">
        <v>3</v>
      </c>
      <c r="C1520">
        <v>50</v>
      </c>
      <c r="D1520">
        <v>-8.6892079021467943</v>
      </c>
      <c r="E1520">
        <v>7.2521556045417919</v>
      </c>
      <c r="F1520">
        <v>-3.7389999999999999</v>
      </c>
      <c r="G1520">
        <v>18</v>
      </c>
      <c r="H1520">
        <v>90350</v>
      </c>
    </row>
    <row r="1521" spans="1:8" x14ac:dyDescent="0.25">
      <c r="A1521">
        <v>9</v>
      </c>
      <c r="B1521">
        <v>3</v>
      </c>
      <c r="C1521">
        <v>51</v>
      </c>
      <c r="D1521">
        <v>-8.6965906679678024</v>
      </c>
      <c r="E1521">
        <v>7.2410236557016949</v>
      </c>
      <c r="F1521">
        <v>-3.7389999999999999</v>
      </c>
      <c r="G1521">
        <v>18</v>
      </c>
      <c r="H1521">
        <v>90351</v>
      </c>
    </row>
    <row r="1522" spans="1:8" x14ac:dyDescent="0.25">
      <c r="A1522">
        <v>9</v>
      </c>
      <c r="B1522">
        <v>3</v>
      </c>
      <c r="C1522">
        <v>52</v>
      </c>
      <c r="D1522">
        <v>-8.7187389657896244</v>
      </c>
      <c r="E1522">
        <v>7.2131937828933346</v>
      </c>
      <c r="F1522">
        <v>-3.7389999999999999</v>
      </c>
      <c r="G1522">
        <v>18</v>
      </c>
      <c r="H1522">
        <v>90352</v>
      </c>
    </row>
    <row r="1523" spans="1:8" x14ac:dyDescent="0.25">
      <c r="A1523">
        <v>9</v>
      </c>
      <c r="B1523">
        <v>3</v>
      </c>
      <c r="C1523">
        <v>53</v>
      </c>
      <c r="D1523">
        <v>-8.7390415721548589</v>
      </c>
      <c r="E1523">
        <v>7.1909298845050227</v>
      </c>
      <c r="F1523">
        <v>-3.7389999999999999</v>
      </c>
      <c r="G1523">
        <v>18</v>
      </c>
      <c r="H1523">
        <v>90353</v>
      </c>
    </row>
    <row r="1524" spans="1:8" x14ac:dyDescent="0.25">
      <c r="A1524">
        <v>9</v>
      </c>
      <c r="B1524">
        <v>3</v>
      </c>
      <c r="C1524">
        <v>54</v>
      </c>
      <c r="D1524">
        <v>-8.8128692321500122</v>
      </c>
      <c r="E1524">
        <v>7.103729616466576</v>
      </c>
      <c r="F1524">
        <v>-3.7389999999999999</v>
      </c>
      <c r="G1524">
        <v>18</v>
      </c>
      <c r="H1524">
        <v>90354</v>
      </c>
    </row>
    <row r="1525" spans="1:8" x14ac:dyDescent="0.25">
      <c r="A1525">
        <v>9</v>
      </c>
      <c r="B1525">
        <v>3</v>
      </c>
      <c r="C1525">
        <v>55</v>
      </c>
      <c r="D1525">
        <v>-8.8645485939716462</v>
      </c>
      <c r="E1525">
        <v>7.0721890940448402</v>
      </c>
      <c r="F1525">
        <v>-3.7389999999999999</v>
      </c>
      <c r="G1525">
        <v>18</v>
      </c>
      <c r="H1525">
        <v>90355</v>
      </c>
    </row>
    <row r="1526" spans="1:8" x14ac:dyDescent="0.25">
      <c r="A1526">
        <v>9</v>
      </c>
      <c r="B1526">
        <v>3</v>
      </c>
      <c r="C1526">
        <v>56</v>
      </c>
      <c r="D1526">
        <v>-8.9420676365389049</v>
      </c>
      <c r="E1526">
        <v>7.0554911707846681</v>
      </c>
      <c r="F1526">
        <v>-3.7389999999999999</v>
      </c>
      <c r="G1526">
        <v>18</v>
      </c>
      <c r="H1526">
        <v>90356</v>
      </c>
    </row>
    <row r="1527" spans="1:8" x14ac:dyDescent="0.25">
      <c r="A1527">
        <v>9</v>
      </c>
      <c r="B1527">
        <v>3</v>
      </c>
      <c r="C1527">
        <v>57</v>
      </c>
      <c r="D1527">
        <v>-8.9715987005422715</v>
      </c>
      <c r="E1527">
        <v>7.0517805211712918</v>
      </c>
      <c r="F1527">
        <v>-3.7389999999999999</v>
      </c>
      <c r="G1527">
        <v>18</v>
      </c>
      <c r="H1527">
        <v>90357</v>
      </c>
    </row>
    <row r="1528" spans="1:8" x14ac:dyDescent="0.25">
      <c r="A1528">
        <v>9</v>
      </c>
      <c r="B1528">
        <v>3</v>
      </c>
      <c r="C1528">
        <v>58</v>
      </c>
      <c r="D1528">
        <v>-9.0011297645474162</v>
      </c>
      <c r="E1528">
        <v>7.0183846739428821</v>
      </c>
      <c r="F1528">
        <v>-3.7389999999999999</v>
      </c>
      <c r="G1528">
        <v>18</v>
      </c>
      <c r="H1528">
        <v>90358</v>
      </c>
    </row>
    <row r="1529" spans="1:8" x14ac:dyDescent="0.25">
      <c r="A1529">
        <v>9</v>
      </c>
      <c r="B1529">
        <v>3</v>
      </c>
      <c r="C1529">
        <v>59</v>
      </c>
      <c r="D1529">
        <v>-9.0325065200091341</v>
      </c>
      <c r="E1529">
        <v>6.9682909027462161</v>
      </c>
      <c r="F1529">
        <v>-3.7389999999999999</v>
      </c>
      <c r="G1529">
        <v>18</v>
      </c>
      <c r="H1529">
        <v>90359</v>
      </c>
    </row>
    <row r="1530" spans="1:8" x14ac:dyDescent="0.25">
      <c r="A1530">
        <v>9</v>
      </c>
      <c r="B1530">
        <v>4</v>
      </c>
      <c r="C1530">
        <v>0</v>
      </c>
      <c r="D1530">
        <v>-9.0325065200091341</v>
      </c>
      <c r="E1530">
        <v>6.9070651834175836</v>
      </c>
      <c r="F1530">
        <v>-3.7389999999999999</v>
      </c>
      <c r="G1530">
        <v>18</v>
      </c>
      <c r="H1530">
        <v>90400</v>
      </c>
    </row>
    <row r="1531" spans="1:8" x14ac:dyDescent="0.25">
      <c r="A1531">
        <v>9</v>
      </c>
      <c r="B1531">
        <v>4</v>
      </c>
      <c r="C1531">
        <v>1</v>
      </c>
      <c r="D1531">
        <v>-8.9568331685396991</v>
      </c>
      <c r="E1531">
        <v>6.7901797177641603</v>
      </c>
      <c r="F1531">
        <v>-3.7389999999999999</v>
      </c>
      <c r="G1531">
        <v>18</v>
      </c>
      <c r="H1531">
        <v>90401</v>
      </c>
    </row>
    <row r="1532" spans="1:8" x14ac:dyDescent="0.25">
      <c r="A1532">
        <v>9</v>
      </c>
      <c r="B1532">
        <v>4</v>
      </c>
      <c r="C1532">
        <v>2</v>
      </c>
      <c r="D1532">
        <v>-8.9106908814306305</v>
      </c>
      <c r="E1532">
        <v>6.7270986729207456</v>
      </c>
      <c r="F1532">
        <v>-3.7389999999999999</v>
      </c>
      <c r="G1532">
        <v>18</v>
      </c>
      <c r="H1532">
        <v>90402</v>
      </c>
    </row>
    <row r="1533" spans="1:8" x14ac:dyDescent="0.25">
      <c r="A1533">
        <v>9</v>
      </c>
      <c r="B1533">
        <v>4</v>
      </c>
      <c r="C1533">
        <v>3</v>
      </c>
      <c r="D1533">
        <v>-8.8442459876046478</v>
      </c>
      <c r="E1533">
        <v>6.717822048887359</v>
      </c>
      <c r="F1533">
        <v>-3.7389999999999999</v>
      </c>
      <c r="G1533">
        <v>19</v>
      </c>
      <c r="H1533">
        <v>90403</v>
      </c>
    </row>
    <row r="1534" spans="1:8" x14ac:dyDescent="0.25">
      <c r="A1534">
        <v>9</v>
      </c>
      <c r="B1534">
        <v>4</v>
      </c>
      <c r="C1534">
        <v>4</v>
      </c>
      <c r="D1534">
        <v>-8.8294804556038411</v>
      </c>
      <c r="E1534">
        <v>6.7085454248539529</v>
      </c>
      <c r="F1534">
        <v>-3.7389999999999999</v>
      </c>
      <c r="G1534">
        <v>18</v>
      </c>
      <c r="H1534">
        <v>90404</v>
      </c>
    </row>
    <row r="1535" spans="1:8" x14ac:dyDescent="0.25">
      <c r="A1535">
        <v>9</v>
      </c>
      <c r="B1535">
        <v>4</v>
      </c>
      <c r="C1535">
        <v>5</v>
      </c>
      <c r="D1535">
        <v>-8.7685726361511431</v>
      </c>
      <c r="E1535">
        <v>6.6955581504990844</v>
      </c>
      <c r="F1535">
        <v>-3.7389999999999999</v>
      </c>
      <c r="G1535">
        <v>18</v>
      </c>
      <c r="H1535">
        <v>90405</v>
      </c>
    </row>
    <row r="1536" spans="1:8" x14ac:dyDescent="0.25">
      <c r="A1536">
        <v>9</v>
      </c>
      <c r="B1536">
        <v>4</v>
      </c>
      <c r="C1536">
        <v>6</v>
      </c>
      <c r="D1536">
        <v>-8.7298131148754869</v>
      </c>
      <c r="E1536">
        <v>6.6324771056556662</v>
      </c>
      <c r="F1536">
        <v>-3.7389999999999999</v>
      </c>
      <c r="G1536">
        <v>18</v>
      </c>
      <c r="H1536">
        <v>90406</v>
      </c>
    </row>
    <row r="1537" spans="1:8" x14ac:dyDescent="0.25">
      <c r="A1537">
        <v>9</v>
      </c>
      <c r="B1537">
        <v>4</v>
      </c>
      <c r="C1537">
        <v>7</v>
      </c>
      <c r="D1537">
        <v>-8.659676838150494</v>
      </c>
      <c r="E1537">
        <v>6.5545534623588004</v>
      </c>
      <c r="F1537">
        <v>-3.7389999999999999</v>
      </c>
      <c r="G1537">
        <v>18</v>
      </c>
      <c r="H1537">
        <v>90407</v>
      </c>
    </row>
    <row r="1538" spans="1:8" x14ac:dyDescent="0.25">
      <c r="A1538">
        <v>9</v>
      </c>
      <c r="B1538">
        <v>4</v>
      </c>
      <c r="C1538">
        <v>8</v>
      </c>
      <c r="D1538">
        <v>-8.60246040162159</v>
      </c>
      <c r="E1538">
        <v>6.523012939937102</v>
      </c>
      <c r="F1538">
        <v>-3.7389999999999999</v>
      </c>
      <c r="G1538">
        <v>18</v>
      </c>
      <c r="H1538">
        <v>90408</v>
      </c>
    </row>
    <row r="1539" spans="1:8" x14ac:dyDescent="0.25">
      <c r="A1539">
        <v>9</v>
      </c>
      <c r="B1539">
        <v>4</v>
      </c>
      <c r="C1539">
        <v>9</v>
      </c>
      <c r="D1539">
        <v>-8.5673922632626258</v>
      </c>
      <c r="E1539">
        <v>6.50817034077554</v>
      </c>
      <c r="F1539">
        <v>-3.7389999999999999</v>
      </c>
      <c r="G1539">
        <v>19</v>
      </c>
      <c r="H1539">
        <v>90409</v>
      </c>
    </row>
    <row r="1540" spans="1:8" x14ac:dyDescent="0.25">
      <c r="A1540">
        <v>9</v>
      </c>
      <c r="B1540">
        <v>4</v>
      </c>
      <c r="C1540">
        <v>10</v>
      </c>
      <c r="D1540">
        <v>-8.5507810398123283</v>
      </c>
      <c r="E1540">
        <v>6.5267235895504854</v>
      </c>
      <c r="F1540">
        <v>-3.7389999999999999</v>
      </c>
      <c r="G1540">
        <v>18</v>
      </c>
      <c r="H1540">
        <v>90410</v>
      </c>
    </row>
    <row r="1541" spans="1:8" x14ac:dyDescent="0.25">
      <c r="A1541">
        <v>9</v>
      </c>
      <c r="B1541">
        <v>4</v>
      </c>
      <c r="C1541">
        <v>11</v>
      </c>
      <c r="D1541">
        <v>-8.5230956676296135</v>
      </c>
      <c r="E1541">
        <v>6.5100256655822379</v>
      </c>
      <c r="F1541">
        <v>-3.7389999999999999</v>
      </c>
      <c r="G1541">
        <v>17</v>
      </c>
      <c r="H1541">
        <v>90411</v>
      </c>
    </row>
    <row r="1542" spans="1:8" x14ac:dyDescent="0.25">
      <c r="A1542">
        <v>9</v>
      </c>
      <c r="B1542">
        <v>4</v>
      </c>
      <c r="C1542">
        <v>12</v>
      </c>
      <c r="D1542">
        <v>-8.4972559865518047</v>
      </c>
      <c r="E1542">
        <v>6.4321020222853553</v>
      </c>
      <c r="F1542">
        <v>-3.7389999999999999</v>
      </c>
      <c r="G1542">
        <v>17</v>
      </c>
      <c r="H1542">
        <v>90412</v>
      </c>
    </row>
    <row r="1543" spans="1:8" x14ac:dyDescent="0.25">
      <c r="A1543">
        <v>9</v>
      </c>
      <c r="B1543">
        <v>4</v>
      </c>
      <c r="C1543">
        <v>13</v>
      </c>
      <c r="D1543">
        <v>-8.3348351349814234</v>
      </c>
      <c r="E1543">
        <v>6.1946204420732496</v>
      </c>
      <c r="F1543">
        <v>-3.7389999999999999</v>
      </c>
      <c r="G1543">
        <v>17</v>
      </c>
      <c r="H1543">
        <v>90413</v>
      </c>
    </row>
    <row r="1544" spans="1:8" x14ac:dyDescent="0.25">
      <c r="A1544">
        <v>9</v>
      </c>
      <c r="B1544">
        <v>4</v>
      </c>
      <c r="C1544">
        <v>14</v>
      </c>
      <c r="D1544">
        <v>-8.2056367299776714</v>
      </c>
      <c r="E1544">
        <v>6.0666030275797409</v>
      </c>
      <c r="F1544">
        <v>-3.7389999999999999</v>
      </c>
      <c r="G1544">
        <v>17</v>
      </c>
      <c r="H1544">
        <v>90414</v>
      </c>
    </row>
    <row r="1545" spans="1:8" x14ac:dyDescent="0.25">
      <c r="A1545">
        <v>9</v>
      </c>
      <c r="B1545">
        <v>4</v>
      </c>
      <c r="C1545">
        <v>15</v>
      </c>
      <c r="D1545">
        <v>-8.1225806131132554</v>
      </c>
      <c r="E1545">
        <v>6.048049779512942</v>
      </c>
      <c r="F1545">
        <v>-3.7389999999999999</v>
      </c>
      <c r="G1545">
        <v>17</v>
      </c>
      <c r="H1545">
        <v>90415</v>
      </c>
    </row>
    <row r="1546" spans="1:8" x14ac:dyDescent="0.25">
      <c r="A1546">
        <v>9</v>
      </c>
      <c r="B1546">
        <v>4</v>
      </c>
      <c r="C1546">
        <v>16</v>
      </c>
      <c r="D1546">
        <v>-8.1004323149556861</v>
      </c>
      <c r="E1546">
        <v>6.0183645818979139</v>
      </c>
      <c r="F1546">
        <v>-3.7389999999999999</v>
      </c>
      <c r="G1546">
        <v>17</v>
      </c>
      <c r="H1546">
        <v>90416</v>
      </c>
    </row>
    <row r="1547" spans="1:8" x14ac:dyDescent="0.25">
      <c r="A1547">
        <v>9</v>
      </c>
      <c r="B1547">
        <v>4</v>
      </c>
      <c r="C1547">
        <v>17</v>
      </c>
      <c r="D1547">
        <v>-8.0542900275391851</v>
      </c>
      <c r="E1547">
        <v>5.916321714697931</v>
      </c>
      <c r="F1547">
        <v>-3.7389999999999999</v>
      </c>
      <c r="G1547">
        <v>17</v>
      </c>
      <c r="H1547">
        <v>90417</v>
      </c>
    </row>
    <row r="1548" spans="1:8" x14ac:dyDescent="0.25">
      <c r="A1548">
        <v>9</v>
      </c>
      <c r="B1548">
        <v>4</v>
      </c>
      <c r="C1548">
        <v>18</v>
      </c>
      <c r="D1548">
        <v>-8.0247589635659082</v>
      </c>
      <c r="E1548">
        <v>5.8383980721091611</v>
      </c>
      <c r="F1548">
        <v>-3.7389999999999999</v>
      </c>
      <c r="G1548">
        <v>17</v>
      </c>
      <c r="H1548">
        <v>90418</v>
      </c>
    </row>
    <row r="1549" spans="1:8" x14ac:dyDescent="0.25">
      <c r="A1549">
        <v>9</v>
      </c>
      <c r="B1549">
        <v>4</v>
      </c>
      <c r="C1549">
        <v>19</v>
      </c>
      <c r="D1549">
        <v>-7.976770985051596</v>
      </c>
      <c r="E1549">
        <v>5.7215126064557174</v>
      </c>
      <c r="F1549">
        <v>-3.7389999999999999</v>
      </c>
      <c r="G1549">
        <v>18</v>
      </c>
      <c r="H1549">
        <v>90419</v>
      </c>
    </row>
    <row r="1550" spans="1:8" x14ac:dyDescent="0.25">
      <c r="A1550">
        <v>9</v>
      </c>
      <c r="B1550">
        <v>4</v>
      </c>
      <c r="C1550">
        <v>20</v>
      </c>
      <c r="D1550">
        <v>-7.9361657720048466</v>
      </c>
      <c r="E1550">
        <v>5.7066700072941554</v>
      </c>
      <c r="F1550">
        <v>-3.7389999999999999</v>
      </c>
      <c r="G1550">
        <v>18</v>
      </c>
      <c r="H1550">
        <v>90420</v>
      </c>
    </row>
    <row r="1551" spans="1:8" x14ac:dyDescent="0.25">
      <c r="A1551">
        <v>9</v>
      </c>
      <c r="B1551">
        <v>4</v>
      </c>
      <c r="C1551">
        <v>21</v>
      </c>
      <c r="D1551">
        <v>-7.9380114638113461</v>
      </c>
      <c r="E1551">
        <v>5.6491549368707661</v>
      </c>
      <c r="F1551">
        <v>-3.7389999999999999</v>
      </c>
      <c r="G1551">
        <v>17</v>
      </c>
      <c r="H1551">
        <v>90421</v>
      </c>
    </row>
    <row r="1552" spans="1:8" x14ac:dyDescent="0.25">
      <c r="A1552">
        <v>9</v>
      </c>
      <c r="B1552">
        <v>4</v>
      </c>
      <c r="C1552">
        <v>22</v>
      </c>
      <c r="D1552">
        <v>-7.9010976336724408</v>
      </c>
      <c r="E1552">
        <v>5.561954668832354</v>
      </c>
      <c r="F1552">
        <v>-3.7389999999999999</v>
      </c>
      <c r="G1552">
        <v>17</v>
      </c>
      <c r="H1552">
        <v>90422</v>
      </c>
    </row>
    <row r="1553" spans="1:8" x14ac:dyDescent="0.25">
      <c r="A1553">
        <v>9</v>
      </c>
      <c r="B1553">
        <v>4</v>
      </c>
      <c r="C1553">
        <v>23</v>
      </c>
      <c r="D1553">
        <v>-7.7349853993057396</v>
      </c>
      <c r="E1553">
        <v>5.5248481719906337</v>
      </c>
      <c r="F1553">
        <v>-3.7389999999999999</v>
      </c>
      <c r="G1553">
        <v>18</v>
      </c>
      <c r="H1553">
        <v>90423</v>
      </c>
    </row>
    <row r="1554" spans="1:8" x14ac:dyDescent="0.25">
      <c r="A1554">
        <v>9</v>
      </c>
      <c r="B1554">
        <v>4</v>
      </c>
      <c r="C1554">
        <v>24</v>
      </c>
      <c r="D1554">
        <v>-7.6260896010808601</v>
      </c>
      <c r="E1554">
        <v>5.545256745572285</v>
      </c>
      <c r="F1554">
        <v>-3.7389999999999999</v>
      </c>
      <c r="G1554">
        <v>17</v>
      </c>
      <c r="H1554">
        <v>90424</v>
      </c>
    </row>
    <row r="1555" spans="1:8" x14ac:dyDescent="0.25">
      <c r="A1555">
        <v>9</v>
      </c>
      <c r="B1555">
        <v>4</v>
      </c>
      <c r="C1555">
        <v>25</v>
      </c>
      <c r="D1555">
        <v>-7.5079653456031679</v>
      </c>
      <c r="E1555">
        <v>5.6788401344859176</v>
      </c>
      <c r="F1555">
        <v>-3.7389999999999999</v>
      </c>
      <c r="G1555">
        <v>18</v>
      </c>
      <c r="H1555">
        <v>90425</v>
      </c>
    </row>
    <row r="1556" spans="1:8" x14ac:dyDescent="0.25">
      <c r="A1556">
        <v>9</v>
      </c>
      <c r="B1556">
        <v>4</v>
      </c>
      <c r="C1556">
        <v>26</v>
      </c>
      <c r="D1556">
        <v>-7.4987368883379624</v>
      </c>
      <c r="E1556">
        <v>5.7233679312625307</v>
      </c>
      <c r="F1556">
        <v>-3.7389999999999999</v>
      </c>
      <c r="G1556">
        <v>17</v>
      </c>
      <c r="H1556">
        <v>90426</v>
      </c>
    </row>
    <row r="1557" spans="1:8" x14ac:dyDescent="0.25">
      <c r="A1557">
        <v>9</v>
      </c>
      <c r="B1557">
        <v>4</v>
      </c>
      <c r="C1557">
        <v>27</v>
      </c>
      <c r="D1557">
        <v>-7.4765885905480118</v>
      </c>
      <c r="E1557">
        <v>5.7270785801677864</v>
      </c>
      <c r="F1557">
        <v>-3.7389999999999999</v>
      </c>
      <c r="G1557">
        <v>17</v>
      </c>
      <c r="H1557">
        <v>90427</v>
      </c>
    </row>
    <row r="1558" spans="1:8" x14ac:dyDescent="0.25">
      <c r="A1558">
        <v>9</v>
      </c>
      <c r="B1558">
        <v>4</v>
      </c>
      <c r="C1558">
        <v>28</v>
      </c>
      <c r="D1558">
        <v>-7.4470575265942074</v>
      </c>
      <c r="E1558">
        <v>5.7011040328742393</v>
      </c>
      <c r="F1558">
        <v>-3.7389999999999999</v>
      </c>
      <c r="G1558">
        <v>17</v>
      </c>
      <c r="H1558">
        <v>90428</v>
      </c>
    </row>
    <row r="1559" spans="1:8" x14ac:dyDescent="0.25">
      <c r="A1559">
        <v>9</v>
      </c>
      <c r="B1559">
        <v>4</v>
      </c>
      <c r="C1559">
        <v>29</v>
      </c>
      <c r="D1559">
        <v>-7.4341376860694526</v>
      </c>
      <c r="E1559">
        <v>5.6973933825527618</v>
      </c>
      <c r="F1559">
        <v>-3.7389999999999999</v>
      </c>
      <c r="G1559">
        <v>18</v>
      </c>
      <c r="H1559">
        <v>90429</v>
      </c>
    </row>
    <row r="1560" spans="1:8" x14ac:dyDescent="0.25">
      <c r="A1560">
        <v>9</v>
      </c>
      <c r="B1560">
        <v>4</v>
      </c>
      <c r="C1560">
        <v>30</v>
      </c>
      <c r="D1560">
        <v>-7.5522619415365231</v>
      </c>
      <c r="E1560">
        <v>5.6602868857109652</v>
      </c>
      <c r="F1560">
        <v>-3.7389999999999999</v>
      </c>
      <c r="G1560">
        <v>18</v>
      </c>
      <c r="H1560">
        <v>90430</v>
      </c>
    </row>
    <row r="1561" spans="1:8" x14ac:dyDescent="0.25">
      <c r="A1561">
        <v>9</v>
      </c>
      <c r="B1561">
        <v>4</v>
      </c>
      <c r="C1561">
        <v>31</v>
      </c>
      <c r="D1561">
        <v>-7.7368310907605577</v>
      </c>
      <c r="E1561">
        <v>5.6213250640624679</v>
      </c>
      <c r="F1561">
        <v>-3.7389999999999999</v>
      </c>
      <c r="G1561">
        <v>18</v>
      </c>
      <c r="H1561">
        <v>90431</v>
      </c>
    </row>
    <row r="1562" spans="1:8" x14ac:dyDescent="0.25">
      <c r="A1562">
        <v>9</v>
      </c>
      <c r="B1562">
        <v>4</v>
      </c>
      <c r="C1562">
        <v>32</v>
      </c>
      <c r="D1562">
        <v>-7.9103260909429602</v>
      </c>
      <c r="E1562">
        <v>5.5786525928006094</v>
      </c>
      <c r="F1562">
        <v>-3.7389999999999999</v>
      </c>
      <c r="G1562">
        <v>18</v>
      </c>
      <c r="H1562">
        <v>90432</v>
      </c>
    </row>
    <row r="1563" spans="1:8" x14ac:dyDescent="0.25">
      <c r="A1563">
        <v>9</v>
      </c>
      <c r="B1563">
        <v>4</v>
      </c>
      <c r="C1563">
        <v>33</v>
      </c>
      <c r="D1563">
        <v>-7.9564683787040664</v>
      </c>
      <c r="E1563">
        <v>5.5341247960239874</v>
      </c>
      <c r="F1563">
        <v>-3.7389999999999999</v>
      </c>
      <c r="G1563">
        <v>18</v>
      </c>
      <c r="H1563">
        <v>90433</v>
      </c>
    </row>
    <row r="1564" spans="1:8" x14ac:dyDescent="0.25">
      <c r="A1564">
        <v>9</v>
      </c>
      <c r="B1564">
        <v>4</v>
      </c>
      <c r="C1564">
        <v>34</v>
      </c>
      <c r="D1564">
        <v>-8.0524443364378353</v>
      </c>
      <c r="E1564">
        <v>5.5007289495036771</v>
      </c>
      <c r="F1564">
        <v>-3.7389999999999999</v>
      </c>
      <c r="G1564">
        <v>18</v>
      </c>
      <c r="H1564">
        <v>90434</v>
      </c>
    </row>
    <row r="1565" spans="1:8" x14ac:dyDescent="0.25">
      <c r="A1565">
        <v>9</v>
      </c>
      <c r="B1565">
        <v>4</v>
      </c>
      <c r="C1565">
        <v>35</v>
      </c>
      <c r="D1565">
        <v>-8.1299633789307304</v>
      </c>
      <c r="E1565">
        <v>5.4487798535003167</v>
      </c>
      <c r="F1565">
        <v>-3.7389999999999999</v>
      </c>
      <c r="G1565">
        <v>18</v>
      </c>
      <c r="H1565">
        <v>90435</v>
      </c>
    </row>
    <row r="1566" spans="1:8" x14ac:dyDescent="0.25">
      <c r="A1566">
        <v>9</v>
      </c>
      <c r="B1566">
        <v>4</v>
      </c>
      <c r="C1566">
        <v>36</v>
      </c>
      <c r="D1566">
        <v>-8.1797970492603937</v>
      </c>
      <c r="E1566">
        <v>5.2836559428731036</v>
      </c>
      <c r="F1566">
        <v>-3.7389999999999999</v>
      </c>
      <c r="G1566">
        <v>18</v>
      </c>
      <c r="H1566">
        <v>90436</v>
      </c>
    </row>
    <row r="1567" spans="1:8" x14ac:dyDescent="0.25">
      <c r="A1567">
        <v>9</v>
      </c>
      <c r="B1567">
        <v>4</v>
      </c>
      <c r="C1567">
        <v>37</v>
      </c>
      <c r="D1567">
        <v>-8.2130194961468224</v>
      </c>
      <c r="E1567">
        <v>5.1871790508012614</v>
      </c>
      <c r="F1567">
        <v>-3.7389999999999999</v>
      </c>
      <c r="G1567">
        <v>17</v>
      </c>
      <c r="H1567">
        <v>90437</v>
      </c>
    </row>
    <row r="1568" spans="1:8" x14ac:dyDescent="0.25">
      <c r="A1568">
        <v>9</v>
      </c>
      <c r="B1568">
        <v>4</v>
      </c>
      <c r="C1568">
        <v>38</v>
      </c>
      <c r="D1568">
        <v>-8.3145325282733538</v>
      </c>
      <c r="E1568">
        <v>5.0851361836012394</v>
      </c>
      <c r="F1568">
        <v>-3.7389999999999999</v>
      </c>
      <c r="G1568">
        <v>17</v>
      </c>
      <c r="H1568">
        <v>90438</v>
      </c>
    </row>
    <row r="1569" spans="1:8" x14ac:dyDescent="0.25">
      <c r="A1569">
        <v>9</v>
      </c>
      <c r="B1569">
        <v>4</v>
      </c>
      <c r="C1569">
        <v>39</v>
      </c>
      <c r="D1569">
        <v>-8.3975886458606208</v>
      </c>
      <c r="E1569">
        <v>5.0684382603410754</v>
      </c>
      <c r="F1569">
        <v>-3.7389999999999999</v>
      </c>
      <c r="G1569">
        <v>17</v>
      </c>
      <c r="H1569">
        <v>90439</v>
      </c>
    </row>
    <row r="1570" spans="1:8" x14ac:dyDescent="0.25">
      <c r="A1570">
        <v>9</v>
      </c>
      <c r="B1570">
        <v>4</v>
      </c>
      <c r="C1570">
        <v>40</v>
      </c>
      <c r="D1570">
        <v>-8.4492680076592475</v>
      </c>
      <c r="E1570">
        <v>5.0573063107928524</v>
      </c>
      <c r="F1570">
        <v>-3.7389999999999999</v>
      </c>
      <c r="G1570">
        <v>17</v>
      </c>
      <c r="H1570">
        <v>90440</v>
      </c>
    </row>
    <row r="1571" spans="1:8" x14ac:dyDescent="0.25">
      <c r="A1571">
        <v>9</v>
      </c>
      <c r="B1571">
        <v>4</v>
      </c>
      <c r="C1571">
        <v>41</v>
      </c>
      <c r="D1571">
        <v>-8.46403353965297</v>
      </c>
      <c r="E1571">
        <v>5.0777148843744708</v>
      </c>
      <c r="F1571">
        <v>-3.7389999999999999</v>
      </c>
      <c r="G1571">
        <v>17</v>
      </c>
      <c r="H1571">
        <v>90441</v>
      </c>
    </row>
    <row r="1572" spans="1:8" x14ac:dyDescent="0.25">
      <c r="A1572">
        <v>9</v>
      </c>
      <c r="B1572">
        <v>4</v>
      </c>
      <c r="C1572">
        <v>42</v>
      </c>
      <c r="D1572">
        <v>-8.5858491781695143</v>
      </c>
      <c r="E1572">
        <v>5.0721489099543904</v>
      </c>
      <c r="F1572">
        <v>-3.7389999999999999</v>
      </c>
      <c r="G1572">
        <v>18</v>
      </c>
      <c r="H1572">
        <v>90442</v>
      </c>
    </row>
    <row r="1573" spans="1:8" x14ac:dyDescent="0.25">
      <c r="A1573">
        <v>9</v>
      </c>
      <c r="B1573">
        <v>4</v>
      </c>
      <c r="C1573">
        <v>43</v>
      </c>
      <c r="D1573">
        <v>-8.7501157212407232</v>
      </c>
      <c r="E1573">
        <v>5.0294764379844201</v>
      </c>
      <c r="F1573">
        <v>-3.7389999999999999</v>
      </c>
      <c r="G1573">
        <v>18</v>
      </c>
      <c r="H1573">
        <v>90443</v>
      </c>
    </row>
    <row r="1574" spans="1:8" x14ac:dyDescent="0.25">
      <c r="A1574">
        <v>9</v>
      </c>
      <c r="B1574">
        <v>4</v>
      </c>
      <c r="C1574">
        <v>44</v>
      </c>
      <c r="D1574">
        <v>-8.7944123172378141</v>
      </c>
      <c r="E1574">
        <v>4.9775273426891857</v>
      </c>
      <c r="F1574">
        <v>-3.7389999999999999</v>
      </c>
      <c r="G1574">
        <v>19</v>
      </c>
      <c r="H1574">
        <v>90444</v>
      </c>
    </row>
    <row r="1575" spans="1:8" x14ac:dyDescent="0.25">
      <c r="A1575">
        <v>9</v>
      </c>
      <c r="B1575">
        <v>4</v>
      </c>
      <c r="C1575">
        <v>45</v>
      </c>
      <c r="D1575">
        <v>-8.8257890726924515</v>
      </c>
      <c r="E1575">
        <v>4.7845735585455174</v>
      </c>
      <c r="F1575">
        <v>-3.7389999999999999</v>
      </c>
      <c r="G1575">
        <v>19</v>
      </c>
      <c r="H1575">
        <v>90445</v>
      </c>
    </row>
    <row r="1576" spans="1:8" x14ac:dyDescent="0.25">
      <c r="A1576">
        <v>9</v>
      </c>
      <c r="B1576">
        <v>4</v>
      </c>
      <c r="C1576">
        <v>46</v>
      </c>
      <c r="D1576">
        <v>-8.9069994985192427</v>
      </c>
      <c r="E1576">
        <v>4.6398582207918091</v>
      </c>
      <c r="F1576">
        <v>-3.7389999999999999</v>
      </c>
      <c r="G1576">
        <v>19</v>
      </c>
      <c r="H1576">
        <v>90446</v>
      </c>
    </row>
    <row r="1577" spans="1:8" x14ac:dyDescent="0.25">
      <c r="A1577">
        <v>9</v>
      </c>
      <c r="B1577">
        <v>4</v>
      </c>
      <c r="C1577">
        <v>47</v>
      </c>
      <c r="D1577">
        <v>-8.9476047112585615</v>
      </c>
      <c r="E1577">
        <v>4.5656452271082726</v>
      </c>
      <c r="F1577">
        <v>-3.7389999999999999</v>
      </c>
      <c r="G1577">
        <v>19</v>
      </c>
      <c r="H1577">
        <v>90447</v>
      </c>
    </row>
    <row r="1578" spans="1:8" x14ac:dyDescent="0.25">
      <c r="A1578">
        <v>9</v>
      </c>
      <c r="B1578">
        <v>4</v>
      </c>
      <c r="C1578">
        <v>48</v>
      </c>
      <c r="D1578">
        <v>-8.9494504027151436</v>
      </c>
      <c r="E1578">
        <v>4.5396706783984886</v>
      </c>
      <c r="F1578">
        <v>-3.7389999999999999</v>
      </c>
      <c r="G1578">
        <v>19</v>
      </c>
      <c r="H1578">
        <v>90448</v>
      </c>
    </row>
    <row r="1579" spans="1:8" x14ac:dyDescent="0.25">
      <c r="A1579">
        <v>9</v>
      </c>
      <c r="B1579">
        <v>4</v>
      </c>
      <c r="C1579">
        <v>49</v>
      </c>
      <c r="D1579">
        <v>-9.0195866794631492</v>
      </c>
      <c r="E1579">
        <v>4.4617470358096956</v>
      </c>
      <c r="F1579">
        <v>-3.7389999999999999</v>
      </c>
      <c r="G1579">
        <v>19</v>
      </c>
      <c r="H1579">
        <v>90449</v>
      </c>
    </row>
    <row r="1580" spans="1:8" x14ac:dyDescent="0.25">
      <c r="A1580">
        <v>9</v>
      </c>
      <c r="B1580">
        <v>4</v>
      </c>
      <c r="C1580">
        <v>50</v>
      </c>
      <c r="D1580">
        <v>-9.1007971053058601</v>
      </c>
      <c r="E1580">
        <v>4.3040444229929848</v>
      </c>
      <c r="F1580">
        <v>-3.7389999999999999</v>
      </c>
      <c r="G1580">
        <v>19</v>
      </c>
      <c r="H1580">
        <v>90450</v>
      </c>
    </row>
    <row r="1581" spans="1:8" x14ac:dyDescent="0.25">
      <c r="A1581">
        <v>9</v>
      </c>
      <c r="B1581">
        <v>4</v>
      </c>
      <c r="C1581">
        <v>51</v>
      </c>
      <c r="D1581">
        <v>-9.204155828991647</v>
      </c>
      <c r="E1581">
        <v>4.1853036325328281</v>
      </c>
      <c r="F1581">
        <v>-3.7389999999999999</v>
      </c>
      <c r="G1581">
        <v>19</v>
      </c>
      <c r="H1581">
        <v>90451</v>
      </c>
    </row>
    <row r="1582" spans="1:8" x14ac:dyDescent="0.25">
      <c r="A1582">
        <v>9</v>
      </c>
      <c r="B1582">
        <v>4</v>
      </c>
      <c r="C1582">
        <v>52</v>
      </c>
      <c r="D1582">
        <v>-9.3019774786682063</v>
      </c>
      <c r="E1582">
        <v>4.1110906388492801</v>
      </c>
      <c r="F1582">
        <v>-3.7389999999999999</v>
      </c>
      <c r="G1582">
        <v>18</v>
      </c>
      <c r="H1582">
        <v>90452</v>
      </c>
    </row>
    <row r="1583" spans="1:8" x14ac:dyDescent="0.25">
      <c r="A1583">
        <v>9</v>
      </c>
      <c r="B1583">
        <v>4</v>
      </c>
      <c r="C1583">
        <v>53</v>
      </c>
      <c r="D1583">
        <v>-9.3813422127292139</v>
      </c>
      <c r="E1583">
        <v>3.9756519251289908</v>
      </c>
      <c r="F1583">
        <v>-3.7389999999999999</v>
      </c>
      <c r="G1583">
        <v>19</v>
      </c>
      <c r="H1583">
        <v>90453</v>
      </c>
    </row>
    <row r="1584" spans="1:8" x14ac:dyDescent="0.25">
      <c r="A1584">
        <v>9</v>
      </c>
      <c r="B1584">
        <v>4</v>
      </c>
      <c r="C1584">
        <v>54</v>
      </c>
      <c r="D1584">
        <v>-9.4182560425766138</v>
      </c>
      <c r="E1584">
        <v>3.8661877594103791</v>
      </c>
      <c r="F1584">
        <v>-3.7389999999999999</v>
      </c>
      <c r="G1584">
        <v>18</v>
      </c>
      <c r="H1584">
        <v>90454</v>
      </c>
    </row>
    <row r="1585" spans="1:8" x14ac:dyDescent="0.25">
      <c r="A1585">
        <v>9</v>
      </c>
      <c r="B1585">
        <v>4</v>
      </c>
      <c r="C1585">
        <v>55</v>
      </c>
      <c r="D1585">
        <v>-9.4201017343866571</v>
      </c>
      <c r="E1585">
        <v>3.740025669723519</v>
      </c>
      <c r="F1585">
        <v>-3.7389999999999999</v>
      </c>
      <c r="G1585">
        <v>18</v>
      </c>
      <c r="H1585">
        <v>90455</v>
      </c>
    </row>
    <row r="1586" spans="1:8" x14ac:dyDescent="0.25">
      <c r="A1586">
        <v>9</v>
      </c>
      <c r="B1586">
        <v>4</v>
      </c>
      <c r="C1586">
        <v>56</v>
      </c>
      <c r="D1586">
        <v>-9.4477871065959125</v>
      </c>
      <c r="E1586">
        <v>3.6713786504600372</v>
      </c>
      <c r="F1586">
        <v>-3.7389999999999999</v>
      </c>
      <c r="G1586">
        <v>18</v>
      </c>
      <c r="H1586">
        <v>90456</v>
      </c>
    </row>
    <row r="1587" spans="1:8" x14ac:dyDescent="0.25">
      <c r="A1587">
        <v>9</v>
      </c>
      <c r="B1587">
        <v>4</v>
      </c>
      <c r="C1587">
        <v>57</v>
      </c>
      <c r="D1587">
        <v>-9.4643983304156034</v>
      </c>
      <c r="E1587">
        <v>3.6027316311965571</v>
      </c>
      <c r="F1587">
        <v>-3.7389999999999999</v>
      </c>
      <c r="G1587">
        <v>18</v>
      </c>
      <c r="H1587">
        <v>90457</v>
      </c>
    </row>
    <row r="1588" spans="1:8" x14ac:dyDescent="0.25">
      <c r="A1588">
        <v>9</v>
      </c>
      <c r="B1588">
        <v>4</v>
      </c>
      <c r="C1588">
        <v>58</v>
      </c>
      <c r="D1588">
        <v>-9.46255263860734</v>
      </c>
      <c r="E1588">
        <v>3.4914121406712719</v>
      </c>
      <c r="F1588">
        <v>-3.7389999999999999</v>
      </c>
      <c r="G1588">
        <v>18</v>
      </c>
      <c r="H1588">
        <v>90458</v>
      </c>
    </row>
    <row r="1589" spans="1:8" x14ac:dyDescent="0.25">
      <c r="A1589">
        <v>9</v>
      </c>
      <c r="B1589">
        <v>4</v>
      </c>
      <c r="C1589">
        <v>59</v>
      </c>
      <c r="D1589">
        <v>-9.4348672663963047</v>
      </c>
      <c r="E1589">
        <v>3.2836157580741658</v>
      </c>
      <c r="F1589">
        <v>-3.7389999999999999</v>
      </c>
      <c r="G1589">
        <v>18</v>
      </c>
      <c r="H1589">
        <v>90459</v>
      </c>
    </row>
    <row r="1590" spans="1:8" x14ac:dyDescent="0.25">
      <c r="A1590">
        <v>9</v>
      </c>
      <c r="B1590">
        <v>5</v>
      </c>
      <c r="C1590">
        <v>0</v>
      </c>
      <c r="D1590">
        <v>-9.2927490210318471</v>
      </c>
      <c r="E1590">
        <v>2.9088401386269771</v>
      </c>
      <c r="F1590">
        <v>-3.7389999999999999</v>
      </c>
      <c r="G1590">
        <v>18</v>
      </c>
      <c r="H1590">
        <v>90500</v>
      </c>
    </row>
    <row r="1591" spans="1:8" x14ac:dyDescent="0.25">
      <c r="A1591">
        <v>9</v>
      </c>
      <c r="B1591">
        <v>5</v>
      </c>
      <c r="C1591">
        <v>1</v>
      </c>
      <c r="D1591">
        <v>-9.2189213609977561</v>
      </c>
      <c r="E1591">
        <v>2.6695032336081592</v>
      </c>
      <c r="F1591">
        <v>-3.7389999999999999</v>
      </c>
      <c r="G1591">
        <v>17</v>
      </c>
      <c r="H1591">
        <v>90501</v>
      </c>
    </row>
    <row r="1592" spans="1:8" x14ac:dyDescent="0.25">
      <c r="A1592">
        <v>9</v>
      </c>
      <c r="B1592">
        <v>5</v>
      </c>
      <c r="C1592">
        <v>2</v>
      </c>
      <c r="D1592">
        <v>-9.1930816802503781</v>
      </c>
      <c r="E1592">
        <v>2.539630494307938</v>
      </c>
      <c r="F1592">
        <v>-3.7389999999999999</v>
      </c>
      <c r="G1592">
        <v>17</v>
      </c>
      <c r="H1592">
        <v>90502</v>
      </c>
    </row>
    <row r="1593" spans="1:8" x14ac:dyDescent="0.25">
      <c r="A1593">
        <v>9</v>
      </c>
      <c r="B1593">
        <v>5</v>
      </c>
      <c r="C1593">
        <v>3</v>
      </c>
      <c r="D1593">
        <v>-9.0657289669292105</v>
      </c>
      <c r="E1593">
        <v>2.2780296909008211</v>
      </c>
      <c r="F1593">
        <v>-3.7389999999999999</v>
      </c>
      <c r="G1593">
        <v>17</v>
      </c>
      <c r="H1593">
        <v>90503</v>
      </c>
    </row>
    <row r="1594" spans="1:8" x14ac:dyDescent="0.25">
      <c r="A1594">
        <v>9</v>
      </c>
      <c r="B1594">
        <v>5</v>
      </c>
      <c r="C1594">
        <v>4</v>
      </c>
      <c r="D1594">
        <v>-9.0251237541845821</v>
      </c>
      <c r="E1594">
        <v>2.0813652578519179</v>
      </c>
      <c r="F1594">
        <v>-3.7389999999999999</v>
      </c>
      <c r="G1594">
        <v>17</v>
      </c>
      <c r="H1594">
        <v>90504</v>
      </c>
    </row>
    <row r="1595" spans="1:8" x14ac:dyDescent="0.25">
      <c r="A1595">
        <v>9</v>
      </c>
      <c r="B1595">
        <v>5</v>
      </c>
      <c r="C1595">
        <v>5</v>
      </c>
      <c r="D1595">
        <v>-8.8571658277971839</v>
      </c>
      <c r="E1595">
        <v>1.9960203139120869</v>
      </c>
      <c r="F1595">
        <v>-3.7389999999999999</v>
      </c>
      <c r="G1595">
        <v>17</v>
      </c>
      <c r="H1595">
        <v>90505</v>
      </c>
    </row>
    <row r="1596" spans="1:8" x14ac:dyDescent="0.25">
      <c r="A1596">
        <v>9</v>
      </c>
      <c r="B1596">
        <v>5</v>
      </c>
      <c r="C1596">
        <v>6</v>
      </c>
      <c r="D1596">
        <v>-8.831326147060425</v>
      </c>
      <c r="E1596">
        <v>1.9477818689383479</v>
      </c>
      <c r="F1596">
        <v>-3.7389999999999999</v>
      </c>
      <c r="G1596">
        <v>17</v>
      </c>
      <c r="H1596">
        <v>90506</v>
      </c>
    </row>
    <row r="1597" spans="1:8" x14ac:dyDescent="0.25">
      <c r="A1597">
        <v>9</v>
      </c>
      <c r="B1597">
        <v>5</v>
      </c>
      <c r="C1597">
        <v>7</v>
      </c>
      <c r="D1597">
        <v>-8.8128692321500122</v>
      </c>
      <c r="E1597">
        <v>1.88284549858012</v>
      </c>
      <c r="F1597">
        <v>-3.7389999999999999</v>
      </c>
      <c r="G1597">
        <v>17</v>
      </c>
      <c r="H1597">
        <v>90507</v>
      </c>
    </row>
    <row r="1598" spans="1:8" x14ac:dyDescent="0.25">
      <c r="A1598">
        <v>9</v>
      </c>
      <c r="B1598">
        <v>5</v>
      </c>
      <c r="C1598">
        <v>8</v>
      </c>
      <c r="D1598">
        <v>-8.6855165188819381</v>
      </c>
      <c r="E1598">
        <v>1.827185752963431</v>
      </c>
      <c r="F1598">
        <v>-3.7389999999999999</v>
      </c>
      <c r="G1598">
        <v>17</v>
      </c>
      <c r="H1598">
        <v>90508</v>
      </c>
    </row>
    <row r="1599" spans="1:8" x14ac:dyDescent="0.25">
      <c r="A1599">
        <v>9</v>
      </c>
      <c r="B1599">
        <v>5</v>
      </c>
      <c r="C1599">
        <v>9</v>
      </c>
      <c r="D1599">
        <v>-8.5470896569009298</v>
      </c>
      <c r="E1599">
        <v>1.832751728091607</v>
      </c>
      <c r="F1599">
        <v>-3.7389999999999999</v>
      </c>
      <c r="G1599">
        <v>17</v>
      </c>
      <c r="H1599">
        <v>90509</v>
      </c>
    </row>
    <row r="1600" spans="1:8" x14ac:dyDescent="0.25">
      <c r="A1600">
        <v>9</v>
      </c>
      <c r="B1600">
        <v>5</v>
      </c>
      <c r="C1600">
        <v>10</v>
      </c>
      <c r="D1600">
        <v>-8.4695706140191778</v>
      </c>
      <c r="E1600">
        <v>1.717721587244843</v>
      </c>
      <c r="F1600">
        <v>-3.7389999999999999</v>
      </c>
      <c r="G1600">
        <v>17</v>
      </c>
      <c r="H1600">
        <v>90510</v>
      </c>
    </row>
    <row r="1601" spans="1:8" x14ac:dyDescent="0.25">
      <c r="A1601">
        <v>9</v>
      </c>
      <c r="B1601">
        <v>5</v>
      </c>
      <c r="C1601">
        <v>11</v>
      </c>
      <c r="D1601">
        <v>-8.4732619969287946</v>
      </c>
      <c r="E1601">
        <v>1.5210571534878139</v>
      </c>
      <c r="F1601">
        <v>-3.7389999999999999</v>
      </c>
      <c r="G1601">
        <v>17</v>
      </c>
      <c r="H1601">
        <v>90511</v>
      </c>
    </row>
    <row r="1602" spans="1:8" x14ac:dyDescent="0.25">
      <c r="A1602">
        <v>9</v>
      </c>
      <c r="B1602">
        <v>5</v>
      </c>
      <c r="C1602">
        <v>12</v>
      </c>
      <c r="D1602">
        <v>-8.4861818374677043</v>
      </c>
      <c r="E1602">
        <v>1.224205178045588</v>
      </c>
      <c r="F1602">
        <v>-3.7389999999999999</v>
      </c>
      <c r="G1602">
        <v>17</v>
      </c>
      <c r="H1602">
        <v>90512</v>
      </c>
    </row>
    <row r="1603" spans="1:8" x14ac:dyDescent="0.25">
      <c r="A1603">
        <v>9</v>
      </c>
      <c r="B1603">
        <v>5</v>
      </c>
      <c r="C1603">
        <v>13</v>
      </c>
      <c r="D1603">
        <v>-8.4695706140191778</v>
      </c>
      <c r="E1603">
        <v>1.0627919163236419</v>
      </c>
      <c r="F1603">
        <v>-3.7389999999999999</v>
      </c>
      <c r="G1603">
        <v>17</v>
      </c>
      <c r="H1603">
        <v>90513</v>
      </c>
    </row>
    <row r="1604" spans="1:8" x14ac:dyDescent="0.25">
      <c r="A1604">
        <v>9</v>
      </c>
      <c r="B1604">
        <v>5</v>
      </c>
      <c r="C1604">
        <v>14</v>
      </c>
      <c r="D1604">
        <v>-8.3791317309572744</v>
      </c>
      <c r="E1604">
        <v>0.94776177547687479</v>
      </c>
      <c r="F1604">
        <v>-3.7389999999999999</v>
      </c>
      <c r="G1604">
        <v>17</v>
      </c>
      <c r="H1604">
        <v>90514</v>
      </c>
    </row>
    <row r="1605" spans="1:8" x14ac:dyDescent="0.25">
      <c r="A1605">
        <v>9</v>
      </c>
      <c r="B1605">
        <v>5</v>
      </c>
      <c r="C1605">
        <v>15</v>
      </c>
      <c r="D1605">
        <v>-8.3828231138668947</v>
      </c>
      <c r="E1605">
        <v>0.91436592895659108</v>
      </c>
      <c r="F1605">
        <v>-3.7389999999999999</v>
      </c>
      <c r="G1605">
        <v>17</v>
      </c>
      <c r="H1605">
        <v>90515</v>
      </c>
    </row>
    <row r="1606" spans="1:8" x14ac:dyDescent="0.25">
      <c r="A1606">
        <v>9</v>
      </c>
      <c r="B1606">
        <v>5</v>
      </c>
      <c r="C1606">
        <v>16</v>
      </c>
      <c r="D1606">
        <v>-8.4621878478446941</v>
      </c>
      <c r="E1606">
        <v>0.87354878179334339</v>
      </c>
      <c r="F1606">
        <v>-3.7389999999999999</v>
      </c>
      <c r="G1606">
        <v>17</v>
      </c>
      <c r="H1606">
        <v>90516</v>
      </c>
    </row>
    <row r="1607" spans="1:8" x14ac:dyDescent="0.25">
      <c r="A1607">
        <v>9</v>
      </c>
      <c r="B1607">
        <v>5</v>
      </c>
      <c r="C1607">
        <v>17</v>
      </c>
      <c r="D1607">
        <v>-8.5194042843683118</v>
      </c>
      <c r="E1607">
        <v>0.88097008102007046</v>
      </c>
      <c r="F1607">
        <v>-3.7389999999999999</v>
      </c>
      <c r="G1607">
        <v>18</v>
      </c>
      <c r="H1607">
        <v>90517</v>
      </c>
    </row>
    <row r="1608" spans="1:8" x14ac:dyDescent="0.25">
      <c r="A1608">
        <v>9</v>
      </c>
      <c r="B1608">
        <v>5</v>
      </c>
      <c r="C1608">
        <v>18</v>
      </c>
      <c r="D1608">
        <v>-8.5581638056333418</v>
      </c>
      <c r="E1608">
        <v>0.91251060414990048</v>
      </c>
      <c r="F1608">
        <v>-3.7389999999999999</v>
      </c>
      <c r="G1608">
        <v>18</v>
      </c>
      <c r="H1608">
        <v>90518</v>
      </c>
    </row>
    <row r="1609" spans="1:8" x14ac:dyDescent="0.25">
      <c r="A1609">
        <v>9</v>
      </c>
      <c r="B1609">
        <v>5</v>
      </c>
      <c r="C1609">
        <v>19</v>
      </c>
      <c r="D1609">
        <v>-8.6079974763394755</v>
      </c>
      <c r="E1609">
        <v>0.94405112657161427</v>
      </c>
      <c r="F1609">
        <v>-3.7389999999999999</v>
      </c>
      <c r="G1609">
        <v>18</v>
      </c>
      <c r="H1609">
        <v>90519</v>
      </c>
    </row>
    <row r="1610" spans="1:8" x14ac:dyDescent="0.25">
      <c r="A1610">
        <v>9</v>
      </c>
      <c r="B1610">
        <v>5</v>
      </c>
      <c r="C1610">
        <v>20</v>
      </c>
      <c r="D1610">
        <v>-8.6522940719760246</v>
      </c>
      <c r="E1610">
        <v>0.98115762341337531</v>
      </c>
      <c r="F1610">
        <v>-3.7389999999999999</v>
      </c>
      <c r="G1610">
        <v>18</v>
      </c>
      <c r="H1610">
        <v>90520</v>
      </c>
    </row>
    <row r="1611" spans="1:8" x14ac:dyDescent="0.25">
      <c r="A1611">
        <v>9</v>
      </c>
      <c r="B1611">
        <v>5</v>
      </c>
      <c r="C1611">
        <v>21</v>
      </c>
      <c r="D1611">
        <v>-8.6522940719760246</v>
      </c>
      <c r="E1611">
        <v>1.031251393901915</v>
      </c>
      <c r="F1611">
        <v>-3.7389999999999999</v>
      </c>
      <c r="G1611">
        <v>18</v>
      </c>
      <c r="H1611">
        <v>90521</v>
      </c>
    </row>
    <row r="1612" spans="1:8" x14ac:dyDescent="0.25">
      <c r="A1612">
        <v>9</v>
      </c>
      <c r="B1612">
        <v>5</v>
      </c>
      <c r="C1612">
        <v>22</v>
      </c>
      <c r="D1612">
        <v>-8.6430656143467424</v>
      </c>
      <c r="E1612">
        <v>1.105464388293558</v>
      </c>
      <c r="F1612">
        <v>-3.7389999999999999</v>
      </c>
      <c r="G1612">
        <v>18</v>
      </c>
      <c r="H1612">
        <v>90522</v>
      </c>
    </row>
    <row r="1613" spans="1:8" x14ac:dyDescent="0.25">
      <c r="A1613">
        <v>9</v>
      </c>
      <c r="B1613">
        <v>5</v>
      </c>
      <c r="C1613">
        <v>23</v>
      </c>
      <c r="D1613">
        <v>-8.6486026890646279</v>
      </c>
      <c r="E1613">
        <v>1.1462815340405701</v>
      </c>
      <c r="F1613">
        <v>-3.7389999999999999</v>
      </c>
      <c r="G1613">
        <v>18</v>
      </c>
      <c r="H1613">
        <v>90523</v>
      </c>
    </row>
    <row r="1614" spans="1:8" x14ac:dyDescent="0.25">
      <c r="A1614">
        <v>9</v>
      </c>
      <c r="B1614">
        <v>5</v>
      </c>
      <c r="C1614">
        <v>24</v>
      </c>
      <c r="D1614">
        <v>-8.7371958810499581</v>
      </c>
      <c r="E1614">
        <v>1.3800524653474699</v>
      </c>
      <c r="F1614">
        <v>-3.7389999999999999</v>
      </c>
      <c r="G1614">
        <v>18</v>
      </c>
      <c r="H1614">
        <v>90524</v>
      </c>
    </row>
    <row r="1615" spans="1:8" x14ac:dyDescent="0.25">
      <c r="A1615">
        <v>9</v>
      </c>
      <c r="B1615">
        <v>5</v>
      </c>
      <c r="C1615">
        <v>25</v>
      </c>
      <c r="D1615">
        <v>-8.831326147060425</v>
      </c>
      <c r="E1615">
        <v>1.506214555034326</v>
      </c>
      <c r="F1615">
        <v>-3.7389999999999999</v>
      </c>
      <c r="G1615">
        <v>18</v>
      </c>
      <c r="H1615">
        <v>90525</v>
      </c>
    </row>
    <row r="1616" spans="1:8" x14ac:dyDescent="0.25">
      <c r="A1616">
        <v>9</v>
      </c>
      <c r="B1616">
        <v>5</v>
      </c>
      <c r="C1616">
        <v>26</v>
      </c>
      <c r="D1616">
        <v>-8.8903882747101761</v>
      </c>
      <c r="E1616">
        <v>1.6064020960114</v>
      </c>
      <c r="F1616">
        <v>-3.7389999999999999</v>
      </c>
      <c r="G1616">
        <v>18</v>
      </c>
      <c r="H1616">
        <v>90526</v>
      </c>
    </row>
    <row r="1617" spans="1:8" x14ac:dyDescent="0.25">
      <c r="A1617">
        <v>9</v>
      </c>
      <c r="B1617">
        <v>5</v>
      </c>
      <c r="C1617">
        <v>27</v>
      </c>
      <c r="D1617">
        <v>-8.9217650305200404</v>
      </c>
      <c r="E1617">
        <v>1.6490745679813219</v>
      </c>
      <c r="F1617">
        <v>-3.7389999999999999</v>
      </c>
      <c r="G1617">
        <v>18</v>
      </c>
      <c r="H1617">
        <v>90527</v>
      </c>
    </row>
    <row r="1618" spans="1:8" x14ac:dyDescent="0.25">
      <c r="A1618">
        <v>9</v>
      </c>
      <c r="B1618">
        <v>5</v>
      </c>
      <c r="C1618">
        <v>28</v>
      </c>
      <c r="D1618">
        <v>-8.9476047112585615</v>
      </c>
      <c r="E1618">
        <v>1.656495867208049</v>
      </c>
      <c r="F1618">
        <v>-3.7389999999999999</v>
      </c>
      <c r="G1618">
        <v>19</v>
      </c>
      <c r="H1618">
        <v>90528</v>
      </c>
    </row>
    <row r="1619" spans="1:8" x14ac:dyDescent="0.25">
      <c r="A1619">
        <v>9</v>
      </c>
      <c r="B1619">
        <v>5</v>
      </c>
      <c r="C1619">
        <v>29</v>
      </c>
      <c r="D1619">
        <v>-8.8091778488851578</v>
      </c>
      <c r="E1619">
        <v>1.74740678415173</v>
      </c>
      <c r="F1619">
        <v>-3.7389999999999999</v>
      </c>
      <c r="G1619">
        <v>18</v>
      </c>
      <c r="H1619">
        <v>90529</v>
      </c>
    </row>
    <row r="1620" spans="1:8" x14ac:dyDescent="0.25">
      <c r="A1620">
        <v>9</v>
      </c>
      <c r="B1620">
        <v>5</v>
      </c>
      <c r="C1620">
        <v>30</v>
      </c>
      <c r="D1620">
        <v>-8.9845185414399449</v>
      </c>
      <c r="E1620">
        <v>1.825330428156718</v>
      </c>
      <c r="F1620">
        <v>-3.7389999999999999</v>
      </c>
      <c r="G1620">
        <v>19</v>
      </c>
      <c r="H1620">
        <v>90530</v>
      </c>
    </row>
    <row r="1621" spans="1:8" x14ac:dyDescent="0.25">
      <c r="A1621">
        <v>9</v>
      </c>
      <c r="B1621">
        <v>5</v>
      </c>
      <c r="C1621">
        <v>31</v>
      </c>
      <c r="D1621">
        <v>-9.0897229562146826</v>
      </c>
      <c r="E1621">
        <v>1.817909128929978</v>
      </c>
      <c r="F1621">
        <v>-3.7389999999999999</v>
      </c>
      <c r="G1621">
        <v>19</v>
      </c>
      <c r="H1621">
        <v>90531</v>
      </c>
    </row>
    <row r="1622" spans="1:8" x14ac:dyDescent="0.25">
      <c r="A1622">
        <v>9</v>
      </c>
      <c r="B1622">
        <v>5</v>
      </c>
      <c r="C1622">
        <v>32</v>
      </c>
      <c r="D1622">
        <v>-9.1192540202233641</v>
      </c>
      <c r="E1622">
        <v>1.8012112056698339</v>
      </c>
      <c r="F1622">
        <v>-3.7389999999999999</v>
      </c>
      <c r="G1622">
        <v>19</v>
      </c>
      <c r="H1622">
        <v>90532</v>
      </c>
    </row>
    <row r="1623" spans="1:8" x14ac:dyDescent="0.25">
      <c r="A1623">
        <v>9</v>
      </c>
      <c r="B1623">
        <v>5</v>
      </c>
      <c r="C1623">
        <v>33</v>
      </c>
      <c r="D1623">
        <v>-9.1746247653311066</v>
      </c>
      <c r="E1623">
        <v>1.7548280840865389</v>
      </c>
      <c r="F1623">
        <v>-3.7389999999999999</v>
      </c>
      <c r="G1623">
        <v>18</v>
      </c>
      <c r="H1623">
        <v>90533</v>
      </c>
    </row>
    <row r="1624" spans="1:8" x14ac:dyDescent="0.25">
      <c r="A1624">
        <v>9</v>
      </c>
      <c r="B1624">
        <v>5</v>
      </c>
      <c r="C1624">
        <v>34</v>
      </c>
      <c r="D1624">
        <v>-8.7058191252471744</v>
      </c>
      <c r="E1624">
        <v>1.8308964032849091</v>
      </c>
      <c r="F1624">
        <v>-3.7389999999999999</v>
      </c>
      <c r="G1624">
        <v>18</v>
      </c>
      <c r="H1624">
        <v>90534</v>
      </c>
    </row>
    <row r="1625" spans="1:8" x14ac:dyDescent="0.25">
      <c r="A1625">
        <v>9</v>
      </c>
      <c r="B1625">
        <v>5</v>
      </c>
      <c r="C1625">
        <v>35</v>
      </c>
      <c r="D1625">
        <v>-8.2056367299776714</v>
      </c>
      <c r="E1625">
        <v>1.847594326545098</v>
      </c>
      <c r="F1625">
        <v>-3.7389999999999999</v>
      </c>
      <c r="G1625">
        <v>18</v>
      </c>
      <c r="H1625">
        <v>90535</v>
      </c>
    </row>
    <row r="1626" spans="1:8" x14ac:dyDescent="0.25">
      <c r="A1626">
        <v>9</v>
      </c>
      <c r="B1626">
        <v>5</v>
      </c>
      <c r="C1626">
        <v>36</v>
      </c>
      <c r="D1626">
        <v>-7.882640718781496</v>
      </c>
      <c r="E1626">
        <v>1.879134848966846</v>
      </c>
      <c r="F1626">
        <v>-3.7389999999999999</v>
      </c>
      <c r="G1626">
        <v>18</v>
      </c>
      <c r="H1626">
        <v>90536</v>
      </c>
    </row>
    <row r="1627" spans="1:8" x14ac:dyDescent="0.25">
      <c r="A1627">
        <v>9</v>
      </c>
      <c r="B1627">
        <v>5</v>
      </c>
      <c r="C1627">
        <v>37</v>
      </c>
      <c r="D1627">
        <v>-7.9601597616119166</v>
      </c>
      <c r="E1627">
        <v>1.765960033634862</v>
      </c>
      <c r="F1627">
        <v>-3.7389999999999999</v>
      </c>
      <c r="G1627">
        <v>17</v>
      </c>
      <c r="H1627">
        <v>90537</v>
      </c>
    </row>
    <row r="1628" spans="1:8" x14ac:dyDescent="0.25">
      <c r="A1628">
        <v>9</v>
      </c>
      <c r="B1628">
        <v>5</v>
      </c>
      <c r="C1628">
        <v>38</v>
      </c>
      <c r="D1628">
        <v>-7.9841537508690772</v>
      </c>
      <c r="E1628">
        <v>1.6806150896950049</v>
      </c>
      <c r="F1628">
        <v>-3.7389999999999999</v>
      </c>
      <c r="G1628">
        <v>17</v>
      </c>
      <c r="H1628">
        <v>90538</v>
      </c>
    </row>
    <row r="1629" spans="1:8" x14ac:dyDescent="0.25">
      <c r="A1629">
        <v>9</v>
      </c>
      <c r="B1629">
        <v>5</v>
      </c>
      <c r="C1629">
        <v>39</v>
      </c>
      <c r="D1629">
        <v>-8.0801297086046091</v>
      </c>
      <c r="E1629">
        <v>1.534044427842737</v>
      </c>
      <c r="F1629">
        <v>-3.7389999999999999</v>
      </c>
      <c r="G1629">
        <v>17</v>
      </c>
      <c r="H1629">
        <v>90539</v>
      </c>
    </row>
    <row r="1630" spans="1:8" x14ac:dyDescent="0.25">
      <c r="A1630">
        <v>9</v>
      </c>
      <c r="B1630">
        <v>5</v>
      </c>
      <c r="C1630">
        <v>40</v>
      </c>
      <c r="D1630">
        <v>-8.1373461451016667</v>
      </c>
      <c r="E1630">
        <v>1.424580261416007</v>
      </c>
      <c r="F1630">
        <v>-3.7389999999999999</v>
      </c>
      <c r="G1630">
        <v>17</v>
      </c>
      <c r="H1630">
        <v>90540</v>
      </c>
    </row>
    <row r="1631" spans="1:8" x14ac:dyDescent="0.25">
      <c r="A1631">
        <v>9</v>
      </c>
      <c r="B1631">
        <v>5</v>
      </c>
      <c r="C1631">
        <v>41</v>
      </c>
      <c r="D1631">
        <v>-8.163185825817175</v>
      </c>
      <c r="E1631">
        <v>1.3856184397675579</v>
      </c>
      <c r="F1631">
        <v>-3.7389999999999999</v>
      </c>
      <c r="G1631">
        <v>17</v>
      </c>
      <c r="H1631">
        <v>90541</v>
      </c>
    </row>
    <row r="1632" spans="1:8" x14ac:dyDescent="0.25">
      <c r="A1632">
        <v>9</v>
      </c>
      <c r="B1632">
        <v>5</v>
      </c>
      <c r="C1632">
        <v>42</v>
      </c>
      <c r="D1632">
        <v>-8.1982539641584218</v>
      </c>
      <c r="E1632">
        <v>1.2835755732756751</v>
      </c>
      <c r="F1632">
        <v>-3.7389999999999999</v>
      </c>
      <c r="G1632">
        <v>17</v>
      </c>
      <c r="H1632">
        <v>90542</v>
      </c>
    </row>
    <row r="1633" spans="1:8" x14ac:dyDescent="0.25">
      <c r="A1633">
        <v>9</v>
      </c>
      <c r="B1633">
        <v>5</v>
      </c>
      <c r="C1633">
        <v>43</v>
      </c>
      <c r="D1633">
        <v>-8.3828231138668947</v>
      </c>
      <c r="E1633">
        <v>1.2223498532389121</v>
      </c>
      <c r="F1633">
        <v>-3.7389999999999999</v>
      </c>
      <c r="G1633">
        <v>17</v>
      </c>
      <c r="H1633">
        <v>90543</v>
      </c>
    </row>
    <row r="1634" spans="1:8" x14ac:dyDescent="0.25">
      <c r="A1634">
        <v>9</v>
      </c>
      <c r="B1634">
        <v>5</v>
      </c>
      <c r="C1634">
        <v>44</v>
      </c>
      <c r="D1634">
        <v>-8.4880275289225118</v>
      </c>
      <c r="E1634">
        <v>1.2186392036255409</v>
      </c>
      <c r="F1634">
        <v>-3.7389999999999999</v>
      </c>
      <c r="G1634">
        <v>17</v>
      </c>
      <c r="H1634">
        <v>90544</v>
      </c>
    </row>
    <row r="1635" spans="1:8" x14ac:dyDescent="0.25">
      <c r="A1635">
        <v>9</v>
      </c>
      <c r="B1635">
        <v>5</v>
      </c>
      <c r="C1635">
        <v>45</v>
      </c>
      <c r="D1635">
        <v>-8.5138672100003276</v>
      </c>
      <c r="E1635">
        <v>1.190809330817187</v>
      </c>
      <c r="F1635">
        <v>-3.7389999999999999</v>
      </c>
      <c r="G1635">
        <v>17</v>
      </c>
      <c r="H1635">
        <v>90545</v>
      </c>
    </row>
    <row r="1636" spans="1:8" x14ac:dyDescent="0.25">
      <c r="A1636">
        <v>9</v>
      </c>
      <c r="B1636">
        <v>5</v>
      </c>
      <c r="C1636">
        <v>46</v>
      </c>
      <c r="D1636">
        <v>-8.5452439654461223</v>
      </c>
      <c r="E1636">
        <v>1.0980430883587191</v>
      </c>
      <c r="F1636">
        <v>-3.7389999999999999</v>
      </c>
      <c r="G1636">
        <v>17</v>
      </c>
      <c r="H1636">
        <v>90546</v>
      </c>
    </row>
    <row r="1637" spans="1:8" x14ac:dyDescent="0.25">
      <c r="A1637">
        <v>9</v>
      </c>
      <c r="B1637">
        <v>5</v>
      </c>
      <c r="C1637">
        <v>47</v>
      </c>
      <c r="D1637">
        <v>-8.5563181145302174</v>
      </c>
      <c r="E1637">
        <v>1.062791916323637</v>
      </c>
      <c r="F1637">
        <v>-3.7389999999999999</v>
      </c>
      <c r="G1637">
        <v>17</v>
      </c>
      <c r="H1637">
        <v>90547</v>
      </c>
    </row>
    <row r="1638" spans="1:8" x14ac:dyDescent="0.25">
      <c r="A1638">
        <v>9</v>
      </c>
      <c r="B1638">
        <v>5</v>
      </c>
      <c r="C1638">
        <v>48</v>
      </c>
      <c r="D1638">
        <v>-8.6043060934280788</v>
      </c>
      <c r="E1638">
        <v>1.0516599667754249</v>
      </c>
      <c r="F1638">
        <v>-3.7389999999999999</v>
      </c>
      <c r="G1638">
        <v>17</v>
      </c>
      <c r="H1638">
        <v>90548</v>
      </c>
    </row>
    <row r="1639" spans="1:8" x14ac:dyDescent="0.25">
      <c r="A1639">
        <v>9</v>
      </c>
      <c r="B1639">
        <v>5</v>
      </c>
      <c r="C1639">
        <v>49</v>
      </c>
      <c r="D1639">
        <v>-8.6338371570691468</v>
      </c>
      <c r="E1639">
        <v>1.040528017935328</v>
      </c>
      <c r="F1639">
        <v>-3.7389999999999999</v>
      </c>
      <c r="G1639">
        <v>17</v>
      </c>
      <c r="H1639">
        <v>90549</v>
      </c>
    </row>
    <row r="1640" spans="1:8" x14ac:dyDescent="0.25">
      <c r="A1640">
        <v>9</v>
      </c>
      <c r="B1640">
        <v>5</v>
      </c>
      <c r="C1640">
        <v>50</v>
      </c>
      <c r="D1640">
        <v>-8.707664817053665</v>
      </c>
      <c r="E1640">
        <v>1.005276845900243</v>
      </c>
      <c r="F1640">
        <v>-3.7389999999999999</v>
      </c>
      <c r="G1640">
        <v>17</v>
      </c>
      <c r="H1640">
        <v>90550</v>
      </c>
    </row>
    <row r="1641" spans="1:8" x14ac:dyDescent="0.25">
      <c r="A1641">
        <v>9</v>
      </c>
      <c r="B1641">
        <v>5</v>
      </c>
      <c r="C1641">
        <v>51</v>
      </c>
      <c r="D1641">
        <v>-8.7685726361511431</v>
      </c>
      <c r="E1641">
        <v>0.91436592895657243</v>
      </c>
      <c r="F1641">
        <v>-3.7389999999999999</v>
      </c>
      <c r="G1641">
        <v>18</v>
      </c>
      <c r="H1641">
        <v>90551</v>
      </c>
    </row>
    <row r="1642" spans="1:8" x14ac:dyDescent="0.25">
      <c r="A1642">
        <v>9</v>
      </c>
      <c r="B1642">
        <v>5</v>
      </c>
      <c r="C1642">
        <v>52</v>
      </c>
      <c r="D1642">
        <v>-8.8424002957963808</v>
      </c>
      <c r="E1642">
        <v>0.75295266652650927</v>
      </c>
      <c r="F1642">
        <v>-3.7389999999999999</v>
      </c>
      <c r="G1642">
        <v>18</v>
      </c>
      <c r="H1642">
        <v>90552</v>
      </c>
    </row>
    <row r="1643" spans="1:8" x14ac:dyDescent="0.25">
      <c r="A1643">
        <v>9</v>
      </c>
      <c r="B1643">
        <v>5</v>
      </c>
      <c r="C1643">
        <v>53</v>
      </c>
      <c r="D1643">
        <v>-8.8663942854282318</v>
      </c>
      <c r="E1643">
        <v>0.66946304880957064</v>
      </c>
      <c r="F1643">
        <v>-3.7389999999999999</v>
      </c>
      <c r="G1643">
        <v>18</v>
      </c>
      <c r="H1643">
        <v>90553</v>
      </c>
    </row>
    <row r="1644" spans="1:8" x14ac:dyDescent="0.25">
      <c r="A1644">
        <v>9</v>
      </c>
      <c r="B1644">
        <v>5</v>
      </c>
      <c r="C1644">
        <v>54</v>
      </c>
      <c r="D1644">
        <v>-8.8977710408864183</v>
      </c>
      <c r="E1644">
        <v>0.63977785119453612</v>
      </c>
      <c r="F1644">
        <v>-3.7389999999999999</v>
      </c>
      <c r="G1644">
        <v>19</v>
      </c>
      <c r="H1644">
        <v>90554</v>
      </c>
    </row>
    <row r="1645" spans="1:8" x14ac:dyDescent="0.25">
      <c r="A1645">
        <v>9</v>
      </c>
      <c r="B1645">
        <v>5</v>
      </c>
      <c r="C1645">
        <v>55</v>
      </c>
      <c r="D1645">
        <v>-8.9383762536257354</v>
      </c>
      <c r="E1645">
        <v>0.66575239919620322</v>
      </c>
      <c r="F1645">
        <v>-3.7389999999999999</v>
      </c>
      <c r="G1645">
        <v>18</v>
      </c>
      <c r="H1645">
        <v>90555</v>
      </c>
    </row>
    <row r="1646" spans="1:8" x14ac:dyDescent="0.25">
      <c r="A1646">
        <v>9</v>
      </c>
      <c r="B1646">
        <v>5</v>
      </c>
      <c r="C1646">
        <v>56</v>
      </c>
      <c r="D1646">
        <v>-8.9992840730908306</v>
      </c>
      <c r="E1646">
        <v>0.69543759751934964</v>
      </c>
      <c r="F1646">
        <v>-3.7389999999999999</v>
      </c>
      <c r="G1646">
        <v>18</v>
      </c>
      <c r="H1646">
        <v>90556</v>
      </c>
    </row>
    <row r="1647" spans="1:8" x14ac:dyDescent="0.25">
      <c r="A1647">
        <v>9</v>
      </c>
      <c r="B1647">
        <v>5</v>
      </c>
      <c r="C1647">
        <v>57</v>
      </c>
      <c r="D1647">
        <v>-9.0325065200091341</v>
      </c>
      <c r="E1647">
        <v>0.71399084558617198</v>
      </c>
      <c r="F1647">
        <v>-3.7389999999999999</v>
      </c>
      <c r="G1647">
        <v>18</v>
      </c>
      <c r="H1647">
        <v>90557</v>
      </c>
    </row>
    <row r="1648" spans="1:8" x14ac:dyDescent="0.25">
      <c r="A1648">
        <v>9</v>
      </c>
      <c r="B1648">
        <v>5</v>
      </c>
      <c r="C1648">
        <v>58</v>
      </c>
      <c r="D1648">
        <v>-9.0657289669292105</v>
      </c>
      <c r="E1648">
        <v>0.76037396646134503</v>
      </c>
      <c r="F1648">
        <v>-3.7389999999999999</v>
      </c>
      <c r="G1648">
        <v>18</v>
      </c>
      <c r="H1648">
        <v>90558</v>
      </c>
    </row>
    <row r="1649" spans="1:8" x14ac:dyDescent="0.25">
      <c r="A1649">
        <v>9</v>
      </c>
      <c r="B1649">
        <v>5</v>
      </c>
      <c r="C1649">
        <v>59</v>
      </c>
      <c r="D1649">
        <v>-9.1524764671469825</v>
      </c>
      <c r="E1649">
        <v>0.77336124010811769</v>
      </c>
      <c r="F1649">
        <v>-3.7389999999999999</v>
      </c>
      <c r="G1649">
        <v>17</v>
      </c>
      <c r="H1649">
        <v>90559</v>
      </c>
    </row>
    <row r="1650" spans="1:8" x14ac:dyDescent="0.25">
      <c r="A1650">
        <v>9</v>
      </c>
      <c r="B1650">
        <v>6</v>
      </c>
      <c r="C1650">
        <v>0</v>
      </c>
      <c r="D1650">
        <v>-9.1487850842338183</v>
      </c>
      <c r="E1650">
        <v>0.74182071839451791</v>
      </c>
      <c r="F1650">
        <v>-3.7389999999999999</v>
      </c>
      <c r="G1650">
        <v>18</v>
      </c>
      <c r="H1650">
        <v>90600</v>
      </c>
    </row>
    <row r="1651" spans="1:8" x14ac:dyDescent="0.25">
      <c r="A1651">
        <v>9</v>
      </c>
      <c r="B1651">
        <v>6</v>
      </c>
      <c r="C1651">
        <v>1</v>
      </c>
      <c r="D1651">
        <v>-9.1653963080481962</v>
      </c>
      <c r="E1651">
        <v>0.73811006807303714</v>
      </c>
      <c r="F1651">
        <v>-3.7389999999999999</v>
      </c>
      <c r="G1651">
        <v>18</v>
      </c>
      <c r="H1651">
        <v>90601</v>
      </c>
    </row>
    <row r="1652" spans="1:8" x14ac:dyDescent="0.25">
      <c r="A1652">
        <v>9</v>
      </c>
      <c r="B1652">
        <v>6</v>
      </c>
      <c r="C1652">
        <v>2</v>
      </c>
      <c r="D1652">
        <v>-9.0768031160203897</v>
      </c>
      <c r="E1652">
        <v>0.89766800498830035</v>
      </c>
      <c r="F1652">
        <v>-3.7389999999999999</v>
      </c>
      <c r="G1652">
        <v>19</v>
      </c>
      <c r="H1652">
        <v>90602</v>
      </c>
    </row>
    <row r="1653" spans="1:8" x14ac:dyDescent="0.25">
      <c r="A1653">
        <v>9</v>
      </c>
      <c r="B1653">
        <v>6</v>
      </c>
      <c r="C1653">
        <v>3</v>
      </c>
      <c r="D1653">
        <v>-9.1192540202233641</v>
      </c>
      <c r="E1653">
        <v>1.0757791906784959</v>
      </c>
      <c r="F1653">
        <v>-3.7389999999999999</v>
      </c>
      <c r="G1653">
        <v>19</v>
      </c>
      <c r="H1653">
        <v>90603</v>
      </c>
    </row>
    <row r="1654" spans="1:8" x14ac:dyDescent="0.25">
      <c r="A1654">
        <v>9</v>
      </c>
      <c r="B1654">
        <v>6</v>
      </c>
      <c r="C1654">
        <v>4</v>
      </c>
      <c r="D1654">
        <v>-9.180161839702631</v>
      </c>
      <c r="E1654">
        <v>1.114741012326937</v>
      </c>
      <c r="F1654">
        <v>-3.7389999999999999</v>
      </c>
      <c r="G1654">
        <v>18</v>
      </c>
      <c r="H1654">
        <v>90604</v>
      </c>
    </row>
    <row r="1655" spans="1:8" x14ac:dyDescent="0.25">
      <c r="A1655">
        <v>9</v>
      </c>
      <c r="B1655">
        <v>6</v>
      </c>
      <c r="C1655">
        <v>5</v>
      </c>
      <c r="D1655">
        <v>-9.2835205637471656</v>
      </c>
      <c r="E1655">
        <v>1.060936591516912</v>
      </c>
      <c r="F1655">
        <v>-3.7389999999999999</v>
      </c>
      <c r="G1655">
        <v>18</v>
      </c>
      <c r="H1655">
        <v>90605</v>
      </c>
    </row>
    <row r="1656" spans="1:8" x14ac:dyDescent="0.25">
      <c r="A1656">
        <v>9</v>
      </c>
      <c r="B1656">
        <v>6</v>
      </c>
      <c r="C1656">
        <v>6</v>
      </c>
      <c r="D1656">
        <v>-9.3278171594191264</v>
      </c>
      <c r="E1656">
        <v>1.023830094675148</v>
      </c>
      <c r="F1656">
        <v>-3.7389999999999999</v>
      </c>
      <c r="G1656">
        <v>18</v>
      </c>
      <c r="H1656">
        <v>90606</v>
      </c>
    </row>
    <row r="1657" spans="1:8" x14ac:dyDescent="0.25">
      <c r="A1657">
        <v>9</v>
      </c>
      <c r="B1657">
        <v>6</v>
      </c>
      <c r="C1657">
        <v>7</v>
      </c>
      <c r="D1657">
        <v>-9.3794965212726353</v>
      </c>
      <c r="E1657">
        <v>1.0164087954484149</v>
      </c>
      <c r="F1657">
        <v>-3.7389999999999999</v>
      </c>
      <c r="G1657">
        <v>18</v>
      </c>
      <c r="H1657">
        <v>90607</v>
      </c>
    </row>
    <row r="1658" spans="1:8" x14ac:dyDescent="0.25">
      <c r="A1658">
        <v>9</v>
      </c>
      <c r="B1658">
        <v>6</v>
      </c>
      <c r="C1658">
        <v>8</v>
      </c>
      <c r="D1658">
        <v>-9.4773181709704506</v>
      </c>
      <c r="E1658">
        <v>0.98857892264005931</v>
      </c>
      <c r="F1658">
        <v>-3.7389999999999999</v>
      </c>
      <c r="G1658">
        <v>18</v>
      </c>
      <c r="H1658">
        <v>90608</v>
      </c>
    </row>
    <row r="1659" spans="1:8" x14ac:dyDescent="0.25">
      <c r="A1659">
        <v>9</v>
      </c>
      <c r="B1659">
        <v>6</v>
      </c>
      <c r="C1659">
        <v>9</v>
      </c>
      <c r="D1659">
        <v>-9.5400716819292963</v>
      </c>
      <c r="E1659">
        <v>0.94034047695820033</v>
      </c>
      <c r="F1659">
        <v>-3.7389999999999999</v>
      </c>
      <c r="G1659">
        <v>18</v>
      </c>
      <c r="H1659">
        <v>90609</v>
      </c>
    </row>
    <row r="1660" spans="1:8" x14ac:dyDescent="0.25">
      <c r="A1660">
        <v>9</v>
      </c>
      <c r="B1660">
        <v>6</v>
      </c>
      <c r="C1660">
        <v>10</v>
      </c>
      <c r="D1660">
        <v>-9.5345346072043213</v>
      </c>
      <c r="E1660">
        <v>0.89210203056822979</v>
      </c>
      <c r="F1660">
        <v>-3.7389999999999999</v>
      </c>
      <c r="G1660">
        <v>18</v>
      </c>
      <c r="H1660">
        <v>90610</v>
      </c>
    </row>
    <row r="1661" spans="1:8" x14ac:dyDescent="0.25">
      <c r="A1661">
        <v>9</v>
      </c>
      <c r="B1661">
        <v>6</v>
      </c>
      <c r="C1661">
        <v>11</v>
      </c>
      <c r="D1661">
        <v>-9.4533241813208893</v>
      </c>
      <c r="E1661">
        <v>0.77336124010810436</v>
      </c>
      <c r="F1661">
        <v>-3.7389999999999999</v>
      </c>
      <c r="G1661">
        <v>18</v>
      </c>
      <c r="H1661">
        <v>90611</v>
      </c>
    </row>
    <row r="1662" spans="1:8" x14ac:dyDescent="0.25">
      <c r="A1662">
        <v>9</v>
      </c>
      <c r="B1662">
        <v>6</v>
      </c>
      <c r="C1662">
        <v>12</v>
      </c>
      <c r="D1662">
        <v>-9.405336202377006</v>
      </c>
      <c r="E1662">
        <v>0.80675708733650364</v>
      </c>
      <c r="F1662">
        <v>-3.7389999999999999</v>
      </c>
      <c r="G1662">
        <v>18</v>
      </c>
      <c r="H1662">
        <v>90612</v>
      </c>
    </row>
    <row r="1663" spans="1:8" x14ac:dyDescent="0.25">
      <c r="A1663">
        <v>9</v>
      </c>
      <c r="B1663">
        <v>6</v>
      </c>
      <c r="C1663">
        <v>13</v>
      </c>
      <c r="D1663">
        <v>-9.4108732767485197</v>
      </c>
      <c r="E1663">
        <v>0.80304643772313877</v>
      </c>
      <c r="F1663">
        <v>-3.7389999999999999</v>
      </c>
      <c r="G1663">
        <v>18</v>
      </c>
      <c r="H1663">
        <v>90613</v>
      </c>
    </row>
    <row r="1664" spans="1:8" x14ac:dyDescent="0.25">
      <c r="A1664">
        <v>9</v>
      </c>
      <c r="B1664">
        <v>6</v>
      </c>
      <c r="C1664">
        <v>14</v>
      </c>
      <c r="D1664">
        <v>-9.3905706703673513</v>
      </c>
      <c r="E1664">
        <v>0.80304643772313966</v>
      </c>
      <c r="F1664">
        <v>-3.7389999999999999</v>
      </c>
      <c r="G1664">
        <v>18</v>
      </c>
      <c r="H1664">
        <v>90614</v>
      </c>
    </row>
    <row r="1665" spans="1:8" x14ac:dyDescent="0.25">
      <c r="A1665">
        <v>9</v>
      </c>
      <c r="B1665">
        <v>6</v>
      </c>
      <c r="C1665">
        <v>15</v>
      </c>
      <c r="D1665">
        <v>-9.4201017343866571</v>
      </c>
      <c r="E1665">
        <v>0.80675708733650298</v>
      </c>
      <c r="F1665">
        <v>-3.7389999999999999</v>
      </c>
      <c r="G1665">
        <v>18</v>
      </c>
      <c r="H1665">
        <v>90615</v>
      </c>
    </row>
    <row r="1666" spans="1:8" x14ac:dyDescent="0.25">
      <c r="A1666">
        <v>9</v>
      </c>
      <c r="B1666">
        <v>6</v>
      </c>
      <c r="C1666">
        <v>16</v>
      </c>
      <c r="D1666">
        <v>-9.4514784895108495</v>
      </c>
      <c r="E1666">
        <v>0.82531033611144011</v>
      </c>
      <c r="F1666">
        <v>-3.7389999999999999</v>
      </c>
      <c r="G1666">
        <v>18</v>
      </c>
      <c r="H1666">
        <v>90616</v>
      </c>
    </row>
    <row r="1667" spans="1:8" x14ac:dyDescent="0.25">
      <c r="A1667">
        <v>9</v>
      </c>
      <c r="B1667">
        <v>6</v>
      </c>
      <c r="C1667">
        <v>17</v>
      </c>
      <c r="D1667">
        <v>-9.4440957236827554</v>
      </c>
      <c r="E1667">
        <v>0.81232306175654878</v>
      </c>
      <c r="F1667">
        <v>-3.7389999999999999</v>
      </c>
      <c r="G1667">
        <v>18</v>
      </c>
      <c r="H1667">
        <v>90617</v>
      </c>
    </row>
    <row r="1668" spans="1:8" x14ac:dyDescent="0.25">
      <c r="A1668">
        <v>9</v>
      </c>
      <c r="B1668">
        <v>6</v>
      </c>
      <c r="C1668">
        <v>18</v>
      </c>
      <c r="D1668">
        <v>-9.4422500322243987</v>
      </c>
      <c r="E1668">
        <v>0.82531033611144045</v>
      </c>
      <c r="F1668">
        <v>-3.7389999999999999</v>
      </c>
      <c r="G1668">
        <v>19</v>
      </c>
      <c r="H1668">
        <v>90618</v>
      </c>
    </row>
    <row r="1669" spans="1:8" x14ac:dyDescent="0.25">
      <c r="A1669">
        <v>9</v>
      </c>
      <c r="B1669">
        <v>6</v>
      </c>
      <c r="C1669">
        <v>19</v>
      </c>
      <c r="D1669">
        <v>-9.4883923200651612</v>
      </c>
      <c r="E1669">
        <v>0.75109734242791493</v>
      </c>
      <c r="F1669">
        <v>-3.7389999999999999</v>
      </c>
      <c r="G1669">
        <v>19</v>
      </c>
      <c r="H1669">
        <v>90619</v>
      </c>
    </row>
    <row r="1670" spans="1:8" x14ac:dyDescent="0.25">
      <c r="A1670">
        <v>9</v>
      </c>
      <c r="B1670">
        <v>6</v>
      </c>
      <c r="C1670">
        <v>20</v>
      </c>
      <c r="D1670">
        <v>-9.5271518410227696</v>
      </c>
      <c r="E1670">
        <v>0.72883344403961015</v>
      </c>
      <c r="F1670">
        <v>-3.7389999999999999</v>
      </c>
      <c r="G1670">
        <v>18</v>
      </c>
      <c r="H1670">
        <v>90620</v>
      </c>
    </row>
    <row r="1671" spans="1:8" x14ac:dyDescent="0.25">
      <c r="A1671">
        <v>9</v>
      </c>
      <c r="B1671">
        <v>6</v>
      </c>
      <c r="C1671">
        <v>21</v>
      </c>
      <c r="D1671">
        <v>-9.5271518410227696</v>
      </c>
      <c r="E1671">
        <v>0.72883344403961015</v>
      </c>
      <c r="F1671">
        <v>-3.7389999999999999</v>
      </c>
      <c r="G1671">
        <v>18</v>
      </c>
      <c r="H1671">
        <v>90621</v>
      </c>
    </row>
    <row r="1672" spans="1:8" x14ac:dyDescent="0.25">
      <c r="A1672">
        <v>9</v>
      </c>
      <c r="B1672">
        <v>6</v>
      </c>
      <c r="C1672">
        <v>22</v>
      </c>
      <c r="D1672">
        <v>-9.5197690751929027</v>
      </c>
      <c r="E1672">
        <v>0.69914824642457818</v>
      </c>
      <c r="F1672">
        <v>-3.7389999999999999</v>
      </c>
      <c r="G1672">
        <v>18</v>
      </c>
      <c r="H1672">
        <v>90622</v>
      </c>
    </row>
    <row r="1673" spans="1:8" x14ac:dyDescent="0.25">
      <c r="A1673">
        <v>9</v>
      </c>
      <c r="B1673">
        <v>6</v>
      </c>
      <c r="C1673">
        <v>23</v>
      </c>
      <c r="D1673">
        <v>-9.5363802990143611</v>
      </c>
      <c r="E1673">
        <v>0.68987162239116595</v>
      </c>
      <c r="F1673">
        <v>-3.7389999999999999</v>
      </c>
      <c r="G1673">
        <v>18</v>
      </c>
      <c r="H1673">
        <v>90623</v>
      </c>
    </row>
    <row r="1674" spans="1:8" x14ac:dyDescent="0.25">
      <c r="A1674">
        <v>9</v>
      </c>
      <c r="B1674">
        <v>6</v>
      </c>
      <c r="C1674">
        <v>24</v>
      </c>
      <c r="D1674">
        <v>-9.5289975328328094</v>
      </c>
      <c r="E1674">
        <v>0.68616097206968629</v>
      </c>
      <c r="F1674">
        <v>-3.7389999999999999</v>
      </c>
      <c r="G1674">
        <v>18</v>
      </c>
      <c r="H1674">
        <v>90624</v>
      </c>
    </row>
    <row r="1675" spans="1:8" x14ac:dyDescent="0.25">
      <c r="A1675">
        <v>9</v>
      </c>
      <c r="B1675">
        <v>6</v>
      </c>
      <c r="C1675">
        <v>25</v>
      </c>
      <c r="D1675">
        <v>-9.5271518410227696</v>
      </c>
      <c r="E1675">
        <v>0.65647577516276945</v>
      </c>
      <c r="F1675">
        <v>-3.7389999999999999</v>
      </c>
      <c r="G1675">
        <v>18</v>
      </c>
      <c r="H1675">
        <v>90625</v>
      </c>
    </row>
    <row r="1676" spans="1:8" x14ac:dyDescent="0.25">
      <c r="A1676">
        <v>9</v>
      </c>
      <c r="B1676">
        <v>6</v>
      </c>
      <c r="C1676">
        <v>26</v>
      </c>
      <c r="D1676">
        <v>-9.4976207773533883</v>
      </c>
      <c r="E1676">
        <v>0.70100357123126145</v>
      </c>
      <c r="F1676">
        <v>-3.7389999999999999</v>
      </c>
      <c r="G1676">
        <v>18</v>
      </c>
      <c r="H1676">
        <v>90626</v>
      </c>
    </row>
    <row r="1677" spans="1:8" x14ac:dyDescent="0.25">
      <c r="A1677">
        <v>9</v>
      </c>
      <c r="B1677">
        <v>6</v>
      </c>
      <c r="C1677">
        <v>27</v>
      </c>
      <c r="D1677">
        <v>-9.4588612560440897</v>
      </c>
      <c r="E1677">
        <v>0.72326746961956623</v>
      </c>
      <c r="F1677">
        <v>-3.7389999999999999</v>
      </c>
      <c r="G1677">
        <v>18</v>
      </c>
      <c r="H1677">
        <v>90627</v>
      </c>
    </row>
    <row r="1678" spans="1:8" x14ac:dyDescent="0.25">
      <c r="A1678">
        <v>9</v>
      </c>
      <c r="B1678">
        <v>6</v>
      </c>
      <c r="C1678">
        <v>28</v>
      </c>
      <c r="D1678">
        <v>-9.4367129575012019</v>
      </c>
      <c r="E1678">
        <v>0.73254409365297879</v>
      </c>
      <c r="F1678">
        <v>-3.7389999999999999</v>
      </c>
      <c r="G1678">
        <v>18</v>
      </c>
      <c r="H1678">
        <v>90628</v>
      </c>
    </row>
    <row r="1679" spans="1:8" x14ac:dyDescent="0.25">
      <c r="A1679">
        <v>9</v>
      </c>
      <c r="B1679">
        <v>6</v>
      </c>
      <c r="C1679">
        <v>29</v>
      </c>
      <c r="D1679">
        <v>-9.4090275852901595</v>
      </c>
      <c r="E1679">
        <v>0.71028019526467656</v>
      </c>
      <c r="F1679">
        <v>-3.7389999999999999</v>
      </c>
      <c r="G1679">
        <v>18</v>
      </c>
      <c r="H1679">
        <v>90629</v>
      </c>
    </row>
    <row r="1680" spans="1:8" x14ac:dyDescent="0.25">
      <c r="A1680">
        <v>9</v>
      </c>
      <c r="B1680">
        <v>6</v>
      </c>
      <c r="C1680">
        <v>30</v>
      </c>
      <c r="D1680">
        <v>-9.3831879045392572</v>
      </c>
      <c r="E1680">
        <v>0.70285889603794849</v>
      </c>
      <c r="F1680">
        <v>-3.7389999999999999</v>
      </c>
      <c r="G1680">
        <v>18</v>
      </c>
      <c r="H1680">
        <v>90630</v>
      </c>
    </row>
    <row r="1681" spans="1:8" x14ac:dyDescent="0.25">
      <c r="A1681">
        <v>9</v>
      </c>
      <c r="B1681">
        <v>6</v>
      </c>
      <c r="C1681">
        <v>31</v>
      </c>
      <c r="D1681">
        <v>-9.0749574245638058</v>
      </c>
      <c r="E1681">
        <v>0.84200825937159895</v>
      </c>
      <c r="F1681">
        <v>-3.7389999999999999</v>
      </c>
      <c r="G1681">
        <v>18</v>
      </c>
      <c r="H1681">
        <v>90631</v>
      </c>
    </row>
    <row r="1682" spans="1:8" x14ac:dyDescent="0.25">
      <c r="A1682">
        <v>9</v>
      </c>
      <c r="B1682">
        <v>6</v>
      </c>
      <c r="C1682">
        <v>32</v>
      </c>
      <c r="D1682">
        <v>-9.0768031160203897</v>
      </c>
      <c r="E1682">
        <v>0.81046773694988339</v>
      </c>
      <c r="F1682">
        <v>-3.7389999999999999</v>
      </c>
      <c r="G1682">
        <v>18</v>
      </c>
      <c r="H1682">
        <v>90632</v>
      </c>
    </row>
    <row r="1683" spans="1:8" x14ac:dyDescent="0.25">
      <c r="A1683">
        <v>9</v>
      </c>
      <c r="B1683">
        <v>6</v>
      </c>
      <c r="C1683">
        <v>33</v>
      </c>
      <c r="D1683">
        <v>-8.7113561999668399</v>
      </c>
      <c r="E1683">
        <v>0.93662982663676408</v>
      </c>
      <c r="F1683">
        <v>-3.7389999999999999</v>
      </c>
      <c r="G1683">
        <v>19</v>
      </c>
      <c r="H1683">
        <v>90633</v>
      </c>
    </row>
    <row r="1684" spans="1:8" x14ac:dyDescent="0.25">
      <c r="A1684">
        <v>9</v>
      </c>
      <c r="B1684">
        <v>6</v>
      </c>
      <c r="C1684">
        <v>34</v>
      </c>
      <c r="D1684">
        <v>-8.3735946562393764</v>
      </c>
      <c r="E1684">
        <v>1.0720685403570589</v>
      </c>
      <c r="F1684">
        <v>-3.7389999999999999</v>
      </c>
      <c r="G1684">
        <v>19</v>
      </c>
      <c r="H1684">
        <v>90634</v>
      </c>
    </row>
    <row r="1685" spans="1:8" x14ac:dyDescent="0.25">
      <c r="A1685">
        <v>9</v>
      </c>
      <c r="B1685">
        <v>6</v>
      </c>
      <c r="C1685">
        <v>35</v>
      </c>
      <c r="D1685">
        <v>-8.1244263042163869</v>
      </c>
      <c r="E1685">
        <v>1.1592688083954941</v>
      </c>
      <c r="F1685">
        <v>-3.7389999999999999</v>
      </c>
      <c r="G1685">
        <v>19</v>
      </c>
      <c r="H1685">
        <v>90635</v>
      </c>
    </row>
    <row r="1686" spans="1:8" x14ac:dyDescent="0.25">
      <c r="A1686">
        <v>9</v>
      </c>
      <c r="B1686">
        <v>6</v>
      </c>
      <c r="C1686">
        <v>36</v>
      </c>
      <c r="D1686">
        <v>-7.9195545489186276</v>
      </c>
      <c r="E1686">
        <v>1.237192452400516</v>
      </c>
      <c r="F1686">
        <v>-3.7389999999999999</v>
      </c>
      <c r="G1686">
        <v>19</v>
      </c>
      <c r="H1686">
        <v>90636</v>
      </c>
    </row>
    <row r="1687" spans="1:8" x14ac:dyDescent="0.25">
      <c r="A1687">
        <v>9</v>
      </c>
      <c r="B1687">
        <v>6</v>
      </c>
      <c r="C1687">
        <v>37</v>
      </c>
      <c r="D1687">
        <v>-7.7036086438900453</v>
      </c>
      <c r="E1687">
        <v>1.2594563507888339</v>
      </c>
      <c r="F1687">
        <v>-3.7389999999999999</v>
      </c>
      <c r="G1687">
        <v>18</v>
      </c>
      <c r="H1687">
        <v>90637</v>
      </c>
    </row>
    <row r="1688" spans="1:8" x14ac:dyDescent="0.25">
      <c r="A1688">
        <v>9</v>
      </c>
      <c r="B1688">
        <v>6</v>
      </c>
      <c r="C1688">
        <v>38</v>
      </c>
      <c r="D1688">
        <v>-7.7109914097039773</v>
      </c>
      <c r="E1688">
        <v>1.270588298920813</v>
      </c>
      <c r="F1688">
        <v>-3.7389999999999999</v>
      </c>
      <c r="G1688">
        <v>18</v>
      </c>
      <c r="H1688">
        <v>90638</v>
      </c>
    </row>
    <row r="1689" spans="1:8" x14ac:dyDescent="0.25">
      <c r="A1689">
        <v>9</v>
      </c>
      <c r="B1689">
        <v>6</v>
      </c>
      <c r="C1689">
        <v>39</v>
      </c>
      <c r="D1689">
        <v>-7.7165284844165578</v>
      </c>
      <c r="E1689">
        <v>1.2557457004673529</v>
      </c>
      <c r="F1689">
        <v>-3.7389999999999999</v>
      </c>
      <c r="G1689">
        <v>18</v>
      </c>
      <c r="H1689">
        <v>90639</v>
      </c>
    </row>
    <row r="1690" spans="1:8" x14ac:dyDescent="0.25">
      <c r="A1690">
        <v>9</v>
      </c>
      <c r="B1690">
        <v>6</v>
      </c>
      <c r="C1690">
        <v>40</v>
      </c>
      <c r="D1690">
        <v>-7.7128371015086996</v>
      </c>
      <c r="E1690">
        <v>1.2520350508539879</v>
      </c>
      <c r="F1690">
        <v>-3.7389999999999999</v>
      </c>
      <c r="G1690">
        <v>18</v>
      </c>
      <c r="H1690">
        <v>90640</v>
      </c>
    </row>
    <row r="1691" spans="1:8" x14ac:dyDescent="0.25">
      <c r="A1691">
        <v>9</v>
      </c>
      <c r="B1691">
        <v>6</v>
      </c>
      <c r="C1691">
        <v>41</v>
      </c>
      <c r="D1691">
        <v>-7.4286006117103289</v>
      </c>
      <c r="E1691">
        <v>1.381907790154242</v>
      </c>
      <c r="F1691">
        <v>-3.7389999999999999</v>
      </c>
      <c r="G1691">
        <v>19</v>
      </c>
      <c r="H1691">
        <v>90641</v>
      </c>
    </row>
    <row r="1692" spans="1:8" x14ac:dyDescent="0.25">
      <c r="A1692">
        <v>9</v>
      </c>
      <c r="B1692">
        <v>6</v>
      </c>
      <c r="C1692">
        <v>42</v>
      </c>
      <c r="D1692">
        <v>-7.293865132480212</v>
      </c>
      <c r="E1692">
        <v>1.426435586222746</v>
      </c>
      <c r="F1692">
        <v>-3.7389999999999999</v>
      </c>
      <c r="G1692">
        <v>19</v>
      </c>
      <c r="H1692">
        <v>90642</v>
      </c>
    </row>
    <row r="1693" spans="1:8" x14ac:dyDescent="0.25">
      <c r="A1693">
        <v>9</v>
      </c>
      <c r="B1693">
        <v>6</v>
      </c>
      <c r="C1693">
        <v>43</v>
      </c>
      <c r="D1693">
        <v>-7.0797649194103762</v>
      </c>
      <c r="E1693">
        <v>1.482095331839467</v>
      </c>
      <c r="F1693">
        <v>-3.7389999999999999</v>
      </c>
      <c r="G1693">
        <v>19</v>
      </c>
      <c r="H1693">
        <v>90643</v>
      </c>
    </row>
    <row r="1694" spans="1:8" x14ac:dyDescent="0.25">
      <c r="A1694">
        <v>9</v>
      </c>
      <c r="B1694">
        <v>6</v>
      </c>
      <c r="C1694">
        <v>44</v>
      </c>
      <c r="D1694">
        <v>-6.8379793339087964</v>
      </c>
      <c r="E1694">
        <v>1.522912478294614</v>
      </c>
      <c r="F1694">
        <v>-3.7389999999999999</v>
      </c>
      <c r="G1694">
        <v>19</v>
      </c>
      <c r="H1694">
        <v>90644</v>
      </c>
    </row>
    <row r="1695" spans="1:8" x14ac:dyDescent="0.25">
      <c r="A1695">
        <v>9</v>
      </c>
      <c r="B1695">
        <v>6</v>
      </c>
      <c r="C1695">
        <v>45</v>
      </c>
      <c r="D1695">
        <v>-6.5629713019999283</v>
      </c>
      <c r="E1695">
        <v>1.717721587244994</v>
      </c>
      <c r="F1695">
        <v>-3.7389999999999999</v>
      </c>
      <c r="G1695">
        <v>19</v>
      </c>
      <c r="H1695">
        <v>90645</v>
      </c>
    </row>
    <row r="1696" spans="1:8" x14ac:dyDescent="0.25">
      <c r="A1696">
        <v>9</v>
      </c>
      <c r="B1696">
        <v>6</v>
      </c>
      <c r="C1696">
        <v>46</v>
      </c>
      <c r="D1696">
        <v>-6.3304141742480233</v>
      </c>
      <c r="E1696">
        <v>1.890266798515184</v>
      </c>
      <c r="F1696">
        <v>-3.7389999999999999</v>
      </c>
      <c r="G1696">
        <v>19</v>
      </c>
      <c r="H1696">
        <v>90646</v>
      </c>
    </row>
    <row r="1697" spans="1:8" x14ac:dyDescent="0.25">
      <c r="A1697">
        <v>9</v>
      </c>
      <c r="B1697">
        <v>6</v>
      </c>
      <c r="C1697">
        <v>47</v>
      </c>
      <c r="D1697">
        <v>-6.2492037486584433</v>
      </c>
      <c r="E1697">
        <v>1.955203167457197</v>
      </c>
      <c r="F1697">
        <v>-3.7389999999999999</v>
      </c>
      <c r="G1697">
        <v>19</v>
      </c>
      <c r="H1697">
        <v>90647</v>
      </c>
    </row>
    <row r="1698" spans="1:8" x14ac:dyDescent="0.25">
      <c r="A1698">
        <v>9</v>
      </c>
      <c r="B1698">
        <v>6</v>
      </c>
      <c r="C1698">
        <v>48</v>
      </c>
      <c r="D1698">
        <v>-6.2196726847453476</v>
      </c>
      <c r="E1698">
        <v>1.9830330402655529</v>
      </c>
      <c r="F1698">
        <v>-3.7389999999999999</v>
      </c>
      <c r="G1698">
        <v>18</v>
      </c>
      <c r="H1698">
        <v>90648</v>
      </c>
    </row>
    <row r="1699" spans="1:8" x14ac:dyDescent="0.25">
      <c r="A1699">
        <v>9</v>
      </c>
      <c r="B1699">
        <v>6</v>
      </c>
      <c r="C1699">
        <v>49</v>
      </c>
      <c r="D1699">
        <v>-6.3064201846834296</v>
      </c>
      <c r="E1699">
        <v>2.0052969379457379</v>
      </c>
      <c r="F1699">
        <v>-3.7389999999999999</v>
      </c>
      <c r="G1699">
        <v>18</v>
      </c>
      <c r="H1699">
        <v>90649</v>
      </c>
    </row>
    <row r="1700" spans="1:8" x14ac:dyDescent="0.25">
      <c r="A1700">
        <v>9</v>
      </c>
      <c r="B1700">
        <v>6</v>
      </c>
      <c r="C1700">
        <v>50</v>
      </c>
      <c r="D1700">
        <v>-6.2953460356276594</v>
      </c>
      <c r="E1700">
        <v>2.0294161611407282</v>
      </c>
      <c r="F1700">
        <v>-3.7389999999999999</v>
      </c>
      <c r="G1700">
        <v>17</v>
      </c>
      <c r="H1700">
        <v>90650</v>
      </c>
    </row>
    <row r="1701" spans="1:8" x14ac:dyDescent="0.25">
      <c r="A1701">
        <v>9</v>
      </c>
      <c r="B1701">
        <v>6</v>
      </c>
      <c r="C1701">
        <v>51</v>
      </c>
      <c r="D1701">
        <v>-6.4356185890575768</v>
      </c>
      <c r="E1701">
        <v>2.018284212300621</v>
      </c>
      <c r="F1701">
        <v>-3.7389999999999999</v>
      </c>
      <c r="G1701">
        <v>17</v>
      </c>
      <c r="H1701">
        <v>90651</v>
      </c>
    </row>
    <row r="1702" spans="1:8" x14ac:dyDescent="0.25">
      <c r="A1702">
        <v>9</v>
      </c>
      <c r="B1702">
        <v>6</v>
      </c>
      <c r="C1702">
        <v>52</v>
      </c>
      <c r="D1702">
        <v>-6.3857849188270466</v>
      </c>
      <c r="E1702">
        <v>2.0386927858822488</v>
      </c>
      <c r="F1702">
        <v>-3.7389999999999999</v>
      </c>
      <c r="G1702">
        <v>17</v>
      </c>
      <c r="H1702">
        <v>90652</v>
      </c>
    </row>
    <row r="1703" spans="1:8" x14ac:dyDescent="0.25">
      <c r="A1703">
        <v>9</v>
      </c>
      <c r="B1703">
        <v>6</v>
      </c>
      <c r="C1703">
        <v>53</v>
      </c>
      <c r="D1703">
        <v>-6.3045744932339352</v>
      </c>
      <c r="E1703">
        <v>2.1054844803390602</v>
      </c>
      <c r="F1703">
        <v>-3.7389999999999999</v>
      </c>
      <c r="G1703">
        <v>17</v>
      </c>
      <c r="H1703">
        <v>90653</v>
      </c>
    </row>
    <row r="1704" spans="1:8" x14ac:dyDescent="0.25">
      <c r="A1704">
        <v>9</v>
      </c>
      <c r="B1704">
        <v>6</v>
      </c>
      <c r="C1704">
        <v>54</v>
      </c>
      <c r="D1704">
        <v>-6.2289011419981657</v>
      </c>
      <c r="E1704">
        <v>2.188974098056014</v>
      </c>
      <c r="F1704">
        <v>-3.7389999999999999</v>
      </c>
      <c r="G1704">
        <v>17</v>
      </c>
      <c r="H1704">
        <v>90654</v>
      </c>
    </row>
    <row r="1705" spans="1:8" x14ac:dyDescent="0.25">
      <c r="A1705">
        <v>9</v>
      </c>
      <c r="B1705">
        <v>6</v>
      </c>
      <c r="C1705">
        <v>55</v>
      </c>
      <c r="D1705">
        <v>-6.1919873122835281</v>
      </c>
      <c r="E1705">
        <v>2.3132808629362129</v>
      </c>
      <c r="F1705">
        <v>-3.7389999999999999</v>
      </c>
      <c r="G1705">
        <v>17</v>
      </c>
      <c r="H1705">
        <v>90655</v>
      </c>
    </row>
    <row r="1706" spans="1:8" x14ac:dyDescent="0.25">
      <c r="A1706">
        <v>9</v>
      </c>
      <c r="B1706">
        <v>6</v>
      </c>
      <c r="C1706">
        <v>56</v>
      </c>
      <c r="D1706">
        <v>-6.1698390145272137</v>
      </c>
      <c r="E1706">
        <v>2.3578086597128292</v>
      </c>
      <c r="F1706">
        <v>-3.7389999999999999</v>
      </c>
      <c r="G1706">
        <v>17</v>
      </c>
      <c r="H1706">
        <v>90656</v>
      </c>
    </row>
    <row r="1707" spans="1:8" x14ac:dyDescent="0.25">
      <c r="A1707">
        <v>9</v>
      </c>
      <c r="B1707">
        <v>6</v>
      </c>
      <c r="C1707">
        <v>57</v>
      </c>
      <c r="D1707">
        <v>-6.1476907164174346</v>
      </c>
      <c r="E1707">
        <v>2.3615193086180799</v>
      </c>
      <c r="F1707">
        <v>-3.7389999999999999</v>
      </c>
      <c r="G1707">
        <v>17</v>
      </c>
      <c r="H1707">
        <v>90657</v>
      </c>
    </row>
    <row r="1708" spans="1:8" x14ac:dyDescent="0.25">
      <c r="A1708">
        <v>9</v>
      </c>
      <c r="B1708">
        <v>6</v>
      </c>
      <c r="C1708">
        <v>58</v>
      </c>
      <c r="D1708">
        <v>-6.0830915146015219</v>
      </c>
      <c r="E1708">
        <v>2.4060471053947001</v>
      </c>
      <c r="F1708">
        <v>-3.7389999999999999</v>
      </c>
      <c r="G1708">
        <v>17</v>
      </c>
      <c r="H1708">
        <v>90658</v>
      </c>
    </row>
    <row r="1709" spans="1:8" x14ac:dyDescent="0.25">
      <c r="A1709">
        <v>9</v>
      </c>
      <c r="B1709">
        <v>6</v>
      </c>
      <c r="C1709">
        <v>59</v>
      </c>
      <c r="D1709">
        <v>-5.9797327905770237</v>
      </c>
      <c r="E1709">
        <v>2.509945296693282</v>
      </c>
      <c r="F1709">
        <v>-3.7389999999999999</v>
      </c>
      <c r="G1709">
        <v>17</v>
      </c>
      <c r="H1709">
        <v>90659</v>
      </c>
    </row>
    <row r="1710" spans="1:8" x14ac:dyDescent="0.25">
      <c r="A1710">
        <v>9</v>
      </c>
      <c r="B1710">
        <v>7</v>
      </c>
      <c r="C1710">
        <v>0</v>
      </c>
      <c r="D1710">
        <v>-6.0018810890349519</v>
      </c>
      <c r="E1710">
        <v>2.513655946306645</v>
      </c>
      <c r="F1710">
        <v>-3.7389999999999999</v>
      </c>
      <c r="G1710">
        <v>17</v>
      </c>
      <c r="H1710">
        <v>90700</v>
      </c>
    </row>
    <row r="1711" spans="1:8" x14ac:dyDescent="0.25">
      <c r="A1711">
        <v>9</v>
      </c>
      <c r="B1711">
        <v>7</v>
      </c>
      <c r="C1711">
        <v>1</v>
      </c>
      <c r="D1711">
        <v>-6.0406406101902306</v>
      </c>
      <c r="E1711">
        <v>2.5173665959200071</v>
      </c>
      <c r="F1711">
        <v>-3.7389999999999999</v>
      </c>
      <c r="G1711">
        <v>17</v>
      </c>
      <c r="H1711">
        <v>90701</v>
      </c>
    </row>
    <row r="1712" spans="1:8" x14ac:dyDescent="0.25">
      <c r="A1712">
        <v>9</v>
      </c>
      <c r="B1712">
        <v>7</v>
      </c>
      <c r="C1712">
        <v>2</v>
      </c>
      <c r="D1712">
        <v>-6.0609432164952883</v>
      </c>
      <c r="E1712">
        <v>2.5136559463066401</v>
      </c>
      <c r="F1712">
        <v>-3.7389999999999999</v>
      </c>
      <c r="G1712">
        <v>17</v>
      </c>
      <c r="H1712">
        <v>90702</v>
      </c>
    </row>
    <row r="1713" spans="1:8" x14ac:dyDescent="0.25">
      <c r="A1713">
        <v>9</v>
      </c>
      <c r="B1713">
        <v>7</v>
      </c>
      <c r="C1713">
        <v>3</v>
      </c>
      <c r="D1713">
        <v>-6.1495364082203929</v>
      </c>
      <c r="E1713">
        <v>2.5025239967584199</v>
      </c>
      <c r="F1713">
        <v>-3.7389999999999999</v>
      </c>
      <c r="G1713">
        <v>17</v>
      </c>
      <c r="H1713">
        <v>90703</v>
      </c>
    </row>
    <row r="1714" spans="1:8" x14ac:dyDescent="0.25">
      <c r="A1714">
        <v>9</v>
      </c>
      <c r="B1714">
        <v>7</v>
      </c>
      <c r="C1714">
        <v>4</v>
      </c>
      <c r="D1714">
        <v>-6.2639692806149858</v>
      </c>
      <c r="E1714">
        <v>2.489536723819747</v>
      </c>
      <c r="F1714">
        <v>-3.7389999999999999</v>
      </c>
      <c r="G1714">
        <v>17</v>
      </c>
      <c r="H1714">
        <v>90704</v>
      </c>
    </row>
    <row r="1715" spans="1:8" x14ac:dyDescent="0.25">
      <c r="A1715">
        <v>9</v>
      </c>
      <c r="B1715">
        <v>7</v>
      </c>
      <c r="C1715">
        <v>5</v>
      </c>
      <c r="D1715">
        <v>-6.3248770995425163</v>
      </c>
      <c r="E1715">
        <v>2.4598515262047038</v>
      </c>
      <c r="F1715">
        <v>-3.7389999999999999</v>
      </c>
      <c r="G1715">
        <v>17</v>
      </c>
      <c r="H1715">
        <v>90705</v>
      </c>
    </row>
    <row r="1716" spans="1:8" x14ac:dyDescent="0.25">
      <c r="A1716">
        <v>9</v>
      </c>
      <c r="B1716">
        <v>7</v>
      </c>
      <c r="C1716">
        <v>6</v>
      </c>
      <c r="D1716">
        <v>-6.1476907164174346</v>
      </c>
      <c r="E1716">
        <v>2.5303538702748898</v>
      </c>
      <c r="F1716">
        <v>-3.7389999999999999</v>
      </c>
      <c r="G1716">
        <v>17</v>
      </c>
      <c r="H1716">
        <v>90706</v>
      </c>
    </row>
    <row r="1717" spans="1:8" x14ac:dyDescent="0.25">
      <c r="A1717">
        <v>9</v>
      </c>
      <c r="B1717">
        <v>7</v>
      </c>
      <c r="C1717">
        <v>7</v>
      </c>
      <c r="D1717">
        <v>-6.2233640676461199</v>
      </c>
      <c r="E1717">
        <v>2.4746941246581748</v>
      </c>
      <c r="F1717">
        <v>-3.7389999999999999</v>
      </c>
      <c r="G1717">
        <v>17</v>
      </c>
      <c r="H1717">
        <v>90707</v>
      </c>
    </row>
    <row r="1718" spans="1:8" x14ac:dyDescent="0.25">
      <c r="A1718">
        <v>9</v>
      </c>
      <c r="B1718">
        <v>7</v>
      </c>
      <c r="C1718">
        <v>8</v>
      </c>
      <c r="D1718">
        <v>-6.4153159827454509</v>
      </c>
      <c r="E1718">
        <v>2.3800725573929982</v>
      </c>
      <c r="F1718">
        <v>-3.7389999999999999</v>
      </c>
      <c r="G1718">
        <v>17</v>
      </c>
      <c r="H1718">
        <v>90708</v>
      </c>
    </row>
    <row r="1719" spans="1:8" x14ac:dyDescent="0.25">
      <c r="A1719">
        <v>9</v>
      </c>
      <c r="B1719">
        <v>7</v>
      </c>
      <c r="C1719">
        <v>9</v>
      </c>
      <c r="D1719">
        <v>-6.5943480570232236</v>
      </c>
      <c r="E1719">
        <v>2.2557657925127859</v>
      </c>
      <c r="F1719">
        <v>-3.7389999999999999</v>
      </c>
      <c r="G1719">
        <v>17</v>
      </c>
      <c r="H1719">
        <v>90709</v>
      </c>
    </row>
    <row r="1720" spans="1:8" x14ac:dyDescent="0.25">
      <c r="A1720">
        <v>9</v>
      </c>
      <c r="B1720">
        <v>7</v>
      </c>
      <c r="C1720">
        <v>10</v>
      </c>
      <c r="D1720">
        <v>-6.38393922702409</v>
      </c>
      <c r="E1720">
        <v>2.274319040579631</v>
      </c>
      <c r="F1720">
        <v>-3.7389999999999999</v>
      </c>
      <c r="G1720">
        <v>17</v>
      </c>
      <c r="H1720">
        <v>90710</v>
      </c>
    </row>
    <row r="1721" spans="1:8" x14ac:dyDescent="0.25">
      <c r="A1721">
        <v>9</v>
      </c>
      <c r="B1721">
        <v>7</v>
      </c>
      <c r="C1721">
        <v>11</v>
      </c>
      <c r="D1721">
        <v>-6.2935003441763842</v>
      </c>
      <c r="E1721">
        <v>2.2965829396760609</v>
      </c>
      <c r="F1721">
        <v>-3.7389999999999999</v>
      </c>
      <c r="G1721">
        <v>17</v>
      </c>
      <c r="H1721">
        <v>90711</v>
      </c>
    </row>
    <row r="1722" spans="1:8" x14ac:dyDescent="0.25">
      <c r="A1722">
        <v>9</v>
      </c>
      <c r="B1722">
        <v>7</v>
      </c>
      <c r="C1722">
        <v>12</v>
      </c>
      <c r="D1722">
        <v>-6.4965264083509657</v>
      </c>
      <c r="E1722">
        <v>2.1982507220894041</v>
      </c>
      <c r="F1722">
        <v>-3.7389999999999999</v>
      </c>
      <c r="G1722">
        <v>18</v>
      </c>
      <c r="H1722">
        <v>90712</v>
      </c>
    </row>
    <row r="1723" spans="1:8" x14ac:dyDescent="0.25">
      <c r="A1723">
        <v>9</v>
      </c>
      <c r="B1723">
        <v>7</v>
      </c>
      <c r="C1723">
        <v>13</v>
      </c>
      <c r="D1723">
        <v>-6.6534101848759644</v>
      </c>
      <c r="E1723">
        <v>2.1184717546939238</v>
      </c>
      <c r="F1723">
        <v>-3.7389999999999999</v>
      </c>
      <c r="G1723">
        <v>18</v>
      </c>
      <c r="H1723">
        <v>90713</v>
      </c>
    </row>
    <row r="1724" spans="1:8" x14ac:dyDescent="0.25">
      <c r="A1724">
        <v>9</v>
      </c>
      <c r="B1724">
        <v>7</v>
      </c>
      <c r="C1724">
        <v>14</v>
      </c>
      <c r="D1724">
        <v>-6.8158310361365544</v>
      </c>
      <c r="E1724">
        <v>1.9923096642989191</v>
      </c>
      <c r="F1724">
        <v>-3.7389999999999999</v>
      </c>
      <c r="G1724">
        <v>18</v>
      </c>
      <c r="H1724">
        <v>90714</v>
      </c>
    </row>
    <row r="1725" spans="1:8" x14ac:dyDescent="0.25">
      <c r="A1725">
        <v>9</v>
      </c>
      <c r="B1725">
        <v>7</v>
      </c>
      <c r="C1725">
        <v>15</v>
      </c>
      <c r="D1725">
        <v>-6.9025785361330474</v>
      </c>
      <c r="E1725">
        <v>1.8438836762237301</v>
      </c>
      <c r="F1725">
        <v>-3.7389999999999999</v>
      </c>
      <c r="G1725">
        <v>18</v>
      </c>
      <c r="H1725">
        <v>90715</v>
      </c>
    </row>
    <row r="1726" spans="1:8" x14ac:dyDescent="0.25">
      <c r="A1726">
        <v>9</v>
      </c>
      <c r="B1726">
        <v>7</v>
      </c>
      <c r="C1726">
        <v>16</v>
      </c>
      <c r="D1726">
        <v>-6.9930174190427108</v>
      </c>
      <c r="E1726">
        <v>1.732564185698424</v>
      </c>
      <c r="F1726">
        <v>-3.7389999999999999</v>
      </c>
      <c r="G1726">
        <v>18</v>
      </c>
      <c r="H1726">
        <v>90716</v>
      </c>
    </row>
    <row r="1727" spans="1:8" x14ac:dyDescent="0.25">
      <c r="A1727">
        <v>9</v>
      </c>
      <c r="B1727">
        <v>7</v>
      </c>
      <c r="C1727">
        <v>17</v>
      </c>
      <c r="D1727">
        <v>-7.1074502915470559</v>
      </c>
      <c r="E1727">
        <v>1.6472192431747881</v>
      </c>
      <c r="F1727">
        <v>-3.7389999999999999</v>
      </c>
      <c r="G1727">
        <v>18</v>
      </c>
      <c r="H1727">
        <v>90717</v>
      </c>
    </row>
    <row r="1728" spans="1:8" x14ac:dyDescent="0.25">
      <c r="A1728">
        <v>9</v>
      </c>
      <c r="B1728">
        <v>7</v>
      </c>
      <c r="C1728">
        <v>18</v>
      </c>
      <c r="D1728">
        <v>-7.1480555049083199</v>
      </c>
      <c r="E1728">
        <v>1.5618742999430419</v>
      </c>
      <c r="F1728">
        <v>-3.7389999999999999</v>
      </c>
      <c r="G1728">
        <v>18</v>
      </c>
      <c r="H1728">
        <v>90718</v>
      </c>
    </row>
    <row r="1729" spans="1:8" x14ac:dyDescent="0.25">
      <c r="A1729">
        <v>9</v>
      </c>
      <c r="B1729">
        <v>7</v>
      </c>
      <c r="C1729">
        <v>19</v>
      </c>
      <c r="D1729">
        <v>-7.1978891748296459</v>
      </c>
      <c r="E1729">
        <v>1.5859935231380271</v>
      </c>
      <c r="F1729">
        <v>-3.7389999999999999</v>
      </c>
      <c r="G1729">
        <v>18</v>
      </c>
      <c r="H1729">
        <v>90719</v>
      </c>
    </row>
    <row r="1730" spans="1:8" x14ac:dyDescent="0.25">
      <c r="A1730">
        <v>9</v>
      </c>
      <c r="B1730">
        <v>7</v>
      </c>
      <c r="C1730">
        <v>20</v>
      </c>
      <c r="D1730">
        <v>-7.3473901860198447</v>
      </c>
      <c r="E1730">
        <v>1.591559497558064</v>
      </c>
      <c r="F1730">
        <v>-3.7389999999999999</v>
      </c>
      <c r="G1730">
        <v>18</v>
      </c>
      <c r="H1730">
        <v>90720</v>
      </c>
    </row>
    <row r="1731" spans="1:8" x14ac:dyDescent="0.25">
      <c r="A1731">
        <v>9</v>
      </c>
      <c r="B1731">
        <v>7</v>
      </c>
      <c r="C1731">
        <v>21</v>
      </c>
      <c r="D1731">
        <v>-7.5079653456031679</v>
      </c>
      <c r="E1731">
        <v>1.560018975136334</v>
      </c>
      <c r="F1731">
        <v>-3.7389999999999999</v>
      </c>
      <c r="G1731">
        <v>18</v>
      </c>
      <c r="H1731">
        <v>90721</v>
      </c>
    </row>
    <row r="1732" spans="1:8" x14ac:dyDescent="0.25">
      <c r="A1732">
        <v>9</v>
      </c>
      <c r="B1732">
        <v>7</v>
      </c>
      <c r="C1732">
        <v>22</v>
      </c>
      <c r="D1732">
        <v>-7.6316266757934406</v>
      </c>
      <c r="E1732">
        <v>1.5117805294544651</v>
      </c>
      <c r="F1732">
        <v>-3.7389999999999999</v>
      </c>
      <c r="G1732">
        <v>18</v>
      </c>
      <c r="H1732">
        <v>90722</v>
      </c>
    </row>
    <row r="1733" spans="1:8" x14ac:dyDescent="0.25">
      <c r="A1733">
        <v>9</v>
      </c>
      <c r="B1733">
        <v>7</v>
      </c>
      <c r="C1733">
        <v>23</v>
      </c>
      <c r="D1733">
        <v>-7.7054543356965501</v>
      </c>
      <c r="E1733">
        <v>1.450554809417707</v>
      </c>
      <c r="F1733">
        <v>-3.7389999999999999</v>
      </c>
      <c r="G1733">
        <v>18</v>
      </c>
      <c r="H1733">
        <v>90723</v>
      </c>
    </row>
    <row r="1734" spans="1:8" x14ac:dyDescent="0.25">
      <c r="A1734">
        <v>9</v>
      </c>
      <c r="B1734">
        <v>7</v>
      </c>
      <c r="C1734">
        <v>24</v>
      </c>
      <c r="D1734">
        <v>-7.8549553462683468</v>
      </c>
      <c r="E1734">
        <v>1.313260770890732</v>
      </c>
      <c r="F1734">
        <v>-3.7389999999999999</v>
      </c>
      <c r="G1734">
        <v>18</v>
      </c>
      <c r="H1734">
        <v>90724</v>
      </c>
    </row>
    <row r="1735" spans="1:8" x14ac:dyDescent="0.25">
      <c r="A1735">
        <v>9</v>
      </c>
      <c r="B1735">
        <v>7</v>
      </c>
      <c r="C1735">
        <v>25</v>
      </c>
      <c r="D1735">
        <v>-8.0007649743087548</v>
      </c>
      <c r="E1735">
        <v>1.1203069867470541</v>
      </c>
      <c r="F1735">
        <v>-3.7389999999999999</v>
      </c>
      <c r="G1735">
        <v>18</v>
      </c>
      <c r="H1735">
        <v>90725</v>
      </c>
    </row>
    <row r="1736" spans="1:8" x14ac:dyDescent="0.25">
      <c r="A1736">
        <v>9</v>
      </c>
      <c r="B1736">
        <v>7</v>
      </c>
      <c r="C1736">
        <v>26</v>
      </c>
      <c r="D1736">
        <v>-8.1484202938287638</v>
      </c>
      <c r="E1736">
        <v>0.91065527863512175</v>
      </c>
      <c r="F1736">
        <v>-3.7389999999999999</v>
      </c>
      <c r="G1736">
        <v>18</v>
      </c>
      <c r="H1736">
        <v>90726</v>
      </c>
    </row>
    <row r="1737" spans="1:8" x14ac:dyDescent="0.25">
      <c r="A1737">
        <v>9</v>
      </c>
      <c r="B1737">
        <v>7</v>
      </c>
      <c r="C1737">
        <v>27</v>
      </c>
      <c r="D1737">
        <v>-8.2388591768658799</v>
      </c>
      <c r="E1737">
        <v>0.7677952656881083</v>
      </c>
      <c r="F1737">
        <v>-3.7389999999999999</v>
      </c>
      <c r="G1737">
        <v>18</v>
      </c>
      <c r="H1737">
        <v>90727</v>
      </c>
    </row>
    <row r="1738" spans="1:8" x14ac:dyDescent="0.25">
      <c r="A1738">
        <v>9</v>
      </c>
      <c r="B1738">
        <v>7</v>
      </c>
      <c r="C1738">
        <v>28</v>
      </c>
      <c r="D1738">
        <v>-8.3846688053234839</v>
      </c>
      <c r="E1738">
        <v>0.57298615673775555</v>
      </c>
      <c r="F1738">
        <v>-3.7389999999999999</v>
      </c>
      <c r="G1738">
        <v>18</v>
      </c>
      <c r="H1738">
        <v>90728</v>
      </c>
    </row>
    <row r="1739" spans="1:8" x14ac:dyDescent="0.25">
      <c r="A1739">
        <v>9</v>
      </c>
      <c r="B1739">
        <v>7</v>
      </c>
      <c r="C1739">
        <v>29</v>
      </c>
      <c r="D1739">
        <v>-8.447422315852755</v>
      </c>
      <c r="E1739">
        <v>0.44311341743752281</v>
      </c>
      <c r="F1739">
        <v>-3.7389999999999999</v>
      </c>
      <c r="G1739">
        <v>18</v>
      </c>
      <c r="H1739">
        <v>90729</v>
      </c>
    </row>
    <row r="1740" spans="1:8" x14ac:dyDescent="0.25">
      <c r="A1740">
        <v>9</v>
      </c>
      <c r="B1740">
        <v>7</v>
      </c>
      <c r="C1740">
        <v>30</v>
      </c>
      <c r="D1740">
        <v>-8.5747750294371023</v>
      </c>
      <c r="E1740">
        <v>0.28355548123037139</v>
      </c>
      <c r="F1740">
        <v>-3.7389999999999999</v>
      </c>
      <c r="G1740">
        <v>18</v>
      </c>
      <c r="H1740">
        <v>90730</v>
      </c>
    </row>
    <row r="1741" spans="1:8" x14ac:dyDescent="0.25">
      <c r="A1741">
        <v>9</v>
      </c>
      <c r="B1741">
        <v>7</v>
      </c>
      <c r="C1741">
        <v>31</v>
      </c>
      <c r="D1741">
        <v>-8.6836708274271306</v>
      </c>
      <c r="E1741">
        <v>0.22418508600030229</v>
      </c>
      <c r="F1741">
        <v>-3.7389999999999999</v>
      </c>
      <c r="G1741">
        <v>18</v>
      </c>
      <c r="H1741">
        <v>90731</v>
      </c>
    </row>
    <row r="1742" spans="1:8" x14ac:dyDescent="0.25">
      <c r="A1742">
        <v>9</v>
      </c>
      <c r="B1742">
        <v>7</v>
      </c>
      <c r="C1742">
        <v>32</v>
      </c>
      <c r="D1742">
        <v>-8.8387089128849912</v>
      </c>
      <c r="E1742">
        <v>9.6167671506754676E-2</v>
      </c>
      <c r="F1742">
        <v>-3.7389999999999999</v>
      </c>
      <c r="G1742">
        <v>17</v>
      </c>
      <c r="H1742">
        <v>90732</v>
      </c>
    </row>
    <row r="1743" spans="1:8" x14ac:dyDescent="0.25">
      <c r="A1743">
        <v>9</v>
      </c>
      <c r="B1743">
        <v>7</v>
      </c>
      <c r="C1743">
        <v>33</v>
      </c>
      <c r="D1743">
        <v>-8.9734443923505403</v>
      </c>
      <c r="E1743">
        <v>-3.1849742986790858E-2</v>
      </c>
      <c r="F1743">
        <v>-3.7389999999999999</v>
      </c>
      <c r="G1743">
        <v>17</v>
      </c>
      <c r="H1743">
        <v>90733</v>
      </c>
    </row>
    <row r="1744" spans="1:8" x14ac:dyDescent="0.25">
      <c r="A1744">
        <v>9</v>
      </c>
      <c r="B1744">
        <v>7</v>
      </c>
      <c r="C1744">
        <v>34</v>
      </c>
      <c r="D1744">
        <v>-9.0325065200091341</v>
      </c>
      <c r="E1744">
        <v>-7.6377539763398214E-2</v>
      </c>
      <c r="F1744">
        <v>-3.7389999999999999</v>
      </c>
      <c r="G1744">
        <v>17</v>
      </c>
      <c r="H1744">
        <v>90734</v>
      </c>
    </row>
    <row r="1745" spans="1:8" x14ac:dyDescent="0.25">
      <c r="A1745">
        <v>9</v>
      </c>
      <c r="B1745">
        <v>7</v>
      </c>
      <c r="C1745">
        <v>35</v>
      </c>
      <c r="D1745">
        <v>-9.0804944989335539</v>
      </c>
      <c r="E1745">
        <v>-9.6786113345019339E-2</v>
      </c>
      <c r="F1745">
        <v>-3.7389999999999999</v>
      </c>
      <c r="G1745">
        <v>17</v>
      </c>
      <c r="H1745">
        <v>90735</v>
      </c>
    </row>
    <row r="1746" spans="1:8" x14ac:dyDescent="0.25">
      <c r="A1746">
        <v>9</v>
      </c>
      <c r="B1746">
        <v>7</v>
      </c>
      <c r="C1746">
        <v>36</v>
      </c>
      <c r="D1746">
        <v>-9.0934143394813134</v>
      </c>
      <c r="E1746">
        <v>-6.5245590215188401E-2</v>
      </c>
      <c r="F1746">
        <v>-3.7389999999999999</v>
      </c>
      <c r="G1746">
        <v>17</v>
      </c>
      <c r="H1746">
        <v>90736</v>
      </c>
    </row>
    <row r="1747" spans="1:8" x14ac:dyDescent="0.25">
      <c r="A1747">
        <v>9</v>
      </c>
      <c r="B1747">
        <v>7</v>
      </c>
      <c r="C1747">
        <v>37</v>
      </c>
      <c r="D1747">
        <v>-9.0417349776437312</v>
      </c>
      <c r="E1747">
        <v>-9.4930787830221741E-2</v>
      </c>
      <c r="F1747">
        <v>-3.7389999999999999</v>
      </c>
      <c r="G1747">
        <v>18</v>
      </c>
      <c r="H1747">
        <v>90737</v>
      </c>
    </row>
    <row r="1748" spans="1:8" x14ac:dyDescent="0.25">
      <c r="A1748">
        <v>9</v>
      </c>
      <c r="B1748">
        <v>7</v>
      </c>
      <c r="C1748">
        <v>38</v>
      </c>
      <c r="D1748">
        <v>-8.980827158175094</v>
      </c>
      <c r="E1748">
        <v>-0.20439495354882781</v>
      </c>
      <c r="F1748">
        <v>-3.7389999999999999</v>
      </c>
      <c r="G1748">
        <v>18</v>
      </c>
      <c r="H1748">
        <v>90738</v>
      </c>
    </row>
    <row r="1749" spans="1:8" x14ac:dyDescent="0.25">
      <c r="A1749">
        <v>9</v>
      </c>
      <c r="B1749">
        <v>7</v>
      </c>
      <c r="C1749">
        <v>39</v>
      </c>
      <c r="D1749">
        <v>-8.849783061972623</v>
      </c>
      <c r="E1749">
        <v>-0.38436146404571242</v>
      </c>
      <c r="F1749">
        <v>-3.7389999999999999</v>
      </c>
      <c r="G1749">
        <v>18</v>
      </c>
      <c r="H1749">
        <v>90739</v>
      </c>
    </row>
    <row r="1750" spans="1:8" x14ac:dyDescent="0.25">
      <c r="A1750">
        <v>9</v>
      </c>
      <c r="B1750">
        <v>7</v>
      </c>
      <c r="C1750">
        <v>40</v>
      </c>
      <c r="D1750">
        <v>-8.8830055088856152</v>
      </c>
      <c r="E1750">
        <v>-0.43074458562900181</v>
      </c>
      <c r="F1750">
        <v>-3.7389999999999999</v>
      </c>
      <c r="G1750">
        <v>18</v>
      </c>
      <c r="H1750">
        <v>90740</v>
      </c>
    </row>
    <row r="1751" spans="1:8" x14ac:dyDescent="0.25">
      <c r="A1751">
        <v>9</v>
      </c>
      <c r="B1751">
        <v>7</v>
      </c>
      <c r="C1751">
        <v>41</v>
      </c>
      <c r="D1751">
        <v>-8.9439133283471737</v>
      </c>
      <c r="E1751">
        <v>-0.55134070018770054</v>
      </c>
      <c r="F1751">
        <v>-3.7389999999999999</v>
      </c>
      <c r="G1751">
        <v>18</v>
      </c>
      <c r="H1751">
        <v>90741</v>
      </c>
    </row>
    <row r="1752" spans="1:8" x14ac:dyDescent="0.25">
      <c r="A1752">
        <v>9</v>
      </c>
      <c r="B1752">
        <v>7</v>
      </c>
      <c r="C1752">
        <v>42</v>
      </c>
      <c r="D1752">
        <v>-8.600614710164999</v>
      </c>
      <c r="E1752">
        <v>-0.53093212660608891</v>
      </c>
      <c r="F1752">
        <v>-3.7389999999999999</v>
      </c>
      <c r="G1752">
        <v>19</v>
      </c>
      <c r="H1752">
        <v>90742</v>
      </c>
    </row>
    <row r="1753" spans="1:8" x14ac:dyDescent="0.25">
      <c r="A1753">
        <v>9</v>
      </c>
      <c r="B1753">
        <v>7</v>
      </c>
      <c r="C1753">
        <v>43</v>
      </c>
      <c r="D1753">
        <v>-8.2850014646429102</v>
      </c>
      <c r="E1753">
        <v>-0.5383534258328273</v>
      </c>
      <c r="F1753">
        <v>-3.7389999999999999</v>
      </c>
      <c r="G1753">
        <v>18</v>
      </c>
      <c r="H1753">
        <v>90743</v>
      </c>
    </row>
    <row r="1754" spans="1:8" x14ac:dyDescent="0.25">
      <c r="A1754">
        <v>9</v>
      </c>
      <c r="B1754">
        <v>7</v>
      </c>
      <c r="C1754">
        <v>44</v>
      </c>
      <c r="D1754">
        <v>-8.0727469424354528</v>
      </c>
      <c r="E1754">
        <v>-0.55134070018772563</v>
      </c>
      <c r="F1754">
        <v>-3.7389999999999999</v>
      </c>
      <c r="G1754">
        <v>18</v>
      </c>
      <c r="H1754">
        <v>90744</v>
      </c>
    </row>
    <row r="1755" spans="1:8" x14ac:dyDescent="0.25">
      <c r="A1755">
        <v>9</v>
      </c>
      <c r="B1755">
        <v>7</v>
      </c>
      <c r="C1755">
        <v>45</v>
      </c>
      <c r="D1755">
        <v>-7.8974062507645906</v>
      </c>
      <c r="E1755">
        <v>-0.55505134980109549</v>
      </c>
      <c r="F1755">
        <v>-3.7389999999999999</v>
      </c>
      <c r="G1755">
        <v>18</v>
      </c>
      <c r="H1755">
        <v>90745</v>
      </c>
    </row>
    <row r="1756" spans="1:8" x14ac:dyDescent="0.25">
      <c r="A1756">
        <v>9</v>
      </c>
      <c r="B1756">
        <v>7</v>
      </c>
      <c r="C1756">
        <v>46</v>
      </c>
      <c r="D1756">
        <v>-7.8217328993925168</v>
      </c>
      <c r="E1756">
        <v>-0.53835342583283974</v>
      </c>
      <c r="F1756">
        <v>-3.7389999999999999</v>
      </c>
      <c r="G1756">
        <v>18</v>
      </c>
      <c r="H1756">
        <v>90746</v>
      </c>
    </row>
    <row r="1757" spans="1:8" x14ac:dyDescent="0.25">
      <c r="A1757">
        <v>9</v>
      </c>
      <c r="B1757">
        <v>7</v>
      </c>
      <c r="C1757">
        <v>47</v>
      </c>
      <c r="D1757">
        <v>-7.8992519422194043</v>
      </c>
      <c r="E1757">
        <v>-0.72388591074977704</v>
      </c>
      <c r="F1757">
        <v>-3.7389999999999999</v>
      </c>
      <c r="G1757">
        <v>19</v>
      </c>
      <c r="H1757">
        <v>90747</v>
      </c>
    </row>
    <row r="1758" spans="1:8" x14ac:dyDescent="0.25">
      <c r="A1758">
        <v>9</v>
      </c>
      <c r="B1758">
        <v>7</v>
      </c>
      <c r="C1758">
        <v>48</v>
      </c>
      <c r="D1758">
        <v>-8.1041236982169966</v>
      </c>
      <c r="E1758">
        <v>-0.96136749096193119</v>
      </c>
      <c r="F1758">
        <v>-3.7389999999999999</v>
      </c>
      <c r="G1758">
        <v>18</v>
      </c>
      <c r="H1758">
        <v>90748</v>
      </c>
    </row>
    <row r="1759" spans="1:8" x14ac:dyDescent="0.25">
      <c r="A1759">
        <v>9</v>
      </c>
      <c r="B1759">
        <v>7</v>
      </c>
      <c r="C1759">
        <v>49</v>
      </c>
      <c r="D1759">
        <v>-8.1890255068861411</v>
      </c>
      <c r="E1759">
        <v>-1.061555033355241</v>
      </c>
      <c r="F1759">
        <v>-3.7389999999999999</v>
      </c>
      <c r="G1759">
        <v>18</v>
      </c>
      <c r="H1759">
        <v>90749</v>
      </c>
    </row>
    <row r="1760" spans="1:8" x14ac:dyDescent="0.25">
      <c r="A1760">
        <v>9</v>
      </c>
      <c r="B1760">
        <v>7</v>
      </c>
      <c r="C1760">
        <v>50</v>
      </c>
      <c r="D1760">
        <v>-7.840189814283467</v>
      </c>
      <c r="E1760">
        <v>-1.017027236578649</v>
      </c>
      <c r="F1760">
        <v>-3.7389999999999999</v>
      </c>
      <c r="G1760">
        <v>18</v>
      </c>
      <c r="H1760">
        <v>90750</v>
      </c>
    </row>
    <row r="1761" spans="1:8" x14ac:dyDescent="0.25">
      <c r="A1761">
        <v>9</v>
      </c>
      <c r="B1761">
        <v>7</v>
      </c>
      <c r="C1761">
        <v>51</v>
      </c>
      <c r="D1761">
        <v>-7.4636687496715766</v>
      </c>
      <c r="E1761">
        <v>-1.0263038606120789</v>
      </c>
      <c r="F1761">
        <v>-3.7389999999999999</v>
      </c>
      <c r="G1761">
        <v>19</v>
      </c>
      <c r="H1761">
        <v>90751</v>
      </c>
    </row>
    <row r="1762" spans="1:8" x14ac:dyDescent="0.25">
      <c r="A1762">
        <v>9</v>
      </c>
      <c r="B1762">
        <v>7</v>
      </c>
      <c r="C1762">
        <v>52</v>
      </c>
      <c r="D1762">
        <v>-7.5005825797910042</v>
      </c>
      <c r="E1762">
        <v>-1.0949508798755609</v>
      </c>
      <c r="F1762">
        <v>-3.7389999999999999</v>
      </c>
      <c r="G1762">
        <v>19</v>
      </c>
      <c r="H1762">
        <v>90752</v>
      </c>
    </row>
    <row r="1763" spans="1:8" x14ac:dyDescent="0.25">
      <c r="A1763">
        <v>9</v>
      </c>
      <c r="B1763">
        <v>7</v>
      </c>
      <c r="C1763">
        <v>53</v>
      </c>
      <c r="D1763">
        <v>-7.2975565153862982</v>
      </c>
      <c r="E1763">
        <v>-1.070831657388698</v>
      </c>
      <c r="F1763">
        <v>-3.7389999999999999</v>
      </c>
      <c r="G1763">
        <v>19</v>
      </c>
      <c r="H1763">
        <v>90753</v>
      </c>
    </row>
    <row r="1764" spans="1:8" x14ac:dyDescent="0.25">
      <c r="A1764">
        <v>9</v>
      </c>
      <c r="B1764">
        <v>7</v>
      </c>
      <c r="C1764">
        <v>54</v>
      </c>
      <c r="D1764">
        <v>-6.9468751320380946</v>
      </c>
      <c r="E1764">
        <v>-1.1135041286505289</v>
      </c>
      <c r="F1764">
        <v>-3.7389999999999999</v>
      </c>
      <c r="G1764">
        <v>19</v>
      </c>
      <c r="H1764">
        <v>90754</v>
      </c>
    </row>
    <row r="1765" spans="1:8" x14ac:dyDescent="0.25">
      <c r="A1765">
        <v>9</v>
      </c>
      <c r="B1765">
        <v>7</v>
      </c>
      <c r="C1765">
        <v>55</v>
      </c>
      <c r="D1765">
        <v>-7.1000675260901174</v>
      </c>
      <c r="E1765">
        <v>-1.3138792120209279</v>
      </c>
      <c r="F1765">
        <v>-3.7389999999999999</v>
      </c>
      <c r="G1765">
        <v>18</v>
      </c>
      <c r="H1765">
        <v>90755</v>
      </c>
    </row>
    <row r="1766" spans="1:8" x14ac:dyDescent="0.25">
      <c r="A1766">
        <v>9</v>
      </c>
      <c r="B1766">
        <v>7</v>
      </c>
      <c r="C1766">
        <v>56</v>
      </c>
      <c r="D1766">
        <v>-7.4286006117103289</v>
      </c>
      <c r="E1766">
        <v>-1.647837684304915</v>
      </c>
      <c r="F1766">
        <v>-3.7389999999999999</v>
      </c>
      <c r="G1766">
        <v>19</v>
      </c>
      <c r="H1766">
        <v>90756</v>
      </c>
    </row>
    <row r="1767" spans="1:8" x14ac:dyDescent="0.25">
      <c r="A1767">
        <v>9</v>
      </c>
      <c r="B1767">
        <v>7</v>
      </c>
      <c r="C1767">
        <v>57</v>
      </c>
      <c r="D1767">
        <v>-7.5190394946748711</v>
      </c>
      <c r="E1767">
        <v>-1.7313273027299669</v>
      </c>
      <c r="F1767">
        <v>-3.7389999999999999</v>
      </c>
      <c r="G1767">
        <v>18</v>
      </c>
      <c r="H1767">
        <v>90757</v>
      </c>
    </row>
    <row r="1768" spans="1:8" x14ac:dyDescent="0.25">
      <c r="A1768">
        <v>9</v>
      </c>
      <c r="B1768">
        <v>7</v>
      </c>
      <c r="C1768">
        <v>58</v>
      </c>
      <c r="D1768">
        <v>-7.744213856574488</v>
      </c>
      <c r="E1768">
        <v>-1.9057278380986791</v>
      </c>
      <c r="F1768">
        <v>-3.7389999999999999</v>
      </c>
      <c r="G1768">
        <v>19</v>
      </c>
      <c r="H1768">
        <v>90758</v>
      </c>
    </row>
    <row r="1769" spans="1:8" x14ac:dyDescent="0.25">
      <c r="A1769">
        <v>9</v>
      </c>
      <c r="B1769">
        <v>7</v>
      </c>
      <c r="C1769">
        <v>59</v>
      </c>
      <c r="D1769">
        <v>-7.6685405055664857</v>
      </c>
      <c r="E1769">
        <v>-1.8983065388719551</v>
      </c>
      <c r="F1769">
        <v>-3.7389999999999999</v>
      </c>
      <c r="G1769">
        <v>18</v>
      </c>
      <c r="H1769">
        <v>90759</v>
      </c>
    </row>
    <row r="1770" spans="1:8" x14ac:dyDescent="0.25">
      <c r="A1770">
        <v>9</v>
      </c>
      <c r="B1770">
        <v>8</v>
      </c>
      <c r="C1770">
        <v>0</v>
      </c>
      <c r="D1770">
        <v>-7.7608250803623173</v>
      </c>
      <c r="E1770">
        <v>-1.9317023861003479</v>
      </c>
      <c r="F1770">
        <v>-3.7389999999999999</v>
      </c>
      <c r="G1770">
        <v>18</v>
      </c>
      <c r="H1770">
        <v>90800</v>
      </c>
    </row>
    <row r="1771" spans="1:8" x14ac:dyDescent="0.25">
      <c r="A1771">
        <v>9</v>
      </c>
      <c r="B1771">
        <v>8</v>
      </c>
      <c r="C1771">
        <v>1</v>
      </c>
      <c r="D1771">
        <v>-7.8198872079394803</v>
      </c>
      <c r="E1771">
        <v>-1.959532258908695</v>
      </c>
      <c r="F1771">
        <v>-3.7389999999999999</v>
      </c>
      <c r="G1771">
        <v>18</v>
      </c>
      <c r="H1771">
        <v>90801</v>
      </c>
    </row>
    <row r="1772" spans="1:8" x14ac:dyDescent="0.25">
      <c r="A1772">
        <v>9</v>
      </c>
      <c r="B1772">
        <v>8</v>
      </c>
      <c r="C1772">
        <v>2</v>
      </c>
      <c r="D1772">
        <v>-7.8438811971913198</v>
      </c>
      <c r="E1772">
        <v>-1.9595322589086921</v>
      </c>
      <c r="F1772">
        <v>-3.7389999999999999</v>
      </c>
      <c r="G1772">
        <v>19</v>
      </c>
      <c r="H1772">
        <v>90802</v>
      </c>
    </row>
    <row r="1773" spans="1:8" x14ac:dyDescent="0.25">
      <c r="A1773">
        <v>9</v>
      </c>
      <c r="B1773">
        <v>8</v>
      </c>
      <c r="C1773">
        <v>3</v>
      </c>
      <c r="D1773">
        <v>-7.8918691760502364</v>
      </c>
      <c r="E1773">
        <v>-1.918715111745442</v>
      </c>
      <c r="F1773">
        <v>-3.7389999999999999</v>
      </c>
      <c r="G1773">
        <v>19</v>
      </c>
      <c r="H1773">
        <v>90803</v>
      </c>
    </row>
    <row r="1774" spans="1:8" x14ac:dyDescent="0.25">
      <c r="A1774">
        <v>9</v>
      </c>
      <c r="B1774">
        <v>8</v>
      </c>
      <c r="C1774">
        <v>4</v>
      </c>
      <c r="D1774">
        <v>-7.91586316565731</v>
      </c>
      <c r="E1774">
        <v>-1.90387251329198</v>
      </c>
      <c r="F1774">
        <v>-3.7389999999999999</v>
      </c>
      <c r="G1774">
        <v>19</v>
      </c>
      <c r="H1774">
        <v>90804</v>
      </c>
    </row>
    <row r="1775" spans="1:8" x14ac:dyDescent="0.25">
      <c r="A1775">
        <v>9</v>
      </c>
      <c r="B1775">
        <v>8</v>
      </c>
      <c r="C1775">
        <v>5</v>
      </c>
      <c r="D1775">
        <v>-8.0155305062953985</v>
      </c>
      <c r="E1775">
        <v>-1.8667660157420909</v>
      </c>
      <c r="F1775">
        <v>-3.7389999999999999</v>
      </c>
      <c r="G1775">
        <v>19</v>
      </c>
      <c r="H1775">
        <v>90805</v>
      </c>
    </row>
    <row r="1776" spans="1:8" x14ac:dyDescent="0.25">
      <c r="A1776">
        <v>9</v>
      </c>
      <c r="B1776">
        <v>8</v>
      </c>
      <c r="C1776">
        <v>6</v>
      </c>
      <c r="D1776">
        <v>-8.117043538397132</v>
      </c>
      <c r="E1776">
        <v>-1.857489391708669</v>
      </c>
      <c r="F1776">
        <v>-3.7389999999999999</v>
      </c>
      <c r="G1776">
        <v>19</v>
      </c>
      <c r="H1776">
        <v>90806</v>
      </c>
    </row>
    <row r="1777" spans="1:8" x14ac:dyDescent="0.25">
      <c r="A1777">
        <v>9</v>
      </c>
      <c r="B1777">
        <v>8</v>
      </c>
      <c r="C1777">
        <v>7</v>
      </c>
      <c r="D1777">
        <v>-8.2240936448756994</v>
      </c>
      <c r="E1777">
        <v>-1.8278041948017401</v>
      </c>
      <c r="F1777">
        <v>-3.7389999999999999</v>
      </c>
      <c r="G1777">
        <v>18</v>
      </c>
      <c r="H1777">
        <v>90807</v>
      </c>
    </row>
    <row r="1778" spans="1:8" x14ac:dyDescent="0.25">
      <c r="A1778">
        <v>9</v>
      </c>
      <c r="B1778">
        <v>8</v>
      </c>
      <c r="C1778">
        <v>8</v>
      </c>
      <c r="D1778">
        <v>-8.3071497624541095</v>
      </c>
      <c r="E1778">
        <v>-1.8203828948668881</v>
      </c>
      <c r="F1778">
        <v>-3.7389999999999999</v>
      </c>
      <c r="G1778">
        <v>19</v>
      </c>
      <c r="H1778">
        <v>90808</v>
      </c>
    </row>
    <row r="1779" spans="1:8" x14ac:dyDescent="0.25">
      <c r="A1779">
        <v>9</v>
      </c>
      <c r="B1779">
        <v>8</v>
      </c>
      <c r="C1779">
        <v>9</v>
      </c>
      <c r="D1779">
        <v>-8.3606748160557043</v>
      </c>
      <c r="E1779">
        <v>-1.814816920446835</v>
      </c>
      <c r="F1779">
        <v>-3.7389999999999999</v>
      </c>
      <c r="G1779">
        <v>18</v>
      </c>
      <c r="H1779">
        <v>90809</v>
      </c>
    </row>
    <row r="1780" spans="1:8" x14ac:dyDescent="0.25">
      <c r="A1780">
        <v>9</v>
      </c>
      <c r="B1780">
        <v>8</v>
      </c>
      <c r="C1780">
        <v>10</v>
      </c>
      <c r="D1780">
        <v>-8.4363481671221194</v>
      </c>
      <c r="E1780">
        <v>-1.7758550987983821</v>
      </c>
      <c r="F1780">
        <v>-3.7389999999999999</v>
      </c>
      <c r="G1780">
        <v>18</v>
      </c>
      <c r="H1780">
        <v>90810</v>
      </c>
    </row>
    <row r="1781" spans="1:8" x14ac:dyDescent="0.25">
      <c r="A1781">
        <v>9</v>
      </c>
      <c r="B1781">
        <v>8</v>
      </c>
      <c r="C1781">
        <v>11</v>
      </c>
      <c r="D1781">
        <v>-8.4917189118339085</v>
      </c>
      <c r="E1781">
        <v>-1.736893277149931</v>
      </c>
      <c r="F1781">
        <v>-3.7389999999999999</v>
      </c>
      <c r="G1781">
        <v>18</v>
      </c>
      <c r="H1781">
        <v>90811</v>
      </c>
    </row>
    <row r="1782" spans="1:8" x14ac:dyDescent="0.25">
      <c r="A1782">
        <v>9</v>
      </c>
      <c r="B1782">
        <v>8</v>
      </c>
      <c r="C1782">
        <v>12</v>
      </c>
      <c r="D1782">
        <v>-8.5895405614325924</v>
      </c>
      <c r="E1782">
        <v>-1.690510156274746</v>
      </c>
      <c r="F1782">
        <v>-3.7389999999999999</v>
      </c>
      <c r="G1782">
        <v>18</v>
      </c>
      <c r="H1782">
        <v>90812</v>
      </c>
    </row>
    <row r="1783" spans="1:8" x14ac:dyDescent="0.25">
      <c r="A1783">
        <v>9</v>
      </c>
      <c r="B1783">
        <v>8</v>
      </c>
      <c r="C1783">
        <v>13</v>
      </c>
      <c r="D1783">
        <v>-8.7445786468745208</v>
      </c>
      <c r="E1783">
        <v>-1.6756675564050421</v>
      </c>
      <c r="F1783">
        <v>-3.7389999999999999</v>
      </c>
      <c r="G1783">
        <v>18</v>
      </c>
      <c r="H1783">
        <v>90813</v>
      </c>
    </row>
    <row r="1784" spans="1:8" x14ac:dyDescent="0.25">
      <c r="A1784">
        <v>9</v>
      </c>
      <c r="B1784">
        <v>8</v>
      </c>
      <c r="C1784">
        <v>14</v>
      </c>
      <c r="D1784">
        <v>-8.9106908814306305</v>
      </c>
      <c r="E1784">
        <v>-1.660824958659683</v>
      </c>
      <c r="F1784">
        <v>-3.7389999999999999</v>
      </c>
      <c r="G1784">
        <v>18</v>
      </c>
      <c r="H1784">
        <v>90814</v>
      </c>
    </row>
    <row r="1785" spans="1:8" x14ac:dyDescent="0.25">
      <c r="A1785">
        <v>9</v>
      </c>
      <c r="B1785">
        <v>8</v>
      </c>
      <c r="C1785">
        <v>15</v>
      </c>
      <c r="D1785">
        <v>-8.9974383816342485</v>
      </c>
      <c r="E1785">
        <v>-1.66453560827304</v>
      </c>
      <c r="F1785">
        <v>-3.7389999999999999</v>
      </c>
      <c r="G1785">
        <v>18</v>
      </c>
      <c r="H1785">
        <v>90815</v>
      </c>
    </row>
    <row r="1786" spans="1:8" x14ac:dyDescent="0.25">
      <c r="A1786">
        <v>9</v>
      </c>
      <c r="B1786">
        <v>8</v>
      </c>
      <c r="C1786">
        <v>16</v>
      </c>
      <c r="D1786">
        <v>-9.0398892861871492</v>
      </c>
      <c r="E1786">
        <v>-1.675667556405015</v>
      </c>
      <c r="F1786">
        <v>-3.7389999999999999</v>
      </c>
      <c r="G1786">
        <v>18</v>
      </c>
      <c r="H1786">
        <v>90816</v>
      </c>
    </row>
    <row r="1787" spans="1:8" x14ac:dyDescent="0.25">
      <c r="A1787">
        <v>9</v>
      </c>
      <c r="B1787">
        <v>8</v>
      </c>
      <c r="C1787">
        <v>17</v>
      </c>
      <c r="D1787">
        <v>-9.0860315733015167</v>
      </c>
      <c r="E1787">
        <v>-1.677522881919808</v>
      </c>
      <c r="F1787">
        <v>-3.7389999999999999</v>
      </c>
      <c r="G1787">
        <v>18</v>
      </c>
      <c r="H1787">
        <v>90817</v>
      </c>
    </row>
    <row r="1788" spans="1:8" x14ac:dyDescent="0.25">
      <c r="A1788">
        <v>9</v>
      </c>
      <c r="B1788">
        <v>8</v>
      </c>
      <c r="C1788">
        <v>18</v>
      </c>
      <c r="D1788">
        <v>-8.8885425836070553</v>
      </c>
      <c r="E1788">
        <v>-1.5717693651064699</v>
      </c>
      <c r="F1788">
        <v>-3.7389999999999999</v>
      </c>
      <c r="G1788">
        <v>18</v>
      </c>
      <c r="H1788">
        <v>90818</v>
      </c>
    </row>
    <row r="1789" spans="1:8" x14ac:dyDescent="0.25">
      <c r="A1789">
        <v>9</v>
      </c>
      <c r="B1789">
        <v>8</v>
      </c>
      <c r="C1789">
        <v>19</v>
      </c>
      <c r="D1789">
        <v>-8.6504483805212153</v>
      </c>
      <c r="E1789">
        <v>-1.4270540273528021</v>
      </c>
      <c r="F1789">
        <v>-3.7389999999999999</v>
      </c>
      <c r="G1789">
        <v>18</v>
      </c>
      <c r="H1789">
        <v>90819</v>
      </c>
    </row>
    <row r="1790" spans="1:8" x14ac:dyDescent="0.25">
      <c r="A1790">
        <v>9</v>
      </c>
      <c r="B1790">
        <v>8</v>
      </c>
      <c r="C1790">
        <v>20</v>
      </c>
      <c r="D1790">
        <v>-8.4252740180380155</v>
      </c>
      <c r="E1790">
        <v>-1.265640765630871</v>
      </c>
      <c r="F1790">
        <v>-3.7389999999999999</v>
      </c>
      <c r="G1790">
        <v>18</v>
      </c>
      <c r="H1790">
        <v>90820</v>
      </c>
    </row>
    <row r="1791" spans="1:8" x14ac:dyDescent="0.25">
      <c r="A1791">
        <v>9</v>
      </c>
      <c r="B1791">
        <v>8</v>
      </c>
      <c r="C1791">
        <v>21</v>
      </c>
      <c r="D1791">
        <v>-8.1484202938287638</v>
      </c>
      <c r="E1791">
        <v>-1.1227807526838789</v>
      </c>
      <c r="F1791">
        <v>-3.7389999999999999</v>
      </c>
      <c r="G1791">
        <v>18</v>
      </c>
      <c r="H1791">
        <v>90821</v>
      </c>
    </row>
    <row r="1792" spans="1:8" x14ac:dyDescent="0.25">
      <c r="A1792">
        <v>9</v>
      </c>
      <c r="B1792">
        <v>8</v>
      </c>
      <c r="C1792">
        <v>22</v>
      </c>
      <c r="D1792">
        <v>-8.211173804693793</v>
      </c>
      <c r="E1792">
        <v>-1.1339127015239701</v>
      </c>
      <c r="F1792">
        <v>-3.7389999999999999</v>
      </c>
      <c r="G1792">
        <v>18</v>
      </c>
      <c r="H1792">
        <v>90822</v>
      </c>
    </row>
    <row r="1793" spans="1:8" x14ac:dyDescent="0.25">
      <c r="A1793">
        <v>9</v>
      </c>
      <c r="B1793">
        <v>8</v>
      </c>
      <c r="C1793">
        <v>23</v>
      </c>
      <c r="D1793">
        <v>-7.8180415164846622</v>
      </c>
      <c r="E1793">
        <v>-1.022593210998697</v>
      </c>
      <c r="F1793">
        <v>-3.7389999999999999</v>
      </c>
      <c r="G1793">
        <v>18</v>
      </c>
      <c r="H1793">
        <v>90823</v>
      </c>
    </row>
    <row r="1794" spans="1:8" x14ac:dyDescent="0.25">
      <c r="A1794">
        <v>9</v>
      </c>
      <c r="B1794">
        <v>8</v>
      </c>
      <c r="C1794">
        <v>24</v>
      </c>
      <c r="D1794">
        <v>-7.4692058243823816</v>
      </c>
      <c r="E1794">
        <v>-0.92055034450683004</v>
      </c>
      <c r="F1794">
        <v>-3.7389999999999999</v>
      </c>
      <c r="G1794">
        <v>18</v>
      </c>
      <c r="H1794">
        <v>90824</v>
      </c>
    </row>
    <row r="1795" spans="1:8" x14ac:dyDescent="0.25">
      <c r="A1795">
        <v>9</v>
      </c>
      <c r="B1795">
        <v>8</v>
      </c>
      <c r="C1795">
        <v>25</v>
      </c>
      <c r="D1795">
        <v>-7.1775865688532807</v>
      </c>
      <c r="E1795">
        <v>-0.67750278987462276</v>
      </c>
      <c r="F1795">
        <v>-3.7389999999999999</v>
      </c>
      <c r="G1795">
        <v>18</v>
      </c>
      <c r="H1795">
        <v>90825</v>
      </c>
    </row>
    <row r="1796" spans="1:8" x14ac:dyDescent="0.25">
      <c r="A1796">
        <v>9</v>
      </c>
      <c r="B1796">
        <v>8</v>
      </c>
      <c r="C1796">
        <v>26</v>
      </c>
      <c r="D1796">
        <v>-6.930263908616106</v>
      </c>
      <c r="E1796">
        <v>-0.49197030495768251</v>
      </c>
      <c r="F1796">
        <v>-3.7389999999999999</v>
      </c>
      <c r="G1796">
        <v>18</v>
      </c>
      <c r="H1796">
        <v>90826</v>
      </c>
    </row>
    <row r="1797" spans="1:8" x14ac:dyDescent="0.25">
      <c r="A1797">
        <v>9</v>
      </c>
      <c r="B1797">
        <v>8</v>
      </c>
      <c r="C1797">
        <v>27</v>
      </c>
      <c r="D1797">
        <v>-6.6995524722181088</v>
      </c>
      <c r="E1797">
        <v>-0.45300848330923787</v>
      </c>
      <c r="F1797">
        <v>-3.7389999999999999</v>
      </c>
      <c r="G1797">
        <v>18</v>
      </c>
      <c r="H1797">
        <v>90827</v>
      </c>
    </row>
    <row r="1798" spans="1:8" x14ac:dyDescent="0.25">
      <c r="A1798">
        <v>9</v>
      </c>
      <c r="B1798">
        <v>8</v>
      </c>
      <c r="C1798">
        <v>28</v>
      </c>
      <c r="D1798">
        <v>-6.9154983766489462</v>
      </c>
      <c r="E1798">
        <v>-0.57174927376937879</v>
      </c>
      <c r="F1798">
        <v>-3.7389999999999999</v>
      </c>
      <c r="G1798">
        <v>18</v>
      </c>
      <c r="H1798">
        <v>90828</v>
      </c>
    </row>
    <row r="1799" spans="1:8" x14ac:dyDescent="0.25">
      <c r="A1799">
        <v>9</v>
      </c>
      <c r="B1799">
        <v>8</v>
      </c>
      <c r="C1799">
        <v>29</v>
      </c>
      <c r="D1799">
        <v>-6.9782518870737746</v>
      </c>
      <c r="E1799">
        <v>-0.58288122260947239</v>
      </c>
      <c r="F1799">
        <v>-3.7389999999999999</v>
      </c>
      <c r="G1799">
        <v>18</v>
      </c>
      <c r="H1799">
        <v>90829</v>
      </c>
    </row>
    <row r="1800" spans="1:8" x14ac:dyDescent="0.25">
      <c r="A1800">
        <v>9</v>
      </c>
      <c r="B1800">
        <v>8</v>
      </c>
      <c r="C1800">
        <v>30</v>
      </c>
      <c r="D1800">
        <v>-7.1868150261149388</v>
      </c>
      <c r="E1800">
        <v>-0.57174927376937201</v>
      </c>
      <c r="F1800">
        <v>-3.7389999999999999</v>
      </c>
      <c r="G1800">
        <v>18</v>
      </c>
      <c r="H1800">
        <v>90830</v>
      </c>
    </row>
    <row r="1801" spans="1:8" x14ac:dyDescent="0.25">
      <c r="A1801">
        <v>9</v>
      </c>
      <c r="B1801">
        <v>8</v>
      </c>
      <c r="C1801">
        <v>31</v>
      </c>
      <c r="D1801">
        <v>-7.3436988031155428</v>
      </c>
      <c r="E1801">
        <v>-0.61071109541781621</v>
      </c>
      <c r="F1801">
        <v>-3.7389999999999999</v>
      </c>
      <c r="G1801">
        <v>18</v>
      </c>
      <c r="H1801">
        <v>90831</v>
      </c>
    </row>
    <row r="1802" spans="1:8" x14ac:dyDescent="0.25">
      <c r="A1802">
        <v>9</v>
      </c>
      <c r="B1802">
        <v>8</v>
      </c>
      <c r="C1802">
        <v>32</v>
      </c>
      <c r="D1802">
        <v>-7.4359833775224953</v>
      </c>
      <c r="E1802">
        <v>-0.71646461152306296</v>
      </c>
      <c r="F1802">
        <v>-3.7389999999999999</v>
      </c>
      <c r="G1802">
        <v>18</v>
      </c>
      <c r="H1802">
        <v>90832</v>
      </c>
    </row>
    <row r="1803" spans="1:8" x14ac:dyDescent="0.25">
      <c r="A1803">
        <v>9</v>
      </c>
      <c r="B1803">
        <v>8</v>
      </c>
      <c r="C1803">
        <v>33</v>
      </c>
      <c r="D1803">
        <v>-7.5024282712440451</v>
      </c>
      <c r="E1803">
        <v>-0.74243915952473116</v>
      </c>
      <c r="F1803">
        <v>-3.7389999999999999</v>
      </c>
      <c r="G1803">
        <v>18</v>
      </c>
      <c r="H1803">
        <v>90833</v>
      </c>
    </row>
    <row r="1804" spans="1:8" x14ac:dyDescent="0.25">
      <c r="A1804">
        <v>9</v>
      </c>
      <c r="B1804">
        <v>8</v>
      </c>
      <c r="C1804">
        <v>34</v>
      </c>
      <c r="D1804">
        <v>-7.6076326861952248</v>
      </c>
      <c r="E1804">
        <v>-0.8500480004366584</v>
      </c>
      <c r="F1804">
        <v>-3.7389999999999999</v>
      </c>
      <c r="G1804">
        <v>18</v>
      </c>
      <c r="H1804">
        <v>90834</v>
      </c>
    </row>
    <row r="1805" spans="1:8" x14ac:dyDescent="0.25">
      <c r="A1805">
        <v>9</v>
      </c>
      <c r="B1805">
        <v>8</v>
      </c>
      <c r="C1805">
        <v>35</v>
      </c>
      <c r="D1805">
        <v>-7.4839713563601737</v>
      </c>
      <c r="E1805">
        <v>-0.83149475236983827</v>
      </c>
      <c r="F1805">
        <v>-3.7389999999999999</v>
      </c>
      <c r="G1805">
        <v>18</v>
      </c>
      <c r="H1805">
        <v>90835</v>
      </c>
    </row>
    <row r="1806" spans="1:8" x14ac:dyDescent="0.25">
      <c r="A1806">
        <v>9</v>
      </c>
      <c r="B1806">
        <v>8</v>
      </c>
      <c r="C1806">
        <v>36</v>
      </c>
      <c r="D1806">
        <v>-7.293865132480212</v>
      </c>
      <c r="E1806">
        <v>-0.80737552846674199</v>
      </c>
      <c r="F1806">
        <v>-3.7389999999999999</v>
      </c>
      <c r="G1806">
        <v>18</v>
      </c>
      <c r="H1806">
        <v>90836</v>
      </c>
    </row>
    <row r="1807" spans="1:8" x14ac:dyDescent="0.25">
      <c r="A1807">
        <v>9</v>
      </c>
      <c r="B1807">
        <v>8</v>
      </c>
      <c r="C1807">
        <v>37</v>
      </c>
      <c r="D1807">
        <v>-7.3344703454986453</v>
      </c>
      <c r="E1807">
        <v>-0.87045657401829224</v>
      </c>
      <c r="F1807">
        <v>-3.7389999999999999</v>
      </c>
      <c r="G1807">
        <v>17</v>
      </c>
      <c r="H1807">
        <v>90837</v>
      </c>
    </row>
    <row r="1808" spans="1:8" x14ac:dyDescent="0.25">
      <c r="A1808">
        <v>9</v>
      </c>
      <c r="B1808">
        <v>8</v>
      </c>
      <c r="C1808">
        <v>38</v>
      </c>
      <c r="D1808">
        <v>-7.3824583239775521</v>
      </c>
      <c r="E1808">
        <v>-0.91127371976530569</v>
      </c>
      <c r="F1808">
        <v>-3.7389999999999999</v>
      </c>
      <c r="G1808">
        <v>17</v>
      </c>
      <c r="H1808">
        <v>90838</v>
      </c>
    </row>
    <row r="1809" spans="1:8" x14ac:dyDescent="0.25">
      <c r="A1809">
        <v>9</v>
      </c>
      <c r="B1809">
        <v>8</v>
      </c>
      <c r="C1809">
        <v>39</v>
      </c>
      <c r="D1809">
        <v>-7.4249092288042462</v>
      </c>
      <c r="E1809">
        <v>-0.91869501970014944</v>
      </c>
      <c r="F1809">
        <v>-3.7389999999999999</v>
      </c>
      <c r="G1809">
        <v>17</v>
      </c>
      <c r="H1809">
        <v>90839</v>
      </c>
    </row>
    <row r="1810" spans="1:8" x14ac:dyDescent="0.25">
      <c r="A1810">
        <v>9</v>
      </c>
      <c r="B1810">
        <v>8</v>
      </c>
      <c r="C1810">
        <v>40</v>
      </c>
      <c r="D1810">
        <v>-7.1369813558419306</v>
      </c>
      <c r="E1810">
        <v>-0.74058383400994554</v>
      </c>
      <c r="F1810">
        <v>-3.7389999999999999</v>
      </c>
      <c r="G1810">
        <v>17</v>
      </c>
      <c r="H1810">
        <v>90840</v>
      </c>
    </row>
    <row r="1811" spans="1:8" x14ac:dyDescent="0.25">
      <c r="A1811">
        <v>9</v>
      </c>
      <c r="B1811">
        <v>8</v>
      </c>
      <c r="C1811">
        <v>41</v>
      </c>
      <c r="D1811">
        <v>-7.2126547068021214</v>
      </c>
      <c r="E1811">
        <v>-0.71646461152307017</v>
      </c>
      <c r="F1811">
        <v>-3.7389999999999999</v>
      </c>
      <c r="G1811">
        <v>17</v>
      </c>
      <c r="H1811">
        <v>90841</v>
      </c>
    </row>
    <row r="1812" spans="1:8" x14ac:dyDescent="0.25">
      <c r="A1812">
        <v>9</v>
      </c>
      <c r="B1812">
        <v>8</v>
      </c>
      <c r="C1812">
        <v>42</v>
      </c>
      <c r="D1812">
        <v>-7.2532599198170162</v>
      </c>
      <c r="E1812">
        <v>-0.71646461152306895</v>
      </c>
      <c r="F1812">
        <v>-3.7389999999999999</v>
      </c>
      <c r="G1812">
        <v>18</v>
      </c>
      <c r="H1812">
        <v>90842</v>
      </c>
    </row>
    <row r="1813" spans="1:8" x14ac:dyDescent="0.25">
      <c r="A1813">
        <v>9</v>
      </c>
      <c r="B1813">
        <v>8</v>
      </c>
      <c r="C1813">
        <v>43</v>
      </c>
      <c r="D1813">
        <v>-7.2661797603382219</v>
      </c>
      <c r="E1813">
        <v>-0.68863473871471514</v>
      </c>
      <c r="F1813">
        <v>-3.7389999999999999</v>
      </c>
      <c r="G1813">
        <v>18</v>
      </c>
      <c r="H1813">
        <v>90843</v>
      </c>
    </row>
    <row r="1814" spans="1:8" x14ac:dyDescent="0.25">
      <c r="A1814">
        <v>9</v>
      </c>
      <c r="B1814">
        <v>8</v>
      </c>
      <c r="C1814">
        <v>44</v>
      </c>
      <c r="D1814">
        <v>-7.3012478986440694</v>
      </c>
      <c r="E1814">
        <v>-0.62740901867796006</v>
      </c>
      <c r="F1814">
        <v>-3.7389999999999999</v>
      </c>
      <c r="G1814">
        <v>18</v>
      </c>
      <c r="H1814">
        <v>90844</v>
      </c>
    </row>
    <row r="1815" spans="1:8" x14ac:dyDescent="0.25">
      <c r="A1815">
        <v>9</v>
      </c>
      <c r="B1815">
        <v>8</v>
      </c>
      <c r="C1815">
        <v>45</v>
      </c>
      <c r="D1815">
        <v>-7.3473901860198447</v>
      </c>
      <c r="E1815">
        <v>-0.51423420334597902</v>
      </c>
      <c r="F1815">
        <v>-3.7389999999999999</v>
      </c>
      <c r="G1815">
        <v>18</v>
      </c>
      <c r="H1815">
        <v>90845</v>
      </c>
    </row>
    <row r="1816" spans="1:8" x14ac:dyDescent="0.25">
      <c r="A1816">
        <v>9</v>
      </c>
      <c r="B1816">
        <v>8</v>
      </c>
      <c r="C1816">
        <v>46</v>
      </c>
      <c r="D1816">
        <v>-7.3160134302666302</v>
      </c>
      <c r="E1816">
        <v>-0.49753628008583711</v>
      </c>
      <c r="F1816">
        <v>-3.7389999999999999</v>
      </c>
      <c r="G1816">
        <v>17</v>
      </c>
      <c r="H1816">
        <v>90846</v>
      </c>
    </row>
    <row r="1817" spans="1:8" x14ac:dyDescent="0.25">
      <c r="A1817">
        <v>9</v>
      </c>
      <c r="B1817">
        <v>8</v>
      </c>
      <c r="C1817">
        <v>47</v>
      </c>
      <c r="D1817">
        <v>-7.2735625261486163</v>
      </c>
      <c r="E1817">
        <v>-0.47527238169753239</v>
      </c>
      <c r="F1817">
        <v>-3.7389999999999999</v>
      </c>
      <c r="G1817">
        <v>17</v>
      </c>
      <c r="H1817">
        <v>90847</v>
      </c>
    </row>
    <row r="1818" spans="1:8" x14ac:dyDescent="0.25">
      <c r="A1818">
        <v>9</v>
      </c>
      <c r="B1818">
        <v>8</v>
      </c>
      <c r="C1818">
        <v>48</v>
      </c>
      <c r="D1818">
        <v>-7.2477228454596654</v>
      </c>
      <c r="E1818">
        <v>-0.47527238169753289</v>
      </c>
      <c r="F1818">
        <v>-3.7389999999999999</v>
      </c>
      <c r="G1818">
        <v>17</v>
      </c>
      <c r="H1818">
        <v>90848</v>
      </c>
    </row>
    <row r="1819" spans="1:8" x14ac:dyDescent="0.25">
      <c r="A1819">
        <v>9</v>
      </c>
      <c r="B1819">
        <v>8</v>
      </c>
      <c r="C1819">
        <v>49</v>
      </c>
      <c r="D1819">
        <v>-7.1388270472949724</v>
      </c>
      <c r="E1819">
        <v>-0.41775731127414589</v>
      </c>
      <c r="F1819">
        <v>-3.7389999999999999</v>
      </c>
      <c r="G1819">
        <v>17</v>
      </c>
      <c r="H1819">
        <v>90849</v>
      </c>
    </row>
    <row r="1820" spans="1:8" x14ac:dyDescent="0.25">
      <c r="A1820">
        <v>9</v>
      </c>
      <c r="B1820">
        <v>8</v>
      </c>
      <c r="C1820">
        <v>50</v>
      </c>
      <c r="D1820">
        <v>-7.0151657175254183</v>
      </c>
      <c r="E1820">
        <v>-0.35096561681734573</v>
      </c>
      <c r="F1820">
        <v>-3.7389999999999999</v>
      </c>
      <c r="G1820">
        <v>17</v>
      </c>
      <c r="H1820">
        <v>90850</v>
      </c>
    </row>
    <row r="1821" spans="1:8" x14ac:dyDescent="0.25">
      <c r="A1821">
        <v>9</v>
      </c>
      <c r="B1821">
        <v>8</v>
      </c>
      <c r="C1821">
        <v>51</v>
      </c>
      <c r="D1821">
        <v>-6.9431837491337811</v>
      </c>
      <c r="E1821">
        <v>-0.32313574400899309</v>
      </c>
      <c r="F1821">
        <v>-3.7389999999999999</v>
      </c>
      <c r="G1821">
        <v>17</v>
      </c>
      <c r="H1821">
        <v>90851</v>
      </c>
    </row>
    <row r="1822" spans="1:8" x14ac:dyDescent="0.25">
      <c r="A1822">
        <v>9</v>
      </c>
      <c r="B1822">
        <v>8</v>
      </c>
      <c r="C1822">
        <v>52</v>
      </c>
      <c r="D1822">
        <v>-6.8195224190390924</v>
      </c>
      <c r="E1822">
        <v>-0.18955235509538881</v>
      </c>
      <c r="F1822">
        <v>-3.7389999999999999</v>
      </c>
      <c r="G1822">
        <v>17</v>
      </c>
      <c r="H1822">
        <v>90852</v>
      </c>
    </row>
    <row r="1823" spans="1:8" x14ac:dyDescent="0.25">
      <c r="A1823">
        <v>9</v>
      </c>
      <c r="B1823">
        <v>8</v>
      </c>
      <c r="C1823">
        <v>53</v>
      </c>
      <c r="D1823">
        <v>-6.7493861424663359</v>
      </c>
      <c r="E1823">
        <v>-3.7415717406841978E-2</v>
      </c>
      <c r="F1823">
        <v>-3.7389999999999999</v>
      </c>
      <c r="G1823">
        <v>17</v>
      </c>
      <c r="H1823">
        <v>90853</v>
      </c>
    </row>
    <row r="1824" spans="1:8" x14ac:dyDescent="0.25">
      <c r="A1824">
        <v>9</v>
      </c>
      <c r="B1824">
        <v>8</v>
      </c>
      <c r="C1824">
        <v>54</v>
      </c>
      <c r="D1824">
        <v>-6.7235464614416376</v>
      </c>
      <c r="E1824">
        <v>1.4533378596500701E-2</v>
      </c>
      <c r="F1824">
        <v>-3.7389999999999999</v>
      </c>
      <c r="G1824">
        <v>17</v>
      </c>
      <c r="H1824">
        <v>90854</v>
      </c>
    </row>
    <row r="1825" spans="1:8" x14ac:dyDescent="0.25">
      <c r="A1825">
        <v>9</v>
      </c>
      <c r="B1825">
        <v>8</v>
      </c>
      <c r="C1825">
        <v>55</v>
      </c>
      <c r="D1825">
        <v>-6.7327749190496666</v>
      </c>
      <c r="E1825">
        <v>7.2048448311775634E-2</v>
      </c>
      <c r="F1825">
        <v>-3.7389999999999999</v>
      </c>
      <c r="G1825">
        <v>18</v>
      </c>
      <c r="H1825">
        <v>90855</v>
      </c>
    </row>
    <row r="1826" spans="1:8" x14ac:dyDescent="0.25">
      <c r="A1826">
        <v>9</v>
      </c>
      <c r="B1826">
        <v>8</v>
      </c>
      <c r="C1826">
        <v>56</v>
      </c>
      <c r="D1826">
        <v>-6.4780694934865588</v>
      </c>
      <c r="E1826">
        <v>0.24088300926046871</v>
      </c>
      <c r="F1826">
        <v>-3.7389999999999999</v>
      </c>
      <c r="G1826">
        <v>18</v>
      </c>
      <c r="H1826">
        <v>90856</v>
      </c>
    </row>
    <row r="1827" spans="1:8" x14ac:dyDescent="0.25">
      <c r="A1827">
        <v>9</v>
      </c>
      <c r="B1827">
        <v>8</v>
      </c>
      <c r="C1827">
        <v>57</v>
      </c>
      <c r="D1827">
        <v>-6.538977312430033</v>
      </c>
      <c r="E1827">
        <v>0.27427885719698553</v>
      </c>
      <c r="F1827">
        <v>-3.7389999999999999</v>
      </c>
      <c r="G1827">
        <v>18</v>
      </c>
      <c r="H1827">
        <v>90857</v>
      </c>
    </row>
    <row r="1828" spans="1:8" x14ac:dyDescent="0.25">
      <c r="A1828">
        <v>9</v>
      </c>
      <c r="B1828">
        <v>8</v>
      </c>
      <c r="C1828">
        <v>58</v>
      </c>
      <c r="D1828">
        <v>-6.4596125786257108</v>
      </c>
      <c r="E1828">
        <v>0.34849185088052059</v>
      </c>
      <c r="F1828">
        <v>-3.7389999999999999</v>
      </c>
      <c r="G1828">
        <v>18</v>
      </c>
      <c r="H1828">
        <v>90858</v>
      </c>
    </row>
    <row r="1829" spans="1:8" x14ac:dyDescent="0.25">
      <c r="A1829">
        <v>9</v>
      </c>
      <c r="B1829">
        <v>8</v>
      </c>
      <c r="C1829">
        <v>59</v>
      </c>
      <c r="D1829">
        <v>-6.3322598653458337</v>
      </c>
      <c r="E1829">
        <v>0.45239004217909401</v>
      </c>
      <c r="F1829">
        <v>-3.7389999999999999</v>
      </c>
      <c r="G1829">
        <v>18</v>
      </c>
      <c r="H1829">
        <v>90859</v>
      </c>
    </row>
    <row r="1830" spans="1:8" x14ac:dyDescent="0.25">
      <c r="A1830">
        <v>9</v>
      </c>
      <c r="B1830">
        <v>9</v>
      </c>
      <c r="C1830">
        <v>0</v>
      </c>
      <c r="D1830">
        <v>-6.1919873122835281</v>
      </c>
      <c r="E1830">
        <v>0.5061944622810074</v>
      </c>
      <c r="F1830">
        <v>-3.7389999999999999</v>
      </c>
      <c r="G1830">
        <v>18</v>
      </c>
      <c r="H1830">
        <v>90900</v>
      </c>
    </row>
    <row r="1831" spans="1:8" x14ac:dyDescent="0.25">
      <c r="A1831">
        <v>9</v>
      </c>
      <c r="B1831">
        <v>9</v>
      </c>
      <c r="C1831">
        <v>1</v>
      </c>
      <c r="D1831">
        <v>-6.1384622591663902</v>
      </c>
      <c r="E1831">
        <v>0.50248381266764319</v>
      </c>
      <c r="F1831">
        <v>-3.7389999999999999</v>
      </c>
      <c r="G1831">
        <v>18</v>
      </c>
      <c r="H1831">
        <v>90901</v>
      </c>
    </row>
    <row r="1832" spans="1:8" x14ac:dyDescent="0.25">
      <c r="A1832">
        <v>9</v>
      </c>
      <c r="B1832">
        <v>9</v>
      </c>
      <c r="C1832">
        <v>2</v>
      </c>
      <c r="D1832">
        <v>-5.9169792805764656</v>
      </c>
      <c r="E1832">
        <v>0.50433913818244547</v>
      </c>
      <c r="F1832">
        <v>-3.7389999999999999</v>
      </c>
      <c r="G1832">
        <v>18</v>
      </c>
      <c r="H1832">
        <v>90902</v>
      </c>
    </row>
    <row r="1833" spans="1:8" x14ac:dyDescent="0.25">
      <c r="A1833">
        <v>9</v>
      </c>
      <c r="B1833">
        <v>9</v>
      </c>
      <c r="C1833">
        <v>3</v>
      </c>
      <c r="D1833">
        <v>-5.7342558228326226</v>
      </c>
      <c r="E1833">
        <v>0.53031368547600555</v>
      </c>
      <c r="F1833">
        <v>-3.7389999999999999</v>
      </c>
      <c r="G1833">
        <v>18</v>
      </c>
      <c r="H1833">
        <v>90903</v>
      </c>
    </row>
    <row r="1834" spans="1:8" x14ac:dyDescent="0.25">
      <c r="A1834">
        <v>9</v>
      </c>
      <c r="B1834">
        <v>9</v>
      </c>
      <c r="C1834">
        <v>4</v>
      </c>
      <c r="D1834">
        <v>-5.5699892803207867</v>
      </c>
      <c r="E1834">
        <v>0.52845836066932605</v>
      </c>
      <c r="F1834">
        <v>-3.7389999999999999</v>
      </c>
      <c r="G1834">
        <v>18</v>
      </c>
      <c r="H1834">
        <v>90904</v>
      </c>
    </row>
    <row r="1835" spans="1:8" x14ac:dyDescent="0.25">
      <c r="A1835">
        <v>9</v>
      </c>
      <c r="B1835">
        <v>9</v>
      </c>
      <c r="C1835">
        <v>5</v>
      </c>
      <c r="D1835">
        <v>-5.304209706050643</v>
      </c>
      <c r="E1835">
        <v>0.67317369842304031</v>
      </c>
      <c r="F1835">
        <v>-3.7389999999999999</v>
      </c>
      <c r="G1835">
        <v>18</v>
      </c>
      <c r="H1835">
        <v>90905</v>
      </c>
    </row>
    <row r="1836" spans="1:8" x14ac:dyDescent="0.25">
      <c r="A1836">
        <v>9</v>
      </c>
      <c r="B1836">
        <v>9</v>
      </c>
      <c r="C1836">
        <v>6</v>
      </c>
      <c r="D1836">
        <v>-5.0402758233078826</v>
      </c>
      <c r="E1836">
        <v>0.77707188972162222</v>
      </c>
      <c r="F1836">
        <v>-3.7389999999999999</v>
      </c>
      <c r="G1836">
        <v>18</v>
      </c>
      <c r="H1836">
        <v>90906</v>
      </c>
    </row>
    <row r="1837" spans="1:8" x14ac:dyDescent="0.25">
      <c r="A1837">
        <v>9</v>
      </c>
      <c r="B1837">
        <v>9</v>
      </c>
      <c r="C1837">
        <v>7</v>
      </c>
      <c r="D1837">
        <v>-5.0015163018416171</v>
      </c>
      <c r="E1837">
        <v>0.82159968579012288</v>
      </c>
      <c r="F1837">
        <v>-3.7389999999999999</v>
      </c>
      <c r="G1837">
        <v>18</v>
      </c>
      <c r="H1837">
        <v>90907</v>
      </c>
    </row>
    <row r="1838" spans="1:8" x14ac:dyDescent="0.25">
      <c r="A1838">
        <v>9</v>
      </c>
      <c r="B1838">
        <v>9</v>
      </c>
      <c r="C1838">
        <v>8</v>
      </c>
      <c r="D1838">
        <v>-4.9203058763759584</v>
      </c>
      <c r="E1838">
        <v>0.98672359783357666</v>
      </c>
      <c r="F1838">
        <v>-3.7389999999999999</v>
      </c>
      <c r="G1838">
        <v>18</v>
      </c>
      <c r="H1838">
        <v>90908</v>
      </c>
    </row>
    <row r="1839" spans="1:8" x14ac:dyDescent="0.25">
      <c r="A1839">
        <v>9</v>
      </c>
      <c r="B1839">
        <v>9</v>
      </c>
      <c r="C1839">
        <v>9</v>
      </c>
      <c r="D1839">
        <v>-4.918460185279911</v>
      </c>
      <c r="E1839">
        <v>1.029396069803509</v>
      </c>
      <c r="F1839">
        <v>-3.7389999999999999</v>
      </c>
      <c r="G1839">
        <v>18</v>
      </c>
      <c r="H1839">
        <v>90909</v>
      </c>
    </row>
    <row r="1840" spans="1:8" x14ac:dyDescent="0.25">
      <c r="A1840">
        <v>9</v>
      </c>
      <c r="B1840">
        <v>9</v>
      </c>
      <c r="C1840">
        <v>10</v>
      </c>
      <c r="D1840">
        <v>-5.1159491740875129</v>
      </c>
      <c r="E1840">
        <v>0.98672359783357055</v>
      </c>
      <c r="F1840">
        <v>-3.7389999999999999</v>
      </c>
      <c r="G1840">
        <v>18</v>
      </c>
      <c r="H1840">
        <v>90910</v>
      </c>
    </row>
    <row r="1841" spans="1:8" x14ac:dyDescent="0.25">
      <c r="A1841">
        <v>9</v>
      </c>
      <c r="B1841">
        <v>9</v>
      </c>
      <c r="C1841">
        <v>11</v>
      </c>
      <c r="D1841">
        <v>-5.2672958760232662</v>
      </c>
      <c r="E1841">
        <v>1.0924771139388241</v>
      </c>
      <c r="F1841">
        <v>-3.7389999999999999</v>
      </c>
      <c r="G1841">
        <v>18</v>
      </c>
      <c r="H1841">
        <v>90911</v>
      </c>
    </row>
    <row r="1842" spans="1:8" x14ac:dyDescent="0.25">
      <c r="A1842">
        <v>9</v>
      </c>
      <c r="B1842">
        <v>9</v>
      </c>
      <c r="C1842">
        <v>12</v>
      </c>
      <c r="D1842">
        <v>-5.5423039078802141</v>
      </c>
      <c r="E1842">
        <v>1.2075072547856001</v>
      </c>
      <c r="F1842">
        <v>-3.7389999999999999</v>
      </c>
      <c r="G1842">
        <v>18</v>
      </c>
      <c r="H1842">
        <v>90912</v>
      </c>
    </row>
    <row r="1843" spans="1:8" x14ac:dyDescent="0.25">
      <c r="A1843">
        <v>9</v>
      </c>
      <c r="B1843">
        <v>9</v>
      </c>
      <c r="C1843">
        <v>13</v>
      </c>
      <c r="D1843">
        <v>-5.6733480035923396</v>
      </c>
      <c r="E1843">
        <v>1.268732974822353</v>
      </c>
      <c r="F1843">
        <v>-3.7389999999999999</v>
      </c>
      <c r="G1843">
        <v>18</v>
      </c>
      <c r="H1843">
        <v>90913</v>
      </c>
    </row>
    <row r="1844" spans="1:8" x14ac:dyDescent="0.25">
      <c r="A1844">
        <v>9</v>
      </c>
      <c r="B1844">
        <v>9</v>
      </c>
      <c r="C1844">
        <v>14</v>
      </c>
      <c r="D1844">
        <v>-5.7194902908831491</v>
      </c>
      <c r="E1844">
        <v>1.2835755732758121</v>
      </c>
      <c r="F1844">
        <v>-3.7389999999999999</v>
      </c>
      <c r="G1844">
        <v>17</v>
      </c>
      <c r="H1844">
        <v>90914</v>
      </c>
    </row>
    <row r="1845" spans="1:8" x14ac:dyDescent="0.25">
      <c r="A1845">
        <v>9</v>
      </c>
      <c r="B1845">
        <v>9</v>
      </c>
      <c r="C1845">
        <v>15</v>
      </c>
      <c r="D1845">
        <v>-5.6142858758068792</v>
      </c>
      <c r="E1845">
        <v>1.541465727069627</v>
      </c>
      <c r="F1845">
        <v>-3.7389999999999999</v>
      </c>
      <c r="G1845">
        <v>18</v>
      </c>
      <c r="H1845">
        <v>90915</v>
      </c>
    </row>
    <row r="1846" spans="1:8" x14ac:dyDescent="0.25">
      <c r="A1846">
        <v>9</v>
      </c>
      <c r="B1846">
        <v>9</v>
      </c>
      <c r="C1846">
        <v>16</v>
      </c>
      <c r="D1846">
        <v>-5.57183497177029</v>
      </c>
      <c r="E1846">
        <v>1.608257421526436</v>
      </c>
      <c r="F1846">
        <v>-3.7389999999999999</v>
      </c>
      <c r="G1846">
        <v>17</v>
      </c>
      <c r="H1846">
        <v>90916</v>
      </c>
    </row>
    <row r="1847" spans="1:8" x14ac:dyDescent="0.25">
      <c r="A1847">
        <v>9</v>
      </c>
      <c r="B1847">
        <v>9</v>
      </c>
      <c r="C1847">
        <v>17</v>
      </c>
      <c r="D1847">
        <v>-5.5459952911309038</v>
      </c>
      <c r="E1847">
        <v>1.6676278167565131</v>
      </c>
      <c r="F1847">
        <v>-3.7389999999999999</v>
      </c>
      <c r="G1847">
        <v>17</v>
      </c>
      <c r="H1847">
        <v>90917</v>
      </c>
    </row>
    <row r="1848" spans="1:8" x14ac:dyDescent="0.25">
      <c r="A1848">
        <v>9</v>
      </c>
      <c r="B1848">
        <v>9</v>
      </c>
      <c r="C1848">
        <v>18</v>
      </c>
      <c r="D1848">
        <v>-5.5201556101398284</v>
      </c>
      <c r="E1848">
        <v>1.6991683391782351</v>
      </c>
      <c r="F1848">
        <v>-3.7389999999999999</v>
      </c>
      <c r="G1848">
        <v>17</v>
      </c>
      <c r="H1848">
        <v>90918</v>
      </c>
    </row>
    <row r="1849" spans="1:8" x14ac:dyDescent="0.25">
      <c r="A1849">
        <v>9</v>
      </c>
      <c r="B1849">
        <v>9</v>
      </c>
      <c r="C1849">
        <v>19</v>
      </c>
      <c r="D1849">
        <v>-5.4481736418685571</v>
      </c>
      <c r="E1849">
        <v>1.8383177025119</v>
      </c>
      <c r="F1849">
        <v>-3.7389999999999999</v>
      </c>
      <c r="G1849">
        <v>16</v>
      </c>
      <c r="H1849">
        <v>90919</v>
      </c>
    </row>
    <row r="1850" spans="1:8" x14ac:dyDescent="0.25">
      <c r="A1850">
        <v>9</v>
      </c>
      <c r="B1850">
        <v>9</v>
      </c>
      <c r="C1850">
        <v>20</v>
      </c>
      <c r="D1850">
        <v>-5.3614261423671339</v>
      </c>
      <c r="E1850">
        <v>2.0331268114622771</v>
      </c>
      <c r="F1850">
        <v>-3.7389999999999999</v>
      </c>
      <c r="G1850">
        <v>17</v>
      </c>
      <c r="H1850">
        <v>90920</v>
      </c>
    </row>
    <row r="1851" spans="1:8" x14ac:dyDescent="0.25">
      <c r="A1851">
        <v>9</v>
      </c>
      <c r="B1851">
        <v>9</v>
      </c>
      <c r="C1851">
        <v>21</v>
      </c>
      <c r="D1851">
        <v>-5.300518322801727</v>
      </c>
      <c r="E1851">
        <v>2.1778421485078749</v>
      </c>
      <c r="F1851">
        <v>-3.7389999999999999</v>
      </c>
      <c r="G1851">
        <v>17</v>
      </c>
      <c r="H1851">
        <v>90921</v>
      </c>
    </row>
    <row r="1852" spans="1:8" x14ac:dyDescent="0.25">
      <c r="A1852">
        <v>9</v>
      </c>
      <c r="B1852">
        <v>9</v>
      </c>
      <c r="C1852">
        <v>22</v>
      </c>
      <c r="D1852">
        <v>-5.2137708233126814</v>
      </c>
      <c r="E1852">
        <v>2.5266432206616081</v>
      </c>
      <c r="F1852">
        <v>-3.7389999999999999</v>
      </c>
      <c r="G1852">
        <v>18</v>
      </c>
      <c r="H1852">
        <v>90922</v>
      </c>
    </row>
    <row r="1853" spans="1:8" x14ac:dyDescent="0.25">
      <c r="A1853">
        <v>9</v>
      </c>
      <c r="B1853">
        <v>9</v>
      </c>
      <c r="C1853">
        <v>23</v>
      </c>
      <c r="D1853">
        <v>-5.2211535891071499</v>
      </c>
      <c r="E1853">
        <v>2.5656050423100591</v>
      </c>
      <c r="F1853">
        <v>-3.7389999999999999</v>
      </c>
      <c r="G1853">
        <v>18</v>
      </c>
      <c r="H1853">
        <v>90923</v>
      </c>
    </row>
    <row r="1854" spans="1:8" x14ac:dyDescent="0.25">
      <c r="A1854">
        <v>9</v>
      </c>
      <c r="B1854">
        <v>9</v>
      </c>
      <c r="C1854">
        <v>24</v>
      </c>
      <c r="D1854">
        <v>-5.531229759186755</v>
      </c>
      <c r="E1854">
        <v>2.561894391988552</v>
      </c>
      <c r="F1854">
        <v>-3.7389999999999999</v>
      </c>
      <c r="G1854">
        <v>17</v>
      </c>
      <c r="H1854">
        <v>90924</v>
      </c>
    </row>
    <row r="1855" spans="1:8" x14ac:dyDescent="0.25">
      <c r="A1855">
        <v>9</v>
      </c>
      <c r="B1855">
        <v>9</v>
      </c>
      <c r="C1855">
        <v>25</v>
      </c>
      <c r="D1855">
        <v>-5.9354361954266981</v>
      </c>
      <c r="E1855">
        <v>2.4821154245930468</v>
      </c>
      <c r="F1855">
        <v>-3.7389999999999999</v>
      </c>
      <c r="G1855">
        <v>18</v>
      </c>
      <c r="H1855">
        <v>90925</v>
      </c>
    </row>
    <row r="1856" spans="1:8" x14ac:dyDescent="0.25">
      <c r="A1856">
        <v>9</v>
      </c>
      <c r="B1856">
        <v>9</v>
      </c>
      <c r="C1856">
        <v>26</v>
      </c>
      <c r="D1856">
        <v>-5.6641195463466136</v>
      </c>
      <c r="E1856">
        <v>2.8290611698157639</v>
      </c>
      <c r="F1856">
        <v>-3.7389999999999999</v>
      </c>
      <c r="G1856">
        <v>18</v>
      </c>
      <c r="H1856">
        <v>90926</v>
      </c>
    </row>
    <row r="1857" spans="1:8" x14ac:dyDescent="0.25">
      <c r="A1857">
        <v>9</v>
      </c>
      <c r="B1857">
        <v>9</v>
      </c>
      <c r="C1857">
        <v>27</v>
      </c>
      <c r="D1857">
        <v>-5.4352538017273648</v>
      </c>
      <c r="E1857">
        <v>3.2465092612330002</v>
      </c>
      <c r="F1857">
        <v>-3.7389999999999999</v>
      </c>
      <c r="G1857">
        <v>18</v>
      </c>
      <c r="H1857">
        <v>90927</v>
      </c>
    </row>
    <row r="1858" spans="1:8" x14ac:dyDescent="0.25">
      <c r="A1858">
        <v>9</v>
      </c>
      <c r="B1858">
        <v>9</v>
      </c>
      <c r="C1858">
        <v>28</v>
      </c>
      <c r="D1858">
        <v>-5.5275383762877466</v>
      </c>
      <c r="E1858">
        <v>3.2372326371995772</v>
      </c>
      <c r="F1858">
        <v>-3.7389999999999999</v>
      </c>
      <c r="G1858">
        <v>18</v>
      </c>
      <c r="H1858">
        <v>90928</v>
      </c>
    </row>
    <row r="1859" spans="1:8" x14ac:dyDescent="0.25">
      <c r="A1859">
        <v>9</v>
      </c>
      <c r="B1859">
        <v>9</v>
      </c>
      <c r="C1859">
        <v>29</v>
      </c>
      <c r="D1859">
        <v>-5.6364341739024946</v>
      </c>
      <c r="E1859">
        <v>3.1741515916480081</v>
      </c>
      <c r="F1859">
        <v>-3.7389999999999999</v>
      </c>
      <c r="G1859">
        <v>18</v>
      </c>
      <c r="H1859">
        <v>90929</v>
      </c>
    </row>
    <row r="1860" spans="1:8" x14ac:dyDescent="0.25">
      <c r="A1860">
        <v>9</v>
      </c>
      <c r="B1860">
        <v>9</v>
      </c>
      <c r="C1860">
        <v>30</v>
      </c>
      <c r="D1860">
        <v>-5.6013660356621422</v>
      </c>
      <c r="E1860">
        <v>3.1889941908095891</v>
      </c>
      <c r="F1860">
        <v>-3.7389999999999999</v>
      </c>
      <c r="G1860">
        <v>19</v>
      </c>
      <c r="H1860">
        <v>90930</v>
      </c>
    </row>
    <row r="1861" spans="1:8" x14ac:dyDescent="0.25">
      <c r="A1861">
        <v>9</v>
      </c>
      <c r="B1861">
        <v>9</v>
      </c>
      <c r="C1861">
        <v>31</v>
      </c>
      <c r="D1861">
        <v>-5.8154662483726263</v>
      </c>
      <c r="E1861">
        <v>3.0127383299260222</v>
      </c>
      <c r="F1861">
        <v>-3.7389999999999999</v>
      </c>
      <c r="G1861">
        <v>18</v>
      </c>
      <c r="H1861">
        <v>90931</v>
      </c>
    </row>
    <row r="1862" spans="1:8" x14ac:dyDescent="0.25">
      <c r="A1862">
        <v>9</v>
      </c>
      <c r="B1862">
        <v>9</v>
      </c>
      <c r="C1862">
        <v>32</v>
      </c>
      <c r="D1862">
        <v>-5.7803981097735093</v>
      </c>
      <c r="E1862">
        <v>2.975631833084257</v>
      </c>
      <c r="F1862">
        <v>-3.7389999999999999</v>
      </c>
      <c r="G1862">
        <v>19</v>
      </c>
      <c r="H1862">
        <v>90932</v>
      </c>
    </row>
    <row r="1863" spans="1:8" x14ac:dyDescent="0.25">
      <c r="A1863">
        <v>9</v>
      </c>
      <c r="B1863">
        <v>9</v>
      </c>
      <c r="C1863">
        <v>33</v>
      </c>
      <c r="D1863">
        <v>-5.7416385889823101</v>
      </c>
      <c r="E1863">
        <v>2.9051294890140911</v>
      </c>
      <c r="F1863">
        <v>-3.7389999999999999</v>
      </c>
      <c r="G1863">
        <v>19</v>
      </c>
      <c r="H1863">
        <v>90933</v>
      </c>
    </row>
    <row r="1864" spans="1:8" x14ac:dyDescent="0.25">
      <c r="A1864">
        <v>9</v>
      </c>
      <c r="B1864">
        <v>9</v>
      </c>
      <c r="C1864">
        <v>34</v>
      </c>
      <c r="D1864">
        <v>-5.8099291736724412</v>
      </c>
      <c r="E1864">
        <v>2.8197845457823361</v>
      </c>
      <c r="F1864">
        <v>-3.7389999999999999</v>
      </c>
      <c r="G1864">
        <v>18</v>
      </c>
      <c r="H1864">
        <v>90934</v>
      </c>
    </row>
    <row r="1865" spans="1:8" x14ac:dyDescent="0.25">
      <c r="A1865">
        <v>9</v>
      </c>
      <c r="B1865">
        <v>9</v>
      </c>
      <c r="C1865">
        <v>35</v>
      </c>
      <c r="D1865">
        <v>-5.9741957165802129</v>
      </c>
      <c r="E1865">
        <v>2.7028990808369682</v>
      </c>
      <c r="F1865">
        <v>-3.7389999999999999</v>
      </c>
      <c r="G1865">
        <v>19</v>
      </c>
      <c r="H1865">
        <v>90935</v>
      </c>
    </row>
    <row r="1866" spans="1:8" x14ac:dyDescent="0.25">
      <c r="A1866">
        <v>9</v>
      </c>
      <c r="B1866">
        <v>9</v>
      </c>
      <c r="C1866">
        <v>36</v>
      </c>
      <c r="D1866">
        <v>-6.3045744932339352</v>
      </c>
      <c r="E1866">
        <v>2.467272825431436</v>
      </c>
      <c r="F1866">
        <v>-3.7389999999999999</v>
      </c>
      <c r="G1866">
        <v>18</v>
      </c>
      <c r="H1866">
        <v>90936</v>
      </c>
    </row>
    <row r="1867" spans="1:8" x14ac:dyDescent="0.25">
      <c r="A1867">
        <v>9</v>
      </c>
      <c r="B1867">
        <v>9</v>
      </c>
      <c r="C1867">
        <v>37</v>
      </c>
      <c r="D1867">
        <v>-6.227055450546894</v>
      </c>
      <c r="E1867">
        <v>2.3930598317479088</v>
      </c>
      <c r="F1867">
        <v>-3.7389999999999999</v>
      </c>
      <c r="G1867">
        <v>18</v>
      </c>
      <c r="H1867">
        <v>90937</v>
      </c>
    </row>
    <row r="1868" spans="1:8" x14ac:dyDescent="0.25">
      <c r="A1868">
        <v>9</v>
      </c>
      <c r="B1868">
        <v>9</v>
      </c>
      <c r="C1868">
        <v>38</v>
      </c>
      <c r="D1868">
        <v>-6.5094462485080937</v>
      </c>
      <c r="E1868">
        <v>2.0294161611407109</v>
      </c>
      <c r="F1868">
        <v>-3.7389999999999999</v>
      </c>
      <c r="G1868">
        <v>18</v>
      </c>
      <c r="H1868">
        <v>90938</v>
      </c>
    </row>
    <row r="1869" spans="1:8" x14ac:dyDescent="0.25">
      <c r="A1869">
        <v>9</v>
      </c>
      <c r="B1869">
        <v>9</v>
      </c>
      <c r="C1869">
        <v>39</v>
      </c>
      <c r="D1869">
        <v>-6.5186747061161361</v>
      </c>
      <c r="E1869">
        <v>2.014573563395365</v>
      </c>
      <c r="F1869">
        <v>-3.7389999999999999</v>
      </c>
      <c r="G1869">
        <v>18</v>
      </c>
      <c r="H1869">
        <v>90939</v>
      </c>
    </row>
    <row r="1870" spans="1:8" x14ac:dyDescent="0.25">
      <c r="A1870">
        <v>9</v>
      </c>
      <c r="B1870">
        <v>9</v>
      </c>
      <c r="C1870">
        <v>40</v>
      </c>
      <c r="D1870">
        <v>-6.6386446529123351</v>
      </c>
      <c r="E1870">
        <v>1.7511174344733911</v>
      </c>
      <c r="F1870">
        <v>-3.7389999999999999</v>
      </c>
      <c r="G1870">
        <v>19</v>
      </c>
      <c r="H1870">
        <v>90940</v>
      </c>
    </row>
    <row r="1871" spans="1:8" x14ac:dyDescent="0.25">
      <c r="A1871">
        <v>9</v>
      </c>
      <c r="B1871">
        <v>9</v>
      </c>
      <c r="C1871">
        <v>41</v>
      </c>
      <c r="D1871">
        <v>-6.4485384295681714</v>
      </c>
      <c r="E1871">
        <v>1.5915594975581251</v>
      </c>
      <c r="F1871">
        <v>-3.7389999999999999</v>
      </c>
      <c r="G1871">
        <v>18</v>
      </c>
      <c r="H1871">
        <v>90941</v>
      </c>
    </row>
    <row r="1872" spans="1:8" x14ac:dyDescent="0.25">
      <c r="A1872">
        <v>9</v>
      </c>
      <c r="B1872">
        <v>9</v>
      </c>
      <c r="C1872">
        <v>42</v>
      </c>
      <c r="D1872">
        <v>-6.3876306102783218</v>
      </c>
      <c r="E1872">
        <v>1.4561207838378381</v>
      </c>
      <c r="F1872">
        <v>-3.7389999999999999</v>
      </c>
      <c r="G1872">
        <v>19</v>
      </c>
      <c r="H1872">
        <v>90942</v>
      </c>
    </row>
    <row r="1873" spans="1:8" x14ac:dyDescent="0.25">
      <c r="A1873">
        <v>9</v>
      </c>
      <c r="B1873">
        <v>9</v>
      </c>
      <c r="C1873">
        <v>43</v>
      </c>
      <c r="D1873">
        <v>-6.365482312165013</v>
      </c>
      <c r="E1873">
        <v>1.331814018957644</v>
      </c>
      <c r="F1873">
        <v>-3.7389999999999999</v>
      </c>
      <c r="G1873">
        <v>18</v>
      </c>
      <c r="H1873">
        <v>90943</v>
      </c>
    </row>
    <row r="1874" spans="1:8" x14ac:dyDescent="0.25">
      <c r="A1874">
        <v>9</v>
      </c>
      <c r="B1874">
        <v>9</v>
      </c>
      <c r="C1874">
        <v>44</v>
      </c>
      <c r="D1874">
        <v>-6.2990374185284308</v>
      </c>
      <c r="E1874">
        <v>1.1555581580741081</v>
      </c>
      <c r="F1874">
        <v>-3.7389999999999999</v>
      </c>
      <c r="G1874">
        <v>18</v>
      </c>
      <c r="H1874">
        <v>90944</v>
      </c>
    </row>
    <row r="1875" spans="1:8" x14ac:dyDescent="0.25">
      <c r="A1875">
        <v>9</v>
      </c>
      <c r="B1875">
        <v>9</v>
      </c>
      <c r="C1875">
        <v>45</v>
      </c>
      <c r="D1875">
        <v>-6.2510494397562528</v>
      </c>
      <c r="E1875">
        <v>1.0145534699337699</v>
      </c>
      <c r="F1875">
        <v>-3.7389999999999999</v>
      </c>
      <c r="G1875">
        <v>19</v>
      </c>
      <c r="H1875">
        <v>90945</v>
      </c>
    </row>
    <row r="1876" spans="1:8" x14ac:dyDescent="0.25">
      <c r="A1876">
        <v>9</v>
      </c>
      <c r="B1876">
        <v>9</v>
      </c>
      <c r="C1876">
        <v>46</v>
      </c>
      <c r="D1876">
        <v>-6.1403079506158891</v>
      </c>
      <c r="E1876">
        <v>0.9663150242519114</v>
      </c>
      <c r="F1876">
        <v>-3.7389999999999999</v>
      </c>
      <c r="G1876">
        <v>17</v>
      </c>
      <c r="H1876">
        <v>90946</v>
      </c>
    </row>
    <row r="1877" spans="1:8" x14ac:dyDescent="0.25">
      <c r="A1877">
        <v>9</v>
      </c>
      <c r="B1877">
        <v>9</v>
      </c>
      <c r="C1877">
        <v>47</v>
      </c>
      <c r="D1877">
        <v>-6.2085985356895712</v>
      </c>
      <c r="E1877">
        <v>0.70842487045810343</v>
      </c>
      <c r="F1877">
        <v>-3.7389999999999999</v>
      </c>
      <c r="G1877">
        <v>19</v>
      </c>
      <c r="H1877">
        <v>90947</v>
      </c>
    </row>
    <row r="1878" spans="1:8" x14ac:dyDescent="0.25">
      <c r="A1878">
        <v>9</v>
      </c>
      <c r="B1878">
        <v>9</v>
      </c>
      <c r="C1878">
        <v>48</v>
      </c>
      <c r="D1878">
        <v>-6.2325925248989371</v>
      </c>
      <c r="E1878">
        <v>0.49320718863422841</v>
      </c>
      <c r="F1878">
        <v>-3.7389999999999999</v>
      </c>
      <c r="G1878">
        <v>19</v>
      </c>
      <c r="H1878">
        <v>90948</v>
      </c>
    </row>
    <row r="1879" spans="1:8" x14ac:dyDescent="0.25">
      <c r="A1879">
        <v>9</v>
      </c>
      <c r="B1879">
        <v>9</v>
      </c>
      <c r="C1879">
        <v>49</v>
      </c>
      <c r="D1879">
        <v>-6.3119572593889366</v>
      </c>
      <c r="E1879">
        <v>0.2130531364521159</v>
      </c>
      <c r="F1879">
        <v>-3.7389999999999999</v>
      </c>
      <c r="G1879">
        <v>19</v>
      </c>
      <c r="H1879">
        <v>90949</v>
      </c>
    </row>
    <row r="1880" spans="1:8" x14ac:dyDescent="0.25">
      <c r="A1880">
        <v>9</v>
      </c>
      <c r="B1880">
        <v>9</v>
      </c>
      <c r="C1880">
        <v>50</v>
      </c>
      <c r="D1880">
        <v>-6.4060875251391796</v>
      </c>
      <c r="E1880">
        <v>-1.7007144533334032E-2</v>
      </c>
      <c r="F1880">
        <v>-3.7389999999999999</v>
      </c>
      <c r="G1880">
        <v>19</v>
      </c>
      <c r="H1880">
        <v>90950</v>
      </c>
    </row>
    <row r="1881" spans="1:8" x14ac:dyDescent="0.25">
      <c r="A1881">
        <v>9</v>
      </c>
      <c r="B1881">
        <v>9</v>
      </c>
      <c r="C1881">
        <v>51</v>
      </c>
      <c r="D1881">
        <v>-6.3580995463616956</v>
      </c>
      <c r="E1881">
        <v>-0.12461598544527069</v>
      </c>
      <c r="F1881">
        <v>-3.7389999999999999</v>
      </c>
      <c r="G1881">
        <v>19</v>
      </c>
      <c r="H1881">
        <v>90951</v>
      </c>
    </row>
    <row r="1882" spans="1:8" x14ac:dyDescent="0.25">
      <c r="A1882">
        <v>9</v>
      </c>
      <c r="B1882">
        <v>9</v>
      </c>
      <c r="C1882">
        <v>52</v>
      </c>
      <c r="D1882">
        <v>-6.5223660890169004</v>
      </c>
      <c r="E1882">
        <v>-0.31756976958895089</v>
      </c>
      <c r="F1882">
        <v>-3.7389999999999999</v>
      </c>
      <c r="G1882">
        <v>19</v>
      </c>
      <c r="H1882">
        <v>90952</v>
      </c>
    </row>
    <row r="1883" spans="1:8" x14ac:dyDescent="0.25">
      <c r="A1883">
        <v>9</v>
      </c>
      <c r="B1883">
        <v>9</v>
      </c>
      <c r="C1883">
        <v>53</v>
      </c>
      <c r="D1883">
        <v>-6.258432205911256</v>
      </c>
      <c r="E1883">
        <v>-0.32313574400900208</v>
      </c>
      <c r="F1883">
        <v>-3.7389999999999999</v>
      </c>
      <c r="G1883">
        <v>19</v>
      </c>
      <c r="H1883">
        <v>90953</v>
      </c>
    </row>
    <row r="1884" spans="1:8" x14ac:dyDescent="0.25">
      <c r="A1884">
        <v>9</v>
      </c>
      <c r="B1884">
        <v>9</v>
      </c>
      <c r="C1884">
        <v>54</v>
      </c>
      <c r="D1884">
        <v>-6.3230314080930219</v>
      </c>
      <c r="E1884">
        <v>-0.41775731127415999</v>
      </c>
      <c r="F1884">
        <v>-3.7389999999999999</v>
      </c>
      <c r="G1884">
        <v>19</v>
      </c>
      <c r="H1884">
        <v>90954</v>
      </c>
    </row>
    <row r="1885" spans="1:8" x14ac:dyDescent="0.25">
      <c r="A1885">
        <v>9</v>
      </c>
      <c r="B1885">
        <v>9</v>
      </c>
      <c r="C1885">
        <v>55</v>
      </c>
      <c r="D1885">
        <v>-6.227055450546894</v>
      </c>
      <c r="E1885">
        <v>-0.45486380811592902</v>
      </c>
      <c r="F1885">
        <v>-3.7389999999999999</v>
      </c>
      <c r="G1885">
        <v>18</v>
      </c>
      <c r="H1885">
        <v>90955</v>
      </c>
    </row>
    <row r="1886" spans="1:8" x14ac:dyDescent="0.25">
      <c r="A1886">
        <v>9</v>
      </c>
      <c r="B1886">
        <v>9</v>
      </c>
      <c r="C1886">
        <v>56</v>
      </c>
      <c r="D1886">
        <v>-6.2067528442400786</v>
      </c>
      <c r="E1886">
        <v>-0.49382562976437938</v>
      </c>
      <c r="F1886">
        <v>-3.7389999999999999</v>
      </c>
      <c r="G1886">
        <v>18</v>
      </c>
      <c r="H1886">
        <v>90956</v>
      </c>
    </row>
    <row r="1887" spans="1:8" x14ac:dyDescent="0.25">
      <c r="A1887">
        <v>9</v>
      </c>
      <c r="B1887">
        <v>9</v>
      </c>
      <c r="C1887">
        <v>57</v>
      </c>
      <c r="D1887">
        <v>-6.1181596525078836</v>
      </c>
      <c r="E1887">
        <v>-0.51052355302452457</v>
      </c>
      <c r="F1887">
        <v>-3.7389999999999999</v>
      </c>
      <c r="G1887">
        <v>18</v>
      </c>
      <c r="H1887">
        <v>90957</v>
      </c>
    </row>
    <row r="1888" spans="1:8" x14ac:dyDescent="0.25">
      <c r="A1888">
        <v>9</v>
      </c>
      <c r="B1888">
        <v>9</v>
      </c>
      <c r="C1888">
        <v>58</v>
      </c>
      <c r="D1888">
        <v>-6.2252097590973987</v>
      </c>
      <c r="E1888">
        <v>-0.58102589780280778</v>
      </c>
      <c r="F1888">
        <v>-3.7389999999999999</v>
      </c>
      <c r="G1888">
        <v>19</v>
      </c>
      <c r="H1888">
        <v>90958</v>
      </c>
    </row>
    <row r="1889" spans="1:8" x14ac:dyDescent="0.25">
      <c r="A1889">
        <v>9</v>
      </c>
      <c r="B1889">
        <v>9</v>
      </c>
      <c r="C1889">
        <v>59</v>
      </c>
      <c r="D1889">
        <v>-6.1772217803287566</v>
      </c>
      <c r="E1889">
        <v>-0.51237887853932151</v>
      </c>
      <c r="F1889">
        <v>-3.7389999999999999</v>
      </c>
      <c r="G1889">
        <v>19</v>
      </c>
      <c r="H1889">
        <v>90959</v>
      </c>
    </row>
    <row r="1890" spans="1:8" x14ac:dyDescent="0.25">
      <c r="A1890">
        <v>9</v>
      </c>
      <c r="B1890">
        <v>10</v>
      </c>
      <c r="C1890">
        <v>0</v>
      </c>
      <c r="D1890">
        <v>-6.0830915146015219</v>
      </c>
      <c r="E1890">
        <v>-0.65152824187298097</v>
      </c>
      <c r="F1890">
        <v>-3.7389999999999999</v>
      </c>
      <c r="G1890">
        <v>19</v>
      </c>
      <c r="H1890">
        <v>91000</v>
      </c>
    </row>
    <row r="1891" spans="1:8" x14ac:dyDescent="0.25">
      <c r="A1891">
        <v>9</v>
      </c>
      <c r="B1891">
        <v>10</v>
      </c>
      <c r="C1891">
        <v>1</v>
      </c>
      <c r="D1891">
        <v>-5.9354361954266981</v>
      </c>
      <c r="E1891">
        <v>-0.69420071313480036</v>
      </c>
      <c r="F1891">
        <v>-3.7389999999999999</v>
      </c>
      <c r="G1891">
        <v>19</v>
      </c>
      <c r="H1891">
        <v>91001</v>
      </c>
    </row>
    <row r="1892" spans="1:8" x14ac:dyDescent="0.25">
      <c r="A1892">
        <v>9</v>
      </c>
      <c r="B1892">
        <v>10</v>
      </c>
      <c r="C1892">
        <v>2</v>
      </c>
      <c r="D1892">
        <v>-5.9077508229737266</v>
      </c>
      <c r="E1892">
        <v>-0.73316253478325155</v>
      </c>
      <c r="F1892">
        <v>-3.7389999999999999</v>
      </c>
      <c r="G1892">
        <v>19</v>
      </c>
      <c r="H1892">
        <v>91002</v>
      </c>
    </row>
    <row r="1893" spans="1:8" x14ac:dyDescent="0.25">
      <c r="A1893">
        <v>9</v>
      </c>
      <c r="B1893">
        <v>10</v>
      </c>
      <c r="C1893">
        <v>3</v>
      </c>
      <c r="D1893">
        <v>-5.9095965140715432</v>
      </c>
      <c r="E1893">
        <v>-0.78882228039996105</v>
      </c>
      <c r="F1893">
        <v>-3.7389999999999999</v>
      </c>
      <c r="G1893">
        <v>20</v>
      </c>
      <c r="H1893">
        <v>91003</v>
      </c>
    </row>
    <row r="1894" spans="1:8" x14ac:dyDescent="0.25">
      <c r="A1894">
        <v>9</v>
      </c>
      <c r="B1894">
        <v>10</v>
      </c>
      <c r="C1894">
        <v>4</v>
      </c>
      <c r="D1894">
        <v>-5.850534386975295</v>
      </c>
      <c r="E1894">
        <v>-0.94838021731524602</v>
      </c>
      <c r="F1894">
        <v>-3.7389999999999999</v>
      </c>
      <c r="G1894">
        <v>20</v>
      </c>
      <c r="H1894">
        <v>91004</v>
      </c>
    </row>
    <row r="1895" spans="1:8" x14ac:dyDescent="0.25">
      <c r="A1895">
        <v>9</v>
      </c>
      <c r="B1895">
        <v>10</v>
      </c>
      <c r="C1895">
        <v>5</v>
      </c>
      <c r="D1895">
        <v>-5.9908069399827211</v>
      </c>
      <c r="E1895">
        <v>-1.081963606228852</v>
      </c>
      <c r="F1895">
        <v>-3.7389999999999999</v>
      </c>
      <c r="G1895">
        <v>20</v>
      </c>
      <c r="H1895">
        <v>91005</v>
      </c>
    </row>
    <row r="1896" spans="1:8" x14ac:dyDescent="0.25">
      <c r="A1896">
        <v>9</v>
      </c>
      <c r="B1896">
        <v>10</v>
      </c>
      <c r="C1896">
        <v>6</v>
      </c>
      <c r="D1896">
        <v>-6.4023961422384152</v>
      </c>
      <c r="E1896">
        <v>-1.2099810207223951</v>
      </c>
      <c r="F1896">
        <v>-3.7389999999999999</v>
      </c>
      <c r="G1896">
        <v>19</v>
      </c>
      <c r="H1896">
        <v>91006</v>
      </c>
    </row>
    <row r="1897" spans="1:8" x14ac:dyDescent="0.25">
      <c r="A1897">
        <v>9</v>
      </c>
      <c r="B1897">
        <v>10</v>
      </c>
      <c r="C1897">
        <v>7</v>
      </c>
      <c r="D1897">
        <v>-6.6146506636923519</v>
      </c>
      <c r="E1897">
        <v>-1.378815582379191</v>
      </c>
      <c r="F1897">
        <v>-3.7389999999999999</v>
      </c>
      <c r="G1897">
        <v>19</v>
      </c>
      <c r="H1897">
        <v>91007</v>
      </c>
    </row>
    <row r="1898" spans="1:8" x14ac:dyDescent="0.25">
      <c r="A1898">
        <v>9</v>
      </c>
      <c r="B1898">
        <v>10</v>
      </c>
      <c r="C1898">
        <v>8</v>
      </c>
      <c r="D1898">
        <v>-6.6737127915450847</v>
      </c>
      <c r="E1898">
        <v>-1.4697264993228649</v>
      </c>
      <c r="F1898">
        <v>-3.7389999999999999</v>
      </c>
      <c r="G1898">
        <v>19</v>
      </c>
      <c r="H1898">
        <v>91008</v>
      </c>
    </row>
    <row r="1899" spans="1:8" x14ac:dyDescent="0.25">
      <c r="A1899">
        <v>9</v>
      </c>
      <c r="B1899">
        <v>10</v>
      </c>
      <c r="C1899">
        <v>9</v>
      </c>
      <c r="D1899">
        <v>-6.3857849188270466</v>
      </c>
      <c r="E1899">
        <v>-1.464160524902834</v>
      </c>
      <c r="F1899">
        <v>-3.7389999999999999</v>
      </c>
      <c r="G1899">
        <v>19</v>
      </c>
      <c r="H1899">
        <v>91009</v>
      </c>
    </row>
    <row r="1900" spans="1:8" x14ac:dyDescent="0.25">
      <c r="A1900">
        <v>9</v>
      </c>
      <c r="B1900">
        <v>10</v>
      </c>
      <c r="C1900">
        <v>10</v>
      </c>
      <c r="D1900">
        <v>-5.8708369929215696</v>
      </c>
      <c r="E1900">
        <v>-1.295325963246051</v>
      </c>
      <c r="F1900">
        <v>-3.7389999999999999</v>
      </c>
      <c r="G1900">
        <v>19</v>
      </c>
      <c r="H1900">
        <v>91010</v>
      </c>
    </row>
    <row r="1901" spans="1:8" x14ac:dyDescent="0.25">
      <c r="A1901">
        <v>9</v>
      </c>
      <c r="B1901">
        <v>10</v>
      </c>
      <c r="C1901">
        <v>11</v>
      </c>
      <c r="D1901">
        <v>-5.8265403974230887</v>
      </c>
      <c r="E1901">
        <v>-1.267496090437698</v>
      </c>
      <c r="F1901">
        <v>-3.7389999999999999</v>
      </c>
      <c r="G1901">
        <v>19</v>
      </c>
      <c r="H1901">
        <v>91011</v>
      </c>
    </row>
    <row r="1902" spans="1:8" x14ac:dyDescent="0.25">
      <c r="A1902">
        <v>9</v>
      </c>
      <c r="B1902">
        <v>10</v>
      </c>
      <c r="C1902">
        <v>12</v>
      </c>
      <c r="D1902">
        <v>-5.8745283761740339</v>
      </c>
      <c r="E1902">
        <v>-1.345419734442713</v>
      </c>
      <c r="F1902">
        <v>-3.7389999999999999</v>
      </c>
      <c r="G1902">
        <v>20</v>
      </c>
      <c r="H1902">
        <v>91012</v>
      </c>
    </row>
    <row r="1903" spans="1:8" x14ac:dyDescent="0.25">
      <c r="A1903">
        <v>9</v>
      </c>
      <c r="B1903">
        <v>10</v>
      </c>
      <c r="C1903">
        <v>13</v>
      </c>
      <c r="D1903">
        <v>-5.7545584291288172</v>
      </c>
      <c r="E1903">
        <v>-1.384381556091169</v>
      </c>
      <c r="F1903">
        <v>-3.7389999999999999</v>
      </c>
      <c r="G1903">
        <v>20</v>
      </c>
      <c r="H1903">
        <v>91013</v>
      </c>
    </row>
    <row r="1904" spans="1:8" x14ac:dyDescent="0.25">
      <c r="A1904">
        <v>9</v>
      </c>
      <c r="B1904">
        <v>10</v>
      </c>
      <c r="C1904">
        <v>14</v>
      </c>
      <c r="D1904">
        <v>-5.8283860885209071</v>
      </c>
      <c r="E1904">
        <v>-1.536518193779719</v>
      </c>
      <c r="F1904">
        <v>-3.7389999999999999</v>
      </c>
      <c r="G1904">
        <v>20</v>
      </c>
      <c r="H1904">
        <v>91014</v>
      </c>
    </row>
    <row r="1905" spans="1:8" x14ac:dyDescent="0.25">
      <c r="A1905">
        <v>9</v>
      </c>
      <c r="B1905">
        <v>10</v>
      </c>
      <c r="C1905">
        <v>15</v>
      </c>
      <c r="D1905">
        <v>-5.8929852910242708</v>
      </c>
      <c r="E1905">
        <v>-1.6459823602064521</v>
      </c>
      <c r="F1905">
        <v>-3.7389999999999999</v>
      </c>
      <c r="G1905">
        <v>20</v>
      </c>
      <c r="H1905">
        <v>91015</v>
      </c>
    </row>
    <row r="1906" spans="1:8" x14ac:dyDescent="0.25">
      <c r="A1906">
        <v>9</v>
      </c>
      <c r="B1906">
        <v>10</v>
      </c>
      <c r="C1906">
        <v>16</v>
      </c>
      <c r="D1906">
        <v>-5.8948309821220866</v>
      </c>
      <c r="E1906">
        <v>-1.7257613276019199</v>
      </c>
      <c r="F1906">
        <v>-3.7389999999999999</v>
      </c>
      <c r="G1906">
        <v>20</v>
      </c>
      <c r="H1906">
        <v>91016</v>
      </c>
    </row>
    <row r="1907" spans="1:8" x14ac:dyDescent="0.25">
      <c r="A1907">
        <v>9</v>
      </c>
      <c r="B1907">
        <v>10</v>
      </c>
      <c r="C1907">
        <v>17</v>
      </c>
      <c r="D1907">
        <v>-5.8800654501708483</v>
      </c>
      <c r="E1907">
        <v>-1.794408347573524</v>
      </c>
      <c r="F1907">
        <v>-3.7389999999999999</v>
      </c>
      <c r="G1907">
        <v>18</v>
      </c>
      <c r="H1907">
        <v>91017</v>
      </c>
    </row>
    <row r="1908" spans="1:8" x14ac:dyDescent="0.25">
      <c r="A1908">
        <v>9</v>
      </c>
      <c r="B1908">
        <v>10</v>
      </c>
      <c r="C1908">
        <v>18</v>
      </c>
      <c r="D1908">
        <v>-5.8597628442227938</v>
      </c>
      <c r="E1908">
        <v>-1.915004462132242</v>
      </c>
      <c r="F1908">
        <v>-3.7389999999999999</v>
      </c>
      <c r="G1908">
        <v>18</v>
      </c>
      <c r="H1908">
        <v>91018</v>
      </c>
    </row>
    <row r="1909" spans="1:8" x14ac:dyDescent="0.25">
      <c r="A1909">
        <v>9</v>
      </c>
      <c r="B1909">
        <v>10</v>
      </c>
      <c r="C1909">
        <v>19</v>
      </c>
      <c r="D1909">
        <v>-5.8486886951723323</v>
      </c>
      <c r="E1909">
        <v>-2.1784605903460998</v>
      </c>
      <c r="F1909">
        <v>-3.7389999999999999</v>
      </c>
      <c r="G1909">
        <v>19</v>
      </c>
      <c r="H1909">
        <v>91019</v>
      </c>
    </row>
    <row r="1910" spans="1:8" x14ac:dyDescent="0.25">
      <c r="A1910">
        <v>9</v>
      </c>
      <c r="B1910">
        <v>10</v>
      </c>
      <c r="C1910">
        <v>20</v>
      </c>
      <c r="D1910">
        <v>-5.8634542271217933</v>
      </c>
      <c r="E1910">
        <v>-2.3565717753282081</v>
      </c>
      <c r="F1910">
        <v>-3.7389999999999999</v>
      </c>
      <c r="G1910">
        <v>18</v>
      </c>
      <c r="H1910">
        <v>91020</v>
      </c>
    </row>
    <row r="1911" spans="1:8" x14ac:dyDescent="0.25">
      <c r="A1911">
        <v>9</v>
      </c>
      <c r="B1911">
        <v>10</v>
      </c>
      <c r="C1911">
        <v>21</v>
      </c>
      <c r="D1911">
        <v>-5.8246947056219058</v>
      </c>
      <c r="E1911">
        <v>-2.51612971295161</v>
      </c>
      <c r="F1911">
        <v>-3.7389999999999999</v>
      </c>
      <c r="G1911">
        <v>18</v>
      </c>
      <c r="H1911">
        <v>91021</v>
      </c>
    </row>
    <row r="1912" spans="1:8" x14ac:dyDescent="0.25">
      <c r="A1912">
        <v>9</v>
      </c>
      <c r="B1912">
        <v>10</v>
      </c>
      <c r="C1912">
        <v>22</v>
      </c>
      <c r="D1912">
        <v>-5.8210033227229054</v>
      </c>
      <c r="E1912">
        <v>-2.5588021842134259</v>
      </c>
      <c r="F1912">
        <v>-3.7389999999999999</v>
      </c>
      <c r="G1912">
        <v>19</v>
      </c>
      <c r="H1912">
        <v>91022</v>
      </c>
    </row>
    <row r="1913" spans="1:8" x14ac:dyDescent="0.25">
      <c r="A1913">
        <v>9</v>
      </c>
      <c r="B1913">
        <v>10</v>
      </c>
      <c r="C1913">
        <v>23</v>
      </c>
      <c r="D1913">
        <v>-5.891139599221308</v>
      </c>
      <c r="E1913">
        <v>-2.6033299802819192</v>
      </c>
      <c r="F1913">
        <v>-3.7389999999999999</v>
      </c>
      <c r="G1913">
        <v>19</v>
      </c>
      <c r="H1913">
        <v>91023</v>
      </c>
    </row>
    <row r="1914" spans="1:8" x14ac:dyDescent="0.25">
      <c r="A1914">
        <v>9</v>
      </c>
      <c r="B1914">
        <v>10</v>
      </c>
      <c r="C1914">
        <v>24</v>
      </c>
      <c r="D1914">
        <v>-5.891139599221308</v>
      </c>
      <c r="E1914">
        <v>-2.6051853050886011</v>
      </c>
      <c r="F1914">
        <v>-3.7389999999999999</v>
      </c>
      <c r="G1914">
        <v>19</v>
      </c>
      <c r="H1914">
        <v>91024</v>
      </c>
    </row>
    <row r="1915" spans="1:8" x14ac:dyDescent="0.25">
      <c r="A1915">
        <v>9</v>
      </c>
      <c r="B1915">
        <v>10</v>
      </c>
      <c r="C1915">
        <v>25</v>
      </c>
      <c r="D1915">
        <v>-5.9428189612264717</v>
      </c>
      <c r="E1915">
        <v>-2.543959585759954</v>
      </c>
      <c r="F1915">
        <v>-3.7389999999999999</v>
      </c>
      <c r="G1915">
        <v>19</v>
      </c>
      <c r="H1915">
        <v>91025</v>
      </c>
    </row>
    <row r="1916" spans="1:8" x14ac:dyDescent="0.25">
      <c r="A1916">
        <v>9</v>
      </c>
      <c r="B1916">
        <v>10</v>
      </c>
      <c r="C1916">
        <v>26</v>
      </c>
      <c r="D1916">
        <v>-5.9686586422299381</v>
      </c>
      <c r="E1916">
        <v>-2.5606575090200958</v>
      </c>
      <c r="F1916">
        <v>-3.7389999999999999</v>
      </c>
      <c r="G1916">
        <v>19</v>
      </c>
      <c r="H1916">
        <v>91026</v>
      </c>
    </row>
    <row r="1917" spans="1:8" x14ac:dyDescent="0.25">
      <c r="A1917">
        <v>9</v>
      </c>
      <c r="B1917">
        <v>10</v>
      </c>
      <c r="C1917">
        <v>27</v>
      </c>
      <c r="D1917">
        <v>-6.0332578440387783</v>
      </c>
      <c r="E1917">
        <v>-2.5884873818284442</v>
      </c>
      <c r="F1917">
        <v>-3.7389999999999999</v>
      </c>
      <c r="G1917">
        <v>19</v>
      </c>
      <c r="H1917">
        <v>91027</v>
      </c>
    </row>
    <row r="1918" spans="1:8" x14ac:dyDescent="0.25">
      <c r="A1918">
        <v>9</v>
      </c>
      <c r="B1918">
        <v>10</v>
      </c>
      <c r="C1918">
        <v>28</v>
      </c>
      <c r="D1918">
        <v>-6.1107768867063372</v>
      </c>
      <c r="E1918">
        <v>-2.673832324352067</v>
      </c>
      <c r="F1918">
        <v>-3.7389999999999999</v>
      </c>
      <c r="G1918">
        <v>19</v>
      </c>
      <c r="H1918">
        <v>91028</v>
      </c>
    </row>
    <row r="1919" spans="1:8" x14ac:dyDescent="0.25">
      <c r="A1919">
        <v>9</v>
      </c>
      <c r="B1919">
        <v>10</v>
      </c>
      <c r="C1919">
        <v>29</v>
      </c>
      <c r="D1919">
        <v>-5.7693239610765046</v>
      </c>
      <c r="E1919">
        <v>-2.562512833826796</v>
      </c>
      <c r="F1919">
        <v>-3.7389999999999999</v>
      </c>
      <c r="G1919">
        <v>19</v>
      </c>
      <c r="H1919">
        <v>91029</v>
      </c>
    </row>
    <row r="1920" spans="1:8" x14ac:dyDescent="0.25">
      <c r="A1920">
        <v>9</v>
      </c>
      <c r="B1920">
        <v>10</v>
      </c>
      <c r="C1920">
        <v>30</v>
      </c>
      <c r="D1920">
        <v>-5.5847548122667154</v>
      </c>
      <c r="E1920">
        <v>-2.4029548969115289</v>
      </c>
      <c r="F1920">
        <v>-3.7389999999999999</v>
      </c>
      <c r="G1920">
        <v>19</v>
      </c>
      <c r="H1920">
        <v>91030</v>
      </c>
    </row>
    <row r="1921" spans="1:8" x14ac:dyDescent="0.25">
      <c r="A1921">
        <v>9</v>
      </c>
      <c r="B1921">
        <v>10</v>
      </c>
      <c r="C1921">
        <v>31</v>
      </c>
      <c r="D1921">
        <v>-5.4961616205982544</v>
      </c>
      <c r="E1921">
        <v>-2.44006139446142</v>
      </c>
      <c r="F1921">
        <v>-3.7389999999999999</v>
      </c>
      <c r="G1921">
        <v>19</v>
      </c>
      <c r="H1921">
        <v>91031</v>
      </c>
    </row>
    <row r="1922" spans="1:8" x14ac:dyDescent="0.25">
      <c r="A1922">
        <v>9</v>
      </c>
      <c r="B1922">
        <v>10</v>
      </c>
      <c r="C1922">
        <v>32</v>
      </c>
      <c r="D1922">
        <v>-5.7250273652316528</v>
      </c>
      <c r="E1922">
        <v>-2.556946858698637</v>
      </c>
      <c r="F1922">
        <v>-3.7389999999999999</v>
      </c>
      <c r="G1922">
        <v>19</v>
      </c>
      <c r="H1922">
        <v>91032</v>
      </c>
    </row>
    <row r="1923" spans="1:8" x14ac:dyDescent="0.25">
      <c r="A1923">
        <v>9</v>
      </c>
      <c r="B1923">
        <v>10</v>
      </c>
      <c r="C1923">
        <v>33</v>
      </c>
      <c r="D1923">
        <v>-5.891139599221308</v>
      </c>
      <c r="E1923">
        <v>-2.5866320563136589</v>
      </c>
      <c r="F1923">
        <v>-3.7389999999999999</v>
      </c>
      <c r="G1923">
        <v>19</v>
      </c>
      <c r="H1923">
        <v>91033</v>
      </c>
    </row>
    <row r="1924" spans="1:8" x14ac:dyDescent="0.25">
      <c r="A1924">
        <v>9</v>
      </c>
      <c r="B1924">
        <v>10</v>
      </c>
      <c r="C1924">
        <v>34</v>
      </c>
      <c r="D1924">
        <v>-5.8929852910242708</v>
      </c>
      <c r="E1924">
        <v>-2.6255938786702249</v>
      </c>
      <c r="F1924">
        <v>-3.7389999999999999</v>
      </c>
      <c r="G1924">
        <v>19</v>
      </c>
      <c r="H1924">
        <v>91034</v>
      </c>
    </row>
    <row r="1925" spans="1:8" x14ac:dyDescent="0.25">
      <c r="A1925">
        <v>9</v>
      </c>
      <c r="B1925">
        <v>10</v>
      </c>
      <c r="C1925">
        <v>35</v>
      </c>
      <c r="D1925">
        <v>-5.8985223657262331</v>
      </c>
      <c r="E1925">
        <v>-2.7276367444540002</v>
      </c>
      <c r="F1925">
        <v>-3.7389999999999999</v>
      </c>
      <c r="G1925">
        <v>18</v>
      </c>
      <c r="H1925">
        <v>91035</v>
      </c>
    </row>
    <row r="1926" spans="1:8" x14ac:dyDescent="0.25">
      <c r="A1926">
        <v>9</v>
      </c>
      <c r="B1926">
        <v>10</v>
      </c>
      <c r="C1926">
        <v>36</v>
      </c>
      <c r="D1926">
        <v>-6.0092638548347237</v>
      </c>
      <c r="E1926">
        <v>-2.844522210107455</v>
      </c>
      <c r="F1926">
        <v>-3.7389999999999999</v>
      </c>
      <c r="G1926">
        <v>19</v>
      </c>
      <c r="H1926">
        <v>91036</v>
      </c>
    </row>
    <row r="1927" spans="1:8" x14ac:dyDescent="0.25">
      <c r="A1927">
        <v>9</v>
      </c>
      <c r="B1927">
        <v>10</v>
      </c>
      <c r="C1927">
        <v>37</v>
      </c>
      <c r="D1927">
        <v>-6.1089311952568384</v>
      </c>
      <c r="E1927">
        <v>-2.9224458541124601</v>
      </c>
      <c r="F1927">
        <v>-3.7389999999999999</v>
      </c>
      <c r="G1927">
        <v>20</v>
      </c>
      <c r="H1927">
        <v>91037</v>
      </c>
    </row>
    <row r="1928" spans="1:8" x14ac:dyDescent="0.25">
      <c r="A1928">
        <v>9</v>
      </c>
      <c r="B1928">
        <v>10</v>
      </c>
      <c r="C1928">
        <v>38</v>
      </c>
      <c r="D1928">
        <v>-6.1476907164174346</v>
      </c>
      <c r="E1928">
        <v>-2.9632630005675891</v>
      </c>
      <c r="F1928">
        <v>-3.7389999999999999</v>
      </c>
      <c r="G1928">
        <v>19</v>
      </c>
      <c r="H1928">
        <v>91038</v>
      </c>
    </row>
    <row r="1929" spans="1:8" x14ac:dyDescent="0.25">
      <c r="A1929">
        <v>9</v>
      </c>
      <c r="B1929">
        <v>10</v>
      </c>
      <c r="C1929">
        <v>39</v>
      </c>
      <c r="D1929">
        <v>-6.1495364082203929</v>
      </c>
      <c r="E1929">
        <v>-2.952131051727493</v>
      </c>
      <c r="F1929">
        <v>-3.7389999999999999</v>
      </c>
      <c r="G1929">
        <v>19</v>
      </c>
      <c r="H1929">
        <v>91039</v>
      </c>
    </row>
    <row r="1930" spans="1:8" x14ac:dyDescent="0.25">
      <c r="A1930">
        <v>9</v>
      </c>
      <c r="B1930">
        <v>10</v>
      </c>
      <c r="C1930">
        <v>40</v>
      </c>
      <c r="D1930">
        <v>-6.2695063549670307</v>
      </c>
      <c r="E1930">
        <v>-3.1320975615162689</v>
      </c>
      <c r="F1930">
        <v>-3.7389999999999999</v>
      </c>
      <c r="G1930">
        <v>19</v>
      </c>
      <c r="H1930">
        <v>91040</v>
      </c>
    </row>
    <row r="1931" spans="1:8" x14ac:dyDescent="0.25">
      <c r="A1931">
        <v>9</v>
      </c>
      <c r="B1931">
        <v>10</v>
      </c>
      <c r="C1931">
        <v>41</v>
      </c>
      <c r="D1931">
        <v>-6.570354067805015</v>
      </c>
      <c r="E1931">
        <v>-3.26197030152459</v>
      </c>
      <c r="F1931">
        <v>-3.7389999999999999</v>
      </c>
      <c r="G1931">
        <v>18</v>
      </c>
      <c r="H1931">
        <v>91041</v>
      </c>
    </row>
    <row r="1932" spans="1:8" x14ac:dyDescent="0.25">
      <c r="A1932">
        <v>9</v>
      </c>
      <c r="B1932">
        <v>10</v>
      </c>
      <c r="C1932">
        <v>42</v>
      </c>
      <c r="D1932">
        <v>-6.6681757168395892</v>
      </c>
      <c r="E1932">
        <v>-3.3640131673083489</v>
      </c>
      <c r="F1932">
        <v>-3.7389999999999999</v>
      </c>
      <c r="G1932">
        <v>18</v>
      </c>
      <c r="H1932">
        <v>91042</v>
      </c>
    </row>
    <row r="1933" spans="1:8" x14ac:dyDescent="0.25">
      <c r="A1933">
        <v>9</v>
      </c>
      <c r="B1933">
        <v>10</v>
      </c>
      <c r="C1933">
        <v>43</v>
      </c>
      <c r="D1933">
        <v>-6.6940153975126133</v>
      </c>
      <c r="E1933">
        <v>-3.4289495369584659</v>
      </c>
      <c r="F1933">
        <v>-3.7389999999999999</v>
      </c>
      <c r="G1933">
        <v>19</v>
      </c>
      <c r="H1933">
        <v>91043</v>
      </c>
    </row>
    <row r="1934" spans="1:8" x14ac:dyDescent="0.25">
      <c r="A1934">
        <v>9</v>
      </c>
      <c r="B1934">
        <v>10</v>
      </c>
      <c r="C1934">
        <v>44</v>
      </c>
      <c r="D1934">
        <v>-6.9339552915204203</v>
      </c>
      <c r="E1934">
        <v>-3.5439796778052108</v>
      </c>
      <c r="F1934">
        <v>-3.7389999999999999</v>
      </c>
      <c r="G1934">
        <v>19</v>
      </c>
      <c r="H1934">
        <v>91044</v>
      </c>
    </row>
    <row r="1935" spans="1:8" x14ac:dyDescent="0.25">
      <c r="A1935">
        <v>9</v>
      </c>
      <c r="B1935">
        <v>10</v>
      </c>
      <c r="C1935">
        <v>45</v>
      </c>
      <c r="D1935">
        <v>-7.2052719409935069</v>
      </c>
      <c r="E1935">
        <v>-3.63860124436221</v>
      </c>
      <c r="F1935">
        <v>-3.7389999999999999</v>
      </c>
      <c r="G1935">
        <v>19</v>
      </c>
      <c r="H1935">
        <v>91045</v>
      </c>
    </row>
    <row r="1936" spans="1:8" x14ac:dyDescent="0.25">
      <c r="A1936">
        <v>9</v>
      </c>
      <c r="B1936">
        <v>10</v>
      </c>
      <c r="C1936">
        <v>46</v>
      </c>
      <c r="D1936">
        <v>-7.3529272603789719</v>
      </c>
      <c r="E1936">
        <v>-3.6831290404306811</v>
      </c>
      <c r="F1936">
        <v>-3.7389999999999999</v>
      </c>
      <c r="G1936">
        <v>19</v>
      </c>
      <c r="H1936">
        <v>91046</v>
      </c>
    </row>
    <row r="1937" spans="1:8" x14ac:dyDescent="0.25">
      <c r="A1937">
        <v>9</v>
      </c>
      <c r="B1937">
        <v>10</v>
      </c>
      <c r="C1937">
        <v>47</v>
      </c>
      <c r="D1937">
        <v>-7.522730877580952</v>
      </c>
      <c r="E1937">
        <v>-3.7517760604022499</v>
      </c>
      <c r="F1937">
        <v>-3.7389999999999999</v>
      </c>
      <c r="G1937">
        <v>19</v>
      </c>
      <c r="H1937">
        <v>91047</v>
      </c>
    </row>
    <row r="1938" spans="1:8" x14ac:dyDescent="0.25">
      <c r="A1938">
        <v>9</v>
      </c>
      <c r="B1938">
        <v>10</v>
      </c>
      <c r="C1938">
        <v>48</v>
      </c>
      <c r="D1938">
        <v>-7.6039413032873648</v>
      </c>
      <c r="E1938">
        <v>-3.8000145060840969</v>
      </c>
      <c r="F1938">
        <v>-3.7389999999999999</v>
      </c>
      <c r="G1938">
        <v>19</v>
      </c>
      <c r="H1938">
        <v>91048</v>
      </c>
    </row>
    <row r="1939" spans="1:8" x14ac:dyDescent="0.25">
      <c r="A1939">
        <v>9</v>
      </c>
      <c r="B1939">
        <v>10</v>
      </c>
      <c r="C1939">
        <v>49</v>
      </c>
      <c r="D1939">
        <v>-7.7663621547232076</v>
      </c>
      <c r="E1939">
        <v>-3.8964913981559031</v>
      </c>
      <c r="F1939">
        <v>-3.7389999999999999</v>
      </c>
      <c r="G1939">
        <v>19</v>
      </c>
      <c r="H1939">
        <v>91049</v>
      </c>
    </row>
    <row r="1940" spans="1:8" x14ac:dyDescent="0.25">
      <c r="A1940">
        <v>9</v>
      </c>
      <c r="B1940">
        <v>10</v>
      </c>
      <c r="C1940">
        <v>50</v>
      </c>
      <c r="D1940">
        <v>-7.8844864102345316</v>
      </c>
      <c r="E1940">
        <v>-3.9298872460923961</v>
      </c>
      <c r="F1940">
        <v>-3.7389999999999999</v>
      </c>
      <c r="G1940">
        <v>19</v>
      </c>
      <c r="H1940">
        <v>91050</v>
      </c>
    </row>
    <row r="1941" spans="1:8" x14ac:dyDescent="0.25">
      <c r="A1941">
        <v>9</v>
      </c>
      <c r="B1941">
        <v>10</v>
      </c>
      <c r="C1941">
        <v>51</v>
      </c>
      <c r="D1941">
        <v>-7.9915365166847758</v>
      </c>
      <c r="E1941">
        <v>-3.9484404941592</v>
      </c>
      <c r="F1941">
        <v>-3.7389999999999999</v>
      </c>
      <c r="G1941">
        <v>19</v>
      </c>
      <c r="H1941">
        <v>91051</v>
      </c>
    </row>
    <row r="1942" spans="1:8" x14ac:dyDescent="0.25">
      <c r="A1942">
        <v>9</v>
      </c>
      <c r="B1942">
        <v>10</v>
      </c>
      <c r="C1942">
        <v>52</v>
      </c>
      <c r="D1942">
        <v>-8.0801297086046091</v>
      </c>
      <c r="E1942">
        <v>-3.9632830926126421</v>
      </c>
      <c r="F1942">
        <v>-3.7389999999999999</v>
      </c>
      <c r="G1942">
        <v>19</v>
      </c>
      <c r="H1942">
        <v>91052</v>
      </c>
    </row>
    <row r="1943" spans="1:8" x14ac:dyDescent="0.25">
      <c r="A1943">
        <v>9</v>
      </c>
      <c r="B1943">
        <v>10</v>
      </c>
      <c r="C1943">
        <v>53</v>
      </c>
      <c r="D1943">
        <v>-8.1484202938287638</v>
      </c>
      <c r="E1943">
        <v>-3.9317425701909121</v>
      </c>
      <c r="F1943">
        <v>-3.7389999999999999</v>
      </c>
      <c r="G1943">
        <v>19</v>
      </c>
      <c r="H1943">
        <v>91053</v>
      </c>
    </row>
    <row r="1944" spans="1:8" x14ac:dyDescent="0.25">
      <c r="A1944">
        <v>9</v>
      </c>
      <c r="B1944">
        <v>10</v>
      </c>
      <c r="C1944">
        <v>54</v>
      </c>
      <c r="D1944">
        <v>-8.2074824217841655</v>
      </c>
      <c r="E1944">
        <v>-3.939163870125745</v>
      </c>
      <c r="F1944">
        <v>-3.7389999999999999</v>
      </c>
      <c r="G1944">
        <v>20</v>
      </c>
      <c r="H1944">
        <v>91054</v>
      </c>
    </row>
    <row r="1945" spans="1:8" x14ac:dyDescent="0.25">
      <c r="A1945">
        <v>9</v>
      </c>
      <c r="B1945">
        <v>10</v>
      </c>
      <c r="C1945">
        <v>55</v>
      </c>
      <c r="D1945">
        <v>-7.845726888997822</v>
      </c>
      <c r="E1945">
        <v>-3.9354532205124508</v>
      </c>
      <c r="F1945">
        <v>-3.7389999999999999</v>
      </c>
      <c r="G1945">
        <v>20</v>
      </c>
      <c r="H1945">
        <v>91055</v>
      </c>
    </row>
    <row r="1946" spans="1:8" x14ac:dyDescent="0.25">
      <c r="A1946">
        <v>9</v>
      </c>
      <c r="B1946">
        <v>10</v>
      </c>
      <c r="C1946">
        <v>56</v>
      </c>
      <c r="D1946">
        <v>-7.8697208782514396</v>
      </c>
      <c r="E1946">
        <v>-3.9354532205124459</v>
      </c>
      <c r="F1946">
        <v>-3.7389999999999999</v>
      </c>
      <c r="G1946">
        <v>20</v>
      </c>
      <c r="H1946">
        <v>91056</v>
      </c>
    </row>
    <row r="1947" spans="1:8" x14ac:dyDescent="0.25">
      <c r="A1947">
        <v>9</v>
      </c>
      <c r="B1947">
        <v>10</v>
      </c>
      <c r="C1947">
        <v>57</v>
      </c>
      <c r="D1947">
        <v>-7.9232459318264779</v>
      </c>
      <c r="E1947">
        <v>-3.911333997317449</v>
      </c>
      <c r="F1947">
        <v>-3.7389999999999999</v>
      </c>
      <c r="G1947">
        <v>20</v>
      </c>
      <c r="H1947">
        <v>91057</v>
      </c>
    </row>
    <row r="1948" spans="1:8" x14ac:dyDescent="0.25">
      <c r="A1948">
        <v>9</v>
      </c>
      <c r="B1948">
        <v>10</v>
      </c>
      <c r="C1948">
        <v>58</v>
      </c>
      <c r="D1948">
        <v>-7.7737449205371378</v>
      </c>
      <c r="E1948">
        <v>-3.8742274997675969</v>
      </c>
      <c r="F1948">
        <v>-3.7389999999999999</v>
      </c>
      <c r="G1948">
        <v>20</v>
      </c>
      <c r="H1948">
        <v>91058</v>
      </c>
    </row>
    <row r="1949" spans="1:8" x14ac:dyDescent="0.25">
      <c r="A1949">
        <v>9</v>
      </c>
      <c r="B1949">
        <v>10</v>
      </c>
      <c r="C1949">
        <v>59</v>
      </c>
      <c r="D1949">
        <v>-7.8789493358736458</v>
      </c>
      <c r="E1949">
        <v>-3.863095551635598</v>
      </c>
      <c r="F1949">
        <v>-3.7389999999999999</v>
      </c>
      <c r="G1949">
        <v>20</v>
      </c>
      <c r="H1949">
        <v>91059</v>
      </c>
    </row>
    <row r="1950" spans="1:8" x14ac:dyDescent="0.25">
      <c r="A1950">
        <v>9</v>
      </c>
      <c r="B1950">
        <v>11</v>
      </c>
      <c r="C1950">
        <v>0</v>
      </c>
      <c r="D1950">
        <v>-8.0173761977484315</v>
      </c>
      <c r="E1950">
        <v>-3.8259890547938058</v>
      </c>
      <c r="F1950">
        <v>-3.7389999999999999</v>
      </c>
      <c r="G1950">
        <v>19</v>
      </c>
      <c r="H1950">
        <v>91100</v>
      </c>
    </row>
    <row r="1951" spans="1:8" x14ac:dyDescent="0.25">
      <c r="A1951">
        <v>9</v>
      </c>
      <c r="B1951">
        <v>11</v>
      </c>
      <c r="C1951">
        <v>1</v>
      </c>
      <c r="D1951">
        <v>-7.3769212499701089</v>
      </c>
      <c r="E1951">
        <v>-3.9261765957710102</v>
      </c>
      <c r="F1951">
        <v>-3.7389999999999999</v>
      </c>
      <c r="G1951">
        <v>19</v>
      </c>
      <c r="H1951">
        <v>91101</v>
      </c>
    </row>
    <row r="1952" spans="1:8" x14ac:dyDescent="0.25">
      <c r="A1952">
        <v>9</v>
      </c>
      <c r="B1952">
        <v>11</v>
      </c>
      <c r="C1952">
        <v>2</v>
      </c>
      <c r="D1952">
        <v>-7.1554382707187196</v>
      </c>
      <c r="E1952">
        <v>-3.9298872460925289</v>
      </c>
      <c r="F1952">
        <v>-3.7389999999999999</v>
      </c>
      <c r="G1952">
        <v>19</v>
      </c>
      <c r="H1952">
        <v>91102</v>
      </c>
    </row>
    <row r="1953" spans="1:8" x14ac:dyDescent="0.25">
      <c r="A1953">
        <v>9</v>
      </c>
      <c r="B1953">
        <v>11</v>
      </c>
      <c r="C1953">
        <v>3</v>
      </c>
      <c r="D1953">
        <v>-7.0742278447013351</v>
      </c>
      <c r="E1953">
        <v>-3.941019194224523</v>
      </c>
      <c r="F1953">
        <v>-3.7389999999999999</v>
      </c>
      <c r="G1953">
        <v>19</v>
      </c>
      <c r="H1953">
        <v>91103</v>
      </c>
    </row>
    <row r="1954" spans="1:8" x14ac:dyDescent="0.25">
      <c r="A1954">
        <v>9</v>
      </c>
      <c r="B1954">
        <v>11</v>
      </c>
      <c r="C1954">
        <v>4</v>
      </c>
      <c r="D1954">
        <v>-6.7678430573360551</v>
      </c>
      <c r="E1954">
        <v>-3.9540064685794678</v>
      </c>
      <c r="F1954">
        <v>-3.7389999999999999</v>
      </c>
      <c r="G1954">
        <v>19</v>
      </c>
      <c r="H1954">
        <v>91104</v>
      </c>
    </row>
    <row r="1955" spans="1:8" x14ac:dyDescent="0.25">
      <c r="A1955">
        <v>9</v>
      </c>
      <c r="B1955">
        <v>11</v>
      </c>
      <c r="C1955">
        <v>5</v>
      </c>
      <c r="D1955">
        <v>-6.4485384295681714</v>
      </c>
      <c r="E1955">
        <v>-4.01152153900291</v>
      </c>
      <c r="F1955">
        <v>-3.7389999999999999</v>
      </c>
      <c r="G1955">
        <v>20</v>
      </c>
      <c r="H1955">
        <v>91105</v>
      </c>
    </row>
    <row r="1956" spans="1:8" x14ac:dyDescent="0.25">
      <c r="A1956">
        <v>9</v>
      </c>
      <c r="B1956">
        <v>11</v>
      </c>
      <c r="C1956">
        <v>6</v>
      </c>
      <c r="D1956">
        <v>-6.3322598653458337</v>
      </c>
      <c r="E1956">
        <v>-4.0393514118112837</v>
      </c>
      <c r="F1956">
        <v>-3.7389999999999999</v>
      </c>
      <c r="G1956">
        <v>19</v>
      </c>
      <c r="H1956">
        <v>91106</v>
      </c>
    </row>
    <row r="1957" spans="1:8" x14ac:dyDescent="0.25">
      <c r="A1957">
        <v>9</v>
      </c>
      <c r="B1957">
        <v>11</v>
      </c>
      <c r="C1957">
        <v>7</v>
      </c>
      <c r="D1957">
        <v>-6.1218510357603391</v>
      </c>
      <c r="E1957">
        <v>-4.1042877807533218</v>
      </c>
      <c r="F1957">
        <v>-3.7389999999999999</v>
      </c>
      <c r="G1957">
        <v>20</v>
      </c>
      <c r="H1957">
        <v>91107</v>
      </c>
    </row>
    <row r="1958" spans="1:8" x14ac:dyDescent="0.25">
      <c r="A1958">
        <v>9</v>
      </c>
      <c r="B1958">
        <v>11</v>
      </c>
      <c r="C1958">
        <v>8</v>
      </c>
      <c r="D1958">
        <v>-6.2178269929423902</v>
      </c>
      <c r="E1958">
        <v>-4.2341605207616668</v>
      </c>
      <c r="F1958">
        <v>-3.7389999999999999</v>
      </c>
      <c r="G1958">
        <v>20</v>
      </c>
      <c r="H1958">
        <v>91108</v>
      </c>
    </row>
    <row r="1959" spans="1:8" x14ac:dyDescent="0.25">
      <c r="A1959">
        <v>9</v>
      </c>
      <c r="B1959">
        <v>11</v>
      </c>
      <c r="C1959">
        <v>9</v>
      </c>
      <c r="D1959">
        <v>-6.3174943333875166</v>
      </c>
      <c r="E1959">
        <v>-4.4178376808719202</v>
      </c>
      <c r="F1959">
        <v>-3.7389999999999999</v>
      </c>
      <c r="G1959">
        <v>20</v>
      </c>
      <c r="H1959">
        <v>91109</v>
      </c>
    </row>
    <row r="1960" spans="1:8" x14ac:dyDescent="0.25">
      <c r="A1960">
        <v>9</v>
      </c>
      <c r="B1960">
        <v>11</v>
      </c>
      <c r="C1960">
        <v>10</v>
      </c>
      <c r="D1960">
        <v>-6.2602778973607496</v>
      </c>
      <c r="E1960">
        <v>-4.4530888521989</v>
      </c>
      <c r="F1960">
        <v>-3.7389999999999999</v>
      </c>
      <c r="G1960">
        <v>20</v>
      </c>
      <c r="H1960">
        <v>91110</v>
      </c>
    </row>
    <row r="1961" spans="1:8" x14ac:dyDescent="0.25">
      <c r="A1961">
        <v>9</v>
      </c>
      <c r="B1961">
        <v>11</v>
      </c>
      <c r="C1961">
        <v>11</v>
      </c>
      <c r="D1961">
        <v>-6.2252097590973987</v>
      </c>
      <c r="E1961">
        <v>-4.5551317186907951</v>
      </c>
      <c r="F1961">
        <v>-3.7389999999999999</v>
      </c>
      <c r="G1961">
        <v>20</v>
      </c>
      <c r="H1961">
        <v>91111</v>
      </c>
    </row>
    <row r="1962" spans="1:8" x14ac:dyDescent="0.25">
      <c r="A1962">
        <v>9</v>
      </c>
      <c r="B1962">
        <v>11</v>
      </c>
      <c r="C1962">
        <v>12</v>
      </c>
      <c r="D1962">
        <v>-6.2049071527888033</v>
      </c>
      <c r="E1962">
        <v>-4.6330553626958144</v>
      </c>
      <c r="F1962">
        <v>-3.7389999999999999</v>
      </c>
      <c r="G1962">
        <v>19</v>
      </c>
      <c r="H1962">
        <v>91112</v>
      </c>
    </row>
    <row r="1963" spans="1:8" x14ac:dyDescent="0.25">
      <c r="A1963">
        <v>9</v>
      </c>
      <c r="B1963">
        <v>11</v>
      </c>
      <c r="C1963">
        <v>13</v>
      </c>
      <c r="D1963">
        <v>-6.1643019401751662</v>
      </c>
      <c r="E1963">
        <v>-4.710979005992721</v>
      </c>
      <c r="F1963">
        <v>-3.7389999999999999</v>
      </c>
      <c r="G1963">
        <v>19</v>
      </c>
      <c r="H1963">
        <v>91113</v>
      </c>
    </row>
    <row r="1964" spans="1:8" x14ac:dyDescent="0.25">
      <c r="A1964">
        <v>9</v>
      </c>
      <c r="B1964">
        <v>11</v>
      </c>
      <c r="C1964">
        <v>14</v>
      </c>
      <c r="D1964">
        <v>-6.1292338015618846</v>
      </c>
      <c r="E1964">
        <v>-4.7740600508361668</v>
      </c>
      <c r="F1964">
        <v>-3.7389999999999999</v>
      </c>
      <c r="G1964">
        <v>19</v>
      </c>
      <c r="H1964">
        <v>91114</v>
      </c>
    </row>
    <row r="1965" spans="1:8" x14ac:dyDescent="0.25">
      <c r="A1965">
        <v>9</v>
      </c>
      <c r="B1965">
        <v>11</v>
      </c>
      <c r="C1965">
        <v>15</v>
      </c>
      <c r="D1965">
        <v>-6.1200053443108446</v>
      </c>
      <c r="E1965">
        <v>-4.7759153756428514</v>
      </c>
      <c r="F1965">
        <v>-3.7389999999999999</v>
      </c>
      <c r="G1965">
        <v>19</v>
      </c>
      <c r="H1965">
        <v>91115</v>
      </c>
    </row>
    <row r="1966" spans="1:8" x14ac:dyDescent="0.25">
      <c r="A1966">
        <v>9</v>
      </c>
      <c r="B1966">
        <v>11</v>
      </c>
      <c r="C1966">
        <v>16</v>
      </c>
      <c r="D1966">
        <v>-6.1421536420671661</v>
      </c>
      <c r="E1966">
        <v>-4.7926132989029906</v>
      </c>
      <c r="F1966">
        <v>-3.7389999999999999</v>
      </c>
      <c r="G1966">
        <v>19</v>
      </c>
      <c r="H1966">
        <v>91116</v>
      </c>
    </row>
    <row r="1967" spans="1:8" x14ac:dyDescent="0.25">
      <c r="A1967">
        <v>9</v>
      </c>
      <c r="B1967">
        <v>11</v>
      </c>
      <c r="C1967">
        <v>17</v>
      </c>
      <c r="D1967">
        <v>-6.5666626849024716</v>
      </c>
      <c r="E1967">
        <v>-4.7592174523826243</v>
      </c>
      <c r="F1967">
        <v>-3.7389999999999999</v>
      </c>
      <c r="G1967">
        <v>19</v>
      </c>
      <c r="H1967">
        <v>91117</v>
      </c>
    </row>
    <row r="1968" spans="1:8" x14ac:dyDescent="0.25">
      <c r="A1968">
        <v>9</v>
      </c>
      <c r="B1968">
        <v>11</v>
      </c>
      <c r="C1968">
        <v>18</v>
      </c>
      <c r="D1968">
        <v>-6.7678430573360551</v>
      </c>
      <c r="E1968">
        <v>-4.7109790059926082</v>
      </c>
      <c r="F1968">
        <v>-3.7389999999999999</v>
      </c>
      <c r="G1968">
        <v>20</v>
      </c>
      <c r="H1968">
        <v>91118</v>
      </c>
    </row>
    <row r="1969" spans="1:8" x14ac:dyDescent="0.25">
      <c r="A1969">
        <v>9</v>
      </c>
      <c r="B1969">
        <v>11</v>
      </c>
      <c r="C1969">
        <v>19</v>
      </c>
      <c r="D1969">
        <v>-6.9265725253601094</v>
      </c>
      <c r="E1969">
        <v>-4.6608852347959173</v>
      </c>
      <c r="F1969">
        <v>-3.7389999999999999</v>
      </c>
      <c r="G1969">
        <v>20</v>
      </c>
      <c r="H1969">
        <v>91119</v>
      </c>
    </row>
    <row r="1970" spans="1:8" x14ac:dyDescent="0.25">
      <c r="A1970">
        <v>9</v>
      </c>
      <c r="B1970">
        <v>11</v>
      </c>
      <c r="C1970">
        <v>20</v>
      </c>
      <c r="D1970">
        <v>-6.9191897595532588</v>
      </c>
      <c r="E1970">
        <v>-4.497616648267277</v>
      </c>
      <c r="F1970">
        <v>-3.7389999999999999</v>
      </c>
      <c r="G1970">
        <v>19</v>
      </c>
      <c r="H1970">
        <v>91120</v>
      </c>
    </row>
    <row r="1971" spans="1:8" x14ac:dyDescent="0.25">
      <c r="A1971">
        <v>9</v>
      </c>
      <c r="B1971">
        <v>11</v>
      </c>
      <c r="C1971">
        <v>21</v>
      </c>
      <c r="D1971">
        <v>-6.9265725253601094</v>
      </c>
      <c r="E1971">
        <v>-4.4085610561302824</v>
      </c>
      <c r="F1971">
        <v>-3.7389999999999999</v>
      </c>
      <c r="G1971">
        <v>19</v>
      </c>
      <c r="H1971">
        <v>91121</v>
      </c>
    </row>
    <row r="1972" spans="1:8" x14ac:dyDescent="0.25">
      <c r="A1972">
        <v>9</v>
      </c>
      <c r="B1972">
        <v>11</v>
      </c>
      <c r="C1972">
        <v>22</v>
      </c>
      <c r="D1972">
        <v>-6.9450294402333634</v>
      </c>
      <c r="E1972">
        <v>-4.1729348007247866</v>
      </c>
      <c r="F1972">
        <v>-3.7389999999999999</v>
      </c>
      <c r="G1972">
        <v>19</v>
      </c>
      <c r="H1972">
        <v>91122</v>
      </c>
    </row>
    <row r="1973" spans="1:8" x14ac:dyDescent="0.25">
      <c r="A1973">
        <v>9</v>
      </c>
      <c r="B1973">
        <v>11</v>
      </c>
      <c r="C1973">
        <v>23</v>
      </c>
      <c r="D1973">
        <v>-6.9487208234893636</v>
      </c>
      <c r="E1973">
        <v>-3.9447298445460248</v>
      </c>
      <c r="F1973">
        <v>-3.7389999999999999</v>
      </c>
      <c r="G1973">
        <v>19</v>
      </c>
      <c r="H1973">
        <v>91123</v>
      </c>
    </row>
    <row r="1974" spans="1:8" x14ac:dyDescent="0.25">
      <c r="A1974">
        <v>9</v>
      </c>
      <c r="B1974">
        <v>11</v>
      </c>
      <c r="C1974">
        <v>24</v>
      </c>
      <c r="D1974">
        <v>-6.9671777383608342</v>
      </c>
      <c r="E1974">
        <v>-3.6497331939104569</v>
      </c>
      <c r="F1974">
        <v>-3.7389999999999999</v>
      </c>
      <c r="G1974">
        <v>18</v>
      </c>
      <c r="H1974">
        <v>91124</v>
      </c>
    </row>
    <row r="1975" spans="1:8" x14ac:dyDescent="0.25">
      <c r="A1975">
        <v>9</v>
      </c>
      <c r="B1975">
        <v>11</v>
      </c>
      <c r="C1975">
        <v>25</v>
      </c>
      <c r="D1975">
        <v>-7.0207027918827798</v>
      </c>
      <c r="E1975">
        <v>-3.4289495369584189</v>
      </c>
      <c r="F1975">
        <v>-3.7389999999999999</v>
      </c>
      <c r="G1975">
        <v>18</v>
      </c>
      <c r="H1975">
        <v>91125</v>
      </c>
    </row>
    <row r="1976" spans="1:8" x14ac:dyDescent="0.25">
      <c r="A1976">
        <v>9</v>
      </c>
      <c r="B1976">
        <v>11</v>
      </c>
      <c r="C1976">
        <v>26</v>
      </c>
      <c r="D1976">
        <v>-7.0225484829823603</v>
      </c>
      <c r="E1976">
        <v>-3.278668224784671</v>
      </c>
      <c r="F1976">
        <v>-3.7389999999999999</v>
      </c>
      <c r="G1976">
        <v>18</v>
      </c>
      <c r="H1976">
        <v>91126</v>
      </c>
    </row>
    <row r="1977" spans="1:8" x14ac:dyDescent="0.25">
      <c r="A1977">
        <v>9</v>
      </c>
      <c r="B1977">
        <v>11</v>
      </c>
      <c r="C1977">
        <v>27</v>
      </c>
      <c r="D1977">
        <v>-6.9708691212651486</v>
      </c>
      <c r="E1977">
        <v>-3.133952886322863</v>
      </c>
      <c r="F1977">
        <v>-3.7389999999999999</v>
      </c>
      <c r="G1977">
        <v>18</v>
      </c>
      <c r="H1977">
        <v>91127</v>
      </c>
    </row>
    <row r="1978" spans="1:8" x14ac:dyDescent="0.25">
      <c r="A1978">
        <v>9</v>
      </c>
      <c r="B1978">
        <v>11</v>
      </c>
      <c r="C1978">
        <v>28</v>
      </c>
      <c r="D1978">
        <v>-6.9081156104886308</v>
      </c>
      <c r="E1978">
        <v>-3.0504632686059252</v>
      </c>
      <c r="F1978">
        <v>-3.7389999999999999</v>
      </c>
      <c r="G1978">
        <v>19</v>
      </c>
      <c r="H1978">
        <v>91128</v>
      </c>
    </row>
    <row r="1979" spans="1:8" x14ac:dyDescent="0.25">
      <c r="A1979">
        <v>9</v>
      </c>
      <c r="B1979">
        <v>11</v>
      </c>
      <c r="C1979">
        <v>29</v>
      </c>
      <c r="D1979">
        <v>-6.8084482699762363</v>
      </c>
      <c r="E1979">
        <v>-2.9317224781457929</v>
      </c>
      <c r="F1979">
        <v>-3.7389999999999999</v>
      </c>
      <c r="G1979">
        <v>19</v>
      </c>
      <c r="H1979">
        <v>91129</v>
      </c>
    </row>
    <row r="1980" spans="1:8" x14ac:dyDescent="0.25">
      <c r="A1980">
        <v>9</v>
      </c>
      <c r="B1980">
        <v>11</v>
      </c>
      <c r="C1980">
        <v>30</v>
      </c>
      <c r="D1980">
        <v>-6.8933500785214683</v>
      </c>
      <c r="E1980">
        <v>-2.9205905293056871</v>
      </c>
      <c r="F1980">
        <v>-3.7389999999999999</v>
      </c>
      <c r="G1980">
        <v>19</v>
      </c>
      <c r="H1980">
        <v>91130</v>
      </c>
    </row>
    <row r="1981" spans="1:8" x14ac:dyDescent="0.25">
      <c r="A1981">
        <v>9</v>
      </c>
      <c r="B1981">
        <v>11</v>
      </c>
      <c r="C1981">
        <v>31</v>
      </c>
      <c r="D1981">
        <v>-7.0391597067560197</v>
      </c>
      <c r="E1981">
        <v>-2.876062733237172</v>
      </c>
      <c r="F1981">
        <v>-3.7389999999999999</v>
      </c>
      <c r="G1981">
        <v>19</v>
      </c>
      <c r="H1981">
        <v>91131</v>
      </c>
    </row>
    <row r="1982" spans="1:8" x14ac:dyDescent="0.25">
      <c r="A1982">
        <v>9</v>
      </c>
      <c r="B1982">
        <v>11</v>
      </c>
      <c r="C1982">
        <v>32</v>
      </c>
      <c r="D1982">
        <v>-7.0816106112133221</v>
      </c>
      <c r="E1982">
        <v>-2.846377535622131</v>
      </c>
      <c r="F1982">
        <v>-3.7389999999999999</v>
      </c>
      <c r="G1982">
        <v>19</v>
      </c>
      <c r="H1982">
        <v>91132</v>
      </c>
    </row>
    <row r="1983" spans="1:8" x14ac:dyDescent="0.25">
      <c r="A1983">
        <v>9</v>
      </c>
      <c r="B1983">
        <v>11</v>
      </c>
      <c r="C1983">
        <v>33</v>
      </c>
      <c r="D1983">
        <v>-6.6737127915450847</v>
      </c>
      <c r="E1983">
        <v>-2.503142438596635</v>
      </c>
      <c r="F1983">
        <v>-3.7389999999999999</v>
      </c>
      <c r="G1983">
        <v>19</v>
      </c>
      <c r="H1983">
        <v>91133</v>
      </c>
    </row>
    <row r="1984" spans="1:8" x14ac:dyDescent="0.25">
      <c r="A1984">
        <v>9</v>
      </c>
      <c r="B1984">
        <v>11</v>
      </c>
      <c r="C1984">
        <v>34</v>
      </c>
      <c r="D1984">
        <v>-6.4799151845861491</v>
      </c>
      <c r="E1984">
        <v>-2.3881122984579881</v>
      </c>
      <c r="F1984">
        <v>-3.7389999999999999</v>
      </c>
      <c r="G1984">
        <v>19</v>
      </c>
      <c r="H1984">
        <v>91134</v>
      </c>
    </row>
    <row r="1985" spans="1:8" x14ac:dyDescent="0.25">
      <c r="A1985">
        <v>9</v>
      </c>
      <c r="B1985">
        <v>11</v>
      </c>
      <c r="C1985">
        <v>35</v>
      </c>
      <c r="D1985">
        <v>-6.7106266212791912</v>
      </c>
      <c r="E1985">
        <v>-2.3992442472980611</v>
      </c>
      <c r="F1985">
        <v>-3.7389999999999999</v>
      </c>
      <c r="G1985">
        <v>19</v>
      </c>
      <c r="H1985">
        <v>91135</v>
      </c>
    </row>
    <row r="1986" spans="1:8" x14ac:dyDescent="0.25">
      <c r="A1986">
        <v>9</v>
      </c>
      <c r="B1986">
        <v>11</v>
      </c>
      <c r="C1986">
        <v>36</v>
      </c>
      <c r="D1986">
        <v>-6.9524122063936762</v>
      </c>
      <c r="E1986">
        <v>-2.3751250241030482</v>
      </c>
      <c r="F1986">
        <v>-3.7389999999999999</v>
      </c>
      <c r="G1986">
        <v>19</v>
      </c>
      <c r="H1986">
        <v>91136</v>
      </c>
    </row>
    <row r="1987" spans="1:8" x14ac:dyDescent="0.25">
      <c r="A1987">
        <v>9</v>
      </c>
      <c r="B1987">
        <v>11</v>
      </c>
      <c r="C1987">
        <v>37</v>
      </c>
      <c r="D1987">
        <v>-7.1480555049083199</v>
      </c>
      <c r="E1987">
        <v>-2.4419167185598289</v>
      </c>
      <c r="F1987">
        <v>-3.7389999999999999</v>
      </c>
      <c r="G1987">
        <v>19</v>
      </c>
      <c r="H1987">
        <v>91137</v>
      </c>
    </row>
    <row r="1988" spans="1:8" x14ac:dyDescent="0.25">
      <c r="A1988">
        <v>9</v>
      </c>
      <c r="B1988">
        <v>11</v>
      </c>
      <c r="C1988">
        <v>38</v>
      </c>
      <c r="D1988">
        <v>-7.3418531113090353</v>
      </c>
      <c r="E1988">
        <v>-2.523551012178185</v>
      </c>
      <c r="F1988">
        <v>-3.7389999999999999</v>
      </c>
      <c r="G1988">
        <v>19</v>
      </c>
      <c r="H1988">
        <v>91138</v>
      </c>
    </row>
    <row r="1989" spans="1:8" x14ac:dyDescent="0.25">
      <c r="A1989">
        <v>9</v>
      </c>
      <c r="B1989">
        <v>11</v>
      </c>
      <c r="C1989">
        <v>39</v>
      </c>
      <c r="D1989">
        <v>-7.4968911965314593</v>
      </c>
      <c r="E1989">
        <v>-2.5365382858249448</v>
      </c>
      <c r="F1989">
        <v>-3.7389999999999999</v>
      </c>
      <c r="G1989">
        <v>19</v>
      </c>
      <c r="H1989">
        <v>91139</v>
      </c>
    </row>
    <row r="1990" spans="1:8" x14ac:dyDescent="0.25">
      <c r="A1990">
        <v>9</v>
      </c>
      <c r="B1990">
        <v>11</v>
      </c>
      <c r="C1990">
        <v>40</v>
      </c>
      <c r="D1990">
        <v>-7.4396747604285762</v>
      </c>
      <c r="E1990">
        <v>-2.4753125657881978</v>
      </c>
      <c r="F1990">
        <v>-3.7389999999999999</v>
      </c>
      <c r="G1990">
        <v>19</v>
      </c>
      <c r="H1990">
        <v>91140</v>
      </c>
    </row>
    <row r="1991" spans="1:8" x14ac:dyDescent="0.25">
      <c r="A1991">
        <v>9</v>
      </c>
      <c r="B1991">
        <v>11</v>
      </c>
      <c r="C1991">
        <v>41</v>
      </c>
      <c r="D1991">
        <v>-7.5079653456031679</v>
      </c>
      <c r="E1991">
        <v>-2.517985037050003</v>
      </c>
      <c r="F1991">
        <v>-3.7389999999999999</v>
      </c>
      <c r="G1991">
        <v>19</v>
      </c>
      <c r="H1991">
        <v>91141</v>
      </c>
    </row>
    <row r="1992" spans="1:8" x14ac:dyDescent="0.25">
      <c r="A1992">
        <v>9</v>
      </c>
      <c r="B1992">
        <v>11</v>
      </c>
      <c r="C1992">
        <v>42</v>
      </c>
      <c r="D1992">
        <v>-7.609478377999948</v>
      </c>
      <c r="E1992">
        <v>-2.55323620979319</v>
      </c>
      <c r="F1992">
        <v>-3.7389999999999999</v>
      </c>
      <c r="G1992">
        <v>18</v>
      </c>
      <c r="H1992">
        <v>91142</v>
      </c>
    </row>
    <row r="1993" spans="1:8" x14ac:dyDescent="0.25">
      <c r="A1993">
        <v>9</v>
      </c>
      <c r="B1993">
        <v>11</v>
      </c>
      <c r="C1993">
        <v>43</v>
      </c>
      <c r="D1993">
        <v>-7.5836386969486851</v>
      </c>
      <c r="E1993">
        <v>-2.2972013800979689</v>
      </c>
      <c r="F1993">
        <v>-3.7389999999999999</v>
      </c>
      <c r="G1993">
        <v>18</v>
      </c>
      <c r="H1993">
        <v>91143</v>
      </c>
    </row>
    <row r="1994" spans="1:8" x14ac:dyDescent="0.25">
      <c r="A1994">
        <v>9</v>
      </c>
      <c r="B1994">
        <v>11</v>
      </c>
      <c r="C1994">
        <v>44</v>
      </c>
      <c r="D1994">
        <v>-7.3067849730031966</v>
      </c>
      <c r="E1994">
        <v>-2.276792807932607</v>
      </c>
      <c r="F1994">
        <v>-3.7389999999999999</v>
      </c>
      <c r="G1994">
        <v>19</v>
      </c>
      <c r="H1994">
        <v>91144</v>
      </c>
    </row>
    <row r="1995" spans="1:8" x14ac:dyDescent="0.25">
      <c r="A1995">
        <v>9</v>
      </c>
      <c r="B1995">
        <v>11</v>
      </c>
      <c r="C1995">
        <v>45</v>
      </c>
      <c r="D1995">
        <v>-7.3252418878817469</v>
      </c>
      <c r="E1995">
        <v>-2.3305972280345131</v>
      </c>
      <c r="F1995">
        <v>-3.7389999999999999</v>
      </c>
      <c r="G1995">
        <v>19</v>
      </c>
      <c r="H1995">
        <v>91145</v>
      </c>
    </row>
    <row r="1996" spans="1:8" x14ac:dyDescent="0.25">
      <c r="A1996">
        <v>9</v>
      </c>
      <c r="B1996">
        <v>11</v>
      </c>
      <c r="C1996">
        <v>46</v>
      </c>
      <c r="D1996">
        <v>-7.3178591220713596</v>
      </c>
      <c r="E1996">
        <v>-2.315754629581054</v>
      </c>
      <c r="F1996">
        <v>-3.7389999999999999</v>
      </c>
      <c r="G1996">
        <v>19</v>
      </c>
      <c r="H1996">
        <v>91146</v>
      </c>
    </row>
    <row r="1997" spans="1:8" x14ac:dyDescent="0.25">
      <c r="A1997">
        <v>9</v>
      </c>
      <c r="B1997">
        <v>11</v>
      </c>
      <c r="C1997">
        <v>47</v>
      </c>
      <c r="D1997">
        <v>-7.0871476855724591</v>
      </c>
      <c r="E1997">
        <v>-2.2656608583844182</v>
      </c>
      <c r="F1997">
        <v>-3.7389999999999999</v>
      </c>
      <c r="G1997">
        <v>19</v>
      </c>
      <c r="H1997">
        <v>91147</v>
      </c>
    </row>
    <row r="1998" spans="1:8" x14ac:dyDescent="0.25">
      <c r="A1998">
        <v>9</v>
      </c>
      <c r="B1998">
        <v>11</v>
      </c>
      <c r="C1998">
        <v>48</v>
      </c>
      <c r="D1998">
        <v>-7.0336226323986626</v>
      </c>
      <c r="E1998">
        <v>-2.235975660769387</v>
      </c>
      <c r="F1998">
        <v>-3.7389999999999999</v>
      </c>
      <c r="G1998">
        <v>19</v>
      </c>
      <c r="H1998">
        <v>91148</v>
      </c>
    </row>
    <row r="1999" spans="1:8" x14ac:dyDescent="0.25">
      <c r="A1999">
        <v>9</v>
      </c>
      <c r="B1999">
        <v>11</v>
      </c>
      <c r="C1999">
        <v>49</v>
      </c>
      <c r="D1999">
        <v>-6.7807628978501802</v>
      </c>
      <c r="E1999">
        <v>-2.1357881190842072</v>
      </c>
      <c r="F1999">
        <v>-3.7389999999999999</v>
      </c>
      <c r="G1999">
        <v>19</v>
      </c>
      <c r="H1999">
        <v>91149</v>
      </c>
    </row>
    <row r="2000" spans="1:8" x14ac:dyDescent="0.25">
      <c r="A2000">
        <v>9</v>
      </c>
      <c r="B2000">
        <v>11</v>
      </c>
      <c r="C2000">
        <v>50</v>
      </c>
      <c r="D2000">
        <v>-6.5537428443918877</v>
      </c>
      <c r="E2000">
        <v>-2.002204730170619</v>
      </c>
      <c r="F2000">
        <v>-3.7389999999999999</v>
      </c>
      <c r="G2000">
        <v>19</v>
      </c>
      <c r="H2000">
        <v>91150</v>
      </c>
    </row>
    <row r="2001" spans="1:8" x14ac:dyDescent="0.25">
      <c r="A2001">
        <v>9</v>
      </c>
      <c r="B2001">
        <v>11</v>
      </c>
      <c r="C2001">
        <v>51</v>
      </c>
      <c r="D2001">
        <v>-6.5371316209787578</v>
      </c>
      <c r="E2001">
        <v>-1.920570437260356</v>
      </c>
      <c r="F2001">
        <v>-3.7389999999999999</v>
      </c>
      <c r="G2001">
        <v>18</v>
      </c>
      <c r="H2001">
        <v>91151</v>
      </c>
    </row>
    <row r="2002" spans="1:8" x14ac:dyDescent="0.25">
      <c r="A2002">
        <v>9</v>
      </c>
      <c r="B2002">
        <v>11</v>
      </c>
      <c r="C2002">
        <v>52</v>
      </c>
      <c r="D2002">
        <v>-6.1070855038073431</v>
      </c>
      <c r="E2002">
        <v>-1.6033098882365071</v>
      </c>
      <c r="F2002">
        <v>-3.7389999999999999</v>
      </c>
      <c r="G2002">
        <v>19</v>
      </c>
      <c r="H2002">
        <v>91152</v>
      </c>
    </row>
    <row r="2003" spans="1:8" x14ac:dyDescent="0.25">
      <c r="A2003">
        <v>9</v>
      </c>
      <c r="B2003">
        <v>11</v>
      </c>
      <c r="C2003">
        <v>53</v>
      </c>
      <c r="D2003">
        <v>-6.1421536420671661</v>
      </c>
      <c r="E2003">
        <v>-1.4827137736777889</v>
      </c>
      <c r="F2003">
        <v>-3.7389999999999999</v>
      </c>
      <c r="G2003">
        <v>19</v>
      </c>
      <c r="H2003">
        <v>91153</v>
      </c>
    </row>
    <row r="2004" spans="1:8" x14ac:dyDescent="0.25">
      <c r="A2004">
        <v>9</v>
      </c>
      <c r="B2004">
        <v>11</v>
      </c>
      <c r="C2004">
        <v>54</v>
      </c>
      <c r="D2004">
        <v>-6.2178269929423902</v>
      </c>
      <c r="E2004">
        <v>-1.2767727151792081</v>
      </c>
      <c r="F2004">
        <v>-3.7389999999999999</v>
      </c>
      <c r="G2004">
        <v>19</v>
      </c>
      <c r="H2004">
        <v>91154</v>
      </c>
    </row>
    <row r="2005" spans="1:8" x14ac:dyDescent="0.25">
      <c r="A2005">
        <v>9</v>
      </c>
      <c r="B2005">
        <v>11</v>
      </c>
      <c r="C2005">
        <v>55</v>
      </c>
      <c r="D2005">
        <v>-6.2713520464165224</v>
      </c>
      <c r="E2005">
        <v>-1.171019198365836</v>
      </c>
      <c r="F2005">
        <v>-3.7389999999999999</v>
      </c>
      <c r="G2005">
        <v>19</v>
      </c>
      <c r="H2005">
        <v>91155</v>
      </c>
    </row>
    <row r="2006" spans="1:8" x14ac:dyDescent="0.25">
      <c r="A2006">
        <v>9</v>
      </c>
      <c r="B2006">
        <v>11</v>
      </c>
      <c r="C2006">
        <v>56</v>
      </c>
      <c r="D2006">
        <v>-6.258432205911256</v>
      </c>
      <c r="E2006">
        <v>-1.0652656822605819</v>
      </c>
      <c r="F2006">
        <v>-3.7389999999999999</v>
      </c>
      <c r="G2006">
        <v>19</v>
      </c>
      <c r="H2006">
        <v>91156</v>
      </c>
    </row>
    <row r="2007" spans="1:8" x14ac:dyDescent="0.25">
      <c r="A2007">
        <v>9</v>
      </c>
      <c r="B2007">
        <v>11</v>
      </c>
      <c r="C2007">
        <v>57</v>
      </c>
      <c r="D2007">
        <v>-6.0000353972319909</v>
      </c>
      <c r="E2007">
        <v>-0.92426099412025131</v>
      </c>
      <c r="F2007">
        <v>-3.7389999999999999</v>
      </c>
      <c r="G2007">
        <v>19</v>
      </c>
      <c r="H2007">
        <v>91157</v>
      </c>
    </row>
    <row r="2008" spans="1:8" x14ac:dyDescent="0.25">
      <c r="A2008">
        <v>9</v>
      </c>
      <c r="B2008">
        <v>11</v>
      </c>
      <c r="C2008">
        <v>58</v>
      </c>
      <c r="D2008">
        <v>-5.9723500251307158</v>
      </c>
      <c r="E2008">
        <v>-0.80923085398158356</v>
      </c>
      <c r="F2008">
        <v>-3.7389999999999999</v>
      </c>
      <c r="G2008">
        <v>19</v>
      </c>
      <c r="H2008">
        <v>91158</v>
      </c>
    </row>
    <row r="2009" spans="1:8" x14ac:dyDescent="0.25">
      <c r="A2009">
        <v>9</v>
      </c>
      <c r="B2009">
        <v>11</v>
      </c>
      <c r="C2009">
        <v>59</v>
      </c>
      <c r="D2009">
        <v>-6.0221836953382324</v>
      </c>
      <c r="E2009">
        <v>-0.81665215320831253</v>
      </c>
      <c r="F2009">
        <v>-3.7389999999999999</v>
      </c>
      <c r="G2009">
        <v>19</v>
      </c>
      <c r="H2009">
        <v>91159</v>
      </c>
    </row>
    <row r="2010" spans="1:8" x14ac:dyDescent="0.25">
      <c r="A2010">
        <v>9</v>
      </c>
      <c r="B2010">
        <v>12</v>
      </c>
      <c r="C2010">
        <v>0</v>
      </c>
      <c r="D2010">
        <v>-6.1163139614100697</v>
      </c>
      <c r="E2010">
        <v>-0.75357110836487007</v>
      </c>
      <c r="F2010">
        <v>-3.7389999999999999</v>
      </c>
      <c r="G2010">
        <v>19</v>
      </c>
      <c r="H2010">
        <v>91200</v>
      </c>
    </row>
    <row r="2011" spans="1:8" x14ac:dyDescent="0.25">
      <c r="A2011">
        <v>9</v>
      </c>
      <c r="B2011">
        <v>12</v>
      </c>
      <c r="C2011">
        <v>1</v>
      </c>
      <c r="D2011">
        <v>-6.2122899189438074</v>
      </c>
      <c r="E2011">
        <v>-0.78140098117322176</v>
      </c>
      <c r="F2011">
        <v>-3.7389999999999999</v>
      </c>
      <c r="G2011">
        <v>19</v>
      </c>
      <c r="H2011">
        <v>91201</v>
      </c>
    </row>
    <row r="2012" spans="1:8" x14ac:dyDescent="0.25">
      <c r="A2012">
        <v>9</v>
      </c>
      <c r="B2012">
        <v>12</v>
      </c>
      <c r="C2012">
        <v>2</v>
      </c>
      <c r="D2012">
        <v>-6.0203380038869554</v>
      </c>
      <c r="E2012">
        <v>-0.6997666882629614</v>
      </c>
      <c r="F2012">
        <v>-3.7389999999999999</v>
      </c>
      <c r="G2012">
        <v>20</v>
      </c>
      <c r="H2012">
        <v>91202</v>
      </c>
    </row>
    <row r="2013" spans="1:8" x14ac:dyDescent="0.25">
      <c r="A2013">
        <v>9</v>
      </c>
      <c r="B2013">
        <v>12</v>
      </c>
      <c r="C2013">
        <v>3</v>
      </c>
      <c r="D2013">
        <v>-5.7600955038290023</v>
      </c>
      <c r="E2013">
        <v>-0.60143447138444206</v>
      </c>
      <c r="F2013">
        <v>-3.7389999999999999</v>
      </c>
      <c r="G2013">
        <v>20</v>
      </c>
      <c r="H2013">
        <v>91203</v>
      </c>
    </row>
    <row r="2014" spans="1:8" x14ac:dyDescent="0.25">
      <c r="A2014">
        <v>9</v>
      </c>
      <c r="B2014">
        <v>12</v>
      </c>
      <c r="C2014">
        <v>4</v>
      </c>
      <c r="D2014">
        <v>-5.4315624188283564</v>
      </c>
      <c r="E2014">
        <v>-0.47898303131093201</v>
      </c>
      <c r="F2014">
        <v>-3.7389999999999999</v>
      </c>
      <c r="G2014">
        <v>18</v>
      </c>
      <c r="H2014">
        <v>91204</v>
      </c>
    </row>
    <row r="2015" spans="1:8" x14ac:dyDescent="0.25">
      <c r="A2015">
        <v>9</v>
      </c>
      <c r="B2015">
        <v>12</v>
      </c>
      <c r="C2015">
        <v>5</v>
      </c>
      <c r="D2015">
        <v>-5.24145619539095</v>
      </c>
      <c r="E2015">
        <v>-0.3973487376925513</v>
      </c>
      <c r="F2015">
        <v>-3.7389999999999999</v>
      </c>
      <c r="G2015">
        <v>20</v>
      </c>
      <c r="H2015">
        <v>91205</v>
      </c>
    </row>
    <row r="2016" spans="1:8" x14ac:dyDescent="0.25">
      <c r="A2016">
        <v>9</v>
      </c>
      <c r="B2016">
        <v>12</v>
      </c>
      <c r="C2016">
        <v>6</v>
      </c>
      <c r="D2016">
        <v>-5.3226666208884863</v>
      </c>
      <c r="E2016">
        <v>-0.42146796088754029</v>
      </c>
      <c r="F2016">
        <v>-3.7389999999999999</v>
      </c>
      <c r="G2016">
        <v>20</v>
      </c>
      <c r="H2016">
        <v>91206</v>
      </c>
    </row>
    <row r="2017" spans="1:8" x14ac:dyDescent="0.25">
      <c r="A2017">
        <v>9</v>
      </c>
      <c r="B2017">
        <v>12</v>
      </c>
      <c r="C2017">
        <v>7</v>
      </c>
      <c r="D2017">
        <v>-5.1676285356949654</v>
      </c>
      <c r="E2017">
        <v>-0.47341705618277258</v>
      </c>
      <c r="F2017">
        <v>-3.7389999999999999</v>
      </c>
      <c r="G2017">
        <v>18</v>
      </c>
      <c r="H2017">
        <v>91207</v>
      </c>
    </row>
    <row r="2018" spans="1:8" x14ac:dyDescent="0.25">
      <c r="A2018">
        <v>9</v>
      </c>
      <c r="B2018">
        <v>12</v>
      </c>
      <c r="C2018">
        <v>8</v>
      </c>
      <c r="D2018">
        <v>-5.0771896529729483</v>
      </c>
      <c r="E2018">
        <v>-0.44744250888921661</v>
      </c>
      <c r="F2018">
        <v>-3.7389999999999999</v>
      </c>
      <c r="G2018">
        <v>18</v>
      </c>
      <c r="H2018">
        <v>91208</v>
      </c>
    </row>
    <row r="2019" spans="1:8" x14ac:dyDescent="0.25">
      <c r="A2019">
        <v>9</v>
      </c>
      <c r="B2019">
        <v>12</v>
      </c>
      <c r="C2019">
        <v>9</v>
      </c>
      <c r="D2019">
        <v>-4.8963118872019971</v>
      </c>
      <c r="E2019">
        <v>-0.46599575695604589</v>
      </c>
      <c r="F2019">
        <v>-3.7389999999999999</v>
      </c>
      <c r="G2019">
        <v>19</v>
      </c>
      <c r="H2019">
        <v>91209</v>
      </c>
    </row>
    <row r="2020" spans="1:8" x14ac:dyDescent="0.25">
      <c r="A2020">
        <v>9</v>
      </c>
      <c r="B2020">
        <v>12</v>
      </c>
      <c r="C2020">
        <v>10</v>
      </c>
      <c r="D2020">
        <v>-4.9055403444406487</v>
      </c>
      <c r="E2020">
        <v>-0.63854096822622819</v>
      </c>
      <c r="F2020">
        <v>-3.7389999999999999</v>
      </c>
      <c r="G2020">
        <v>20</v>
      </c>
      <c r="H2020">
        <v>91210</v>
      </c>
    </row>
    <row r="2021" spans="1:8" x14ac:dyDescent="0.25">
      <c r="A2021">
        <v>9</v>
      </c>
      <c r="B2021">
        <v>12</v>
      </c>
      <c r="C2021">
        <v>11</v>
      </c>
      <c r="D2021">
        <v>-4.5585503449349547</v>
      </c>
      <c r="E2021">
        <v>-0.76284773239832226</v>
      </c>
      <c r="F2021">
        <v>-3.7389999999999999</v>
      </c>
      <c r="G2021">
        <v>19</v>
      </c>
      <c r="H2021">
        <v>91211</v>
      </c>
    </row>
    <row r="2022" spans="1:8" x14ac:dyDescent="0.25">
      <c r="A2022">
        <v>9</v>
      </c>
      <c r="B2022">
        <v>12</v>
      </c>
      <c r="C2022">
        <v>12</v>
      </c>
      <c r="D2022">
        <v>-4.5216365152929097</v>
      </c>
      <c r="E2022">
        <v>-1.067121007067326</v>
      </c>
      <c r="F2022">
        <v>-3.7389999999999999</v>
      </c>
      <c r="G2022">
        <v>19</v>
      </c>
      <c r="H2022">
        <v>91212</v>
      </c>
    </row>
    <row r="2023" spans="1:8" x14ac:dyDescent="0.25">
      <c r="A2023">
        <v>9</v>
      </c>
      <c r="B2023">
        <v>12</v>
      </c>
      <c r="C2023">
        <v>13</v>
      </c>
      <c r="D2023">
        <v>-4.3776725792719962</v>
      </c>
      <c r="E2023">
        <v>-1.057844383033917</v>
      </c>
      <c r="F2023">
        <v>-3.7389999999999999</v>
      </c>
      <c r="G2023">
        <v>18</v>
      </c>
      <c r="H2023">
        <v>91213</v>
      </c>
    </row>
    <row r="2024" spans="1:8" x14ac:dyDescent="0.25">
      <c r="A2024">
        <v>9</v>
      </c>
      <c r="B2024">
        <v>12</v>
      </c>
      <c r="C2024">
        <v>14</v>
      </c>
      <c r="D2024">
        <v>-4.3942838026444093</v>
      </c>
      <c r="E2024">
        <v>-1.271206740759236</v>
      </c>
      <c r="F2024">
        <v>-3.7389999999999999</v>
      </c>
      <c r="G2024">
        <v>19</v>
      </c>
      <c r="H2024">
        <v>91214</v>
      </c>
    </row>
    <row r="2025" spans="1:8" x14ac:dyDescent="0.25">
      <c r="A2025">
        <v>9</v>
      </c>
      <c r="B2025">
        <v>12</v>
      </c>
      <c r="C2025">
        <v>15</v>
      </c>
      <c r="D2025">
        <v>-4.2743138561526832</v>
      </c>
      <c r="E2025">
        <v>-1.221112969562576</v>
      </c>
      <c r="F2025">
        <v>-3.7389999999999999</v>
      </c>
      <c r="G2025">
        <v>19</v>
      </c>
      <c r="H2025">
        <v>91215</v>
      </c>
    </row>
    <row r="2026" spans="1:8" x14ac:dyDescent="0.25">
      <c r="A2026">
        <v>9</v>
      </c>
      <c r="B2026">
        <v>12</v>
      </c>
      <c r="C2026">
        <v>16</v>
      </c>
      <c r="D2026">
        <v>-3.895947101615429</v>
      </c>
      <c r="E2026">
        <v>-1.0949508798756999</v>
      </c>
      <c r="F2026">
        <v>-3.7389999999999999</v>
      </c>
      <c r="G2026">
        <v>19</v>
      </c>
      <c r="H2026">
        <v>91216</v>
      </c>
    </row>
    <row r="2027" spans="1:8" x14ac:dyDescent="0.25">
      <c r="A2027">
        <v>9</v>
      </c>
      <c r="B2027">
        <v>12</v>
      </c>
      <c r="C2027">
        <v>17</v>
      </c>
      <c r="D2027">
        <v>-3.652315825540601</v>
      </c>
      <c r="E2027">
        <v>-1.1394786766523231</v>
      </c>
      <c r="F2027">
        <v>-3.7389999999999999</v>
      </c>
      <c r="G2027">
        <v>19</v>
      </c>
      <c r="H2027">
        <v>91217</v>
      </c>
    </row>
    <row r="2028" spans="1:8" x14ac:dyDescent="0.25">
      <c r="A2028">
        <v>9</v>
      </c>
      <c r="B2028">
        <v>12</v>
      </c>
      <c r="C2028">
        <v>18</v>
      </c>
      <c r="D2028">
        <v>-3.4825122090838829</v>
      </c>
      <c r="E2028">
        <v>-1.133912701524163</v>
      </c>
      <c r="F2028">
        <v>-3.7389999999999999</v>
      </c>
      <c r="G2028">
        <v>19</v>
      </c>
      <c r="H2028">
        <v>91218</v>
      </c>
    </row>
    <row r="2029" spans="1:8" x14ac:dyDescent="0.25">
      <c r="A2029">
        <v>9</v>
      </c>
      <c r="B2029">
        <v>12</v>
      </c>
      <c r="C2029">
        <v>19</v>
      </c>
      <c r="D2029">
        <v>-3.423450081443566</v>
      </c>
      <c r="E2029">
        <v>-1.1506106254924251</v>
      </c>
      <c r="F2029">
        <v>-3.7389999999999999</v>
      </c>
      <c r="G2029">
        <v>18</v>
      </c>
      <c r="H2029">
        <v>91219</v>
      </c>
    </row>
    <row r="2030" spans="1:8" x14ac:dyDescent="0.25">
      <c r="A2030">
        <v>9</v>
      </c>
      <c r="B2030">
        <v>12</v>
      </c>
      <c r="C2030">
        <v>20</v>
      </c>
      <c r="D2030">
        <v>-3.2924059860660102</v>
      </c>
      <c r="E2030">
        <v>-1.0893849054556659</v>
      </c>
      <c r="F2030">
        <v>-3.7389999999999999</v>
      </c>
      <c r="G2030">
        <v>18</v>
      </c>
      <c r="H2030">
        <v>91220</v>
      </c>
    </row>
    <row r="2031" spans="1:8" x14ac:dyDescent="0.25">
      <c r="A2031">
        <v>9</v>
      </c>
      <c r="B2031">
        <v>12</v>
      </c>
      <c r="C2031">
        <v>21</v>
      </c>
      <c r="D2031">
        <v>-2.8088348172048079</v>
      </c>
      <c r="E2031">
        <v>-0.66451551551981902</v>
      </c>
      <c r="F2031">
        <v>-3.7389999999999999</v>
      </c>
      <c r="G2031">
        <v>18</v>
      </c>
      <c r="H2031">
        <v>91221</v>
      </c>
    </row>
    <row r="2032" spans="1:8" x14ac:dyDescent="0.25">
      <c r="A2032">
        <v>9</v>
      </c>
      <c r="B2032">
        <v>12</v>
      </c>
      <c r="C2032">
        <v>22</v>
      </c>
      <c r="D2032">
        <v>-2.762692530417922</v>
      </c>
      <c r="E2032">
        <v>-0.66451551551981958</v>
      </c>
      <c r="F2032">
        <v>-3.7389999999999999</v>
      </c>
      <c r="G2032">
        <v>18</v>
      </c>
      <c r="H2032">
        <v>91222</v>
      </c>
    </row>
    <row r="2033" spans="1:8" x14ac:dyDescent="0.25">
      <c r="A2033">
        <v>9</v>
      </c>
      <c r="B2033">
        <v>12</v>
      </c>
      <c r="C2033">
        <v>23</v>
      </c>
      <c r="D2033">
        <v>-2.679636413713407</v>
      </c>
      <c r="E2033">
        <v>-0.66080486661457039</v>
      </c>
      <c r="F2033">
        <v>-3.7389999999999999</v>
      </c>
      <c r="G2033">
        <v>17</v>
      </c>
      <c r="H2033">
        <v>91223</v>
      </c>
    </row>
    <row r="2034" spans="1:8" x14ac:dyDescent="0.25">
      <c r="A2034">
        <v>9</v>
      </c>
      <c r="B2034">
        <v>12</v>
      </c>
      <c r="C2034">
        <v>24</v>
      </c>
      <c r="D2034">
        <v>-2.6131915200030651</v>
      </c>
      <c r="E2034">
        <v>-0.63854096822626227</v>
      </c>
      <c r="F2034">
        <v>-3.7389999999999999</v>
      </c>
      <c r="G2034">
        <v>18</v>
      </c>
      <c r="H2034">
        <v>91224</v>
      </c>
    </row>
    <row r="2035" spans="1:8" x14ac:dyDescent="0.25">
      <c r="A2035">
        <v>9</v>
      </c>
      <c r="B2035">
        <v>12</v>
      </c>
      <c r="C2035">
        <v>25</v>
      </c>
      <c r="D2035">
        <v>-2.5227526375412599</v>
      </c>
      <c r="E2035">
        <v>-0.56432797454272077</v>
      </c>
      <c r="F2035">
        <v>-3.7389999999999999</v>
      </c>
      <c r="G2035">
        <v>18</v>
      </c>
      <c r="H2035">
        <v>91225</v>
      </c>
    </row>
    <row r="2036" spans="1:8" x14ac:dyDescent="0.25">
      <c r="A2036">
        <v>9</v>
      </c>
      <c r="B2036">
        <v>12</v>
      </c>
      <c r="C2036">
        <v>26</v>
      </c>
      <c r="D2036">
        <v>-2.4895301908690222</v>
      </c>
      <c r="E2036">
        <v>-0.49382562976442868</v>
      </c>
      <c r="F2036">
        <v>-3.7389999999999999</v>
      </c>
      <c r="G2036">
        <v>18</v>
      </c>
      <c r="H2036">
        <v>91226</v>
      </c>
    </row>
    <row r="2037" spans="1:8" x14ac:dyDescent="0.25">
      <c r="A2037">
        <v>9</v>
      </c>
      <c r="B2037">
        <v>12</v>
      </c>
      <c r="C2037">
        <v>27</v>
      </c>
      <c r="D2037">
        <v>-2.5245983289854581</v>
      </c>
      <c r="E2037">
        <v>-0.41961263608088611</v>
      </c>
      <c r="F2037">
        <v>-3.7389999999999999</v>
      </c>
      <c r="G2037">
        <v>18</v>
      </c>
      <c r="H2037">
        <v>91227</v>
      </c>
    </row>
    <row r="2038" spans="1:8" x14ac:dyDescent="0.25">
      <c r="A2038">
        <v>9</v>
      </c>
      <c r="B2038">
        <v>12</v>
      </c>
      <c r="C2038">
        <v>28</v>
      </c>
      <c r="D2038">
        <v>-2.5393638608800462</v>
      </c>
      <c r="E2038">
        <v>-0.40291471282074087</v>
      </c>
      <c r="F2038">
        <v>-3.7389999999999999</v>
      </c>
      <c r="G2038">
        <v>18</v>
      </c>
      <c r="H2038">
        <v>91228</v>
      </c>
    </row>
    <row r="2039" spans="1:8" x14ac:dyDescent="0.25">
      <c r="A2039">
        <v>9</v>
      </c>
      <c r="B2039">
        <v>12</v>
      </c>
      <c r="C2039">
        <v>29</v>
      </c>
      <c r="D2039">
        <v>-2.5762776904406701</v>
      </c>
      <c r="E2039">
        <v>-0.40105938801405783</v>
      </c>
      <c r="F2039">
        <v>-3.7389999999999999</v>
      </c>
      <c r="G2039">
        <v>19</v>
      </c>
      <c r="H2039">
        <v>91229</v>
      </c>
    </row>
    <row r="2040" spans="1:8" x14ac:dyDescent="0.25">
      <c r="A2040">
        <v>9</v>
      </c>
      <c r="B2040">
        <v>12</v>
      </c>
      <c r="C2040">
        <v>30</v>
      </c>
      <c r="D2040">
        <v>-2.7294700837350541</v>
      </c>
      <c r="E2040">
        <v>-0.45857445772933858</v>
      </c>
      <c r="F2040">
        <v>-3.7389999999999999</v>
      </c>
      <c r="G2040">
        <v>19</v>
      </c>
      <c r="H2040">
        <v>91230</v>
      </c>
    </row>
    <row r="2041" spans="1:8" x14ac:dyDescent="0.25">
      <c r="A2041">
        <v>9</v>
      </c>
      <c r="B2041">
        <v>12</v>
      </c>
      <c r="C2041">
        <v>31</v>
      </c>
      <c r="D2041">
        <v>-2.7608468386220442</v>
      </c>
      <c r="E2041">
        <v>-0.50681290411932145</v>
      </c>
      <c r="F2041">
        <v>-3.7389999999999999</v>
      </c>
      <c r="G2041">
        <v>19</v>
      </c>
      <c r="H2041">
        <v>91231</v>
      </c>
    </row>
    <row r="2042" spans="1:8" x14ac:dyDescent="0.25">
      <c r="A2042">
        <v>9</v>
      </c>
      <c r="B2042">
        <v>12</v>
      </c>
      <c r="C2042">
        <v>32</v>
      </c>
      <c r="D2042">
        <v>-2.7110131689520922</v>
      </c>
      <c r="E2042">
        <v>-0.44558718408255921</v>
      </c>
      <c r="F2042">
        <v>-3.7389999999999999</v>
      </c>
      <c r="G2042">
        <v>19</v>
      </c>
      <c r="H2042">
        <v>91232</v>
      </c>
    </row>
    <row r="2043" spans="1:8" x14ac:dyDescent="0.25">
      <c r="A2043">
        <v>9</v>
      </c>
      <c r="B2043">
        <v>12</v>
      </c>
      <c r="C2043">
        <v>33</v>
      </c>
      <c r="D2043">
        <v>-2.6999390199405719</v>
      </c>
      <c r="E2043">
        <v>-0.36951886488421892</v>
      </c>
      <c r="F2043">
        <v>-3.7389999999999999</v>
      </c>
      <c r="G2043">
        <v>19</v>
      </c>
      <c r="H2043">
        <v>91233</v>
      </c>
    </row>
    <row r="2044" spans="1:8" x14ac:dyDescent="0.25">
      <c r="A2044">
        <v>9</v>
      </c>
      <c r="B2044">
        <v>12</v>
      </c>
      <c r="C2044">
        <v>34</v>
      </c>
      <c r="D2044">
        <v>-2.679636413713407</v>
      </c>
      <c r="E2044">
        <v>-0.35838691604412232</v>
      </c>
      <c r="F2044">
        <v>-3.7389999999999999</v>
      </c>
      <c r="G2044">
        <v>19</v>
      </c>
      <c r="H2044">
        <v>91234</v>
      </c>
    </row>
    <row r="2045" spans="1:8" x14ac:dyDescent="0.25">
      <c r="A2045">
        <v>9</v>
      </c>
      <c r="B2045">
        <v>12</v>
      </c>
      <c r="C2045">
        <v>35</v>
      </c>
      <c r="D2045">
        <v>-2.581814765121385</v>
      </c>
      <c r="E2045">
        <v>-0.30458249594220671</v>
      </c>
      <c r="F2045">
        <v>-3.7389999999999999</v>
      </c>
      <c r="G2045">
        <v>18</v>
      </c>
      <c r="H2045">
        <v>91235</v>
      </c>
    </row>
    <row r="2046" spans="1:8" x14ac:dyDescent="0.25">
      <c r="A2046">
        <v>9</v>
      </c>
      <c r="B2046">
        <v>12</v>
      </c>
      <c r="C2046">
        <v>36</v>
      </c>
      <c r="D2046">
        <v>-2.609500137118232</v>
      </c>
      <c r="E2046">
        <v>-0.32870171842908269</v>
      </c>
      <c r="F2046">
        <v>-3.7389999999999999</v>
      </c>
      <c r="G2046">
        <v>19</v>
      </c>
      <c r="H2046">
        <v>91236</v>
      </c>
    </row>
    <row r="2047" spans="1:8" x14ac:dyDescent="0.25">
      <c r="A2047">
        <v>9</v>
      </c>
      <c r="B2047">
        <v>12</v>
      </c>
      <c r="C2047">
        <v>37</v>
      </c>
      <c r="D2047">
        <v>-2.5891975308928372</v>
      </c>
      <c r="E2047">
        <v>-0.41961263608088573</v>
      </c>
      <c r="F2047">
        <v>-3.7389999999999999</v>
      </c>
      <c r="G2047">
        <v>19</v>
      </c>
      <c r="H2047">
        <v>91237</v>
      </c>
    </row>
    <row r="2048" spans="1:8" x14ac:dyDescent="0.25">
      <c r="A2048">
        <v>9</v>
      </c>
      <c r="B2048">
        <v>12</v>
      </c>
      <c r="C2048">
        <v>38</v>
      </c>
      <c r="D2048">
        <v>-2.4618448185240331</v>
      </c>
      <c r="E2048">
        <v>-0.32684639433051621</v>
      </c>
      <c r="F2048">
        <v>-3.7389999999999999</v>
      </c>
      <c r="G2048">
        <v>20</v>
      </c>
      <c r="H2048">
        <v>91238</v>
      </c>
    </row>
    <row r="2049" spans="1:8" x14ac:dyDescent="0.25">
      <c r="A2049">
        <v>9</v>
      </c>
      <c r="B2049">
        <v>12</v>
      </c>
      <c r="C2049">
        <v>39</v>
      </c>
      <c r="D2049">
        <v>-2.4839931165399838</v>
      </c>
      <c r="E2049">
        <v>-0.34168899278397818</v>
      </c>
      <c r="F2049">
        <v>-3.7389999999999999</v>
      </c>
      <c r="G2049">
        <v>20</v>
      </c>
      <c r="H2049">
        <v>91239</v>
      </c>
    </row>
    <row r="2050" spans="1:8" x14ac:dyDescent="0.25">
      <c r="A2050">
        <v>9</v>
      </c>
      <c r="B2050">
        <v>12</v>
      </c>
      <c r="C2050">
        <v>40</v>
      </c>
      <c r="D2050">
        <v>-2.535672477993431</v>
      </c>
      <c r="E2050">
        <v>-0.1747097559338345</v>
      </c>
      <c r="F2050">
        <v>-3.7389999999999999</v>
      </c>
      <c r="G2050">
        <v>20</v>
      </c>
      <c r="H2050">
        <v>91240</v>
      </c>
    </row>
    <row r="2051" spans="1:8" x14ac:dyDescent="0.25">
      <c r="A2051">
        <v>9</v>
      </c>
      <c r="B2051">
        <v>12</v>
      </c>
      <c r="C2051">
        <v>41</v>
      </c>
      <c r="D2051">
        <v>-2.260664447424602</v>
      </c>
      <c r="E2051">
        <v>0.44682406775909439</v>
      </c>
      <c r="F2051">
        <v>-3.7389999999999999</v>
      </c>
      <c r="G2051">
        <v>20</v>
      </c>
      <c r="H2051">
        <v>91241</v>
      </c>
    </row>
    <row r="2052" spans="1:8" x14ac:dyDescent="0.25">
      <c r="A2052">
        <v>9</v>
      </c>
      <c r="B2052">
        <v>12</v>
      </c>
      <c r="C2052">
        <v>42</v>
      </c>
      <c r="D2052">
        <v>-2.4009369998620258</v>
      </c>
      <c r="E2052">
        <v>0.52289238624931889</v>
      </c>
      <c r="F2052">
        <v>-3.7389999999999999</v>
      </c>
      <c r="G2052">
        <v>19</v>
      </c>
      <c r="H2052">
        <v>91242</v>
      </c>
    </row>
    <row r="2053" spans="1:8" x14ac:dyDescent="0.25">
      <c r="A2053">
        <v>9</v>
      </c>
      <c r="B2053">
        <v>12</v>
      </c>
      <c r="C2053">
        <v>43</v>
      </c>
      <c r="D2053">
        <v>-2.570740616113417</v>
      </c>
      <c r="E2053">
        <v>0.69172694719802819</v>
      </c>
      <c r="F2053">
        <v>-3.7389999999999999</v>
      </c>
      <c r="G2053">
        <v>19</v>
      </c>
      <c r="H2053">
        <v>91243</v>
      </c>
    </row>
    <row r="2054" spans="1:8" x14ac:dyDescent="0.25">
      <c r="A2054">
        <v>9</v>
      </c>
      <c r="B2054">
        <v>12</v>
      </c>
      <c r="C2054">
        <v>44</v>
      </c>
      <c r="D2054">
        <v>-2.6740993393843788</v>
      </c>
      <c r="E2054">
        <v>0.94590645067037649</v>
      </c>
      <c r="F2054">
        <v>-3.7389999999999999</v>
      </c>
      <c r="G2054">
        <v>18</v>
      </c>
      <c r="H2054">
        <v>91244</v>
      </c>
    </row>
    <row r="2055" spans="1:8" x14ac:dyDescent="0.25">
      <c r="A2055">
        <v>9</v>
      </c>
      <c r="B2055">
        <v>12</v>
      </c>
      <c r="C2055">
        <v>45</v>
      </c>
      <c r="D2055">
        <v>-2.7147045518369231</v>
      </c>
      <c r="E2055">
        <v>1.0182641202553511</v>
      </c>
      <c r="F2055">
        <v>-3.7389999999999999</v>
      </c>
      <c r="G2055">
        <v>18</v>
      </c>
      <c r="H2055">
        <v>91245</v>
      </c>
    </row>
    <row r="2056" spans="1:8" x14ac:dyDescent="0.25">
      <c r="A2056">
        <v>9</v>
      </c>
      <c r="B2056">
        <v>12</v>
      </c>
      <c r="C2056">
        <v>46</v>
      </c>
      <c r="D2056">
        <v>-2.515369871771588</v>
      </c>
      <c r="E2056">
        <v>1.350367267732727</v>
      </c>
      <c r="F2056">
        <v>-3.7389999999999999</v>
      </c>
      <c r="G2056">
        <v>19</v>
      </c>
      <c r="H2056">
        <v>91246</v>
      </c>
    </row>
    <row r="2057" spans="1:8" x14ac:dyDescent="0.25">
      <c r="A2057">
        <v>9</v>
      </c>
      <c r="B2057">
        <v>12</v>
      </c>
      <c r="C2057">
        <v>47</v>
      </c>
      <c r="D2057">
        <v>-2.3234179571667202</v>
      </c>
      <c r="E2057">
        <v>1.652785217595065</v>
      </c>
      <c r="F2057">
        <v>-3.7389999999999999</v>
      </c>
      <c r="G2057">
        <v>19</v>
      </c>
      <c r="H2057">
        <v>91247</v>
      </c>
    </row>
    <row r="2058" spans="1:8" x14ac:dyDescent="0.25">
      <c r="A2058">
        <v>9</v>
      </c>
      <c r="B2058">
        <v>12</v>
      </c>
      <c r="C2058">
        <v>48</v>
      </c>
      <c r="D2058">
        <v>-2.3880171594134039</v>
      </c>
      <c r="E2058">
        <v>1.7529727592802811</v>
      </c>
      <c r="F2058">
        <v>-3.7389999999999999</v>
      </c>
      <c r="G2058">
        <v>19</v>
      </c>
      <c r="H2058">
        <v>91248</v>
      </c>
    </row>
    <row r="2059" spans="1:8" x14ac:dyDescent="0.25">
      <c r="A2059">
        <v>9</v>
      </c>
      <c r="B2059">
        <v>12</v>
      </c>
      <c r="C2059">
        <v>49</v>
      </c>
      <c r="D2059">
        <v>-2.2052937023988761</v>
      </c>
      <c r="E2059">
        <v>1.9904543394924921</v>
      </c>
      <c r="F2059">
        <v>-3.7389999999999999</v>
      </c>
      <c r="G2059">
        <v>19</v>
      </c>
      <c r="H2059">
        <v>91249</v>
      </c>
    </row>
    <row r="2060" spans="1:8" x14ac:dyDescent="0.25">
      <c r="A2060">
        <v>9</v>
      </c>
      <c r="B2060">
        <v>12</v>
      </c>
      <c r="C2060">
        <v>50</v>
      </c>
      <c r="D2060">
        <v>-2.0244159372174089</v>
      </c>
      <c r="E2060">
        <v>2.2001060468963449</v>
      </c>
      <c r="F2060">
        <v>-3.7389999999999999</v>
      </c>
      <c r="G2060">
        <v>19</v>
      </c>
      <c r="H2060">
        <v>91250</v>
      </c>
    </row>
    <row r="2061" spans="1:8" x14ac:dyDescent="0.25">
      <c r="A2061">
        <v>9</v>
      </c>
      <c r="B2061">
        <v>12</v>
      </c>
      <c r="C2061">
        <v>51</v>
      </c>
      <c r="D2061">
        <v>-2.2071393941929829</v>
      </c>
      <c r="E2061">
        <v>2.1852634491509928</v>
      </c>
      <c r="F2061">
        <v>-3.7389999999999999</v>
      </c>
      <c r="G2061">
        <v>18</v>
      </c>
      <c r="H2061">
        <v>91251</v>
      </c>
    </row>
    <row r="2062" spans="1:8" x14ac:dyDescent="0.25">
      <c r="A2062">
        <v>9</v>
      </c>
      <c r="B2062">
        <v>12</v>
      </c>
      <c r="C2062">
        <v>52</v>
      </c>
      <c r="D2062">
        <v>-2.3068067341849341</v>
      </c>
      <c r="E2062">
        <v>2.1407356516662568</v>
      </c>
      <c r="F2062">
        <v>-3.7389999999999999</v>
      </c>
      <c r="G2062">
        <v>18</v>
      </c>
      <c r="H2062">
        <v>91252</v>
      </c>
    </row>
    <row r="2063" spans="1:8" x14ac:dyDescent="0.25">
      <c r="A2063">
        <v>9</v>
      </c>
      <c r="B2063">
        <v>12</v>
      </c>
      <c r="C2063">
        <v>53</v>
      </c>
      <c r="D2063">
        <v>-2.3603317874236409</v>
      </c>
      <c r="E2063">
        <v>2.059101358755981</v>
      </c>
      <c r="F2063">
        <v>-3.7389999999999999</v>
      </c>
      <c r="G2063">
        <v>18</v>
      </c>
      <c r="H2063">
        <v>91253</v>
      </c>
    </row>
    <row r="2064" spans="1:8" x14ac:dyDescent="0.25">
      <c r="A2064">
        <v>9</v>
      </c>
      <c r="B2064">
        <v>12</v>
      </c>
      <c r="C2064">
        <v>54</v>
      </c>
      <c r="D2064">
        <v>-2.430468063647663</v>
      </c>
      <c r="E2064">
        <v>2.03683746036767</v>
      </c>
      <c r="F2064">
        <v>-3.7389999999999999</v>
      </c>
      <c r="G2064">
        <v>18</v>
      </c>
      <c r="H2064">
        <v>91254</v>
      </c>
    </row>
    <row r="2065" spans="1:8" x14ac:dyDescent="0.25">
      <c r="A2065">
        <v>9</v>
      </c>
      <c r="B2065">
        <v>12</v>
      </c>
      <c r="C2065">
        <v>55</v>
      </c>
      <c r="D2065">
        <v>-2.5338267865510131</v>
      </c>
      <c r="E2065">
        <v>2.096207855597747</v>
      </c>
      <c r="F2065">
        <v>-3.7389999999999999</v>
      </c>
      <c r="G2065">
        <v>18</v>
      </c>
      <c r="H2065">
        <v>91255</v>
      </c>
    </row>
    <row r="2066" spans="1:8" x14ac:dyDescent="0.25">
      <c r="A2066">
        <v>9</v>
      </c>
      <c r="B2066">
        <v>12</v>
      </c>
      <c r="C2066">
        <v>56</v>
      </c>
      <c r="D2066">
        <v>-2.6261113608086921</v>
      </c>
      <c r="E2066">
        <v>2.1073398051459562</v>
      </c>
      <c r="F2066">
        <v>-3.7389999999999999</v>
      </c>
      <c r="G2066">
        <v>18</v>
      </c>
      <c r="H2066">
        <v>91256</v>
      </c>
    </row>
    <row r="2067" spans="1:8" x14ac:dyDescent="0.25">
      <c r="A2067">
        <v>9</v>
      </c>
      <c r="B2067">
        <v>12</v>
      </c>
      <c r="C2067">
        <v>57</v>
      </c>
      <c r="D2067">
        <v>-2.740544232746573</v>
      </c>
      <c r="E2067">
        <v>2.1370250027609918</v>
      </c>
      <c r="F2067">
        <v>-3.7389999999999999</v>
      </c>
      <c r="G2067">
        <v>18</v>
      </c>
      <c r="H2067">
        <v>91257</v>
      </c>
    </row>
    <row r="2068" spans="1:8" x14ac:dyDescent="0.25">
      <c r="A2068">
        <v>9</v>
      </c>
      <c r="B2068">
        <v>12</v>
      </c>
      <c r="C2068">
        <v>58</v>
      </c>
      <c r="D2068">
        <v>-2.8678969448044112</v>
      </c>
      <c r="E2068">
        <v>2.222369945992742</v>
      </c>
      <c r="F2068">
        <v>-3.7389999999999999</v>
      </c>
      <c r="G2068">
        <v>18</v>
      </c>
      <c r="H2068">
        <v>91258</v>
      </c>
    </row>
    <row r="2069" spans="1:8" x14ac:dyDescent="0.25">
      <c r="A2069">
        <v>9</v>
      </c>
      <c r="B2069">
        <v>12</v>
      </c>
      <c r="C2069">
        <v>59</v>
      </c>
      <c r="D2069">
        <v>-2.90111939149081</v>
      </c>
      <c r="E2069">
        <v>2.3058595637096961</v>
      </c>
      <c r="F2069">
        <v>-3.7389999999999999</v>
      </c>
      <c r="G2069">
        <v>18</v>
      </c>
      <c r="H2069">
        <v>91259</v>
      </c>
    </row>
    <row r="2070" spans="1:8" x14ac:dyDescent="0.25">
      <c r="A2070">
        <v>9</v>
      </c>
      <c r="B2070">
        <v>13</v>
      </c>
      <c r="C2070">
        <v>0</v>
      </c>
      <c r="D2070">
        <v>-2.878971093815919</v>
      </c>
      <c r="E2070">
        <v>2.420889703848375</v>
      </c>
      <c r="F2070">
        <v>-3.7389999999999999</v>
      </c>
      <c r="G2070">
        <v>18</v>
      </c>
      <c r="H2070">
        <v>91300</v>
      </c>
    </row>
    <row r="2071" spans="1:8" x14ac:dyDescent="0.25">
      <c r="A2071">
        <v>9</v>
      </c>
      <c r="B2071">
        <v>13</v>
      </c>
      <c r="C2071">
        <v>1</v>
      </c>
      <c r="D2071">
        <v>-2.8568227957911212</v>
      </c>
      <c r="E2071">
        <v>2.46912815023836</v>
      </c>
      <c r="F2071">
        <v>-3.7389999999999999</v>
      </c>
      <c r="G2071">
        <v>18</v>
      </c>
      <c r="H2071">
        <v>91301</v>
      </c>
    </row>
    <row r="2072" spans="1:8" x14ac:dyDescent="0.25">
      <c r="A2072">
        <v>9</v>
      </c>
      <c r="B2072">
        <v>13</v>
      </c>
      <c r="C2072">
        <v>2</v>
      </c>
      <c r="D2072">
        <v>-2.8734340194868961</v>
      </c>
      <c r="E2072">
        <v>2.433876978203271</v>
      </c>
      <c r="F2072">
        <v>-3.7389999999999999</v>
      </c>
      <c r="G2072">
        <v>18</v>
      </c>
      <c r="H2072">
        <v>91302</v>
      </c>
    </row>
    <row r="2073" spans="1:8" x14ac:dyDescent="0.25">
      <c r="A2073">
        <v>9</v>
      </c>
      <c r="B2073">
        <v>13</v>
      </c>
      <c r="C2073">
        <v>3</v>
      </c>
      <c r="D2073">
        <v>-2.8955823171600068</v>
      </c>
      <c r="E2073">
        <v>2.4004811309748639</v>
      </c>
      <c r="F2073">
        <v>-3.7389999999999999</v>
      </c>
      <c r="G2073">
        <v>18</v>
      </c>
      <c r="H2073">
        <v>91303</v>
      </c>
    </row>
    <row r="2074" spans="1:8" x14ac:dyDescent="0.25">
      <c r="A2074">
        <v>9</v>
      </c>
      <c r="B2074">
        <v>13</v>
      </c>
      <c r="C2074">
        <v>4</v>
      </c>
      <c r="D2074">
        <v>-2.6574881156921411</v>
      </c>
      <c r="E2074">
        <v>2.519221921435034</v>
      </c>
      <c r="F2074">
        <v>-3.7389999999999999</v>
      </c>
      <c r="G2074">
        <v>19</v>
      </c>
      <c r="H2074">
        <v>91304</v>
      </c>
    </row>
    <row r="2075" spans="1:8" x14ac:dyDescent="0.25">
      <c r="A2075">
        <v>9</v>
      </c>
      <c r="B2075">
        <v>13</v>
      </c>
      <c r="C2075">
        <v>5</v>
      </c>
      <c r="D2075">
        <v>-2.5633578503401862</v>
      </c>
      <c r="E2075">
        <v>2.6268307616388702</v>
      </c>
      <c r="F2075">
        <v>-3.7389999999999999</v>
      </c>
      <c r="G2075">
        <v>19</v>
      </c>
      <c r="H2075">
        <v>91305</v>
      </c>
    </row>
    <row r="2076" spans="1:8" x14ac:dyDescent="0.25">
      <c r="A2076">
        <v>9</v>
      </c>
      <c r="B2076">
        <v>13</v>
      </c>
      <c r="C2076">
        <v>6</v>
      </c>
      <c r="D2076">
        <v>-2.430468063647663</v>
      </c>
      <c r="E2076">
        <v>2.743716227292353</v>
      </c>
      <c r="F2076">
        <v>-3.7389999999999999</v>
      </c>
      <c r="G2076">
        <v>18</v>
      </c>
      <c r="H2076">
        <v>91306</v>
      </c>
    </row>
    <row r="2077" spans="1:8" x14ac:dyDescent="0.25">
      <c r="A2077">
        <v>9</v>
      </c>
      <c r="B2077">
        <v>13</v>
      </c>
      <c r="C2077">
        <v>7</v>
      </c>
      <c r="D2077">
        <v>-2.3880171594134039</v>
      </c>
      <c r="E2077">
        <v>2.7938099984890208</v>
      </c>
      <c r="F2077">
        <v>-3.7389999999999999</v>
      </c>
      <c r="G2077">
        <v>18</v>
      </c>
      <c r="H2077">
        <v>91307</v>
      </c>
    </row>
    <row r="2078" spans="1:8" x14ac:dyDescent="0.25">
      <c r="A2078">
        <v>9</v>
      </c>
      <c r="B2078">
        <v>13</v>
      </c>
      <c r="C2078">
        <v>8</v>
      </c>
      <c r="D2078">
        <v>-2.2458989155353279</v>
      </c>
      <c r="E2078">
        <v>2.571171016730283</v>
      </c>
      <c r="F2078">
        <v>-3.7389999999999999</v>
      </c>
      <c r="G2078">
        <v>18</v>
      </c>
      <c r="H2078">
        <v>91308</v>
      </c>
    </row>
    <row r="2079" spans="1:8" x14ac:dyDescent="0.25">
      <c r="A2079">
        <v>9</v>
      </c>
      <c r="B2079">
        <v>13</v>
      </c>
      <c r="C2079">
        <v>9</v>
      </c>
      <c r="D2079">
        <v>-2.111163437096494</v>
      </c>
      <c r="E2079">
        <v>2.600856214345328</v>
      </c>
      <c r="F2079">
        <v>-3.7389999999999999</v>
      </c>
      <c r="G2079">
        <v>18</v>
      </c>
      <c r="H2079">
        <v>91309</v>
      </c>
    </row>
    <row r="2080" spans="1:8" x14ac:dyDescent="0.25">
      <c r="A2080">
        <v>9</v>
      </c>
      <c r="B2080">
        <v>13</v>
      </c>
      <c r="C2080">
        <v>10</v>
      </c>
      <c r="D2080">
        <v>-2.184991096535795</v>
      </c>
      <c r="E2080">
        <v>2.5043793222734738</v>
      </c>
      <c r="F2080">
        <v>-3.7389999999999999</v>
      </c>
      <c r="G2080">
        <v>18</v>
      </c>
      <c r="H2080">
        <v>91310</v>
      </c>
    </row>
    <row r="2081" spans="1:8" x14ac:dyDescent="0.25">
      <c r="A2081">
        <v>9</v>
      </c>
      <c r="B2081">
        <v>13</v>
      </c>
      <c r="C2081">
        <v>11</v>
      </c>
      <c r="D2081">
        <v>-2.220059234288156</v>
      </c>
      <c r="E2081">
        <v>2.495102697531943</v>
      </c>
      <c r="F2081">
        <v>-3.7389999999999999</v>
      </c>
      <c r="G2081">
        <v>17</v>
      </c>
      <c r="H2081">
        <v>91311</v>
      </c>
    </row>
    <row r="2082" spans="1:8" x14ac:dyDescent="0.25">
      <c r="A2082">
        <v>9</v>
      </c>
      <c r="B2082">
        <v>13</v>
      </c>
      <c r="C2082">
        <v>12</v>
      </c>
      <c r="D2082">
        <v>-2.0244159372174089</v>
      </c>
      <c r="E2082">
        <v>2.40975775500831</v>
      </c>
      <c r="F2082">
        <v>-3.7389999999999999</v>
      </c>
      <c r="G2082">
        <v>17</v>
      </c>
      <c r="H2082">
        <v>91312</v>
      </c>
    </row>
    <row r="2083" spans="1:8" x14ac:dyDescent="0.25">
      <c r="A2083">
        <v>9</v>
      </c>
      <c r="B2083">
        <v>13</v>
      </c>
      <c r="C2083">
        <v>13</v>
      </c>
      <c r="D2083">
        <v>-1.8601493957494171</v>
      </c>
      <c r="E2083">
        <v>2.606422188765384</v>
      </c>
      <c r="F2083">
        <v>-3.7389999999999999</v>
      </c>
      <c r="G2083">
        <v>17</v>
      </c>
      <c r="H2083">
        <v>91313</v>
      </c>
    </row>
    <row r="2084" spans="1:8" x14ac:dyDescent="0.25">
      <c r="A2084">
        <v>9</v>
      </c>
      <c r="B2084">
        <v>13</v>
      </c>
      <c r="C2084">
        <v>14</v>
      </c>
      <c r="D2084">
        <v>-1.718031151604628</v>
      </c>
      <c r="E2084">
        <v>2.721452329612184</v>
      </c>
      <c r="F2084">
        <v>-3.7389999999999999</v>
      </c>
      <c r="G2084">
        <v>17</v>
      </c>
      <c r="H2084">
        <v>91314</v>
      </c>
    </row>
    <row r="2085" spans="1:8" x14ac:dyDescent="0.25">
      <c r="A2085">
        <v>9</v>
      </c>
      <c r="B2085">
        <v>13</v>
      </c>
      <c r="C2085">
        <v>15</v>
      </c>
      <c r="D2085">
        <v>-1.771556204452686</v>
      </c>
      <c r="E2085">
        <v>2.597145564731973</v>
      </c>
      <c r="F2085">
        <v>-3.7389999999999999</v>
      </c>
      <c r="G2085">
        <v>17</v>
      </c>
      <c r="H2085">
        <v>91315</v>
      </c>
    </row>
    <row r="2086" spans="1:8" x14ac:dyDescent="0.25">
      <c r="A2086">
        <v>9</v>
      </c>
      <c r="B2086">
        <v>13</v>
      </c>
      <c r="C2086">
        <v>16</v>
      </c>
      <c r="D2086">
        <v>-1.586987056478429</v>
      </c>
      <c r="E2086">
        <v>2.67692453283557</v>
      </c>
      <c r="F2086">
        <v>-3.7389999999999999</v>
      </c>
      <c r="G2086">
        <v>18</v>
      </c>
      <c r="H2086">
        <v>91316</v>
      </c>
    </row>
    <row r="2087" spans="1:8" x14ac:dyDescent="0.25">
      <c r="A2087">
        <v>9</v>
      </c>
      <c r="B2087">
        <v>13</v>
      </c>
      <c r="C2087">
        <v>17</v>
      </c>
      <c r="D2087">
        <v>-1.496548173769378</v>
      </c>
      <c r="E2087">
        <v>2.6602266095754259</v>
      </c>
      <c r="F2087">
        <v>-3.7389999999999999</v>
      </c>
      <c r="G2087">
        <v>18</v>
      </c>
      <c r="H2087">
        <v>91317</v>
      </c>
    </row>
    <row r="2088" spans="1:8" x14ac:dyDescent="0.25">
      <c r="A2088">
        <v>9</v>
      </c>
      <c r="B2088">
        <v>13</v>
      </c>
      <c r="C2088">
        <v>18</v>
      </c>
      <c r="D2088">
        <v>-1.319361791966055</v>
      </c>
      <c r="E2088">
        <v>2.678779857642259</v>
      </c>
      <c r="F2088">
        <v>-3.7389999999999999</v>
      </c>
      <c r="G2088">
        <v>18</v>
      </c>
      <c r="H2088">
        <v>91318</v>
      </c>
    </row>
    <row r="2089" spans="1:8" x14ac:dyDescent="0.25">
      <c r="A2089">
        <v>9</v>
      </c>
      <c r="B2089">
        <v>13</v>
      </c>
      <c r="C2089">
        <v>19</v>
      </c>
      <c r="D2089">
        <v>-1.1237184950953429</v>
      </c>
      <c r="E2089">
        <v>2.669503233608848</v>
      </c>
      <c r="F2089">
        <v>-3.7389999999999999</v>
      </c>
      <c r="G2089">
        <v>18</v>
      </c>
      <c r="H2089">
        <v>91319</v>
      </c>
    </row>
    <row r="2090" spans="1:8" x14ac:dyDescent="0.25">
      <c r="A2090">
        <v>9</v>
      </c>
      <c r="B2090">
        <v>13</v>
      </c>
      <c r="C2090">
        <v>20</v>
      </c>
      <c r="D2090">
        <v>-0.98344594250803308</v>
      </c>
      <c r="E2090">
        <v>2.571171016730315</v>
      </c>
      <c r="F2090">
        <v>-3.7389999999999999</v>
      </c>
      <c r="G2090">
        <v>18</v>
      </c>
      <c r="H2090">
        <v>91320</v>
      </c>
    </row>
    <row r="2091" spans="1:8" x14ac:dyDescent="0.25">
      <c r="A2091">
        <v>9</v>
      </c>
      <c r="B2091">
        <v>13</v>
      </c>
      <c r="C2091">
        <v>21</v>
      </c>
      <c r="D2091">
        <v>-1.0185140805642801</v>
      </c>
      <c r="E2091">
        <v>2.2891616404496031</v>
      </c>
      <c r="F2091">
        <v>-3.7389999999999999</v>
      </c>
      <c r="G2091">
        <v>18</v>
      </c>
      <c r="H2091">
        <v>91321</v>
      </c>
    </row>
    <row r="2092" spans="1:8" x14ac:dyDescent="0.25">
      <c r="A2092">
        <v>9</v>
      </c>
      <c r="B2092">
        <v>13</v>
      </c>
      <c r="C2092">
        <v>22</v>
      </c>
      <c r="D2092">
        <v>-0.84501908138261805</v>
      </c>
      <c r="E2092">
        <v>2.2743190405799121</v>
      </c>
      <c r="F2092">
        <v>-3.7389999999999999</v>
      </c>
      <c r="G2092">
        <v>18</v>
      </c>
      <c r="H2092">
        <v>91322</v>
      </c>
    </row>
    <row r="2093" spans="1:8" x14ac:dyDescent="0.25">
      <c r="A2093">
        <v>9</v>
      </c>
      <c r="B2093">
        <v>13</v>
      </c>
      <c r="C2093">
        <v>23</v>
      </c>
      <c r="D2093">
        <v>-0.64568440173858477</v>
      </c>
      <c r="E2093">
        <v>2.3002935892897041</v>
      </c>
      <c r="F2093">
        <v>-3.7389999999999999</v>
      </c>
      <c r="G2093">
        <v>18</v>
      </c>
      <c r="H2093">
        <v>91323</v>
      </c>
    </row>
    <row r="2094" spans="1:8" x14ac:dyDescent="0.25">
      <c r="A2094">
        <v>9</v>
      </c>
      <c r="B2094">
        <v>13</v>
      </c>
      <c r="C2094">
        <v>24</v>
      </c>
      <c r="D2094">
        <v>-0.58846796608002572</v>
      </c>
      <c r="E2094">
        <v>2.2186592956713138</v>
      </c>
      <c r="F2094">
        <v>-3.7389999999999999</v>
      </c>
      <c r="G2094">
        <v>18</v>
      </c>
      <c r="H2094">
        <v>91324</v>
      </c>
    </row>
    <row r="2095" spans="1:8" x14ac:dyDescent="0.25">
      <c r="A2095">
        <v>9</v>
      </c>
      <c r="B2095">
        <v>13</v>
      </c>
      <c r="C2095">
        <v>25</v>
      </c>
      <c r="D2095">
        <v>-0.57001105133953378</v>
      </c>
      <c r="E2095">
        <v>2.1926847483777552</v>
      </c>
      <c r="F2095">
        <v>-3.7389999999999999</v>
      </c>
      <c r="G2095">
        <v>18</v>
      </c>
      <c r="H2095">
        <v>91325</v>
      </c>
    </row>
    <row r="2096" spans="1:8" x14ac:dyDescent="0.25">
      <c r="A2096">
        <v>9</v>
      </c>
      <c r="B2096">
        <v>13</v>
      </c>
      <c r="C2096">
        <v>26</v>
      </c>
      <c r="D2096">
        <v>-0.608770572257614</v>
      </c>
      <c r="E2096">
        <v>2.1444463019877702</v>
      </c>
      <c r="F2096">
        <v>-3.7389999999999999</v>
      </c>
      <c r="G2096">
        <v>18</v>
      </c>
      <c r="H2096">
        <v>91326</v>
      </c>
    </row>
    <row r="2097" spans="1:8" x14ac:dyDescent="0.25">
      <c r="A2097">
        <v>9</v>
      </c>
      <c r="B2097">
        <v>13</v>
      </c>
      <c r="C2097">
        <v>27</v>
      </c>
      <c r="D2097">
        <v>-0.6179990298054796</v>
      </c>
      <c r="E2097">
        <v>2.1110504540512491</v>
      </c>
      <c r="F2097">
        <v>-3.7389999999999999</v>
      </c>
      <c r="G2097">
        <v>19</v>
      </c>
      <c r="H2097">
        <v>91327</v>
      </c>
    </row>
    <row r="2098" spans="1:8" x14ac:dyDescent="0.25">
      <c r="A2098">
        <v>9</v>
      </c>
      <c r="B2098">
        <v>13</v>
      </c>
      <c r="C2098">
        <v>28</v>
      </c>
      <c r="D2098">
        <v>-0.70290083775414713</v>
      </c>
      <c r="E2098">
        <v>1.957058492972227</v>
      </c>
      <c r="F2098">
        <v>-3.7389999999999999</v>
      </c>
      <c r="G2098">
        <v>19</v>
      </c>
      <c r="H2098">
        <v>91328</v>
      </c>
    </row>
    <row r="2099" spans="1:8" x14ac:dyDescent="0.25">
      <c r="A2099">
        <v>9</v>
      </c>
      <c r="B2099">
        <v>13</v>
      </c>
      <c r="C2099">
        <v>29</v>
      </c>
      <c r="D2099">
        <v>-0.7176663696168647</v>
      </c>
      <c r="E2099">
        <v>1.9088200465822429</v>
      </c>
      <c r="F2099">
        <v>-3.7389999999999999</v>
      </c>
      <c r="G2099">
        <v>18</v>
      </c>
      <c r="H2099">
        <v>91329</v>
      </c>
    </row>
    <row r="2100" spans="1:8" x14ac:dyDescent="0.25">
      <c r="A2100">
        <v>9</v>
      </c>
      <c r="B2100">
        <v>13</v>
      </c>
      <c r="C2100">
        <v>30</v>
      </c>
      <c r="D2100">
        <v>-0.83763631562532592</v>
      </c>
      <c r="E2100">
        <v>1.7158662624385359</v>
      </c>
      <c r="F2100">
        <v>-3.7389999999999999</v>
      </c>
      <c r="G2100">
        <v>19</v>
      </c>
      <c r="H2100">
        <v>91330</v>
      </c>
    </row>
    <row r="2101" spans="1:8" x14ac:dyDescent="0.25">
      <c r="A2101">
        <v>9</v>
      </c>
      <c r="B2101">
        <v>13</v>
      </c>
      <c r="C2101">
        <v>31</v>
      </c>
      <c r="D2101">
        <v>-0.91146397460851425</v>
      </c>
      <c r="E2101">
        <v>1.5897041727516421</v>
      </c>
      <c r="F2101">
        <v>-3.7389999999999999</v>
      </c>
      <c r="G2101">
        <v>19</v>
      </c>
      <c r="H2101">
        <v>91331</v>
      </c>
    </row>
    <row r="2102" spans="1:8" x14ac:dyDescent="0.25">
      <c r="A2102">
        <v>9</v>
      </c>
      <c r="B2102">
        <v>13</v>
      </c>
      <c r="C2102">
        <v>32</v>
      </c>
      <c r="D2102">
        <v>-0.94468642122234048</v>
      </c>
      <c r="E2102">
        <v>1.539610401554975</v>
      </c>
      <c r="F2102">
        <v>-3.7389999999999999</v>
      </c>
      <c r="G2102">
        <v>18</v>
      </c>
      <c r="H2102">
        <v>91332</v>
      </c>
    </row>
    <row r="2103" spans="1:8" x14ac:dyDescent="0.25">
      <c r="A2103">
        <v>9</v>
      </c>
      <c r="B2103">
        <v>13</v>
      </c>
      <c r="C2103">
        <v>33</v>
      </c>
      <c r="D2103">
        <v>-0.87085876223739056</v>
      </c>
      <c r="E2103">
        <v>1.5358997526497249</v>
      </c>
      <c r="F2103">
        <v>-3.7389999999999999</v>
      </c>
      <c r="G2103">
        <v>18</v>
      </c>
      <c r="H2103">
        <v>91333</v>
      </c>
    </row>
    <row r="2104" spans="1:8" x14ac:dyDescent="0.25">
      <c r="A2104">
        <v>9</v>
      </c>
      <c r="B2104">
        <v>13</v>
      </c>
      <c r="C2104">
        <v>34</v>
      </c>
      <c r="D2104">
        <v>-0.83579062418644912</v>
      </c>
      <c r="E2104">
        <v>1.506214555034685</v>
      </c>
      <c r="F2104">
        <v>-3.7389999999999999</v>
      </c>
      <c r="G2104">
        <v>18</v>
      </c>
      <c r="H2104">
        <v>91334</v>
      </c>
    </row>
    <row r="2105" spans="1:8" x14ac:dyDescent="0.25">
      <c r="A2105">
        <v>9</v>
      </c>
      <c r="B2105">
        <v>13</v>
      </c>
      <c r="C2105">
        <v>35</v>
      </c>
      <c r="D2105">
        <v>-0.73427759292023975</v>
      </c>
      <c r="E2105">
        <v>1.5229124782948309</v>
      </c>
      <c r="F2105">
        <v>-3.7389999999999999</v>
      </c>
      <c r="G2105">
        <v>18</v>
      </c>
      <c r="H2105">
        <v>91335</v>
      </c>
    </row>
    <row r="2106" spans="1:8" x14ac:dyDescent="0.25">
      <c r="A2106">
        <v>9</v>
      </c>
      <c r="B2106">
        <v>13</v>
      </c>
      <c r="C2106">
        <v>36</v>
      </c>
      <c r="D2106">
        <v>-0.77672849707661962</v>
      </c>
      <c r="E2106">
        <v>1.504359230228002</v>
      </c>
      <c r="F2106">
        <v>-3.7389999999999999</v>
      </c>
      <c r="G2106">
        <v>19</v>
      </c>
      <c r="H2106">
        <v>91336</v>
      </c>
    </row>
    <row r="2107" spans="1:8" x14ac:dyDescent="0.25">
      <c r="A2107">
        <v>9</v>
      </c>
      <c r="B2107">
        <v>13</v>
      </c>
      <c r="C2107">
        <v>37</v>
      </c>
      <c r="D2107">
        <v>-0.70843791207078533</v>
      </c>
      <c r="E2107">
        <v>1.537755076748293</v>
      </c>
      <c r="F2107">
        <v>-3.7389999999999999</v>
      </c>
      <c r="G2107">
        <v>19</v>
      </c>
      <c r="H2107">
        <v>91337</v>
      </c>
    </row>
    <row r="2108" spans="1:8" x14ac:dyDescent="0.25">
      <c r="A2108">
        <v>9</v>
      </c>
      <c r="B2108">
        <v>13</v>
      </c>
      <c r="C2108">
        <v>38</v>
      </c>
      <c r="D2108">
        <v>-0.66967839114738925</v>
      </c>
      <c r="E2108">
        <v>1.5266231286163121</v>
      </c>
      <c r="F2108">
        <v>-3.7389999999999999</v>
      </c>
      <c r="G2108">
        <v>18</v>
      </c>
      <c r="H2108">
        <v>91338</v>
      </c>
    </row>
    <row r="2109" spans="1:8" x14ac:dyDescent="0.25">
      <c r="A2109">
        <v>9</v>
      </c>
      <c r="B2109">
        <v>13</v>
      </c>
      <c r="C2109">
        <v>39</v>
      </c>
      <c r="D2109">
        <v>-0.76750003952876367</v>
      </c>
      <c r="E2109">
        <v>1.389329089381206</v>
      </c>
      <c r="F2109">
        <v>-3.7389999999999999</v>
      </c>
      <c r="G2109">
        <v>18</v>
      </c>
      <c r="H2109">
        <v>91339</v>
      </c>
    </row>
    <row r="2110" spans="1:8" x14ac:dyDescent="0.25">
      <c r="A2110">
        <v>9</v>
      </c>
      <c r="B2110">
        <v>13</v>
      </c>
      <c r="C2110">
        <v>40</v>
      </c>
      <c r="D2110">
        <v>-0.91146397460851425</v>
      </c>
      <c r="E2110">
        <v>1.16112413320241</v>
      </c>
      <c r="F2110">
        <v>-3.7389999999999999</v>
      </c>
      <c r="G2110">
        <v>17</v>
      </c>
      <c r="H2110">
        <v>91340</v>
      </c>
    </row>
    <row r="2111" spans="1:8" x14ac:dyDescent="0.25">
      <c r="A2111">
        <v>9</v>
      </c>
      <c r="B2111">
        <v>13</v>
      </c>
      <c r="C2111">
        <v>41</v>
      </c>
      <c r="D2111">
        <v>-1.1938547712202301</v>
      </c>
      <c r="E2111">
        <v>1.1203069867472699</v>
      </c>
      <c r="F2111">
        <v>-3.7389999999999999</v>
      </c>
      <c r="G2111">
        <v>18</v>
      </c>
      <c r="H2111">
        <v>91341</v>
      </c>
    </row>
    <row r="2112" spans="1:8" x14ac:dyDescent="0.25">
      <c r="A2112">
        <v>9</v>
      </c>
      <c r="B2112">
        <v>13</v>
      </c>
      <c r="C2112">
        <v>42</v>
      </c>
      <c r="D2112">
        <v>-1.463325727136086</v>
      </c>
      <c r="E2112">
        <v>1.1128856875205371</v>
      </c>
      <c r="F2112">
        <v>-3.7389999999999999</v>
      </c>
      <c r="G2112">
        <v>19</v>
      </c>
      <c r="H2112">
        <v>91342</v>
      </c>
    </row>
    <row r="2113" spans="1:8" x14ac:dyDescent="0.25">
      <c r="A2113">
        <v>9</v>
      </c>
      <c r="B2113">
        <v>13</v>
      </c>
      <c r="C2113">
        <v>43</v>
      </c>
      <c r="D2113">
        <v>-1.511313705648041</v>
      </c>
      <c r="E2113">
        <v>1.285430898082615</v>
      </c>
      <c r="F2113">
        <v>-3.7389999999999999</v>
      </c>
      <c r="G2113">
        <v>19</v>
      </c>
      <c r="H2113">
        <v>91343</v>
      </c>
    </row>
    <row r="2114" spans="1:8" x14ac:dyDescent="0.25">
      <c r="A2114">
        <v>9</v>
      </c>
      <c r="B2114">
        <v>13</v>
      </c>
      <c r="C2114">
        <v>44</v>
      </c>
      <c r="D2114">
        <v>-1.455942961373484</v>
      </c>
      <c r="E2114">
        <v>1.3633545420876401</v>
      </c>
      <c r="F2114">
        <v>-3.7389999999999999</v>
      </c>
      <c r="G2114">
        <v>18</v>
      </c>
      <c r="H2114">
        <v>91344</v>
      </c>
    </row>
    <row r="2115" spans="1:8" x14ac:dyDescent="0.25">
      <c r="A2115">
        <v>9</v>
      </c>
      <c r="B2115">
        <v>13</v>
      </c>
      <c r="C2115">
        <v>45</v>
      </c>
      <c r="D2115">
        <v>-1.6700431730802741</v>
      </c>
      <c r="E2115">
        <v>1.5433210518764471</v>
      </c>
      <c r="F2115">
        <v>-3.7389999999999999</v>
      </c>
      <c r="G2115">
        <v>17</v>
      </c>
      <c r="H2115">
        <v>91345</v>
      </c>
    </row>
    <row r="2116" spans="1:8" x14ac:dyDescent="0.25">
      <c r="A2116">
        <v>9</v>
      </c>
      <c r="B2116">
        <v>13</v>
      </c>
      <c r="C2116">
        <v>46</v>
      </c>
      <c r="D2116">
        <v>-1.8730692358392771</v>
      </c>
      <c r="E2116">
        <v>1.747406784152129</v>
      </c>
      <c r="F2116">
        <v>-3.7389999999999999</v>
      </c>
      <c r="G2116">
        <v>18</v>
      </c>
      <c r="H2116">
        <v>91346</v>
      </c>
    </row>
    <row r="2117" spans="1:8" x14ac:dyDescent="0.25">
      <c r="A2117">
        <v>9</v>
      </c>
      <c r="B2117">
        <v>13</v>
      </c>
      <c r="C2117">
        <v>47</v>
      </c>
      <c r="D2117">
        <v>-1.893371842398647</v>
      </c>
      <c r="E2117">
        <v>1.8290410777705179</v>
      </c>
      <c r="F2117">
        <v>-3.7389999999999999</v>
      </c>
      <c r="G2117">
        <v>18</v>
      </c>
      <c r="H2117">
        <v>91347</v>
      </c>
    </row>
    <row r="2118" spans="1:8" x14ac:dyDescent="0.25">
      <c r="A2118">
        <v>9</v>
      </c>
      <c r="B2118">
        <v>13</v>
      </c>
      <c r="C2118">
        <v>48</v>
      </c>
      <c r="D2118">
        <v>-1.812161417217985</v>
      </c>
      <c r="E2118">
        <v>1.9051093969688611</v>
      </c>
      <c r="F2118">
        <v>-3.7389999999999999</v>
      </c>
      <c r="G2118">
        <v>18</v>
      </c>
      <c r="H2118">
        <v>91348</v>
      </c>
    </row>
    <row r="2119" spans="1:8" x14ac:dyDescent="0.25">
      <c r="A2119">
        <v>9</v>
      </c>
      <c r="B2119">
        <v>13</v>
      </c>
      <c r="C2119">
        <v>49</v>
      </c>
      <c r="D2119">
        <v>-1.7106483854867931</v>
      </c>
      <c r="E2119">
        <v>1.953347842650732</v>
      </c>
      <c r="F2119">
        <v>-3.7389999999999999</v>
      </c>
      <c r="G2119">
        <v>18</v>
      </c>
      <c r="H2119">
        <v>91349</v>
      </c>
    </row>
    <row r="2120" spans="1:8" x14ac:dyDescent="0.25">
      <c r="A2120">
        <v>9</v>
      </c>
      <c r="B2120">
        <v>13</v>
      </c>
      <c r="C2120">
        <v>50</v>
      </c>
      <c r="D2120">
        <v>-1.6017525883570849</v>
      </c>
      <c r="E2120">
        <v>1.9904543394925049</v>
      </c>
      <c r="F2120">
        <v>-3.7389999999999999</v>
      </c>
      <c r="G2120">
        <v>18</v>
      </c>
      <c r="H2120">
        <v>91350</v>
      </c>
    </row>
    <row r="2121" spans="1:8" x14ac:dyDescent="0.25">
      <c r="A2121">
        <v>9</v>
      </c>
      <c r="B2121">
        <v>13</v>
      </c>
      <c r="C2121">
        <v>51</v>
      </c>
      <c r="D2121">
        <v>-1.496548173769378</v>
      </c>
      <c r="E2121">
        <v>2.0683779834975322</v>
      </c>
      <c r="F2121">
        <v>-3.7389999999999999</v>
      </c>
      <c r="G2121">
        <v>18</v>
      </c>
      <c r="H2121">
        <v>91351</v>
      </c>
    </row>
    <row r="2122" spans="1:8" x14ac:dyDescent="0.25">
      <c r="A2122">
        <v>9</v>
      </c>
      <c r="B2122">
        <v>13</v>
      </c>
      <c r="C2122">
        <v>52</v>
      </c>
      <c r="D2122">
        <v>-1.479936950805306</v>
      </c>
      <c r="E2122">
        <v>2.070233308304215</v>
      </c>
      <c r="F2122">
        <v>-3.7389999999999999</v>
      </c>
      <c r="G2122">
        <v>18</v>
      </c>
      <c r="H2122">
        <v>91352</v>
      </c>
    </row>
    <row r="2123" spans="1:8" x14ac:dyDescent="0.25">
      <c r="A2123">
        <v>9</v>
      </c>
      <c r="B2123">
        <v>13</v>
      </c>
      <c r="C2123">
        <v>53</v>
      </c>
      <c r="D2123">
        <v>-1.299059185772536</v>
      </c>
      <c r="E2123">
        <v>2.213093321251256</v>
      </c>
      <c r="F2123">
        <v>-3.7389999999999999</v>
      </c>
      <c r="G2123">
        <v>18</v>
      </c>
      <c r="H2123">
        <v>91353</v>
      </c>
    </row>
    <row r="2124" spans="1:8" x14ac:dyDescent="0.25">
      <c r="A2124">
        <v>9</v>
      </c>
      <c r="B2124">
        <v>13</v>
      </c>
      <c r="C2124">
        <v>54</v>
      </c>
      <c r="D2124">
        <v>-1.243688441158681</v>
      </c>
      <c r="E2124">
        <v>2.3411107350367182</v>
      </c>
      <c r="F2124">
        <v>-3.7389999999999999</v>
      </c>
      <c r="G2124">
        <v>18</v>
      </c>
      <c r="H2124">
        <v>91354</v>
      </c>
    </row>
    <row r="2125" spans="1:8" x14ac:dyDescent="0.25">
      <c r="A2125">
        <v>9</v>
      </c>
      <c r="B2125">
        <v>13</v>
      </c>
      <c r="C2125">
        <v>55</v>
      </c>
      <c r="D2125">
        <v>-1.269528122024068</v>
      </c>
      <c r="E2125">
        <v>2.4264556782684741</v>
      </c>
      <c r="F2125">
        <v>-3.7389999999999999</v>
      </c>
      <c r="G2125">
        <v>18</v>
      </c>
      <c r="H2125">
        <v>91355</v>
      </c>
    </row>
    <row r="2126" spans="1:8" x14ac:dyDescent="0.25">
      <c r="A2126">
        <v>9</v>
      </c>
      <c r="B2126">
        <v>13</v>
      </c>
      <c r="C2126">
        <v>56</v>
      </c>
      <c r="D2126">
        <v>-1.1864720054611759</v>
      </c>
      <c r="E2126">
        <v>2.578592316665159</v>
      </c>
      <c r="F2126">
        <v>-3.7389999999999999</v>
      </c>
      <c r="G2126">
        <v>18</v>
      </c>
      <c r="H2126">
        <v>91356</v>
      </c>
    </row>
    <row r="2127" spans="1:8" x14ac:dyDescent="0.25">
      <c r="A2127">
        <v>9</v>
      </c>
      <c r="B2127">
        <v>13</v>
      </c>
      <c r="C2127">
        <v>57</v>
      </c>
      <c r="D2127">
        <v>-1.072039133725101</v>
      </c>
      <c r="E2127">
        <v>2.6212647872188661</v>
      </c>
      <c r="F2127">
        <v>-3.7389999999999999</v>
      </c>
      <c r="G2127">
        <v>18</v>
      </c>
      <c r="H2127">
        <v>91357</v>
      </c>
    </row>
    <row r="2128" spans="1:8" x14ac:dyDescent="0.25">
      <c r="A2128">
        <v>9</v>
      </c>
      <c r="B2128">
        <v>13</v>
      </c>
      <c r="C2128">
        <v>58</v>
      </c>
      <c r="D2128">
        <v>-1.3470471642756421</v>
      </c>
      <c r="E2128">
        <v>2.725162978517444</v>
      </c>
      <c r="F2128">
        <v>-3.7389999999999999</v>
      </c>
      <c r="G2128">
        <v>18</v>
      </c>
      <c r="H2128">
        <v>91358</v>
      </c>
    </row>
    <row r="2129" spans="1:8" x14ac:dyDescent="0.25">
      <c r="A2129">
        <v>9</v>
      </c>
      <c r="B2129">
        <v>13</v>
      </c>
      <c r="C2129">
        <v>59</v>
      </c>
      <c r="D2129">
        <v>-1.762327746895989</v>
      </c>
      <c r="E2129">
        <v>2.743716227292377</v>
      </c>
      <c r="F2129">
        <v>-3.7389999999999999</v>
      </c>
      <c r="G2129">
        <v>19</v>
      </c>
      <c r="H2129">
        <v>91359</v>
      </c>
    </row>
    <row r="2130" spans="1:8" x14ac:dyDescent="0.25">
      <c r="A2130">
        <v>9</v>
      </c>
      <c r="B2130">
        <v>14</v>
      </c>
      <c r="C2130">
        <v>0</v>
      </c>
      <c r="D2130">
        <v>-1.616518120237519</v>
      </c>
      <c r="E2130">
        <v>2.597145564731977</v>
      </c>
      <c r="F2130">
        <v>-3.7389999999999999</v>
      </c>
      <c r="G2130">
        <v>19</v>
      </c>
      <c r="H2130">
        <v>91400</v>
      </c>
    </row>
    <row r="2131" spans="1:8" x14ac:dyDescent="0.25">
      <c r="A2131">
        <v>9</v>
      </c>
      <c r="B2131">
        <v>14</v>
      </c>
      <c r="C2131">
        <v>1</v>
      </c>
      <c r="D2131">
        <v>-1.492856790889858</v>
      </c>
      <c r="E2131">
        <v>2.5507624431486788</v>
      </c>
      <c r="F2131">
        <v>-3.7389999999999999</v>
      </c>
      <c r="G2131">
        <v>19</v>
      </c>
      <c r="H2131">
        <v>91401</v>
      </c>
    </row>
    <row r="2132" spans="1:8" x14ac:dyDescent="0.25">
      <c r="A2132">
        <v>9</v>
      </c>
      <c r="B2132">
        <v>14</v>
      </c>
      <c r="C2132">
        <v>2</v>
      </c>
      <c r="D2132">
        <v>-1.1514038673978451</v>
      </c>
      <c r="E2132">
        <v>2.539630494308589</v>
      </c>
      <c r="F2132">
        <v>-3.7389999999999999</v>
      </c>
      <c r="G2132">
        <v>19</v>
      </c>
      <c r="H2132">
        <v>91402</v>
      </c>
    </row>
    <row r="2133" spans="1:8" x14ac:dyDescent="0.25">
      <c r="A2133">
        <v>9</v>
      </c>
      <c r="B2133">
        <v>14</v>
      </c>
      <c r="C2133">
        <v>3</v>
      </c>
      <c r="D2133">
        <v>-1.025896846323344</v>
      </c>
      <c r="E2133">
        <v>2.5099452966935512</v>
      </c>
      <c r="F2133">
        <v>-3.7389999999999999</v>
      </c>
      <c r="G2133">
        <v>19</v>
      </c>
      <c r="H2133">
        <v>91403</v>
      </c>
    </row>
    <row r="2134" spans="1:8" x14ac:dyDescent="0.25">
      <c r="A2134">
        <v>9</v>
      </c>
      <c r="B2134">
        <v>14</v>
      </c>
      <c r="C2134">
        <v>4</v>
      </c>
      <c r="D2134">
        <v>-1.334127323489491</v>
      </c>
      <c r="E2134">
        <v>2.6509499848339009</v>
      </c>
      <c r="F2134">
        <v>-3.7389999999999999</v>
      </c>
      <c r="G2134">
        <v>19</v>
      </c>
      <c r="H2134">
        <v>91404</v>
      </c>
    </row>
    <row r="2135" spans="1:8" x14ac:dyDescent="0.25">
      <c r="A2135">
        <v>9</v>
      </c>
      <c r="B2135">
        <v>14</v>
      </c>
      <c r="C2135">
        <v>5</v>
      </c>
      <c r="D2135">
        <v>-1.356275621477121</v>
      </c>
      <c r="E2135">
        <v>2.6602266095754299</v>
      </c>
      <c r="F2135">
        <v>-3.7389999999999999</v>
      </c>
      <c r="G2135">
        <v>19</v>
      </c>
      <c r="H2135">
        <v>91405</v>
      </c>
    </row>
    <row r="2136" spans="1:8" x14ac:dyDescent="0.25">
      <c r="A2136">
        <v>9</v>
      </c>
      <c r="B2136">
        <v>14</v>
      </c>
      <c r="C2136">
        <v>6</v>
      </c>
      <c r="D2136">
        <v>-1.481782641894273</v>
      </c>
      <c r="E2136">
        <v>2.63239673676707</v>
      </c>
      <c r="F2136">
        <v>-3.7389999999999999</v>
      </c>
      <c r="G2136">
        <v>19</v>
      </c>
      <c r="H2136">
        <v>91406</v>
      </c>
    </row>
    <row r="2137" spans="1:8" x14ac:dyDescent="0.25">
      <c r="A2137">
        <v>9</v>
      </c>
      <c r="B2137">
        <v>14</v>
      </c>
      <c r="C2137">
        <v>7</v>
      </c>
      <c r="D2137">
        <v>-1.422720514740182</v>
      </c>
      <c r="E2137">
        <v>2.4672728254317229</v>
      </c>
      <c r="F2137">
        <v>-3.7389999999999999</v>
      </c>
      <c r="G2137">
        <v>19</v>
      </c>
      <c r="H2137">
        <v>91407</v>
      </c>
    </row>
    <row r="2138" spans="1:8" x14ac:dyDescent="0.25">
      <c r="A2138">
        <v>9</v>
      </c>
      <c r="B2138">
        <v>14</v>
      </c>
      <c r="C2138">
        <v>8</v>
      </c>
      <c r="D2138">
        <v>-1.411646365744593</v>
      </c>
      <c r="E2138">
        <v>2.3874938573281308</v>
      </c>
      <c r="F2138">
        <v>-3.7389999999999999</v>
      </c>
      <c r="G2138">
        <v>19</v>
      </c>
      <c r="H2138">
        <v>91408</v>
      </c>
    </row>
    <row r="2139" spans="1:8" x14ac:dyDescent="0.25">
      <c r="A2139">
        <v>9</v>
      </c>
      <c r="B2139">
        <v>14</v>
      </c>
      <c r="C2139">
        <v>9</v>
      </c>
      <c r="D2139">
        <v>-1.291676419658242</v>
      </c>
      <c r="E2139">
        <v>2.1481569523092432</v>
      </c>
      <c r="F2139">
        <v>-3.7389999999999999</v>
      </c>
      <c r="G2139">
        <v>20</v>
      </c>
      <c r="H2139">
        <v>91409</v>
      </c>
    </row>
    <row r="2140" spans="1:8" x14ac:dyDescent="0.25">
      <c r="A2140">
        <v>9</v>
      </c>
      <c r="B2140">
        <v>14</v>
      </c>
      <c r="C2140">
        <v>10</v>
      </c>
      <c r="D2140">
        <v>-1.153249558485034</v>
      </c>
      <c r="E2140">
        <v>2.051680060237393</v>
      </c>
      <c r="F2140">
        <v>-3.7389999999999999</v>
      </c>
      <c r="G2140">
        <v>20</v>
      </c>
      <c r="H2140">
        <v>91410</v>
      </c>
    </row>
    <row r="2141" spans="1:8" x14ac:dyDescent="0.25">
      <c r="A2141">
        <v>9</v>
      </c>
      <c r="B2141">
        <v>14</v>
      </c>
      <c r="C2141">
        <v>11</v>
      </c>
      <c r="D2141">
        <v>-1.0425080699854901</v>
      </c>
      <c r="E2141">
        <v>1.9347945945839149</v>
      </c>
      <c r="F2141">
        <v>-3.7389999999999999</v>
      </c>
      <c r="G2141">
        <v>19</v>
      </c>
      <c r="H2141">
        <v>91411</v>
      </c>
    </row>
    <row r="2142" spans="1:8" x14ac:dyDescent="0.25">
      <c r="A2142">
        <v>9</v>
      </c>
      <c r="B2142">
        <v>14</v>
      </c>
      <c r="C2142">
        <v>12</v>
      </c>
      <c r="D2142">
        <v>-0.73427759292023975</v>
      </c>
      <c r="E2142">
        <v>1.7418408104402121</v>
      </c>
      <c r="F2142">
        <v>-3.7389999999999999</v>
      </c>
      <c r="G2142">
        <v>19</v>
      </c>
      <c r="H2142">
        <v>91412</v>
      </c>
    </row>
    <row r="2143" spans="1:8" x14ac:dyDescent="0.25">
      <c r="A2143">
        <v>9</v>
      </c>
      <c r="B2143">
        <v>14</v>
      </c>
      <c r="C2143">
        <v>13</v>
      </c>
      <c r="D2143">
        <v>2.7992987270382439E-2</v>
      </c>
      <c r="E2143">
        <v>1.270588298921046</v>
      </c>
      <c r="F2143">
        <v>-3.7389999999999999</v>
      </c>
      <c r="G2143">
        <v>18</v>
      </c>
      <c r="H2143">
        <v>91413</v>
      </c>
    </row>
    <row r="2144" spans="1:8" x14ac:dyDescent="0.25">
      <c r="A2144">
        <v>9</v>
      </c>
      <c r="B2144">
        <v>14</v>
      </c>
      <c r="C2144">
        <v>14</v>
      </c>
      <c r="D2144">
        <v>0.67213931278994976</v>
      </c>
      <c r="E2144">
        <v>1.0108428210286411</v>
      </c>
      <c r="F2144">
        <v>-3.7389999999999999</v>
      </c>
      <c r="G2144">
        <v>18</v>
      </c>
      <c r="H2144">
        <v>91414</v>
      </c>
    </row>
    <row r="2145" spans="1:8" x14ac:dyDescent="0.25">
      <c r="A2145">
        <v>9</v>
      </c>
      <c r="B2145">
        <v>14</v>
      </c>
      <c r="C2145">
        <v>15</v>
      </c>
      <c r="D2145">
        <v>1.1298707983292939</v>
      </c>
      <c r="E2145">
        <v>0.89581268088995747</v>
      </c>
      <c r="F2145">
        <v>-3.7389999999999999</v>
      </c>
      <c r="G2145">
        <v>18</v>
      </c>
      <c r="H2145">
        <v>91415</v>
      </c>
    </row>
    <row r="2146" spans="1:8" x14ac:dyDescent="0.25">
      <c r="A2146">
        <v>9</v>
      </c>
      <c r="B2146">
        <v>14</v>
      </c>
      <c r="C2146">
        <v>16</v>
      </c>
      <c r="D2146">
        <v>0.86224553491209133</v>
      </c>
      <c r="E2146">
        <v>0.86798280737348577</v>
      </c>
      <c r="F2146">
        <v>-3.7389999999999999</v>
      </c>
      <c r="G2146">
        <v>17</v>
      </c>
      <c r="H2146">
        <v>91416</v>
      </c>
    </row>
    <row r="2147" spans="1:8" x14ac:dyDescent="0.25">
      <c r="A2147">
        <v>9</v>
      </c>
      <c r="B2147">
        <v>14</v>
      </c>
      <c r="C2147">
        <v>17</v>
      </c>
      <c r="D2147">
        <v>0.87701106675003493</v>
      </c>
      <c r="E2147">
        <v>0.84015293456512785</v>
      </c>
      <c r="F2147">
        <v>-3.7389999999999999</v>
      </c>
      <c r="G2147">
        <v>18</v>
      </c>
      <c r="H2147">
        <v>91417</v>
      </c>
    </row>
    <row r="2148" spans="1:8" x14ac:dyDescent="0.25">
      <c r="A2148">
        <v>9</v>
      </c>
      <c r="B2148">
        <v>14</v>
      </c>
      <c r="C2148">
        <v>18</v>
      </c>
      <c r="D2148">
        <v>0.92315335334396809</v>
      </c>
      <c r="E2148">
        <v>0.86241683295343707</v>
      </c>
      <c r="F2148">
        <v>-3.7389999999999999</v>
      </c>
      <c r="G2148">
        <v>17</v>
      </c>
      <c r="H2148">
        <v>91418</v>
      </c>
    </row>
    <row r="2149" spans="1:8" x14ac:dyDescent="0.25">
      <c r="A2149">
        <v>9</v>
      </c>
      <c r="B2149">
        <v>14</v>
      </c>
      <c r="C2149">
        <v>19</v>
      </c>
      <c r="D2149">
        <v>0.98406117212577215</v>
      </c>
      <c r="E2149">
        <v>0.88468073134174596</v>
      </c>
      <c r="F2149">
        <v>-3.7389999999999999</v>
      </c>
      <c r="G2149">
        <v>18</v>
      </c>
      <c r="H2149">
        <v>91419</v>
      </c>
    </row>
    <row r="2150" spans="1:8" x14ac:dyDescent="0.25">
      <c r="A2150">
        <v>9</v>
      </c>
      <c r="B2150">
        <v>14</v>
      </c>
      <c r="C2150">
        <v>20</v>
      </c>
      <c r="D2150">
        <v>1.0837285117459809</v>
      </c>
      <c r="E2150">
        <v>0.95518307470380792</v>
      </c>
      <c r="F2150">
        <v>-3.7389999999999999</v>
      </c>
      <c r="G2150">
        <v>18</v>
      </c>
      <c r="H2150">
        <v>91420</v>
      </c>
    </row>
    <row r="2151" spans="1:8" x14ac:dyDescent="0.25">
      <c r="A2151">
        <v>9</v>
      </c>
      <c r="B2151">
        <v>14</v>
      </c>
      <c r="C2151">
        <v>21</v>
      </c>
      <c r="D2151">
        <v>1.233229521509404</v>
      </c>
      <c r="E2151">
        <v>1.0182641202553691</v>
      </c>
      <c r="F2151">
        <v>-3.7389999999999999</v>
      </c>
      <c r="G2151">
        <v>18</v>
      </c>
      <c r="H2151">
        <v>91421</v>
      </c>
    </row>
    <row r="2152" spans="1:8" x14ac:dyDescent="0.25">
      <c r="A2152">
        <v>9</v>
      </c>
      <c r="B2152">
        <v>14</v>
      </c>
      <c r="C2152">
        <v>22</v>
      </c>
      <c r="D2152">
        <v>1.27937180808564</v>
      </c>
      <c r="E2152">
        <v>0.9607490498319704</v>
      </c>
      <c r="F2152">
        <v>-3.7389999999999999</v>
      </c>
      <c r="G2152">
        <v>17</v>
      </c>
      <c r="H2152">
        <v>91422</v>
      </c>
    </row>
    <row r="2153" spans="1:8" x14ac:dyDescent="0.25">
      <c r="A2153">
        <v>9</v>
      </c>
      <c r="B2153">
        <v>14</v>
      </c>
      <c r="C2153">
        <v>23</v>
      </c>
      <c r="D2153">
        <v>1.3181313292722019</v>
      </c>
      <c r="E2153">
        <v>0.98486827231884666</v>
      </c>
      <c r="F2153">
        <v>-3.7389999999999999</v>
      </c>
      <c r="G2153">
        <v>17</v>
      </c>
      <c r="H2153">
        <v>91423</v>
      </c>
    </row>
    <row r="2154" spans="1:8" x14ac:dyDescent="0.25">
      <c r="A2154">
        <v>9</v>
      </c>
      <c r="B2154">
        <v>14</v>
      </c>
      <c r="C2154">
        <v>24</v>
      </c>
      <c r="D2154">
        <v>1.356890850105309</v>
      </c>
      <c r="E2154">
        <v>0.98672359783364461</v>
      </c>
      <c r="F2154">
        <v>-3.7389999999999999</v>
      </c>
      <c r="G2154">
        <v>17</v>
      </c>
      <c r="H2154">
        <v>91424</v>
      </c>
    </row>
    <row r="2155" spans="1:8" x14ac:dyDescent="0.25">
      <c r="A2155">
        <v>9</v>
      </c>
      <c r="B2155">
        <v>14</v>
      </c>
      <c r="C2155">
        <v>25</v>
      </c>
      <c r="D2155">
        <v>1.458403881118375</v>
      </c>
      <c r="E2155">
        <v>0.99600022186705783</v>
      </c>
      <c r="F2155">
        <v>-3.7389999999999999</v>
      </c>
      <c r="G2155">
        <v>18</v>
      </c>
      <c r="H2155">
        <v>91425</v>
      </c>
    </row>
    <row r="2156" spans="1:8" x14ac:dyDescent="0.25">
      <c r="A2156">
        <v>9</v>
      </c>
      <c r="B2156">
        <v>14</v>
      </c>
      <c r="C2156">
        <v>26</v>
      </c>
      <c r="D2156">
        <v>1.2978287227854071</v>
      </c>
      <c r="E2156">
        <v>1.144426209942262</v>
      </c>
      <c r="F2156">
        <v>-3.7389999999999999</v>
      </c>
      <c r="G2156">
        <v>17</v>
      </c>
      <c r="H2156">
        <v>91426</v>
      </c>
    </row>
    <row r="2157" spans="1:8" x14ac:dyDescent="0.25">
      <c r="A2157">
        <v>9</v>
      </c>
      <c r="B2157">
        <v>14</v>
      </c>
      <c r="C2157">
        <v>27</v>
      </c>
      <c r="D2157">
        <v>1.345816701145129</v>
      </c>
      <c r="E2157">
        <v>1.2242051780458529</v>
      </c>
      <c r="F2157">
        <v>-3.7389999999999999</v>
      </c>
      <c r="G2157">
        <v>18</v>
      </c>
      <c r="H2157">
        <v>91427</v>
      </c>
    </row>
    <row r="2158" spans="1:8" x14ac:dyDescent="0.25">
      <c r="A2158">
        <v>9</v>
      </c>
      <c r="B2158">
        <v>14</v>
      </c>
      <c r="C2158">
        <v>28</v>
      </c>
      <c r="D2158">
        <v>1.1151052664966661</v>
      </c>
      <c r="E2158">
        <v>1.459831434159496</v>
      </c>
      <c r="F2158">
        <v>-3.7389999999999999</v>
      </c>
      <c r="G2158">
        <v>17</v>
      </c>
      <c r="H2158">
        <v>91428</v>
      </c>
    </row>
    <row r="2159" spans="1:8" x14ac:dyDescent="0.25">
      <c r="A2159">
        <v>9</v>
      </c>
      <c r="B2159">
        <v>14</v>
      </c>
      <c r="C2159">
        <v>29</v>
      </c>
      <c r="D2159">
        <v>1.2055441489277889</v>
      </c>
      <c r="E2159">
        <v>1.411592987769511</v>
      </c>
      <c r="F2159">
        <v>-3.7389999999999999</v>
      </c>
      <c r="G2159">
        <v>18</v>
      </c>
      <c r="H2159">
        <v>91429</v>
      </c>
    </row>
    <row r="2160" spans="1:8" x14ac:dyDescent="0.25">
      <c r="A2160">
        <v>9</v>
      </c>
      <c r="B2160">
        <v>14</v>
      </c>
      <c r="C2160">
        <v>30</v>
      </c>
      <c r="D2160">
        <v>1.325514094658329</v>
      </c>
      <c r="E2160">
        <v>1.413448311868077</v>
      </c>
      <c r="F2160">
        <v>-3.7389999999999999</v>
      </c>
      <c r="G2160">
        <v>18</v>
      </c>
      <c r="H2160">
        <v>91430</v>
      </c>
    </row>
    <row r="2161" spans="1:8" x14ac:dyDescent="0.25">
      <c r="A2161">
        <v>9</v>
      </c>
      <c r="B2161">
        <v>14</v>
      </c>
      <c r="C2161">
        <v>31</v>
      </c>
      <c r="D2161">
        <v>1.487934944774794</v>
      </c>
      <c r="E2161">
        <v>1.44869948461128</v>
      </c>
      <c r="F2161">
        <v>-3.7389999999999999</v>
      </c>
      <c r="G2161">
        <v>18</v>
      </c>
      <c r="H2161">
        <v>91431</v>
      </c>
    </row>
    <row r="2162" spans="1:8" x14ac:dyDescent="0.25">
      <c r="A2162">
        <v>9</v>
      </c>
      <c r="B2162">
        <v>14</v>
      </c>
      <c r="C2162">
        <v>32</v>
      </c>
      <c r="D2162">
        <v>1.748177442266535</v>
      </c>
      <c r="E2162">
        <v>1.4839506566463649</v>
      </c>
      <c r="F2162">
        <v>-3.7389999999999999</v>
      </c>
      <c r="G2162">
        <v>18</v>
      </c>
      <c r="H2162">
        <v>91432</v>
      </c>
    </row>
    <row r="2163" spans="1:8" x14ac:dyDescent="0.25">
      <c r="A2163">
        <v>9</v>
      </c>
      <c r="B2163">
        <v>14</v>
      </c>
      <c r="C2163">
        <v>33</v>
      </c>
      <c r="D2163">
        <v>1.840462016067506</v>
      </c>
      <c r="E2163">
        <v>1.5414657270697609</v>
      </c>
      <c r="F2163">
        <v>-3.7389999999999999</v>
      </c>
      <c r="G2163">
        <v>17</v>
      </c>
      <c r="H2163">
        <v>91433</v>
      </c>
    </row>
    <row r="2164" spans="1:8" x14ac:dyDescent="0.25">
      <c r="A2164">
        <v>9</v>
      </c>
      <c r="B2164">
        <v>14</v>
      </c>
      <c r="C2164">
        <v>34</v>
      </c>
      <c r="D2164">
        <v>2.156075258209702</v>
      </c>
      <c r="E2164">
        <v>1.728853536085295</v>
      </c>
      <c r="F2164">
        <v>-3.7389999999999999</v>
      </c>
      <c r="G2164">
        <v>17</v>
      </c>
      <c r="H2164">
        <v>91434</v>
      </c>
    </row>
    <row r="2165" spans="1:8" x14ac:dyDescent="0.25">
      <c r="A2165">
        <v>9</v>
      </c>
      <c r="B2165">
        <v>14</v>
      </c>
      <c r="C2165">
        <v>35</v>
      </c>
      <c r="D2165">
        <v>3.1988909394190879</v>
      </c>
      <c r="E2165">
        <v>2.836482469750802</v>
      </c>
      <c r="F2165">
        <v>-3.7389999999999999</v>
      </c>
      <c r="G2165">
        <v>18</v>
      </c>
      <c r="H2165">
        <v>91435</v>
      </c>
    </row>
    <row r="2166" spans="1:8" x14ac:dyDescent="0.25">
      <c r="A2166">
        <v>9</v>
      </c>
      <c r="B2166">
        <v>14</v>
      </c>
      <c r="C2166">
        <v>36</v>
      </c>
      <c r="D2166">
        <v>3.2745642894888798</v>
      </c>
      <c r="E2166">
        <v>2.9292487122092812</v>
      </c>
      <c r="F2166">
        <v>-3.7389999999999999</v>
      </c>
      <c r="G2166">
        <v>17</v>
      </c>
      <c r="H2166">
        <v>91436</v>
      </c>
    </row>
    <row r="2167" spans="1:8" x14ac:dyDescent="0.25">
      <c r="A2167">
        <v>9</v>
      </c>
      <c r="B2167">
        <v>14</v>
      </c>
      <c r="C2167">
        <v>37</v>
      </c>
      <c r="D2167">
        <v>3.3280893423841582</v>
      </c>
      <c r="E2167">
        <v>2.973776508277779</v>
      </c>
      <c r="F2167">
        <v>-3.7389999999999999</v>
      </c>
      <c r="G2167">
        <v>18</v>
      </c>
      <c r="H2167">
        <v>91437</v>
      </c>
    </row>
    <row r="2168" spans="1:8" x14ac:dyDescent="0.25">
      <c r="A2168">
        <v>9</v>
      </c>
      <c r="B2168">
        <v>14</v>
      </c>
      <c r="C2168">
        <v>38</v>
      </c>
      <c r="D2168">
        <v>3.3151695020187351</v>
      </c>
      <c r="E2168">
        <v>3.0368575531212261</v>
      </c>
      <c r="F2168">
        <v>-3.7389999999999999</v>
      </c>
      <c r="G2168">
        <v>17</v>
      </c>
      <c r="H2168">
        <v>91438</v>
      </c>
    </row>
    <row r="2169" spans="1:8" x14ac:dyDescent="0.25">
      <c r="A2169">
        <v>9</v>
      </c>
      <c r="B2169">
        <v>14</v>
      </c>
      <c r="C2169">
        <v>39</v>
      </c>
      <c r="D2169">
        <v>3.2837927469942518</v>
      </c>
      <c r="E2169">
        <v>3.0702534003496318</v>
      </c>
      <c r="F2169">
        <v>-3.7389999999999999</v>
      </c>
      <c r="G2169">
        <v>17</v>
      </c>
      <c r="H2169">
        <v>91439</v>
      </c>
    </row>
    <row r="2170" spans="1:8" x14ac:dyDescent="0.25">
      <c r="A2170">
        <v>9</v>
      </c>
      <c r="B2170">
        <v>14</v>
      </c>
      <c r="C2170">
        <v>40</v>
      </c>
      <c r="D2170">
        <v>3.3133238105869292</v>
      </c>
      <c r="E2170">
        <v>3.1555983428732688</v>
      </c>
      <c r="F2170">
        <v>-3.7389999999999999</v>
      </c>
      <c r="G2170">
        <v>17</v>
      </c>
      <c r="H2170">
        <v>91440</v>
      </c>
    </row>
    <row r="2171" spans="1:8" x14ac:dyDescent="0.25">
      <c r="A2171">
        <v>9</v>
      </c>
      <c r="B2171">
        <v>14</v>
      </c>
      <c r="C2171">
        <v>41</v>
      </c>
      <c r="D2171">
        <v>3.3428548741796109</v>
      </c>
      <c r="E2171">
        <v>3.2186793884248259</v>
      </c>
      <c r="F2171">
        <v>-3.7389999999999999</v>
      </c>
      <c r="G2171">
        <v>17</v>
      </c>
      <c r="H2171">
        <v>91441</v>
      </c>
    </row>
    <row r="2172" spans="1:8" x14ac:dyDescent="0.25">
      <c r="A2172">
        <v>9</v>
      </c>
      <c r="B2172">
        <v>14</v>
      </c>
      <c r="C2172">
        <v>42</v>
      </c>
      <c r="D2172">
        <v>3.4000713095815001</v>
      </c>
      <c r="E2172">
        <v>3.2799051077534691</v>
      </c>
      <c r="F2172">
        <v>-3.7389999999999999</v>
      </c>
      <c r="G2172">
        <v>17</v>
      </c>
      <c r="H2172">
        <v>91442</v>
      </c>
    </row>
    <row r="2173" spans="1:8" x14ac:dyDescent="0.25">
      <c r="A2173">
        <v>9</v>
      </c>
      <c r="B2173">
        <v>14</v>
      </c>
      <c r="C2173">
        <v>43</v>
      </c>
      <c r="D2173">
        <v>3.442522213536074</v>
      </c>
      <c r="E2173">
        <v>3.3151562797885541</v>
      </c>
      <c r="F2173">
        <v>-3.7389999999999999</v>
      </c>
      <c r="G2173">
        <v>17</v>
      </c>
      <c r="H2173">
        <v>91443</v>
      </c>
    </row>
    <row r="2174" spans="1:8" x14ac:dyDescent="0.25">
      <c r="A2174">
        <v>9</v>
      </c>
      <c r="B2174">
        <v>14</v>
      </c>
      <c r="C2174">
        <v>44</v>
      </c>
      <c r="D2174">
        <v>3.4351394478141848</v>
      </c>
      <c r="E2174">
        <v>3.350407452531758</v>
      </c>
      <c r="F2174">
        <v>-3.7389999999999999</v>
      </c>
      <c r="G2174">
        <v>17</v>
      </c>
      <c r="H2174">
        <v>91444</v>
      </c>
    </row>
    <row r="2175" spans="1:8" x14ac:dyDescent="0.25">
      <c r="A2175">
        <v>9</v>
      </c>
      <c r="B2175">
        <v>14</v>
      </c>
      <c r="C2175">
        <v>45</v>
      </c>
      <c r="D2175">
        <v>3.4259109899589011</v>
      </c>
      <c r="E2175">
        <v>3.3856586238587312</v>
      </c>
      <c r="F2175">
        <v>-3.7389999999999999</v>
      </c>
      <c r="G2175">
        <v>17</v>
      </c>
      <c r="H2175">
        <v>91445</v>
      </c>
    </row>
    <row r="2176" spans="1:8" x14ac:dyDescent="0.25">
      <c r="A2176">
        <v>9</v>
      </c>
      <c r="B2176">
        <v>14</v>
      </c>
      <c r="C2176">
        <v>46</v>
      </c>
      <c r="D2176">
        <v>3.4056083842250442</v>
      </c>
      <c r="E2176">
        <v>3.432041745442032</v>
      </c>
      <c r="F2176">
        <v>-3.7389999999999999</v>
      </c>
      <c r="G2176">
        <v>17</v>
      </c>
      <c r="H2176">
        <v>91446</v>
      </c>
    </row>
    <row r="2177" spans="1:8" x14ac:dyDescent="0.25">
      <c r="A2177">
        <v>9</v>
      </c>
      <c r="B2177">
        <v>14</v>
      </c>
      <c r="C2177">
        <v>47</v>
      </c>
      <c r="D2177">
        <v>3.427756681740612</v>
      </c>
      <c r="E2177">
        <v>3.4784248663172148</v>
      </c>
      <c r="F2177">
        <v>-3.7389999999999999</v>
      </c>
      <c r="G2177">
        <v>18</v>
      </c>
      <c r="H2177">
        <v>91447</v>
      </c>
    </row>
    <row r="2178" spans="1:8" x14ac:dyDescent="0.25">
      <c r="A2178">
        <v>9</v>
      </c>
      <c r="B2178">
        <v>14</v>
      </c>
      <c r="C2178">
        <v>48</v>
      </c>
      <c r="D2178">
        <v>3.4369851388925281</v>
      </c>
      <c r="E2178">
        <v>3.4932674654787919</v>
      </c>
      <c r="F2178">
        <v>-3.7389999999999999</v>
      </c>
      <c r="G2178">
        <v>17</v>
      </c>
      <c r="H2178">
        <v>91448</v>
      </c>
    </row>
    <row r="2179" spans="1:8" x14ac:dyDescent="0.25">
      <c r="A2179">
        <v>9</v>
      </c>
      <c r="B2179">
        <v>14</v>
      </c>
      <c r="C2179">
        <v>49</v>
      </c>
      <c r="D2179">
        <v>3.3963799267214489</v>
      </c>
      <c r="E2179">
        <v>3.5062547391255738</v>
      </c>
      <c r="F2179">
        <v>-3.7389999999999999</v>
      </c>
      <c r="G2179">
        <v>17</v>
      </c>
      <c r="H2179">
        <v>91449</v>
      </c>
    </row>
    <row r="2180" spans="1:8" x14ac:dyDescent="0.25">
      <c r="A2180">
        <v>9</v>
      </c>
      <c r="B2180">
        <v>14</v>
      </c>
      <c r="C2180">
        <v>50</v>
      </c>
      <c r="D2180">
        <v>3.3963799267214489</v>
      </c>
      <c r="E2180">
        <v>3.5062547391255738</v>
      </c>
      <c r="F2180">
        <v>-3.7389999999999999</v>
      </c>
      <c r="G2180">
        <v>17</v>
      </c>
      <c r="H2180">
        <v>91450</v>
      </c>
    </row>
    <row r="2181" spans="1:8" x14ac:dyDescent="0.25">
      <c r="A2181">
        <v>9</v>
      </c>
      <c r="B2181">
        <v>14</v>
      </c>
      <c r="C2181">
        <v>51</v>
      </c>
      <c r="D2181">
        <v>3.4332937560324739</v>
      </c>
      <c r="E2181">
        <v>3.52851863751388</v>
      </c>
      <c r="F2181">
        <v>-3.7389999999999999</v>
      </c>
      <c r="G2181">
        <v>17</v>
      </c>
      <c r="H2181">
        <v>91451</v>
      </c>
    </row>
    <row r="2182" spans="1:8" x14ac:dyDescent="0.25">
      <c r="A2182">
        <v>9</v>
      </c>
      <c r="B2182">
        <v>14</v>
      </c>
      <c r="C2182">
        <v>52</v>
      </c>
      <c r="D2182">
        <v>3.4572877453297561</v>
      </c>
      <c r="E2182">
        <v>3.5433612366754561</v>
      </c>
      <c r="F2182">
        <v>-3.7389999999999999</v>
      </c>
      <c r="G2182">
        <v>17</v>
      </c>
      <c r="H2182">
        <v>91452</v>
      </c>
    </row>
    <row r="2183" spans="1:8" x14ac:dyDescent="0.25">
      <c r="A2183">
        <v>9</v>
      </c>
      <c r="B2183">
        <v>14</v>
      </c>
      <c r="C2183">
        <v>53</v>
      </c>
      <c r="D2183">
        <v>3.5126584892927588</v>
      </c>
      <c r="E2183">
        <v>3.5396505863539711</v>
      </c>
      <c r="F2183">
        <v>-3.7389999999999999</v>
      </c>
      <c r="G2183">
        <v>17</v>
      </c>
      <c r="H2183">
        <v>91453</v>
      </c>
    </row>
    <row r="2184" spans="1:8" x14ac:dyDescent="0.25">
      <c r="A2184">
        <v>9</v>
      </c>
      <c r="B2184">
        <v>14</v>
      </c>
      <c r="C2184">
        <v>54</v>
      </c>
      <c r="D2184">
        <v>3.5901775311159341</v>
      </c>
      <c r="E2184">
        <v>3.5248079879005019</v>
      </c>
      <c r="F2184">
        <v>-3.7389999999999999</v>
      </c>
      <c r="G2184">
        <v>17</v>
      </c>
      <c r="H2184">
        <v>91454</v>
      </c>
    </row>
    <row r="2185" spans="1:8" x14ac:dyDescent="0.25">
      <c r="A2185">
        <v>9</v>
      </c>
      <c r="B2185">
        <v>14</v>
      </c>
      <c r="C2185">
        <v>55</v>
      </c>
      <c r="D2185">
        <v>3.627091360419886</v>
      </c>
      <c r="E2185">
        <v>3.4932674654787772</v>
      </c>
      <c r="F2185">
        <v>-3.7389999999999999</v>
      </c>
      <c r="G2185">
        <v>17</v>
      </c>
      <c r="H2185">
        <v>91455</v>
      </c>
    </row>
    <row r="2186" spans="1:8" x14ac:dyDescent="0.25">
      <c r="A2186">
        <v>9</v>
      </c>
      <c r="B2186">
        <v>14</v>
      </c>
      <c r="C2186">
        <v>56</v>
      </c>
      <c r="D2186">
        <v>3.6787707215122061</v>
      </c>
      <c r="E2186">
        <v>3.4932674654787741</v>
      </c>
      <c r="F2186">
        <v>-3.7389999999999999</v>
      </c>
      <c r="G2186">
        <v>17</v>
      </c>
      <c r="H2186">
        <v>91456</v>
      </c>
    </row>
    <row r="2187" spans="1:8" x14ac:dyDescent="0.25">
      <c r="A2187">
        <v>9</v>
      </c>
      <c r="B2187">
        <v>14</v>
      </c>
      <c r="C2187">
        <v>57</v>
      </c>
      <c r="D2187">
        <v>3.6990733275924428</v>
      </c>
      <c r="E2187">
        <v>3.5062547391255512</v>
      </c>
      <c r="F2187">
        <v>-3.7389999999999999</v>
      </c>
      <c r="G2187">
        <v>17</v>
      </c>
      <c r="H2187">
        <v>91457</v>
      </c>
    </row>
    <row r="2188" spans="1:8" x14ac:dyDescent="0.25">
      <c r="A2188">
        <v>9</v>
      </c>
      <c r="B2188">
        <v>14</v>
      </c>
      <c r="C2188">
        <v>58</v>
      </c>
      <c r="D2188">
        <v>3.7729009868930898</v>
      </c>
      <c r="E2188">
        <v>3.4877014903506018</v>
      </c>
      <c r="F2188">
        <v>-3.7389999999999999</v>
      </c>
      <c r="G2188">
        <v>17</v>
      </c>
      <c r="H2188">
        <v>91458</v>
      </c>
    </row>
    <row r="2189" spans="1:8" x14ac:dyDescent="0.25">
      <c r="A2189">
        <v>9</v>
      </c>
      <c r="B2189">
        <v>14</v>
      </c>
      <c r="C2189">
        <v>59</v>
      </c>
      <c r="D2189">
        <v>3.767363912253094</v>
      </c>
      <c r="E2189">
        <v>3.4376077205701678</v>
      </c>
      <c r="F2189">
        <v>-3.7389999999999999</v>
      </c>
      <c r="G2189">
        <v>17</v>
      </c>
      <c r="H2189">
        <v>91459</v>
      </c>
    </row>
    <row r="2190" spans="1:8" x14ac:dyDescent="0.25">
      <c r="A2190">
        <v>9</v>
      </c>
      <c r="B2190">
        <v>15</v>
      </c>
      <c r="C2190">
        <v>0</v>
      </c>
      <c r="D2190">
        <v>3.7950492844015891</v>
      </c>
      <c r="E2190">
        <v>3.3633947254703949</v>
      </c>
      <c r="F2190">
        <v>-3.7389999999999999</v>
      </c>
      <c r="G2190">
        <v>16</v>
      </c>
      <c r="H2190">
        <v>91500</v>
      </c>
    </row>
    <row r="2191" spans="1:8" x14ac:dyDescent="0.25">
      <c r="A2191">
        <v>9</v>
      </c>
      <c r="B2191">
        <v>15</v>
      </c>
      <c r="C2191">
        <v>1</v>
      </c>
      <c r="D2191">
        <v>3.763672529041346</v>
      </c>
      <c r="E2191">
        <v>3.3429861533050031</v>
      </c>
      <c r="F2191">
        <v>-3.7389999999999999</v>
      </c>
      <c r="G2191">
        <v>16</v>
      </c>
      <c r="H2191">
        <v>91501</v>
      </c>
    </row>
    <row r="2192" spans="1:8" x14ac:dyDescent="0.25">
      <c r="A2192">
        <v>9</v>
      </c>
      <c r="B2192">
        <v>15</v>
      </c>
      <c r="C2192">
        <v>2</v>
      </c>
      <c r="D2192">
        <v>3.700919019374155</v>
      </c>
      <c r="E2192">
        <v>3.3689607005985658</v>
      </c>
      <c r="F2192">
        <v>-3.7389999999999999</v>
      </c>
      <c r="G2192">
        <v>16</v>
      </c>
      <c r="H2192">
        <v>91502</v>
      </c>
    </row>
    <row r="2193" spans="1:8" x14ac:dyDescent="0.25">
      <c r="A2193">
        <v>9</v>
      </c>
      <c r="B2193">
        <v>15</v>
      </c>
      <c r="C2193">
        <v>3</v>
      </c>
      <c r="D2193">
        <v>3.6529310411436668</v>
      </c>
      <c r="E2193">
        <v>3.383803299052031</v>
      </c>
      <c r="F2193">
        <v>-3.7389999999999999</v>
      </c>
      <c r="G2193">
        <v>16</v>
      </c>
      <c r="H2193">
        <v>91503</v>
      </c>
    </row>
    <row r="2194" spans="1:8" x14ac:dyDescent="0.25">
      <c r="A2194">
        <v>9</v>
      </c>
      <c r="B2194">
        <v>15</v>
      </c>
      <c r="C2194">
        <v>4</v>
      </c>
      <c r="D2194">
        <v>3.686153487584011</v>
      </c>
      <c r="E2194">
        <v>3.4097778477618181</v>
      </c>
      <c r="F2194">
        <v>-3.7389999999999999</v>
      </c>
      <c r="G2194">
        <v>16</v>
      </c>
      <c r="H2194">
        <v>91504</v>
      </c>
    </row>
    <row r="2195" spans="1:8" x14ac:dyDescent="0.25">
      <c r="A2195">
        <v>9</v>
      </c>
      <c r="B2195">
        <v>15</v>
      </c>
      <c r="C2195">
        <v>5</v>
      </c>
      <c r="D2195">
        <v>3.697227636164194</v>
      </c>
      <c r="E2195">
        <v>3.4246204462152789</v>
      </c>
      <c r="F2195">
        <v>-3.7389999999999999</v>
      </c>
      <c r="G2195">
        <v>16</v>
      </c>
      <c r="H2195">
        <v>91505</v>
      </c>
    </row>
    <row r="2196" spans="1:8" x14ac:dyDescent="0.25">
      <c r="A2196">
        <v>9</v>
      </c>
      <c r="B2196">
        <v>15</v>
      </c>
      <c r="C2196">
        <v>6</v>
      </c>
      <c r="D2196">
        <v>3.708301785094279</v>
      </c>
      <c r="E2196">
        <v>3.4264757710219609</v>
      </c>
      <c r="F2196">
        <v>-3.7389999999999999</v>
      </c>
      <c r="G2196">
        <v>16</v>
      </c>
      <c r="H2196">
        <v>91506</v>
      </c>
    </row>
    <row r="2197" spans="1:8" x14ac:dyDescent="0.25">
      <c r="A2197">
        <v>9</v>
      </c>
      <c r="B2197">
        <v>15</v>
      </c>
      <c r="C2197">
        <v>7</v>
      </c>
      <c r="D2197">
        <v>3.708301785094279</v>
      </c>
      <c r="E2197">
        <v>3.4134884966670662</v>
      </c>
      <c r="F2197">
        <v>-3.7389999999999999</v>
      </c>
      <c r="G2197">
        <v>18</v>
      </c>
      <c r="H2197">
        <v>91507</v>
      </c>
    </row>
    <row r="2198" spans="1:8" x14ac:dyDescent="0.25">
      <c r="A2198">
        <v>9</v>
      </c>
      <c r="B2198">
        <v>15</v>
      </c>
      <c r="C2198">
        <v>8</v>
      </c>
      <c r="D2198">
        <v>3.776592369753152</v>
      </c>
      <c r="E2198">
        <v>3.4357523950553701</v>
      </c>
      <c r="F2198">
        <v>-3.7389999999999999</v>
      </c>
      <c r="G2198">
        <v>18</v>
      </c>
      <c r="H2198">
        <v>91508</v>
      </c>
    </row>
    <row r="2199" spans="1:8" x14ac:dyDescent="0.25">
      <c r="A2199">
        <v>9</v>
      </c>
      <c r="B2199">
        <v>15</v>
      </c>
      <c r="C2199">
        <v>9</v>
      </c>
      <c r="D2199">
        <v>3.706456094015929</v>
      </c>
      <c r="E2199">
        <v>3.4802801911238759</v>
      </c>
      <c r="F2199">
        <v>-3.7389999999999999</v>
      </c>
      <c r="G2199">
        <v>18</v>
      </c>
      <c r="H2199">
        <v>91509</v>
      </c>
    </row>
    <row r="2200" spans="1:8" x14ac:dyDescent="0.25">
      <c r="A2200">
        <v>9</v>
      </c>
      <c r="B2200">
        <v>15</v>
      </c>
      <c r="C2200">
        <v>10</v>
      </c>
      <c r="D2200">
        <v>3.6529310411436668</v>
      </c>
      <c r="E2200">
        <v>3.5099653887389199</v>
      </c>
      <c r="F2200">
        <v>-3.7389999999999999</v>
      </c>
      <c r="G2200">
        <v>18</v>
      </c>
      <c r="H2200">
        <v>91510</v>
      </c>
    </row>
    <row r="2201" spans="1:8" x14ac:dyDescent="0.25">
      <c r="A2201">
        <v>9</v>
      </c>
      <c r="B2201">
        <v>15</v>
      </c>
      <c r="C2201">
        <v>11</v>
      </c>
      <c r="D2201">
        <v>3.593868913977774</v>
      </c>
      <c r="E2201">
        <v>3.539650586353964</v>
      </c>
      <c r="F2201">
        <v>-3.7389999999999999</v>
      </c>
      <c r="G2201">
        <v>18</v>
      </c>
      <c r="H2201">
        <v>91511</v>
      </c>
    </row>
    <row r="2202" spans="1:8" x14ac:dyDescent="0.25">
      <c r="A2202">
        <v>9</v>
      </c>
      <c r="B2202">
        <v>15</v>
      </c>
      <c r="C2202">
        <v>12</v>
      </c>
      <c r="D2202">
        <v>3.5071214146509901</v>
      </c>
      <c r="E2202">
        <v>3.5582038351289138</v>
      </c>
      <c r="F2202">
        <v>-3.7389999999999999</v>
      </c>
      <c r="G2202">
        <v>17</v>
      </c>
      <c r="H2202">
        <v>91512</v>
      </c>
    </row>
    <row r="2203" spans="1:8" x14ac:dyDescent="0.25">
      <c r="A2203">
        <v>9</v>
      </c>
      <c r="B2203">
        <v>15</v>
      </c>
      <c r="C2203">
        <v>13</v>
      </c>
      <c r="D2203">
        <v>3.4609791281898099</v>
      </c>
      <c r="E2203">
        <v>3.5025440895122042</v>
      </c>
      <c r="F2203">
        <v>-3.7389999999999999</v>
      </c>
      <c r="G2203">
        <v>17</v>
      </c>
      <c r="H2203">
        <v>91513</v>
      </c>
    </row>
    <row r="2204" spans="1:8" x14ac:dyDescent="0.25">
      <c r="A2204">
        <v>9</v>
      </c>
      <c r="B2204">
        <v>15</v>
      </c>
      <c r="C2204">
        <v>14</v>
      </c>
      <c r="D2204">
        <v>3.3483919484714701</v>
      </c>
      <c r="E2204">
        <v>3.3652500509852259</v>
      </c>
      <c r="F2204">
        <v>-3.7389999999999999</v>
      </c>
      <c r="G2204">
        <v>17</v>
      </c>
      <c r="H2204">
        <v>91514</v>
      </c>
    </row>
    <row r="2205" spans="1:8" x14ac:dyDescent="0.25">
      <c r="A2205">
        <v>9</v>
      </c>
      <c r="B2205">
        <v>15</v>
      </c>
      <c r="C2205">
        <v>15</v>
      </c>
      <c r="D2205">
        <v>3.2745642894888798</v>
      </c>
      <c r="E2205">
        <v>3.2390879612983419</v>
      </c>
      <c r="F2205">
        <v>-3.7389999999999999</v>
      </c>
      <c r="G2205">
        <v>16</v>
      </c>
      <c r="H2205">
        <v>91515</v>
      </c>
    </row>
    <row r="2206" spans="1:8" x14ac:dyDescent="0.25">
      <c r="A2206">
        <v>9</v>
      </c>
      <c r="B2206">
        <v>15</v>
      </c>
      <c r="C2206">
        <v>16</v>
      </c>
      <c r="D2206">
        <v>3.1435201954366141</v>
      </c>
      <c r="E2206">
        <v>3.2186793884248401</v>
      </c>
      <c r="F2206">
        <v>-3.7389999999999999</v>
      </c>
      <c r="G2206">
        <v>16</v>
      </c>
      <c r="H2206">
        <v>91516</v>
      </c>
    </row>
    <row r="2207" spans="1:8" x14ac:dyDescent="0.25">
      <c r="A2207">
        <v>9</v>
      </c>
      <c r="B2207">
        <v>15</v>
      </c>
      <c r="C2207">
        <v>17</v>
      </c>
      <c r="D2207">
        <v>3.043852856048296</v>
      </c>
      <c r="E2207">
        <v>3.2335219868783081</v>
      </c>
      <c r="F2207">
        <v>-3.7389999999999999</v>
      </c>
      <c r="G2207">
        <v>16</v>
      </c>
      <c r="H2207">
        <v>91517</v>
      </c>
    </row>
    <row r="2208" spans="1:8" x14ac:dyDescent="0.25">
      <c r="A2208">
        <v>9</v>
      </c>
      <c r="B2208">
        <v>15</v>
      </c>
      <c r="C2208">
        <v>18</v>
      </c>
      <c r="D2208">
        <v>2.9737165802526579</v>
      </c>
      <c r="E2208">
        <v>3.270628483720083</v>
      </c>
      <c r="F2208">
        <v>-3.7389999999999999</v>
      </c>
      <c r="G2208">
        <v>16</v>
      </c>
      <c r="H2208">
        <v>91518</v>
      </c>
    </row>
    <row r="2209" spans="1:8" x14ac:dyDescent="0.25">
      <c r="A2209">
        <v>9</v>
      </c>
      <c r="B2209">
        <v>15</v>
      </c>
      <c r="C2209">
        <v>19</v>
      </c>
      <c r="D2209">
        <v>2.899888921238202</v>
      </c>
      <c r="E2209">
        <v>3.3225775797234358</v>
      </c>
      <c r="F2209">
        <v>-3.7389999999999999</v>
      </c>
      <c r="G2209">
        <v>17</v>
      </c>
      <c r="H2209">
        <v>91519</v>
      </c>
    </row>
    <row r="2210" spans="1:8" x14ac:dyDescent="0.25">
      <c r="A2210">
        <v>9</v>
      </c>
      <c r="B2210">
        <v>15</v>
      </c>
      <c r="C2210">
        <v>20</v>
      </c>
      <c r="D2210">
        <v>2.7928388160961419</v>
      </c>
      <c r="E2210">
        <v>3.287326406980239</v>
      </c>
      <c r="F2210">
        <v>-3.7389999999999999</v>
      </c>
      <c r="G2210">
        <v>17</v>
      </c>
      <c r="H2210">
        <v>91520</v>
      </c>
    </row>
    <row r="2211" spans="1:8" x14ac:dyDescent="0.25">
      <c r="A2211">
        <v>9</v>
      </c>
      <c r="B2211">
        <v>15</v>
      </c>
      <c r="C2211">
        <v>21</v>
      </c>
      <c r="D2211">
        <v>2.6747145616439711</v>
      </c>
      <c r="E2211">
        <v>3.1778622412616149</v>
      </c>
      <c r="F2211">
        <v>-3.7389999999999999</v>
      </c>
      <c r="G2211">
        <v>16</v>
      </c>
      <c r="H2211">
        <v>91521</v>
      </c>
    </row>
    <row r="2212" spans="1:8" x14ac:dyDescent="0.25">
      <c r="A2212">
        <v>9</v>
      </c>
      <c r="B2212">
        <v>15</v>
      </c>
      <c r="C2212">
        <v>22</v>
      </c>
      <c r="D2212">
        <v>2.6433378065964761</v>
      </c>
      <c r="E2212">
        <v>3.1370450948064801</v>
      </c>
      <c r="F2212">
        <v>-3.7389999999999999</v>
      </c>
      <c r="G2212">
        <v>16</v>
      </c>
      <c r="H2212">
        <v>91522</v>
      </c>
    </row>
    <row r="2213" spans="1:8" x14ac:dyDescent="0.25">
      <c r="A2213">
        <v>9</v>
      </c>
      <c r="B2213">
        <v>15</v>
      </c>
      <c r="C2213">
        <v>23</v>
      </c>
      <c r="D2213">
        <v>2.6341093494374861</v>
      </c>
      <c r="E2213">
        <v>3.0795300243830832</v>
      </c>
      <c r="F2213">
        <v>-3.7389999999999999</v>
      </c>
      <c r="G2213">
        <v>16</v>
      </c>
      <c r="H2213">
        <v>91523</v>
      </c>
    </row>
    <row r="2214" spans="1:8" x14ac:dyDescent="0.25">
      <c r="A2214">
        <v>9</v>
      </c>
      <c r="B2214">
        <v>15</v>
      </c>
      <c r="C2214">
        <v>24</v>
      </c>
      <c r="D2214">
        <v>2.65256626410893</v>
      </c>
      <c r="E2214">
        <v>3.0442788523479938</v>
      </c>
      <c r="F2214">
        <v>-3.7389999999999999</v>
      </c>
      <c r="G2214">
        <v>16</v>
      </c>
      <c r="H2214">
        <v>91524</v>
      </c>
    </row>
    <row r="2215" spans="1:8" x14ac:dyDescent="0.25">
      <c r="A2215">
        <v>9</v>
      </c>
      <c r="B2215">
        <v>15</v>
      </c>
      <c r="C2215">
        <v>25</v>
      </c>
      <c r="D2215">
        <v>2.647029189460071</v>
      </c>
      <c r="E2215">
        <v>3.0016063810861739</v>
      </c>
      <c r="F2215">
        <v>-3.7389999999999999</v>
      </c>
      <c r="G2215">
        <v>16</v>
      </c>
      <c r="H2215">
        <v>91525</v>
      </c>
    </row>
    <row r="2216" spans="1:8" x14ac:dyDescent="0.25">
      <c r="A2216">
        <v>9</v>
      </c>
      <c r="B2216">
        <v>15</v>
      </c>
      <c r="C2216">
        <v>26</v>
      </c>
      <c r="D2216">
        <v>2.6617947212697008</v>
      </c>
      <c r="E2216">
        <v>2.966355209051085</v>
      </c>
      <c r="F2216">
        <v>-3.7389999999999999</v>
      </c>
      <c r="G2216">
        <v>16</v>
      </c>
      <c r="H2216">
        <v>91526</v>
      </c>
    </row>
    <row r="2217" spans="1:8" x14ac:dyDescent="0.25">
      <c r="A2217">
        <v>9</v>
      </c>
      <c r="B2217">
        <v>15</v>
      </c>
      <c r="C2217">
        <v>27</v>
      </c>
      <c r="D2217">
        <v>2.7116283913385559</v>
      </c>
      <c r="E2217">
        <v>2.9570785850176691</v>
      </c>
      <c r="F2217">
        <v>-3.7389999999999999</v>
      </c>
      <c r="G2217">
        <v>16</v>
      </c>
      <c r="H2217">
        <v>91527</v>
      </c>
    </row>
    <row r="2218" spans="1:8" x14ac:dyDescent="0.25">
      <c r="A2218">
        <v>9</v>
      </c>
      <c r="B2218">
        <v>15</v>
      </c>
      <c r="C2218">
        <v>28</v>
      </c>
      <c r="D2218">
        <v>2.779918975370177</v>
      </c>
      <c r="E2218">
        <v>2.9793424834059752</v>
      </c>
      <c r="F2218">
        <v>-3.7389999999999999</v>
      </c>
      <c r="G2218">
        <v>16</v>
      </c>
      <c r="H2218">
        <v>91528</v>
      </c>
    </row>
    <row r="2219" spans="1:8" x14ac:dyDescent="0.25">
      <c r="A2219">
        <v>9</v>
      </c>
      <c r="B2219">
        <v>15</v>
      </c>
      <c r="C2219">
        <v>29</v>
      </c>
      <c r="D2219">
        <v>2.835289719727347</v>
      </c>
      <c r="E2219">
        <v>2.9811978075045391</v>
      </c>
      <c r="F2219">
        <v>-3.7389999999999999</v>
      </c>
      <c r="G2219">
        <v>16</v>
      </c>
      <c r="H2219">
        <v>91529</v>
      </c>
    </row>
    <row r="2220" spans="1:8" x14ac:dyDescent="0.25">
      <c r="A2220">
        <v>9</v>
      </c>
      <c r="B2220">
        <v>15</v>
      </c>
      <c r="C2220">
        <v>30</v>
      </c>
      <c r="D2220">
        <v>2.8334440282955482</v>
      </c>
      <c r="E2220">
        <v>2.949657285790932</v>
      </c>
      <c r="F2220">
        <v>-3.7389999999999999</v>
      </c>
      <c r="G2220">
        <v>16</v>
      </c>
      <c r="H2220">
        <v>91530</v>
      </c>
    </row>
    <row r="2221" spans="1:8" x14ac:dyDescent="0.25">
      <c r="A2221">
        <v>9</v>
      </c>
      <c r="B2221">
        <v>15</v>
      </c>
      <c r="C2221">
        <v>31</v>
      </c>
      <c r="D2221">
        <v>2.7245482313611471</v>
      </c>
      <c r="E2221">
        <v>2.981197807504544</v>
      </c>
      <c r="F2221">
        <v>-3.7389999999999999</v>
      </c>
      <c r="G2221">
        <v>16</v>
      </c>
      <c r="H2221">
        <v>91531</v>
      </c>
    </row>
    <row r="2222" spans="1:8" x14ac:dyDescent="0.25">
      <c r="A2222">
        <v>9</v>
      </c>
      <c r="B2222">
        <v>15</v>
      </c>
      <c r="C2222">
        <v>32</v>
      </c>
      <c r="D2222">
        <v>2.7522336035414998</v>
      </c>
      <c r="E2222">
        <v>2.9626445587296</v>
      </c>
      <c r="F2222">
        <v>-3.7389999999999999</v>
      </c>
      <c r="G2222">
        <v>16</v>
      </c>
      <c r="H2222">
        <v>91532</v>
      </c>
    </row>
    <row r="2223" spans="1:8" x14ac:dyDescent="0.25">
      <c r="A2223">
        <v>9</v>
      </c>
      <c r="B2223">
        <v>15</v>
      </c>
      <c r="C2223">
        <v>33</v>
      </c>
      <c r="D2223">
        <v>2.7688448267793779</v>
      </c>
      <c r="E2223">
        <v>2.9552232595028678</v>
      </c>
      <c r="F2223">
        <v>-3.7389999999999999</v>
      </c>
      <c r="G2223">
        <v>16</v>
      </c>
      <c r="H2223">
        <v>91533</v>
      </c>
    </row>
    <row r="2224" spans="1:8" x14ac:dyDescent="0.25">
      <c r="A2224">
        <v>9</v>
      </c>
      <c r="B2224">
        <v>15</v>
      </c>
      <c r="C2224">
        <v>34</v>
      </c>
      <c r="D2224">
        <v>2.8592837090423391</v>
      </c>
      <c r="E2224">
        <v>2.9978957314727981</v>
      </c>
      <c r="F2224">
        <v>-3.7389999999999999</v>
      </c>
      <c r="G2224">
        <v>16</v>
      </c>
      <c r="H2224">
        <v>91534</v>
      </c>
    </row>
    <row r="2225" spans="1:8" x14ac:dyDescent="0.25">
      <c r="A2225">
        <v>9</v>
      </c>
      <c r="B2225">
        <v>15</v>
      </c>
      <c r="C2225">
        <v>35</v>
      </c>
      <c r="D2225">
        <v>2.811295730764042</v>
      </c>
      <c r="E2225">
        <v>3.075819375477824</v>
      </c>
      <c r="F2225">
        <v>-3.7389999999999999</v>
      </c>
      <c r="G2225">
        <v>16</v>
      </c>
      <c r="H2225">
        <v>91535</v>
      </c>
    </row>
    <row r="2226" spans="1:8" x14ac:dyDescent="0.25">
      <c r="A2226">
        <v>9</v>
      </c>
      <c r="B2226">
        <v>15</v>
      </c>
      <c r="C2226">
        <v>36</v>
      </c>
      <c r="D2226">
        <v>2.7817646671536589</v>
      </c>
      <c r="E2226">
        <v>3.049844826768036</v>
      </c>
      <c r="F2226">
        <v>-3.7389999999999999</v>
      </c>
      <c r="G2226">
        <v>16</v>
      </c>
      <c r="H2226">
        <v>91536</v>
      </c>
    </row>
    <row r="2227" spans="1:8" x14ac:dyDescent="0.25">
      <c r="A2227">
        <v>9</v>
      </c>
      <c r="B2227">
        <v>15</v>
      </c>
      <c r="C2227">
        <v>37</v>
      </c>
      <c r="D2227">
        <v>2.7633077524839811</v>
      </c>
      <c r="E2227">
        <v>3.0312915787012078</v>
      </c>
      <c r="F2227">
        <v>-3.7389999999999999</v>
      </c>
      <c r="G2227">
        <v>16</v>
      </c>
      <c r="H2227">
        <v>91537</v>
      </c>
    </row>
    <row r="2228" spans="1:8" x14ac:dyDescent="0.25">
      <c r="A2228">
        <v>9</v>
      </c>
      <c r="B2228">
        <v>15</v>
      </c>
      <c r="C2228">
        <v>38</v>
      </c>
      <c r="D2228">
        <v>2.7873017414490588</v>
      </c>
      <c r="E2228">
        <v>3.0016063810861682</v>
      </c>
      <c r="F2228">
        <v>-3.7389999999999999</v>
      </c>
      <c r="G2228">
        <v>16</v>
      </c>
      <c r="H2228">
        <v>91538</v>
      </c>
    </row>
    <row r="2229" spans="1:8" x14ac:dyDescent="0.25">
      <c r="A2229">
        <v>9</v>
      </c>
      <c r="B2229">
        <v>15</v>
      </c>
      <c r="C2229">
        <v>39</v>
      </c>
      <c r="D2229">
        <v>2.765153443564095</v>
      </c>
      <c r="E2229">
        <v>3.0813853491897589</v>
      </c>
      <c r="F2229">
        <v>-3.7389999999999999</v>
      </c>
      <c r="G2229">
        <v>18</v>
      </c>
      <c r="H2229">
        <v>91539</v>
      </c>
    </row>
    <row r="2230" spans="1:8" x14ac:dyDescent="0.25">
      <c r="A2230">
        <v>9</v>
      </c>
      <c r="B2230">
        <v>15</v>
      </c>
      <c r="C2230">
        <v>40</v>
      </c>
      <c r="D2230">
        <v>2.6765602530757699</v>
      </c>
      <c r="E2230">
        <v>3.0609767763162532</v>
      </c>
      <c r="F2230">
        <v>-3.7389999999999999</v>
      </c>
      <c r="G2230">
        <v>18</v>
      </c>
      <c r="H2230">
        <v>91540</v>
      </c>
    </row>
    <row r="2231" spans="1:8" x14ac:dyDescent="0.25">
      <c r="A2231">
        <v>9</v>
      </c>
      <c r="B2231">
        <v>15</v>
      </c>
      <c r="C2231">
        <v>41</v>
      </c>
      <c r="D2231">
        <v>2.6691774873485778</v>
      </c>
      <c r="E2231">
        <v>3.0220149539596841</v>
      </c>
      <c r="F2231">
        <v>-3.7389999999999999</v>
      </c>
      <c r="G2231">
        <v>18</v>
      </c>
      <c r="H2231">
        <v>91541</v>
      </c>
    </row>
    <row r="2232" spans="1:8" x14ac:dyDescent="0.25">
      <c r="A2232">
        <v>9</v>
      </c>
      <c r="B2232">
        <v>15</v>
      </c>
      <c r="C2232">
        <v>42</v>
      </c>
      <c r="D2232">
        <v>2.6894800934518228</v>
      </c>
      <c r="E2232">
        <v>3.0220149539596828</v>
      </c>
      <c r="F2232">
        <v>-3.7389999999999999</v>
      </c>
      <c r="G2232">
        <v>18</v>
      </c>
      <c r="H2232">
        <v>91542</v>
      </c>
    </row>
    <row r="2233" spans="1:8" x14ac:dyDescent="0.25">
      <c r="A2233">
        <v>9</v>
      </c>
      <c r="B2233">
        <v>15</v>
      </c>
      <c r="C2233">
        <v>43</v>
      </c>
      <c r="D2233">
        <v>2.6174981258443779</v>
      </c>
      <c r="E2233">
        <v>3.0368575531212638</v>
      </c>
      <c r="F2233">
        <v>-3.7389999999999999</v>
      </c>
      <c r="G2233">
        <v>17</v>
      </c>
      <c r="H2233">
        <v>91543</v>
      </c>
    </row>
    <row r="2234" spans="1:8" x14ac:dyDescent="0.25">
      <c r="A2234">
        <v>9</v>
      </c>
      <c r="B2234">
        <v>15</v>
      </c>
      <c r="C2234">
        <v>44</v>
      </c>
      <c r="D2234">
        <v>2.5492075418003668</v>
      </c>
      <c r="E2234">
        <v>3.0591214508014608</v>
      </c>
      <c r="F2234">
        <v>-3.7389999999999999</v>
      </c>
      <c r="G2234">
        <v>16</v>
      </c>
      <c r="H2234">
        <v>91544</v>
      </c>
    </row>
    <row r="2235" spans="1:8" x14ac:dyDescent="0.25">
      <c r="A2235">
        <v>9</v>
      </c>
      <c r="B2235">
        <v>15</v>
      </c>
      <c r="C2235">
        <v>45</v>
      </c>
      <c r="D2235">
        <v>2.5086023288834252</v>
      </c>
      <c r="E2235">
        <v>3.0257256042811722</v>
      </c>
      <c r="F2235">
        <v>-3.7389999999999999</v>
      </c>
      <c r="G2235">
        <v>16</v>
      </c>
      <c r="H2235">
        <v>91545</v>
      </c>
    </row>
    <row r="2236" spans="1:8" x14ac:dyDescent="0.25">
      <c r="A2236">
        <v>9</v>
      </c>
      <c r="B2236">
        <v>15</v>
      </c>
      <c r="C2236">
        <v>46</v>
      </c>
      <c r="D2236">
        <v>2.4846083399112691</v>
      </c>
      <c r="E2236">
        <v>3.0220149539596921</v>
      </c>
      <c r="F2236">
        <v>-3.7389999999999999</v>
      </c>
      <c r="G2236">
        <v>16</v>
      </c>
      <c r="H2236">
        <v>91546</v>
      </c>
    </row>
    <row r="2237" spans="1:8" x14ac:dyDescent="0.25">
      <c r="A2237">
        <v>9</v>
      </c>
      <c r="B2237">
        <v>15</v>
      </c>
      <c r="C2237">
        <v>47</v>
      </c>
      <c r="D2237">
        <v>2.5325963182072679</v>
      </c>
      <c r="E2237">
        <v>3.0108830051195938</v>
      </c>
      <c r="F2237">
        <v>-3.7389999999999999</v>
      </c>
      <c r="G2237">
        <v>16</v>
      </c>
      <c r="H2237">
        <v>91547</v>
      </c>
    </row>
    <row r="2238" spans="1:8" x14ac:dyDescent="0.25">
      <c r="A2238">
        <v>9</v>
      </c>
      <c r="B2238">
        <v>15</v>
      </c>
      <c r="C2238">
        <v>48</v>
      </c>
      <c r="D2238">
        <v>2.525213552478303</v>
      </c>
      <c r="E2238">
        <v>3.0053170306995458</v>
      </c>
      <c r="F2238">
        <v>-3.7389999999999999</v>
      </c>
      <c r="G2238">
        <v>17</v>
      </c>
      <c r="H2238">
        <v>91548</v>
      </c>
    </row>
    <row r="2239" spans="1:8" x14ac:dyDescent="0.25">
      <c r="A2239">
        <v>9</v>
      </c>
      <c r="B2239">
        <v>15</v>
      </c>
      <c r="C2239">
        <v>49</v>
      </c>
      <c r="D2239">
        <v>2.53997908428792</v>
      </c>
      <c r="E2239">
        <v>3.0164489802477572</v>
      </c>
      <c r="F2239">
        <v>-3.7389999999999999</v>
      </c>
      <c r="G2239">
        <v>17</v>
      </c>
      <c r="H2239">
        <v>91549</v>
      </c>
    </row>
    <row r="2240" spans="1:8" x14ac:dyDescent="0.25">
      <c r="A2240">
        <v>9</v>
      </c>
      <c r="B2240">
        <v>15</v>
      </c>
      <c r="C2240">
        <v>50</v>
      </c>
      <c r="D2240">
        <v>2.517830786395872</v>
      </c>
      <c r="E2240">
        <v>3.0220149539596912</v>
      </c>
      <c r="F2240">
        <v>-3.7389999999999999</v>
      </c>
      <c r="G2240">
        <v>16</v>
      </c>
      <c r="H2240">
        <v>91550</v>
      </c>
    </row>
    <row r="2241" spans="1:8" x14ac:dyDescent="0.25">
      <c r="A2241">
        <v>9</v>
      </c>
      <c r="B2241">
        <v>15</v>
      </c>
      <c r="C2241">
        <v>51</v>
      </c>
      <c r="D2241">
        <v>2.4975281806407712</v>
      </c>
      <c r="E2241">
        <v>3.031291578701222</v>
      </c>
      <c r="F2241">
        <v>-3.7389999999999999</v>
      </c>
      <c r="G2241">
        <v>17</v>
      </c>
      <c r="H2241">
        <v>91551</v>
      </c>
    </row>
    <row r="2242" spans="1:8" x14ac:dyDescent="0.25">
      <c r="A2242">
        <v>9</v>
      </c>
      <c r="B2242">
        <v>15</v>
      </c>
      <c r="C2242">
        <v>52</v>
      </c>
      <c r="D2242">
        <v>2.491991105991918</v>
      </c>
      <c r="E2242">
        <v>3.0554108018962132</v>
      </c>
      <c r="F2242">
        <v>-3.7389999999999999</v>
      </c>
      <c r="G2242">
        <v>17</v>
      </c>
      <c r="H2242">
        <v>91552</v>
      </c>
    </row>
    <row r="2243" spans="1:8" x14ac:dyDescent="0.25">
      <c r="A2243">
        <v>9</v>
      </c>
      <c r="B2243">
        <v>15</v>
      </c>
      <c r="C2243">
        <v>53</v>
      </c>
      <c r="D2243">
        <v>2.4901454142084378</v>
      </c>
      <c r="E2243">
        <v>3.0702534003496762</v>
      </c>
      <c r="F2243">
        <v>-3.7389999999999999</v>
      </c>
      <c r="G2243">
        <v>17</v>
      </c>
      <c r="H2243">
        <v>91553</v>
      </c>
    </row>
    <row r="2244" spans="1:8" x14ac:dyDescent="0.25">
      <c r="A2244">
        <v>9</v>
      </c>
      <c r="B2244">
        <v>15</v>
      </c>
      <c r="C2244">
        <v>54</v>
      </c>
      <c r="D2244">
        <v>2.538133392502659</v>
      </c>
      <c r="E2244">
        <v>3.1240578204515899</v>
      </c>
      <c r="F2244">
        <v>-3.7389999999999999</v>
      </c>
      <c r="G2244">
        <v>17</v>
      </c>
      <c r="H2244">
        <v>91554</v>
      </c>
    </row>
    <row r="2245" spans="1:8" x14ac:dyDescent="0.25">
      <c r="A2245">
        <v>9</v>
      </c>
      <c r="B2245">
        <v>15</v>
      </c>
      <c r="C2245">
        <v>55</v>
      </c>
      <c r="D2245">
        <v>2.4790712659657839</v>
      </c>
      <c r="E2245">
        <v>3.0999385979647158</v>
      </c>
      <c r="F2245">
        <v>-3.7389999999999999</v>
      </c>
      <c r="G2245">
        <v>18</v>
      </c>
      <c r="H2245">
        <v>91555</v>
      </c>
    </row>
    <row r="2246" spans="1:8" x14ac:dyDescent="0.25">
      <c r="A2246">
        <v>9</v>
      </c>
      <c r="B2246">
        <v>15</v>
      </c>
      <c r="C2246">
        <v>56</v>
      </c>
      <c r="D2246">
        <v>2.4421574359106728</v>
      </c>
      <c r="E2246">
        <v>3.1017939227714009</v>
      </c>
      <c r="F2246">
        <v>-3.7389999999999999</v>
      </c>
      <c r="G2246">
        <v>16</v>
      </c>
      <c r="H2246">
        <v>91556</v>
      </c>
    </row>
    <row r="2247" spans="1:8" x14ac:dyDescent="0.25">
      <c r="A2247">
        <v>9</v>
      </c>
      <c r="B2247">
        <v>15</v>
      </c>
      <c r="C2247">
        <v>57</v>
      </c>
      <c r="D2247">
        <v>2.4513858934248951</v>
      </c>
      <c r="E2247">
        <v>3.137045094806489</v>
      </c>
      <c r="F2247">
        <v>-3.7389999999999999</v>
      </c>
      <c r="G2247">
        <v>17</v>
      </c>
      <c r="H2247">
        <v>91557</v>
      </c>
    </row>
    <row r="2248" spans="1:8" x14ac:dyDescent="0.25">
      <c r="A2248">
        <v>9</v>
      </c>
      <c r="B2248">
        <v>15</v>
      </c>
      <c r="C2248">
        <v>58</v>
      </c>
      <c r="D2248">
        <v>2.5049109460180521</v>
      </c>
      <c r="E2248">
        <v>3.144466394033218</v>
      </c>
      <c r="F2248">
        <v>-3.7389999999999999</v>
      </c>
      <c r="G2248">
        <v>16</v>
      </c>
      <c r="H2248">
        <v>91558</v>
      </c>
    </row>
    <row r="2249" spans="1:8" x14ac:dyDescent="0.25">
      <c r="A2249">
        <v>9</v>
      </c>
      <c r="B2249">
        <v>15</v>
      </c>
      <c r="C2249">
        <v>59</v>
      </c>
      <c r="D2249">
        <v>2.527059244261781</v>
      </c>
      <c r="E2249">
        <v>3.1036492475780788</v>
      </c>
      <c r="F2249">
        <v>-3.7389999999999999</v>
      </c>
      <c r="G2249">
        <v>16</v>
      </c>
      <c r="H2249">
        <v>91559</v>
      </c>
    </row>
    <row r="2250" spans="1:8" x14ac:dyDescent="0.25">
      <c r="A2250">
        <v>9</v>
      </c>
      <c r="B2250">
        <v>16</v>
      </c>
      <c r="C2250">
        <v>0</v>
      </c>
      <c r="D2250">
        <v>2.6064239772518119</v>
      </c>
      <c r="E2250">
        <v>3.105504572384759</v>
      </c>
      <c r="F2250">
        <v>-3.7389999999999999</v>
      </c>
      <c r="G2250">
        <v>16</v>
      </c>
      <c r="H2250">
        <v>91600</v>
      </c>
    </row>
    <row r="2251" spans="1:8" x14ac:dyDescent="0.25">
      <c r="A2251">
        <v>9</v>
      </c>
      <c r="B2251">
        <v>16</v>
      </c>
      <c r="C2251">
        <v>1</v>
      </c>
      <c r="D2251">
        <v>2.691325784883623</v>
      </c>
      <c r="E2251">
        <v>3.133334444484996</v>
      </c>
      <c r="F2251">
        <v>-3.7389999999999999</v>
      </c>
      <c r="G2251">
        <v>17</v>
      </c>
      <c r="H2251">
        <v>91601</v>
      </c>
    </row>
    <row r="2252" spans="1:8" x14ac:dyDescent="0.25">
      <c r="A2252">
        <v>9</v>
      </c>
      <c r="B2252">
        <v>16</v>
      </c>
      <c r="C2252">
        <v>2</v>
      </c>
      <c r="D2252">
        <v>2.7688448267793779</v>
      </c>
      <c r="E2252">
        <v>3.1184918460315298</v>
      </c>
      <c r="F2252">
        <v>-3.7389999999999999</v>
      </c>
      <c r="G2252">
        <v>16</v>
      </c>
      <c r="H2252">
        <v>91602</v>
      </c>
    </row>
    <row r="2253" spans="1:8" x14ac:dyDescent="0.25">
      <c r="A2253">
        <v>9</v>
      </c>
      <c r="B2253">
        <v>16</v>
      </c>
      <c r="C2253">
        <v>3</v>
      </c>
      <c r="D2253">
        <v>2.8629750919041599</v>
      </c>
      <c r="E2253">
        <v>3.148177043646565</v>
      </c>
      <c r="F2253">
        <v>-3.7389999999999999</v>
      </c>
      <c r="G2253">
        <v>16</v>
      </c>
      <c r="H2253">
        <v>91603</v>
      </c>
    </row>
    <row r="2254" spans="1:8" x14ac:dyDescent="0.25">
      <c r="A2254">
        <v>9</v>
      </c>
      <c r="B2254">
        <v>16</v>
      </c>
      <c r="C2254">
        <v>4</v>
      </c>
      <c r="D2254">
        <v>2.9478768995111859</v>
      </c>
      <c r="E2254">
        <v>3.2038367892632742</v>
      </c>
      <c r="F2254">
        <v>-3.7389999999999999</v>
      </c>
      <c r="G2254">
        <v>16</v>
      </c>
      <c r="H2254">
        <v>91604</v>
      </c>
    </row>
    <row r="2255" spans="1:8" x14ac:dyDescent="0.25">
      <c r="A2255">
        <v>9</v>
      </c>
      <c r="B2255">
        <v>16</v>
      </c>
      <c r="C2255">
        <v>5</v>
      </c>
      <c r="D2255">
        <v>2.94049413378576</v>
      </c>
      <c r="E2255">
        <v>3.205692114069957</v>
      </c>
      <c r="F2255">
        <v>-3.7389999999999999</v>
      </c>
      <c r="G2255">
        <v>16</v>
      </c>
      <c r="H2255">
        <v>91605</v>
      </c>
    </row>
    <row r="2256" spans="1:8" x14ac:dyDescent="0.25">
      <c r="A2256">
        <v>9</v>
      </c>
      <c r="B2256">
        <v>16</v>
      </c>
      <c r="C2256">
        <v>6</v>
      </c>
      <c r="D2256">
        <v>2.9165001444725349</v>
      </c>
      <c r="E2256">
        <v>3.168585617228187</v>
      </c>
      <c r="F2256">
        <v>-3.7389999999999999</v>
      </c>
      <c r="G2256">
        <v>16</v>
      </c>
      <c r="H2256">
        <v>91606</v>
      </c>
    </row>
    <row r="2257" spans="1:8" x14ac:dyDescent="0.25">
      <c r="A2257">
        <v>9</v>
      </c>
      <c r="B2257">
        <v>16</v>
      </c>
      <c r="C2257">
        <v>7</v>
      </c>
      <c r="D2257">
        <v>2.9091173783954281</v>
      </c>
      <c r="E2257">
        <v>3.1537430180666099</v>
      </c>
      <c r="F2257">
        <v>-3.7389999999999999</v>
      </c>
      <c r="G2257">
        <v>16</v>
      </c>
      <c r="H2257">
        <v>91607</v>
      </c>
    </row>
    <row r="2258" spans="1:8" x14ac:dyDescent="0.25">
      <c r="A2258">
        <v>9</v>
      </c>
      <c r="B2258">
        <v>16</v>
      </c>
      <c r="C2258">
        <v>8</v>
      </c>
      <c r="D2258">
        <v>2.901734612670003</v>
      </c>
      <c r="E2258">
        <v>3.125913145258254</v>
      </c>
      <c r="F2258">
        <v>-3.7389999999999999</v>
      </c>
      <c r="G2258">
        <v>16</v>
      </c>
      <c r="H2258">
        <v>91608</v>
      </c>
    </row>
    <row r="2259" spans="1:8" x14ac:dyDescent="0.25">
      <c r="A2259">
        <v>9</v>
      </c>
      <c r="B2259">
        <v>16</v>
      </c>
      <c r="C2259">
        <v>9</v>
      </c>
      <c r="D2259">
        <v>2.9275742930615629</v>
      </c>
      <c r="E2259">
        <v>3.118491846031521</v>
      </c>
      <c r="F2259">
        <v>-3.7389999999999999</v>
      </c>
      <c r="G2259">
        <v>17</v>
      </c>
      <c r="H2259">
        <v>91609</v>
      </c>
    </row>
    <row r="2260" spans="1:8" x14ac:dyDescent="0.25">
      <c r="A2260">
        <v>9</v>
      </c>
      <c r="B2260">
        <v>16</v>
      </c>
      <c r="C2260">
        <v>10</v>
      </c>
      <c r="D2260">
        <v>2.879586314788587</v>
      </c>
      <c r="E2260">
        <v>3.07581937547782</v>
      </c>
      <c r="F2260">
        <v>-3.7389999999999999</v>
      </c>
      <c r="G2260">
        <v>17</v>
      </c>
      <c r="H2260">
        <v>91610</v>
      </c>
    </row>
    <row r="2261" spans="1:8" x14ac:dyDescent="0.25">
      <c r="A2261">
        <v>9</v>
      </c>
      <c r="B2261">
        <v>16</v>
      </c>
      <c r="C2261">
        <v>11</v>
      </c>
      <c r="D2261">
        <v>2.8980432298081822</v>
      </c>
      <c r="E2261">
        <v>3.0869513236097998</v>
      </c>
      <c r="F2261">
        <v>-3.7389999999999999</v>
      </c>
      <c r="G2261">
        <v>17</v>
      </c>
      <c r="H2261">
        <v>91611</v>
      </c>
    </row>
    <row r="2262" spans="1:8" x14ac:dyDescent="0.25">
      <c r="A2262">
        <v>9</v>
      </c>
      <c r="B2262">
        <v>16</v>
      </c>
      <c r="C2262">
        <v>12</v>
      </c>
      <c r="D2262">
        <v>2.879586314788587</v>
      </c>
      <c r="E2262">
        <v>3.0646874259296082</v>
      </c>
      <c r="F2262">
        <v>-3.7389999999999999</v>
      </c>
      <c r="G2262">
        <v>16</v>
      </c>
      <c r="H2262">
        <v>91612</v>
      </c>
    </row>
    <row r="2263" spans="1:8" x14ac:dyDescent="0.25">
      <c r="A2263">
        <v>9</v>
      </c>
      <c r="B2263">
        <v>16</v>
      </c>
      <c r="C2263">
        <v>13</v>
      </c>
      <c r="D2263">
        <v>2.8758949319249849</v>
      </c>
      <c r="E2263">
        <v>3.1259131452582549</v>
      </c>
      <c r="F2263">
        <v>-3.7389999999999999</v>
      </c>
      <c r="G2263">
        <v>17</v>
      </c>
      <c r="H2263">
        <v>91613</v>
      </c>
    </row>
    <row r="2264" spans="1:8" x14ac:dyDescent="0.25">
      <c r="A2264">
        <v>9</v>
      </c>
      <c r="B2264">
        <v>16</v>
      </c>
      <c r="C2264">
        <v>14</v>
      </c>
      <c r="D2264">
        <v>2.8629750919041599</v>
      </c>
      <c r="E2264">
        <v>3.0888066484164849</v>
      </c>
      <c r="F2264">
        <v>-3.7389999999999999</v>
      </c>
      <c r="G2264">
        <v>17</v>
      </c>
      <c r="H2264">
        <v>91614</v>
      </c>
    </row>
    <row r="2265" spans="1:8" x14ac:dyDescent="0.25">
      <c r="A2265">
        <v>9</v>
      </c>
      <c r="B2265">
        <v>16</v>
      </c>
      <c r="C2265">
        <v>15</v>
      </c>
      <c r="D2265">
        <v>2.8961975383745999</v>
      </c>
      <c r="E2265">
        <v>3.0517001515747122</v>
      </c>
      <c r="F2265">
        <v>-3.7389999999999999</v>
      </c>
      <c r="G2265">
        <v>16</v>
      </c>
      <c r="H2265">
        <v>91615</v>
      </c>
    </row>
    <row r="2266" spans="1:8" x14ac:dyDescent="0.25">
      <c r="A2266">
        <v>9</v>
      </c>
      <c r="B2266">
        <v>16</v>
      </c>
      <c r="C2266">
        <v>16</v>
      </c>
      <c r="D2266">
        <v>2.8703578576313631</v>
      </c>
      <c r="E2266">
        <v>2.9960404066661148</v>
      </c>
      <c r="F2266">
        <v>-3.7389999999999999</v>
      </c>
      <c r="G2266">
        <v>17</v>
      </c>
      <c r="H2266">
        <v>91616</v>
      </c>
    </row>
    <row r="2267" spans="1:8" x14ac:dyDescent="0.25">
      <c r="A2267">
        <v>9</v>
      </c>
      <c r="B2267">
        <v>16</v>
      </c>
      <c r="C2267">
        <v>17</v>
      </c>
      <c r="D2267">
        <v>2.811295730764042</v>
      </c>
      <c r="E2267">
        <v>3.0164489802477439</v>
      </c>
      <c r="F2267">
        <v>-3.7389999999999999</v>
      </c>
      <c r="G2267">
        <v>17</v>
      </c>
      <c r="H2267">
        <v>91617</v>
      </c>
    </row>
    <row r="2268" spans="1:8" x14ac:dyDescent="0.25">
      <c r="A2268">
        <v>9</v>
      </c>
      <c r="B2268">
        <v>16</v>
      </c>
      <c r="C2268">
        <v>18</v>
      </c>
      <c r="D2268">
        <v>2.8094500389805579</v>
      </c>
      <c r="E2268">
        <v>3.0646874259296122</v>
      </c>
      <c r="F2268">
        <v>-3.7389999999999999</v>
      </c>
      <c r="G2268">
        <v>17</v>
      </c>
      <c r="H2268">
        <v>91618</v>
      </c>
    </row>
    <row r="2269" spans="1:8" x14ac:dyDescent="0.25">
      <c r="A2269">
        <v>9</v>
      </c>
      <c r="B2269">
        <v>16</v>
      </c>
      <c r="C2269">
        <v>19</v>
      </c>
      <c r="D2269">
        <v>2.7873017414490588</v>
      </c>
      <c r="E2269">
        <v>3.060976776316247</v>
      </c>
      <c r="F2269">
        <v>-3.7389999999999999</v>
      </c>
      <c r="G2269">
        <v>17</v>
      </c>
      <c r="H2269">
        <v>91619</v>
      </c>
    </row>
    <row r="2270" spans="1:8" x14ac:dyDescent="0.25">
      <c r="A2270">
        <v>9</v>
      </c>
      <c r="B2270">
        <v>16</v>
      </c>
      <c r="C2270">
        <v>20</v>
      </c>
      <c r="D2270">
        <v>2.805758656116959</v>
      </c>
      <c r="E2270">
        <v>3.057266125994766</v>
      </c>
      <c r="F2270">
        <v>-3.7389999999999999</v>
      </c>
      <c r="G2270">
        <v>17</v>
      </c>
      <c r="H2270">
        <v>91620</v>
      </c>
    </row>
    <row r="2271" spans="1:8" x14ac:dyDescent="0.25">
      <c r="A2271">
        <v>9</v>
      </c>
      <c r="B2271">
        <v>16</v>
      </c>
      <c r="C2271">
        <v>21</v>
      </c>
      <c r="D2271">
        <v>2.8334440282955482</v>
      </c>
      <c r="E2271">
        <v>3.0424235275413021</v>
      </c>
      <c r="F2271">
        <v>-3.7389999999999999</v>
      </c>
      <c r="G2271">
        <v>17</v>
      </c>
      <c r="H2271">
        <v>91621</v>
      </c>
    </row>
    <row r="2272" spans="1:8" x14ac:dyDescent="0.25">
      <c r="A2272">
        <v>9</v>
      </c>
      <c r="B2272">
        <v>16</v>
      </c>
      <c r="C2272">
        <v>22</v>
      </c>
      <c r="D2272">
        <v>2.8703578576313631</v>
      </c>
      <c r="E2272">
        <v>3.060976776316243</v>
      </c>
      <c r="F2272">
        <v>-3.7389999999999999</v>
      </c>
      <c r="G2272">
        <v>17</v>
      </c>
      <c r="H2272">
        <v>91622</v>
      </c>
    </row>
    <row r="2273" spans="1:8" x14ac:dyDescent="0.25">
      <c r="A2273">
        <v>9</v>
      </c>
      <c r="B2273">
        <v>16</v>
      </c>
      <c r="C2273">
        <v>23</v>
      </c>
      <c r="D2273">
        <v>2.8777406237084699</v>
      </c>
      <c r="E2273">
        <v>3.1333344444849862</v>
      </c>
      <c r="F2273">
        <v>-3.7389999999999999</v>
      </c>
      <c r="G2273">
        <v>17</v>
      </c>
      <c r="H2273">
        <v>91623</v>
      </c>
    </row>
    <row r="2274" spans="1:8" x14ac:dyDescent="0.25">
      <c r="A2274">
        <v>9</v>
      </c>
      <c r="B2274">
        <v>16</v>
      </c>
      <c r="C2274">
        <v>24</v>
      </c>
      <c r="D2274">
        <v>2.827906953648462</v>
      </c>
      <c r="E2274">
        <v>3.135189769999787</v>
      </c>
      <c r="F2274">
        <v>-3.7389999999999999</v>
      </c>
      <c r="G2274">
        <v>16</v>
      </c>
      <c r="H2274">
        <v>91624</v>
      </c>
    </row>
    <row r="2275" spans="1:8" x14ac:dyDescent="0.25">
      <c r="A2275">
        <v>9</v>
      </c>
      <c r="B2275">
        <v>16</v>
      </c>
      <c r="C2275">
        <v>25</v>
      </c>
      <c r="D2275">
        <v>2.7891474328808581</v>
      </c>
      <c r="E2275">
        <v>3.127768470773058</v>
      </c>
      <c r="F2275">
        <v>-3.7389999999999999</v>
      </c>
      <c r="G2275">
        <v>17</v>
      </c>
      <c r="H2275">
        <v>91625</v>
      </c>
    </row>
    <row r="2276" spans="1:8" x14ac:dyDescent="0.25">
      <c r="A2276">
        <v>9</v>
      </c>
      <c r="B2276">
        <v>16</v>
      </c>
      <c r="C2276">
        <v>26</v>
      </c>
      <c r="D2276">
        <v>2.7245482313611471</v>
      </c>
      <c r="E2276">
        <v>3.0962279476432228</v>
      </c>
      <c r="F2276">
        <v>-3.7389999999999999</v>
      </c>
      <c r="G2276">
        <v>17</v>
      </c>
      <c r="H2276">
        <v>91626</v>
      </c>
    </row>
    <row r="2277" spans="1:8" x14ac:dyDescent="0.25">
      <c r="A2277">
        <v>9</v>
      </c>
      <c r="B2277">
        <v>16</v>
      </c>
      <c r="C2277">
        <v>27</v>
      </c>
      <c r="D2277">
        <v>2.6396464237328789</v>
      </c>
      <c r="E2277">
        <v>3.1722962668415682</v>
      </c>
      <c r="F2277">
        <v>-3.7389999999999999</v>
      </c>
      <c r="G2277">
        <v>17</v>
      </c>
      <c r="H2277">
        <v>91627</v>
      </c>
    </row>
    <row r="2278" spans="1:8" x14ac:dyDescent="0.25">
      <c r="A2278">
        <v>9</v>
      </c>
      <c r="B2278">
        <v>16</v>
      </c>
      <c r="C2278">
        <v>28</v>
      </c>
      <c r="D2278">
        <v>2.6894800934518228</v>
      </c>
      <c r="E2278">
        <v>3.1815728908749801</v>
      </c>
      <c r="F2278">
        <v>-3.7389999999999999</v>
      </c>
      <c r="G2278">
        <v>17</v>
      </c>
      <c r="H2278">
        <v>91628</v>
      </c>
    </row>
    <row r="2279" spans="1:8" x14ac:dyDescent="0.25">
      <c r="A2279">
        <v>9</v>
      </c>
      <c r="B2279">
        <v>16</v>
      </c>
      <c r="C2279">
        <v>29</v>
      </c>
      <c r="D2279">
        <v>2.7448508378143042</v>
      </c>
      <c r="E2279">
        <v>3.222390037330114</v>
      </c>
      <c r="F2279">
        <v>-3.7389999999999999</v>
      </c>
      <c r="G2279">
        <v>17</v>
      </c>
      <c r="H2279">
        <v>91629</v>
      </c>
    </row>
    <row r="2280" spans="1:8" x14ac:dyDescent="0.25">
      <c r="A2280">
        <v>9</v>
      </c>
      <c r="B2280">
        <v>16</v>
      </c>
      <c r="C2280">
        <v>30</v>
      </c>
      <c r="D2280">
        <v>2.805758656116959</v>
      </c>
      <c r="E2280">
        <v>3.2372326371998028</v>
      </c>
      <c r="F2280">
        <v>-3.7389999999999999</v>
      </c>
      <c r="G2280">
        <v>18</v>
      </c>
      <c r="H2280">
        <v>91630</v>
      </c>
    </row>
    <row r="2281" spans="1:8" x14ac:dyDescent="0.25">
      <c r="A2281">
        <v>9</v>
      </c>
      <c r="B2281">
        <v>16</v>
      </c>
      <c r="C2281">
        <v>31</v>
      </c>
      <c r="D2281">
        <v>2.8722035490613829</v>
      </c>
      <c r="E2281">
        <v>3.2613518596866751</v>
      </c>
      <c r="F2281">
        <v>-3.7389999999999999</v>
      </c>
      <c r="G2281">
        <v>18</v>
      </c>
      <c r="H2281">
        <v>91631</v>
      </c>
    </row>
    <row r="2282" spans="1:8" x14ac:dyDescent="0.25">
      <c r="A2282">
        <v>9</v>
      </c>
      <c r="B2282">
        <v>16</v>
      </c>
      <c r="C2282">
        <v>32</v>
      </c>
      <c r="D2282">
        <v>2.912808761259031</v>
      </c>
      <c r="E2282">
        <v>3.274339134041568</v>
      </c>
      <c r="F2282">
        <v>-3.7389999999999999</v>
      </c>
      <c r="G2282">
        <v>18</v>
      </c>
      <c r="H2282">
        <v>91632</v>
      </c>
    </row>
    <row r="2283" spans="1:8" x14ac:dyDescent="0.25">
      <c r="A2283">
        <v>9</v>
      </c>
      <c r="B2283">
        <v>16</v>
      </c>
      <c r="C2283">
        <v>33</v>
      </c>
      <c r="D2283">
        <v>2.9072716873170918</v>
      </c>
      <c r="E2283">
        <v>3.283615758074983</v>
      </c>
      <c r="F2283">
        <v>-3.7389999999999999</v>
      </c>
      <c r="G2283">
        <v>18</v>
      </c>
      <c r="H2283">
        <v>91633</v>
      </c>
    </row>
    <row r="2284" spans="1:8" x14ac:dyDescent="0.25">
      <c r="A2284">
        <v>9</v>
      </c>
      <c r="B2284">
        <v>16</v>
      </c>
      <c r="C2284">
        <v>34</v>
      </c>
      <c r="D2284">
        <v>2.8260612625701258</v>
      </c>
      <c r="E2284">
        <v>3.3151562797885941</v>
      </c>
      <c r="F2284">
        <v>-3.7389999999999999</v>
      </c>
      <c r="G2284">
        <v>17</v>
      </c>
      <c r="H2284">
        <v>91634</v>
      </c>
    </row>
    <row r="2285" spans="1:8" x14ac:dyDescent="0.25">
      <c r="A2285">
        <v>9</v>
      </c>
      <c r="B2285">
        <v>16</v>
      </c>
      <c r="C2285">
        <v>35</v>
      </c>
      <c r="D2285">
        <v>2.7965301989579601</v>
      </c>
      <c r="E2285">
        <v>3.3689607005986271</v>
      </c>
      <c r="F2285">
        <v>-3.7389999999999999</v>
      </c>
      <c r="G2285">
        <v>17</v>
      </c>
      <c r="H2285">
        <v>91635</v>
      </c>
    </row>
    <row r="2286" spans="1:8" x14ac:dyDescent="0.25">
      <c r="A2286">
        <v>9</v>
      </c>
      <c r="B2286">
        <v>16</v>
      </c>
      <c r="C2286">
        <v>36</v>
      </c>
      <c r="D2286">
        <v>2.2963478099231129</v>
      </c>
      <c r="E2286">
        <v>3.391224598986962</v>
      </c>
      <c r="F2286">
        <v>-3.7389999999999999</v>
      </c>
      <c r="G2286">
        <v>16</v>
      </c>
      <c r="H2286">
        <v>91636</v>
      </c>
    </row>
    <row r="2287" spans="1:8" x14ac:dyDescent="0.25">
      <c r="A2287">
        <v>9</v>
      </c>
      <c r="B2287">
        <v>16</v>
      </c>
      <c r="C2287">
        <v>37</v>
      </c>
      <c r="D2287">
        <v>2.235439991233366</v>
      </c>
      <c r="E2287">
        <v>3.2149687381034071</v>
      </c>
      <c r="F2287">
        <v>-3.7389999999999999</v>
      </c>
      <c r="G2287">
        <v>17</v>
      </c>
      <c r="H2287">
        <v>91637</v>
      </c>
    </row>
    <row r="2288" spans="1:8" x14ac:dyDescent="0.25">
      <c r="A2288">
        <v>9</v>
      </c>
      <c r="B2288">
        <v>16</v>
      </c>
      <c r="C2288">
        <v>38</v>
      </c>
      <c r="D2288">
        <v>1.678041166370005</v>
      </c>
      <c r="E2288">
        <v>3.3986458982137191</v>
      </c>
      <c r="F2288">
        <v>-3.7389999999999999</v>
      </c>
      <c r="G2288">
        <v>17</v>
      </c>
      <c r="H2288">
        <v>91638</v>
      </c>
    </row>
    <row r="2289" spans="1:8" x14ac:dyDescent="0.25">
      <c r="A2289">
        <v>9</v>
      </c>
      <c r="B2289">
        <v>16</v>
      </c>
      <c r="C2289">
        <v>39</v>
      </c>
      <c r="D2289">
        <v>1.305211488524995</v>
      </c>
      <c r="E2289">
        <v>3.6825106000092398</v>
      </c>
      <c r="F2289">
        <v>-3.7389999999999999</v>
      </c>
      <c r="G2289">
        <v>17</v>
      </c>
      <c r="H2289">
        <v>91639</v>
      </c>
    </row>
    <row r="2290" spans="1:8" x14ac:dyDescent="0.25">
      <c r="A2290">
        <v>9</v>
      </c>
      <c r="B2290">
        <v>16</v>
      </c>
      <c r="C2290">
        <v>40</v>
      </c>
      <c r="D2290">
        <v>0.34360623006047158</v>
      </c>
      <c r="E2290">
        <v>4.1537631108203117</v>
      </c>
      <c r="F2290">
        <v>-3.7389999999999999</v>
      </c>
      <c r="G2290">
        <v>17</v>
      </c>
      <c r="H2290">
        <v>91640</v>
      </c>
    </row>
    <row r="2291" spans="1:8" x14ac:dyDescent="0.25">
      <c r="A2291">
        <v>9</v>
      </c>
      <c r="B2291">
        <v>16</v>
      </c>
      <c r="C2291">
        <v>41</v>
      </c>
      <c r="D2291">
        <v>-0.34668238235750892</v>
      </c>
      <c r="E2291">
        <v>4.4728789839427963</v>
      </c>
      <c r="F2291">
        <v>-3.7389999999999999</v>
      </c>
      <c r="G2291">
        <v>17</v>
      </c>
      <c r="H2291">
        <v>91641</v>
      </c>
    </row>
    <row r="2292" spans="1:8" x14ac:dyDescent="0.25">
      <c r="A2292">
        <v>9</v>
      </c>
      <c r="B2292">
        <v>16</v>
      </c>
      <c r="C2292">
        <v>42</v>
      </c>
      <c r="D2292">
        <v>-0.70474652919302783</v>
      </c>
      <c r="E2292">
        <v>3.6509700768794149</v>
      </c>
      <c r="F2292">
        <v>-3.7389999999999999</v>
      </c>
      <c r="G2292">
        <v>17</v>
      </c>
      <c r="H2292">
        <v>91642</v>
      </c>
    </row>
    <row r="2293" spans="1:8" x14ac:dyDescent="0.25">
      <c r="A2293">
        <v>9</v>
      </c>
      <c r="B2293">
        <v>16</v>
      </c>
      <c r="C2293">
        <v>43</v>
      </c>
      <c r="D2293">
        <v>-0.63091886987586165</v>
      </c>
      <c r="E2293">
        <v>3.5285186375140039</v>
      </c>
      <c r="F2293">
        <v>-3.7389999999999999</v>
      </c>
      <c r="G2293">
        <v>16</v>
      </c>
      <c r="H2293">
        <v>91643</v>
      </c>
    </row>
    <row r="2294" spans="1:8" x14ac:dyDescent="0.25">
      <c r="A2294">
        <v>9</v>
      </c>
      <c r="B2294">
        <v>16</v>
      </c>
      <c r="C2294">
        <v>44</v>
      </c>
      <c r="D2294">
        <v>-0.65122147640690853</v>
      </c>
      <c r="E2294">
        <v>3.3652500509853378</v>
      </c>
      <c r="F2294">
        <v>-3.7389999999999999</v>
      </c>
      <c r="G2294">
        <v>16</v>
      </c>
      <c r="H2294">
        <v>91644</v>
      </c>
    </row>
    <row r="2295" spans="1:8" x14ac:dyDescent="0.25">
      <c r="A2295">
        <v>9</v>
      </c>
      <c r="B2295">
        <v>16</v>
      </c>
      <c r="C2295">
        <v>45</v>
      </c>
      <c r="D2295">
        <v>-0.680752540134132</v>
      </c>
      <c r="E2295">
        <v>3.298458356528525</v>
      </c>
      <c r="F2295">
        <v>-3.7389999999999999</v>
      </c>
      <c r="G2295">
        <v>16</v>
      </c>
      <c r="H2295">
        <v>91645</v>
      </c>
    </row>
    <row r="2296" spans="1:8" x14ac:dyDescent="0.25">
      <c r="A2296">
        <v>9</v>
      </c>
      <c r="B2296">
        <v>16</v>
      </c>
      <c r="C2296">
        <v>46</v>
      </c>
      <c r="D2296">
        <v>-0.59400504039666757</v>
      </c>
      <c r="E2296">
        <v>3.3949352486003792</v>
      </c>
      <c r="F2296">
        <v>-3.7389999999999999</v>
      </c>
      <c r="G2296">
        <v>16</v>
      </c>
      <c r="H2296">
        <v>91646</v>
      </c>
    </row>
    <row r="2297" spans="1:8" x14ac:dyDescent="0.25">
      <c r="A2297">
        <v>9</v>
      </c>
      <c r="B2297">
        <v>16</v>
      </c>
      <c r="C2297">
        <v>47</v>
      </c>
      <c r="D2297">
        <v>-0.53678860473986867</v>
      </c>
      <c r="E2297">
        <v>3.5081100639323779</v>
      </c>
      <c r="F2297">
        <v>-3.7389999999999999</v>
      </c>
      <c r="G2297">
        <v>16</v>
      </c>
      <c r="H2297">
        <v>91647</v>
      </c>
    </row>
    <row r="2298" spans="1:8" x14ac:dyDescent="0.25">
      <c r="A2298">
        <v>9</v>
      </c>
      <c r="B2298">
        <v>16</v>
      </c>
      <c r="C2298">
        <v>48</v>
      </c>
      <c r="D2298">
        <v>-0.56631966846355319</v>
      </c>
      <c r="E2298">
        <v>3.5433612366755831</v>
      </c>
      <c r="F2298">
        <v>-3.7389999999999999</v>
      </c>
      <c r="G2298">
        <v>16</v>
      </c>
      <c r="H2298">
        <v>91648</v>
      </c>
    </row>
    <row r="2299" spans="1:8" x14ac:dyDescent="0.25">
      <c r="A2299">
        <v>9</v>
      </c>
      <c r="B2299">
        <v>16</v>
      </c>
      <c r="C2299">
        <v>49</v>
      </c>
      <c r="D2299">
        <v>-0.49249200915700359</v>
      </c>
      <c r="E2299">
        <v>3.465437592670559</v>
      </c>
      <c r="F2299">
        <v>-3.7389999999999999</v>
      </c>
      <c r="G2299">
        <v>16</v>
      </c>
      <c r="H2299">
        <v>91649</v>
      </c>
    </row>
    <row r="2300" spans="1:8" x14ac:dyDescent="0.25">
      <c r="A2300">
        <v>9</v>
      </c>
      <c r="B2300">
        <v>16</v>
      </c>
      <c r="C2300">
        <v>50</v>
      </c>
      <c r="D2300">
        <v>-0.42235573308876873</v>
      </c>
      <c r="E2300">
        <v>3.4728588918972898</v>
      </c>
      <c r="F2300">
        <v>-3.7389999999999999</v>
      </c>
      <c r="G2300">
        <v>16</v>
      </c>
      <c r="H2300">
        <v>91650</v>
      </c>
    </row>
    <row r="2301" spans="1:8" x14ac:dyDescent="0.25">
      <c r="A2301">
        <v>9</v>
      </c>
      <c r="B2301">
        <v>16</v>
      </c>
      <c r="C2301">
        <v>51</v>
      </c>
      <c r="D2301">
        <v>-0.19348998982904089</v>
      </c>
      <c r="E2301">
        <v>3.387513949373651</v>
      </c>
      <c r="F2301">
        <v>-3.7389999999999999</v>
      </c>
      <c r="G2301">
        <v>16</v>
      </c>
      <c r="H2301">
        <v>91651</v>
      </c>
    </row>
    <row r="2302" spans="1:8" x14ac:dyDescent="0.25">
      <c r="A2302">
        <v>9</v>
      </c>
      <c r="B2302">
        <v>16</v>
      </c>
      <c r="C2302">
        <v>52</v>
      </c>
      <c r="D2302">
        <v>-0.30423147857405741</v>
      </c>
      <c r="E2302">
        <v>3.428331095828788</v>
      </c>
      <c r="F2302">
        <v>-3.7389999999999999</v>
      </c>
      <c r="G2302">
        <v>16</v>
      </c>
      <c r="H2302">
        <v>91652</v>
      </c>
    </row>
    <row r="2303" spans="1:8" x14ac:dyDescent="0.25">
      <c r="A2303">
        <v>9</v>
      </c>
      <c r="B2303">
        <v>16</v>
      </c>
      <c r="C2303">
        <v>53</v>
      </c>
      <c r="D2303">
        <v>-0.38728759505552951</v>
      </c>
      <c r="E2303">
        <v>3.3967905734070638</v>
      </c>
      <c r="F2303">
        <v>-3.7389999999999999</v>
      </c>
      <c r="G2303">
        <v>16</v>
      </c>
      <c r="H2303">
        <v>91653</v>
      </c>
    </row>
    <row r="2304" spans="1:8" x14ac:dyDescent="0.25">
      <c r="A2304">
        <v>9</v>
      </c>
      <c r="B2304">
        <v>16</v>
      </c>
      <c r="C2304">
        <v>54</v>
      </c>
      <c r="D2304">
        <v>-0.30054009569806922</v>
      </c>
      <c r="E2304">
        <v>3.2502199101385441</v>
      </c>
      <c r="F2304">
        <v>-3.7389999999999999</v>
      </c>
      <c r="G2304">
        <v>16</v>
      </c>
      <c r="H2304">
        <v>91654</v>
      </c>
    </row>
    <row r="2305" spans="1:8" x14ac:dyDescent="0.25">
      <c r="A2305">
        <v>9</v>
      </c>
      <c r="B2305">
        <v>16</v>
      </c>
      <c r="C2305">
        <v>55</v>
      </c>
      <c r="D2305">
        <v>-0.45557817968311798</v>
      </c>
      <c r="E2305">
        <v>3.4561609686371439</v>
      </c>
      <c r="F2305">
        <v>-3.7389999999999999</v>
      </c>
      <c r="G2305">
        <v>16</v>
      </c>
      <c r="H2305">
        <v>91655</v>
      </c>
    </row>
    <row r="2306" spans="1:8" x14ac:dyDescent="0.25">
      <c r="A2306">
        <v>9</v>
      </c>
      <c r="B2306">
        <v>16</v>
      </c>
      <c r="C2306">
        <v>56</v>
      </c>
      <c r="D2306">
        <v>-0.52017738144003434</v>
      </c>
      <c r="E2306">
        <v>3.548927211095632</v>
      </c>
      <c r="F2306">
        <v>-3.7389999999999999</v>
      </c>
      <c r="G2306">
        <v>16</v>
      </c>
      <c r="H2306">
        <v>91656</v>
      </c>
    </row>
    <row r="2307" spans="1:8" x14ac:dyDescent="0.25">
      <c r="A2307">
        <v>9</v>
      </c>
      <c r="B2307">
        <v>16</v>
      </c>
      <c r="C2307">
        <v>57</v>
      </c>
      <c r="D2307">
        <v>-0.47403509442006192</v>
      </c>
      <c r="E2307">
        <v>3.4728588918972898</v>
      </c>
      <c r="F2307">
        <v>-3.7389999999999999</v>
      </c>
      <c r="G2307">
        <v>16</v>
      </c>
      <c r="H2307">
        <v>91657</v>
      </c>
    </row>
    <row r="2308" spans="1:8" x14ac:dyDescent="0.25">
      <c r="A2308">
        <v>9</v>
      </c>
      <c r="B2308">
        <v>16</v>
      </c>
      <c r="C2308">
        <v>58</v>
      </c>
      <c r="D2308">
        <v>-0.36329360600548638</v>
      </c>
      <c r="E2308">
        <v>3.419054471795373</v>
      </c>
      <c r="F2308">
        <v>-3.7389999999999999</v>
      </c>
      <c r="G2308">
        <v>16</v>
      </c>
      <c r="H2308">
        <v>91658</v>
      </c>
    </row>
    <row r="2309" spans="1:8" x14ac:dyDescent="0.25">
      <c r="A2309">
        <v>9</v>
      </c>
      <c r="B2309">
        <v>16</v>
      </c>
      <c r="C2309">
        <v>59</v>
      </c>
      <c r="D2309">
        <v>-0.23224951072941169</v>
      </c>
      <c r="E2309">
        <v>3.3967905734070651</v>
      </c>
      <c r="F2309">
        <v>-3.7389999999999999</v>
      </c>
      <c r="G2309">
        <v>16</v>
      </c>
      <c r="H2309">
        <v>91659</v>
      </c>
    </row>
    <row r="2310" spans="1:8" x14ac:dyDescent="0.25">
      <c r="A2310">
        <v>9</v>
      </c>
      <c r="B2310">
        <v>17</v>
      </c>
      <c r="C2310">
        <v>0</v>
      </c>
      <c r="D2310">
        <v>-0.3909789779315157</v>
      </c>
      <c r="E2310">
        <v>3.5637698088409802</v>
      </c>
      <c r="F2310">
        <v>-3.7389999999999999</v>
      </c>
      <c r="G2310">
        <v>16</v>
      </c>
      <c r="H2310">
        <v>91700</v>
      </c>
    </row>
    <row r="2311" spans="1:8" x14ac:dyDescent="0.25">
      <c r="A2311">
        <v>9</v>
      </c>
      <c r="B2311">
        <v>17</v>
      </c>
      <c r="C2311">
        <v>1</v>
      </c>
      <c r="D2311">
        <v>-0.45557817968311798</v>
      </c>
      <c r="E2311">
        <v>3.5711911094839408</v>
      </c>
      <c r="F2311">
        <v>-3.7389999999999999</v>
      </c>
      <c r="G2311">
        <v>16</v>
      </c>
      <c r="H2311">
        <v>91701</v>
      </c>
    </row>
    <row r="2312" spans="1:8" x14ac:dyDescent="0.25">
      <c r="A2312">
        <v>9</v>
      </c>
      <c r="B2312">
        <v>17</v>
      </c>
      <c r="C2312">
        <v>2</v>
      </c>
      <c r="D2312">
        <v>-0.5921593489577871</v>
      </c>
      <c r="E2312">
        <v>3.556348510322362</v>
      </c>
      <c r="F2312">
        <v>-3.7389999999999999</v>
      </c>
      <c r="G2312">
        <v>16</v>
      </c>
      <c r="H2312">
        <v>91702</v>
      </c>
    </row>
    <row r="2313" spans="1:8" x14ac:dyDescent="0.25">
      <c r="A2313">
        <v>9</v>
      </c>
      <c r="B2313">
        <v>17</v>
      </c>
      <c r="C2313">
        <v>3</v>
      </c>
      <c r="D2313">
        <v>-0.52940583898612503</v>
      </c>
      <c r="E2313">
        <v>3.4635822678638748</v>
      </c>
      <c r="F2313">
        <v>-3.7389999999999999</v>
      </c>
      <c r="G2313">
        <v>16</v>
      </c>
      <c r="H2313">
        <v>91703</v>
      </c>
    </row>
    <row r="2314" spans="1:8" x14ac:dyDescent="0.25">
      <c r="A2314">
        <v>9</v>
      </c>
      <c r="B2314">
        <v>17</v>
      </c>
      <c r="C2314">
        <v>4</v>
      </c>
      <c r="D2314">
        <v>-0.45926956256088108</v>
      </c>
      <c r="E2314">
        <v>3.435752395055518</v>
      </c>
      <c r="F2314">
        <v>-3.7389999999999999</v>
      </c>
      <c r="G2314">
        <v>16</v>
      </c>
      <c r="H2314">
        <v>91704</v>
      </c>
    </row>
    <row r="2315" spans="1:8" x14ac:dyDescent="0.25">
      <c r="A2315">
        <v>9</v>
      </c>
      <c r="B2315">
        <v>17</v>
      </c>
      <c r="C2315">
        <v>5</v>
      </c>
      <c r="D2315">
        <v>-0.49618339238645037</v>
      </c>
      <c r="E2315">
        <v>3.4784248663173378</v>
      </c>
      <c r="F2315">
        <v>-3.7389999999999999</v>
      </c>
      <c r="G2315">
        <v>16</v>
      </c>
      <c r="H2315">
        <v>91705</v>
      </c>
    </row>
    <row r="2316" spans="1:8" x14ac:dyDescent="0.25">
      <c r="A2316">
        <v>9</v>
      </c>
      <c r="B2316">
        <v>17</v>
      </c>
      <c r="C2316">
        <v>6</v>
      </c>
      <c r="D2316">
        <v>-0.58108520032450328</v>
      </c>
      <c r="E2316">
        <v>3.5693357839691422</v>
      </c>
      <c r="F2316">
        <v>-3.7389999999999999</v>
      </c>
      <c r="G2316">
        <v>16</v>
      </c>
      <c r="H2316">
        <v>91706</v>
      </c>
    </row>
    <row r="2317" spans="1:8" x14ac:dyDescent="0.25">
      <c r="A2317">
        <v>9</v>
      </c>
      <c r="B2317">
        <v>17</v>
      </c>
      <c r="C2317">
        <v>7</v>
      </c>
      <c r="D2317">
        <v>-0.6069248808187333</v>
      </c>
      <c r="E2317">
        <v>3.5860337079374029</v>
      </c>
      <c r="F2317">
        <v>-3.7389999999999999</v>
      </c>
      <c r="G2317">
        <v>16</v>
      </c>
      <c r="H2317">
        <v>91707</v>
      </c>
    </row>
    <row r="2318" spans="1:8" x14ac:dyDescent="0.25">
      <c r="A2318">
        <v>9</v>
      </c>
      <c r="B2318">
        <v>17</v>
      </c>
      <c r="C2318">
        <v>8</v>
      </c>
      <c r="D2318">
        <v>-0.72504913572584417</v>
      </c>
      <c r="E2318">
        <v>3.6120082552309598</v>
      </c>
      <c r="F2318">
        <v>-3.7389999999999999</v>
      </c>
      <c r="G2318">
        <v>16</v>
      </c>
      <c r="H2318">
        <v>91708</v>
      </c>
    </row>
    <row r="2319" spans="1:8" x14ac:dyDescent="0.25">
      <c r="A2319">
        <v>9</v>
      </c>
      <c r="B2319">
        <v>17</v>
      </c>
      <c r="C2319">
        <v>9</v>
      </c>
      <c r="D2319">
        <v>-0.79149402894111032</v>
      </c>
      <c r="E2319">
        <v>3.641693452845999</v>
      </c>
      <c r="F2319">
        <v>-3.7389999999999999</v>
      </c>
      <c r="G2319">
        <v>16</v>
      </c>
      <c r="H2319">
        <v>91709</v>
      </c>
    </row>
    <row r="2320" spans="1:8" x14ac:dyDescent="0.25">
      <c r="A2320">
        <v>9</v>
      </c>
      <c r="B2320">
        <v>17</v>
      </c>
      <c r="C2320">
        <v>10</v>
      </c>
      <c r="D2320">
        <v>-0.93176658114486399</v>
      </c>
      <c r="E2320">
        <v>3.7381703449178501</v>
      </c>
      <c r="F2320">
        <v>-3.7389999999999999</v>
      </c>
      <c r="G2320">
        <v>16</v>
      </c>
      <c r="H2320">
        <v>91710</v>
      </c>
    </row>
    <row r="2321" spans="1:8" x14ac:dyDescent="0.25">
      <c r="A2321">
        <v>9</v>
      </c>
      <c r="B2321">
        <v>17</v>
      </c>
      <c r="C2321">
        <v>11</v>
      </c>
      <c r="D2321">
        <v>-1.121872803654689</v>
      </c>
      <c r="E2321">
        <v>3.817949313729553</v>
      </c>
      <c r="F2321">
        <v>-3.7389999999999999</v>
      </c>
      <c r="G2321">
        <v>16</v>
      </c>
      <c r="H2321">
        <v>91711</v>
      </c>
    </row>
    <row r="2322" spans="1:8" x14ac:dyDescent="0.25">
      <c r="A2322">
        <v>9</v>
      </c>
      <c r="B2322">
        <v>17</v>
      </c>
      <c r="C2322">
        <v>12</v>
      </c>
      <c r="D2322">
        <v>-1.2713738134647199</v>
      </c>
      <c r="E2322">
        <v>3.8828856833796781</v>
      </c>
      <c r="F2322">
        <v>-3.7389999999999999</v>
      </c>
      <c r="G2322">
        <v>17</v>
      </c>
      <c r="H2322">
        <v>91712</v>
      </c>
    </row>
    <row r="2323" spans="1:8" x14ac:dyDescent="0.25">
      <c r="A2323">
        <v>9</v>
      </c>
      <c r="B2323">
        <v>17</v>
      </c>
      <c r="C2323">
        <v>13</v>
      </c>
      <c r="D2323">
        <v>-1.3525842385958169</v>
      </c>
      <c r="E2323">
        <v>3.8903069826064058</v>
      </c>
      <c r="F2323">
        <v>-3.7389999999999999</v>
      </c>
      <c r="G2323">
        <v>17</v>
      </c>
      <c r="H2323">
        <v>91713</v>
      </c>
    </row>
    <row r="2324" spans="1:8" x14ac:dyDescent="0.25">
      <c r="A2324">
        <v>9</v>
      </c>
      <c r="B2324">
        <v>17</v>
      </c>
      <c r="C2324">
        <v>14</v>
      </c>
      <c r="D2324">
        <v>-1.3931894509881779</v>
      </c>
      <c r="E2324">
        <v>3.9181368547066469</v>
      </c>
      <c r="F2324">
        <v>-3.7389999999999999</v>
      </c>
      <c r="G2324">
        <v>17</v>
      </c>
      <c r="H2324">
        <v>91714</v>
      </c>
    </row>
    <row r="2325" spans="1:8" x14ac:dyDescent="0.25">
      <c r="A2325">
        <v>9</v>
      </c>
      <c r="B2325">
        <v>17</v>
      </c>
      <c r="C2325">
        <v>15</v>
      </c>
      <c r="D2325">
        <v>-1.4301032805027869</v>
      </c>
      <c r="E2325">
        <v>3.955243352256534</v>
      </c>
      <c r="F2325">
        <v>-3.7389999999999999</v>
      </c>
      <c r="G2325">
        <v>17</v>
      </c>
      <c r="H2325">
        <v>91715</v>
      </c>
    </row>
    <row r="2326" spans="1:8" x14ac:dyDescent="0.25">
      <c r="A2326">
        <v>9</v>
      </c>
      <c r="B2326">
        <v>17</v>
      </c>
      <c r="C2326">
        <v>16</v>
      </c>
      <c r="D2326">
        <v>-1.389498068106874</v>
      </c>
      <c r="E2326">
        <v>3.9311241290615428</v>
      </c>
      <c r="F2326">
        <v>-3.7389999999999999</v>
      </c>
      <c r="G2326">
        <v>16</v>
      </c>
      <c r="H2326">
        <v>91716</v>
      </c>
    </row>
    <row r="2327" spans="1:8" x14ac:dyDescent="0.25">
      <c r="A2327">
        <v>9</v>
      </c>
      <c r="B2327">
        <v>17</v>
      </c>
      <c r="C2327">
        <v>17</v>
      </c>
      <c r="D2327">
        <v>-1.496548173769378</v>
      </c>
      <c r="E2327">
        <v>3.9960604987116679</v>
      </c>
      <c r="F2327">
        <v>-3.7389999999999999</v>
      </c>
      <c r="G2327">
        <v>16</v>
      </c>
      <c r="H2327">
        <v>91717</v>
      </c>
    </row>
    <row r="2328" spans="1:8" x14ac:dyDescent="0.25">
      <c r="A2328">
        <v>9</v>
      </c>
      <c r="B2328">
        <v>17</v>
      </c>
      <c r="C2328">
        <v>18</v>
      </c>
      <c r="D2328">
        <v>-1.5722215246015541</v>
      </c>
      <c r="E2328">
        <v>4.0702734923952084</v>
      </c>
      <c r="F2328">
        <v>-3.7389999999999999</v>
      </c>
      <c r="G2328">
        <v>16</v>
      </c>
      <c r="H2328">
        <v>91718</v>
      </c>
    </row>
    <row r="2329" spans="1:8" x14ac:dyDescent="0.25">
      <c r="A2329">
        <v>9</v>
      </c>
      <c r="B2329">
        <v>17</v>
      </c>
      <c r="C2329">
        <v>19</v>
      </c>
      <c r="D2329">
        <v>-1.6626604069642159</v>
      </c>
      <c r="E2329">
        <v>4.1723163595952206</v>
      </c>
      <c r="F2329">
        <v>-3.7389999999999999</v>
      </c>
      <c r="G2329">
        <v>17</v>
      </c>
      <c r="H2329">
        <v>91719</v>
      </c>
    </row>
    <row r="2330" spans="1:8" x14ac:dyDescent="0.25">
      <c r="A2330">
        <v>9</v>
      </c>
      <c r="B2330">
        <v>17</v>
      </c>
      <c r="C2330">
        <v>20</v>
      </c>
      <c r="D2330">
        <v>-1.5685301417184729</v>
      </c>
      <c r="E2330">
        <v>4.1481971356921177</v>
      </c>
      <c r="F2330">
        <v>-3.7389999999999999</v>
      </c>
      <c r="G2330">
        <v>17</v>
      </c>
      <c r="H2330">
        <v>91720</v>
      </c>
    </row>
    <row r="2331" spans="1:8" x14ac:dyDescent="0.25">
      <c r="A2331">
        <v>9</v>
      </c>
      <c r="B2331">
        <v>17</v>
      </c>
      <c r="C2331">
        <v>21</v>
      </c>
      <c r="D2331">
        <v>-1.4467145041702301</v>
      </c>
      <c r="E2331">
        <v>4.1444864867868718</v>
      </c>
      <c r="F2331">
        <v>-3.7389999999999999</v>
      </c>
      <c r="G2331">
        <v>18</v>
      </c>
      <c r="H2331">
        <v>91721</v>
      </c>
    </row>
    <row r="2332" spans="1:8" x14ac:dyDescent="0.25">
      <c r="A2332">
        <v>9</v>
      </c>
      <c r="B2332">
        <v>17</v>
      </c>
      <c r="C2332">
        <v>22</v>
      </c>
      <c r="D2332">
        <v>-1.5094680145590751</v>
      </c>
      <c r="E2332">
        <v>4.2817805246057441</v>
      </c>
      <c r="F2332">
        <v>-3.7389999999999999</v>
      </c>
      <c r="G2332">
        <v>17</v>
      </c>
      <c r="H2332">
        <v>91722</v>
      </c>
    </row>
    <row r="2333" spans="1:8" x14ac:dyDescent="0.25">
      <c r="A2333">
        <v>9</v>
      </c>
      <c r="B2333">
        <v>17</v>
      </c>
      <c r="C2333">
        <v>23</v>
      </c>
      <c r="D2333">
        <v>-1.5445361522848851</v>
      </c>
      <c r="E2333">
        <v>4.3634148182241326</v>
      </c>
      <c r="F2333">
        <v>-3.7389999999999999</v>
      </c>
      <c r="G2333">
        <v>18</v>
      </c>
      <c r="H2333">
        <v>91723</v>
      </c>
    </row>
    <row r="2334" spans="1:8" x14ac:dyDescent="0.25">
      <c r="A2334">
        <v>9</v>
      </c>
      <c r="B2334">
        <v>17</v>
      </c>
      <c r="C2334">
        <v>24</v>
      </c>
      <c r="D2334">
        <v>-1.483628333686609</v>
      </c>
      <c r="E2334">
        <v>4.3541381941907211</v>
      </c>
      <c r="F2334">
        <v>-3.7389999999999999</v>
      </c>
      <c r="G2334">
        <v>17</v>
      </c>
      <c r="H2334">
        <v>91724</v>
      </c>
    </row>
    <row r="2335" spans="1:8" x14ac:dyDescent="0.25">
      <c r="A2335">
        <v>9</v>
      </c>
      <c r="B2335">
        <v>17</v>
      </c>
      <c r="C2335">
        <v>25</v>
      </c>
      <c r="D2335">
        <v>-1.5076223227667429</v>
      </c>
      <c r="E2335">
        <v>4.381968066999077</v>
      </c>
      <c r="F2335">
        <v>-3.7389999999999999</v>
      </c>
      <c r="G2335">
        <v>18</v>
      </c>
      <c r="H2335">
        <v>91725</v>
      </c>
    </row>
    <row r="2336" spans="1:8" x14ac:dyDescent="0.25">
      <c r="A2336">
        <v>9</v>
      </c>
      <c r="B2336">
        <v>17</v>
      </c>
      <c r="C2336">
        <v>26</v>
      </c>
      <c r="D2336">
        <v>-1.603598279799513</v>
      </c>
      <c r="E2336">
        <v>3.8661877594114049</v>
      </c>
      <c r="F2336">
        <v>-3.7389999999999999</v>
      </c>
      <c r="G2336">
        <v>18</v>
      </c>
      <c r="H2336">
        <v>91726</v>
      </c>
    </row>
    <row r="2337" spans="1:8" x14ac:dyDescent="0.25">
      <c r="A2337">
        <v>9</v>
      </c>
      <c r="B2337">
        <v>17</v>
      </c>
      <c r="C2337">
        <v>27</v>
      </c>
      <c r="D2337">
        <v>-1.6995742368411271</v>
      </c>
      <c r="E2337">
        <v>3.5990209815841538</v>
      </c>
      <c r="F2337">
        <v>-3.7389999999999999</v>
      </c>
      <c r="G2337">
        <v>18</v>
      </c>
      <c r="H2337">
        <v>91727</v>
      </c>
    </row>
    <row r="2338" spans="1:8" x14ac:dyDescent="0.25">
      <c r="A2338">
        <v>9</v>
      </c>
      <c r="B2338">
        <v>17</v>
      </c>
      <c r="C2338">
        <v>28</v>
      </c>
      <c r="D2338">
        <v>-1.8786063105146771</v>
      </c>
      <c r="E2338">
        <v>3.5878890327440498</v>
      </c>
      <c r="F2338">
        <v>-3.7389999999999999</v>
      </c>
      <c r="G2338">
        <v>18</v>
      </c>
      <c r="H2338">
        <v>91728</v>
      </c>
    </row>
    <row r="2339" spans="1:8" x14ac:dyDescent="0.25">
      <c r="A2339">
        <v>9</v>
      </c>
      <c r="B2339">
        <v>17</v>
      </c>
      <c r="C2339">
        <v>29</v>
      </c>
      <c r="D2339">
        <v>-1.928439980140392</v>
      </c>
      <c r="E2339">
        <v>3.6008763070989431</v>
      </c>
      <c r="F2339">
        <v>-3.7389999999999999</v>
      </c>
      <c r="G2339">
        <v>18</v>
      </c>
      <c r="H2339">
        <v>91729</v>
      </c>
    </row>
    <row r="2340" spans="1:8" x14ac:dyDescent="0.25">
      <c r="A2340">
        <v>9</v>
      </c>
      <c r="B2340">
        <v>17</v>
      </c>
      <c r="C2340">
        <v>30</v>
      </c>
      <c r="D2340">
        <v>-1.985656416237372</v>
      </c>
      <c r="E2340">
        <v>3.712195797624255</v>
      </c>
      <c r="F2340">
        <v>-3.7389999999999999</v>
      </c>
      <c r="G2340">
        <v>18</v>
      </c>
      <c r="H2340">
        <v>91730</v>
      </c>
    </row>
    <row r="2341" spans="1:8" x14ac:dyDescent="0.25">
      <c r="A2341">
        <v>9</v>
      </c>
      <c r="B2341">
        <v>17</v>
      </c>
      <c r="C2341">
        <v>31</v>
      </c>
      <c r="D2341">
        <v>-2.0133417885664251</v>
      </c>
      <c r="E2341">
        <v>3.8754643841529179</v>
      </c>
      <c r="F2341">
        <v>-3.7389999999999999</v>
      </c>
      <c r="G2341">
        <v>18</v>
      </c>
      <c r="H2341">
        <v>91731</v>
      </c>
    </row>
    <row r="2342" spans="1:8" x14ac:dyDescent="0.25">
      <c r="A2342">
        <v>9</v>
      </c>
      <c r="B2342">
        <v>17</v>
      </c>
      <c r="C2342">
        <v>32</v>
      </c>
      <c r="D2342">
        <v>-2.0133417885664251</v>
      </c>
      <c r="E2342">
        <v>4.0294563459400523</v>
      </c>
      <c r="F2342">
        <v>-3.7389999999999999</v>
      </c>
      <c r="G2342">
        <v>17</v>
      </c>
      <c r="H2342">
        <v>91732</v>
      </c>
    </row>
    <row r="2343" spans="1:8" x14ac:dyDescent="0.25">
      <c r="A2343">
        <v>9</v>
      </c>
      <c r="B2343">
        <v>17</v>
      </c>
      <c r="C2343">
        <v>33</v>
      </c>
      <c r="D2343">
        <v>-1.9671995014685639</v>
      </c>
      <c r="E2343">
        <v>4.105524665138395</v>
      </c>
      <c r="F2343">
        <v>-3.7389999999999999</v>
      </c>
      <c r="G2343">
        <v>17</v>
      </c>
      <c r="H2343">
        <v>91733</v>
      </c>
    </row>
    <row r="2344" spans="1:8" x14ac:dyDescent="0.25">
      <c r="A2344">
        <v>9</v>
      </c>
      <c r="B2344">
        <v>17</v>
      </c>
      <c r="C2344">
        <v>34</v>
      </c>
      <c r="D2344">
        <v>-1.946896895259109</v>
      </c>
      <c r="E2344">
        <v>4.1481971356920999</v>
      </c>
      <c r="F2344">
        <v>-3.7389999999999999</v>
      </c>
      <c r="G2344">
        <v>17</v>
      </c>
      <c r="H2344">
        <v>91734</v>
      </c>
    </row>
    <row r="2345" spans="1:8" x14ac:dyDescent="0.25">
      <c r="A2345">
        <v>9</v>
      </c>
      <c r="B2345">
        <v>17</v>
      </c>
      <c r="C2345">
        <v>35</v>
      </c>
      <c r="D2345">
        <v>-1.8989089167223629</v>
      </c>
      <c r="E2345">
        <v>4.2669379261522637</v>
      </c>
      <c r="F2345">
        <v>-3.7389999999999999</v>
      </c>
      <c r="G2345">
        <v>16</v>
      </c>
      <c r="H2345">
        <v>91735</v>
      </c>
    </row>
    <row r="2346" spans="1:8" x14ac:dyDescent="0.25">
      <c r="A2346">
        <v>9</v>
      </c>
      <c r="B2346">
        <v>17</v>
      </c>
      <c r="C2346">
        <v>36</v>
      </c>
      <c r="D2346">
        <v>-2.0244159372174089</v>
      </c>
      <c r="E2346">
        <v>4.2743592253789897</v>
      </c>
      <c r="F2346">
        <v>-3.7389999999999999</v>
      </c>
      <c r="G2346">
        <v>17</v>
      </c>
      <c r="H2346">
        <v>91736</v>
      </c>
    </row>
    <row r="2347" spans="1:8" x14ac:dyDescent="0.25">
      <c r="A2347">
        <v>9</v>
      </c>
      <c r="B2347">
        <v>17</v>
      </c>
      <c r="C2347">
        <v>37</v>
      </c>
      <c r="D2347">
        <v>-2.0059590224486041</v>
      </c>
      <c r="E2347">
        <v>4.3467168949639658</v>
      </c>
      <c r="F2347">
        <v>-3.7389999999999999</v>
      </c>
      <c r="G2347">
        <v>18</v>
      </c>
      <c r="H2347">
        <v>91737</v>
      </c>
    </row>
    <row r="2348" spans="1:8" x14ac:dyDescent="0.25">
      <c r="A2348">
        <v>9</v>
      </c>
      <c r="B2348">
        <v>17</v>
      </c>
      <c r="C2348">
        <v>38</v>
      </c>
      <c r="D2348">
        <v>-2.0151874800088492</v>
      </c>
      <c r="E2348">
        <v>4.5303940543661394</v>
      </c>
      <c r="F2348">
        <v>-3.7389999999999999</v>
      </c>
      <c r="G2348">
        <v>16</v>
      </c>
      <c r="H2348">
        <v>91738</v>
      </c>
    </row>
    <row r="2349" spans="1:8" x14ac:dyDescent="0.25">
      <c r="A2349">
        <v>9</v>
      </c>
      <c r="B2349">
        <v>17</v>
      </c>
      <c r="C2349">
        <v>39</v>
      </c>
      <c r="D2349">
        <v>-2.0096504053316719</v>
      </c>
      <c r="E2349">
        <v>4.6472795200196186</v>
      </c>
      <c r="F2349">
        <v>-3.7389999999999999</v>
      </c>
      <c r="G2349">
        <v>16</v>
      </c>
      <c r="H2349">
        <v>91739</v>
      </c>
    </row>
    <row r="2350" spans="1:8" x14ac:dyDescent="0.25">
      <c r="A2350">
        <v>9</v>
      </c>
      <c r="B2350">
        <v>17</v>
      </c>
      <c r="C2350">
        <v>40</v>
      </c>
      <c r="D2350">
        <v>-2.074249607553563</v>
      </c>
      <c r="E2350">
        <v>4.6268709464379887</v>
      </c>
      <c r="F2350">
        <v>-3.7389999999999999</v>
      </c>
      <c r="G2350">
        <v>16</v>
      </c>
      <c r="H2350">
        <v>91740</v>
      </c>
    </row>
    <row r="2351" spans="1:8" x14ac:dyDescent="0.25">
      <c r="A2351">
        <v>9</v>
      </c>
      <c r="B2351">
        <v>17</v>
      </c>
      <c r="C2351">
        <v>41</v>
      </c>
      <c r="D2351">
        <v>-2.0724039157594558</v>
      </c>
      <c r="E2351">
        <v>4.6509901696329807</v>
      </c>
      <c r="F2351">
        <v>-3.7389999999999999</v>
      </c>
      <c r="G2351">
        <v>16</v>
      </c>
      <c r="H2351">
        <v>91741</v>
      </c>
    </row>
    <row r="2352" spans="1:8" x14ac:dyDescent="0.25">
      <c r="A2352">
        <v>9</v>
      </c>
      <c r="B2352">
        <v>17</v>
      </c>
      <c r="C2352">
        <v>42</v>
      </c>
      <c r="D2352">
        <v>-2.1259289689840029</v>
      </c>
      <c r="E2352">
        <v>4.6250156216313023</v>
      </c>
      <c r="F2352">
        <v>-3.7389999999999999</v>
      </c>
      <c r="G2352">
        <v>16</v>
      </c>
      <c r="H2352">
        <v>91742</v>
      </c>
    </row>
    <row r="2353" spans="1:8" x14ac:dyDescent="0.25">
      <c r="A2353">
        <v>9</v>
      </c>
      <c r="B2353">
        <v>17</v>
      </c>
      <c r="C2353">
        <v>43</v>
      </c>
      <c r="D2353">
        <v>-2.1960652451885481</v>
      </c>
      <c r="E2353">
        <v>4.5545132775611208</v>
      </c>
      <c r="F2353">
        <v>-3.7389999999999999</v>
      </c>
      <c r="G2353">
        <v>16</v>
      </c>
      <c r="H2353">
        <v>91743</v>
      </c>
    </row>
    <row r="2354" spans="1:8" x14ac:dyDescent="0.25">
      <c r="A2354">
        <v>9</v>
      </c>
      <c r="B2354">
        <v>17</v>
      </c>
      <c r="C2354">
        <v>44</v>
      </c>
      <c r="D2354">
        <v>-2.1388488090774</v>
      </c>
      <c r="E2354">
        <v>4.5916197744028961</v>
      </c>
      <c r="F2354">
        <v>-3.7389999999999999</v>
      </c>
      <c r="G2354">
        <v>17</v>
      </c>
      <c r="H2354">
        <v>91744</v>
      </c>
    </row>
    <row r="2355" spans="1:8" x14ac:dyDescent="0.25">
      <c r="A2355">
        <v>9</v>
      </c>
      <c r="B2355">
        <v>17</v>
      </c>
      <c r="C2355">
        <v>45</v>
      </c>
      <c r="D2355">
        <v>-2.1314660433094899</v>
      </c>
      <c r="E2355">
        <v>4.3522828693840072</v>
      </c>
      <c r="F2355">
        <v>-3.7389999999999999</v>
      </c>
      <c r="G2355">
        <v>17</v>
      </c>
      <c r="H2355">
        <v>91745</v>
      </c>
    </row>
    <row r="2356" spans="1:8" x14ac:dyDescent="0.25">
      <c r="A2356">
        <v>9</v>
      </c>
      <c r="B2356">
        <v>17</v>
      </c>
      <c r="C2356">
        <v>46</v>
      </c>
      <c r="D2356">
        <v>-2.0281073201004771</v>
      </c>
      <c r="E2356">
        <v>4.296623123767298</v>
      </c>
      <c r="F2356">
        <v>-3.7389999999999999</v>
      </c>
      <c r="G2356">
        <v>17</v>
      </c>
      <c r="H2356">
        <v>91746</v>
      </c>
    </row>
    <row r="2357" spans="1:8" x14ac:dyDescent="0.25">
      <c r="A2357">
        <v>9</v>
      </c>
      <c r="B2357">
        <v>17</v>
      </c>
      <c r="C2357">
        <v>47</v>
      </c>
      <c r="D2357">
        <v>-1.9524339695846029</v>
      </c>
      <c r="E2357">
        <v>4.3188870214474946</v>
      </c>
      <c r="F2357">
        <v>-3.7389999999999999</v>
      </c>
      <c r="G2357">
        <v>17</v>
      </c>
      <c r="H2357">
        <v>91747</v>
      </c>
    </row>
    <row r="2358" spans="1:8" x14ac:dyDescent="0.25">
      <c r="A2358">
        <v>9</v>
      </c>
      <c r="B2358">
        <v>17</v>
      </c>
      <c r="C2358">
        <v>48</v>
      </c>
      <c r="D2358">
        <v>-1.8398467891900441</v>
      </c>
      <c r="E2358">
        <v>4.3931000158391589</v>
      </c>
      <c r="F2358">
        <v>-3.7389999999999999</v>
      </c>
      <c r="G2358">
        <v>16</v>
      </c>
      <c r="H2358">
        <v>91748</v>
      </c>
    </row>
    <row r="2359" spans="1:8" x14ac:dyDescent="0.25">
      <c r="A2359">
        <v>9</v>
      </c>
      <c r="B2359">
        <v>17</v>
      </c>
      <c r="C2359">
        <v>49</v>
      </c>
      <c r="D2359">
        <v>-1.742025141043531</v>
      </c>
      <c r="E2359">
        <v>4.491432232717699</v>
      </c>
      <c r="F2359">
        <v>-3.7389999999999999</v>
      </c>
      <c r="G2359">
        <v>16</v>
      </c>
      <c r="H2359">
        <v>91749</v>
      </c>
    </row>
    <row r="2360" spans="1:8" x14ac:dyDescent="0.25">
      <c r="A2360">
        <v>9</v>
      </c>
      <c r="B2360">
        <v>17</v>
      </c>
      <c r="C2360">
        <v>50</v>
      </c>
      <c r="D2360">
        <v>-1.6958828536063679</v>
      </c>
      <c r="E2360">
        <v>4.5489473024329836</v>
      </c>
      <c r="F2360">
        <v>-3.7389999999999999</v>
      </c>
      <c r="G2360">
        <v>16</v>
      </c>
      <c r="H2360">
        <v>91750</v>
      </c>
    </row>
    <row r="2361" spans="1:8" x14ac:dyDescent="0.25">
      <c r="A2361">
        <v>9</v>
      </c>
      <c r="B2361">
        <v>17</v>
      </c>
      <c r="C2361">
        <v>51</v>
      </c>
      <c r="D2361">
        <v>-1.647894875083787</v>
      </c>
      <c r="E2361">
        <v>4.5860538006909888</v>
      </c>
      <c r="F2361">
        <v>-3.7389999999999999</v>
      </c>
      <c r="G2361">
        <v>16</v>
      </c>
      <c r="H2361">
        <v>91751</v>
      </c>
    </row>
    <row r="2362" spans="1:8" x14ac:dyDescent="0.25">
      <c r="A2362">
        <v>9</v>
      </c>
      <c r="B2362">
        <v>17</v>
      </c>
      <c r="C2362">
        <v>52</v>
      </c>
      <c r="D2362">
        <v>-1.585141365037781</v>
      </c>
      <c r="E2362">
        <v>4.6918073160881431</v>
      </c>
      <c r="F2362">
        <v>-3.7389999999999999</v>
      </c>
      <c r="G2362">
        <v>16</v>
      </c>
      <c r="H2362">
        <v>91752</v>
      </c>
    </row>
    <row r="2363" spans="1:8" x14ac:dyDescent="0.25">
      <c r="A2363">
        <v>9</v>
      </c>
      <c r="B2363">
        <v>17</v>
      </c>
      <c r="C2363">
        <v>53</v>
      </c>
      <c r="D2363">
        <v>-1.4245662061808351</v>
      </c>
      <c r="E2363">
        <v>4.8847611002318549</v>
      </c>
      <c r="F2363">
        <v>-3.7389999999999999</v>
      </c>
      <c r="G2363">
        <v>16</v>
      </c>
      <c r="H2363">
        <v>91753</v>
      </c>
    </row>
    <row r="2364" spans="1:8" x14ac:dyDescent="0.25">
      <c r="A2364">
        <v>9</v>
      </c>
      <c r="B2364">
        <v>17</v>
      </c>
      <c r="C2364">
        <v>54</v>
      </c>
      <c r="D2364">
        <v>-1.7032656197224221</v>
      </c>
      <c r="E2364">
        <v>4.4840109334909686</v>
      </c>
      <c r="F2364">
        <v>-3.7389999999999999</v>
      </c>
      <c r="G2364">
        <v>15</v>
      </c>
      <c r="H2364">
        <v>91754</v>
      </c>
    </row>
    <row r="2365" spans="1:8" x14ac:dyDescent="0.25">
      <c r="A2365">
        <v>9</v>
      </c>
      <c r="B2365">
        <v>17</v>
      </c>
      <c r="C2365">
        <v>55</v>
      </c>
      <c r="D2365">
        <v>-1.657123332993957</v>
      </c>
      <c r="E2365">
        <v>4.3968106654525334</v>
      </c>
      <c r="F2365">
        <v>-3.7389999999999999</v>
      </c>
      <c r="G2365">
        <v>15</v>
      </c>
      <c r="H2365">
        <v>91755</v>
      </c>
    </row>
    <row r="2366" spans="1:8" x14ac:dyDescent="0.25">
      <c r="A2366">
        <v>9</v>
      </c>
      <c r="B2366">
        <v>17</v>
      </c>
      <c r="C2366">
        <v>56</v>
      </c>
      <c r="D2366">
        <v>-1.778938970570519</v>
      </c>
      <c r="E2366">
        <v>4.2409633788587104</v>
      </c>
      <c r="F2366">
        <v>-3.7389999999999999</v>
      </c>
      <c r="G2366">
        <v>15</v>
      </c>
      <c r="H2366">
        <v>91756</v>
      </c>
    </row>
    <row r="2367" spans="1:8" x14ac:dyDescent="0.25">
      <c r="A2367">
        <v>9</v>
      </c>
      <c r="B2367">
        <v>17</v>
      </c>
      <c r="C2367">
        <v>57</v>
      </c>
      <c r="D2367">
        <v>-1.7549449811298401</v>
      </c>
      <c r="E2367">
        <v>4.2428187029572797</v>
      </c>
      <c r="F2367">
        <v>-3.7389999999999999</v>
      </c>
      <c r="G2367">
        <v>15</v>
      </c>
      <c r="H2367">
        <v>91757</v>
      </c>
    </row>
    <row r="2368" spans="1:8" x14ac:dyDescent="0.25">
      <c r="A2368">
        <v>9</v>
      </c>
      <c r="B2368">
        <v>17</v>
      </c>
      <c r="C2368">
        <v>58</v>
      </c>
      <c r="D2368">
        <v>-1.627592269234875</v>
      </c>
      <c r="E2368">
        <v>4.2743592253790084</v>
      </c>
      <c r="F2368">
        <v>-3.7389999999999999</v>
      </c>
      <c r="G2368">
        <v>15</v>
      </c>
      <c r="H2368">
        <v>91758</v>
      </c>
    </row>
    <row r="2369" spans="1:8" x14ac:dyDescent="0.25">
      <c r="A2369">
        <v>9</v>
      </c>
      <c r="B2369">
        <v>17</v>
      </c>
      <c r="C2369">
        <v>59</v>
      </c>
      <c r="D2369">
        <v>-1.719876843045274</v>
      </c>
      <c r="E2369">
        <v>4.1519077860135916</v>
      </c>
      <c r="F2369">
        <v>-3.7389999999999999</v>
      </c>
      <c r="G2369">
        <v>16</v>
      </c>
      <c r="H2369">
        <v>91759</v>
      </c>
    </row>
    <row r="2370" spans="1:8" x14ac:dyDescent="0.25">
      <c r="A2370">
        <v>9</v>
      </c>
      <c r="B2370">
        <v>18</v>
      </c>
      <c r="C2370">
        <v>0</v>
      </c>
      <c r="D2370">
        <v>-1.815852800101059</v>
      </c>
      <c r="E2370">
        <v>3.8309365880844242</v>
      </c>
      <c r="F2370">
        <v>-3.7389999999999999</v>
      </c>
      <c r="G2370">
        <v>15</v>
      </c>
      <c r="H2370">
        <v>91800</v>
      </c>
    </row>
    <row r="2371" spans="1:8" x14ac:dyDescent="0.25">
      <c r="A2371">
        <v>9</v>
      </c>
      <c r="B2371">
        <v>18</v>
      </c>
      <c r="C2371">
        <v>1</v>
      </c>
      <c r="D2371">
        <v>-1.758636364012915</v>
      </c>
      <c r="E2371">
        <v>3.8031067145679529</v>
      </c>
      <c r="F2371">
        <v>-3.7389999999999999</v>
      </c>
      <c r="G2371">
        <v>16</v>
      </c>
      <c r="H2371">
        <v>91801</v>
      </c>
    </row>
    <row r="2372" spans="1:8" x14ac:dyDescent="0.25">
      <c r="A2372">
        <v>9</v>
      </c>
      <c r="B2372">
        <v>18</v>
      </c>
      <c r="C2372">
        <v>2</v>
      </c>
      <c r="D2372">
        <v>-1.7254139173689971</v>
      </c>
      <c r="E2372">
        <v>3.8420685362164089</v>
      </c>
      <c r="F2372">
        <v>-3.7389999999999999</v>
      </c>
      <c r="G2372">
        <v>16</v>
      </c>
      <c r="H2372">
        <v>91802</v>
      </c>
    </row>
    <row r="2373" spans="1:8" x14ac:dyDescent="0.25">
      <c r="A2373">
        <v>9</v>
      </c>
      <c r="B2373">
        <v>18</v>
      </c>
      <c r="C2373">
        <v>3</v>
      </c>
      <c r="D2373">
        <v>-1.791858810658606</v>
      </c>
      <c r="E2373">
        <v>3.784553465793008</v>
      </c>
      <c r="F2373">
        <v>-3.7389999999999999</v>
      </c>
      <c r="G2373">
        <v>16</v>
      </c>
      <c r="H2373">
        <v>91803</v>
      </c>
    </row>
    <row r="2374" spans="1:8" x14ac:dyDescent="0.25">
      <c r="A2374">
        <v>9</v>
      </c>
      <c r="B2374">
        <v>18</v>
      </c>
      <c r="C2374">
        <v>4</v>
      </c>
      <c r="D2374">
        <v>-1.7106483854867931</v>
      </c>
      <c r="E2374">
        <v>3.7622895681128181</v>
      </c>
      <c r="F2374">
        <v>-3.7389999999999999</v>
      </c>
      <c r="G2374">
        <v>15</v>
      </c>
      <c r="H2374">
        <v>91804</v>
      </c>
    </row>
    <row r="2375" spans="1:8" x14ac:dyDescent="0.25">
      <c r="A2375">
        <v>9</v>
      </c>
      <c r="B2375">
        <v>18</v>
      </c>
      <c r="C2375">
        <v>5</v>
      </c>
      <c r="D2375">
        <v>-1.67558024775568</v>
      </c>
      <c r="E2375">
        <v>3.7845534657930129</v>
      </c>
      <c r="F2375">
        <v>-3.7389999999999999</v>
      </c>
      <c r="G2375">
        <v>16</v>
      </c>
      <c r="H2375">
        <v>91805</v>
      </c>
    </row>
    <row r="2376" spans="1:8" x14ac:dyDescent="0.25">
      <c r="A2376">
        <v>9</v>
      </c>
      <c r="B2376">
        <v>18</v>
      </c>
      <c r="C2376">
        <v>6</v>
      </c>
      <c r="D2376">
        <v>-1.6737345559615699</v>
      </c>
      <c r="E2376">
        <v>3.639838128747408</v>
      </c>
      <c r="F2376">
        <v>-3.7389999999999999</v>
      </c>
      <c r="G2376">
        <v>16</v>
      </c>
      <c r="H2376">
        <v>91806</v>
      </c>
    </row>
    <row r="2377" spans="1:8" x14ac:dyDescent="0.25">
      <c r="A2377">
        <v>9</v>
      </c>
      <c r="B2377">
        <v>18</v>
      </c>
      <c r="C2377">
        <v>7</v>
      </c>
      <c r="D2377">
        <v>-1.753099289689193</v>
      </c>
      <c r="E2377">
        <v>3.6008763070989498</v>
      </c>
      <c r="F2377">
        <v>-3.7389999999999999</v>
      </c>
      <c r="G2377">
        <v>17</v>
      </c>
      <c r="H2377">
        <v>91807</v>
      </c>
    </row>
    <row r="2378" spans="1:8" x14ac:dyDescent="0.25">
      <c r="A2378">
        <v>9</v>
      </c>
      <c r="B2378">
        <v>18</v>
      </c>
      <c r="C2378">
        <v>8</v>
      </c>
      <c r="D2378">
        <v>-1.891526150606317</v>
      </c>
      <c r="E2378">
        <v>3.5749017583891538</v>
      </c>
      <c r="F2378">
        <v>-3.7389999999999999</v>
      </c>
      <c r="G2378">
        <v>18</v>
      </c>
      <c r="H2378">
        <v>91808</v>
      </c>
    </row>
    <row r="2379" spans="1:8" x14ac:dyDescent="0.25">
      <c r="A2379">
        <v>9</v>
      </c>
      <c r="B2379">
        <v>18</v>
      </c>
      <c r="C2379">
        <v>9</v>
      </c>
      <c r="D2379">
        <v>-1.701419928281775</v>
      </c>
      <c r="E2379">
        <v>3.7418809952393071</v>
      </c>
      <c r="F2379">
        <v>-3.7389999999999999</v>
      </c>
      <c r="G2379">
        <v>18</v>
      </c>
      <c r="H2379">
        <v>91809</v>
      </c>
    </row>
    <row r="2380" spans="1:8" x14ac:dyDescent="0.25">
      <c r="A2380">
        <v>9</v>
      </c>
      <c r="B2380">
        <v>18</v>
      </c>
      <c r="C2380">
        <v>10</v>
      </c>
      <c r="D2380">
        <v>-1.7494079068078989</v>
      </c>
      <c r="E2380">
        <v>3.6435487776526552</v>
      </c>
      <c r="F2380">
        <v>-3.7389999999999999</v>
      </c>
      <c r="G2380">
        <v>17</v>
      </c>
      <c r="H2380">
        <v>91810</v>
      </c>
    </row>
    <row r="2381" spans="1:8" x14ac:dyDescent="0.25">
      <c r="A2381">
        <v>9</v>
      </c>
      <c r="B2381">
        <v>18</v>
      </c>
      <c r="C2381">
        <v>11</v>
      </c>
      <c r="D2381">
        <v>-1.701419928281775</v>
      </c>
      <c r="E2381">
        <v>3.5804677335173261</v>
      </c>
      <c r="F2381">
        <v>-3.7389999999999999</v>
      </c>
      <c r="G2381">
        <v>17</v>
      </c>
      <c r="H2381">
        <v>91811</v>
      </c>
    </row>
    <row r="2382" spans="1:8" x14ac:dyDescent="0.25">
      <c r="A2382">
        <v>9</v>
      </c>
      <c r="B2382">
        <v>18</v>
      </c>
      <c r="C2382">
        <v>12</v>
      </c>
      <c r="D2382">
        <v>-1.778938970570519</v>
      </c>
      <c r="E2382">
        <v>3.6472594279741339</v>
      </c>
      <c r="F2382">
        <v>-3.7389999999999999</v>
      </c>
      <c r="G2382">
        <v>18</v>
      </c>
      <c r="H2382">
        <v>91812</v>
      </c>
    </row>
    <row r="2383" spans="1:8" x14ac:dyDescent="0.25">
      <c r="A2383">
        <v>9</v>
      </c>
      <c r="B2383">
        <v>18</v>
      </c>
      <c r="C2383">
        <v>13</v>
      </c>
      <c r="D2383">
        <v>-2.0428728519879908</v>
      </c>
      <c r="E2383">
        <v>3.6992085232693581</v>
      </c>
      <c r="F2383">
        <v>-3.7389999999999999</v>
      </c>
      <c r="G2383">
        <v>18</v>
      </c>
      <c r="H2383">
        <v>91813</v>
      </c>
    </row>
    <row r="2384" spans="1:8" x14ac:dyDescent="0.25">
      <c r="A2384">
        <v>9</v>
      </c>
      <c r="B2384">
        <v>18</v>
      </c>
      <c r="C2384">
        <v>14</v>
      </c>
      <c r="D2384">
        <v>-2.221904926082261</v>
      </c>
      <c r="E2384">
        <v>3.7808428168877382</v>
      </c>
      <c r="F2384">
        <v>-3.7389999999999999</v>
      </c>
      <c r="G2384">
        <v>18</v>
      </c>
      <c r="H2384">
        <v>91814</v>
      </c>
    </row>
    <row r="2385" spans="1:8" x14ac:dyDescent="0.25">
      <c r="A2385">
        <v>9</v>
      </c>
      <c r="B2385">
        <v>18</v>
      </c>
      <c r="C2385">
        <v>15</v>
      </c>
      <c r="D2385">
        <v>-2.100089288092053</v>
      </c>
      <c r="E2385">
        <v>4.027601021133365</v>
      </c>
      <c r="F2385">
        <v>-3.7389999999999999</v>
      </c>
      <c r="G2385">
        <v>18</v>
      </c>
      <c r="H2385">
        <v>91815</v>
      </c>
    </row>
    <row r="2386" spans="1:8" x14ac:dyDescent="0.25">
      <c r="A2386">
        <v>9</v>
      </c>
      <c r="B2386">
        <v>18</v>
      </c>
      <c r="C2386">
        <v>16</v>
      </c>
      <c r="D2386">
        <v>-2.0336443947776521</v>
      </c>
      <c r="E2386">
        <v>4.1148012891718064</v>
      </c>
      <c r="F2386">
        <v>-3.7389999999999999</v>
      </c>
      <c r="G2386">
        <v>18</v>
      </c>
      <c r="H2386">
        <v>91816</v>
      </c>
    </row>
    <row r="2387" spans="1:8" x14ac:dyDescent="0.25">
      <c r="A2387">
        <v>9</v>
      </c>
      <c r="B2387">
        <v>18</v>
      </c>
      <c r="C2387">
        <v>17</v>
      </c>
      <c r="D2387">
        <v>-1.9395141291412841</v>
      </c>
      <c r="E2387">
        <v>4.2242654548904417</v>
      </c>
      <c r="F2387">
        <v>-3.7389999999999999</v>
      </c>
      <c r="G2387">
        <v>16</v>
      </c>
      <c r="H2387">
        <v>91817</v>
      </c>
    </row>
    <row r="2388" spans="1:8" x14ac:dyDescent="0.25">
      <c r="A2388">
        <v>9</v>
      </c>
      <c r="B2388">
        <v>18</v>
      </c>
      <c r="C2388">
        <v>18</v>
      </c>
      <c r="D2388">
        <v>-1.884143384840175</v>
      </c>
      <c r="E2388">
        <v>4.2929124741539404</v>
      </c>
      <c r="F2388">
        <v>-3.7389999999999999</v>
      </c>
      <c r="G2388">
        <v>17</v>
      </c>
      <c r="H2388">
        <v>91818</v>
      </c>
    </row>
    <row r="2389" spans="1:8" x14ac:dyDescent="0.25">
      <c r="A2389">
        <v>9</v>
      </c>
      <c r="B2389">
        <v>18</v>
      </c>
      <c r="C2389">
        <v>19</v>
      </c>
      <c r="D2389">
        <v>-1.8656864700731339</v>
      </c>
      <c r="E2389">
        <v>4.3077550733155183</v>
      </c>
      <c r="F2389">
        <v>-3.7389999999999999</v>
      </c>
      <c r="G2389">
        <v>16</v>
      </c>
      <c r="H2389">
        <v>91819</v>
      </c>
    </row>
    <row r="2390" spans="1:8" x14ac:dyDescent="0.25">
      <c r="A2390">
        <v>9</v>
      </c>
      <c r="B2390">
        <v>18</v>
      </c>
      <c r="C2390">
        <v>20</v>
      </c>
      <c r="D2390">
        <v>-1.891526150606317</v>
      </c>
      <c r="E2390">
        <v>4.2817805246057272</v>
      </c>
      <c r="F2390">
        <v>-3.7389999999999999</v>
      </c>
      <c r="G2390">
        <v>16</v>
      </c>
      <c r="H2390">
        <v>91820</v>
      </c>
    </row>
    <row r="2391" spans="1:8" x14ac:dyDescent="0.25">
      <c r="A2391">
        <v>9</v>
      </c>
      <c r="B2391">
        <v>18</v>
      </c>
      <c r="C2391">
        <v>21</v>
      </c>
      <c r="D2391">
        <v>-1.9026002996072131</v>
      </c>
      <c r="E2391">
        <v>4.2817805246057263</v>
      </c>
      <c r="F2391">
        <v>-3.7389999999999999</v>
      </c>
      <c r="G2391">
        <v>16</v>
      </c>
      <c r="H2391">
        <v>91821</v>
      </c>
    </row>
    <row r="2392" spans="1:8" x14ac:dyDescent="0.25">
      <c r="A2392">
        <v>9</v>
      </c>
      <c r="B2392">
        <v>18</v>
      </c>
      <c r="C2392">
        <v>22</v>
      </c>
      <c r="D2392">
        <v>-1.8896804595155761</v>
      </c>
      <c r="E2392">
        <v>4.2725039005723131</v>
      </c>
      <c r="F2392">
        <v>-3.7389999999999999</v>
      </c>
      <c r="G2392">
        <v>16</v>
      </c>
      <c r="H2392">
        <v>91822</v>
      </c>
    </row>
    <row r="2393" spans="1:8" x14ac:dyDescent="0.25">
      <c r="A2393">
        <v>9</v>
      </c>
      <c r="B2393">
        <v>18</v>
      </c>
      <c r="C2393">
        <v>23</v>
      </c>
      <c r="D2393">
        <v>-1.869377852956206</v>
      </c>
      <c r="E2393">
        <v>4.2428187029572726</v>
      </c>
      <c r="F2393">
        <v>-3.7389999999999999</v>
      </c>
      <c r="G2393">
        <v>16</v>
      </c>
      <c r="H2393">
        <v>91823</v>
      </c>
    </row>
    <row r="2394" spans="1:8" x14ac:dyDescent="0.25">
      <c r="A2394">
        <v>9</v>
      </c>
      <c r="B2394">
        <v>18</v>
      </c>
      <c r="C2394">
        <v>24</v>
      </c>
      <c r="D2394">
        <v>-1.8509209381891629</v>
      </c>
      <c r="E2394">
        <v>4.2706485764737474</v>
      </c>
      <c r="F2394">
        <v>-3.7389999999999999</v>
      </c>
      <c r="G2394">
        <v>16</v>
      </c>
      <c r="H2394">
        <v>91824</v>
      </c>
    </row>
    <row r="2395" spans="1:8" x14ac:dyDescent="0.25">
      <c r="A2395">
        <v>9</v>
      </c>
      <c r="B2395">
        <v>18</v>
      </c>
      <c r="C2395">
        <v>25</v>
      </c>
      <c r="D2395">
        <v>-1.978273650471235</v>
      </c>
      <c r="E2395">
        <v>4.2929124741539351</v>
      </c>
      <c r="F2395">
        <v>-3.7389999999999999</v>
      </c>
      <c r="G2395">
        <v>16</v>
      </c>
      <c r="H2395">
        <v>91825</v>
      </c>
    </row>
    <row r="2396" spans="1:8" x14ac:dyDescent="0.25">
      <c r="A2396">
        <v>9</v>
      </c>
      <c r="B2396">
        <v>18</v>
      </c>
      <c r="C2396">
        <v>26</v>
      </c>
      <c r="D2396">
        <v>-1.874914927633387</v>
      </c>
      <c r="E2396">
        <v>4.4264958630675633</v>
      </c>
      <c r="F2396">
        <v>-3.7389999999999999</v>
      </c>
      <c r="G2396">
        <v>16</v>
      </c>
      <c r="H2396">
        <v>91826</v>
      </c>
    </row>
    <row r="2397" spans="1:8" x14ac:dyDescent="0.25">
      <c r="A2397">
        <v>9</v>
      </c>
      <c r="B2397">
        <v>18</v>
      </c>
      <c r="C2397">
        <v>27</v>
      </c>
      <c r="D2397">
        <v>-1.828772640189142</v>
      </c>
      <c r="E2397">
        <v>4.4821556079761651</v>
      </c>
      <c r="F2397">
        <v>-3.7389999999999999</v>
      </c>
      <c r="G2397">
        <v>16</v>
      </c>
      <c r="H2397">
        <v>91827</v>
      </c>
    </row>
    <row r="2398" spans="1:8" x14ac:dyDescent="0.25">
      <c r="A2398">
        <v>9</v>
      </c>
      <c r="B2398">
        <v>18</v>
      </c>
      <c r="C2398">
        <v>28</v>
      </c>
      <c r="D2398">
        <v>-1.810315725423874</v>
      </c>
      <c r="E2398">
        <v>4.4079426142926232</v>
      </c>
      <c r="F2398">
        <v>-3.7389999999999999</v>
      </c>
      <c r="G2398">
        <v>15</v>
      </c>
      <c r="H2398">
        <v>91828</v>
      </c>
    </row>
    <row r="2399" spans="1:8" x14ac:dyDescent="0.25">
      <c r="A2399">
        <v>9</v>
      </c>
      <c r="B2399">
        <v>18</v>
      </c>
      <c r="C2399">
        <v>29</v>
      </c>
      <c r="D2399">
        <v>-1.8380010977476171</v>
      </c>
      <c r="E2399">
        <v>4.3225976717689827</v>
      </c>
      <c r="F2399">
        <v>-3.7389999999999999</v>
      </c>
      <c r="G2399">
        <v>17</v>
      </c>
      <c r="H2399">
        <v>91829</v>
      </c>
    </row>
    <row r="2400" spans="1:8" x14ac:dyDescent="0.25">
      <c r="A2400">
        <v>9</v>
      </c>
      <c r="B2400">
        <v>18</v>
      </c>
      <c r="C2400">
        <v>30</v>
      </c>
      <c r="D2400">
        <v>-1.9044459910478591</v>
      </c>
      <c r="E2400">
        <v>4.0387329706815862</v>
      </c>
      <c r="F2400">
        <v>-3.7389999999999999</v>
      </c>
      <c r="G2400">
        <v>17</v>
      </c>
      <c r="H2400">
        <v>91830</v>
      </c>
    </row>
    <row r="2401" spans="1:8" x14ac:dyDescent="0.25">
      <c r="A2401">
        <v>9</v>
      </c>
      <c r="B2401">
        <v>18</v>
      </c>
      <c r="C2401">
        <v>31</v>
      </c>
      <c r="D2401">
        <v>-1.983810724794949</v>
      </c>
      <c r="E2401">
        <v>3.8791750330581691</v>
      </c>
      <c r="F2401">
        <v>-3.7389999999999999</v>
      </c>
      <c r="G2401">
        <v>17</v>
      </c>
      <c r="H2401">
        <v>91831</v>
      </c>
    </row>
    <row r="2402" spans="1:8" x14ac:dyDescent="0.25">
      <c r="A2402">
        <v>9</v>
      </c>
      <c r="B2402">
        <v>18</v>
      </c>
      <c r="C2402">
        <v>32</v>
      </c>
      <c r="D2402">
        <v>-2.0631754585508988</v>
      </c>
      <c r="E2402">
        <v>3.6992085232693568</v>
      </c>
      <c r="F2402">
        <v>-3.7389999999999999</v>
      </c>
      <c r="G2402">
        <v>16</v>
      </c>
      <c r="H2402">
        <v>91832</v>
      </c>
    </row>
    <row r="2403" spans="1:8" x14ac:dyDescent="0.25">
      <c r="A2403">
        <v>9</v>
      </c>
      <c r="B2403">
        <v>18</v>
      </c>
      <c r="C2403">
        <v>33</v>
      </c>
      <c r="D2403">
        <v>-2.0151874800088492</v>
      </c>
      <c r="E2403">
        <v>3.617574230359085</v>
      </c>
      <c r="F2403">
        <v>-3.7389999999999999</v>
      </c>
      <c r="G2403">
        <v>17</v>
      </c>
      <c r="H2403">
        <v>91833</v>
      </c>
    </row>
    <row r="2404" spans="1:8" x14ac:dyDescent="0.25">
      <c r="A2404">
        <v>9</v>
      </c>
      <c r="B2404">
        <v>18</v>
      </c>
      <c r="C2404">
        <v>34</v>
      </c>
      <c r="D2404">
        <v>-1.974582267588167</v>
      </c>
      <c r="E2404">
        <v>3.5878890327440458</v>
      </c>
      <c r="F2404">
        <v>-3.7389999999999999</v>
      </c>
      <c r="G2404">
        <v>17</v>
      </c>
      <c r="H2404">
        <v>91834</v>
      </c>
    </row>
    <row r="2405" spans="1:8" x14ac:dyDescent="0.25">
      <c r="A2405">
        <v>9</v>
      </c>
      <c r="B2405">
        <v>18</v>
      </c>
      <c r="C2405">
        <v>35</v>
      </c>
      <c r="D2405">
        <v>-1.956125352819355</v>
      </c>
      <c r="E2405">
        <v>3.574901758389152</v>
      </c>
      <c r="F2405">
        <v>-3.7389999999999999</v>
      </c>
      <c r="G2405">
        <v>16</v>
      </c>
      <c r="H2405">
        <v>91835</v>
      </c>
    </row>
    <row r="2406" spans="1:8" x14ac:dyDescent="0.25">
      <c r="A2406">
        <v>9</v>
      </c>
      <c r="B2406">
        <v>18</v>
      </c>
      <c r="C2406">
        <v>36</v>
      </c>
      <c r="D2406">
        <v>-1.8656864700731339</v>
      </c>
      <c r="E2406">
        <v>3.565625134355741</v>
      </c>
      <c r="F2406">
        <v>-3.7389999999999999</v>
      </c>
      <c r="G2406">
        <v>16</v>
      </c>
      <c r="H2406">
        <v>91836</v>
      </c>
    </row>
    <row r="2407" spans="1:8" x14ac:dyDescent="0.25">
      <c r="A2407">
        <v>9</v>
      </c>
      <c r="B2407">
        <v>18</v>
      </c>
      <c r="C2407">
        <v>37</v>
      </c>
      <c r="D2407">
        <v>-1.79555019354168</v>
      </c>
      <c r="E2407">
        <v>3.5433612366755511</v>
      </c>
      <c r="F2407">
        <v>-3.7389999999999999</v>
      </c>
      <c r="G2407">
        <v>16</v>
      </c>
      <c r="H2407">
        <v>91837</v>
      </c>
    </row>
    <row r="2408" spans="1:8" x14ac:dyDescent="0.25">
      <c r="A2408">
        <v>9</v>
      </c>
      <c r="B2408">
        <v>18</v>
      </c>
      <c r="C2408">
        <v>38</v>
      </c>
      <c r="D2408">
        <v>-1.7291053002502921</v>
      </c>
      <c r="E2408">
        <v>3.5155313638671961</v>
      </c>
      <c r="F2408">
        <v>-3.7389999999999999</v>
      </c>
      <c r="G2408">
        <v>17</v>
      </c>
      <c r="H2408">
        <v>91838</v>
      </c>
    </row>
    <row r="2409" spans="1:8" x14ac:dyDescent="0.25">
      <c r="A2409">
        <v>9</v>
      </c>
      <c r="B2409">
        <v>18</v>
      </c>
      <c r="C2409">
        <v>39</v>
      </c>
      <c r="D2409">
        <v>-1.655277641201625</v>
      </c>
      <c r="E2409">
        <v>3.5025440895123028</v>
      </c>
      <c r="F2409">
        <v>-3.7389999999999999</v>
      </c>
      <c r="G2409">
        <v>17</v>
      </c>
      <c r="H2409">
        <v>91839</v>
      </c>
    </row>
    <row r="2410" spans="1:8" x14ac:dyDescent="0.25">
      <c r="A2410">
        <v>9</v>
      </c>
      <c r="B2410">
        <v>18</v>
      </c>
      <c r="C2410">
        <v>40</v>
      </c>
      <c r="D2410">
        <v>-1.6091353544731439</v>
      </c>
      <c r="E2410">
        <v>3.5099653887390359</v>
      </c>
      <c r="F2410">
        <v>-3.7389999999999999</v>
      </c>
      <c r="G2410">
        <v>16</v>
      </c>
      <c r="H2410">
        <v>91840</v>
      </c>
    </row>
    <row r="2411" spans="1:8" x14ac:dyDescent="0.25">
      <c r="A2411">
        <v>9</v>
      </c>
      <c r="B2411">
        <v>18</v>
      </c>
      <c r="C2411">
        <v>41</v>
      </c>
      <c r="D2411">
        <v>-1.5537646098398159</v>
      </c>
      <c r="E2411">
        <v>3.4784248663173152</v>
      </c>
      <c r="F2411">
        <v>-3.7389999999999999</v>
      </c>
      <c r="G2411">
        <v>16</v>
      </c>
      <c r="H2411">
        <v>91841</v>
      </c>
    </row>
    <row r="2412" spans="1:8" x14ac:dyDescent="0.25">
      <c r="A2412">
        <v>9</v>
      </c>
      <c r="B2412">
        <v>18</v>
      </c>
      <c r="C2412">
        <v>42</v>
      </c>
      <c r="D2412">
        <v>-1.5260792375249239</v>
      </c>
      <c r="E2412">
        <v>3.4505949935089579</v>
      </c>
      <c r="F2412">
        <v>-3.7389999999999999</v>
      </c>
      <c r="G2412">
        <v>17</v>
      </c>
      <c r="H2412">
        <v>91842</v>
      </c>
    </row>
    <row r="2413" spans="1:8" x14ac:dyDescent="0.25">
      <c r="A2413">
        <v>9</v>
      </c>
      <c r="B2413">
        <v>18</v>
      </c>
      <c r="C2413">
        <v>43</v>
      </c>
      <c r="D2413">
        <v>-1.498393865563493</v>
      </c>
      <c r="E2413">
        <v>3.3856586238588302</v>
      </c>
      <c r="F2413">
        <v>-3.7389999999999999</v>
      </c>
      <c r="G2413">
        <v>17</v>
      </c>
      <c r="H2413">
        <v>91843</v>
      </c>
    </row>
    <row r="2414" spans="1:8" x14ac:dyDescent="0.25">
      <c r="A2414">
        <v>9</v>
      </c>
      <c r="B2414">
        <v>18</v>
      </c>
      <c r="C2414">
        <v>44</v>
      </c>
      <c r="D2414">
        <v>-1.4522515784921819</v>
      </c>
      <c r="E2414">
        <v>3.346696802210376</v>
      </c>
      <c r="F2414">
        <v>-3.7389999999999999</v>
      </c>
      <c r="G2414">
        <v>16</v>
      </c>
      <c r="H2414">
        <v>91844</v>
      </c>
    </row>
    <row r="2415" spans="1:8" x14ac:dyDescent="0.25">
      <c r="A2415">
        <v>9</v>
      </c>
      <c r="B2415">
        <v>18</v>
      </c>
      <c r="C2415">
        <v>45</v>
      </c>
      <c r="D2415">
        <v>-1.3618126961507591</v>
      </c>
      <c r="E2415">
        <v>3.2854710828817311</v>
      </c>
      <c r="F2415">
        <v>-3.7389999999999999</v>
      </c>
      <c r="G2415">
        <v>16</v>
      </c>
      <c r="H2415">
        <v>91845</v>
      </c>
    </row>
    <row r="2416" spans="1:8" x14ac:dyDescent="0.25">
      <c r="A2416">
        <v>9</v>
      </c>
      <c r="B2416">
        <v>18</v>
      </c>
      <c r="C2416">
        <v>46</v>
      </c>
      <c r="D2416">
        <v>-1.206774611652929</v>
      </c>
      <c r="E2416">
        <v>3.222390037330173</v>
      </c>
      <c r="F2416">
        <v>-3.7389999999999999</v>
      </c>
      <c r="G2416">
        <v>17</v>
      </c>
      <c r="H2416">
        <v>91846</v>
      </c>
    </row>
    <row r="2417" spans="1:8" x14ac:dyDescent="0.25">
      <c r="A2417">
        <v>9</v>
      </c>
      <c r="B2417">
        <v>18</v>
      </c>
      <c r="C2417">
        <v>47</v>
      </c>
      <c r="D2417">
        <v>-1.049890835742771</v>
      </c>
      <c r="E2417">
        <v>3.2372326371998699</v>
      </c>
      <c r="F2417">
        <v>-3.7389999999999999</v>
      </c>
      <c r="G2417">
        <v>17</v>
      </c>
      <c r="H2417">
        <v>91847</v>
      </c>
    </row>
    <row r="2418" spans="1:8" x14ac:dyDescent="0.25">
      <c r="A2418">
        <v>9</v>
      </c>
      <c r="B2418">
        <v>18</v>
      </c>
      <c r="C2418">
        <v>48</v>
      </c>
      <c r="D2418">
        <v>-0.85793892216168921</v>
      </c>
      <c r="E2418">
        <v>3.1685856172282629</v>
      </c>
      <c r="F2418">
        <v>-3.7389999999999999</v>
      </c>
      <c r="G2418">
        <v>17</v>
      </c>
      <c r="H2418">
        <v>91848</v>
      </c>
    </row>
    <row r="2419" spans="1:8" x14ac:dyDescent="0.25">
      <c r="A2419">
        <v>9</v>
      </c>
      <c r="B2419">
        <v>18</v>
      </c>
      <c r="C2419">
        <v>49</v>
      </c>
      <c r="D2419">
        <v>-0.71028360386134792</v>
      </c>
      <c r="E2419">
        <v>3.070253400349729</v>
      </c>
      <c r="F2419">
        <v>-3.7389999999999999</v>
      </c>
      <c r="G2419">
        <v>17</v>
      </c>
      <c r="H2419">
        <v>91849</v>
      </c>
    </row>
    <row r="2420" spans="1:8" x14ac:dyDescent="0.25">
      <c r="A2420">
        <v>9</v>
      </c>
      <c r="B2420">
        <v>18</v>
      </c>
      <c r="C2420">
        <v>50</v>
      </c>
      <c r="D2420">
        <v>-0.66229562539365128</v>
      </c>
      <c r="E2420">
        <v>3.0850959995113079</v>
      </c>
      <c r="F2420">
        <v>-3.7389999999999999</v>
      </c>
      <c r="G2420">
        <v>16</v>
      </c>
      <c r="H2420">
        <v>91850</v>
      </c>
    </row>
    <row r="2421" spans="1:8" x14ac:dyDescent="0.25">
      <c r="A2421">
        <v>9</v>
      </c>
      <c r="B2421">
        <v>18</v>
      </c>
      <c r="C2421">
        <v>51</v>
      </c>
      <c r="D2421">
        <v>-0.70843791207078533</v>
      </c>
      <c r="E2421">
        <v>2.9125507889492281</v>
      </c>
      <c r="F2421">
        <v>-3.7389999999999999</v>
      </c>
      <c r="G2421">
        <v>16</v>
      </c>
      <c r="H2421">
        <v>91851</v>
      </c>
    </row>
    <row r="2422" spans="1:8" x14ac:dyDescent="0.25">
      <c r="A2422">
        <v>9</v>
      </c>
      <c r="B2422">
        <v>18</v>
      </c>
      <c r="C2422">
        <v>52</v>
      </c>
      <c r="D2422">
        <v>-0.68628961445077008</v>
      </c>
      <c r="E2422">
        <v>2.8197845457826261</v>
      </c>
      <c r="F2422">
        <v>-3.7389999999999999</v>
      </c>
      <c r="G2422">
        <v>16</v>
      </c>
      <c r="H2422">
        <v>91852</v>
      </c>
    </row>
    <row r="2423" spans="1:8" x14ac:dyDescent="0.25">
      <c r="A2423">
        <v>9</v>
      </c>
      <c r="B2423">
        <v>18</v>
      </c>
      <c r="C2423">
        <v>53</v>
      </c>
      <c r="D2423">
        <v>-0.65675855072354861</v>
      </c>
      <c r="E2423">
        <v>2.7177416792907239</v>
      </c>
      <c r="F2423">
        <v>-3.7389999999999999</v>
      </c>
      <c r="G2423">
        <v>16</v>
      </c>
      <c r="H2423">
        <v>91853</v>
      </c>
    </row>
    <row r="2424" spans="1:8" x14ac:dyDescent="0.25">
      <c r="A2424">
        <v>9</v>
      </c>
      <c r="B2424">
        <v>18</v>
      </c>
      <c r="C2424">
        <v>54</v>
      </c>
      <c r="D2424">
        <v>-0.85609323037112639</v>
      </c>
      <c r="E2424">
        <v>2.309570213323116</v>
      </c>
      <c r="F2424">
        <v>-3.7389999999999999</v>
      </c>
      <c r="G2424">
        <v>16</v>
      </c>
      <c r="H2424">
        <v>91854</v>
      </c>
    </row>
    <row r="2425" spans="1:8" x14ac:dyDescent="0.25">
      <c r="A2425">
        <v>9</v>
      </c>
      <c r="B2425">
        <v>18</v>
      </c>
      <c r="C2425">
        <v>55</v>
      </c>
      <c r="D2425">
        <v>-0.87085876223739056</v>
      </c>
      <c r="E2425">
        <v>2.2130933212512631</v>
      </c>
      <c r="F2425">
        <v>-3.7389999999999999</v>
      </c>
      <c r="G2425">
        <v>16</v>
      </c>
      <c r="H2425">
        <v>91855</v>
      </c>
    </row>
    <row r="2426" spans="1:8" x14ac:dyDescent="0.25">
      <c r="A2426">
        <v>9</v>
      </c>
      <c r="B2426">
        <v>18</v>
      </c>
      <c r="C2426">
        <v>56</v>
      </c>
      <c r="D2426">
        <v>-0.88931567698318692</v>
      </c>
      <c r="E2426">
        <v>2.1685655244746438</v>
      </c>
      <c r="F2426">
        <v>-3.7389999999999999</v>
      </c>
      <c r="G2426">
        <v>17</v>
      </c>
      <c r="H2426">
        <v>91856</v>
      </c>
    </row>
    <row r="2427" spans="1:8" x14ac:dyDescent="0.25">
      <c r="A2427">
        <v>9</v>
      </c>
      <c r="B2427">
        <v>18</v>
      </c>
      <c r="C2427">
        <v>57</v>
      </c>
      <c r="D2427">
        <v>-0.83763631562532592</v>
      </c>
      <c r="E2427">
        <v>2.0999185059192649</v>
      </c>
      <c r="F2427">
        <v>-3.7389999999999999</v>
      </c>
      <c r="G2427">
        <v>17</v>
      </c>
      <c r="H2427">
        <v>91857</v>
      </c>
    </row>
    <row r="2428" spans="1:8" x14ac:dyDescent="0.25">
      <c r="A2428">
        <v>9</v>
      </c>
      <c r="B2428">
        <v>18</v>
      </c>
      <c r="C2428">
        <v>58</v>
      </c>
      <c r="D2428">
        <v>-0.89116136877374574</v>
      </c>
      <c r="E2428">
        <v>2.1166164291794098</v>
      </c>
      <c r="F2428">
        <v>-3.7389999999999999</v>
      </c>
      <c r="G2428">
        <v>17</v>
      </c>
      <c r="H2428">
        <v>91858</v>
      </c>
    </row>
    <row r="2429" spans="1:8" x14ac:dyDescent="0.25">
      <c r="A2429">
        <v>9</v>
      </c>
      <c r="B2429">
        <v>18</v>
      </c>
      <c r="C2429">
        <v>59</v>
      </c>
      <c r="D2429">
        <v>-0.92253812359523801</v>
      </c>
      <c r="E2429">
        <v>2.1555782515359789</v>
      </c>
      <c r="F2429">
        <v>-3.7389999999999999</v>
      </c>
      <c r="G2429">
        <v>16</v>
      </c>
      <c r="H2429">
        <v>91859</v>
      </c>
    </row>
    <row r="2430" spans="1:8" x14ac:dyDescent="0.25">
      <c r="A2430">
        <v>9</v>
      </c>
      <c r="B2430">
        <v>19</v>
      </c>
      <c r="C2430">
        <v>0</v>
      </c>
      <c r="D2430">
        <v>-0.9963657832888716</v>
      </c>
      <c r="E2430">
        <v>2.276174366094708</v>
      </c>
      <c r="F2430">
        <v>-3.7389999999999999</v>
      </c>
      <c r="G2430">
        <v>16</v>
      </c>
      <c r="H2430">
        <v>91900</v>
      </c>
    </row>
    <row r="2431" spans="1:8" x14ac:dyDescent="0.25">
      <c r="A2431">
        <v>9</v>
      </c>
      <c r="B2431">
        <v>19</v>
      </c>
      <c r="C2431">
        <v>1</v>
      </c>
      <c r="D2431">
        <v>-1.090496048474433</v>
      </c>
      <c r="E2431">
        <v>2.3559533349064141</v>
      </c>
      <c r="F2431">
        <v>-3.7389999999999999</v>
      </c>
      <c r="G2431">
        <v>16</v>
      </c>
      <c r="H2431">
        <v>91901</v>
      </c>
    </row>
    <row r="2432" spans="1:8" x14ac:dyDescent="0.25">
      <c r="A2432">
        <v>9</v>
      </c>
      <c r="B2432">
        <v>19</v>
      </c>
      <c r="C2432">
        <v>2</v>
      </c>
      <c r="D2432">
        <v>-1.155095250277371</v>
      </c>
      <c r="E2432">
        <v>2.4023364557815992</v>
      </c>
      <c r="F2432">
        <v>-3.7389999999999999</v>
      </c>
      <c r="G2432">
        <v>16</v>
      </c>
      <c r="H2432">
        <v>91902</v>
      </c>
    </row>
    <row r="2433" spans="1:8" x14ac:dyDescent="0.25">
      <c r="A2433">
        <v>9</v>
      </c>
      <c r="B2433">
        <v>19</v>
      </c>
      <c r="C2433">
        <v>3</v>
      </c>
      <c r="D2433">
        <v>-1.22154014352628</v>
      </c>
      <c r="E2433">
        <v>2.4672728254317269</v>
      </c>
      <c r="F2433">
        <v>-3.7389999999999999</v>
      </c>
      <c r="G2433">
        <v>16</v>
      </c>
      <c r="H2433">
        <v>91903</v>
      </c>
    </row>
    <row r="2434" spans="1:8" x14ac:dyDescent="0.25">
      <c r="A2434">
        <v>9</v>
      </c>
      <c r="B2434">
        <v>19</v>
      </c>
      <c r="C2434">
        <v>4</v>
      </c>
      <c r="D2434">
        <v>-1.3156704087330651</v>
      </c>
      <c r="E2434">
        <v>2.543341143921952</v>
      </c>
      <c r="F2434">
        <v>-3.7389999999999999</v>
      </c>
      <c r="G2434">
        <v>16</v>
      </c>
      <c r="H2434">
        <v>91904</v>
      </c>
    </row>
    <row r="2435" spans="1:8" x14ac:dyDescent="0.25">
      <c r="A2435">
        <v>9</v>
      </c>
      <c r="B2435">
        <v>19</v>
      </c>
      <c r="C2435">
        <v>5</v>
      </c>
      <c r="D2435">
        <v>-1.363658387237946</v>
      </c>
      <c r="E2435">
        <v>2.5730263415369912</v>
      </c>
      <c r="F2435">
        <v>-3.7389999999999999</v>
      </c>
      <c r="G2435">
        <v>17</v>
      </c>
      <c r="H2435">
        <v>91905</v>
      </c>
    </row>
    <row r="2436" spans="1:8" x14ac:dyDescent="0.25">
      <c r="A2436">
        <v>9</v>
      </c>
      <c r="B2436">
        <v>19</v>
      </c>
      <c r="C2436">
        <v>6</v>
      </c>
      <c r="D2436">
        <v>-1.3728868447928899</v>
      </c>
      <c r="E2436">
        <v>2.5990008888305498</v>
      </c>
      <c r="F2436">
        <v>-3.7389999999999999</v>
      </c>
      <c r="G2436">
        <v>17</v>
      </c>
      <c r="H2436">
        <v>91906</v>
      </c>
    </row>
    <row r="2437" spans="1:8" x14ac:dyDescent="0.25">
      <c r="A2437">
        <v>9</v>
      </c>
      <c r="B2437">
        <v>19</v>
      </c>
      <c r="C2437">
        <v>7</v>
      </c>
      <c r="D2437">
        <v>-1.472554184691022</v>
      </c>
      <c r="E2437">
        <v>2.643528685607166</v>
      </c>
      <c r="F2437">
        <v>-3.7389999999999999</v>
      </c>
      <c r="G2437">
        <v>16</v>
      </c>
      <c r="H2437">
        <v>91907</v>
      </c>
    </row>
    <row r="2438" spans="1:8" x14ac:dyDescent="0.25">
      <c r="A2438">
        <v>9</v>
      </c>
      <c r="B2438">
        <v>19</v>
      </c>
      <c r="C2438">
        <v>8</v>
      </c>
      <c r="D2438">
        <v>-1.6146724284434071</v>
      </c>
      <c r="E2438">
        <v>2.7177416792907061</v>
      </c>
      <c r="F2438">
        <v>-3.7389999999999999</v>
      </c>
      <c r="G2438">
        <v>16</v>
      </c>
      <c r="H2438">
        <v>91908</v>
      </c>
    </row>
    <row r="2439" spans="1:8" x14ac:dyDescent="0.25">
      <c r="A2439">
        <v>9</v>
      </c>
      <c r="B2439">
        <v>19</v>
      </c>
      <c r="C2439">
        <v>9</v>
      </c>
      <c r="D2439">
        <v>-1.679271630636977</v>
      </c>
      <c r="E2439">
        <v>2.780822724134151</v>
      </c>
      <c r="F2439">
        <v>-3.7389999999999999</v>
      </c>
      <c r="G2439">
        <v>16</v>
      </c>
      <c r="H2439">
        <v>91909</v>
      </c>
    </row>
    <row r="2440" spans="1:8" x14ac:dyDescent="0.25">
      <c r="A2440">
        <v>9</v>
      </c>
      <c r="B2440">
        <v>19</v>
      </c>
      <c r="C2440">
        <v>10</v>
      </c>
      <c r="D2440">
        <v>-1.747562215365472</v>
      </c>
      <c r="E2440">
        <v>2.7362949280656461</v>
      </c>
      <c r="F2440">
        <v>-3.7389999999999999</v>
      </c>
      <c r="G2440">
        <v>17</v>
      </c>
      <c r="H2440">
        <v>91910</v>
      </c>
    </row>
    <row r="2441" spans="1:8" x14ac:dyDescent="0.25">
      <c r="A2441">
        <v>9</v>
      </c>
      <c r="B2441">
        <v>19</v>
      </c>
      <c r="C2441">
        <v>11</v>
      </c>
      <c r="D2441">
        <v>-1.7383337578087721</v>
      </c>
      <c r="E2441">
        <v>2.712175705578769</v>
      </c>
      <c r="F2441">
        <v>-3.7389999999999999</v>
      </c>
      <c r="G2441">
        <v>17</v>
      </c>
      <c r="H2441">
        <v>91911</v>
      </c>
    </row>
    <row r="2442" spans="1:8" x14ac:dyDescent="0.25">
      <c r="A2442">
        <v>9</v>
      </c>
      <c r="B2442">
        <v>19</v>
      </c>
      <c r="C2442">
        <v>12</v>
      </c>
      <c r="D2442">
        <v>-1.771556204452686</v>
      </c>
      <c r="E2442">
        <v>2.9997510555714109</v>
      </c>
      <c r="F2442">
        <v>-3.7389999999999999</v>
      </c>
      <c r="G2442">
        <v>17</v>
      </c>
      <c r="H2442">
        <v>91912</v>
      </c>
    </row>
    <row r="2443" spans="1:8" x14ac:dyDescent="0.25">
      <c r="A2443">
        <v>9</v>
      </c>
      <c r="B2443">
        <v>19</v>
      </c>
      <c r="C2443">
        <v>13</v>
      </c>
      <c r="D2443">
        <v>-1.874914927633387</v>
      </c>
      <c r="E2443">
        <v>3.3912245989869798</v>
      </c>
      <c r="F2443">
        <v>-3.7389999999999999</v>
      </c>
      <c r="G2443">
        <v>17</v>
      </c>
      <c r="H2443">
        <v>91913</v>
      </c>
    </row>
    <row r="2444" spans="1:8" x14ac:dyDescent="0.25">
      <c r="A2444">
        <v>9</v>
      </c>
      <c r="B2444">
        <v>19</v>
      </c>
      <c r="C2444">
        <v>14</v>
      </c>
      <c r="D2444">
        <v>-2.0244159372174089</v>
      </c>
      <c r="E2444">
        <v>3.82165996263477</v>
      </c>
      <c r="F2444">
        <v>-3.7389999999999999</v>
      </c>
      <c r="G2444">
        <v>17</v>
      </c>
      <c r="H2444">
        <v>91914</v>
      </c>
    </row>
    <row r="2445" spans="1:8" x14ac:dyDescent="0.25">
      <c r="A2445">
        <v>9</v>
      </c>
      <c r="B2445">
        <v>19</v>
      </c>
      <c r="C2445">
        <v>15</v>
      </c>
      <c r="D2445">
        <v>-2.070558224670497</v>
      </c>
      <c r="E2445">
        <v>3.9867838746782289</v>
      </c>
      <c r="F2445">
        <v>-3.7389999999999999</v>
      </c>
      <c r="G2445">
        <v>17</v>
      </c>
      <c r="H2445">
        <v>91915</v>
      </c>
    </row>
    <row r="2446" spans="1:8" x14ac:dyDescent="0.25">
      <c r="A2446">
        <v>9</v>
      </c>
      <c r="B2446">
        <v>19</v>
      </c>
      <c r="C2446">
        <v>16</v>
      </c>
      <c r="D2446">
        <v>-1.978273650471235</v>
      </c>
      <c r="E2446">
        <v>4.007192447551744</v>
      </c>
      <c r="F2446">
        <v>-3.7389999999999999</v>
      </c>
      <c r="G2446">
        <v>17</v>
      </c>
      <c r="H2446">
        <v>91916</v>
      </c>
    </row>
    <row r="2447" spans="1:8" x14ac:dyDescent="0.25">
      <c r="A2447">
        <v>9</v>
      </c>
      <c r="B2447">
        <v>19</v>
      </c>
      <c r="C2447">
        <v>17</v>
      </c>
      <c r="D2447">
        <v>-2.070558224670497</v>
      </c>
      <c r="E2447">
        <v>4.2298314293104839</v>
      </c>
      <c r="F2447">
        <v>-3.7389999999999999</v>
      </c>
      <c r="G2447">
        <v>17</v>
      </c>
      <c r="H2447">
        <v>91917</v>
      </c>
    </row>
    <row r="2448" spans="1:8" x14ac:dyDescent="0.25">
      <c r="A2448">
        <v>9</v>
      </c>
      <c r="B2448">
        <v>19</v>
      </c>
      <c r="C2448">
        <v>18</v>
      </c>
      <c r="D2448">
        <v>-2.1314660433094899</v>
      </c>
      <c r="E2448">
        <v>4.2261207796971147</v>
      </c>
      <c r="F2448">
        <v>-3.7389999999999999</v>
      </c>
      <c r="G2448">
        <v>16</v>
      </c>
      <c r="H2448">
        <v>91918</v>
      </c>
    </row>
    <row r="2449" spans="1:8" x14ac:dyDescent="0.25">
      <c r="A2449">
        <v>9</v>
      </c>
      <c r="B2449">
        <v>19</v>
      </c>
      <c r="C2449">
        <v>19</v>
      </c>
      <c r="D2449">
        <v>-2.1683798728541879</v>
      </c>
      <c r="E2449">
        <v>4.3893893662257764</v>
      </c>
      <c r="F2449">
        <v>-3.7389999999999999</v>
      </c>
      <c r="G2449">
        <v>16</v>
      </c>
      <c r="H2449">
        <v>91919</v>
      </c>
    </row>
    <row r="2450" spans="1:8" x14ac:dyDescent="0.25">
      <c r="A2450">
        <v>9</v>
      </c>
      <c r="B2450">
        <v>19</v>
      </c>
      <c r="C2450">
        <v>20</v>
      </c>
      <c r="D2450">
        <v>-2.2126764688719329</v>
      </c>
      <c r="E2450">
        <v>4.5007088567510882</v>
      </c>
      <c r="F2450">
        <v>-3.7389999999999999</v>
      </c>
      <c r="G2450">
        <v>16</v>
      </c>
      <c r="H2450">
        <v>91920</v>
      </c>
    </row>
    <row r="2451" spans="1:8" x14ac:dyDescent="0.25">
      <c r="A2451">
        <v>9</v>
      </c>
      <c r="B2451">
        <v>19</v>
      </c>
      <c r="C2451">
        <v>21</v>
      </c>
      <c r="D2451">
        <v>-2.1536143409649049</v>
      </c>
      <c r="E2451">
        <v>4.4914322327176777</v>
      </c>
      <c r="F2451">
        <v>-3.7389999999999999</v>
      </c>
      <c r="G2451">
        <v>17</v>
      </c>
      <c r="H2451">
        <v>91921</v>
      </c>
    </row>
    <row r="2452" spans="1:8" x14ac:dyDescent="0.25">
      <c r="A2452">
        <v>9</v>
      </c>
      <c r="B2452">
        <v>19</v>
      </c>
      <c r="C2452">
        <v>22</v>
      </c>
      <c r="D2452">
        <v>-2.1167005114219828</v>
      </c>
      <c r="E2452">
        <v>4.4895769086191128</v>
      </c>
      <c r="F2452">
        <v>-3.7389999999999999</v>
      </c>
      <c r="G2452">
        <v>17</v>
      </c>
      <c r="H2452">
        <v>91922</v>
      </c>
    </row>
    <row r="2453" spans="1:8" x14ac:dyDescent="0.25">
      <c r="A2453">
        <v>9</v>
      </c>
      <c r="B2453">
        <v>19</v>
      </c>
      <c r="C2453">
        <v>23</v>
      </c>
      <c r="D2453">
        <v>-2.0797866818790531</v>
      </c>
      <c r="E2453">
        <v>4.471023659844171</v>
      </c>
      <c r="F2453">
        <v>-3.7389999999999999</v>
      </c>
      <c r="G2453">
        <v>18</v>
      </c>
      <c r="H2453">
        <v>91923</v>
      </c>
    </row>
    <row r="2454" spans="1:8" x14ac:dyDescent="0.25">
      <c r="A2454">
        <v>9</v>
      </c>
      <c r="B2454">
        <v>19</v>
      </c>
      <c r="C2454">
        <v>24</v>
      </c>
      <c r="D2454">
        <v>-2.0668668414339648</v>
      </c>
      <c r="E2454">
        <v>4.5823431503694856</v>
      </c>
      <c r="F2454">
        <v>-3.7389999999999999</v>
      </c>
      <c r="G2454">
        <v>16</v>
      </c>
      <c r="H2454">
        <v>91924</v>
      </c>
    </row>
    <row r="2455" spans="1:8" x14ac:dyDescent="0.25">
      <c r="A2455">
        <v>9</v>
      </c>
      <c r="B2455">
        <v>19</v>
      </c>
      <c r="C2455">
        <v>25</v>
      </c>
      <c r="D2455">
        <v>-2.0576383838737242</v>
      </c>
      <c r="E2455">
        <v>4.6361475704714037</v>
      </c>
      <c r="F2455">
        <v>-3.7389999999999999</v>
      </c>
      <c r="G2455">
        <v>16</v>
      </c>
      <c r="H2455">
        <v>91925</v>
      </c>
    </row>
    <row r="2456" spans="1:8" x14ac:dyDescent="0.25">
      <c r="A2456">
        <v>9</v>
      </c>
      <c r="B2456">
        <v>19</v>
      </c>
      <c r="C2456">
        <v>26</v>
      </c>
      <c r="D2456">
        <v>-2.111163437096494</v>
      </c>
      <c r="E2456">
        <v>4.7882842081599666</v>
      </c>
      <c r="F2456">
        <v>-3.7389999999999999</v>
      </c>
      <c r="G2456">
        <v>16</v>
      </c>
      <c r="H2456">
        <v>91926</v>
      </c>
    </row>
    <row r="2457" spans="1:8" x14ac:dyDescent="0.25">
      <c r="A2457">
        <v>9</v>
      </c>
      <c r="B2457">
        <v>19</v>
      </c>
      <c r="C2457">
        <v>27</v>
      </c>
      <c r="D2457">
        <v>-2.1517686495224821</v>
      </c>
      <c r="E2457">
        <v>4.812403431354956</v>
      </c>
      <c r="F2457">
        <v>-3.7389999999999999</v>
      </c>
      <c r="G2457">
        <v>16</v>
      </c>
      <c r="H2457">
        <v>91927</v>
      </c>
    </row>
    <row r="2458" spans="1:8" x14ac:dyDescent="0.25">
      <c r="A2458">
        <v>9</v>
      </c>
      <c r="B2458">
        <v>19</v>
      </c>
      <c r="C2458">
        <v>28</v>
      </c>
      <c r="D2458">
        <v>-2.090860830530032</v>
      </c>
      <c r="E2458">
        <v>4.8977483745867154</v>
      </c>
      <c r="F2458">
        <v>-3.7389999999999999</v>
      </c>
      <c r="G2458">
        <v>16</v>
      </c>
      <c r="H2458">
        <v>91928</v>
      </c>
    </row>
    <row r="2459" spans="1:8" x14ac:dyDescent="0.25">
      <c r="A2459">
        <v>9</v>
      </c>
      <c r="B2459">
        <v>19</v>
      </c>
      <c r="C2459">
        <v>29</v>
      </c>
      <c r="D2459">
        <v>-2.087169447646966</v>
      </c>
      <c r="E2459">
        <v>4.9237229218802741</v>
      </c>
      <c r="F2459">
        <v>-3.7389999999999999</v>
      </c>
      <c r="G2459">
        <v>16</v>
      </c>
      <c r="H2459">
        <v>91929</v>
      </c>
    </row>
    <row r="2460" spans="1:8" x14ac:dyDescent="0.25">
      <c r="A2460">
        <v>9</v>
      </c>
      <c r="B2460">
        <v>19</v>
      </c>
      <c r="C2460">
        <v>30</v>
      </c>
      <c r="D2460">
        <v>-2.0354900862200762</v>
      </c>
      <c r="E2460">
        <v>4.8996036993934009</v>
      </c>
      <c r="F2460">
        <v>-3.7389999999999999</v>
      </c>
      <c r="G2460">
        <v>16</v>
      </c>
      <c r="H2460">
        <v>91930</v>
      </c>
    </row>
    <row r="2461" spans="1:8" x14ac:dyDescent="0.25">
      <c r="A2461">
        <v>9</v>
      </c>
      <c r="B2461">
        <v>19</v>
      </c>
      <c r="C2461">
        <v>31</v>
      </c>
      <c r="D2461">
        <v>-1.884143384840175</v>
      </c>
      <c r="E2461">
        <v>4.8866164250385147</v>
      </c>
      <c r="F2461">
        <v>-3.7389999999999999</v>
      </c>
      <c r="G2461">
        <v>16</v>
      </c>
      <c r="H2461">
        <v>91931</v>
      </c>
    </row>
    <row r="2462" spans="1:8" x14ac:dyDescent="0.25">
      <c r="A2462">
        <v>9</v>
      </c>
      <c r="B2462">
        <v>19</v>
      </c>
      <c r="C2462">
        <v>32</v>
      </c>
      <c r="D2462">
        <v>-1.797395885335791</v>
      </c>
      <c r="E2462">
        <v>4.8179694057750249</v>
      </c>
      <c r="F2462">
        <v>-3.7389999999999999</v>
      </c>
      <c r="G2462">
        <v>16</v>
      </c>
      <c r="H2462">
        <v>91932</v>
      </c>
    </row>
    <row r="2463" spans="1:8" x14ac:dyDescent="0.25">
      <c r="A2463">
        <v>9</v>
      </c>
      <c r="B2463">
        <v>19</v>
      </c>
      <c r="C2463">
        <v>33</v>
      </c>
      <c r="D2463">
        <v>-1.7863217363366659</v>
      </c>
      <c r="E2463">
        <v>4.6621221191812081</v>
      </c>
      <c r="F2463">
        <v>-3.7389999999999999</v>
      </c>
      <c r="G2463">
        <v>16</v>
      </c>
      <c r="H2463">
        <v>91933</v>
      </c>
    </row>
    <row r="2464" spans="1:8" x14ac:dyDescent="0.25">
      <c r="A2464">
        <v>9</v>
      </c>
      <c r="B2464">
        <v>19</v>
      </c>
      <c r="C2464">
        <v>34</v>
      </c>
      <c r="D2464">
        <v>-1.529770620406224</v>
      </c>
      <c r="E2464">
        <v>4.5712112008213008</v>
      </c>
      <c r="F2464">
        <v>-3.7389999999999999</v>
      </c>
      <c r="G2464">
        <v>16</v>
      </c>
      <c r="H2464">
        <v>91934</v>
      </c>
    </row>
    <row r="2465" spans="1:8" x14ac:dyDescent="0.25">
      <c r="A2465">
        <v>9</v>
      </c>
      <c r="B2465">
        <v>19</v>
      </c>
      <c r="C2465">
        <v>35</v>
      </c>
      <c r="D2465">
        <v>-1.311979025853542</v>
      </c>
      <c r="E2465">
        <v>4.4914322327177176</v>
      </c>
      <c r="F2465">
        <v>-3.7389999999999999</v>
      </c>
      <c r="G2465">
        <v>16</v>
      </c>
      <c r="H2465">
        <v>91935</v>
      </c>
    </row>
    <row r="2466" spans="1:8" x14ac:dyDescent="0.25">
      <c r="A2466">
        <v>9</v>
      </c>
      <c r="B2466">
        <v>19</v>
      </c>
      <c r="C2466">
        <v>36</v>
      </c>
      <c r="D2466">
        <v>-1.26768243023173</v>
      </c>
      <c r="E2466">
        <v>4.4079426142926463</v>
      </c>
      <c r="F2466">
        <v>-3.7389999999999999</v>
      </c>
      <c r="G2466">
        <v>16</v>
      </c>
      <c r="H2466">
        <v>91936</v>
      </c>
    </row>
    <row r="2467" spans="1:8" x14ac:dyDescent="0.25">
      <c r="A2467">
        <v>9</v>
      </c>
      <c r="B2467">
        <v>19</v>
      </c>
      <c r="C2467">
        <v>37</v>
      </c>
      <c r="D2467">
        <v>-1.1163357289828211</v>
      </c>
      <c r="E2467">
        <v>4.3207423469623274</v>
      </c>
      <c r="F2467">
        <v>-3.7389999999999999</v>
      </c>
      <c r="G2467">
        <v>16</v>
      </c>
      <c r="H2467">
        <v>91937</v>
      </c>
    </row>
    <row r="2468" spans="1:8" x14ac:dyDescent="0.25">
      <c r="A2468">
        <v>9</v>
      </c>
      <c r="B2468">
        <v>19</v>
      </c>
      <c r="C2468">
        <v>38</v>
      </c>
      <c r="D2468">
        <v>-1.0425080699854901</v>
      </c>
      <c r="E2468">
        <v>4.3114657222208006</v>
      </c>
      <c r="F2468">
        <v>-3.7389999999999999</v>
      </c>
      <c r="G2468">
        <v>16</v>
      </c>
      <c r="H2468">
        <v>91938</v>
      </c>
    </row>
    <row r="2469" spans="1:8" x14ac:dyDescent="0.25">
      <c r="A2469">
        <v>9</v>
      </c>
      <c r="B2469">
        <v>19</v>
      </c>
      <c r="C2469">
        <v>39</v>
      </c>
      <c r="D2469">
        <v>-1.0185140805642801</v>
      </c>
      <c r="E2469">
        <v>4.285491174927242</v>
      </c>
      <c r="F2469">
        <v>-3.7389999999999999</v>
      </c>
      <c r="G2469">
        <v>16</v>
      </c>
      <c r="H2469">
        <v>91939</v>
      </c>
    </row>
    <row r="2470" spans="1:8" x14ac:dyDescent="0.25">
      <c r="A2470">
        <v>9</v>
      </c>
      <c r="B2470">
        <v>19</v>
      </c>
      <c r="C2470">
        <v>40</v>
      </c>
      <c r="D2470">
        <v>-0.9963657832888716</v>
      </c>
      <c r="E2470">
        <v>4.2966231237673389</v>
      </c>
      <c r="F2470">
        <v>-3.7389999999999999</v>
      </c>
      <c r="G2470">
        <v>16</v>
      </c>
      <c r="H2470">
        <v>91940</v>
      </c>
    </row>
    <row r="2471" spans="1:8" x14ac:dyDescent="0.25">
      <c r="A2471">
        <v>9</v>
      </c>
      <c r="B2471">
        <v>19</v>
      </c>
      <c r="C2471">
        <v>41</v>
      </c>
      <c r="D2471">
        <v>-1.009285623366343</v>
      </c>
      <c r="E2471">
        <v>4.2929124741539733</v>
      </c>
      <c r="F2471">
        <v>-3.7389999999999999</v>
      </c>
      <c r="G2471">
        <v>15</v>
      </c>
      <c r="H2471">
        <v>91941</v>
      </c>
    </row>
    <row r="2472" spans="1:8" x14ac:dyDescent="0.25">
      <c r="A2472">
        <v>9</v>
      </c>
      <c r="B2472">
        <v>19</v>
      </c>
      <c r="C2472">
        <v>42</v>
      </c>
      <c r="D2472">
        <v>-1.156940941716246</v>
      </c>
      <c r="E2472">
        <v>4.2168441556637424</v>
      </c>
      <c r="F2472">
        <v>-3.7389999999999999</v>
      </c>
      <c r="G2472">
        <v>15</v>
      </c>
      <c r="H2472">
        <v>91942</v>
      </c>
    </row>
    <row r="2473" spans="1:8" x14ac:dyDescent="0.25">
      <c r="A2473">
        <v>9</v>
      </c>
      <c r="B2473">
        <v>19</v>
      </c>
      <c r="C2473">
        <v>43</v>
      </c>
      <c r="D2473">
        <v>-1.203083228773401</v>
      </c>
      <c r="E2473">
        <v>4.1389205116587169</v>
      </c>
      <c r="F2473">
        <v>-3.7389999999999999</v>
      </c>
      <c r="G2473">
        <v>14</v>
      </c>
      <c r="H2473">
        <v>91943</v>
      </c>
    </row>
    <row r="2474" spans="1:8" x14ac:dyDescent="0.25">
      <c r="A2474">
        <v>9</v>
      </c>
      <c r="B2474">
        <v>19</v>
      </c>
      <c r="C2474">
        <v>44</v>
      </c>
      <c r="D2474">
        <v>-1.2012375369810639</v>
      </c>
      <c r="E2474">
        <v>4.1296438876253028</v>
      </c>
      <c r="F2474">
        <v>-3.7389999999999999</v>
      </c>
      <c r="G2474">
        <v>16</v>
      </c>
      <c r="H2474">
        <v>91944</v>
      </c>
    </row>
    <row r="2475" spans="1:8" x14ac:dyDescent="0.25">
      <c r="A2475">
        <v>9</v>
      </c>
      <c r="B2475">
        <v>19</v>
      </c>
      <c r="C2475">
        <v>45</v>
      </c>
      <c r="D2475">
        <v>-1.2104659945324561</v>
      </c>
      <c r="E2475">
        <v>4.1073799899451089</v>
      </c>
      <c r="F2475">
        <v>-3.7389999999999999</v>
      </c>
      <c r="G2475">
        <v>16</v>
      </c>
      <c r="H2475">
        <v>91945</v>
      </c>
    </row>
    <row r="2476" spans="1:8" x14ac:dyDescent="0.25">
      <c r="A2476">
        <v>9</v>
      </c>
      <c r="B2476">
        <v>19</v>
      </c>
      <c r="C2476">
        <v>46</v>
      </c>
      <c r="D2476">
        <v>-1.3470471642756421</v>
      </c>
      <c r="E2476">
        <v>3.8958729570264552</v>
      </c>
      <c r="F2476">
        <v>-3.7389999999999999</v>
      </c>
      <c r="G2476">
        <v>16</v>
      </c>
      <c r="H2476">
        <v>91946</v>
      </c>
    </row>
    <row r="2477" spans="1:8" x14ac:dyDescent="0.25">
      <c r="A2477">
        <v>9</v>
      </c>
      <c r="B2477">
        <v>19</v>
      </c>
      <c r="C2477">
        <v>47</v>
      </c>
      <c r="D2477">
        <v>-1.3747325362317591</v>
      </c>
      <c r="E2477">
        <v>3.823515288149594</v>
      </c>
      <c r="F2477">
        <v>-3.7389999999999999</v>
      </c>
      <c r="G2477">
        <v>16</v>
      </c>
      <c r="H2477">
        <v>91947</v>
      </c>
    </row>
    <row r="2478" spans="1:8" x14ac:dyDescent="0.25">
      <c r="A2478">
        <v>9</v>
      </c>
      <c r="B2478">
        <v>19</v>
      </c>
      <c r="C2478">
        <v>48</v>
      </c>
      <c r="D2478">
        <v>-1.3618126961507591</v>
      </c>
      <c r="E2478">
        <v>3.7455916441445689</v>
      </c>
      <c r="F2478">
        <v>-3.7389999999999999</v>
      </c>
      <c r="G2478">
        <v>16</v>
      </c>
      <c r="H2478">
        <v>91948</v>
      </c>
    </row>
    <row r="2479" spans="1:8" x14ac:dyDescent="0.25">
      <c r="A2479">
        <v>9</v>
      </c>
      <c r="B2479">
        <v>19</v>
      </c>
      <c r="C2479">
        <v>49</v>
      </c>
      <c r="D2479">
        <v>-1.313824717645877</v>
      </c>
      <c r="E2479">
        <v>3.730749045691109</v>
      </c>
      <c r="F2479">
        <v>-3.7389999999999999</v>
      </c>
      <c r="G2479">
        <v>17</v>
      </c>
      <c r="H2479">
        <v>91949</v>
      </c>
    </row>
    <row r="2480" spans="1:8" x14ac:dyDescent="0.25">
      <c r="A2480">
        <v>9</v>
      </c>
      <c r="B2480">
        <v>19</v>
      </c>
      <c r="C2480">
        <v>50</v>
      </c>
      <c r="D2480">
        <v>-1.284293653897411</v>
      </c>
      <c r="E2480">
        <v>3.6825106000092411</v>
      </c>
      <c r="F2480">
        <v>-3.7389999999999999</v>
      </c>
      <c r="G2480">
        <v>16</v>
      </c>
      <c r="H2480">
        <v>91950</v>
      </c>
    </row>
    <row r="2481" spans="1:8" x14ac:dyDescent="0.25">
      <c r="A2481">
        <v>9</v>
      </c>
      <c r="B2481">
        <v>19</v>
      </c>
      <c r="C2481">
        <v>51</v>
      </c>
      <c r="D2481">
        <v>-1.2824479621050759</v>
      </c>
      <c r="E2481">
        <v>3.5990209815841681</v>
      </c>
      <c r="F2481">
        <v>-3.7389999999999999</v>
      </c>
      <c r="G2481">
        <v>16</v>
      </c>
      <c r="H2481">
        <v>91951</v>
      </c>
    </row>
    <row r="2482" spans="1:8" x14ac:dyDescent="0.25">
      <c r="A2482">
        <v>9</v>
      </c>
      <c r="B2482">
        <v>19</v>
      </c>
      <c r="C2482">
        <v>52</v>
      </c>
      <c r="D2482">
        <v>-1.2473798243898899</v>
      </c>
      <c r="E2482">
        <v>3.5767570831958602</v>
      </c>
      <c r="F2482">
        <v>-3.7389999999999999</v>
      </c>
      <c r="G2482">
        <v>17</v>
      </c>
      <c r="H2482">
        <v>91952</v>
      </c>
    </row>
    <row r="2483" spans="1:8" x14ac:dyDescent="0.25">
      <c r="A2483">
        <v>9</v>
      </c>
      <c r="B2483">
        <v>19</v>
      </c>
      <c r="C2483">
        <v>53</v>
      </c>
      <c r="D2483">
        <v>-1.2566082815913751</v>
      </c>
      <c r="E2483">
        <v>3.5192420134805769</v>
      </c>
      <c r="F2483">
        <v>-3.7389999999999999</v>
      </c>
      <c r="G2483">
        <v>17</v>
      </c>
      <c r="H2483">
        <v>91953</v>
      </c>
    </row>
    <row r="2484" spans="1:8" x14ac:dyDescent="0.25">
      <c r="A2484">
        <v>9</v>
      </c>
      <c r="B2484">
        <v>19</v>
      </c>
      <c r="C2484">
        <v>54</v>
      </c>
      <c r="D2484">
        <v>-1.2566082815913751</v>
      </c>
      <c r="E2484">
        <v>3.4969781143841518</v>
      </c>
      <c r="F2484">
        <v>-3.7389999999999999</v>
      </c>
      <c r="G2484">
        <v>17</v>
      </c>
      <c r="H2484">
        <v>91954</v>
      </c>
    </row>
    <row r="2485" spans="1:8" x14ac:dyDescent="0.25">
      <c r="A2485">
        <v>9</v>
      </c>
      <c r="B2485">
        <v>19</v>
      </c>
      <c r="C2485">
        <v>55</v>
      </c>
      <c r="D2485">
        <v>-1.223385834965153</v>
      </c>
      <c r="E2485">
        <v>3.426475771022091</v>
      </c>
      <c r="F2485">
        <v>-3.7389999999999999</v>
      </c>
      <c r="G2485">
        <v>17</v>
      </c>
      <c r="H2485">
        <v>91955</v>
      </c>
    </row>
    <row r="2486" spans="1:8" x14ac:dyDescent="0.25">
      <c r="A2486">
        <v>9</v>
      </c>
      <c r="B2486">
        <v>19</v>
      </c>
      <c r="C2486">
        <v>56</v>
      </c>
      <c r="D2486">
        <v>-1.184626314020522</v>
      </c>
      <c r="E2486">
        <v>3.3225775797235069</v>
      </c>
      <c r="F2486">
        <v>-3.7389999999999999</v>
      </c>
      <c r="G2486">
        <v>17</v>
      </c>
      <c r="H2486">
        <v>91956</v>
      </c>
    </row>
    <row r="2487" spans="1:8" x14ac:dyDescent="0.25">
      <c r="A2487">
        <v>9</v>
      </c>
      <c r="B2487">
        <v>19</v>
      </c>
      <c r="C2487">
        <v>57</v>
      </c>
      <c r="D2487">
        <v>-1.16801509035661</v>
      </c>
      <c r="E2487">
        <v>3.181572890875036</v>
      </c>
      <c r="F2487">
        <v>-3.7389999999999999</v>
      </c>
      <c r="G2487">
        <v>17</v>
      </c>
      <c r="H2487">
        <v>91957</v>
      </c>
    </row>
    <row r="2488" spans="1:8" x14ac:dyDescent="0.25">
      <c r="A2488">
        <v>9</v>
      </c>
      <c r="B2488">
        <v>19</v>
      </c>
      <c r="C2488">
        <v>58</v>
      </c>
      <c r="D2488">
        <v>-1.4024179085431181</v>
      </c>
      <c r="E2488">
        <v>2.817929220975929</v>
      </c>
      <c r="F2488">
        <v>-3.7389999999999999</v>
      </c>
      <c r="G2488">
        <v>17</v>
      </c>
      <c r="H2488">
        <v>91958</v>
      </c>
    </row>
    <row r="2489" spans="1:8" x14ac:dyDescent="0.25">
      <c r="A2489">
        <v>9</v>
      </c>
      <c r="B2489">
        <v>19</v>
      </c>
      <c r="C2489">
        <v>59</v>
      </c>
      <c r="D2489">
        <v>-1.634975034997467</v>
      </c>
      <c r="E2489">
        <v>2.6546606351553739</v>
      </c>
      <c r="F2489">
        <v>-3.7389999999999999</v>
      </c>
      <c r="G2489">
        <v>17</v>
      </c>
      <c r="H2489">
        <v>91959</v>
      </c>
    </row>
    <row r="2490" spans="1:8" x14ac:dyDescent="0.25">
      <c r="A2490">
        <v>9</v>
      </c>
      <c r="B2490">
        <v>20</v>
      </c>
      <c r="C2490">
        <v>0</v>
      </c>
      <c r="D2490">
        <v>-1.7235682262800329</v>
      </c>
      <c r="E2490">
        <v>2.5507624431486731</v>
      </c>
      <c r="F2490">
        <v>-3.7389999999999999</v>
      </c>
      <c r="G2490">
        <v>17</v>
      </c>
      <c r="H2490">
        <v>92000</v>
      </c>
    </row>
    <row r="2491" spans="1:8" x14ac:dyDescent="0.25">
      <c r="A2491">
        <v>9</v>
      </c>
      <c r="B2491">
        <v>20</v>
      </c>
      <c r="C2491">
        <v>1</v>
      </c>
      <c r="D2491">
        <v>-1.9875021076780159</v>
      </c>
      <c r="E2491">
        <v>2.2854509901281008</v>
      </c>
      <c r="F2491">
        <v>-3.7389999999999999</v>
      </c>
      <c r="G2491">
        <v>17</v>
      </c>
      <c r="H2491">
        <v>92001</v>
      </c>
    </row>
    <row r="2492" spans="1:8" x14ac:dyDescent="0.25">
      <c r="A2492">
        <v>9</v>
      </c>
      <c r="B2492">
        <v>20</v>
      </c>
      <c r="C2492">
        <v>2</v>
      </c>
      <c r="D2492">
        <v>-2.018878862891917</v>
      </c>
      <c r="E2492">
        <v>2.0832205819509828</v>
      </c>
      <c r="F2492">
        <v>-3.7389999999999999</v>
      </c>
      <c r="G2492">
        <v>16</v>
      </c>
      <c r="H2492">
        <v>92002</v>
      </c>
    </row>
    <row r="2493" spans="1:8" x14ac:dyDescent="0.25">
      <c r="A2493">
        <v>9</v>
      </c>
      <c r="B2493">
        <v>20</v>
      </c>
      <c r="C2493">
        <v>3</v>
      </c>
      <c r="D2493">
        <v>-2.0041133313578632</v>
      </c>
      <c r="E2493">
        <v>1.895832772227328</v>
      </c>
      <c r="F2493">
        <v>-3.7389999999999999</v>
      </c>
      <c r="G2493">
        <v>16</v>
      </c>
      <c r="H2493">
        <v>92003</v>
      </c>
    </row>
    <row r="2494" spans="1:8" x14ac:dyDescent="0.25">
      <c r="A2494">
        <v>9</v>
      </c>
      <c r="B2494">
        <v>20</v>
      </c>
      <c r="C2494">
        <v>4</v>
      </c>
      <c r="D2494">
        <v>-2.1019349795344771</v>
      </c>
      <c r="E2494">
        <v>1.799355880155473</v>
      </c>
      <c r="F2494">
        <v>-3.5390000000000001</v>
      </c>
      <c r="G2494">
        <v>16</v>
      </c>
      <c r="H2494">
        <v>92004</v>
      </c>
    </row>
    <row r="2495" spans="1:8" x14ac:dyDescent="0.25">
      <c r="A2495">
        <v>9</v>
      </c>
      <c r="B2495">
        <v>20</v>
      </c>
      <c r="C2495">
        <v>5</v>
      </c>
      <c r="D2495">
        <v>-2.2883498194108221</v>
      </c>
      <c r="E2495">
        <v>1.7325641856986571</v>
      </c>
      <c r="F2495">
        <v>-3.4390000000000001</v>
      </c>
      <c r="G2495">
        <v>16</v>
      </c>
      <c r="H2495">
        <v>92005</v>
      </c>
    </row>
    <row r="2496" spans="1:8" x14ac:dyDescent="0.25">
      <c r="A2496">
        <v>9</v>
      </c>
      <c r="B2496">
        <v>20</v>
      </c>
      <c r="C2496">
        <v>6</v>
      </c>
      <c r="D2496">
        <v>-2.21452215996089</v>
      </c>
      <c r="E2496">
        <v>1.82161977854378</v>
      </c>
      <c r="F2496">
        <v>-3.4390000000000001</v>
      </c>
      <c r="G2496">
        <v>15</v>
      </c>
      <c r="H2496">
        <v>92006</v>
      </c>
    </row>
    <row r="2497" spans="1:8" x14ac:dyDescent="0.25">
      <c r="A2497">
        <v>9</v>
      </c>
      <c r="B2497">
        <v>20</v>
      </c>
      <c r="C2497">
        <v>7</v>
      </c>
      <c r="D2497">
        <v>-2.277275670404614</v>
      </c>
      <c r="E2497">
        <v>1.736274836020139</v>
      </c>
      <c r="F2497">
        <v>-3.4390000000000001</v>
      </c>
      <c r="G2497">
        <v>15</v>
      </c>
      <c r="H2497">
        <v>92007</v>
      </c>
    </row>
    <row r="2498" spans="1:8" x14ac:dyDescent="0.25">
      <c r="A2498">
        <v>9</v>
      </c>
      <c r="B2498">
        <v>20</v>
      </c>
      <c r="C2498">
        <v>8</v>
      </c>
      <c r="D2498">
        <v>-2.349257638417436</v>
      </c>
      <c r="E2498">
        <v>1.652785217595065</v>
      </c>
      <c r="F2498">
        <v>-3.4390000000000001</v>
      </c>
      <c r="G2498">
        <v>15</v>
      </c>
      <c r="H2498">
        <v>92008</v>
      </c>
    </row>
    <row r="2499" spans="1:8" x14ac:dyDescent="0.25">
      <c r="A2499">
        <v>9</v>
      </c>
      <c r="B2499">
        <v>20</v>
      </c>
      <c r="C2499">
        <v>9</v>
      </c>
      <c r="D2499">
        <v>-2.351103329859856</v>
      </c>
      <c r="E2499">
        <v>1.6472192431750159</v>
      </c>
      <c r="F2499">
        <v>-3.4390000000000001</v>
      </c>
      <c r="G2499">
        <v>15</v>
      </c>
      <c r="H2499">
        <v>92009</v>
      </c>
    </row>
    <row r="2500" spans="1:8" x14ac:dyDescent="0.25">
      <c r="A2500">
        <v>9</v>
      </c>
      <c r="B2500">
        <v>20</v>
      </c>
      <c r="C2500">
        <v>10</v>
      </c>
      <c r="D2500">
        <v>-2.493221574105541</v>
      </c>
      <c r="E2500">
        <v>1.5488870262964789</v>
      </c>
      <c r="F2500">
        <v>-3.2389999999999999</v>
      </c>
      <c r="G2500">
        <v>16</v>
      </c>
      <c r="H2500">
        <v>92010</v>
      </c>
    </row>
    <row r="2501" spans="1:8" x14ac:dyDescent="0.25">
      <c r="A2501">
        <v>9</v>
      </c>
      <c r="B2501">
        <v>20</v>
      </c>
      <c r="C2501">
        <v>11</v>
      </c>
      <c r="D2501">
        <v>-2.6685622647036662</v>
      </c>
      <c r="E2501">
        <v>1.5488870262964749</v>
      </c>
      <c r="F2501">
        <v>-3.2389999999999999</v>
      </c>
      <c r="G2501">
        <v>16</v>
      </c>
      <c r="H2501">
        <v>92011</v>
      </c>
    </row>
    <row r="2502" spans="1:8" x14ac:dyDescent="0.25">
      <c r="A2502">
        <v>9</v>
      </c>
      <c r="B2502">
        <v>20</v>
      </c>
      <c r="C2502">
        <v>12</v>
      </c>
      <c r="D2502">
        <v>-2.7054760942696001</v>
      </c>
      <c r="E2502">
        <v>1.5210571534881161</v>
      </c>
      <c r="F2502">
        <v>-3.2389999999999999</v>
      </c>
      <c r="G2502">
        <v>16</v>
      </c>
      <c r="H2502">
        <v>92012</v>
      </c>
    </row>
    <row r="2503" spans="1:8" x14ac:dyDescent="0.25">
      <c r="A2503">
        <v>9</v>
      </c>
      <c r="B2503">
        <v>20</v>
      </c>
      <c r="C2503">
        <v>13</v>
      </c>
      <c r="D2503">
        <v>-2.6833277966000222</v>
      </c>
      <c r="E2503">
        <v>1.7084449632117711</v>
      </c>
      <c r="F2503">
        <v>-3.2389999999999999</v>
      </c>
      <c r="G2503">
        <v>16</v>
      </c>
      <c r="H2503">
        <v>92013</v>
      </c>
    </row>
    <row r="2504" spans="1:8" x14ac:dyDescent="0.25">
      <c r="A2504">
        <v>9</v>
      </c>
      <c r="B2504">
        <v>20</v>
      </c>
      <c r="C2504">
        <v>14</v>
      </c>
      <c r="D2504">
        <v>-2.7479269985197949</v>
      </c>
      <c r="E2504">
        <v>1.6657724912418339</v>
      </c>
      <c r="F2504">
        <v>-3.2389999999999999</v>
      </c>
      <c r="G2504">
        <v>15</v>
      </c>
      <c r="H2504">
        <v>92014</v>
      </c>
    </row>
    <row r="2505" spans="1:8" x14ac:dyDescent="0.25">
      <c r="A2505">
        <v>9</v>
      </c>
      <c r="B2505">
        <v>20</v>
      </c>
      <c r="C2505">
        <v>15</v>
      </c>
      <c r="D2505">
        <v>-2.8955823171600068</v>
      </c>
      <c r="E2505">
        <v>1.5525976759098341</v>
      </c>
      <c r="F2505">
        <v>-3.2389999999999999</v>
      </c>
      <c r="G2505">
        <v>17</v>
      </c>
      <c r="H2505">
        <v>92015</v>
      </c>
    </row>
    <row r="2506" spans="1:8" x14ac:dyDescent="0.25">
      <c r="A2506">
        <v>9</v>
      </c>
      <c r="B2506">
        <v>20</v>
      </c>
      <c r="C2506">
        <v>16</v>
      </c>
      <c r="D2506">
        <v>-2.8605141786777288</v>
      </c>
      <c r="E2506">
        <v>1.5117805294546991</v>
      </c>
      <c r="F2506">
        <v>-3.2389999999999999</v>
      </c>
      <c r="G2506">
        <v>17</v>
      </c>
      <c r="H2506">
        <v>92016</v>
      </c>
    </row>
    <row r="2507" spans="1:8" x14ac:dyDescent="0.25">
      <c r="A2507">
        <v>9</v>
      </c>
      <c r="B2507">
        <v>20</v>
      </c>
      <c r="C2507">
        <v>17</v>
      </c>
      <c r="D2507">
        <v>-2.8162175833314942</v>
      </c>
      <c r="E2507">
        <v>1.5507423511031539</v>
      </c>
      <c r="F2507">
        <v>-3.2389999999999999</v>
      </c>
      <c r="G2507">
        <v>17</v>
      </c>
      <c r="H2507">
        <v>92017</v>
      </c>
    </row>
    <row r="2508" spans="1:8" x14ac:dyDescent="0.25">
      <c r="A2508">
        <v>9</v>
      </c>
      <c r="B2508">
        <v>20</v>
      </c>
      <c r="C2508">
        <v>18</v>
      </c>
      <c r="D2508">
        <v>-2.8180632747739081</v>
      </c>
      <c r="E2508">
        <v>1.623100019980013</v>
      </c>
      <c r="F2508">
        <v>-3.2389999999999999</v>
      </c>
      <c r="G2508">
        <v>17</v>
      </c>
      <c r="H2508">
        <v>92018</v>
      </c>
    </row>
    <row r="2509" spans="1:8" x14ac:dyDescent="0.25">
      <c r="A2509">
        <v>9</v>
      </c>
      <c r="B2509">
        <v>20</v>
      </c>
      <c r="C2509">
        <v>19</v>
      </c>
      <c r="D2509">
        <v>-2.9121935405058772</v>
      </c>
      <c r="E2509">
        <v>1.615678720753279</v>
      </c>
      <c r="F2509">
        <v>-3.1389999999999998</v>
      </c>
      <c r="G2509">
        <v>17</v>
      </c>
      <c r="H2509">
        <v>92019</v>
      </c>
    </row>
    <row r="2510" spans="1:8" x14ac:dyDescent="0.25">
      <c r="A2510">
        <v>9</v>
      </c>
      <c r="B2510">
        <v>20</v>
      </c>
      <c r="C2510">
        <v>20</v>
      </c>
      <c r="D2510">
        <v>-2.9878668914566391</v>
      </c>
      <c r="E2510">
        <v>1.7214322368585411</v>
      </c>
      <c r="F2510">
        <v>-3.1389999999999998</v>
      </c>
      <c r="G2510">
        <v>17</v>
      </c>
      <c r="H2510">
        <v>92020</v>
      </c>
    </row>
    <row r="2511" spans="1:8" x14ac:dyDescent="0.25">
      <c r="A2511">
        <v>9</v>
      </c>
      <c r="B2511">
        <v>20</v>
      </c>
      <c r="C2511">
        <v>21</v>
      </c>
      <c r="D2511">
        <v>-3.0672316249494052</v>
      </c>
      <c r="E2511">
        <v>1.743696135246847</v>
      </c>
      <c r="F2511">
        <v>-3.1389999999999998</v>
      </c>
      <c r="G2511">
        <v>17</v>
      </c>
      <c r="H2511">
        <v>92021</v>
      </c>
    </row>
    <row r="2512" spans="1:8" x14ac:dyDescent="0.25">
      <c r="A2512">
        <v>9</v>
      </c>
      <c r="B2512">
        <v>20</v>
      </c>
      <c r="C2512">
        <v>22</v>
      </c>
      <c r="D2512">
        <v>-3.142904975914333</v>
      </c>
      <c r="E2512">
        <v>1.754828084086941</v>
      </c>
      <c r="F2512">
        <v>-3.0390000000000001</v>
      </c>
      <c r="G2512">
        <v>17</v>
      </c>
      <c r="H2512">
        <v>92022</v>
      </c>
    </row>
    <row r="2513" spans="1:8" x14ac:dyDescent="0.25">
      <c r="A2513">
        <v>9</v>
      </c>
      <c r="B2513">
        <v>20</v>
      </c>
      <c r="C2513">
        <v>23</v>
      </c>
      <c r="D2513">
        <v>-3.1355222101375708</v>
      </c>
      <c r="E2513">
        <v>1.728853536085267</v>
      </c>
      <c r="F2513">
        <v>-3.0390000000000001</v>
      </c>
      <c r="G2513">
        <v>17</v>
      </c>
      <c r="H2513">
        <v>92023</v>
      </c>
    </row>
    <row r="2514" spans="1:8" x14ac:dyDescent="0.25">
      <c r="A2514">
        <v>9</v>
      </c>
      <c r="B2514">
        <v>20</v>
      </c>
      <c r="C2514">
        <v>24</v>
      </c>
      <c r="D2514">
        <v>-3.1798188054997381</v>
      </c>
      <c r="E2514">
        <v>1.663917166435138</v>
      </c>
      <c r="F2514">
        <v>-3.0390000000000001</v>
      </c>
      <c r="G2514">
        <v>17</v>
      </c>
      <c r="H2514">
        <v>92024</v>
      </c>
    </row>
    <row r="2515" spans="1:8" x14ac:dyDescent="0.25">
      <c r="A2515">
        <v>9</v>
      </c>
      <c r="B2515">
        <v>20</v>
      </c>
      <c r="C2515">
        <v>25</v>
      </c>
      <c r="D2515">
        <v>-3.227806784105518</v>
      </c>
      <c r="E2515">
        <v>1.593414823073076</v>
      </c>
      <c r="F2515">
        <v>-3.0390000000000001</v>
      </c>
      <c r="G2515">
        <v>16</v>
      </c>
      <c r="H2515">
        <v>92025</v>
      </c>
    </row>
    <row r="2516" spans="1:8" x14ac:dyDescent="0.25">
      <c r="A2516">
        <v>9</v>
      </c>
      <c r="B2516">
        <v>20</v>
      </c>
      <c r="C2516">
        <v>26</v>
      </c>
      <c r="D2516">
        <v>-3.3090172094171781</v>
      </c>
      <c r="E2516">
        <v>1.6268106695933631</v>
      </c>
      <c r="F2516">
        <v>-3.0390000000000001</v>
      </c>
      <c r="G2516">
        <v>17</v>
      </c>
      <c r="H2516">
        <v>92026</v>
      </c>
    </row>
    <row r="2517" spans="1:8" x14ac:dyDescent="0.25">
      <c r="A2517">
        <v>9</v>
      </c>
      <c r="B2517">
        <v>20</v>
      </c>
      <c r="C2517">
        <v>27</v>
      </c>
      <c r="D2517">
        <v>-3.5452657192644219</v>
      </c>
      <c r="E2517">
        <v>1.5785722239114881</v>
      </c>
      <c r="F2517">
        <v>-3.0390000000000001</v>
      </c>
      <c r="G2517">
        <v>17</v>
      </c>
      <c r="H2517">
        <v>92027</v>
      </c>
    </row>
    <row r="2518" spans="1:8" x14ac:dyDescent="0.25">
      <c r="A2518">
        <v>9</v>
      </c>
      <c r="B2518">
        <v>20</v>
      </c>
      <c r="C2518">
        <v>28</v>
      </c>
      <c r="D2518">
        <v>-3.6301675278480139</v>
      </c>
      <c r="E2518">
        <v>1.5396104015549159</v>
      </c>
      <c r="F2518">
        <v>-2.9390000000000001</v>
      </c>
      <c r="G2518">
        <v>17</v>
      </c>
      <c r="H2518">
        <v>92028</v>
      </c>
    </row>
    <row r="2519" spans="1:8" x14ac:dyDescent="0.25">
      <c r="A2519">
        <v>9</v>
      </c>
      <c r="B2519">
        <v>20</v>
      </c>
      <c r="C2519">
        <v>29</v>
      </c>
      <c r="D2519">
        <v>-3.798125452888875</v>
      </c>
      <c r="E2519">
        <v>1.4153036373828209</v>
      </c>
      <c r="F2519">
        <v>-2.9390000000000001</v>
      </c>
      <c r="G2519">
        <v>17</v>
      </c>
      <c r="H2519">
        <v>92029</v>
      </c>
    </row>
    <row r="2520" spans="1:8" x14ac:dyDescent="0.25">
      <c r="A2520">
        <v>9</v>
      </c>
      <c r="B2520">
        <v>20</v>
      </c>
      <c r="C2520">
        <v>30</v>
      </c>
      <c r="D2520">
        <v>-3.8055082190226321</v>
      </c>
      <c r="E2520">
        <v>1.39860571341456</v>
      </c>
      <c r="F2520">
        <v>-2.9390000000000001</v>
      </c>
      <c r="G2520">
        <v>17</v>
      </c>
      <c r="H2520">
        <v>92030</v>
      </c>
    </row>
    <row r="2521" spans="1:8" x14ac:dyDescent="0.25">
      <c r="A2521">
        <v>9</v>
      </c>
      <c r="B2521">
        <v>20</v>
      </c>
      <c r="C2521">
        <v>31</v>
      </c>
      <c r="D2521">
        <v>-3.8553418887545421</v>
      </c>
      <c r="E2521">
        <v>1.3243927197310179</v>
      </c>
      <c r="F2521">
        <v>-2.9390000000000001</v>
      </c>
      <c r="G2521">
        <v>17</v>
      </c>
      <c r="H2521">
        <v>92031</v>
      </c>
    </row>
    <row r="2522" spans="1:8" x14ac:dyDescent="0.25">
      <c r="A2522">
        <v>9</v>
      </c>
      <c r="B2522">
        <v>20</v>
      </c>
      <c r="C2522">
        <v>32</v>
      </c>
      <c r="D2522">
        <v>-3.8608789634441139</v>
      </c>
      <c r="E2522">
        <v>1.2613116748875739</v>
      </c>
      <c r="F2522">
        <v>-2.9390000000000001</v>
      </c>
      <c r="G2522">
        <v>17</v>
      </c>
      <c r="H2522">
        <v>92032</v>
      </c>
    </row>
    <row r="2523" spans="1:8" x14ac:dyDescent="0.25">
      <c r="A2523">
        <v>9</v>
      </c>
      <c r="B2523">
        <v>20</v>
      </c>
      <c r="C2523">
        <v>33</v>
      </c>
      <c r="D2523">
        <v>-3.8313478996106789</v>
      </c>
      <c r="E2523">
        <v>1.196375305237448</v>
      </c>
      <c r="F2523">
        <v>-2.9390000000000001</v>
      </c>
      <c r="G2523">
        <v>17</v>
      </c>
      <c r="H2523">
        <v>92033</v>
      </c>
    </row>
    <row r="2524" spans="1:8" x14ac:dyDescent="0.25">
      <c r="A2524">
        <v>9</v>
      </c>
      <c r="B2524">
        <v>20</v>
      </c>
      <c r="C2524">
        <v>34</v>
      </c>
      <c r="D2524">
        <v>-3.7778228466369321</v>
      </c>
      <c r="E2524">
        <v>1.1258729604591591</v>
      </c>
      <c r="F2524">
        <v>-2.9390000000000001</v>
      </c>
      <c r="G2524">
        <v>17</v>
      </c>
      <c r="H2524">
        <v>92034</v>
      </c>
    </row>
    <row r="2525" spans="1:8" x14ac:dyDescent="0.25">
      <c r="A2525">
        <v>9</v>
      </c>
      <c r="B2525">
        <v>20</v>
      </c>
      <c r="C2525">
        <v>35</v>
      </c>
      <c r="D2525">
        <v>-3.748291782805262</v>
      </c>
      <c r="E2525">
        <v>1.085055814712139</v>
      </c>
      <c r="F2525">
        <v>-2.839</v>
      </c>
      <c r="G2525">
        <v>17</v>
      </c>
      <c r="H2525">
        <v>92035</v>
      </c>
    </row>
    <row r="2526" spans="1:8" x14ac:dyDescent="0.25">
      <c r="A2526">
        <v>9</v>
      </c>
      <c r="B2526">
        <v>20</v>
      </c>
      <c r="C2526">
        <v>36</v>
      </c>
      <c r="D2526">
        <v>-3.6763098150326141</v>
      </c>
      <c r="E2526">
        <v>1.0164087954486489</v>
      </c>
      <c r="F2526">
        <v>-2.839</v>
      </c>
      <c r="G2526">
        <v>17</v>
      </c>
      <c r="H2526">
        <v>92036</v>
      </c>
    </row>
    <row r="2527" spans="1:8" x14ac:dyDescent="0.25">
      <c r="A2527">
        <v>9</v>
      </c>
      <c r="B2527">
        <v>20</v>
      </c>
      <c r="C2527">
        <v>37</v>
      </c>
      <c r="D2527">
        <v>-3.6301675278480139</v>
      </c>
      <c r="E2527">
        <v>1.008987496221919</v>
      </c>
      <c r="F2527">
        <v>-2.839</v>
      </c>
      <c r="G2527">
        <v>17</v>
      </c>
      <c r="H2527">
        <v>92037</v>
      </c>
    </row>
    <row r="2528" spans="1:8" x14ac:dyDescent="0.25">
      <c r="A2528">
        <v>9</v>
      </c>
      <c r="B2528">
        <v>20</v>
      </c>
      <c r="C2528">
        <v>38</v>
      </c>
      <c r="D2528">
        <v>-3.6117106126921121</v>
      </c>
      <c r="E2528">
        <v>1.01640879544865</v>
      </c>
      <c r="F2528">
        <v>-2.839</v>
      </c>
      <c r="G2528">
        <v>17</v>
      </c>
      <c r="H2528">
        <v>92038</v>
      </c>
    </row>
    <row r="2529" spans="1:8" x14ac:dyDescent="0.25">
      <c r="A2529">
        <v>9</v>
      </c>
      <c r="B2529">
        <v>20</v>
      </c>
      <c r="C2529">
        <v>39</v>
      </c>
      <c r="D2529">
        <v>-3.6873839640565258</v>
      </c>
      <c r="E2529">
        <v>0.95889372502525227</v>
      </c>
      <c r="F2529">
        <v>-2.839</v>
      </c>
      <c r="G2529">
        <v>17</v>
      </c>
      <c r="H2529">
        <v>92039</v>
      </c>
    </row>
    <row r="2530" spans="1:8" x14ac:dyDescent="0.25">
      <c r="A2530">
        <v>9</v>
      </c>
      <c r="B2530">
        <v>20</v>
      </c>
      <c r="C2530">
        <v>40</v>
      </c>
      <c r="D2530">
        <v>-3.6283218364020491</v>
      </c>
      <c r="E2530">
        <v>1.0238300946753811</v>
      </c>
      <c r="F2530">
        <v>-2.839</v>
      </c>
      <c r="G2530">
        <v>17</v>
      </c>
      <c r="H2530">
        <v>92040</v>
      </c>
    </row>
    <row r="2531" spans="1:8" x14ac:dyDescent="0.25">
      <c r="A2531">
        <v>9</v>
      </c>
      <c r="B2531">
        <v>20</v>
      </c>
      <c r="C2531">
        <v>41</v>
      </c>
      <c r="D2531">
        <v>-3.5950993896873231</v>
      </c>
      <c r="E2531">
        <v>0.97188099938014905</v>
      </c>
      <c r="F2531">
        <v>-2.839</v>
      </c>
      <c r="G2531">
        <v>17</v>
      </c>
      <c r="H2531">
        <v>92041</v>
      </c>
    </row>
    <row r="2532" spans="1:8" x14ac:dyDescent="0.25">
      <c r="A2532">
        <v>9</v>
      </c>
      <c r="B2532">
        <v>20</v>
      </c>
      <c r="C2532">
        <v>42</v>
      </c>
      <c r="D2532">
        <v>-3.3182456666399029</v>
      </c>
      <c r="E2532">
        <v>0.91622125305532554</v>
      </c>
      <c r="F2532">
        <v>-2.7389999999999999</v>
      </c>
      <c r="G2532">
        <v>16</v>
      </c>
      <c r="H2532">
        <v>92042</v>
      </c>
    </row>
    <row r="2533" spans="1:8" x14ac:dyDescent="0.25">
      <c r="A2533">
        <v>9</v>
      </c>
      <c r="B2533">
        <v>20</v>
      </c>
      <c r="C2533">
        <v>43</v>
      </c>
      <c r="D2533">
        <v>-3.3256284327701242</v>
      </c>
      <c r="E2533">
        <v>1.0201194450620219</v>
      </c>
      <c r="F2533">
        <v>-2.6389999999999989</v>
      </c>
      <c r="G2533">
        <v>17</v>
      </c>
      <c r="H2533">
        <v>92043</v>
      </c>
    </row>
    <row r="2534" spans="1:8" x14ac:dyDescent="0.25">
      <c r="A2534">
        <v>9</v>
      </c>
      <c r="B2534">
        <v>20</v>
      </c>
      <c r="C2534">
        <v>44</v>
      </c>
      <c r="D2534">
        <v>-3.063540242062802</v>
      </c>
      <c r="E2534">
        <v>1.185243356397371</v>
      </c>
      <c r="F2534">
        <v>-2.5390000000000001</v>
      </c>
      <c r="G2534">
        <v>17</v>
      </c>
      <c r="H2534">
        <v>92044</v>
      </c>
    </row>
    <row r="2535" spans="1:8" x14ac:dyDescent="0.25">
      <c r="A2535">
        <v>9</v>
      </c>
      <c r="B2535">
        <v>20</v>
      </c>
      <c r="C2535">
        <v>45</v>
      </c>
      <c r="D2535">
        <v>-2.8974280086042019</v>
      </c>
      <c r="E2535">
        <v>1.2705882989210131</v>
      </c>
      <c r="F2535">
        <v>-2.339</v>
      </c>
      <c r="G2535">
        <v>17</v>
      </c>
      <c r="H2535">
        <v>92045</v>
      </c>
    </row>
    <row r="2536" spans="1:8" x14ac:dyDescent="0.25">
      <c r="A2536">
        <v>9</v>
      </c>
      <c r="B2536">
        <v>20</v>
      </c>
      <c r="C2536">
        <v>46</v>
      </c>
      <c r="D2536">
        <v>-2.7331614666216648</v>
      </c>
      <c r="E2536">
        <v>1.1054643882937869</v>
      </c>
      <c r="F2536">
        <v>-2.2389999999999999</v>
      </c>
      <c r="G2536">
        <v>17</v>
      </c>
      <c r="H2536">
        <v>92046</v>
      </c>
    </row>
    <row r="2537" spans="1:8" x14ac:dyDescent="0.25">
      <c r="A2537">
        <v>9</v>
      </c>
      <c r="B2537">
        <v>20</v>
      </c>
      <c r="C2537">
        <v>47</v>
      </c>
      <c r="D2537">
        <v>-2.4987586484345781</v>
      </c>
      <c r="E2537">
        <v>0.80861241285150642</v>
      </c>
      <c r="F2537">
        <v>-2.1389999999999998</v>
      </c>
      <c r="G2537">
        <v>17</v>
      </c>
      <c r="H2537">
        <v>92047</v>
      </c>
    </row>
    <row r="2538" spans="1:8" x14ac:dyDescent="0.25">
      <c r="A2538">
        <v>9</v>
      </c>
      <c r="B2538">
        <v>20</v>
      </c>
      <c r="C2538">
        <v>48</v>
      </c>
      <c r="D2538">
        <v>-2.3104981170715568</v>
      </c>
      <c r="E2538">
        <v>0.66760772400303925</v>
      </c>
      <c r="F2538">
        <v>-2.0390000000000001</v>
      </c>
      <c r="G2538">
        <v>17</v>
      </c>
      <c r="H2538">
        <v>92048</v>
      </c>
    </row>
    <row r="2539" spans="1:8" x14ac:dyDescent="0.25">
      <c r="A2539">
        <v>9</v>
      </c>
      <c r="B2539">
        <v>20</v>
      </c>
      <c r="C2539">
        <v>49</v>
      </c>
      <c r="D2539">
        <v>-2.148077266639417</v>
      </c>
      <c r="E2539">
        <v>0.69358227200471534</v>
      </c>
      <c r="F2539">
        <v>-1.839</v>
      </c>
      <c r="G2539">
        <v>17</v>
      </c>
      <c r="H2539">
        <v>92049</v>
      </c>
    </row>
    <row r="2540" spans="1:8" x14ac:dyDescent="0.25">
      <c r="A2540">
        <v>9</v>
      </c>
      <c r="B2540">
        <v>20</v>
      </c>
      <c r="C2540">
        <v>50</v>
      </c>
      <c r="D2540">
        <v>-1.9708908847050981</v>
      </c>
      <c r="E2540">
        <v>0.69358227200471667</v>
      </c>
      <c r="F2540">
        <v>-1.839</v>
      </c>
      <c r="G2540">
        <v>17</v>
      </c>
      <c r="H2540">
        <v>92050</v>
      </c>
    </row>
    <row r="2541" spans="1:8" x14ac:dyDescent="0.25">
      <c r="A2541">
        <v>9</v>
      </c>
      <c r="B2541">
        <v>20</v>
      </c>
      <c r="C2541">
        <v>51</v>
      </c>
      <c r="D2541">
        <v>-1.9062916824885039</v>
      </c>
      <c r="E2541">
        <v>0.70100357123144841</v>
      </c>
      <c r="F2541">
        <v>-1.839</v>
      </c>
      <c r="G2541">
        <v>16</v>
      </c>
      <c r="H2541">
        <v>92051</v>
      </c>
    </row>
    <row r="2542" spans="1:8" x14ac:dyDescent="0.25">
      <c r="A2542">
        <v>9</v>
      </c>
      <c r="B2542">
        <v>20</v>
      </c>
      <c r="C2542">
        <v>52</v>
      </c>
      <c r="D2542">
        <v>-1.893371842398647</v>
      </c>
      <c r="E2542">
        <v>0.62679057754790557</v>
      </c>
      <c r="F2542">
        <v>-1.839</v>
      </c>
      <c r="G2542">
        <v>16</v>
      </c>
      <c r="H2542">
        <v>92052</v>
      </c>
    </row>
    <row r="2543" spans="1:8" x14ac:dyDescent="0.25">
      <c r="A2543">
        <v>9</v>
      </c>
      <c r="B2543">
        <v>20</v>
      </c>
      <c r="C2543">
        <v>53</v>
      </c>
      <c r="D2543">
        <v>-1.874914927633387</v>
      </c>
      <c r="E2543">
        <v>0.65462045035626315</v>
      </c>
      <c r="F2543">
        <v>-1.639</v>
      </c>
      <c r="G2543">
        <v>16</v>
      </c>
      <c r="H2543">
        <v>92053</v>
      </c>
    </row>
    <row r="2544" spans="1:8" x14ac:dyDescent="0.25">
      <c r="A2544">
        <v>9</v>
      </c>
      <c r="B2544">
        <v>20</v>
      </c>
      <c r="C2544">
        <v>54</v>
      </c>
      <c r="D2544">
        <v>-1.812161417217985</v>
      </c>
      <c r="E2544">
        <v>0.61936927761305949</v>
      </c>
      <c r="F2544">
        <v>-1.4390000000000001</v>
      </c>
      <c r="G2544">
        <v>16</v>
      </c>
      <c r="H2544">
        <v>92054</v>
      </c>
    </row>
    <row r="2545" spans="1:8" x14ac:dyDescent="0.25">
      <c r="A2545">
        <v>9</v>
      </c>
      <c r="B2545">
        <v>20</v>
      </c>
      <c r="C2545">
        <v>55</v>
      </c>
      <c r="D2545">
        <v>-1.7826303534535921</v>
      </c>
      <c r="E2545">
        <v>0.68059499764982312</v>
      </c>
      <c r="F2545">
        <v>-1.4390000000000001</v>
      </c>
      <c r="G2545">
        <v>16</v>
      </c>
      <c r="H2545">
        <v>92055</v>
      </c>
    </row>
    <row r="2546" spans="1:8" x14ac:dyDescent="0.25">
      <c r="A2546">
        <v>9</v>
      </c>
      <c r="B2546">
        <v>20</v>
      </c>
      <c r="C2546">
        <v>56</v>
      </c>
      <c r="D2546">
        <v>-1.7567906729239511</v>
      </c>
      <c r="E2546">
        <v>0.72141214481307603</v>
      </c>
      <c r="F2546">
        <v>-1.4390000000000001</v>
      </c>
      <c r="G2546">
        <v>16</v>
      </c>
      <c r="H2546">
        <v>92056</v>
      </c>
    </row>
    <row r="2547" spans="1:8" x14ac:dyDescent="0.25">
      <c r="A2547">
        <v>9</v>
      </c>
      <c r="B2547">
        <v>20</v>
      </c>
      <c r="C2547">
        <v>57</v>
      </c>
      <c r="D2547">
        <v>-1.758636364012915</v>
      </c>
      <c r="E2547">
        <v>0.69543759751951684</v>
      </c>
      <c r="F2547">
        <v>-1.4390000000000001</v>
      </c>
      <c r="G2547">
        <v>16</v>
      </c>
      <c r="H2547">
        <v>92057</v>
      </c>
    </row>
    <row r="2548" spans="1:8" x14ac:dyDescent="0.25">
      <c r="A2548">
        <v>9</v>
      </c>
      <c r="B2548">
        <v>20</v>
      </c>
      <c r="C2548">
        <v>58</v>
      </c>
      <c r="D2548">
        <v>-1.758636364012915</v>
      </c>
      <c r="E2548">
        <v>0.74367604249326968</v>
      </c>
      <c r="F2548">
        <v>-1.4390000000000001</v>
      </c>
      <c r="G2548">
        <v>16</v>
      </c>
      <c r="H2548">
        <v>92058</v>
      </c>
    </row>
    <row r="2549" spans="1:8" x14ac:dyDescent="0.25">
      <c r="A2549">
        <v>9</v>
      </c>
      <c r="B2549">
        <v>20</v>
      </c>
      <c r="C2549">
        <v>59</v>
      </c>
      <c r="D2549">
        <v>-1.790013119569642</v>
      </c>
      <c r="E2549">
        <v>0.79376981368993604</v>
      </c>
      <c r="F2549">
        <v>-1.4390000000000001</v>
      </c>
      <c r="G2549">
        <v>16</v>
      </c>
      <c r="H2549">
        <v>92059</v>
      </c>
    </row>
    <row r="2550" spans="1:8" x14ac:dyDescent="0.25">
      <c r="A2550">
        <v>9</v>
      </c>
      <c r="B2550">
        <v>21</v>
      </c>
      <c r="C2550">
        <v>0</v>
      </c>
      <c r="D2550">
        <v>-1.8066243425408031</v>
      </c>
      <c r="E2550">
        <v>0.77521656491499247</v>
      </c>
      <c r="F2550">
        <v>-1.4390000000000001</v>
      </c>
      <c r="G2550">
        <v>16</v>
      </c>
      <c r="H2550">
        <v>92100</v>
      </c>
    </row>
    <row r="2551" spans="1:8" x14ac:dyDescent="0.25">
      <c r="A2551">
        <v>9</v>
      </c>
      <c r="B2551">
        <v>21</v>
      </c>
      <c r="C2551">
        <v>1</v>
      </c>
      <c r="D2551">
        <v>-1.8509209381891629</v>
      </c>
      <c r="E2551">
        <v>0.76965059049494355</v>
      </c>
      <c r="F2551">
        <v>-1.339</v>
      </c>
      <c r="G2551">
        <v>16</v>
      </c>
      <c r="H2551">
        <v>92101</v>
      </c>
    </row>
    <row r="2552" spans="1:8" x14ac:dyDescent="0.25">
      <c r="A2552">
        <v>9</v>
      </c>
      <c r="B2552">
        <v>21</v>
      </c>
      <c r="C2552">
        <v>2</v>
      </c>
      <c r="D2552">
        <v>-1.823235566217108</v>
      </c>
      <c r="E2552">
        <v>0.71955682000639265</v>
      </c>
      <c r="F2552">
        <v>-1.339</v>
      </c>
      <c r="G2552">
        <v>16</v>
      </c>
      <c r="H2552">
        <v>92102</v>
      </c>
    </row>
    <row r="2553" spans="1:8" x14ac:dyDescent="0.25">
      <c r="A2553">
        <v>9</v>
      </c>
      <c r="B2553">
        <v>21</v>
      </c>
      <c r="C2553">
        <v>3</v>
      </c>
      <c r="D2553">
        <v>-1.8546123210722349</v>
      </c>
      <c r="E2553">
        <v>0.71399084558634396</v>
      </c>
      <c r="F2553">
        <v>-1.339</v>
      </c>
      <c r="G2553">
        <v>16</v>
      </c>
      <c r="H2553">
        <v>92103</v>
      </c>
    </row>
    <row r="2554" spans="1:8" x14ac:dyDescent="0.25">
      <c r="A2554">
        <v>9</v>
      </c>
      <c r="B2554">
        <v>21</v>
      </c>
      <c r="C2554">
        <v>4</v>
      </c>
      <c r="D2554">
        <v>-1.8952175334876069</v>
      </c>
      <c r="E2554">
        <v>0.73439941845985457</v>
      </c>
      <c r="F2554">
        <v>-1.339</v>
      </c>
      <c r="G2554">
        <v>16</v>
      </c>
      <c r="H2554">
        <v>92104</v>
      </c>
    </row>
    <row r="2555" spans="1:8" x14ac:dyDescent="0.25">
      <c r="A2555">
        <v>9</v>
      </c>
      <c r="B2555">
        <v>21</v>
      </c>
      <c r="C2555">
        <v>5</v>
      </c>
      <c r="D2555">
        <v>-1.9044459910478591</v>
      </c>
      <c r="E2555">
        <v>0.7418207183947011</v>
      </c>
      <c r="F2555">
        <v>-1.339</v>
      </c>
      <c r="G2555">
        <v>16</v>
      </c>
      <c r="H2555">
        <v>92105</v>
      </c>
    </row>
    <row r="2556" spans="1:8" x14ac:dyDescent="0.25">
      <c r="A2556">
        <v>9</v>
      </c>
      <c r="B2556">
        <v>21</v>
      </c>
      <c r="C2556">
        <v>6</v>
      </c>
      <c r="D2556">
        <v>-2.0281073201004771</v>
      </c>
      <c r="E2556">
        <v>0.63050122716127033</v>
      </c>
      <c r="F2556">
        <v>-1.339</v>
      </c>
      <c r="G2556">
        <v>16</v>
      </c>
      <c r="H2556">
        <v>92106</v>
      </c>
    </row>
    <row r="2557" spans="1:8" x14ac:dyDescent="0.25">
      <c r="A2557">
        <v>9</v>
      </c>
      <c r="B2557">
        <v>21</v>
      </c>
      <c r="C2557">
        <v>7</v>
      </c>
      <c r="D2557">
        <v>-1.817698491541704</v>
      </c>
      <c r="E2557">
        <v>0.60823732948107812</v>
      </c>
      <c r="F2557">
        <v>-1.139</v>
      </c>
      <c r="G2557">
        <v>16</v>
      </c>
      <c r="H2557">
        <v>92107</v>
      </c>
    </row>
    <row r="2558" spans="1:8" x14ac:dyDescent="0.25">
      <c r="A2558">
        <v>9</v>
      </c>
      <c r="B2558">
        <v>21</v>
      </c>
      <c r="C2558">
        <v>8</v>
      </c>
      <c r="D2558">
        <v>-1.692191470725072</v>
      </c>
      <c r="E2558">
        <v>0.53587965989610309</v>
      </c>
      <c r="F2558">
        <v>-1.139</v>
      </c>
      <c r="G2558">
        <v>16</v>
      </c>
      <c r="H2558">
        <v>92108</v>
      </c>
    </row>
    <row r="2559" spans="1:8" x14ac:dyDescent="0.25">
      <c r="A2559">
        <v>9</v>
      </c>
      <c r="B2559">
        <v>21</v>
      </c>
      <c r="C2559">
        <v>9</v>
      </c>
      <c r="D2559">
        <v>-1.6534319497591961</v>
      </c>
      <c r="E2559">
        <v>0.57113083263930753</v>
      </c>
      <c r="F2559">
        <v>-1.139</v>
      </c>
      <c r="G2559">
        <v>16</v>
      </c>
      <c r="H2559">
        <v>92109</v>
      </c>
    </row>
    <row r="2560" spans="1:8" x14ac:dyDescent="0.25">
      <c r="A2560">
        <v>9</v>
      </c>
      <c r="B2560">
        <v>21</v>
      </c>
      <c r="C2560">
        <v>10</v>
      </c>
      <c r="D2560">
        <v>-1.620209503118816</v>
      </c>
      <c r="E2560">
        <v>0.59525005512618423</v>
      </c>
      <c r="F2560">
        <v>-1.139</v>
      </c>
      <c r="G2560">
        <v>16</v>
      </c>
      <c r="H2560">
        <v>92110</v>
      </c>
    </row>
    <row r="2561" spans="1:8" x14ac:dyDescent="0.25">
      <c r="A2561">
        <v>9</v>
      </c>
      <c r="B2561">
        <v>21</v>
      </c>
      <c r="C2561">
        <v>11</v>
      </c>
      <c r="D2561">
        <v>-1.58329567359713</v>
      </c>
      <c r="E2561">
        <v>0.62679057754790768</v>
      </c>
      <c r="F2561">
        <v>-1.139</v>
      </c>
      <c r="G2561">
        <v>17</v>
      </c>
      <c r="H2561">
        <v>92111</v>
      </c>
    </row>
    <row r="2562" spans="1:8" x14ac:dyDescent="0.25">
      <c r="A2562">
        <v>9</v>
      </c>
      <c r="B2562">
        <v>21</v>
      </c>
      <c r="C2562">
        <v>12</v>
      </c>
      <c r="D2562">
        <v>-1.5685301417184729</v>
      </c>
      <c r="E2562">
        <v>0.63977785119468744</v>
      </c>
      <c r="F2562">
        <v>-1.139</v>
      </c>
      <c r="G2562">
        <v>17</v>
      </c>
      <c r="H2562">
        <v>92112</v>
      </c>
    </row>
    <row r="2563" spans="1:8" x14ac:dyDescent="0.25">
      <c r="A2563">
        <v>9</v>
      </c>
      <c r="B2563">
        <v>21</v>
      </c>
      <c r="C2563">
        <v>13</v>
      </c>
      <c r="D2563">
        <v>-1.5482275351661829</v>
      </c>
      <c r="E2563">
        <v>0.66204174958299677</v>
      </c>
      <c r="F2563">
        <v>-1.0389999999999999</v>
      </c>
      <c r="G2563">
        <v>17</v>
      </c>
      <c r="H2563">
        <v>92113</v>
      </c>
    </row>
    <row r="2564" spans="1:8" x14ac:dyDescent="0.25">
      <c r="A2564">
        <v>9</v>
      </c>
      <c r="B2564">
        <v>21</v>
      </c>
      <c r="C2564">
        <v>14</v>
      </c>
      <c r="D2564">
        <v>-1.450405887051532</v>
      </c>
      <c r="E2564">
        <v>0.73068876884649225</v>
      </c>
      <c r="F2564">
        <v>-1.0389999999999999</v>
      </c>
      <c r="G2564">
        <v>17</v>
      </c>
      <c r="H2564">
        <v>92114</v>
      </c>
    </row>
    <row r="2565" spans="1:8" x14ac:dyDescent="0.25">
      <c r="A2565">
        <v>9</v>
      </c>
      <c r="B2565">
        <v>21</v>
      </c>
      <c r="C2565">
        <v>15</v>
      </c>
      <c r="D2565">
        <v>-1.371041153352238</v>
      </c>
      <c r="E2565">
        <v>0.75851864165485039</v>
      </c>
      <c r="F2565">
        <v>-1.0389999999999999</v>
      </c>
      <c r="G2565">
        <v>16</v>
      </c>
      <c r="H2565">
        <v>92115</v>
      </c>
    </row>
    <row r="2566" spans="1:8" x14ac:dyDescent="0.25">
      <c r="A2566">
        <v>9</v>
      </c>
      <c r="B2566">
        <v>21</v>
      </c>
      <c r="C2566">
        <v>16</v>
      </c>
      <c r="D2566">
        <v>-1.356275621477121</v>
      </c>
      <c r="E2566">
        <v>0.7919144881751411</v>
      </c>
      <c r="F2566">
        <v>-1.0389999999999999</v>
      </c>
      <c r="G2566">
        <v>17</v>
      </c>
      <c r="H2566">
        <v>92116</v>
      </c>
    </row>
    <row r="2567" spans="1:8" x14ac:dyDescent="0.25">
      <c r="A2567">
        <v>9</v>
      </c>
      <c r="B2567">
        <v>21</v>
      </c>
      <c r="C2567">
        <v>17</v>
      </c>
      <c r="D2567">
        <v>-1.328590249520998</v>
      </c>
      <c r="E2567">
        <v>0.95147242579855607</v>
      </c>
      <c r="F2567">
        <v>-1.0389999999999999</v>
      </c>
      <c r="G2567">
        <v>17</v>
      </c>
      <c r="H2567">
        <v>92117</v>
      </c>
    </row>
    <row r="2568" spans="1:8" x14ac:dyDescent="0.25">
      <c r="A2568">
        <v>9</v>
      </c>
      <c r="B2568">
        <v>21</v>
      </c>
      <c r="C2568">
        <v>18</v>
      </c>
      <c r="D2568">
        <v>-1.3230531748473591</v>
      </c>
      <c r="E2568">
        <v>0.94961710099187324</v>
      </c>
      <c r="F2568">
        <v>-1.0389999999999999</v>
      </c>
      <c r="G2568">
        <v>16</v>
      </c>
      <c r="H2568">
        <v>92118</v>
      </c>
    </row>
    <row r="2569" spans="1:8" x14ac:dyDescent="0.25">
      <c r="A2569">
        <v>9</v>
      </c>
      <c r="B2569">
        <v>21</v>
      </c>
      <c r="C2569">
        <v>19</v>
      </c>
      <c r="D2569">
        <v>-1.3378187067206979</v>
      </c>
      <c r="E2569">
        <v>0.95703840021860431</v>
      </c>
      <c r="F2569">
        <v>-1.0389999999999999</v>
      </c>
      <c r="G2569">
        <v>16</v>
      </c>
      <c r="H2569">
        <v>92119</v>
      </c>
    </row>
    <row r="2570" spans="1:8" x14ac:dyDescent="0.25">
      <c r="A2570">
        <v>9</v>
      </c>
      <c r="B2570">
        <v>21</v>
      </c>
      <c r="C2570">
        <v>20</v>
      </c>
      <c r="D2570">
        <v>-1.311979025853542</v>
      </c>
      <c r="E2570">
        <v>1.0590812660023901</v>
      </c>
      <c r="F2570">
        <v>-0.83900000000000019</v>
      </c>
      <c r="G2570">
        <v>16</v>
      </c>
      <c r="H2570">
        <v>92120</v>
      </c>
    </row>
    <row r="2571" spans="1:8" x14ac:dyDescent="0.25">
      <c r="A2571">
        <v>9</v>
      </c>
      <c r="B2571">
        <v>21</v>
      </c>
      <c r="C2571">
        <v>21</v>
      </c>
      <c r="D2571">
        <v>-1.251071207271196</v>
      </c>
      <c r="E2571">
        <v>1.2149285540124399</v>
      </c>
      <c r="F2571">
        <v>-0.7390000000000001</v>
      </c>
      <c r="G2571">
        <v>16</v>
      </c>
      <c r="H2571">
        <v>92121</v>
      </c>
    </row>
    <row r="2572" spans="1:8" x14ac:dyDescent="0.25">
      <c r="A2572">
        <v>9</v>
      </c>
      <c r="B2572">
        <v>21</v>
      </c>
      <c r="C2572">
        <v>22</v>
      </c>
      <c r="D2572">
        <v>-1.1495581756055071</v>
      </c>
      <c r="E2572">
        <v>1.381907790154471</v>
      </c>
      <c r="F2572">
        <v>-0.7390000000000001</v>
      </c>
      <c r="G2572">
        <v>17</v>
      </c>
      <c r="H2572">
        <v>92122</v>
      </c>
    </row>
    <row r="2573" spans="1:8" x14ac:dyDescent="0.25">
      <c r="A2573">
        <v>9</v>
      </c>
      <c r="B2573">
        <v>21</v>
      </c>
      <c r="C2573">
        <v>23</v>
      </c>
      <c r="D2573">
        <v>-1.0646563676125751</v>
      </c>
      <c r="E2573">
        <v>1.595270147171689</v>
      </c>
      <c r="F2573">
        <v>-0.7390000000000001</v>
      </c>
      <c r="G2573">
        <v>16</v>
      </c>
      <c r="H2573">
        <v>92123</v>
      </c>
    </row>
    <row r="2574" spans="1:8" x14ac:dyDescent="0.25">
      <c r="A2574">
        <v>9</v>
      </c>
      <c r="B2574">
        <v>21</v>
      </c>
      <c r="C2574">
        <v>24</v>
      </c>
      <c r="D2574">
        <v>-0.84686477317495967</v>
      </c>
      <c r="E2574">
        <v>1.689891714436861</v>
      </c>
      <c r="F2574">
        <v>-0.7390000000000001</v>
      </c>
      <c r="G2574">
        <v>16</v>
      </c>
      <c r="H2574">
        <v>92124</v>
      </c>
    </row>
    <row r="2575" spans="1:8" x14ac:dyDescent="0.25">
      <c r="A2575">
        <v>9</v>
      </c>
      <c r="B2575">
        <v>21</v>
      </c>
      <c r="C2575">
        <v>25</v>
      </c>
      <c r="D2575">
        <v>-0.83579062418644912</v>
      </c>
      <c r="E2575">
        <v>1.487661306259741</v>
      </c>
      <c r="F2575">
        <v>-0.63900000000000001</v>
      </c>
      <c r="G2575">
        <v>16</v>
      </c>
      <c r="H2575">
        <v>92125</v>
      </c>
    </row>
    <row r="2576" spans="1:8" x14ac:dyDescent="0.25">
      <c r="A2576">
        <v>9</v>
      </c>
      <c r="B2576">
        <v>21</v>
      </c>
      <c r="C2576">
        <v>26</v>
      </c>
      <c r="D2576">
        <v>-0.91884674071748429</v>
      </c>
      <c r="E2576">
        <v>1.259456350789061</v>
      </c>
      <c r="F2576">
        <v>-0.63900000000000001</v>
      </c>
      <c r="G2576">
        <v>16</v>
      </c>
      <c r="H2576">
        <v>92126</v>
      </c>
    </row>
    <row r="2577" spans="1:8" x14ac:dyDescent="0.25">
      <c r="A2577">
        <v>9</v>
      </c>
      <c r="B2577">
        <v>21</v>
      </c>
      <c r="C2577">
        <v>27</v>
      </c>
      <c r="D2577">
        <v>-0.830253549516352</v>
      </c>
      <c r="E2577">
        <v>1.3707758413143769</v>
      </c>
      <c r="F2577">
        <v>-0.63900000000000001</v>
      </c>
      <c r="G2577">
        <v>16</v>
      </c>
      <c r="H2577">
        <v>92127</v>
      </c>
    </row>
    <row r="2578" spans="1:8" x14ac:dyDescent="0.25">
      <c r="A2578">
        <v>9</v>
      </c>
      <c r="B2578">
        <v>21</v>
      </c>
      <c r="C2578">
        <v>28</v>
      </c>
      <c r="D2578">
        <v>-0.82656216663859672</v>
      </c>
      <c r="E2578">
        <v>1.463542083064749</v>
      </c>
      <c r="F2578">
        <v>-0.63900000000000001</v>
      </c>
      <c r="G2578">
        <v>17</v>
      </c>
      <c r="H2578">
        <v>92128</v>
      </c>
    </row>
    <row r="2579" spans="1:8" x14ac:dyDescent="0.25">
      <c r="A2579">
        <v>9</v>
      </c>
      <c r="B2579">
        <v>21</v>
      </c>
      <c r="C2579">
        <v>29</v>
      </c>
      <c r="D2579">
        <v>-0.78780264571167136</v>
      </c>
      <c r="E2579">
        <v>1.44127818467644</v>
      </c>
      <c r="F2579">
        <v>-0.63900000000000001</v>
      </c>
      <c r="G2579">
        <v>17</v>
      </c>
      <c r="H2579">
        <v>92129</v>
      </c>
    </row>
    <row r="2580" spans="1:8" x14ac:dyDescent="0.25">
      <c r="A2580">
        <v>9</v>
      </c>
      <c r="B2580">
        <v>21</v>
      </c>
      <c r="C2580">
        <v>30</v>
      </c>
      <c r="D2580">
        <v>-0.83763631562532592</v>
      </c>
      <c r="E2580">
        <v>1.4208696118029289</v>
      </c>
      <c r="F2580">
        <v>-0.53899999999999992</v>
      </c>
      <c r="G2580">
        <v>17</v>
      </c>
      <c r="H2580">
        <v>92130</v>
      </c>
    </row>
    <row r="2581" spans="1:8" x14ac:dyDescent="0.25">
      <c r="A2581">
        <v>9</v>
      </c>
      <c r="B2581">
        <v>21</v>
      </c>
      <c r="C2581">
        <v>31</v>
      </c>
      <c r="D2581">
        <v>-0.90777259172897962</v>
      </c>
      <c r="E2581">
        <v>1.4023163637361</v>
      </c>
      <c r="F2581">
        <v>-0.53899999999999992</v>
      </c>
      <c r="G2581">
        <v>17</v>
      </c>
      <c r="H2581">
        <v>92131</v>
      </c>
    </row>
    <row r="2582" spans="1:8" x14ac:dyDescent="0.25">
      <c r="A2582">
        <v>9</v>
      </c>
      <c r="B2582">
        <v>21</v>
      </c>
      <c r="C2582">
        <v>32</v>
      </c>
      <c r="D2582">
        <v>-0.97052610207887668</v>
      </c>
      <c r="E2582">
        <v>1.3726311661210591</v>
      </c>
      <c r="F2582">
        <v>-0.53899999999999992</v>
      </c>
      <c r="G2582">
        <v>16</v>
      </c>
      <c r="H2582">
        <v>92132</v>
      </c>
    </row>
    <row r="2583" spans="1:8" x14ac:dyDescent="0.25">
      <c r="A2583">
        <v>9</v>
      </c>
      <c r="B2583">
        <v>21</v>
      </c>
      <c r="C2583">
        <v>33</v>
      </c>
      <c r="D2583">
        <v>-1.062810676525384</v>
      </c>
      <c r="E2583">
        <v>1.3485119429260659</v>
      </c>
      <c r="F2583">
        <v>-0.53899999999999992</v>
      </c>
      <c r="G2583">
        <v>16</v>
      </c>
      <c r="H2583">
        <v>92133</v>
      </c>
    </row>
    <row r="2584" spans="1:8" x14ac:dyDescent="0.25">
      <c r="A2584">
        <v>9</v>
      </c>
      <c r="B2584">
        <v>21</v>
      </c>
      <c r="C2584">
        <v>34</v>
      </c>
      <c r="D2584">
        <v>-1.2270772178464591</v>
      </c>
      <c r="E2584">
        <v>1.2316264772725849</v>
      </c>
      <c r="F2584">
        <v>-0.53899999999999992</v>
      </c>
      <c r="G2584">
        <v>17</v>
      </c>
      <c r="H2584">
        <v>92134</v>
      </c>
    </row>
    <row r="2585" spans="1:8" x14ac:dyDescent="0.25">
      <c r="A2585">
        <v>9</v>
      </c>
      <c r="B2585">
        <v>21</v>
      </c>
      <c r="C2585">
        <v>35</v>
      </c>
      <c r="D2585">
        <v>-1.413492057536929</v>
      </c>
      <c r="E2585">
        <v>1.1388602348140959</v>
      </c>
      <c r="F2585">
        <v>-0.53899999999999992</v>
      </c>
      <c r="G2585">
        <v>17</v>
      </c>
      <c r="H2585">
        <v>92135</v>
      </c>
    </row>
    <row r="2586" spans="1:8" x14ac:dyDescent="0.25">
      <c r="A2586">
        <v>9</v>
      </c>
      <c r="B2586">
        <v>21</v>
      </c>
      <c r="C2586">
        <v>36</v>
      </c>
      <c r="D2586">
        <v>-1.660814715875252</v>
      </c>
      <c r="E2586">
        <v>1.0553706170971371</v>
      </c>
      <c r="F2586">
        <v>-0.43900000000000028</v>
      </c>
      <c r="G2586">
        <v>17</v>
      </c>
      <c r="H2586">
        <v>92136</v>
      </c>
    </row>
    <row r="2587" spans="1:8" x14ac:dyDescent="0.25">
      <c r="A2587">
        <v>9</v>
      </c>
      <c r="B2587">
        <v>21</v>
      </c>
      <c r="C2587">
        <v>37</v>
      </c>
      <c r="D2587">
        <v>-1.6515862583185481</v>
      </c>
      <c r="E2587">
        <v>1.1184516619405831</v>
      </c>
      <c r="F2587">
        <v>-0.43900000000000028</v>
      </c>
      <c r="G2587">
        <v>17</v>
      </c>
      <c r="H2587">
        <v>92137</v>
      </c>
    </row>
    <row r="2588" spans="1:8" x14ac:dyDescent="0.25">
      <c r="A2588">
        <v>9</v>
      </c>
      <c r="B2588">
        <v>21</v>
      </c>
      <c r="C2588">
        <v>38</v>
      </c>
      <c r="D2588">
        <v>-1.4743998761316719</v>
      </c>
      <c r="E2588">
        <v>1.107319712392373</v>
      </c>
      <c r="F2588">
        <v>-0.43900000000000028</v>
      </c>
      <c r="G2588">
        <v>17</v>
      </c>
      <c r="H2588">
        <v>92138</v>
      </c>
    </row>
    <row r="2589" spans="1:8" x14ac:dyDescent="0.25">
      <c r="A2589">
        <v>9</v>
      </c>
      <c r="B2589">
        <v>21</v>
      </c>
      <c r="C2589">
        <v>39</v>
      </c>
      <c r="D2589">
        <v>-1.376578228024095</v>
      </c>
      <c r="E2589">
        <v>1.0924771139389109</v>
      </c>
      <c r="F2589">
        <v>-0.43900000000000028</v>
      </c>
      <c r="G2589">
        <v>17</v>
      </c>
      <c r="H2589">
        <v>92139</v>
      </c>
    </row>
    <row r="2590" spans="1:8" x14ac:dyDescent="0.25">
      <c r="A2590">
        <v>9</v>
      </c>
      <c r="B2590">
        <v>21</v>
      </c>
      <c r="C2590">
        <v>40</v>
      </c>
      <c r="D2590">
        <v>-1.472554184691022</v>
      </c>
      <c r="E2590">
        <v>1.3132607708909729</v>
      </c>
      <c r="F2590">
        <v>-0.43900000000000028</v>
      </c>
      <c r="G2590">
        <v>17</v>
      </c>
      <c r="H2590">
        <v>92140</v>
      </c>
    </row>
    <row r="2591" spans="1:8" x14ac:dyDescent="0.25">
      <c r="A2591">
        <v>9</v>
      </c>
      <c r="B2591">
        <v>21</v>
      </c>
      <c r="C2591">
        <v>41</v>
      </c>
      <c r="D2591">
        <v>-1.620209503118816</v>
      </c>
      <c r="E2591">
        <v>1.2891415476959791</v>
      </c>
      <c r="F2591">
        <v>-0.43900000000000028</v>
      </c>
      <c r="G2591">
        <v>17</v>
      </c>
      <c r="H2591">
        <v>92141</v>
      </c>
    </row>
    <row r="2592" spans="1:8" x14ac:dyDescent="0.25">
      <c r="A2592">
        <v>9</v>
      </c>
      <c r="B2592">
        <v>21</v>
      </c>
      <c r="C2592">
        <v>42</v>
      </c>
      <c r="D2592">
        <v>-1.636820726439898</v>
      </c>
      <c r="E2592">
        <v>1.3299586941511159</v>
      </c>
      <c r="F2592">
        <v>-0.43900000000000028</v>
      </c>
      <c r="G2592">
        <v>17</v>
      </c>
      <c r="H2592">
        <v>92142</v>
      </c>
    </row>
    <row r="2593" spans="1:8" x14ac:dyDescent="0.25">
      <c r="A2593">
        <v>9</v>
      </c>
      <c r="B2593">
        <v>21</v>
      </c>
      <c r="C2593">
        <v>43</v>
      </c>
      <c r="D2593">
        <v>-1.7161854601621991</v>
      </c>
      <c r="E2593">
        <v>1.253890375660889</v>
      </c>
      <c r="F2593">
        <v>-0.43900000000000028</v>
      </c>
      <c r="G2593">
        <v>17</v>
      </c>
      <c r="H2593">
        <v>92143</v>
      </c>
    </row>
    <row r="2594" spans="1:8" x14ac:dyDescent="0.25">
      <c r="A2594">
        <v>9</v>
      </c>
      <c r="B2594">
        <v>21</v>
      </c>
      <c r="C2594">
        <v>44</v>
      </c>
      <c r="D2594">
        <v>-1.727259609161327</v>
      </c>
      <c r="E2594">
        <v>1.257601025274254</v>
      </c>
      <c r="F2594">
        <v>-0.43900000000000028</v>
      </c>
      <c r="G2594">
        <v>17</v>
      </c>
      <c r="H2594">
        <v>92144</v>
      </c>
    </row>
    <row r="2595" spans="1:8" x14ac:dyDescent="0.25">
      <c r="A2595">
        <v>9</v>
      </c>
      <c r="B2595">
        <v>21</v>
      </c>
      <c r="C2595">
        <v>45</v>
      </c>
      <c r="D2595">
        <v>-2.0096504053316719</v>
      </c>
      <c r="E2595">
        <v>1.1370049100074071</v>
      </c>
      <c r="F2595">
        <v>-0.43900000000000028</v>
      </c>
      <c r="G2595">
        <v>17</v>
      </c>
      <c r="H2595">
        <v>92145</v>
      </c>
    </row>
    <row r="2596" spans="1:8" x14ac:dyDescent="0.25">
      <c r="A2596">
        <v>9</v>
      </c>
      <c r="B2596">
        <v>21</v>
      </c>
      <c r="C2596">
        <v>46</v>
      </c>
      <c r="D2596">
        <v>-2.20344801130992</v>
      </c>
      <c r="E2596">
        <v>1.0460939930637161</v>
      </c>
      <c r="F2596">
        <v>-0.33900000000000019</v>
      </c>
      <c r="G2596">
        <v>17</v>
      </c>
      <c r="H2596">
        <v>92146</v>
      </c>
    </row>
    <row r="2597" spans="1:8" x14ac:dyDescent="0.25">
      <c r="A2597">
        <v>9</v>
      </c>
      <c r="B2597">
        <v>21</v>
      </c>
      <c r="C2597">
        <v>47</v>
      </c>
      <c r="D2597">
        <v>-2.155460032759009</v>
      </c>
      <c r="E2597">
        <v>0.77150591600973906</v>
      </c>
      <c r="F2597">
        <v>-0.33900000000000019</v>
      </c>
      <c r="G2597">
        <v>17</v>
      </c>
      <c r="H2597">
        <v>92147</v>
      </c>
    </row>
    <row r="2598" spans="1:8" x14ac:dyDescent="0.25">
      <c r="A2598">
        <v>9</v>
      </c>
      <c r="B2598">
        <v>21</v>
      </c>
      <c r="C2598">
        <v>48</v>
      </c>
      <c r="D2598">
        <v>-2.0225702461284478</v>
      </c>
      <c r="E2598">
        <v>0.45239004217914419</v>
      </c>
      <c r="F2598">
        <v>-0.33900000000000019</v>
      </c>
      <c r="G2598">
        <v>17</v>
      </c>
      <c r="H2598">
        <v>92148</v>
      </c>
    </row>
    <row r="2599" spans="1:8" x14ac:dyDescent="0.25">
      <c r="A2599">
        <v>9</v>
      </c>
      <c r="B2599">
        <v>21</v>
      </c>
      <c r="C2599">
        <v>49</v>
      </c>
      <c r="D2599">
        <v>-1.9044459910478591</v>
      </c>
      <c r="E2599">
        <v>0.16295936596358859</v>
      </c>
      <c r="F2599">
        <v>-0.33900000000000019</v>
      </c>
      <c r="G2599">
        <v>17</v>
      </c>
      <c r="H2599">
        <v>92149</v>
      </c>
    </row>
    <row r="2600" spans="1:8" x14ac:dyDescent="0.25">
      <c r="A2600">
        <v>9</v>
      </c>
      <c r="B2600">
        <v>21</v>
      </c>
      <c r="C2600">
        <v>50</v>
      </c>
      <c r="D2600">
        <v>-1.742025141043531</v>
      </c>
      <c r="E2600">
        <v>6.6482473891736601E-2</v>
      </c>
      <c r="F2600">
        <v>-0.33900000000000019</v>
      </c>
      <c r="G2600">
        <v>17</v>
      </c>
      <c r="H2600">
        <v>92150</v>
      </c>
    </row>
    <row r="2601" spans="1:8" x14ac:dyDescent="0.25">
      <c r="A2601">
        <v>9</v>
      </c>
      <c r="B2601">
        <v>21</v>
      </c>
      <c r="C2601">
        <v>51</v>
      </c>
      <c r="D2601">
        <v>-1.4577886528141339</v>
      </c>
      <c r="E2601">
        <v>7.9469747538516461E-2</v>
      </c>
      <c r="F2601">
        <v>-0.33900000000000019</v>
      </c>
      <c r="G2601">
        <v>17</v>
      </c>
      <c r="H2601">
        <v>92151</v>
      </c>
    </row>
    <row r="2602" spans="1:8" x14ac:dyDescent="0.25">
      <c r="A2602">
        <v>9</v>
      </c>
      <c r="B2602">
        <v>21</v>
      </c>
      <c r="C2602">
        <v>52</v>
      </c>
      <c r="D2602">
        <v>-1.5316163122003379</v>
      </c>
      <c r="E2602">
        <v>0.22418508600035281</v>
      </c>
      <c r="F2602">
        <v>-0.33900000000000019</v>
      </c>
      <c r="G2602">
        <v>17</v>
      </c>
      <c r="H2602">
        <v>92152</v>
      </c>
    </row>
    <row r="2603" spans="1:8" x14ac:dyDescent="0.25">
      <c r="A2603">
        <v>9</v>
      </c>
      <c r="B2603">
        <v>21</v>
      </c>
      <c r="C2603">
        <v>53</v>
      </c>
      <c r="D2603">
        <v>-1.4762455679240061</v>
      </c>
      <c r="E2603">
        <v>0.21490846196693891</v>
      </c>
      <c r="F2603">
        <v>-0.33900000000000019</v>
      </c>
      <c r="G2603">
        <v>17</v>
      </c>
      <c r="H2603">
        <v>92153</v>
      </c>
    </row>
    <row r="2604" spans="1:8" x14ac:dyDescent="0.25">
      <c r="A2604">
        <v>9</v>
      </c>
      <c r="B2604">
        <v>21</v>
      </c>
      <c r="C2604">
        <v>54</v>
      </c>
      <c r="D2604">
        <v>-1.232614292518321</v>
      </c>
      <c r="E2604">
        <v>0.1054442955401915</v>
      </c>
      <c r="F2604">
        <v>-0.33900000000000019</v>
      </c>
      <c r="G2604">
        <v>17</v>
      </c>
      <c r="H2604">
        <v>92154</v>
      </c>
    </row>
    <row r="2605" spans="1:8" x14ac:dyDescent="0.25">
      <c r="A2605">
        <v>9</v>
      </c>
      <c r="B2605">
        <v>21</v>
      </c>
      <c r="C2605">
        <v>55</v>
      </c>
      <c r="D2605">
        <v>-1.0185140805642801</v>
      </c>
      <c r="E2605">
        <v>9.8022996313460356E-2</v>
      </c>
      <c r="F2605">
        <v>-0.33900000000000019</v>
      </c>
      <c r="G2605">
        <v>17</v>
      </c>
      <c r="H2605">
        <v>92155</v>
      </c>
    </row>
    <row r="2606" spans="1:8" x14ac:dyDescent="0.25">
      <c r="A2606">
        <v>9</v>
      </c>
      <c r="B2606">
        <v>21</v>
      </c>
      <c r="C2606">
        <v>56</v>
      </c>
      <c r="D2606">
        <v>-1.16801509035661</v>
      </c>
      <c r="E2606">
        <v>0.29654275487721421</v>
      </c>
      <c r="F2606">
        <v>-0.33900000000000019</v>
      </c>
      <c r="G2606">
        <v>17</v>
      </c>
      <c r="H2606">
        <v>92156</v>
      </c>
    </row>
    <row r="2607" spans="1:8" x14ac:dyDescent="0.25">
      <c r="A2607">
        <v>9</v>
      </c>
      <c r="B2607">
        <v>21</v>
      </c>
      <c r="C2607">
        <v>57</v>
      </c>
      <c r="D2607">
        <v>-1.2252315264058049</v>
      </c>
      <c r="E2607">
        <v>0.41528354533737599</v>
      </c>
      <c r="F2607">
        <v>-0.2390000000000001</v>
      </c>
      <c r="G2607">
        <v>17</v>
      </c>
      <c r="H2607">
        <v>92157</v>
      </c>
    </row>
    <row r="2608" spans="1:8" x14ac:dyDescent="0.25">
      <c r="A2608">
        <v>9</v>
      </c>
      <c r="B2608">
        <v>21</v>
      </c>
      <c r="C2608">
        <v>58</v>
      </c>
      <c r="D2608">
        <v>-1.2824479621050759</v>
      </c>
      <c r="E2608">
        <v>0.56927550712451125</v>
      </c>
      <c r="F2608">
        <v>-0.2390000000000001</v>
      </c>
      <c r="G2608">
        <v>17</v>
      </c>
      <c r="H2608">
        <v>92158</v>
      </c>
    </row>
    <row r="2609" spans="1:8" x14ac:dyDescent="0.25">
      <c r="A2609">
        <v>9</v>
      </c>
      <c r="B2609">
        <v>21</v>
      </c>
      <c r="C2609">
        <v>59</v>
      </c>
      <c r="D2609">
        <v>-1.173552165028475</v>
      </c>
      <c r="E2609">
        <v>0.59710537993286927</v>
      </c>
      <c r="F2609">
        <v>-0.2390000000000001</v>
      </c>
      <c r="G2609">
        <v>17</v>
      </c>
      <c r="H2609">
        <v>92159</v>
      </c>
    </row>
    <row r="2610" spans="1:8" x14ac:dyDescent="0.25">
      <c r="A2610">
        <v>9</v>
      </c>
      <c r="B2610">
        <v>22</v>
      </c>
      <c r="C2610">
        <v>0</v>
      </c>
      <c r="D2610">
        <v>-1.2529168987118491</v>
      </c>
      <c r="E2610">
        <v>0.8382976104665586</v>
      </c>
      <c r="F2610">
        <v>-0.2390000000000001</v>
      </c>
      <c r="G2610">
        <v>17</v>
      </c>
      <c r="H2610">
        <v>92200</v>
      </c>
    </row>
    <row r="2611" spans="1:8" x14ac:dyDescent="0.25">
      <c r="A2611">
        <v>9</v>
      </c>
      <c r="B2611">
        <v>22</v>
      </c>
      <c r="C2611">
        <v>1</v>
      </c>
      <c r="D2611">
        <v>-1.2861393453380661</v>
      </c>
      <c r="E2611">
        <v>1.0108428210286371</v>
      </c>
      <c r="F2611">
        <v>-0.2390000000000001</v>
      </c>
      <c r="G2611">
        <v>16</v>
      </c>
      <c r="H2611">
        <v>92201</v>
      </c>
    </row>
    <row r="2612" spans="1:8" x14ac:dyDescent="0.25">
      <c r="A2612">
        <v>9</v>
      </c>
      <c r="B2612">
        <v>22</v>
      </c>
      <c r="C2612">
        <v>2</v>
      </c>
      <c r="D2612">
        <v>-1.243688441158681</v>
      </c>
      <c r="E2612">
        <v>1.2371924524007489</v>
      </c>
      <c r="F2612">
        <v>-0.2390000000000001</v>
      </c>
      <c r="G2612">
        <v>16</v>
      </c>
      <c r="H2612">
        <v>92202</v>
      </c>
    </row>
    <row r="2613" spans="1:8" x14ac:dyDescent="0.25">
      <c r="A2613">
        <v>9</v>
      </c>
      <c r="B2613">
        <v>22</v>
      </c>
      <c r="C2613">
        <v>3</v>
      </c>
      <c r="D2613">
        <v>-1.313824717645877</v>
      </c>
      <c r="E2613">
        <v>1.279864922954453</v>
      </c>
      <c r="F2613">
        <v>-0.2390000000000001</v>
      </c>
      <c r="G2613">
        <v>16</v>
      </c>
      <c r="H2613">
        <v>92203</v>
      </c>
    </row>
    <row r="2614" spans="1:8" x14ac:dyDescent="0.25">
      <c r="A2614">
        <v>9</v>
      </c>
      <c r="B2614">
        <v>22</v>
      </c>
      <c r="C2614">
        <v>4</v>
      </c>
      <c r="D2614">
        <v>-1.3802696109053989</v>
      </c>
      <c r="E2614">
        <v>1.352222592539428</v>
      </c>
      <c r="F2614">
        <v>-0.2390000000000001</v>
      </c>
      <c r="G2614">
        <v>16</v>
      </c>
      <c r="H2614">
        <v>92204</v>
      </c>
    </row>
    <row r="2615" spans="1:8" x14ac:dyDescent="0.25">
      <c r="A2615">
        <v>9</v>
      </c>
      <c r="B2615">
        <v>22</v>
      </c>
      <c r="C2615">
        <v>5</v>
      </c>
      <c r="D2615">
        <v>-1.3802696109053989</v>
      </c>
      <c r="E2615">
        <v>1.400461038929413</v>
      </c>
      <c r="F2615">
        <v>-0.2390000000000001</v>
      </c>
      <c r="G2615">
        <v>16</v>
      </c>
      <c r="H2615">
        <v>92205</v>
      </c>
    </row>
    <row r="2616" spans="1:8" x14ac:dyDescent="0.25">
      <c r="A2616">
        <v>9</v>
      </c>
      <c r="B2616">
        <v>22</v>
      </c>
      <c r="C2616">
        <v>6</v>
      </c>
      <c r="D2616">
        <v>-1.538999077962937</v>
      </c>
      <c r="E2616">
        <v>1.361499216572841</v>
      </c>
      <c r="F2616">
        <v>-0.2390000000000001</v>
      </c>
      <c r="G2616">
        <v>16</v>
      </c>
      <c r="H2616">
        <v>92206</v>
      </c>
    </row>
    <row r="2617" spans="1:8" x14ac:dyDescent="0.25">
      <c r="A2617">
        <v>9</v>
      </c>
      <c r="B2617">
        <v>22</v>
      </c>
      <c r="C2617">
        <v>7</v>
      </c>
      <c r="D2617">
        <v>-1.690345779636107</v>
      </c>
      <c r="E2617">
        <v>1.253890375660889</v>
      </c>
      <c r="F2617">
        <v>-0.2390000000000001</v>
      </c>
      <c r="G2617">
        <v>16</v>
      </c>
      <c r="H2617">
        <v>92207</v>
      </c>
    </row>
    <row r="2618" spans="1:8" x14ac:dyDescent="0.25">
      <c r="A2618">
        <v>9</v>
      </c>
      <c r="B2618">
        <v>22</v>
      </c>
      <c r="C2618">
        <v>8</v>
      </c>
      <c r="D2618">
        <v>-1.7383337578087721</v>
      </c>
      <c r="E2618">
        <v>1.2075072547857031</v>
      </c>
      <c r="F2618">
        <v>-0.2390000000000001</v>
      </c>
      <c r="G2618">
        <v>16</v>
      </c>
      <c r="H2618">
        <v>92208</v>
      </c>
    </row>
    <row r="2619" spans="1:8" x14ac:dyDescent="0.25">
      <c r="A2619">
        <v>9</v>
      </c>
      <c r="B2619">
        <v>22</v>
      </c>
      <c r="C2619">
        <v>9</v>
      </c>
      <c r="D2619">
        <v>-1.7512535982485471</v>
      </c>
      <c r="E2619">
        <v>1.222349853239165</v>
      </c>
      <c r="F2619">
        <v>-0.2390000000000001</v>
      </c>
      <c r="G2619">
        <v>16</v>
      </c>
      <c r="H2619">
        <v>92209</v>
      </c>
    </row>
    <row r="2620" spans="1:8" x14ac:dyDescent="0.25">
      <c r="A2620">
        <v>9</v>
      </c>
      <c r="B2620">
        <v>22</v>
      </c>
      <c r="C2620">
        <v>10</v>
      </c>
      <c r="D2620">
        <v>-1.817698491541704</v>
      </c>
      <c r="E2620">
        <v>1.198230630044173</v>
      </c>
      <c r="F2620">
        <v>-0.2390000000000001</v>
      </c>
      <c r="G2620">
        <v>16</v>
      </c>
      <c r="H2620">
        <v>92210</v>
      </c>
    </row>
    <row r="2621" spans="1:8" x14ac:dyDescent="0.25">
      <c r="A2621">
        <v>9</v>
      </c>
      <c r="B2621">
        <v>22</v>
      </c>
      <c r="C2621">
        <v>11</v>
      </c>
      <c r="D2621">
        <v>-1.7863217363366659</v>
      </c>
      <c r="E2621">
        <v>1.157413483589036</v>
      </c>
      <c r="F2621">
        <v>-0.2390000000000001</v>
      </c>
      <c r="G2621">
        <v>16</v>
      </c>
      <c r="H2621">
        <v>92211</v>
      </c>
    </row>
    <row r="2622" spans="1:8" x14ac:dyDescent="0.25">
      <c r="A2622">
        <v>9</v>
      </c>
      <c r="B2622">
        <v>22</v>
      </c>
      <c r="C2622">
        <v>12</v>
      </c>
      <c r="D2622">
        <v>-1.732796683485051</v>
      </c>
      <c r="E2622">
        <v>1.19266465491601</v>
      </c>
      <c r="F2622">
        <v>-0.2390000000000001</v>
      </c>
      <c r="G2622">
        <v>16</v>
      </c>
      <c r="H2622">
        <v>92212</v>
      </c>
    </row>
    <row r="2623" spans="1:8" x14ac:dyDescent="0.25">
      <c r="A2623">
        <v>9</v>
      </c>
      <c r="B2623">
        <v>22</v>
      </c>
      <c r="C2623">
        <v>13</v>
      </c>
      <c r="D2623">
        <v>-1.808470034334912</v>
      </c>
      <c r="E2623">
        <v>0.94405112657182033</v>
      </c>
      <c r="F2623">
        <v>-0.13900000000000001</v>
      </c>
      <c r="G2623">
        <v>16</v>
      </c>
      <c r="H2623">
        <v>92213</v>
      </c>
    </row>
    <row r="2624" spans="1:8" x14ac:dyDescent="0.25">
      <c r="A2624">
        <v>9</v>
      </c>
      <c r="B2624">
        <v>22</v>
      </c>
      <c r="C2624">
        <v>14</v>
      </c>
      <c r="D2624">
        <v>-1.92105721437247</v>
      </c>
      <c r="E2624">
        <v>0.71770149449159359</v>
      </c>
      <c r="F2624">
        <v>-0.2390000000000001</v>
      </c>
      <c r="G2624">
        <v>16</v>
      </c>
      <c r="H2624">
        <v>92214</v>
      </c>
    </row>
    <row r="2625" spans="1:8" x14ac:dyDescent="0.25">
      <c r="A2625">
        <v>9</v>
      </c>
      <c r="B2625">
        <v>22</v>
      </c>
      <c r="C2625">
        <v>15</v>
      </c>
      <c r="D2625">
        <v>-1.9948848737976179</v>
      </c>
      <c r="E2625">
        <v>0.60823732948107689</v>
      </c>
      <c r="F2625">
        <v>-0.2390000000000001</v>
      </c>
      <c r="G2625">
        <v>16</v>
      </c>
      <c r="H2625">
        <v>92215</v>
      </c>
    </row>
    <row r="2626" spans="1:8" x14ac:dyDescent="0.25">
      <c r="A2626">
        <v>9</v>
      </c>
      <c r="B2626">
        <v>22</v>
      </c>
      <c r="C2626">
        <v>16</v>
      </c>
      <c r="D2626">
        <v>-2.0465642352227431</v>
      </c>
      <c r="E2626">
        <v>0.49506251273284851</v>
      </c>
      <c r="F2626">
        <v>-0.2390000000000001</v>
      </c>
      <c r="G2626">
        <v>16</v>
      </c>
      <c r="H2626">
        <v>92216</v>
      </c>
    </row>
    <row r="2627" spans="1:8" x14ac:dyDescent="0.25">
      <c r="A2627">
        <v>9</v>
      </c>
      <c r="B2627">
        <v>22</v>
      </c>
      <c r="C2627">
        <v>17</v>
      </c>
      <c r="D2627">
        <v>-2.2108307770778262</v>
      </c>
      <c r="E2627">
        <v>0.1944998883853109</v>
      </c>
      <c r="F2627">
        <v>-0.2390000000000001</v>
      </c>
      <c r="G2627">
        <v>16</v>
      </c>
      <c r="H2627">
        <v>92217</v>
      </c>
    </row>
    <row r="2628" spans="1:8" x14ac:dyDescent="0.25">
      <c r="A2628">
        <v>9</v>
      </c>
      <c r="B2628">
        <v>22</v>
      </c>
      <c r="C2628">
        <v>18</v>
      </c>
      <c r="D2628">
        <v>-2.149922958080059</v>
      </c>
      <c r="E2628">
        <v>0.16667001557695371</v>
      </c>
      <c r="F2628">
        <v>-0.2390000000000001</v>
      </c>
      <c r="G2628">
        <v>16</v>
      </c>
      <c r="H2628">
        <v>92218</v>
      </c>
    </row>
    <row r="2629" spans="1:8" x14ac:dyDescent="0.25">
      <c r="A2629">
        <v>9</v>
      </c>
      <c r="B2629">
        <v>22</v>
      </c>
      <c r="C2629">
        <v>19</v>
      </c>
      <c r="D2629">
        <v>-2.037335778014183</v>
      </c>
      <c r="E2629">
        <v>0.19264456357862861</v>
      </c>
      <c r="F2629">
        <v>-0.13900000000000001</v>
      </c>
      <c r="G2629">
        <v>16</v>
      </c>
      <c r="H2629">
        <v>92219</v>
      </c>
    </row>
    <row r="2630" spans="1:8" x14ac:dyDescent="0.25">
      <c r="A2630">
        <v>9</v>
      </c>
      <c r="B2630">
        <v>22</v>
      </c>
      <c r="C2630">
        <v>20</v>
      </c>
      <c r="D2630">
        <v>-1.983810724794949</v>
      </c>
      <c r="E2630">
        <v>0.20934248683877391</v>
      </c>
      <c r="F2630">
        <v>-0.13900000000000001</v>
      </c>
      <c r="G2630">
        <v>16</v>
      </c>
      <c r="H2630">
        <v>92220</v>
      </c>
    </row>
    <row r="2631" spans="1:8" x14ac:dyDescent="0.25">
      <c r="A2631">
        <v>9</v>
      </c>
      <c r="B2631">
        <v>22</v>
      </c>
      <c r="C2631">
        <v>21</v>
      </c>
      <c r="D2631">
        <v>-1.937668438052323</v>
      </c>
      <c r="E2631">
        <v>0.2334617100337659</v>
      </c>
      <c r="F2631">
        <v>-0.13900000000000001</v>
      </c>
      <c r="G2631">
        <v>16</v>
      </c>
      <c r="H2631">
        <v>92221</v>
      </c>
    </row>
    <row r="2632" spans="1:8" x14ac:dyDescent="0.25">
      <c r="A2632">
        <v>9</v>
      </c>
      <c r="B2632">
        <v>22</v>
      </c>
      <c r="C2632">
        <v>22</v>
      </c>
      <c r="D2632">
        <v>-1.897063225281717</v>
      </c>
      <c r="E2632">
        <v>0.26685755726217192</v>
      </c>
      <c r="F2632">
        <v>-0.13900000000000001</v>
      </c>
      <c r="G2632">
        <v>15</v>
      </c>
      <c r="H2632">
        <v>92222</v>
      </c>
    </row>
    <row r="2633" spans="1:8" x14ac:dyDescent="0.25">
      <c r="A2633">
        <v>9</v>
      </c>
      <c r="B2633">
        <v>22</v>
      </c>
      <c r="C2633">
        <v>23</v>
      </c>
      <c r="D2633">
        <v>-1.8453838638654461</v>
      </c>
      <c r="E2633">
        <v>0.28170015642375001</v>
      </c>
      <c r="F2633">
        <v>-0.13900000000000001</v>
      </c>
      <c r="G2633">
        <v>16</v>
      </c>
      <c r="H2633">
        <v>92223</v>
      </c>
    </row>
    <row r="2634" spans="1:8" x14ac:dyDescent="0.25">
      <c r="A2634">
        <v>9</v>
      </c>
      <c r="B2634">
        <v>22</v>
      </c>
      <c r="C2634">
        <v>24</v>
      </c>
      <c r="D2634">
        <v>-1.8712235447485339</v>
      </c>
      <c r="E2634">
        <v>0.24830430848722851</v>
      </c>
      <c r="F2634">
        <v>-0.13900000000000001</v>
      </c>
      <c r="G2634">
        <v>16</v>
      </c>
      <c r="H2634">
        <v>92224</v>
      </c>
    </row>
    <row r="2635" spans="1:8" x14ac:dyDescent="0.25">
      <c r="A2635">
        <v>9</v>
      </c>
      <c r="B2635">
        <v>22</v>
      </c>
      <c r="C2635">
        <v>25</v>
      </c>
      <c r="D2635">
        <v>-1.7807846620111649</v>
      </c>
      <c r="E2635">
        <v>0.33735990133234972</v>
      </c>
      <c r="F2635">
        <v>-0.13900000000000001</v>
      </c>
      <c r="G2635">
        <v>16</v>
      </c>
      <c r="H2635">
        <v>92225</v>
      </c>
    </row>
    <row r="2636" spans="1:8" x14ac:dyDescent="0.25">
      <c r="A2636">
        <v>9</v>
      </c>
      <c r="B2636">
        <v>22</v>
      </c>
      <c r="C2636">
        <v>26</v>
      </c>
      <c r="D2636">
        <v>-1.705111311164851</v>
      </c>
      <c r="E2636">
        <v>0.29283210526384718</v>
      </c>
      <c r="F2636">
        <v>-3.8999999999999917E-2</v>
      </c>
      <c r="G2636">
        <v>16</v>
      </c>
      <c r="H2636">
        <v>92226</v>
      </c>
    </row>
    <row r="2637" spans="1:8" x14ac:dyDescent="0.25">
      <c r="A2637">
        <v>9</v>
      </c>
      <c r="B2637">
        <v>22</v>
      </c>
      <c r="C2637">
        <v>27</v>
      </c>
      <c r="D2637">
        <v>-1.5685301417184729</v>
      </c>
      <c r="E2637">
        <v>0.26500223245548998</v>
      </c>
      <c r="F2637">
        <v>-3.8999999999999917E-2</v>
      </c>
      <c r="G2637">
        <v>16</v>
      </c>
      <c r="H2637">
        <v>92227</v>
      </c>
    </row>
    <row r="2638" spans="1:8" x14ac:dyDescent="0.25">
      <c r="A2638">
        <v>9</v>
      </c>
      <c r="B2638">
        <v>22</v>
      </c>
      <c r="C2638">
        <v>28</v>
      </c>
      <c r="D2638">
        <v>-1.6737345559615699</v>
      </c>
      <c r="E2638">
        <v>0.120286894701769</v>
      </c>
      <c r="F2638">
        <v>-3.8999999999999917E-2</v>
      </c>
      <c r="G2638">
        <v>16</v>
      </c>
      <c r="H2638">
        <v>92228</v>
      </c>
    </row>
    <row r="2639" spans="1:8" x14ac:dyDescent="0.25">
      <c r="A2639">
        <v>9</v>
      </c>
      <c r="B2639">
        <v>22</v>
      </c>
      <c r="C2639">
        <v>29</v>
      </c>
      <c r="D2639">
        <v>-1.527924929319038</v>
      </c>
      <c r="E2639">
        <v>4.0507925890061948E-2</v>
      </c>
      <c r="F2639">
        <v>-3.8999999999999917E-2</v>
      </c>
      <c r="G2639">
        <v>16</v>
      </c>
      <c r="H2639">
        <v>92229</v>
      </c>
    </row>
    <row r="2640" spans="1:8" x14ac:dyDescent="0.25">
      <c r="A2640">
        <v>9</v>
      </c>
      <c r="B2640">
        <v>22</v>
      </c>
      <c r="C2640">
        <v>30</v>
      </c>
      <c r="D2640">
        <v>-1.566684450277825</v>
      </c>
      <c r="E2640">
        <v>-0.1691437815137882</v>
      </c>
      <c r="F2640">
        <v>-3.8999999999999917E-2</v>
      </c>
      <c r="G2640">
        <v>16</v>
      </c>
      <c r="H2640">
        <v>92230</v>
      </c>
    </row>
    <row r="2641" spans="1:8" x14ac:dyDescent="0.25">
      <c r="A2641">
        <v>9</v>
      </c>
      <c r="B2641">
        <v>22</v>
      </c>
      <c r="C2641">
        <v>31</v>
      </c>
      <c r="D2641">
        <v>-1.5482275351661829</v>
      </c>
      <c r="E2641">
        <v>-0.26191002397227509</v>
      </c>
      <c r="F2641">
        <v>-3.8999999999999917E-2</v>
      </c>
      <c r="G2641">
        <v>16</v>
      </c>
      <c r="H2641">
        <v>92231</v>
      </c>
    </row>
    <row r="2642" spans="1:8" x14ac:dyDescent="0.25">
      <c r="A2642">
        <v>9</v>
      </c>
      <c r="B2642">
        <v>22</v>
      </c>
      <c r="C2642">
        <v>32</v>
      </c>
      <c r="D2642">
        <v>-1.4245662061808351</v>
      </c>
      <c r="E2642">
        <v>-0.29530587120068152</v>
      </c>
      <c r="F2642">
        <v>-3.8999999999999917E-2</v>
      </c>
      <c r="G2642">
        <v>16</v>
      </c>
      <c r="H2642">
        <v>92232</v>
      </c>
    </row>
    <row r="2643" spans="1:8" x14ac:dyDescent="0.25">
      <c r="A2643">
        <v>9</v>
      </c>
      <c r="B2643">
        <v>22</v>
      </c>
      <c r="C2643">
        <v>33</v>
      </c>
      <c r="D2643">
        <v>-1.3784239191130629</v>
      </c>
      <c r="E2643">
        <v>-0.3546762664307625</v>
      </c>
      <c r="F2643">
        <v>-3.8999999999999917E-2</v>
      </c>
      <c r="G2643">
        <v>16</v>
      </c>
      <c r="H2643">
        <v>92233</v>
      </c>
    </row>
    <row r="2644" spans="1:8" x14ac:dyDescent="0.25">
      <c r="A2644">
        <v>9</v>
      </c>
      <c r="B2644">
        <v>22</v>
      </c>
      <c r="C2644">
        <v>34</v>
      </c>
      <c r="D2644">
        <v>-1.5685301417184729</v>
      </c>
      <c r="E2644">
        <v>-0.57360459857614154</v>
      </c>
      <c r="F2644">
        <v>-3.8999999999999917E-2</v>
      </c>
      <c r="G2644">
        <v>16</v>
      </c>
      <c r="H2644">
        <v>92234</v>
      </c>
    </row>
    <row r="2645" spans="1:8" x14ac:dyDescent="0.25">
      <c r="A2645">
        <v>9</v>
      </c>
      <c r="B2645">
        <v>22</v>
      </c>
      <c r="C2645">
        <v>35</v>
      </c>
      <c r="D2645">
        <v>-1.5703758331591231</v>
      </c>
      <c r="E2645">
        <v>-0.56803862344797762</v>
      </c>
      <c r="F2645">
        <v>-3.8999999999999917E-2</v>
      </c>
      <c r="G2645">
        <v>16</v>
      </c>
      <c r="H2645">
        <v>92235</v>
      </c>
    </row>
    <row r="2646" spans="1:8" x14ac:dyDescent="0.25">
      <c r="A2646">
        <v>9</v>
      </c>
      <c r="B2646">
        <v>22</v>
      </c>
      <c r="C2646">
        <v>36</v>
      </c>
      <c r="D2646">
        <v>-1.513159397440375</v>
      </c>
      <c r="E2646">
        <v>-0.61998771945132747</v>
      </c>
      <c r="F2646">
        <v>-3.8999999999999917E-2</v>
      </c>
      <c r="G2646">
        <v>16</v>
      </c>
      <c r="H2646">
        <v>92236</v>
      </c>
    </row>
    <row r="2647" spans="1:8" x14ac:dyDescent="0.25">
      <c r="A2647">
        <v>9</v>
      </c>
      <c r="B2647">
        <v>22</v>
      </c>
      <c r="C2647">
        <v>37</v>
      </c>
      <c r="D2647">
        <v>-1.677425938844646</v>
      </c>
      <c r="E2647">
        <v>-0.79624357962677039</v>
      </c>
      <c r="F2647">
        <v>-3.8999999999999917E-2</v>
      </c>
      <c r="G2647">
        <v>16</v>
      </c>
      <c r="H2647">
        <v>92237</v>
      </c>
    </row>
    <row r="2648" spans="1:8" x14ac:dyDescent="0.25">
      <c r="A2648">
        <v>9</v>
      </c>
      <c r="B2648">
        <v>22</v>
      </c>
      <c r="C2648">
        <v>38</v>
      </c>
      <c r="D2648">
        <v>-1.646049183994823</v>
      </c>
      <c r="E2648">
        <v>-0.76655838271984578</v>
      </c>
      <c r="F2648">
        <v>-3.8999999999999917E-2</v>
      </c>
      <c r="G2648">
        <v>16</v>
      </c>
      <c r="H2648">
        <v>92238</v>
      </c>
    </row>
    <row r="2649" spans="1:8" x14ac:dyDescent="0.25">
      <c r="A2649">
        <v>9</v>
      </c>
      <c r="B2649">
        <v>22</v>
      </c>
      <c r="C2649">
        <v>39</v>
      </c>
      <c r="D2649">
        <v>-1.59436982259449</v>
      </c>
      <c r="E2649">
        <v>-0.75542643317163383</v>
      </c>
      <c r="F2649">
        <v>-3.8999999999999917E-2</v>
      </c>
      <c r="G2649">
        <v>16</v>
      </c>
      <c r="H2649">
        <v>92239</v>
      </c>
    </row>
    <row r="2650" spans="1:8" x14ac:dyDescent="0.25">
      <c r="A2650">
        <v>9</v>
      </c>
      <c r="B2650">
        <v>22</v>
      </c>
      <c r="C2650">
        <v>40</v>
      </c>
      <c r="D2650">
        <v>-1.5408447694035849</v>
      </c>
      <c r="E2650">
        <v>-0.69420071313487064</v>
      </c>
      <c r="F2650">
        <v>6.0999999999999721E-2</v>
      </c>
      <c r="G2650">
        <v>16</v>
      </c>
      <c r="H2650">
        <v>92240</v>
      </c>
    </row>
    <row r="2651" spans="1:8" x14ac:dyDescent="0.25">
      <c r="A2651">
        <v>9</v>
      </c>
      <c r="B2651">
        <v>22</v>
      </c>
      <c r="C2651">
        <v>41</v>
      </c>
      <c r="D2651">
        <v>-1.4522515784921819</v>
      </c>
      <c r="E2651">
        <v>-0.6366856427114731</v>
      </c>
      <c r="F2651">
        <v>6.0999999999999721E-2</v>
      </c>
      <c r="G2651">
        <v>17</v>
      </c>
      <c r="H2651">
        <v>92241</v>
      </c>
    </row>
    <row r="2652" spans="1:8" x14ac:dyDescent="0.25">
      <c r="A2652">
        <v>9</v>
      </c>
      <c r="B2652">
        <v>22</v>
      </c>
      <c r="C2652">
        <v>42</v>
      </c>
      <c r="D2652">
        <v>-1.3802696109053989</v>
      </c>
      <c r="E2652">
        <v>-0.55134070018783332</v>
      </c>
      <c r="F2652">
        <v>6.0999999999999721E-2</v>
      </c>
      <c r="G2652">
        <v>17</v>
      </c>
      <c r="H2652">
        <v>92242</v>
      </c>
    </row>
    <row r="2653" spans="1:8" x14ac:dyDescent="0.25">
      <c r="A2653">
        <v>9</v>
      </c>
      <c r="B2653">
        <v>22</v>
      </c>
      <c r="C2653">
        <v>43</v>
      </c>
      <c r="D2653">
        <v>-1.22154014352628</v>
      </c>
      <c r="E2653">
        <v>-0.39920406249926588</v>
      </c>
      <c r="F2653">
        <v>0.16099999999999981</v>
      </c>
      <c r="G2653">
        <v>17</v>
      </c>
      <c r="H2653">
        <v>92243</v>
      </c>
    </row>
    <row r="2654" spans="1:8" x14ac:dyDescent="0.25">
      <c r="A2654">
        <v>9</v>
      </c>
      <c r="B2654">
        <v>22</v>
      </c>
      <c r="C2654">
        <v>44</v>
      </c>
      <c r="D2654">
        <v>-1.16616939926942</v>
      </c>
      <c r="E2654">
        <v>-0.35653159052933042</v>
      </c>
      <c r="F2654">
        <v>0.16099999999999981</v>
      </c>
      <c r="G2654">
        <v>17</v>
      </c>
      <c r="H2654">
        <v>92244</v>
      </c>
    </row>
    <row r="2655" spans="1:8" x14ac:dyDescent="0.25">
      <c r="A2655">
        <v>9</v>
      </c>
      <c r="B2655">
        <v>22</v>
      </c>
      <c r="C2655">
        <v>45</v>
      </c>
      <c r="D2655">
        <v>-1.173552165028475</v>
      </c>
      <c r="E2655">
        <v>-0.52536615218615923</v>
      </c>
      <c r="F2655">
        <v>0.16099999999999981</v>
      </c>
      <c r="G2655">
        <v>17</v>
      </c>
      <c r="H2655">
        <v>92245</v>
      </c>
    </row>
    <row r="2656" spans="1:8" x14ac:dyDescent="0.25">
      <c r="A2656">
        <v>9</v>
      </c>
      <c r="B2656">
        <v>22</v>
      </c>
      <c r="C2656">
        <v>46</v>
      </c>
      <c r="D2656">
        <v>-1.1495581756055071</v>
      </c>
      <c r="E2656">
        <v>-0.28973989607251821</v>
      </c>
      <c r="F2656">
        <v>0.16099999999999981</v>
      </c>
      <c r="G2656">
        <v>17</v>
      </c>
      <c r="H2656">
        <v>92246</v>
      </c>
    </row>
    <row r="2657" spans="1:8" x14ac:dyDescent="0.25">
      <c r="A2657">
        <v>9</v>
      </c>
      <c r="B2657">
        <v>22</v>
      </c>
      <c r="C2657">
        <v>47</v>
      </c>
      <c r="D2657">
        <v>-1.212311685973108</v>
      </c>
      <c r="E2657">
        <v>-0.25819937435891022</v>
      </c>
      <c r="F2657">
        <v>0.16099999999999981</v>
      </c>
      <c r="G2657">
        <v>17</v>
      </c>
      <c r="H2657">
        <v>92247</v>
      </c>
    </row>
    <row r="2658" spans="1:8" x14ac:dyDescent="0.25">
      <c r="A2658">
        <v>9</v>
      </c>
      <c r="B2658">
        <v>22</v>
      </c>
      <c r="C2658">
        <v>48</v>
      </c>
      <c r="D2658">
        <v>-1.184626314020522</v>
      </c>
      <c r="E2658">
        <v>-0.22480352713050411</v>
      </c>
      <c r="F2658">
        <v>0.16099999999999981</v>
      </c>
      <c r="G2658">
        <v>17</v>
      </c>
      <c r="H2658">
        <v>92248</v>
      </c>
    </row>
    <row r="2659" spans="1:8" x14ac:dyDescent="0.25">
      <c r="A2659">
        <v>9</v>
      </c>
      <c r="B2659">
        <v>22</v>
      </c>
      <c r="C2659">
        <v>49</v>
      </c>
      <c r="D2659">
        <v>-1.16801509035661</v>
      </c>
      <c r="E2659">
        <v>-0.18027573106200109</v>
      </c>
      <c r="F2659">
        <v>0.16099999999999981</v>
      </c>
      <c r="G2659">
        <v>17</v>
      </c>
      <c r="H2659">
        <v>92249</v>
      </c>
    </row>
    <row r="2660" spans="1:8" x14ac:dyDescent="0.25">
      <c r="A2660">
        <v>9</v>
      </c>
      <c r="B2660">
        <v>22</v>
      </c>
      <c r="C2660">
        <v>50</v>
      </c>
      <c r="D2660">
        <v>-1.4079549828632909</v>
      </c>
      <c r="E2660">
        <v>-5.5968966181790578E-2</v>
      </c>
      <c r="F2660">
        <v>0.16099999999999981</v>
      </c>
      <c r="G2660">
        <v>17</v>
      </c>
      <c r="H2660">
        <v>92250</v>
      </c>
    </row>
    <row r="2661" spans="1:8" x14ac:dyDescent="0.25">
      <c r="A2661">
        <v>9</v>
      </c>
      <c r="B2661">
        <v>22</v>
      </c>
      <c r="C2661">
        <v>51</v>
      </c>
      <c r="D2661">
        <v>-1.2953678028912321</v>
      </c>
      <c r="E2661">
        <v>-2.0717794146701721E-2</v>
      </c>
      <c r="F2661">
        <v>0.16099999999999981</v>
      </c>
      <c r="G2661">
        <v>17</v>
      </c>
      <c r="H2661">
        <v>92251</v>
      </c>
    </row>
    <row r="2662" spans="1:8" x14ac:dyDescent="0.25">
      <c r="A2662">
        <v>9</v>
      </c>
      <c r="B2662">
        <v>22</v>
      </c>
      <c r="C2662">
        <v>52</v>
      </c>
      <c r="D2662">
        <v>-1.162478016388111</v>
      </c>
      <c r="E2662">
        <v>2.0099352308435649E-2</v>
      </c>
      <c r="F2662">
        <v>0.16099999999999981</v>
      </c>
      <c r="G2662">
        <v>17</v>
      </c>
      <c r="H2662">
        <v>92252</v>
      </c>
    </row>
    <row r="2663" spans="1:8" x14ac:dyDescent="0.25">
      <c r="A2663">
        <v>9</v>
      </c>
      <c r="B2663">
        <v>22</v>
      </c>
      <c r="C2663">
        <v>53</v>
      </c>
      <c r="D2663">
        <v>-1.0222054634438129</v>
      </c>
      <c r="E2663">
        <v>9.8022996313460356E-2</v>
      </c>
      <c r="F2663">
        <v>0.2609999999999999</v>
      </c>
      <c r="G2663">
        <v>17</v>
      </c>
      <c r="H2663">
        <v>92253</v>
      </c>
    </row>
    <row r="2664" spans="1:8" x14ac:dyDescent="0.25">
      <c r="A2664">
        <v>9</v>
      </c>
      <c r="B2664">
        <v>22</v>
      </c>
      <c r="C2664">
        <v>54</v>
      </c>
      <c r="D2664">
        <v>-0.89669844274047317</v>
      </c>
      <c r="E2664">
        <v>0.22418508600035389</v>
      </c>
      <c r="F2664">
        <v>0.2609999999999999</v>
      </c>
      <c r="G2664">
        <v>17</v>
      </c>
      <c r="H2664">
        <v>92254</v>
      </c>
    </row>
    <row r="2665" spans="1:8" x14ac:dyDescent="0.25">
      <c r="A2665">
        <v>9</v>
      </c>
      <c r="B2665">
        <v>22</v>
      </c>
      <c r="C2665">
        <v>55</v>
      </c>
      <c r="D2665">
        <v>-0.88377860266477382</v>
      </c>
      <c r="E2665">
        <v>0.303964054103946</v>
      </c>
      <c r="F2665">
        <v>0.2609999999999999</v>
      </c>
      <c r="G2665">
        <v>17</v>
      </c>
      <c r="H2665">
        <v>92255</v>
      </c>
    </row>
    <row r="2666" spans="1:8" x14ac:dyDescent="0.25">
      <c r="A2666">
        <v>9</v>
      </c>
      <c r="B2666">
        <v>22</v>
      </c>
      <c r="C2666">
        <v>56</v>
      </c>
      <c r="D2666">
        <v>-0.91146397460851425</v>
      </c>
      <c r="E2666">
        <v>0.38745367252901919</v>
      </c>
      <c r="F2666">
        <v>0.2609999999999999</v>
      </c>
      <c r="G2666">
        <v>17</v>
      </c>
      <c r="H2666">
        <v>92256</v>
      </c>
    </row>
    <row r="2667" spans="1:8" x14ac:dyDescent="0.25">
      <c r="A2667">
        <v>9</v>
      </c>
      <c r="B2667">
        <v>22</v>
      </c>
      <c r="C2667">
        <v>57</v>
      </c>
      <c r="D2667">
        <v>-1.0941874313539619</v>
      </c>
      <c r="E2667">
        <v>0.44125809263093591</v>
      </c>
      <c r="F2667">
        <v>0.36099999999999949</v>
      </c>
      <c r="G2667">
        <v>17</v>
      </c>
      <c r="H2667">
        <v>92257</v>
      </c>
    </row>
    <row r="2668" spans="1:8" x14ac:dyDescent="0.25">
      <c r="A2668">
        <v>9</v>
      </c>
      <c r="B2668">
        <v>22</v>
      </c>
      <c r="C2668">
        <v>58</v>
      </c>
      <c r="D2668">
        <v>-1.2972134939802</v>
      </c>
      <c r="E2668">
        <v>0.42084951904930878</v>
      </c>
      <c r="F2668">
        <v>0.36099999999999949</v>
      </c>
      <c r="G2668">
        <v>17</v>
      </c>
      <c r="H2668">
        <v>92258</v>
      </c>
    </row>
    <row r="2669" spans="1:8" x14ac:dyDescent="0.25">
      <c r="A2669">
        <v>9</v>
      </c>
      <c r="B2669">
        <v>22</v>
      </c>
      <c r="C2669">
        <v>59</v>
      </c>
      <c r="D2669">
        <v>-1.5371533865222871</v>
      </c>
      <c r="E2669">
        <v>0.45610069179251223</v>
      </c>
      <c r="F2669">
        <v>0.36099999999999949</v>
      </c>
      <c r="G2669">
        <v>17</v>
      </c>
      <c r="H2669">
        <v>92259</v>
      </c>
    </row>
    <row r="2670" spans="1:8" x14ac:dyDescent="0.25">
      <c r="A2670">
        <v>9</v>
      </c>
      <c r="B2670">
        <v>23</v>
      </c>
      <c r="C2670">
        <v>0</v>
      </c>
      <c r="D2670">
        <v>-0.87085876223739056</v>
      </c>
      <c r="E2670">
        <v>0.75666331684817023</v>
      </c>
      <c r="F2670">
        <v>0.46100000000000008</v>
      </c>
      <c r="G2670">
        <v>18</v>
      </c>
      <c r="H2670">
        <v>92300</v>
      </c>
    </row>
    <row r="2671" spans="1:8" x14ac:dyDescent="0.25">
      <c r="A2671">
        <v>9</v>
      </c>
      <c r="B2671">
        <v>23</v>
      </c>
      <c r="C2671">
        <v>1</v>
      </c>
      <c r="D2671">
        <v>-1.671888864520922</v>
      </c>
      <c r="E2671">
        <v>1.715866262438525</v>
      </c>
      <c r="F2671">
        <v>0.56099999999999972</v>
      </c>
      <c r="G2671">
        <v>17</v>
      </c>
      <c r="H2671">
        <v>92301</v>
      </c>
    </row>
    <row r="2672" spans="1:8" x14ac:dyDescent="0.25">
      <c r="A2672">
        <v>9</v>
      </c>
      <c r="B2672">
        <v>23</v>
      </c>
      <c r="C2672">
        <v>2</v>
      </c>
      <c r="D2672">
        <v>-1.411646365744593</v>
      </c>
      <c r="E2672">
        <v>2.003441613847404</v>
      </c>
      <c r="F2672">
        <v>0.56099999999999972</v>
      </c>
      <c r="G2672">
        <v>17</v>
      </c>
      <c r="H2672">
        <v>92302</v>
      </c>
    </row>
    <row r="2673" spans="1:8" x14ac:dyDescent="0.25">
      <c r="A2673">
        <v>9</v>
      </c>
      <c r="B2673">
        <v>23</v>
      </c>
      <c r="C2673">
        <v>3</v>
      </c>
      <c r="D2673">
        <v>-1.3267445577268819</v>
      </c>
      <c r="E2673">
        <v>2.0702333083042181</v>
      </c>
      <c r="F2673">
        <v>0.56099999999999972</v>
      </c>
      <c r="G2673">
        <v>16</v>
      </c>
      <c r="H2673">
        <v>92303</v>
      </c>
    </row>
    <row r="2674" spans="1:8" x14ac:dyDescent="0.25">
      <c r="A2674">
        <v>9</v>
      </c>
      <c r="B2674">
        <v>23</v>
      </c>
      <c r="C2674">
        <v>4</v>
      </c>
      <c r="D2674">
        <v>-1.232614292518321</v>
      </c>
      <c r="E2674">
        <v>2.0757992827242679</v>
      </c>
      <c r="F2674">
        <v>0.56099999999999972</v>
      </c>
      <c r="G2674">
        <v>16</v>
      </c>
      <c r="H2674">
        <v>92304</v>
      </c>
    </row>
    <row r="2675" spans="1:8" x14ac:dyDescent="0.25">
      <c r="A2675">
        <v>9</v>
      </c>
      <c r="B2675">
        <v>23</v>
      </c>
      <c r="C2675">
        <v>5</v>
      </c>
      <c r="D2675">
        <v>-1.2196944520856261</v>
      </c>
      <c r="E2675">
        <v>1.9774670651376169</v>
      </c>
      <c r="F2675">
        <v>0.56099999999999972</v>
      </c>
      <c r="G2675">
        <v>16</v>
      </c>
      <c r="H2675">
        <v>92305</v>
      </c>
    </row>
    <row r="2676" spans="1:8" x14ac:dyDescent="0.25">
      <c r="A2676">
        <v>9</v>
      </c>
      <c r="B2676">
        <v>23</v>
      </c>
      <c r="C2676">
        <v>6</v>
      </c>
      <c r="D2676">
        <v>-1.199391845892094</v>
      </c>
      <c r="E2676">
        <v>1.9514925178440581</v>
      </c>
      <c r="F2676">
        <v>0.56099999999999972</v>
      </c>
      <c r="G2676">
        <v>16</v>
      </c>
      <c r="H2676">
        <v>92306</v>
      </c>
    </row>
    <row r="2677" spans="1:8" x14ac:dyDescent="0.25">
      <c r="A2677">
        <v>9</v>
      </c>
      <c r="B2677">
        <v>23</v>
      </c>
      <c r="C2677">
        <v>7</v>
      </c>
      <c r="D2677">
        <v>-1.155095250277371</v>
      </c>
      <c r="E2677">
        <v>1.9310839442624319</v>
      </c>
      <c r="F2677">
        <v>0.56099999999999972</v>
      </c>
      <c r="G2677">
        <v>16</v>
      </c>
      <c r="H2677">
        <v>92307</v>
      </c>
    </row>
    <row r="2678" spans="1:8" x14ac:dyDescent="0.25">
      <c r="A2678">
        <v>9</v>
      </c>
      <c r="B2678">
        <v>23</v>
      </c>
      <c r="C2678">
        <v>8</v>
      </c>
      <c r="D2678">
        <v>-1.142175409844669</v>
      </c>
      <c r="E2678">
        <v>1.9236626450357011</v>
      </c>
      <c r="F2678">
        <v>0.56099999999999972</v>
      </c>
      <c r="G2678">
        <v>16</v>
      </c>
      <c r="H2678">
        <v>92308</v>
      </c>
    </row>
    <row r="2679" spans="1:8" x14ac:dyDescent="0.25">
      <c r="A2679">
        <v>9</v>
      </c>
      <c r="B2679">
        <v>23</v>
      </c>
      <c r="C2679">
        <v>9</v>
      </c>
      <c r="D2679">
        <v>-1.1384840269669221</v>
      </c>
      <c r="E2679">
        <v>1.9069647217755561</v>
      </c>
      <c r="F2679">
        <v>0.56099999999999972</v>
      </c>
      <c r="G2679">
        <v>16</v>
      </c>
      <c r="H2679">
        <v>92309</v>
      </c>
    </row>
    <row r="2680" spans="1:8" x14ac:dyDescent="0.25">
      <c r="A2680">
        <v>9</v>
      </c>
      <c r="B2680">
        <v>23</v>
      </c>
      <c r="C2680">
        <v>10</v>
      </c>
      <c r="D2680">
        <v>-1.145866792725978</v>
      </c>
      <c r="E2680">
        <v>1.8921221226139771</v>
      </c>
      <c r="F2680">
        <v>0.56099999999999972</v>
      </c>
      <c r="G2680">
        <v>16</v>
      </c>
      <c r="H2680">
        <v>92310</v>
      </c>
    </row>
    <row r="2681" spans="1:8" x14ac:dyDescent="0.25">
      <c r="A2681">
        <v>9</v>
      </c>
      <c r="B2681">
        <v>23</v>
      </c>
      <c r="C2681">
        <v>11</v>
      </c>
      <c r="D2681">
        <v>-1.184626314020522</v>
      </c>
      <c r="E2681">
        <v>1.8642922498056189</v>
      </c>
      <c r="F2681">
        <v>0.56099999999999972</v>
      </c>
      <c r="G2681">
        <v>16</v>
      </c>
      <c r="H2681">
        <v>92311</v>
      </c>
    </row>
    <row r="2682" spans="1:8" x14ac:dyDescent="0.25">
      <c r="A2682">
        <v>9</v>
      </c>
      <c r="B2682">
        <v>23</v>
      </c>
      <c r="C2682">
        <v>12</v>
      </c>
      <c r="D2682">
        <v>-1.190163388340703</v>
      </c>
      <c r="E2682">
        <v>1.877279524160514</v>
      </c>
      <c r="F2682">
        <v>0.56099999999999972</v>
      </c>
      <c r="G2682">
        <v>16</v>
      </c>
      <c r="H2682">
        <v>92312</v>
      </c>
    </row>
    <row r="2683" spans="1:8" x14ac:dyDescent="0.25">
      <c r="A2683">
        <v>9</v>
      </c>
      <c r="B2683">
        <v>23</v>
      </c>
      <c r="C2683">
        <v>13</v>
      </c>
      <c r="D2683">
        <v>-1.1274098779748709</v>
      </c>
      <c r="E2683">
        <v>1.8383177025120609</v>
      </c>
      <c r="F2683">
        <v>0.56099999999999972</v>
      </c>
      <c r="G2683">
        <v>16</v>
      </c>
      <c r="H2683">
        <v>92313</v>
      </c>
    </row>
    <row r="2684" spans="1:8" x14ac:dyDescent="0.25">
      <c r="A2684">
        <v>9</v>
      </c>
      <c r="B2684">
        <v>23</v>
      </c>
      <c r="C2684">
        <v>14</v>
      </c>
      <c r="D2684">
        <v>-1.107107271431425</v>
      </c>
      <c r="E2684">
        <v>1.780802632088663</v>
      </c>
      <c r="F2684">
        <v>0.56099999999999972</v>
      </c>
      <c r="G2684">
        <v>16</v>
      </c>
      <c r="H2684">
        <v>92314</v>
      </c>
    </row>
    <row r="2685" spans="1:8" x14ac:dyDescent="0.25">
      <c r="A2685">
        <v>9</v>
      </c>
      <c r="B2685">
        <v>23</v>
      </c>
      <c r="C2685">
        <v>15</v>
      </c>
      <c r="D2685">
        <v>-1.1089529632237629</v>
      </c>
      <c r="E2685">
        <v>1.6657724912418661</v>
      </c>
      <c r="F2685">
        <v>0.56099999999999972</v>
      </c>
      <c r="G2685">
        <v>16</v>
      </c>
      <c r="H2685">
        <v>92315</v>
      </c>
    </row>
    <row r="2686" spans="1:8" x14ac:dyDescent="0.25">
      <c r="A2686">
        <v>9</v>
      </c>
      <c r="B2686">
        <v>23</v>
      </c>
      <c r="C2686">
        <v>16</v>
      </c>
      <c r="D2686">
        <v>-1.1329469526467399</v>
      </c>
      <c r="E2686">
        <v>1.6138233952385159</v>
      </c>
      <c r="F2686">
        <v>0.56099999999999972</v>
      </c>
      <c r="G2686">
        <v>15</v>
      </c>
      <c r="H2686">
        <v>92316</v>
      </c>
    </row>
    <row r="2687" spans="1:8" x14ac:dyDescent="0.25">
      <c r="A2687">
        <v>9</v>
      </c>
      <c r="B2687">
        <v>23</v>
      </c>
      <c r="C2687">
        <v>17</v>
      </c>
      <c r="D2687">
        <v>-1.1864720054611759</v>
      </c>
      <c r="E2687">
        <v>1.4709633822914769</v>
      </c>
      <c r="F2687">
        <v>0.56099999999999972</v>
      </c>
      <c r="G2687">
        <v>15</v>
      </c>
      <c r="H2687">
        <v>92317</v>
      </c>
    </row>
    <row r="2688" spans="1:8" x14ac:dyDescent="0.25">
      <c r="A2688">
        <v>9</v>
      </c>
      <c r="B2688">
        <v>23</v>
      </c>
      <c r="C2688">
        <v>18</v>
      </c>
      <c r="D2688">
        <v>-1.192009079781357</v>
      </c>
      <c r="E2688">
        <v>1.4691080581929099</v>
      </c>
      <c r="F2688">
        <v>0.56099999999999972</v>
      </c>
      <c r="G2688">
        <v>15</v>
      </c>
      <c r="H2688">
        <v>92318</v>
      </c>
    </row>
    <row r="2689" spans="1:8" x14ac:dyDescent="0.25">
      <c r="A2689">
        <v>9</v>
      </c>
      <c r="B2689">
        <v>23</v>
      </c>
      <c r="C2689">
        <v>19</v>
      </c>
      <c r="D2689">
        <v>-1.204928920212275</v>
      </c>
      <c r="E2689">
        <v>1.4264355862229741</v>
      </c>
      <c r="F2689">
        <v>0.56099999999999972</v>
      </c>
      <c r="G2689">
        <v>15</v>
      </c>
      <c r="H2689">
        <v>92319</v>
      </c>
    </row>
    <row r="2690" spans="1:8" x14ac:dyDescent="0.25">
      <c r="A2690">
        <v>9</v>
      </c>
      <c r="B2690">
        <v>23</v>
      </c>
      <c r="C2690">
        <v>20</v>
      </c>
      <c r="D2690">
        <v>-1.153249558485034</v>
      </c>
      <c r="E2690">
        <v>1.4078823381561461</v>
      </c>
      <c r="F2690">
        <v>0.56099999999999972</v>
      </c>
      <c r="G2690">
        <v>16</v>
      </c>
      <c r="H2690">
        <v>92320</v>
      </c>
    </row>
    <row r="2691" spans="1:8" x14ac:dyDescent="0.25">
      <c r="A2691">
        <v>9</v>
      </c>
      <c r="B2691">
        <v>23</v>
      </c>
      <c r="C2691">
        <v>21</v>
      </c>
      <c r="D2691">
        <v>-1.1255641861825341</v>
      </c>
      <c r="E2691">
        <v>1.3874737645745201</v>
      </c>
      <c r="F2691">
        <v>0.56099999999999972</v>
      </c>
      <c r="G2691">
        <v>17</v>
      </c>
      <c r="H2691">
        <v>92321</v>
      </c>
    </row>
    <row r="2692" spans="1:8" x14ac:dyDescent="0.25">
      <c r="A2692">
        <v>9</v>
      </c>
      <c r="B2692">
        <v>23</v>
      </c>
      <c r="C2692">
        <v>22</v>
      </c>
      <c r="D2692">
        <v>-1.0923417395616239</v>
      </c>
      <c r="E2692">
        <v>1.411592987769513</v>
      </c>
      <c r="F2692">
        <v>0.56099999999999972</v>
      </c>
      <c r="G2692">
        <v>17</v>
      </c>
      <c r="H2692">
        <v>92322</v>
      </c>
    </row>
    <row r="2693" spans="1:8" x14ac:dyDescent="0.25">
      <c r="A2693">
        <v>9</v>
      </c>
      <c r="B2693">
        <v>23</v>
      </c>
      <c r="C2693">
        <v>23</v>
      </c>
      <c r="D2693">
        <v>-1.0554279100629571</v>
      </c>
      <c r="E2693">
        <v>1.450554809417967</v>
      </c>
      <c r="F2693">
        <v>0.56099999999999972</v>
      </c>
      <c r="G2693">
        <v>17</v>
      </c>
      <c r="H2693">
        <v>92323</v>
      </c>
    </row>
    <row r="2694" spans="1:8" x14ac:dyDescent="0.25">
      <c r="A2694">
        <v>9</v>
      </c>
      <c r="B2694">
        <v>23</v>
      </c>
      <c r="C2694">
        <v>24</v>
      </c>
      <c r="D2694">
        <v>-1.014822698038214</v>
      </c>
      <c r="E2694">
        <v>1.5099252039399329</v>
      </c>
      <c r="F2694">
        <v>0.56099999999999972</v>
      </c>
      <c r="G2694">
        <v>16</v>
      </c>
      <c r="H2694">
        <v>92324</v>
      </c>
    </row>
    <row r="2695" spans="1:8" x14ac:dyDescent="0.25">
      <c r="A2695">
        <v>9</v>
      </c>
      <c r="B2695">
        <v>23</v>
      </c>
      <c r="C2695">
        <v>25</v>
      </c>
      <c r="D2695">
        <v>-1.003748548696253</v>
      </c>
      <c r="E2695">
        <v>1.532189102328243</v>
      </c>
      <c r="F2695">
        <v>0.56099999999999972</v>
      </c>
      <c r="G2695">
        <v>17</v>
      </c>
      <c r="H2695">
        <v>92325</v>
      </c>
    </row>
    <row r="2696" spans="1:8" x14ac:dyDescent="0.25">
      <c r="A2696">
        <v>9</v>
      </c>
      <c r="B2696">
        <v>23</v>
      </c>
      <c r="C2696">
        <v>26</v>
      </c>
      <c r="D2696">
        <v>-0.97606317675074872</v>
      </c>
      <c r="E2696">
        <v>1.573006249491496</v>
      </c>
      <c r="F2696">
        <v>0.56099999999999972</v>
      </c>
      <c r="G2696">
        <v>17</v>
      </c>
      <c r="H2696">
        <v>92326</v>
      </c>
    </row>
    <row r="2697" spans="1:8" x14ac:dyDescent="0.25">
      <c r="A2697">
        <v>9</v>
      </c>
      <c r="B2697">
        <v>23</v>
      </c>
      <c r="C2697">
        <v>27</v>
      </c>
      <c r="D2697">
        <v>-0.97237179387121775</v>
      </c>
      <c r="E2697">
        <v>1.5748615742981791</v>
      </c>
      <c r="F2697">
        <v>0.56099999999999972</v>
      </c>
      <c r="G2697">
        <v>16</v>
      </c>
      <c r="H2697">
        <v>92327</v>
      </c>
    </row>
    <row r="2698" spans="1:8" x14ac:dyDescent="0.25">
      <c r="A2698">
        <v>9</v>
      </c>
      <c r="B2698">
        <v>23</v>
      </c>
      <c r="C2698">
        <v>28</v>
      </c>
      <c r="D2698">
        <v>-0.96498902776046902</v>
      </c>
      <c r="E2698">
        <v>1.5989807967850549</v>
      </c>
      <c r="F2698">
        <v>0.56099999999999972</v>
      </c>
      <c r="G2698">
        <v>16</v>
      </c>
      <c r="H2698">
        <v>92328</v>
      </c>
    </row>
    <row r="2699" spans="1:8" x14ac:dyDescent="0.25">
      <c r="A2699">
        <v>9</v>
      </c>
      <c r="B2699">
        <v>23</v>
      </c>
      <c r="C2699">
        <v>29</v>
      </c>
      <c r="D2699">
        <v>-0.97052610207887668</v>
      </c>
      <c r="E2699">
        <v>1.5785722239115449</v>
      </c>
      <c r="F2699">
        <v>0.56099999999999972</v>
      </c>
      <c r="G2699">
        <v>17</v>
      </c>
      <c r="H2699">
        <v>92329</v>
      </c>
    </row>
    <row r="2700" spans="1:8" x14ac:dyDescent="0.25">
      <c r="A2700">
        <v>9</v>
      </c>
      <c r="B2700">
        <v>23</v>
      </c>
      <c r="C2700">
        <v>30</v>
      </c>
      <c r="D2700">
        <v>-0.96868041064000154</v>
      </c>
      <c r="E2700">
        <v>1.567440274363332</v>
      </c>
      <c r="F2700">
        <v>0.56099999999999972</v>
      </c>
      <c r="G2700">
        <v>17</v>
      </c>
      <c r="H2700">
        <v>92330</v>
      </c>
    </row>
    <row r="2701" spans="1:8" x14ac:dyDescent="0.25">
      <c r="A2701">
        <v>9</v>
      </c>
      <c r="B2701">
        <v>23</v>
      </c>
      <c r="C2701">
        <v>31</v>
      </c>
      <c r="D2701">
        <v>-0.96868041064000154</v>
      </c>
      <c r="E2701">
        <v>1.5748615742981791</v>
      </c>
      <c r="F2701">
        <v>0.56099999999999972</v>
      </c>
      <c r="G2701">
        <v>17</v>
      </c>
      <c r="H2701">
        <v>92331</v>
      </c>
    </row>
    <row r="2702" spans="1:8" x14ac:dyDescent="0.25">
      <c r="A2702">
        <v>9</v>
      </c>
      <c r="B2702">
        <v>23</v>
      </c>
      <c r="C2702">
        <v>32</v>
      </c>
      <c r="D2702">
        <v>-0.9963657832888716</v>
      </c>
      <c r="E2702">
        <v>1.6231000199800469</v>
      </c>
      <c r="F2702">
        <v>0.56099999999999972</v>
      </c>
      <c r="G2702">
        <v>17</v>
      </c>
      <c r="H2702">
        <v>92332</v>
      </c>
    </row>
    <row r="2703" spans="1:8" x14ac:dyDescent="0.25">
      <c r="A2703">
        <v>9</v>
      </c>
      <c r="B2703">
        <v>23</v>
      </c>
      <c r="C2703">
        <v>33</v>
      </c>
      <c r="D2703">
        <v>-1.0461994528632399</v>
      </c>
      <c r="E2703">
        <v>1.6564958672084531</v>
      </c>
      <c r="F2703">
        <v>0.56099999999999972</v>
      </c>
      <c r="G2703">
        <v>17</v>
      </c>
      <c r="H2703">
        <v>92333</v>
      </c>
    </row>
    <row r="2704" spans="1:8" x14ac:dyDescent="0.25">
      <c r="A2704">
        <v>9</v>
      </c>
      <c r="B2704">
        <v>23</v>
      </c>
      <c r="C2704">
        <v>34</v>
      </c>
      <c r="D2704">
        <v>-1.07573051660463</v>
      </c>
      <c r="E2704">
        <v>1.6954576888569071</v>
      </c>
      <c r="F2704">
        <v>0.56099999999999972</v>
      </c>
      <c r="G2704">
        <v>16</v>
      </c>
      <c r="H2704">
        <v>92334</v>
      </c>
    </row>
    <row r="2705" spans="1:8" x14ac:dyDescent="0.25">
      <c r="A2705">
        <v>9</v>
      </c>
      <c r="B2705">
        <v>23</v>
      </c>
      <c r="C2705">
        <v>35</v>
      </c>
      <c r="D2705">
        <v>-1.1292555697672111</v>
      </c>
      <c r="E2705">
        <v>1.6657724912418661</v>
      </c>
      <c r="F2705">
        <v>0.56099999999999972</v>
      </c>
      <c r="G2705">
        <v>15</v>
      </c>
      <c r="H2705">
        <v>92335</v>
      </c>
    </row>
    <row r="2706" spans="1:8" x14ac:dyDescent="0.25">
      <c r="A2706">
        <v>9</v>
      </c>
      <c r="B2706">
        <v>23</v>
      </c>
      <c r="C2706">
        <v>36</v>
      </c>
      <c r="D2706">
        <v>-1.192009079781357</v>
      </c>
      <c r="E2706">
        <v>1.6360872936268249</v>
      </c>
      <c r="F2706">
        <v>0.56099999999999972</v>
      </c>
      <c r="G2706">
        <v>16</v>
      </c>
      <c r="H2706">
        <v>92336</v>
      </c>
    </row>
    <row r="2707" spans="1:8" x14ac:dyDescent="0.25">
      <c r="A2707">
        <v>9</v>
      </c>
      <c r="B2707">
        <v>23</v>
      </c>
      <c r="C2707">
        <v>37</v>
      </c>
      <c r="D2707">
        <v>-1.1975461541015371</v>
      </c>
      <c r="E2707">
        <v>1.647219243175037</v>
      </c>
      <c r="F2707">
        <v>0.56099999999999972</v>
      </c>
      <c r="G2707">
        <v>16</v>
      </c>
      <c r="H2707">
        <v>92337</v>
      </c>
    </row>
    <row r="2708" spans="1:8" x14ac:dyDescent="0.25">
      <c r="A2708">
        <v>9</v>
      </c>
      <c r="B2708">
        <v>23</v>
      </c>
      <c r="C2708">
        <v>38</v>
      </c>
      <c r="D2708">
        <v>-1.269528122024068</v>
      </c>
      <c r="E2708">
        <v>1.613823395238515</v>
      </c>
      <c r="F2708">
        <v>0.56099999999999972</v>
      </c>
      <c r="G2708">
        <v>16</v>
      </c>
      <c r="H2708">
        <v>92338</v>
      </c>
    </row>
    <row r="2709" spans="1:8" x14ac:dyDescent="0.25">
      <c r="A2709">
        <v>9</v>
      </c>
      <c r="B2709">
        <v>23</v>
      </c>
      <c r="C2709">
        <v>39</v>
      </c>
      <c r="D2709">
        <v>-1.3027505686520611</v>
      </c>
      <c r="E2709">
        <v>1.5897041727516379</v>
      </c>
      <c r="F2709">
        <v>0.56099999999999972</v>
      </c>
      <c r="G2709">
        <v>16</v>
      </c>
      <c r="H2709">
        <v>92339</v>
      </c>
    </row>
    <row r="2710" spans="1:8" x14ac:dyDescent="0.25">
      <c r="A2710">
        <v>9</v>
      </c>
      <c r="B2710">
        <v>23</v>
      </c>
      <c r="C2710">
        <v>40</v>
      </c>
      <c r="D2710">
        <v>-1.343355781042654</v>
      </c>
      <c r="E2710">
        <v>1.5767168983967419</v>
      </c>
      <c r="F2710">
        <v>0.56099999999999972</v>
      </c>
      <c r="G2710">
        <v>16</v>
      </c>
      <c r="H2710">
        <v>92340</v>
      </c>
    </row>
    <row r="2711" spans="1:8" x14ac:dyDescent="0.25">
      <c r="A2711">
        <v>9</v>
      </c>
      <c r="B2711">
        <v>23</v>
      </c>
      <c r="C2711">
        <v>41</v>
      </c>
      <c r="D2711">
        <v>-1.406109291422639</v>
      </c>
      <c r="E2711">
        <v>1.5544530007165469</v>
      </c>
      <c r="F2711">
        <v>0.56099999999999972</v>
      </c>
      <c r="G2711">
        <v>16</v>
      </c>
      <c r="H2711">
        <v>92341</v>
      </c>
    </row>
    <row r="2712" spans="1:8" x14ac:dyDescent="0.25">
      <c r="A2712">
        <v>9</v>
      </c>
      <c r="B2712">
        <v>23</v>
      </c>
      <c r="C2712">
        <v>42</v>
      </c>
      <c r="D2712">
        <v>-1.413492057536929</v>
      </c>
      <c r="E2712">
        <v>1.613823395238513</v>
      </c>
      <c r="F2712">
        <v>0.56099999999999972</v>
      </c>
      <c r="G2712">
        <v>16</v>
      </c>
      <c r="H2712">
        <v>92342</v>
      </c>
    </row>
    <row r="2713" spans="1:8" x14ac:dyDescent="0.25">
      <c r="A2713">
        <v>9</v>
      </c>
      <c r="B2713">
        <v>23</v>
      </c>
      <c r="C2713">
        <v>43</v>
      </c>
      <c r="D2713">
        <v>-1.428257589413819</v>
      </c>
      <c r="E2713">
        <v>1.617534045559994</v>
      </c>
      <c r="F2713">
        <v>0.56099999999999972</v>
      </c>
      <c r="G2713">
        <v>16</v>
      </c>
      <c r="H2713">
        <v>92343</v>
      </c>
    </row>
    <row r="2714" spans="1:8" x14ac:dyDescent="0.25">
      <c r="A2714">
        <v>9</v>
      </c>
      <c r="B2714">
        <v>23</v>
      </c>
      <c r="C2714">
        <v>44</v>
      </c>
      <c r="D2714">
        <v>-1.503930939885443</v>
      </c>
      <c r="E2714">
        <v>1.534044427843035</v>
      </c>
      <c r="F2714">
        <v>0.46100000000000008</v>
      </c>
      <c r="G2714">
        <v>16</v>
      </c>
      <c r="H2714">
        <v>92344</v>
      </c>
    </row>
    <row r="2715" spans="1:8" x14ac:dyDescent="0.25">
      <c r="A2715">
        <v>9</v>
      </c>
      <c r="B2715">
        <v>23</v>
      </c>
      <c r="C2715">
        <v>45</v>
      </c>
      <c r="D2715">
        <v>-1.5353076950816369</v>
      </c>
      <c r="E2715">
        <v>1.511780529454726</v>
      </c>
      <c r="F2715">
        <v>0.46100000000000008</v>
      </c>
      <c r="G2715">
        <v>16</v>
      </c>
      <c r="H2715">
        <v>92345</v>
      </c>
    </row>
    <row r="2716" spans="1:8" x14ac:dyDescent="0.25">
      <c r="A2716">
        <v>9</v>
      </c>
      <c r="B2716">
        <v>23</v>
      </c>
      <c r="C2716">
        <v>46</v>
      </c>
      <c r="D2716">
        <v>-1.555610301282246</v>
      </c>
      <c r="E2716">
        <v>1.446844159804596</v>
      </c>
      <c r="F2716">
        <v>0.46100000000000008</v>
      </c>
      <c r="G2716">
        <v>16</v>
      </c>
      <c r="H2716">
        <v>92346</v>
      </c>
    </row>
    <row r="2717" spans="1:8" x14ac:dyDescent="0.25">
      <c r="A2717">
        <v>9</v>
      </c>
      <c r="B2717">
        <v>23</v>
      </c>
      <c r="C2717">
        <v>47</v>
      </c>
      <c r="D2717">
        <v>-1.559301684163545</v>
      </c>
      <c r="E2717">
        <v>1.4394228605778649</v>
      </c>
      <c r="F2717">
        <v>0.46100000000000008</v>
      </c>
      <c r="G2717">
        <v>17</v>
      </c>
      <c r="H2717">
        <v>92347</v>
      </c>
    </row>
    <row r="2718" spans="1:8" x14ac:dyDescent="0.25">
      <c r="A2718">
        <v>9</v>
      </c>
      <c r="B2718">
        <v>23</v>
      </c>
      <c r="C2718">
        <v>48</v>
      </c>
      <c r="D2718">
        <v>-1.5629930670448431</v>
      </c>
      <c r="E2718">
        <v>1.4153036373828729</v>
      </c>
      <c r="F2718">
        <v>0.46100000000000008</v>
      </c>
      <c r="G2718">
        <v>17</v>
      </c>
      <c r="H2718">
        <v>92348</v>
      </c>
    </row>
    <row r="2719" spans="1:8" x14ac:dyDescent="0.25">
      <c r="A2719">
        <v>9</v>
      </c>
      <c r="B2719">
        <v>23</v>
      </c>
      <c r="C2719">
        <v>49</v>
      </c>
      <c r="D2719">
        <v>-1.5371533865222871</v>
      </c>
      <c r="E2719">
        <v>1.4171589621895559</v>
      </c>
      <c r="F2719">
        <v>0.46100000000000008</v>
      </c>
      <c r="G2719">
        <v>17</v>
      </c>
      <c r="H2719">
        <v>92349</v>
      </c>
    </row>
    <row r="2720" spans="1:8" x14ac:dyDescent="0.25">
      <c r="A2720">
        <v>9</v>
      </c>
      <c r="B2720">
        <v>23</v>
      </c>
      <c r="C2720">
        <v>50</v>
      </c>
      <c r="D2720">
        <v>-1.479936950805306</v>
      </c>
      <c r="E2720">
        <v>1.4802400063248879</v>
      </c>
      <c r="F2720">
        <v>0.46100000000000008</v>
      </c>
      <c r="G2720">
        <v>17</v>
      </c>
      <c r="H2720">
        <v>92350</v>
      </c>
    </row>
    <row r="2721" spans="1:8" x14ac:dyDescent="0.25">
      <c r="A2721">
        <v>9</v>
      </c>
      <c r="B2721">
        <v>23</v>
      </c>
      <c r="C2721">
        <v>51</v>
      </c>
      <c r="D2721">
        <v>-1.483628333686609</v>
      </c>
      <c r="E2721">
        <v>1.4820953318396859</v>
      </c>
      <c r="F2721">
        <v>0.46100000000000008</v>
      </c>
      <c r="G2721">
        <v>17</v>
      </c>
      <c r="H2721">
        <v>92351</v>
      </c>
    </row>
    <row r="2722" spans="1:8" x14ac:dyDescent="0.25">
      <c r="A2722">
        <v>9</v>
      </c>
      <c r="B2722">
        <v>23</v>
      </c>
      <c r="C2722">
        <v>52</v>
      </c>
      <c r="D2722">
        <v>-1.4301032805027869</v>
      </c>
      <c r="E2722">
        <v>1.5025039047131981</v>
      </c>
      <c r="F2722">
        <v>0.46100000000000008</v>
      </c>
      <c r="G2722">
        <v>17</v>
      </c>
      <c r="H2722">
        <v>92352</v>
      </c>
    </row>
    <row r="2723" spans="1:8" x14ac:dyDescent="0.25">
      <c r="A2723">
        <v>9</v>
      </c>
      <c r="B2723">
        <v>23</v>
      </c>
      <c r="C2723">
        <v>53</v>
      </c>
      <c r="D2723">
        <v>-1.3581213129159919</v>
      </c>
      <c r="E2723">
        <v>1.582282873524905</v>
      </c>
      <c r="F2723">
        <v>0.46100000000000008</v>
      </c>
      <c r="G2723">
        <v>17</v>
      </c>
      <c r="H2723">
        <v>92353</v>
      </c>
    </row>
    <row r="2724" spans="1:8" x14ac:dyDescent="0.25">
      <c r="A2724">
        <v>9</v>
      </c>
      <c r="B2724">
        <v>23</v>
      </c>
      <c r="C2724">
        <v>54</v>
      </c>
      <c r="D2724">
        <v>-1.369195461911586</v>
      </c>
      <c r="E2724">
        <v>1.589704172751637</v>
      </c>
      <c r="F2724">
        <v>0.46100000000000008</v>
      </c>
      <c r="G2724">
        <v>17</v>
      </c>
      <c r="H2724">
        <v>92354</v>
      </c>
    </row>
    <row r="2725" spans="1:8" x14ac:dyDescent="0.25">
      <c r="A2725">
        <v>9</v>
      </c>
      <c r="B2725">
        <v>23</v>
      </c>
      <c r="C2725">
        <v>55</v>
      </c>
      <c r="D2725">
        <v>-1.391343759547526</v>
      </c>
      <c r="E2725">
        <v>1.589704172751637</v>
      </c>
      <c r="F2725">
        <v>0.46100000000000008</v>
      </c>
      <c r="G2725">
        <v>17</v>
      </c>
      <c r="H2725">
        <v>92355</v>
      </c>
    </row>
    <row r="2726" spans="1:8" x14ac:dyDescent="0.25">
      <c r="A2726">
        <v>9</v>
      </c>
      <c r="B2726">
        <v>23</v>
      </c>
      <c r="C2726">
        <v>56</v>
      </c>
      <c r="D2726">
        <v>-1.4245662061808351</v>
      </c>
      <c r="E2726">
        <v>1.58599352313827</v>
      </c>
      <c r="F2726">
        <v>0.36099999999999949</v>
      </c>
      <c r="G2726">
        <v>17</v>
      </c>
      <c r="H2726">
        <v>92356</v>
      </c>
    </row>
    <row r="2727" spans="1:8" x14ac:dyDescent="0.25">
      <c r="A2727">
        <v>9</v>
      </c>
      <c r="B2727">
        <v>23</v>
      </c>
      <c r="C2727">
        <v>57</v>
      </c>
      <c r="D2727">
        <v>-1.4042635999837689</v>
      </c>
      <c r="E2727">
        <v>1.560018975136596</v>
      </c>
      <c r="F2727">
        <v>0.36099999999999949</v>
      </c>
      <c r="G2727">
        <v>17</v>
      </c>
      <c r="H2727">
        <v>92357</v>
      </c>
    </row>
    <row r="2728" spans="1:8" x14ac:dyDescent="0.25">
      <c r="A2728">
        <v>9</v>
      </c>
      <c r="B2728">
        <v>23</v>
      </c>
      <c r="C2728">
        <v>58</v>
      </c>
      <c r="D2728">
        <v>-1.363658387237946</v>
      </c>
      <c r="E2728">
        <v>1.519201828681459</v>
      </c>
      <c r="F2728">
        <v>0.36099999999999949</v>
      </c>
      <c r="G2728">
        <v>17</v>
      </c>
      <c r="H2728">
        <v>92358</v>
      </c>
    </row>
    <row r="2729" spans="1:8" x14ac:dyDescent="0.25">
      <c r="A2729">
        <v>9</v>
      </c>
      <c r="B2729">
        <v>23</v>
      </c>
      <c r="C2729">
        <v>59</v>
      </c>
      <c r="D2729">
        <v>-1.3618126961507591</v>
      </c>
      <c r="E2729">
        <v>1.563729625458077</v>
      </c>
      <c r="F2729">
        <v>0.36099999999999949</v>
      </c>
      <c r="G2729">
        <v>17</v>
      </c>
      <c r="H2729">
        <v>92359</v>
      </c>
    </row>
    <row r="2730" spans="1:8" x14ac:dyDescent="0.25">
      <c r="A2730">
        <v>9</v>
      </c>
      <c r="B2730">
        <v>24</v>
      </c>
      <c r="C2730">
        <v>0</v>
      </c>
      <c r="D2730">
        <v>-1.341510089602002</v>
      </c>
      <c r="E2730">
        <v>1.565584949556645</v>
      </c>
      <c r="F2730">
        <v>0.36099999999999949</v>
      </c>
      <c r="G2730">
        <v>17</v>
      </c>
      <c r="H2730">
        <v>92400</v>
      </c>
    </row>
    <row r="2731" spans="1:8" x14ac:dyDescent="0.25">
      <c r="A2731">
        <v>9</v>
      </c>
      <c r="B2731">
        <v>24</v>
      </c>
      <c r="C2731">
        <v>1</v>
      </c>
      <c r="D2731">
        <v>-1.3802696109053989</v>
      </c>
      <c r="E2731">
        <v>1.5730062494914909</v>
      </c>
      <c r="F2731">
        <v>0.36099999999999949</v>
      </c>
      <c r="G2731">
        <v>17</v>
      </c>
      <c r="H2731">
        <v>92401</v>
      </c>
    </row>
    <row r="2732" spans="1:8" x14ac:dyDescent="0.25">
      <c r="A2732">
        <v>9</v>
      </c>
      <c r="B2732">
        <v>24</v>
      </c>
      <c r="C2732">
        <v>2</v>
      </c>
      <c r="D2732">
        <v>-1.3396643981613501</v>
      </c>
      <c r="E2732">
        <v>1.571150924684809</v>
      </c>
      <c r="F2732">
        <v>0.36099999999999949</v>
      </c>
      <c r="G2732">
        <v>17</v>
      </c>
      <c r="H2732">
        <v>92402</v>
      </c>
    </row>
    <row r="2733" spans="1:8" x14ac:dyDescent="0.25">
      <c r="A2733">
        <v>9</v>
      </c>
      <c r="B2733">
        <v>24</v>
      </c>
      <c r="C2733">
        <v>3</v>
      </c>
      <c r="D2733">
        <v>-1.324898866288011</v>
      </c>
      <c r="E2733">
        <v>1.547031700781702</v>
      </c>
      <c r="F2733">
        <v>0.36099999999999949</v>
      </c>
      <c r="G2733">
        <v>17</v>
      </c>
      <c r="H2733">
        <v>92403</v>
      </c>
    </row>
    <row r="2734" spans="1:8" x14ac:dyDescent="0.25">
      <c r="A2734">
        <v>9</v>
      </c>
      <c r="B2734">
        <v>24</v>
      </c>
      <c r="C2734">
        <v>4</v>
      </c>
      <c r="D2734">
        <v>-1.3101333347645741</v>
      </c>
      <c r="E2734">
        <v>1.5414657270697689</v>
      </c>
      <c r="F2734">
        <v>0.2609999999999999</v>
      </c>
      <c r="G2734">
        <v>17</v>
      </c>
      <c r="H2734">
        <v>92404</v>
      </c>
    </row>
    <row r="2735" spans="1:8" x14ac:dyDescent="0.25">
      <c r="A2735">
        <v>9</v>
      </c>
      <c r="B2735">
        <v>24</v>
      </c>
      <c r="C2735">
        <v>5</v>
      </c>
      <c r="D2735">
        <v>-1.313824717645877</v>
      </c>
      <c r="E2735">
        <v>1.5488870262965</v>
      </c>
      <c r="F2735">
        <v>0.2609999999999999</v>
      </c>
      <c r="G2735">
        <v>17</v>
      </c>
      <c r="H2735">
        <v>92405</v>
      </c>
    </row>
    <row r="2736" spans="1:8" x14ac:dyDescent="0.25">
      <c r="A2736">
        <v>9</v>
      </c>
      <c r="B2736">
        <v>24</v>
      </c>
      <c r="C2736">
        <v>6</v>
      </c>
      <c r="D2736">
        <v>-1.2935221110988939</v>
      </c>
      <c r="E2736">
        <v>1.5655849495566461</v>
      </c>
      <c r="F2736">
        <v>0.2609999999999999</v>
      </c>
      <c r="G2736">
        <v>17</v>
      </c>
      <c r="H2736">
        <v>92406</v>
      </c>
    </row>
    <row r="2737" spans="1:8" x14ac:dyDescent="0.25">
      <c r="A2737">
        <v>9</v>
      </c>
      <c r="B2737">
        <v>24</v>
      </c>
      <c r="C2737">
        <v>7</v>
      </c>
      <c r="D2737">
        <v>-1.324898866288011</v>
      </c>
      <c r="E2737">
        <v>1.530333777521556</v>
      </c>
      <c r="F2737">
        <v>0.2609999999999999</v>
      </c>
      <c r="G2737">
        <v>17</v>
      </c>
      <c r="H2737">
        <v>92407</v>
      </c>
    </row>
    <row r="2738" spans="1:8" x14ac:dyDescent="0.25">
      <c r="A2738">
        <v>9</v>
      </c>
      <c r="B2738">
        <v>24</v>
      </c>
      <c r="C2738">
        <v>8</v>
      </c>
      <c r="D2738">
        <v>-1.3230531748473591</v>
      </c>
      <c r="E2738">
        <v>1.474674032612957</v>
      </c>
      <c r="F2738">
        <v>0.2609999999999999</v>
      </c>
      <c r="G2738">
        <v>17</v>
      </c>
      <c r="H2738">
        <v>92408</v>
      </c>
    </row>
    <row r="2739" spans="1:8" x14ac:dyDescent="0.25">
      <c r="A2739">
        <v>9</v>
      </c>
      <c r="B2739">
        <v>24</v>
      </c>
      <c r="C2739">
        <v>9</v>
      </c>
      <c r="D2739">
        <v>-1.317516100525403</v>
      </c>
      <c r="E2739">
        <v>1.474674032612957</v>
      </c>
      <c r="F2739">
        <v>0.2609999999999999</v>
      </c>
      <c r="G2739">
        <v>17</v>
      </c>
      <c r="H2739">
        <v>92409</v>
      </c>
    </row>
    <row r="2740" spans="1:8" x14ac:dyDescent="0.25">
      <c r="A2740">
        <v>9</v>
      </c>
      <c r="B2740">
        <v>24</v>
      </c>
      <c r="C2740">
        <v>10</v>
      </c>
      <c r="D2740">
        <v>-1.306441951533365</v>
      </c>
      <c r="E2740">
        <v>1.50992520393993</v>
      </c>
      <c r="F2740">
        <v>0.2609999999999999</v>
      </c>
      <c r="G2740">
        <v>17</v>
      </c>
      <c r="H2740">
        <v>92410</v>
      </c>
    </row>
    <row r="2741" spans="1:8" x14ac:dyDescent="0.25">
      <c r="A2741">
        <v>9</v>
      </c>
      <c r="B2741">
        <v>24</v>
      </c>
      <c r="C2741">
        <v>11</v>
      </c>
      <c r="D2741">
        <v>-1.2492255154788601</v>
      </c>
      <c r="E2741">
        <v>1.560018975136598</v>
      </c>
      <c r="F2741">
        <v>0.2609999999999999</v>
      </c>
      <c r="G2741">
        <v>17</v>
      </c>
      <c r="H2741">
        <v>92411</v>
      </c>
    </row>
    <row r="2742" spans="1:8" x14ac:dyDescent="0.25">
      <c r="A2742">
        <v>9</v>
      </c>
      <c r="B2742">
        <v>24</v>
      </c>
      <c r="C2742">
        <v>12</v>
      </c>
      <c r="D2742">
        <v>-1.2418427497180271</v>
      </c>
      <c r="E2742">
        <v>1.522912478294826</v>
      </c>
      <c r="F2742">
        <v>0.2609999999999999</v>
      </c>
      <c r="G2742">
        <v>17</v>
      </c>
      <c r="H2742">
        <v>92412</v>
      </c>
    </row>
    <row r="2743" spans="1:8" x14ac:dyDescent="0.25">
      <c r="A2743">
        <v>9</v>
      </c>
      <c r="B2743">
        <v>24</v>
      </c>
      <c r="C2743">
        <v>13</v>
      </c>
      <c r="D2743">
        <v>-1.291676419658242</v>
      </c>
      <c r="E2743">
        <v>1.4579761086446961</v>
      </c>
      <c r="F2743">
        <v>0.16099999999999981</v>
      </c>
      <c r="G2743">
        <v>17</v>
      </c>
      <c r="H2743">
        <v>92413</v>
      </c>
    </row>
    <row r="2744" spans="1:8" x14ac:dyDescent="0.25">
      <c r="A2744">
        <v>9</v>
      </c>
      <c r="B2744">
        <v>24</v>
      </c>
      <c r="C2744">
        <v>14</v>
      </c>
      <c r="D2744">
        <v>-1.3322816324005231</v>
      </c>
      <c r="E2744">
        <v>1.398605713414615</v>
      </c>
      <c r="F2744">
        <v>0.16099999999999981</v>
      </c>
      <c r="G2744">
        <v>17</v>
      </c>
      <c r="H2744">
        <v>92414</v>
      </c>
    </row>
    <row r="2745" spans="1:8" x14ac:dyDescent="0.25">
      <c r="A2745">
        <v>9</v>
      </c>
      <c r="B2745">
        <v>24</v>
      </c>
      <c r="C2745">
        <v>15</v>
      </c>
      <c r="D2745">
        <v>-1.3618126961507591</v>
      </c>
      <c r="E2745">
        <v>1.367065190992891</v>
      </c>
      <c r="F2745">
        <v>0.16099999999999981</v>
      </c>
      <c r="G2745">
        <v>17</v>
      </c>
      <c r="H2745">
        <v>92415</v>
      </c>
    </row>
    <row r="2746" spans="1:8" x14ac:dyDescent="0.25">
      <c r="A2746">
        <v>9</v>
      </c>
      <c r="B2746">
        <v>24</v>
      </c>
      <c r="C2746">
        <v>16</v>
      </c>
      <c r="D2746">
        <v>-1.3784239191130629</v>
      </c>
      <c r="E2746">
        <v>1.335524669279283</v>
      </c>
      <c r="F2746">
        <v>0.16099999999999981</v>
      </c>
      <c r="G2746">
        <v>17</v>
      </c>
      <c r="H2746">
        <v>92416</v>
      </c>
    </row>
    <row r="2747" spans="1:8" x14ac:dyDescent="0.25">
      <c r="A2747">
        <v>9</v>
      </c>
      <c r="B2747">
        <v>24</v>
      </c>
      <c r="C2747">
        <v>17</v>
      </c>
      <c r="D2747">
        <v>-1.319361791966055</v>
      </c>
      <c r="E2747">
        <v>1.3540779173461119</v>
      </c>
      <c r="F2747">
        <v>0.16099999999999981</v>
      </c>
      <c r="G2747">
        <v>17</v>
      </c>
      <c r="H2747">
        <v>92417</v>
      </c>
    </row>
    <row r="2748" spans="1:8" x14ac:dyDescent="0.25">
      <c r="A2748">
        <v>9</v>
      </c>
      <c r="B2748">
        <v>24</v>
      </c>
      <c r="C2748">
        <v>18</v>
      </c>
      <c r="D2748">
        <v>-1.3027505686520611</v>
      </c>
      <c r="E2748">
        <v>1.376341815026306</v>
      </c>
      <c r="F2748">
        <v>0.16099999999999981</v>
      </c>
      <c r="G2748">
        <v>16</v>
      </c>
      <c r="H2748">
        <v>92418</v>
      </c>
    </row>
    <row r="2749" spans="1:8" x14ac:dyDescent="0.25">
      <c r="A2749">
        <v>9</v>
      </c>
      <c r="B2749">
        <v>24</v>
      </c>
      <c r="C2749">
        <v>19</v>
      </c>
      <c r="D2749">
        <v>-1.2769108877848989</v>
      </c>
      <c r="E2749">
        <v>1.3948950638012501</v>
      </c>
      <c r="F2749">
        <v>0.16099999999999981</v>
      </c>
      <c r="G2749">
        <v>16</v>
      </c>
      <c r="H2749">
        <v>92419</v>
      </c>
    </row>
    <row r="2750" spans="1:8" x14ac:dyDescent="0.25">
      <c r="A2750">
        <v>9</v>
      </c>
      <c r="B2750">
        <v>24</v>
      </c>
      <c r="C2750">
        <v>20</v>
      </c>
      <c r="D2750">
        <v>-1.299059185772536</v>
      </c>
      <c r="E2750">
        <v>1.337379993377851</v>
      </c>
      <c r="F2750">
        <v>0.16099999999999981</v>
      </c>
      <c r="G2750">
        <v>16</v>
      </c>
      <c r="H2750">
        <v>92420</v>
      </c>
    </row>
    <row r="2751" spans="1:8" x14ac:dyDescent="0.25">
      <c r="A2751">
        <v>9</v>
      </c>
      <c r="B2751">
        <v>24</v>
      </c>
      <c r="C2751">
        <v>21</v>
      </c>
      <c r="D2751">
        <v>-1.304596260092713</v>
      </c>
      <c r="E2751">
        <v>1.298418171729397</v>
      </c>
      <c r="F2751">
        <v>0.16099999999999981</v>
      </c>
      <c r="G2751">
        <v>16</v>
      </c>
      <c r="H2751">
        <v>92421</v>
      </c>
    </row>
    <row r="2752" spans="1:8" x14ac:dyDescent="0.25">
      <c r="A2752">
        <v>9</v>
      </c>
      <c r="B2752">
        <v>24</v>
      </c>
      <c r="C2752">
        <v>22</v>
      </c>
      <c r="D2752">
        <v>-1.269528122024068</v>
      </c>
      <c r="E2752">
        <v>1.2891415476959831</v>
      </c>
      <c r="F2752">
        <v>0.16099999999999981</v>
      </c>
      <c r="G2752">
        <v>16</v>
      </c>
      <c r="H2752">
        <v>92422</v>
      </c>
    </row>
    <row r="2753" spans="1:8" x14ac:dyDescent="0.25">
      <c r="A2753">
        <v>9</v>
      </c>
      <c r="B2753">
        <v>24</v>
      </c>
      <c r="C2753">
        <v>23</v>
      </c>
      <c r="D2753">
        <v>-1.203083228773401</v>
      </c>
      <c r="E2753">
        <v>1.272443623727723</v>
      </c>
      <c r="F2753">
        <v>0.16099999999999981</v>
      </c>
      <c r="G2753">
        <v>16</v>
      </c>
      <c r="H2753">
        <v>92423</v>
      </c>
    </row>
    <row r="2754" spans="1:8" x14ac:dyDescent="0.25">
      <c r="A2754">
        <v>9</v>
      </c>
      <c r="B2754">
        <v>24</v>
      </c>
      <c r="C2754">
        <v>24</v>
      </c>
      <c r="D2754">
        <v>-1.16616939926942</v>
      </c>
      <c r="E2754">
        <v>1.272443623727723</v>
      </c>
      <c r="F2754">
        <v>0.16099999999999981</v>
      </c>
      <c r="G2754">
        <v>16</v>
      </c>
      <c r="H2754">
        <v>92424</v>
      </c>
    </row>
    <row r="2755" spans="1:8" x14ac:dyDescent="0.25">
      <c r="A2755">
        <v>9</v>
      </c>
      <c r="B2755">
        <v>24</v>
      </c>
      <c r="C2755">
        <v>25</v>
      </c>
      <c r="D2755">
        <v>-1.142175409844669</v>
      </c>
      <c r="E2755">
        <v>1.2390477772074331</v>
      </c>
      <c r="F2755">
        <v>0.16099999999999981</v>
      </c>
      <c r="G2755">
        <v>16</v>
      </c>
      <c r="H2755">
        <v>92425</v>
      </c>
    </row>
    <row r="2756" spans="1:8" x14ac:dyDescent="0.25">
      <c r="A2756">
        <v>9</v>
      </c>
      <c r="B2756">
        <v>24</v>
      </c>
      <c r="C2756">
        <v>26</v>
      </c>
      <c r="D2756">
        <v>-1.1403297184057959</v>
      </c>
      <c r="E2756">
        <v>1.2167838788191241</v>
      </c>
      <c r="F2756">
        <v>0.16099999999999981</v>
      </c>
      <c r="G2756">
        <v>16</v>
      </c>
      <c r="H2756">
        <v>92426</v>
      </c>
    </row>
    <row r="2757" spans="1:8" x14ac:dyDescent="0.25">
      <c r="A2757">
        <v>9</v>
      </c>
      <c r="B2757">
        <v>24</v>
      </c>
      <c r="C2757">
        <v>27</v>
      </c>
      <c r="D2757">
        <v>-1.156940941716246</v>
      </c>
      <c r="E2757">
        <v>1.2223498532391719</v>
      </c>
      <c r="F2757">
        <v>0.16099999999999981</v>
      </c>
      <c r="G2757">
        <v>16</v>
      </c>
      <c r="H2757">
        <v>92427</v>
      </c>
    </row>
    <row r="2758" spans="1:8" x14ac:dyDescent="0.25">
      <c r="A2758">
        <v>9</v>
      </c>
      <c r="B2758">
        <v>24</v>
      </c>
      <c r="C2758">
        <v>28</v>
      </c>
      <c r="D2758">
        <v>-1.1237184950953429</v>
      </c>
      <c r="E2758">
        <v>1.2650223245009919</v>
      </c>
      <c r="F2758">
        <v>0.16099999999999981</v>
      </c>
      <c r="G2758">
        <v>16</v>
      </c>
      <c r="H2758">
        <v>92428</v>
      </c>
    </row>
    <row r="2759" spans="1:8" x14ac:dyDescent="0.25">
      <c r="A2759">
        <v>9</v>
      </c>
      <c r="B2759">
        <v>24</v>
      </c>
      <c r="C2759">
        <v>29</v>
      </c>
      <c r="D2759">
        <v>-1.1052615803442341</v>
      </c>
      <c r="E2759">
        <v>1.2780095988558879</v>
      </c>
      <c r="F2759">
        <v>0.16099999999999981</v>
      </c>
      <c r="G2759">
        <v>17</v>
      </c>
      <c r="H2759">
        <v>92429</v>
      </c>
    </row>
    <row r="2760" spans="1:8" x14ac:dyDescent="0.25">
      <c r="A2760">
        <v>9</v>
      </c>
      <c r="B2760">
        <v>24</v>
      </c>
      <c r="C2760">
        <v>30</v>
      </c>
      <c r="D2760">
        <v>-1.090496048474433</v>
      </c>
      <c r="E2760">
        <v>1.3021288213427651</v>
      </c>
      <c r="F2760">
        <v>0.16099999999999981</v>
      </c>
      <c r="G2760">
        <v>17</v>
      </c>
      <c r="H2760">
        <v>92430</v>
      </c>
    </row>
    <row r="2761" spans="1:8" x14ac:dyDescent="0.25">
      <c r="A2761">
        <v>9</v>
      </c>
      <c r="B2761">
        <v>24</v>
      </c>
      <c r="C2761">
        <v>31</v>
      </c>
      <c r="D2761">
        <v>-1.1311012608544</v>
      </c>
      <c r="E2761">
        <v>1.23719245240075</v>
      </c>
      <c r="F2761">
        <v>0.16099999999999981</v>
      </c>
      <c r="G2761">
        <v>17</v>
      </c>
      <c r="H2761">
        <v>92431</v>
      </c>
    </row>
    <row r="2762" spans="1:8" x14ac:dyDescent="0.25">
      <c r="A2762">
        <v>9</v>
      </c>
      <c r="B2762">
        <v>24</v>
      </c>
      <c r="C2762">
        <v>32</v>
      </c>
      <c r="D2762">
        <v>-1.1643237074770829</v>
      </c>
      <c r="E2762">
        <v>1.211217904399075</v>
      </c>
      <c r="F2762">
        <v>0.2609999999999999</v>
      </c>
      <c r="G2762">
        <v>17</v>
      </c>
      <c r="H2762">
        <v>92432</v>
      </c>
    </row>
    <row r="2763" spans="1:8" x14ac:dyDescent="0.25">
      <c r="A2763">
        <v>9</v>
      </c>
      <c r="B2763">
        <v>24</v>
      </c>
      <c r="C2763">
        <v>33</v>
      </c>
      <c r="D2763">
        <v>-1.1643237074770829</v>
      </c>
      <c r="E2763">
        <v>1.231626477272586</v>
      </c>
      <c r="F2763">
        <v>0.2609999999999999</v>
      </c>
      <c r="G2763">
        <v>18</v>
      </c>
      <c r="H2763">
        <v>92433</v>
      </c>
    </row>
    <row r="2764" spans="1:8" x14ac:dyDescent="0.25">
      <c r="A2764">
        <v>9</v>
      </c>
      <c r="B2764">
        <v>24</v>
      </c>
      <c r="C2764">
        <v>34</v>
      </c>
      <c r="D2764">
        <v>-1.156940941716246</v>
      </c>
      <c r="E2764">
        <v>1.253890375660895</v>
      </c>
      <c r="F2764">
        <v>0.2609999999999999</v>
      </c>
      <c r="G2764">
        <v>17</v>
      </c>
      <c r="H2764">
        <v>92434</v>
      </c>
    </row>
    <row r="2765" spans="1:8" x14ac:dyDescent="0.25">
      <c r="A2765">
        <v>9</v>
      </c>
      <c r="B2765">
        <v>24</v>
      </c>
      <c r="C2765">
        <v>35</v>
      </c>
      <c r="D2765">
        <v>-1.182780622228184</v>
      </c>
      <c r="E2765">
        <v>1.2279158276592199</v>
      </c>
      <c r="F2765">
        <v>0.2609999999999999</v>
      </c>
      <c r="G2765">
        <v>17</v>
      </c>
      <c r="H2765">
        <v>92435</v>
      </c>
    </row>
    <row r="2766" spans="1:8" x14ac:dyDescent="0.25">
      <c r="A2766">
        <v>9</v>
      </c>
      <c r="B2766">
        <v>24</v>
      </c>
      <c r="C2766">
        <v>36</v>
      </c>
      <c r="D2766">
        <v>-1.208620303093582</v>
      </c>
      <c r="E2766">
        <v>1.196375305237497</v>
      </c>
      <c r="F2766">
        <v>0.2609999999999999</v>
      </c>
      <c r="G2766">
        <v>17</v>
      </c>
      <c r="H2766">
        <v>92436</v>
      </c>
    </row>
    <row r="2767" spans="1:8" x14ac:dyDescent="0.25">
      <c r="A2767">
        <v>9</v>
      </c>
      <c r="B2767">
        <v>24</v>
      </c>
      <c r="C2767">
        <v>37</v>
      </c>
      <c r="D2767">
        <v>-1.2418427497180271</v>
      </c>
      <c r="E2767">
        <v>1.151847509168993</v>
      </c>
      <c r="F2767">
        <v>0.2609999999999999</v>
      </c>
      <c r="G2767">
        <v>17</v>
      </c>
      <c r="H2767">
        <v>92437</v>
      </c>
    </row>
    <row r="2768" spans="1:8" x14ac:dyDescent="0.25">
      <c r="A2768">
        <v>9</v>
      </c>
      <c r="B2768">
        <v>24</v>
      </c>
      <c r="C2768">
        <v>38</v>
      </c>
      <c r="D2768">
        <v>-1.2658367391445431</v>
      </c>
      <c r="E2768">
        <v>1.151847509168993</v>
      </c>
      <c r="F2768">
        <v>0.2609999999999999</v>
      </c>
      <c r="G2768">
        <v>17</v>
      </c>
      <c r="H2768">
        <v>92438</v>
      </c>
    </row>
    <row r="2769" spans="1:8" x14ac:dyDescent="0.25">
      <c r="A2769">
        <v>9</v>
      </c>
      <c r="B2769">
        <v>24</v>
      </c>
      <c r="C2769">
        <v>39</v>
      </c>
      <c r="D2769">
        <v>-1.3525842385958169</v>
      </c>
      <c r="E2769">
        <v>1.153702833975675</v>
      </c>
      <c r="F2769">
        <v>0.2609999999999999</v>
      </c>
      <c r="G2769">
        <v>17</v>
      </c>
      <c r="H2769">
        <v>92439</v>
      </c>
    </row>
    <row r="2770" spans="1:8" x14ac:dyDescent="0.25">
      <c r="A2770">
        <v>9</v>
      </c>
      <c r="B2770">
        <v>24</v>
      </c>
      <c r="C2770">
        <v>40</v>
      </c>
      <c r="D2770">
        <v>-1.4301032805027869</v>
      </c>
      <c r="E2770">
        <v>1.274298949242519</v>
      </c>
      <c r="F2770">
        <v>0.36099999999999949</v>
      </c>
      <c r="G2770">
        <v>17</v>
      </c>
      <c r="H2770">
        <v>92440</v>
      </c>
    </row>
    <row r="2771" spans="1:8" x14ac:dyDescent="0.25">
      <c r="A2771">
        <v>9</v>
      </c>
      <c r="B2771">
        <v>24</v>
      </c>
      <c r="C2771">
        <v>41</v>
      </c>
      <c r="D2771">
        <v>-1.518696471762325</v>
      </c>
      <c r="E2771">
        <v>1.4691080581929059</v>
      </c>
      <c r="F2771">
        <v>0.36099999999999949</v>
      </c>
      <c r="G2771">
        <v>17</v>
      </c>
      <c r="H2771">
        <v>92441</v>
      </c>
    </row>
    <row r="2772" spans="1:8" x14ac:dyDescent="0.25">
      <c r="A2772">
        <v>9</v>
      </c>
      <c r="B2772">
        <v>24</v>
      </c>
      <c r="C2772">
        <v>42</v>
      </c>
      <c r="D2772">
        <v>-1.505776631326093</v>
      </c>
      <c r="E2772">
        <v>1.565584949556643</v>
      </c>
      <c r="F2772">
        <v>0.36099999999999949</v>
      </c>
      <c r="G2772">
        <v>17</v>
      </c>
      <c r="H2772">
        <v>92442</v>
      </c>
    </row>
    <row r="2773" spans="1:8" x14ac:dyDescent="0.25">
      <c r="A2773">
        <v>9</v>
      </c>
      <c r="B2773">
        <v>24</v>
      </c>
      <c r="C2773">
        <v>43</v>
      </c>
      <c r="D2773">
        <v>-1.511313705648041</v>
      </c>
      <c r="E2773">
        <v>1.6416532687549841</v>
      </c>
      <c r="F2773">
        <v>0.36099999999999949</v>
      </c>
      <c r="G2773">
        <v>17</v>
      </c>
      <c r="H2773">
        <v>92443</v>
      </c>
    </row>
    <row r="2774" spans="1:8" x14ac:dyDescent="0.25">
      <c r="A2774">
        <v>9</v>
      </c>
      <c r="B2774">
        <v>24</v>
      </c>
      <c r="C2774">
        <v>44</v>
      </c>
      <c r="D2774">
        <v>-1.518696471762325</v>
      </c>
      <c r="E2774">
        <v>1.712155612825162</v>
      </c>
      <c r="F2774">
        <v>0.36099999999999949</v>
      </c>
      <c r="G2774">
        <v>17</v>
      </c>
      <c r="H2774">
        <v>92444</v>
      </c>
    </row>
    <row r="2775" spans="1:8" x14ac:dyDescent="0.25">
      <c r="A2775">
        <v>9</v>
      </c>
      <c r="B2775">
        <v>24</v>
      </c>
      <c r="C2775">
        <v>45</v>
      </c>
      <c r="D2775">
        <v>-1.4873197165679091</v>
      </c>
      <c r="E2775">
        <v>1.7622493833137141</v>
      </c>
      <c r="F2775">
        <v>0.36099999999999949</v>
      </c>
      <c r="G2775">
        <v>17</v>
      </c>
      <c r="H2775">
        <v>92445</v>
      </c>
    </row>
    <row r="2776" spans="1:8" x14ac:dyDescent="0.25">
      <c r="A2776">
        <v>9</v>
      </c>
      <c r="B2776">
        <v>24</v>
      </c>
      <c r="C2776">
        <v>46</v>
      </c>
      <c r="D2776">
        <v>-1.529770620406224</v>
      </c>
      <c r="E2776">
        <v>1.7418408104402019</v>
      </c>
      <c r="F2776">
        <v>0.36099999999999949</v>
      </c>
      <c r="G2776">
        <v>17</v>
      </c>
      <c r="H2776">
        <v>92446</v>
      </c>
    </row>
    <row r="2777" spans="1:8" x14ac:dyDescent="0.25">
      <c r="A2777">
        <v>9</v>
      </c>
      <c r="B2777">
        <v>24</v>
      </c>
      <c r="C2777">
        <v>47</v>
      </c>
      <c r="D2777">
        <v>-1.527924929319038</v>
      </c>
      <c r="E2777">
        <v>1.7937899064435521</v>
      </c>
      <c r="F2777">
        <v>0.36099999999999949</v>
      </c>
      <c r="G2777">
        <v>17</v>
      </c>
      <c r="H2777">
        <v>92447</v>
      </c>
    </row>
    <row r="2778" spans="1:8" x14ac:dyDescent="0.25">
      <c r="A2778">
        <v>9</v>
      </c>
      <c r="B2778">
        <v>24</v>
      </c>
      <c r="C2778">
        <v>48</v>
      </c>
      <c r="D2778">
        <v>-1.529770620406224</v>
      </c>
      <c r="E2778">
        <v>1.8141984786089469</v>
      </c>
      <c r="F2778">
        <v>0.36099999999999949</v>
      </c>
      <c r="G2778">
        <v>16</v>
      </c>
      <c r="H2778">
        <v>92448</v>
      </c>
    </row>
    <row r="2779" spans="1:8" x14ac:dyDescent="0.25">
      <c r="A2779">
        <v>9</v>
      </c>
      <c r="B2779">
        <v>24</v>
      </c>
      <c r="C2779">
        <v>49</v>
      </c>
      <c r="D2779">
        <v>-1.5408447694035849</v>
      </c>
      <c r="E2779">
        <v>1.821619778543794</v>
      </c>
      <c r="F2779">
        <v>0.36099999999999949</v>
      </c>
      <c r="G2779">
        <v>17</v>
      </c>
      <c r="H2779">
        <v>92449</v>
      </c>
    </row>
    <row r="2780" spans="1:8" x14ac:dyDescent="0.25">
      <c r="A2780">
        <v>9</v>
      </c>
      <c r="B2780">
        <v>24</v>
      </c>
      <c r="C2780">
        <v>50</v>
      </c>
      <c r="D2780">
        <v>-1.518696471762325</v>
      </c>
      <c r="E2780">
        <v>1.8661475746122971</v>
      </c>
      <c r="F2780">
        <v>0.46100000000000008</v>
      </c>
      <c r="G2780">
        <v>17</v>
      </c>
      <c r="H2780">
        <v>92450</v>
      </c>
    </row>
    <row r="2781" spans="1:8" x14ac:dyDescent="0.25">
      <c r="A2781">
        <v>9</v>
      </c>
      <c r="B2781">
        <v>24</v>
      </c>
      <c r="C2781">
        <v>51</v>
      </c>
      <c r="D2781">
        <v>-1.503930939885443</v>
      </c>
      <c r="E2781">
        <v>1.934794594583908</v>
      </c>
      <c r="F2781">
        <v>0.46100000000000008</v>
      </c>
      <c r="G2781">
        <v>17</v>
      </c>
      <c r="H2781">
        <v>92451</v>
      </c>
    </row>
    <row r="2782" spans="1:8" x14ac:dyDescent="0.25">
      <c r="A2782">
        <v>9</v>
      </c>
      <c r="B2782">
        <v>24</v>
      </c>
      <c r="C2782">
        <v>52</v>
      </c>
      <c r="D2782">
        <v>-1.546381844077217</v>
      </c>
      <c r="E2782">
        <v>1.9273732953571749</v>
      </c>
      <c r="F2782">
        <v>0.46100000000000008</v>
      </c>
      <c r="G2782">
        <v>15</v>
      </c>
      <c r="H2782">
        <v>92452</v>
      </c>
    </row>
    <row r="2783" spans="1:8" x14ac:dyDescent="0.25">
      <c r="A2783">
        <v>9</v>
      </c>
      <c r="B2783">
        <v>24</v>
      </c>
      <c r="C2783">
        <v>53</v>
      </c>
      <c r="D2783">
        <v>-1.59436982259449</v>
      </c>
      <c r="E2783">
        <v>1.9440712186173199</v>
      </c>
      <c r="F2783">
        <v>0.46100000000000008</v>
      </c>
      <c r="G2783">
        <v>16</v>
      </c>
      <c r="H2783">
        <v>92453</v>
      </c>
    </row>
    <row r="2784" spans="1:8" x14ac:dyDescent="0.25">
      <c r="A2784">
        <v>9</v>
      </c>
      <c r="B2784">
        <v>24</v>
      </c>
      <c r="C2784">
        <v>54</v>
      </c>
      <c r="D2784">
        <v>-1.58329567359713</v>
      </c>
      <c r="E2784">
        <v>2.0015862890407181</v>
      </c>
      <c r="F2784">
        <v>0.46100000000000008</v>
      </c>
      <c r="G2784">
        <v>16</v>
      </c>
      <c r="H2784">
        <v>92454</v>
      </c>
    </row>
    <row r="2785" spans="1:8" x14ac:dyDescent="0.25">
      <c r="A2785">
        <v>9</v>
      </c>
      <c r="B2785">
        <v>24</v>
      </c>
      <c r="C2785">
        <v>55</v>
      </c>
      <c r="D2785">
        <v>-1.561147375955876</v>
      </c>
      <c r="E2785">
        <v>2.033126811462441</v>
      </c>
      <c r="F2785">
        <v>0.46100000000000008</v>
      </c>
      <c r="G2785">
        <v>16</v>
      </c>
      <c r="H2785">
        <v>92455</v>
      </c>
    </row>
    <row r="2786" spans="1:8" x14ac:dyDescent="0.25">
      <c r="A2786">
        <v>9</v>
      </c>
      <c r="B2786">
        <v>24</v>
      </c>
      <c r="C2786">
        <v>56</v>
      </c>
      <c r="D2786">
        <v>-1.4947024826821931</v>
      </c>
      <c r="E2786">
        <v>2.0238501874290291</v>
      </c>
      <c r="F2786">
        <v>0.46100000000000008</v>
      </c>
      <c r="G2786">
        <v>16</v>
      </c>
      <c r="H2786">
        <v>92456</v>
      </c>
    </row>
    <row r="2787" spans="1:8" x14ac:dyDescent="0.25">
      <c r="A2787">
        <v>9</v>
      </c>
      <c r="B2787">
        <v>24</v>
      </c>
      <c r="C2787">
        <v>57</v>
      </c>
      <c r="D2787">
        <v>-1.496548173769378</v>
      </c>
      <c r="E2787">
        <v>1.9941649898139879</v>
      </c>
      <c r="F2787">
        <v>0.46100000000000008</v>
      </c>
      <c r="G2787">
        <v>16</v>
      </c>
      <c r="H2787">
        <v>92457</v>
      </c>
    </row>
    <row r="2788" spans="1:8" x14ac:dyDescent="0.25">
      <c r="A2788">
        <v>9</v>
      </c>
      <c r="B2788">
        <v>24</v>
      </c>
      <c r="C2788">
        <v>58</v>
      </c>
      <c r="D2788">
        <v>-1.5353076950816369</v>
      </c>
      <c r="E2788">
        <v>1.947781868938802</v>
      </c>
      <c r="F2788">
        <v>0.46100000000000008</v>
      </c>
      <c r="G2788">
        <v>16</v>
      </c>
      <c r="H2788">
        <v>92458</v>
      </c>
    </row>
    <row r="2789" spans="1:8" x14ac:dyDescent="0.25">
      <c r="A2789">
        <v>9</v>
      </c>
      <c r="B2789">
        <v>24</v>
      </c>
      <c r="C2789">
        <v>59</v>
      </c>
      <c r="D2789">
        <v>-1.6128267373562231</v>
      </c>
      <c r="E2789">
        <v>1.9032540714540671</v>
      </c>
      <c r="F2789">
        <v>0.46100000000000008</v>
      </c>
      <c r="G2789">
        <v>16</v>
      </c>
      <c r="H2789">
        <v>92459</v>
      </c>
    </row>
    <row r="2790" spans="1:8" x14ac:dyDescent="0.25">
      <c r="A2790">
        <v>9</v>
      </c>
      <c r="B2790">
        <v>25</v>
      </c>
      <c r="C2790">
        <v>0</v>
      </c>
      <c r="D2790">
        <v>-1.564838758837175</v>
      </c>
      <c r="E2790">
        <v>1.919951995422329</v>
      </c>
      <c r="F2790">
        <v>0.46100000000000008</v>
      </c>
      <c r="G2790">
        <v>16</v>
      </c>
      <c r="H2790">
        <v>92500</v>
      </c>
    </row>
    <row r="2791" spans="1:8" x14ac:dyDescent="0.25">
      <c r="A2791">
        <v>9</v>
      </c>
      <c r="B2791">
        <v>25</v>
      </c>
      <c r="C2791">
        <v>1</v>
      </c>
      <c r="D2791">
        <v>-1.5334620036409869</v>
      </c>
      <c r="E2791">
        <v>1.9719010914256789</v>
      </c>
      <c r="F2791">
        <v>0.46100000000000008</v>
      </c>
      <c r="G2791">
        <v>16</v>
      </c>
      <c r="H2791">
        <v>92501</v>
      </c>
    </row>
    <row r="2792" spans="1:8" x14ac:dyDescent="0.25">
      <c r="A2792">
        <v>9</v>
      </c>
      <c r="B2792">
        <v>25</v>
      </c>
      <c r="C2792">
        <v>2</v>
      </c>
      <c r="D2792">
        <v>-1.511313705648041</v>
      </c>
      <c r="E2792">
        <v>2.0609566842708</v>
      </c>
      <c r="F2792">
        <v>0.46100000000000008</v>
      </c>
      <c r="G2792">
        <v>16</v>
      </c>
      <c r="H2792">
        <v>92502</v>
      </c>
    </row>
    <row r="2793" spans="1:8" x14ac:dyDescent="0.25">
      <c r="A2793">
        <v>9</v>
      </c>
      <c r="B2793">
        <v>25</v>
      </c>
      <c r="C2793">
        <v>3</v>
      </c>
      <c r="D2793">
        <v>-1.230768600725985</v>
      </c>
      <c r="E2793">
        <v>2.2687530668679732</v>
      </c>
      <c r="F2793">
        <v>0.46100000000000008</v>
      </c>
      <c r="G2793">
        <v>16</v>
      </c>
      <c r="H2793">
        <v>92503</v>
      </c>
    </row>
    <row r="2794" spans="1:8" x14ac:dyDescent="0.25">
      <c r="A2794">
        <v>9</v>
      </c>
      <c r="B2794">
        <v>25</v>
      </c>
      <c r="C2794">
        <v>4</v>
      </c>
      <c r="D2794">
        <v>-1.155095250277371</v>
      </c>
      <c r="E2794">
        <v>2.3726512581665591</v>
      </c>
      <c r="F2794">
        <v>0.46100000000000008</v>
      </c>
      <c r="G2794">
        <v>16</v>
      </c>
      <c r="H2794">
        <v>92504</v>
      </c>
    </row>
    <row r="2795" spans="1:8" x14ac:dyDescent="0.25">
      <c r="A2795">
        <v>9</v>
      </c>
      <c r="B2795">
        <v>25</v>
      </c>
      <c r="C2795">
        <v>5</v>
      </c>
      <c r="D2795">
        <v>-1.057273601853516</v>
      </c>
      <c r="E2795">
        <v>2.615698813506933</v>
      </c>
      <c r="F2795">
        <v>0.46100000000000008</v>
      </c>
      <c r="G2795">
        <v>16</v>
      </c>
      <c r="H2795">
        <v>92505</v>
      </c>
    </row>
    <row r="2796" spans="1:8" x14ac:dyDescent="0.25">
      <c r="A2796">
        <v>9</v>
      </c>
      <c r="B2796">
        <v>25</v>
      </c>
      <c r="C2796">
        <v>6</v>
      </c>
      <c r="D2796">
        <v>-1.0535822186223021</v>
      </c>
      <c r="E2796">
        <v>2.613843487992134</v>
      </c>
      <c r="F2796">
        <v>0.56099999999999972</v>
      </c>
      <c r="G2796">
        <v>16</v>
      </c>
      <c r="H2796">
        <v>92506</v>
      </c>
    </row>
    <row r="2797" spans="1:8" x14ac:dyDescent="0.25">
      <c r="A2797">
        <v>9</v>
      </c>
      <c r="B2797">
        <v>25</v>
      </c>
      <c r="C2797">
        <v>7</v>
      </c>
      <c r="D2797">
        <v>-1.097878814233493</v>
      </c>
      <c r="E2797">
        <v>2.534064519888541</v>
      </c>
      <c r="F2797">
        <v>0.56099999999999972</v>
      </c>
      <c r="G2797">
        <v>16</v>
      </c>
      <c r="H2797">
        <v>92507</v>
      </c>
    </row>
    <row r="2798" spans="1:8" x14ac:dyDescent="0.25">
      <c r="A2798">
        <v>9</v>
      </c>
      <c r="B2798">
        <v>25</v>
      </c>
      <c r="C2798">
        <v>8</v>
      </c>
      <c r="D2798">
        <v>-1.0701934422844459</v>
      </c>
      <c r="E2798">
        <v>2.4951026975319719</v>
      </c>
      <c r="F2798">
        <v>0.56099999999999972</v>
      </c>
      <c r="G2798">
        <v>16</v>
      </c>
      <c r="H2798">
        <v>92508</v>
      </c>
    </row>
    <row r="2799" spans="1:8" x14ac:dyDescent="0.25">
      <c r="A2799">
        <v>9</v>
      </c>
      <c r="B2799">
        <v>25</v>
      </c>
      <c r="C2799">
        <v>9</v>
      </c>
      <c r="D2799">
        <v>-1.0314339209952139</v>
      </c>
      <c r="E2799">
        <v>2.5841582903770939</v>
      </c>
      <c r="F2799">
        <v>0.56099999999999972</v>
      </c>
      <c r="G2799">
        <v>16</v>
      </c>
      <c r="H2799">
        <v>92509</v>
      </c>
    </row>
    <row r="2800" spans="1:8" x14ac:dyDescent="0.25">
      <c r="A2800">
        <v>9</v>
      </c>
      <c r="B2800">
        <v>25</v>
      </c>
      <c r="C2800">
        <v>10</v>
      </c>
      <c r="D2800">
        <v>-1.3931894509881779</v>
      </c>
      <c r="E2800">
        <v>2.6991884312238841</v>
      </c>
      <c r="F2800">
        <v>0.66100000000000025</v>
      </c>
      <c r="G2800">
        <v>16</v>
      </c>
      <c r="H2800">
        <v>92510</v>
      </c>
    </row>
    <row r="2801" spans="1:8" x14ac:dyDescent="0.25">
      <c r="A2801">
        <v>9</v>
      </c>
      <c r="B2801">
        <v>25</v>
      </c>
      <c r="C2801">
        <v>11</v>
      </c>
      <c r="D2801">
        <v>-1.8361554063069701</v>
      </c>
      <c r="E2801">
        <v>2.669503233608832</v>
      </c>
      <c r="F2801">
        <v>0.66100000000000025</v>
      </c>
      <c r="G2801">
        <v>16</v>
      </c>
      <c r="H2801">
        <v>92511</v>
      </c>
    </row>
    <row r="2802" spans="1:8" x14ac:dyDescent="0.25">
      <c r="A2802">
        <v>9</v>
      </c>
      <c r="B2802">
        <v>25</v>
      </c>
      <c r="C2802">
        <v>12</v>
      </c>
      <c r="D2802">
        <v>-1.9893477994739071</v>
      </c>
      <c r="E2802">
        <v>2.7047544056439148</v>
      </c>
      <c r="F2802">
        <v>0.7609999999999999</v>
      </c>
      <c r="G2802">
        <v>17</v>
      </c>
      <c r="H2802">
        <v>92512</v>
      </c>
    </row>
    <row r="2803" spans="1:8" x14ac:dyDescent="0.25">
      <c r="A2803">
        <v>9</v>
      </c>
      <c r="B2803">
        <v>25</v>
      </c>
      <c r="C2803">
        <v>13</v>
      </c>
      <c r="D2803">
        <v>-1.671888864520922</v>
      </c>
      <c r="E2803">
        <v>2.8865762402394179</v>
      </c>
      <c r="F2803">
        <v>0.7609999999999999</v>
      </c>
      <c r="G2803">
        <v>17</v>
      </c>
      <c r="H2803">
        <v>92513</v>
      </c>
    </row>
    <row r="2804" spans="1:8" x14ac:dyDescent="0.25">
      <c r="A2804">
        <v>9</v>
      </c>
      <c r="B2804">
        <v>25</v>
      </c>
      <c r="C2804">
        <v>14</v>
      </c>
      <c r="D2804">
        <v>-1.441177429496594</v>
      </c>
      <c r="E2804">
        <v>2.9088401386277329</v>
      </c>
      <c r="F2804">
        <v>0.7609999999999999</v>
      </c>
      <c r="G2804">
        <v>17</v>
      </c>
      <c r="H2804">
        <v>92514</v>
      </c>
    </row>
    <row r="2805" spans="1:8" x14ac:dyDescent="0.25">
      <c r="A2805">
        <v>9</v>
      </c>
      <c r="B2805">
        <v>25</v>
      </c>
      <c r="C2805">
        <v>15</v>
      </c>
      <c r="D2805">
        <v>-1.16616939926942</v>
      </c>
      <c r="E2805">
        <v>2.9273933874026832</v>
      </c>
      <c r="F2805">
        <v>0.7609999999999999</v>
      </c>
      <c r="G2805">
        <v>17</v>
      </c>
      <c r="H2805">
        <v>92515</v>
      </c>
    </row>
    <row r="2806" spans="1:8" x14ac:dyDescent="0.25">
      <c r="A2806">
        <v>9</v>
      </c>
      <c r="B2806">
        <v>25</v>
      </c>
      <c r="C2806">
        <v>16</v>
      </c>
      <c r="D2806">
        <v>-1.066502059404915</v>
      </c>
      <c r="E2806">
        <v>2.968210533857822</v>
      </c>
      <c r="F2806">
        <v>0.7609999999999999</v>
      </c>
      <c r="G2806">
        <v>18</v>
      </c>
      <c r="H2806">
        <v>92516</v>
      </c>
    </row>
    <row r="2807" spans="1:8" x14ac:dyDescent="0.25">
      <c r="A2807">
        <v>9</v>
      </c>
      <c r="B2807">
        <v>25</v>
      </c>
      <c r="C2807">
        <v>17</v>
      </c>
      <c r="D2807">
        <v>-0.99452009149831277</v>
      </c>
      <c r="E2807">
        <v>3.0795300243831392</v>
      </c>
      <c r="F2807">
        <v>0.86099999999999954</v>
      </c>
      <c r="G2807">
        <v>17</v>
      </c>
      <c r="H2807">
        <v>92517</v>
      </c>
    </row>
    <row r="2808" spans="1:8" x14ac:dyDescent="0.25">
      <c r="A2808">
        <v>9</v>
      </c>
      <c r="B2808">
        <v>25</v>
      </c>
      <c r="C2808">
        <v>18</v>
      </c>
      <c r="D2808">
        <v>-0.97606317675074872</v>
      </c>
      <c r="E2808">
        <v>2.9774871578912379</v>
      </c>
      <c r="F2808">
        <v>0.86099999999999954</v>
      </c>
      <c r="G2808">
        <v>18</v>
      </c>
      <c r="H2808">
        <v>92518</v>
      </c>
    </row>
    <row r="2809" spans="1:8" x14ac:dyDescent="0.25">
      <c r="A2809">
        <v>9</v>
      </c>
      <c r="B2809">
        <v>25</v>
      </c>
      <c r="C2809">
        <v>19</v>
      </c>
      <c r="D2809">
        <v>-0.98529163394691011</v>
      </c>
      <c r="E2809">
        <v>2.919972088175955</v>
      </c>
      <c r="F2809">
        <v>0.86099999999999954</v>
      </c>
      <c r="G2809">
        <v>17</v>
      </c>
      <c r="H2809">
        <v>92519</v>
      </c>
    </row>
    <row r="2810" spans="1:8" x14ac:dyDescent="0.25">
      <c r="A2810">
        <v>9</v>
      </c>
      <c r="B2810">
        <v>25</v>
      </c>
      <c r="C2810">
        <v>20</v>
      </c>
      <c r="D2810">
        <v>-1.0314339209952139</v>
      </c>
      <c r="E2810">
        <v>2.8754442913993361</v>
      </c>
      <c r="F2810">
        <v>0.86099999999999954</v>
      </c>
      <c r="G2810">
        <v>17</v>
      </c>
      <c r="H2810">
        <v>92520</v>
      </c>
    </row>
    <row r="2811" spans="1:8" x14ac:dyDescent="0.25">
      <c r="A2811">
        <v>9</v>
      </c>
      <c r="B2811">
        <v>25</v>
      </c>
      <c r="C2811">
        <v>21</v>
      </c>
      <c r="D2811">
        <v>-1.182780622228184</v>
      </c>
      <c r="E2811">
        <v>2.79566532329574</v>
      </c>
      <c r="F2811">
        <v>0.86099999999999954</v>
      </c>
      <c r="G2811">
        <v>16</v>
      </c>
      <c r="H2811">
        <v>92521</v>
      </c>
    </row>
    <row r="2812" spans="1:8" x14ac:dyDescent="0.25">
      <c r="A2812">
        <v>9</v>
      </c>
      <c r="B2812">
        <v>25</v>
      </c>
      <c r="C2812">
        <v>22</v>
      </c>
      <c r="D2812">
        <v>-1.275065196344245</v>
      </c>
      <c r="E2812">
        <v>2.717741679290715</v>
      </c>
      <c r="F2812">
        <v>0.96100000000000008</v>
      </c>
      <c r="G2812">
        <v>16</v>
      </c>
      <c r="H2812">
        <v>92522</v>
      </c>
    </row>
    <row r="2813" spans="1:8" x14ac:dyDescent="0.25">
      <c r="A2813">
        <v>9</v>
      </c>
      <c r="B2813">
        <v>25</v>
      </c>
      <c r="C2813">
        <v>23</v>
      </c>
      <c r="D2813">
        <v>-1.304596260092713</v>
      </c>
      <c r="E2813">
        <v>2.5804476407637238</v>
      </c>
      <c r="F2813">
        <v>0.96100000000000008</v>
      </c>
      <c r="G2813">
        <v>16</v>
      </c>
      <c r="H2813">
        <v>92523</v>
      </c>
    </row>
    <row r="2814" spans="1:8" x14ac:dyDescent="0.25">
      <c r="A2814">
        <v>9</v>
      </c>
      <c r="B2814">
        <v>25</v>
      </c>
      <c r="C2814">
        <v>24</v>
      </c>
      <c r="D2814">
        <v>-1.371041153352238</v>
      </c>
      <c r="E2814">
        <v>2.20010604689636</v>
      </c>
      <c r="F2814">
        <v>0.96100000000000008</v>
      </c>
      <c r="G2814">
        <v>16</v>
      </c>
      <c r="H2814">
        <v>92524</v>
      </c>
    </row>
    <row r="2815" spans="1:8" x14ac:dyDescent="0.25">
      <c r="A2815">
        <v>9</v>
      </c>
      <c r="B2815">
        <v>25</v>
      </c>
      <c r="C2815">
        <v>25</v>
      </c>
      <c r="D2815">
        <v>-1.633129343556819</v>
      </c>
      <c r="E2815">
        <v>2.0331268114624401</v>
      </c>
      <c r="F2815">
        <v>0.96100000000000008</v>
      </c>
      <c r="G2815">
        <v>17</v>
      </c>
      <c r="H2815">
        <v>92525</v>
      </c>
    </row>
    <row r="2816" spans="1:8" x14ac:dyDescent="0.25">
      <c r="A2816">
        <v>9</v>
      </c>
      <c r="B2816">
        <v>25</v>
      </c>
      <c r="C2816">
        <v>26</v>
      </c>
      <c r="D2816">
        <v>-1.6737345559615699</v>
      </c>
      <c r="E2816">
        <v>2.0442587595944208</v>
      </c>
      <c r="F2816">
        <v>0.96100000000000008</v>
      </c>
      <c r="G2816">
        <v>16</v>
      </c>
      <c r="H2816">
        <v>92526</v>
      </c>
    </row>
    <row r="2817" spans="1:8" x14ac:dyDescent="0.25">
      <c r="A2817">
        <v>9</v>
      </c>
      <c r="B2817">
        <v>25</v>
      </c>
      <c r="C2817">
        <v>27</v>
      </c>
      <c r="D2817">
        <v>-1.690345779636107</v>
      </c>
      <c r="E2817">
        <v>2.0535353843359498</v>
      </c>
      <c r="F2817">
        <v>1.0609999999999999</v>
      </c>
      <c r="G2817">
        <v>16</v>
      </c>
      <c r="H2817">
        <v>92527</v>
      </c>
    </row>
    <row r="2818" spans="1:8" x14ac:dyDescent="0.25">
      <c r="A2818">
        <v>9</v>
      </c>
      <c r="B2818">
        <v>25</v>
      </c>
      <c r="C2818">
        <v>28</v>
      </c>
      <c r="D2818">
        <v>-1.5537646098398159</v>
      </c>
      <c r="E2818">
        <v>1.4134483118680741</v>
      </c>
      <c r="F2818">
        <v>1.0609999999999999</v>
      </c>
      <c r="G2818">
        <v>16</v>
      </c>
      <c r="H2818">
        <v>92528</v>
      </c>
    </row>
    <row r="2819" spans="1:8" x14ac:dyDescent="0.25">
      <c r="A2819">
        <v>9</v>
      </c>
      <c r="B2819">
        <v>25</v>
      </c>
      <c r="C2819">
        <v>29</v>
      </c>
      <c r="D2819">
        <v>-1.6423578011135269</v>
      </c>
      <c r="E2819">
        <v>-0.18769703028873161</v>
      </c>
      <c r="F2819">
        <v>1.0609999999999999</v>
      </c>
      <c r="G2819">
        <v>16</v>
      </c>
      <c r="H2819">
        <v>92529</v>
      </c>
    </row>
    <row r="2820" spans="1:8" x14ac:dyDescent="0.25">
      <c r="A2820">
        <v>9</v>
      </c>
      <c r="B2820">
        <v>25</v>
      </c>
      <c r="C2820">
        <v>30</v>
      </c>
      <c r="D2820">
        <v>-1.6423578011135269</v>
      </c>
      <c r="E2820">
        <v>-1.7573018507319289</v>
      </c>
      <c r="F2820">
        <v>1.161</v>
      </c>
      <c r="G2820">
        <v>16</v>
      </c>
      <c r="H2820">
        <v>92530</v>
      </c>
    </row>
    <row r="2821" spans="1:8" x14ac:dyDescent="0.25">
      <c r="A2821">
        <v>9</v>
      </c>
      <c r="B2821">
        <v>25</v>
      </c>
      <c r="C2821">
        <v>31</v>
      </c>
      <c r="D2821">
        <v>-2.0041133313578632</v>
      </c>
      <c r="E2821">
        <v>-2.2266990367362869</v>
      </c>
      <c r="F2821">
        <v>1.2609999999999999</v>
      </c>
      <c r="G2821">
        <v>16</v>
      </c>
      <c r="H2821">
        <v>92531</v>
      </c>
    </row>
    <row r="2822" spans="1:8" x14ac:dyDescent="0.25">
      <c r="A2822">
        <v>9</v>
      </c>
      <c r="B2822">
        <v>25</v>
      </c>
      <c r="C2822">
        <v>32</v>
      </c>
      <c r="D2822">
        <v>-1.9948848737976179</v>
      </c>
      <c r="E2822">
        <v>-2.414086845751827</v>
      </c>
      <c r="F2822">
        <v>1.2609999999999999</v>
      </c>
      <c r="G2822">
        <v>15</v>
      </c>
      <c r="H2822">
        <v>92532</v>
      </c>
    </row>
    <row r="2823" spans="1:8" x14ac:dyDescent="0.25">
      <c r="A2823">
        <v>9</v>
      </c>
      <c r="B2823">
        <v>25</v>
      </c>
      <c r="C2823">
        <v>33</v>
      </c>
      <c r="D2823">
        <v>-1.9948848737976179</v>
      </c>
      <c r="E2823">
        <v>-2.9150245548860299</v>
      </c>
      <c r="F2823">
        <v>1.2609999999999999</v>
      </c>
      <c r="G2823">
        <v>16</v>
      </c>
      <c r="H2823">
        <v>92533</v>
      </c>
    </row>
    <row r="2824" spans="1:8" x14ac:dyDescent="0.25">
      <c r="A2824">
        <v>9</v>
      </c>
      <c r="B2824">
        <v>25</v>
      </c>
      <c r="C2824">
        <v>34</v>
      </c>
      <c r="D2824">
        <v>-1.980119341911879</v>
      </c>
      <c r="E2824">
        <v>-2.8148370124926969</v>
      </c>
      <c r="F2824">
        <v>1.2609999999999999</v>
      </c>
      <c r="G2824">
        <v>16</v>
      </c>
      <c r="H2824">
        <v>92534</v>
      </c>
    </row>
    <row r="2825" spans="1:8" x14ac:dyDescent="0.25">
      <c r="A2825">
        <v>9</v>
      </c>
      <c r="B2825">
        <v>25</v>
      </c>
      <c r="C2825">
        <v>35</v>
      </c>
      <c r="D2825">
        <v>-1.9524339695846029</v>
      </c>
      <c r="E2825">
        <v>-2.6534237507707181</v>
      </c>
      <c r="F2825">
        <v>1.2609999999999999</v>
      </c>
      <c r="G2825">
        <v>16</v>
      </c>
      <c r="H2825">
        <v>92535</v>
      </c>
    </row>
    <row r="2826" spans="1:8" x14ac:dyDescent="0.25">
      <c r="A2826">
        <v>9</v>
      </c>
      <c r="B2826">
        <v>25</v>
      </c>
      <c r="C2826">
        <v>36</v>
      </c>
      <c r="D2826">
        <v>-2.0244159372174089</v>
      </c>
      <c r="E2826">
        <v>-3.0857144406414241</v>
      </c>
      <c r="F2826">
        <v>1.2609999999999999</v>
      </c>
      <c r="G2826">
        <v>15</v>
      </c>
      <c r="H2826">
        <v>92536</v>
      </c>
    </row>
    <row r="2827" spans="1:8" x14ac:dyDescent="0.25">
      <c r="A2827">
        <v>9</v>
      </c>
      <c r="B2827">
        <v>25</v>
      </c>
      <c r="C2827">
        <v>37</v>
      </c>
      <c r="D2827">
        <v>-2.0133417885664251</v>
      </c>
      <c r="E2827">
        <v>-3.0987017149963201</v>
      </c>
      <c r="F2827">
        <v>1.2609999999999999</v>
      </c>
      <c r="G2827">
        <v>15</v>
      </c>
      <c r="H2827">
        <v>92537</v>
      </c>
    </row>
    <row r="2828" spans="1:8" x14ac:dyDescent="0.25">
      <c r="A2828">
        <v>9</v>
      </c>
      <c r="B2828">
        <v>25</v>
      </c>
      <c r="C2828">
        <v>38</v>
      </c>
      <c r="D2828">
        <v>-2.1259289689840029</v>
      </c>
      <c r="E2828">
        <v>-3.115399638256461</v>
      </c>
      <c r="F2828">
        <v>1.2609999999999999</v>
      </c>
      <c r="G2828">
        <v>16</v>
      </c>
      <c r="H2828">
        <v>92538</v>
      </c>
    </row>
    <row r="2829" spans="1:8" x14ac:dyDescent="0.25">
      <c r="A2829">
        <v>9</v>
      </c>
      <c r="B2829">
        <v>25</v>
      </c>
      <c r="C2829">
        <v>39</v>
      </c>
      <c r="D2829">
        <v>-1.9690451929109889</v>
      </c>
      <c r="E2829">
        <v>-2.872352082916096</v>
      </c>
      <c r="F2829">
        <v>1.2609999999999999</v>
      </c>
      <c r="G2829">
        <v>15</v>
      </c>
      <c r="H2829">
        <v>92539</v>
      </c>
    </row>
    <row r="2830" spans="1:8" x14ac:dyDescent="0.25">
      <c r="A2830">
        <v>9</v>
      </c>
      <c r="B2830">
        <v>25</v>
      </c>
      <c r="C2830">
        <v>40</v>
      </c>
      <c r="D2830">
        <v>-1.9598167357024241</v>
      </c>
      <c r="E2830">
        <v>-3.4623453848954209</v>
      </c>
      <c r="F2830">
        <v>1.2609999999999999</v>
      </c>
      <c r="G2830">
        <v>16</v>
      </c>
      <c r="H2830">
        <v>92540</v>
      </c>
    </row>
    <row r="2831" spans="1:8" x14ac:dyDescent="0.25">
      <c r="A2831">
        <v>9</v>
      </c>
      <c r="B2831">
        <v>25</v>
      </c>
      <c r="C2831">
        <v>41</v>
      </c>
      <c r="D2831">
        <v>-1.9875021076780159</v>
      </c>
      <c r="E2831">
        <v>-3.859384901314808</v>
      </c>
      <c r="F2831">
        <v>1.2609999999999999</v>
      </c>
      <c r="G2831">
        <v>15</v>
      </c>
      <c r="H2831">
        <v>92541</v>
      </c>
    </row>
    <row r="2832" spans="1:8" x14ac:dyDescent="0.25">
      <c r="A2832">
        <v>9</v>
      </c>
      <c r="B2832">
        <v>25</v>
      </c>
      <c r="C2832">
        <v>42</v>
      </c>
      <c r="D2832">
        <v>-1.9616624267913849</v>
      </c>
      <c r="E2832">
        <v>-3.9818363413883362</v>
      </c>
      <c r="F2832">
        <v>1.2609999999999999</v>
      </c>
      <c r="G2832">
        <v>15</v>
      </c>
      <c r="H2832">
        <v>92542</v>
      </c>
    </row>
    <row r="2833" spans="1:8" x14ac:dyDescent="0.25">
      <c r="A2833">
        <v>9</v>
      </c>
      <c r="B2833">
        <v>25</v>
      </c>
      <c r="C2833">
        <v>43</v>
      </c>
      <c r="D2833">
        <v>-1.7826303534535921</v>
      </c>
      <c r="E2833">
        <v>-4.2582797432490063</v>
      </c>
      <c r="F2833">
        <v>1.2609999999999999</v>
      </c>
      <c r="G2833">
        <v>16</v>
      </c>
      <c r="H2833">
        <v>92543</v>
      </c>
    </row>
    <row r="2834" spans="1:8" x14ac:dyDescent="0.25">
      <c r="A2834">
        <v>9</v>
      </c>
      <c r="B2834">
        <v>25</v>
      </c>
      <c r="C2834">
        <v>44</v>
      </c>
      <c r="D2834">
        <v>-1.585141365037781</v>
      </c>
      <c r="E2834">
        <v>-4.5811062674010943</v>
      </c>
      <c r="F2834">
        <v>1.2609999999999999</v>
      </c>
      <c r="G2834">
        <v>16</v>
      </c>
      <c r="H2834">
        <v>92544</v>
      </c>
    </row>
    <row r="2835" spans="1:8" x14ac:dyDescent="0.25">
      <c r="A2835">
        <v>9</v>
      </c>
      <c r="B2835">
        <v>25</v>
      </c>
      <c r="C2835">
        <v>45</v>
      </c>
      <c r="D2835">
        <v>-1.4430231212907101</v>
      </c>
      <c r="E2835">
        <v>-4.8983668150087842</v>
      </c>
      <c r="F2835">
        <v>1.2609999999999999</v>
      </c>
      <c r="G2835">
        <v>16</v>
      </c>
      <c r="H2835">
        <v>92545</v>
      </c>
    </row>
    <row r="2836" spans="1:8" x14ac:dyDescent="0.25">
      <c r="A2836">
        <v>9</v>
      </c>
      <c r="B2836">
        <v>25</v>
      </c>
      <c r="C2836">
        <v>46</v>
      </c>
      <c r="D2836">
        <v>-1.4319489722951211</v>
      </c>
      <c r="E2836">
        <v>-4.7592174523832282</v>
      </c>
      <c r="F2836">
        <v>1.2609999999999999</v>
      </c>
      <c r="G2836">
        <v>15</v>
      </c>
      <c r="H2836">
        <v>92546</v>
      </c>
    </row>
    <row r="2837" spans="1:8" x14ac:dyDescent="0.25">
      <c r="A2837">
        <v>9</v>
      </c>
      <c r="B2837">
        <v>25</v>
      </c>
      <c r="C2837">
        <v>47</v>
      </c>
      <c r="D2837">
        <v>-1.3784239191130629</v>
      </c>
      <c r="E2837">
        <v>-4.5866722411130354</v>
      </c>
      <c r="F2837">
        <v>1.2609999999999999</v>
      </c>
      <c r="G2837">
        <v>15</v>
      </c>
      <c r="H2837">
        <v>92547</v>
      </c>
    </row>
    <row r="2838" spans="1:8" x14ac:dyDescent="0.25">
      <c r="A2838">
        <v>9</v>
      </c>
      <c r="B2838">
        <v>25</v>
      </c>
      <c r="C2838">
        <v>48</v>
      </c>
      <c r="D2838">
        <v>-1.3212074834067069</v>
      </c>
      <c r="E2838">
        <v>-4.4883400242345024</v>
      </c>
      <c r="F2838">
        <v>1.2609999999999999</v>
      </c>
      <c r="G2838">
        <v>15</v>
      </c>
      <c r="H2838">
        <v>92548</v>
      </c>
    </row>
    <row r="2839" spans="1:8" x14ac:dyDescent="0.25">
      <c r="A2839">
        <v>9</v>
      </c>
      <c r="B2839">
        <v>25</v>
      </c>
      <c r="C2839">
        <v>49</v>
      </c>
      <c r="D2839">
        <v>-1.2861393453380661</v>
      </c>
      <c r="E2839">
        <v>-4.3584672856423614</v>
      </c>
      <c r="F2839">
        <v>1.2609999999999999</v>
      </c>
      <c r="G2839">
        <v>15</v>
      </c>
      <c r="H2839">
        <v>92549</v>
      </c>
    </row>
    <row r="2840" spans="1:8" x14ac:dyDescent="0.25">
      <c r="A2840">
        <v>9</v>
      </c>
      <c r="B2840">
        <v>25</v>
      </c>
      <c r="C2840">
        <v>50</v>
      </c>
      <c r="D2840">
        <v>-1.3821153019943651</v>
      </c>
      <c r="E2840">
        <v>-4.2026199983404231</v>
      </c>
      <c r="F2840">
        <v>1.2609999999999999</v>
      </c>
      <c r="G2840">
        <v>14</v>
      </c>
      <c r="H2840">
        <v>92550</v>
      </c>
    </row>
    <row r="2841" spans="1:8" x14ac:dyDescent="0.25">
      <c r="A2841">
        <v>9</v>
      </c>
      <c r="B2841">
        <v>25</v>
      </c>
      <c r="C2841">
        <v>51</v>
      </c>
      <c r="D2841">
        <v>-1.395035142782292</v>
      </c>
      <c r="E2841">
        <v>-3.5718095499059581</v>
      </c>
      <c r="F2841">
        <v>1.2609999999999999</v>
      </c>
      <c r="G2841">
        <v>15</v>
      </c>
      <c r="H2841">
        <v>92551</v>
      </c>
    </row>
    <row r="2842" spans="1:8" x14ac:dyDescent="0.25">
      <c r="A2842">
        <v>9</v>
      </c>
      <c r="B2842">
        <v>25</v>
      </c>
      <c r="C2842">
        <v>52</v>
      </c>
      <c r="D2842">
        <v>-1.413492057536929</v>
      </c>
      <c r="E2842">
        <v>-2.7350580450972379</v>
      </c>
      <c r="F2842">
        <v>1.2609999999999999</v>
      </c>
      <c r="G2842">
        <v>15</v>
      </c>
      <c r="H2842">
        <v>92552</v>
      </c>
    </row>
    <row r="2843" spans="1:8" x14ac:dyDescent="0.25">
      <c r="A2843">
        <v>9</v>
      </c>
      <c r="B2843">
        <v>25</v>
      </c>
      <c r="C2843">
        <v>53</v>
      </c>
      <c r="D2843">
        <v>-1.3304359406081869</v>
      </c>
      <c r="E2843">
        <v>-2.3955335976850152</v>
      </c>
      <c r="F2843">
        <v>1.2609999999999999</v>
      </c>
      <c r="G2843">
        <v>16</v>
      </c>
      <c r="H2843">
        <v>92553</v>
      </c>
    </row>
    <row r="2844" spans="1:8" x14ac:dyDescent="0.25">
      <c r="A2844">
        <v>9</v>
      </c>
      <c r="B2844">
        <v>25</v>
      </c>
      <c r="C2844">
        <v>54</v>
      </c>
      <c r="D2844">
        <v>-1.245534132599333</v>
      </c>
      <c r="E2844">
        <v>-1.9613875837157371</v>
      </c>
      <c r="F2844">
        <v>1.2609999999999999</v>
      </c>
      <c r="G2844">
        <v>16</v>
      </c>
      <c r="H2844">
        <v>92554</v>
      </c>
    </row>
    <row r="2845" spans="1:8" x14ac:dyDescent="0.25">
      <c r="A2845">
        <v>9</v>
      </c>
      <c r="B2845">
        <v>25</v>
      </c>
      <c r="C2845">
        <v>55</v>
      </c>
      <c r="D2845">
        <v>-1.1864720054611759</v>
      </c>
      <c r="E2845">
        <v>-1.710918729148635</v>
      </c>
      <c r="F2845">
        <v>1.2609999999999999</v>
      </c>
      <c r="G2845">
        <v>16</v>
      </c>
      <c r="H2845">
        <v>92555</v>
      </c>
    </row>
    <row r="2846" spans="1:8" x14ac:dyDescent="0.25">
      <c r="A2846">
        <v>9</v>
      </c>
      <c r="B2846">
        <v>25</v>
      </c>
      <c r="C2846">
        <v>56</v>
      </c>
      <c r="D2846">
        <v>-1.2178487606449719</v>
      </c>
      <c r="E2846">
        <v>-1.6459823602066199</v>
      </c>
      <c r="F2846">
        <v>1.2609999999999999</v>
      </c>
      <c r="G2846">
        <v>17</v>
      </c>
      <c r="H2846">
        <v>92556</v>
      </c>
    </row>
    <row r="2847" spans="1:8" x14ac:dyDescent="0.25">
      <c r="A2847">
        <v>9</v>
      </c>
      <c r="B2847">
        <v>25</v>
      </c>
      <c r="C2847">
        <v>57</v>
      </c>
      <c r="D2847">
        <v>-1.1717064735878211</v>
      </c>
      <c r="E2847">
        <v>-1.5847566394617409</v>
      </c>
      <c r="F2847">
        <v>1.2609999999999999</v>
      </c>
      <c r="G2847">
        <v>17</v>
      </c>
      <c r="H2847">
        <v>92557</v>
      </c>
    </row>
    <row r="2848" spans="1:8" x14ac:dyDescent="0.25">
      <c r="A2848">
        <v>9</v>
      </c>
      <c r="B2848">
        <v>25</v>
      </c>
      <c r="C2848">
        <v>58</v>
      </c>
      <c r="D2848">
        <v>-1.0941874313539619</v>
      </c>
      <c r="E2848">
        <v>-1.5161096201982469</v>
      </c>
      <c r="F2848">
        <v>1.2609999999999999</v>
      </c>
      <c r="G2848">
        <v>17</v>
      </c>
      <c r="H2848">
        <v>92558</v>
      </c>
    </row>
    <row r="2849" spans="1:8" x14ac:dyDescent="0.25">
      <c r="A2849">
        <v>9</v>
      </c>
      <c r="B2849">
        <v>25</v>
      </c>
      <c r="C2849">
        <v>59</v>
      </c>
      <c r="D2849">
        <v>-0.97975455962850055</v>
      </c>
      <c r="E2849">
        <v>-1.423343378447876</v>
      </c>
      <c r="F2849">
        <v>1.2609999999999999</v>
      </c>
      <c r="G2849">
        <v>17</v>
      </c>
      <c r="H2849">
        <v>92559</v>
      </c>
    </row>
    <row r="2850" spans="1:8" x14ac:dyDescent="0.25">
      <c r="A2850">
        <v>9</v>
      </c>
      <c r="B2850">
        <v>26</v>
      </c>
      <c r="C2850">
        <v>0</v>
      </c>
      <c r="D2850">
        <v>-0.9022355174105684</v>
      </c>
      <c r="E2850">
        <v>-1.323155836054543</v>
      </c>
      <c r="F2850">
        <v>1.2609999999999999</v>
      </c>
      <c r="G2850">
        <v>17</v>
      </c>
      <c r="H2850">
        <v>92600</v>
      </c>
    </row>
    <row r="2851" spans="1:8" x14ac:dyDescent="0.25">
      <c r="A2851">
        <v>9</v>
      </c>
      <c r="B2851">
        <v>26</v>
      </c>
      <c r="C2851">
        <v>1</v>
      </c>
      <c r="D2851">
        <v>-0.96498902776046902</v>
      </c>
      <c r="E2851">
        <v>-1.36397298250968</v>
      </c>
      <c r="F2851">
        <v>1.2609999999999999</v>
      </c>
      <c r="G2851">
        <v>17</v>
      </c>
      <c r="H2851">
        <v>92601</v>
      </c>
    </row>
    <row r="2852" spans="1:8" x14ac:dyDescent="0.25">
      <c r="A2852">
        <v>9</v>
      </c>
      <c r="B2852">
        <v>26</v>
      </c>
      <c r="C2852">
        <v>2</v>
      </c>
      <c r="D2852">
        <v>-1.0277425381156831</v>
      </c>
      <c r="E2852">
        <v>-1.3509857088629</v>
      </c>
      <c r="F2852">
        <v>1.2609999999999999</v>
      </c>
      <c r="G2852">
        <v>17</v>
      </c>
      <c r="H2852">
        <v>92602</v>
      </c>
    </row>
    <row r="2853" spans="1:8" x14ac:dyDescent="0.25">
      <c r="A2853">
        <v>9</v>
      </c>
      <c r="B2853">
        <v>26</v>
      </c>
      <c r="C2853">
        <v>3</v>
      </c>
      <c r="D2853">
        <v>-1.1107986543127351</v>
      </c>
      <c r="E2853">
        <v>-1.258219466404412</v>
      </c>
      <c r="F2853">
        <v>1.2609999999999999</v>
      </c>
      <c r="G2853">
        <v>17</v>
      </c>
      <c r="H2853">
        <v>92603</v>
      </c>
    </row>
    <row r="2854" spans="1:8" x14ac:dyDescent="0.25">
      <c r="A2854">
        <v>9</v>
      </c>
      <c r="B2854">
        <v>26</v>
      </c>
      <c r="C2854">
        <v>4</v>
      </c>
      <c r="D2854">
        <v>-1.156940941716246</v>
      </c>
      <c r="E2854">
        <v>-1.299036613567665</v>
      </c>
      <c r="F2854">
        <v>1.361</v>
      </c>
      <c r="G2854">
        <v>18</v>
      </c>
      <c r="H2854">
        <v>92604</v>
      </c>
    </row>
    <row r="2855" spans="1:8" x14ac:dyDescent="0.25">
      <c r="A2855">
        <v>9</v>
      </c>
      <c r="B2855">
        <v>26</v>
      </c>
      <c r="C2855">
        <v>5</v>
      </c>
      <c r="D2855">
        <v>-1.066502059404915</v>
      </c>
      <c r="E2855">
        <v>-1.389947530511354</v>
      </c>
      <c r="F2855">
        <v>1.361</v>
      </c>
      <c r="G2855">
        <v>17</v>
      </c>
      <c r="H2855">
        <v>92605</v>
      </c>
    </row>
    <row r="2856" spans="1:8" x14ac:dyDescent="0.25">
      <c r="A2856">
        <v>9</v>
      </c>
      <c r="B2856">
        <v>26</v>
      </c>
      <c r="C2856">
        <v>6</v>
      </c>
      <c r="D2856">
        <v>-1.142175409844669</v>
      </c>
      <c r="E2856">
        <v>-1.414066753706346</v>
      </c>
      <c r="F2856">
        <v>1.361</v>
      </c>
      <c r="G2856">
        <v>17</v>
      </c>
      <c r="H2856">
        <v>92606</v>
      </c>
    </row>
    <row r="2857" spans="1:8" x14ac:dyDescent="0.25">
      <c r="A2857">
        <v>9</v>
      </c>
      <c r="B2857">
        <v>26</v>
      </c>
      <c r="C2857">
        <v>7</v>
      </c>
      <c r="D2857">
        <v>-1.016668389125406</v>
      </c>
      <c r="E2857">
        <v>-1.3565516832829481</v>
      </c>
      <c r="F2857">
        <v>1.361</v>
      </c>
      <c r="G2857">
        <v>18</v>
      </c>
      <c r="H2857">
        <v>92607</v>
      </c>
    </row>
    <row r="2858" spans="1:8" x14ac:dyDescent="0.25">
      <c r="A2858">
        <v>9</v>
      </c>
      <c r="B2858">
        <v>26</v>
      </c>
      <c r="C2858">
        <v>8</v>
      </c>
      <c r="D2858">
        <v>-0.91884674071748429</v>
      </c>
      <c r="E2858">
        <v>-1.273062065565991</v>
      </c>
      <c r="F2858">
        <v>1.361</v>
      </c>
      <c r="G2858">
        <v>16</v>
      </c>
      <c r="H2858">
        <v>92608</v>
      </c>
    </row>
    <row r="2859" spans="1:8" x14ac:dyDescent="0.25">
      <c r="A2859">
        <v>9</v>
      </c>
      <c r="B2859">
        <v>26</v>
      </c>
      <c r="C2859">
        <v>9</v>
      </c>
      <c r="D2859">
        <v>-0.81364232656467217</v>
      </c>
      <c r="E2859">
        <v>-1.2155469951425939</v>
      </c>
      <c r="F2859">
        <v>1.361</v>
      </c>
      <c r="G2859">
        <v>16</v>
      </c>
      <c r="H2859">
        <v>92609</v>
      </c>
    </row>
    <row r="2860" spans="1:8" x14ac:dyDescent="0.25">
      <c r="A2860">
        <v>9</v>
      </c>
      <c r="B2860">
        <v>26</v>
      </c>
      <c r="C2860">
        <v>10</v>
      </c>
      <c r="D2860">
        <v>-0.78411126283213295</v>
      </c>
      <c r="E2860">
        <v>-1.0671210070673911</v>
      </c>
      <c r="F2860">
        <v>1.361</v>
      </c>
      <c r="G2860">
        <v>17</v>
      </c>
      <c r="H2860">
        <v>92610</v>
      </c>
    </row>
    <row r="2861" spans="1:8" x14ac:dyDescent="0.25">
      <c r="A2861">
        <v>9</v>
      </c>
      <c r="B2861">
        <v>26</v>
      </c>
      <c r="C2861">
        <v>11</v>
      </c>
      <c r="D2861">
        <v>-0.82471647555140359</v>
      </c>
      <c r="E2861">
        <v>-1.247087517564317</v>
      </c>
      <c r="F2861">
        <v>1.361</v>
      </c>
      <c r="G2861">
        <v>17</v>
      </c>
      <c r="H2861">
        <v>92611</v>
      </c>
    </row>
    <row r="2862" spans="1:8" x14ac:dyDescent="0.25">
      <c r="A2862">
        <v>9</v>
      </c>
      <c r="B2862">
        <v>26</v>
      </c>
      <c r="C2862">
        <v>12</v>
      </c>
      <c r="D2862">
        <v>-0.85424753893224958</v>
      </c>
      <c r="E2862">
        <v>-1.3992241545447699</v>
      </c>
      <c r="F2862">
        <v>1.361</v>
      </c>
      <c r="G2862">
        <v>16</v>
      </c>
      <c r="H2862">
        <v>92612</v>
      </c>
    </row>
    <row r="2863" spans="1:8" x14ac:dyDescent="0.25">
      <c r="A2863">
        <v>9</v>
      </c>
      <c r="B2863">
        <v>26</v>
      </c>
      <c r="C2863">
        <v>13</v>
      </c>
      <c r="D2863">
        <v>-1.142175409844669</v>
      </c>
      <c r="E2863">
        <v>-0.31200379516894289</v>
      </c>
      <c r="F2863">
        <v>1.4610000000000001</v>
      </c>
      <c r="G2863">
        <v>16</v>
      </c>
      <c r="H2863">
        <v>92613</v>
      </c>
    </row>
    <row r="2864" spans="1:8" x14ac:dyDescent="0.25">
      <c r="A2864">
        <v>9</v>
      </c>
      <c r="B2864">
        <v>26</v>
      </c>
      <c r="C2864">
        <v>14</v>
      </c>
      <c r="D2864">
        <v>-1.546381844077217</v>
      </c>
      <c r="E2864">
        <v>7.3903773826583419E-2</v>
      </c>
      <c r="F2864">
        <v>1.4610000000000001</v>
      </c>
      <c r="G2864">
        <v>16</v>
      </c>
      <c r="H2864">
        <v>92614</v>
      </c>
    </row>
    <row r="2865" spans="1:8" x14ac:dyDescent="0.25">
      <c r="A2865">
        <v>9</v>
      </c>
      <c r="B2865">
        <v>26</v>
      </c>
      <c r="C2865">
        <v>15</v>
      </c>
      <c r="D2865">
        <v>-2.439696520859759</v>
      </c>
      <c r="E2865">
        <v>-0.124615985445284</v>
      </c>
      <c r="F2865">
        <v>1.4610000000000001</v>
      </c>
      <c r="G2865">
        <v>16</v>
      </c>
      <c r="H2865">
        <v>92615</v>
      </c>
    </row>
    <row r="2866" spans="1:8" x14ac:dyDescent="0.25">
      <c r="A2866">
        <v>9</v>
      </c>
      <c r="B2866">
        <v>26</v>
      </c>
      <c r="C2866">
        <v>16</v>
      </c>
      <c r="D2866">
        <v>-2.609500137118232</v>
      </c>
      <c r="E2866">
        <v>-0.23779080148539539</v>
      </c>
      <c r="F2866">
        <v>1.5609999999999999</v>
      </c>
      <c r="G2866">
        <v>16</v>
      </c>
      <c r="H2866">
        <v>92616</v>
      </c>
    </row>
    <row r="2867" spans="1:8" x14ac:dyDescent="0.25">
      <c r="A2867">
        <v>9</v>
      </c>
      <c r="B2867">
        <v>26</v>
      </c>
      <c r="C2867">
        <v>17</v>
      </c>
      <c r="D2867">
        <v>-2.5338267865510131</v>
      </c>
      <c r="E2867">
        <v>-0.19140767990209501</v>
      </c>
      <c r="F2867">
        <v>1.5609999999999999</v>
      </c>
      <c r="G2867">
        <v>16</v>
      </c>
      <c r="H2867">
        <v>92617</v>
      </c>
    </row>
    <row r="2868" spans="1:8" x14ac:dyDescent="0.25">
      <c r="A2868">
        <v>9</v>
      </c>
      <c r="B2868">
        <v>26</v>
      </c>
      <c r="C2868">
        <v>18</v>
      </c>
      <c r="D2868">
        <v>-2.50614141420425</v>
      </c>
      <c r="E2868">
        <v>-0.13760325909206339</v>
      </c>
      <c r="F2868">
        <v>1.5609999999999999</v>
      </c>
      <c r="G2868">
        <v>16</v>
      </c>
      <c r="H2868">
        <v>92618</v>
      </c>
    </row>
    <row r="2869" spans="1:8" x14ac:dyDescent="0.25">
      <c r="A2869">
        <v>9</v>
      </c>
      <c r="B2869">
        <v>26</v>
      </c>
      <c r="C2869">
        <v>19</v>
      </c>
      <c r="D2869">
        <v>-2.4175482231972638</v>
      </c>
      <c r="E2869">
        <v>-0.1914076799020954</v>
      </c>
      <c r="F2869">
        <v>1.5609999999999999</v>
      </c>
      <c r="G2869">
        <v>16</v>
      </c>
      <c r="H2869">
        <v>92619</v>
      </c>
    </row>
    <row r="2870" spans="1:8" x14ac:dyDescent="0.25">
      <c r="A2870">
        <v>9</v>
      </c>
      <c r="B2870">
        <v>26</v>
      </c>
      <c r="C2870">
        <v>20</v>
      </c>
      <c r="D2870">
        <v>-2.3141894999546171</v>
      </c>
      <c r="E2870">
        <v>-0.32499106881571849</v>
      </c>
      <c r="F2870">
        <v>1.5609999999999999</v>
      </c>
      <c r="G2870">
        <v>16</v>
      </c>
      <c r="H2870">
        <v>92620</v>
      </c>
    </row>
    <row r="2871" spans="1:8" x14ac:dyDescent="0.25">
      <c r="A2871">
        <v>9</v>
      </c>
      <c r="B2871">
        <v>26</v>
      </c>
      <c r="C2871">
        <v>21</v>
      </c>
      <c r="D2871">
        <v>-2.2735842875197712</v>
      </c>
      <c r="E2871">
        <v>-0.33983366726918107</v>
      </c>
      <c r="F2871">
        <v>1.5609999999999999</v>
      </c>
      <c r="G2871">
        <v>16</v>
      </c>
      <c r="H2871">
        <v>92621</v>
      </c>
    </row>
    <row r="2872" spans="1:8" x14ac:dyDescent="0.25">
      <c r="A2872">
        <v>9</v>
      </c>
      <c r="B2872">
        <v>26</v>
      </c>
      <c r="C2872">
        <v>22</v>
      </c>
      <c r="D2872">
        <v>-2.1776083304162022</v>
      </c>
      <c r="E2872">
        <v>-0.26376534877895602</v>
      </c>
      <c r="F2872">
        <v>1.5609999999999999</v>
      </c>
      <c r="G2872">
        <v>16</v>
      </c>
      <c r="H2872">
        <v>92622</v>
      </c>
    </row>
    <row r="2873" spans="1:8" x14ac:dyDescent="0.25">
      <c r="A2873">
        <v>9</v>
      </c>
      <c r="B2873">
        <v>26</v>
      </c>
      <c r="C2873">
        <v>23</v>
      </c>
      <c r="D2873">
        <v>-2.148077266639417</v>
      </c>
      <c r="E2873">
        <v>-0.23964612629207979</v>
      </c>
      <c r="F2873">
        <v>1.5609999999999999</v>
      </c>
      <c r="G2873">
        <v>16</v>
      </c>
      <c r="H2873">
        <v>92623</v>
      </c>
    </row>
    <row r="2874" spans="1:8" x14ac:dyDescent="0.25">
      <c r="A2874">
        <v>9</v>
      </c>
      <c r="B2874">
        <v>26</v>
      </c>
      <c r="C2874">
        <v>24</v>
      </c>
      <c r="D2874">
        <v>-2.11854620321609</v>
      </c>
      <c r="E2874">
        <v>-0.16543313190042161</v>
      </c>
      <c r="F2874">
        <v>1.5609999999999999</v>
      </c>
      <c r="G2874">
        <v>16</v>
      </c>
      <c r="H2874">
        <v>92624</v>
      </c>
    </row>
    <row r="2875" spans="1:8" x14ac:dyDescent="0.25">
      <c r="A2875">
        <v>9</v>
      </c>
      <c r="B2875">
        <v>26</v>
      </c>
      <c r="C2875">
        <v>25</v>
      </c>
      <c r="D2875">
        <v>-2.0724039157594558</v>
      </c>
      <c r="E2875">
        <v>-0.15430118306032489</v>
      </c>
      <c r="F2875">
        <v>1.5609999999999999</v>
      </c>
      <c r="G2875">
        <v>16</v>
      </c>
      <c r="H2875">
        <v>92625</v>
      </c>
    </row>
    <row r="2876" spans="1:8" x14ac:dyDescent="0.25">
      <c r="A2876">
        <v>9</v>
      </c>
      <c r="B2876">
        <v>26</v>
      </c>
      <c r="C2876">
        <v>26</v>
      </c>
      <c r="D2876">
        <v>-1.9671995014685639</v>
      </c>
      <c r="E2876">
        <v>-0.37137419039902098</v>
      </c>
      <c r="F2876">
        <v>1.661</v>
      </c>
      <c r="G2876">
        <v>16</v>
      </c>
      <c r="H2876">
        <v>92626</v>
      </c>
    </row>
    <row r="2877" spans="1:8" x14ac:dyDescent="0.25">
      <c r="A2877">
        <v>9</v>
      </c>
      <c r="B2877">
        <v>26</v>
      </c>
      <c r="C2877">
        <v>27</v>
      </c>
      <c r="D2877">
        <v>-2.0059590224486041</v>
      </c>
      <c r="E2877">
        <v>-0.46414043214939171</v>
      </c>
      <c r="F2877">
        <v>1.661</v>
      </c>
      <c r="G2877">
        <v>16</v>
      </c>
      <c r="H2877">
        <v>92627</v>
      </c>
    </row>
    <row r="2878" spans="1:8" x14ac:dyDescent="0.25">
      <c r="A2878">
        <v>9</v>
      </c>
      <c r="B2878">
        <v>26</v>
      </c>
      <c r="C2878">
        <v>28</v>
      </c>
      <c r="D2878">
        <v>-1.812161417217985</v>
      </c>
      <c r="E2878">
        <v>-0.32128041920235501</v>
      </c>
      <c r="F2878">
        <v>1.661</v>
      </c>
      <c r="G2878">
        <v>17</v>
      </c>
      <c r="H2878">
        <v>92628</v>
      </c>
    </row>
    <row r="2879" spans="1:8" x14ac:dyDescent="0.25">
      <c r="A2879">
        <v>9</v>
      </c>
      <c r="B2879">
        <v>26</v>
      </c>
      <c r="C2879">
        <v>29</v>
      </c>
      <c r="D2879">
        <v>-1.7106483854867931</v>
      </c>
      <c r="E2879">
        <v>-0.24335677519733109</v>
      </c>
      <c r="F2879">
        <v>1.7609999999999999</v>
      </c>
      <c r="G2879">
        <v>16</v>
      </c>
      <c r="H2879">
        <v>92629</v>
      </c>
    </row>
    <row r="2880" spans="1:8" x14ac:dyDescent="0.25">
      <c r="A2880">
        <v>9</v>
      </c>
      <c r="B2880">
        <v>26</v>
      </c>
      <c r="C2880">
        <v>30</v>
      </c>
      <c r="D2880">
        <v>-2.0225702461284478</v>
      </c>
      <c r="E2880">
        <v>-0.52165550257278936</v>
      </c>
      <c r="F2880">
        <v>1.7609999999999999</v>
      </c>
      <c r="G2880">
        <v>17</v>
      </c>
      <c r="H2880">
        <v>92630</v>
      </c>
    </row>
    <row r="2881" spans="1:8" x14ac:dyDescent="0.25">
      <c r="A2881">
        <v>9</v>
      </c>
      <c r="B2881">
        <v>26</v>
      </c>
      <c r="C2881">
        <v>31</v>
      </c>
      <c r="D2881">
        <v>-2.2052937023988761</v>
      </c>
      <c r="E2881">
        <v>-0.64225161783963169</v>
      </c>
      <c r="F2881">
        <v>1.861</v>
      </c>
      <c r="G2881">
        <v>17</v>
      </c>
      <c r="H2881">
        <v>92631</v>
      </c>
    </row>
    <row r="2882" spans="1:8" x14ac:dyDescent="0.25">
      <c r="A2882">
        <v>9</v>
      </c>
      <c r="B2882">
        <v>26</v>
      </c>
      <c r="C2882">
        <v>32</v>
      </c>
      <c r="D2882">
        <v>-2.0779409904366308</v>
      </c>
      <c r="E2882">
        <v>-0.55690667460787757</v>
      </c>
      <c r="F2882">
        <v>1.861</v>
      </c>
      <c r="G2882">
        <v>17</v>
      </c>
      <c r="H2882">
        <v>92632</v>
      </c>
    </row>
    <row r="2883" spans="1:8" x14ac:dyDescent="0.25">
      <c r="A2883">
        <v>9</v>
      </c>
      <c r="B2883">
        <v>26</v>
      </c>
      <c r="C2883">
        <v>33</v>
      </c>
      <c r="D2883">
        <v>-2.0207245543343419</v>
      </c>
      <c r="E2883">
        <v>-0.48083835540953679</v>
      </c>
      <c r="F2883">
        <v>1.861</v>
      </c>
      <c r="G2883">
        <v>17</v>
      </c>
      <c r="H2883">
        <v>92633</v>
      </c>
    </row>
    <row r="2884" spans="1:8" x14ac:dyDescent="0.25">
      <c r="A2884">
        <v>9</v>
      </c>
      <c r="B2884">
        <v>26</v>
      </c>
      <c r="C2884">
        <v>34</v>
      </c>
      <c r="D2884">
        <v>-1.991193490562867</v>
      </c>
      <c r="E2884">
        <v>-0.70904331229644513</v>
      </c>
      <c r="F2884">
        <v>1.861</v>
      </c>
      <c r="G2884">
        <v>17</v>
      </c>
      <c r="H2884">
        <v>92634</v>
      </c>
    </row>
    <row r="2885" spans="1:8" x14ac:dyDescent="0.25">
      <c r="A2885">
        <v>9</v>
      </c>
      <c r="B2885">
        <v>26</v>
      </c>
      <c r="C2885">
        <v>35</v>
      </c>
      <c r="D2885">
        <v>-1.869377852956206</v>
      </c>
      <c r="E2885">
        <v>-0.81479682840171219</v>
      </c>
      <c r="F2885">
        <v>1.861</v>
      </c>
      <c r="G2885">
        <v>16</v>
      </c>
      <c r="H2885">
        <v>92635</v>
      </c>
    </row>
    <row r="2886" spans="1:8" x14ac:dyDescent="0.25">
      <c r="A2886">
        <v>9</v>
      </c>
      <c r="B2886">
        <v>26</v>
      </c>
      <c r="C2886">
        <v>36</v>
      </c>
      <c r="D2886">
        <v>-1.791858810658606</v>
      </c>
      <c r="E2886">
        <v>-0.95209086692870237</v>
      </c>
      <c r="F2886">
        <v>1.861</v>
      </c>
      <c r="G2886">
        <v>16</v>
      </c>
      <c r="H2886">
        <v>92636</v>
      </c>
    </row>
    <row r="2887" spans="1:8" x14ac:dyDescent="0.25">
      <c r="A2887">
        <v>9</v>
      </c>
      <c r="B2887">
        <v>26</v>
      </c>
      <c r="C2887">
        <v>37</v>
      </c>
      <c r="D2887">
        <v>-1.7291053002502921</v>
      </c>
      <c r="E2887">
        <v>-1.098661530197222</v>
      </c>
      <c r="F2887">
        <v>1.861</v>
      </c>
      <c r="G2887">
        <v>17</v>
      </c>
      <c r="H2887">
        <v>92637</v>
      </c>
    </row>
    <row r="2888" spans="1:8" x14ac:dyDescent="0.25">
      <c r="A2888">
        <v>9</v>
      </c>
      <c r="B2888">
        <v>26</v>
      </c>
      <c r="C2888">
        <v>38</v>
      </c>
      <c r="D2888">
        <v>-1.6109810455621081</v>
      </c>
      <c r="E2888">
        <v>-1.2804833647927161</v>
      </c>
      <c r="F2888">
        <v>1.861</v>
      </c>
      <c r="G2888">
        <v>17</v>
      </c>
      <c r="H2888">
        <v>92638</v>
      </c>
    </row>
    <row r="2889" spans="1:8" x14ac:dyDescent="0.25">
      <c r="A2889">
        <v>9</v>
      </c>
      <c r="B2889">
        <v>26</v>
      </c>
      <c r="C2889">
        <v>39</v>
      </c>
      <c r="D2889">
        <v>-1.5777585989234999</v>
      </c>
      <c r="E2889">
        <v>-1.491990397711364</v>
      </c>
      <c r="F2889">
        <v>1.861</v>
      </c>
      <c r="G2889">
        <v>17</v>
      </c>
      <c r="H2889">
        <v>92639</v>
      </c>
    </row>
    <row r="2890" spans="1:8" x14ac:dyDescent="0.25">
      <c r="A2890">
        <v>9</v>
      </c>
      <c r="B2890">
        <v>26</v>
      </c>
      <c r="C2890">
        <v>40</v>
      </c>
      <c r="D2890">
        <v>-1.5703758331591231</v>
      </c>
      <c r="E2890">
        <v>-1.482713773677951</v>
      </c>
      <c r="F2890">
        <v>1.861</v>
      </c>
      <c r="G2890">
        <v>17</v>
      </c>
      <c r="H2890">
        <v>92640</v>
      </c>
    </row>
    <row r="2891" spans="1:8" x14ac:dyDescent="0.25">
      <c r="A2891">
        <v>9</v>
      </c>
      <c r="B2891">
        <v>26</v>
      </c>
      <c r="C2891">
        <v>41</v>
      </c>
      <c r="D2891">
        <v>-1.5574559930745779</v>
      </c>
      <c r="E2891">
        <v>-1.2637854415325711</v>
      </c>
      <c r="F2891">
        <v>1.861</v>
      </c>
      <c r="G2891">
        <v>17</v>
      </c>
      <c r="H2891">
        <v>92641</v>
      </c>
    </row>
    <row r="2892" spans="1:8" x14ac:dyDescent="0.25">
      <c r="A2892">
        <v>9</v>
      </c>
      <c r="B2892">
        <v>26</v>
      </c>
      <c r="C2892">
        <v>42</v>
      </c>
      <c r="D2892">
        <v>-1.511313705648041</v>
      </c>
      <c r="E2892">
        <v>-1.1431893262657269</v>
      </c>
      <c r="F2892">
        <v>1.861</v>
      </c>
      <c r="G2892">
        <v>17</v>
      </c>
      <c r="H2892">
        <v>92642</v>
      </c>
    </row>
    <row r="2893" spans="1:8" x14ac:dyDescent="0.25">
      <c r="A2893">
        <v>9</v>
      </c>
      <c r="B2893">
        <v>26</v>
      </c>
      <c r="C2893">
        <v>43</v>
      </c>
      <c r="D2893">
        <v>-1.483628333686609</v>
      </c>
      <c r="E2893">
        <v>-1.1728745238807681</v>
      </c>
      <c r="F2893">
        <v>1.861</v>
      </c>
      <c r="G2893">
        <v>17</v>
      </c>
      <c r="H2893">
        <v>92643</v>
      </c>
    </row>
    <row r="2894" spans="1:8" x14ac:dyDescent="0.25">
      <c r="A2894">
        <v>9</v>
      </c>
      <c r="B2894">
        <v>26</v>
      </c>
      <c r="C2894">
        <v>44</v>
      </c>
      <c r="D2894">
        <v>-1.5574559930745779</v>
      </c>
      <c r="E2894">
        <v>-1.2619301167258881</v>
      </c>
      <c r="F2894">
        <v>1.861</v>
      </c>
      <c r="G2894">
        <v>17</v>
      </c>
      <c r="H2894">
        <v>92644</v>
      </c>
    </row>
    <row r="2895" spans="1:8" x14ac:dyDescent="0.25">
      <c r="A2895">
        <v>9</v>
      </c>
      <c r="B2895">
        <v>26</v>
      </c>
      <c r="C2895">
        <v>45</v>
      </c>
      <c r="D2895">
        <v>-1.527924929319038</v>
      </c>
      <c r="E2895">
        <v>-1.365828308024472</v>
      </c>
      <c r="F2895">
        <v>1.861</v>
      </c>
      <c r="G2895">
        <v>17</v>
      </c>
      <c r="H2895">
        <v>92645</v>
      </c>
    </row>
    <row r="2896" spans="1:8" x14ac:dyDescent="0.25">
      <c r="A2896">
        <v>9</v>
      </c>
      <c r="B2896">
        <v>26</v>
      </c>
      <c r="C2896">
        <v>46</v>
      </c>
      <c r="D2896">
        <v>-1.4947024826821931</v>
      </c>
      <c r="E2896">
        <v>-1.469726499323057</v>
      </c>
      <c r="F2896">
        <v>1.861</v>
      </c>
      <c r="G2896">
        <v>17</v>
      </c>
      <c r="H2896">
        <v>92646</v>
      </c>
    </row>
    <row r="2897" spans="1:8" x14ac:dyDescent="0.25">
      <c r="A2897">
        <v>9</v>
      </c>
      <c r="B2897">
        <v>26</v>
      </c>
      <c r="C2897">
        <v>47</v>
      </c>
      <c r="D2897">
        <v>-1.4430231212907101</v>
      </c>
      <c r="E2897">
        <v>-1.7127740546634289</v>
      </c>
      <c r="F2897">
        <v>1.861</v>
      </c>
      <c r="G2897">
        <v>18</v>
      </c>
      <c r="H2897">
        <v>92647</v>
      </c>
    </row>
    <row r="2898" spans="1:8" x14ac:dyDescent="0.25">
      <c r="A2898">
        <v>9</v>
      </c>
      <c r="B2898">
        <v>26</v>
      </c>
      <c r="C2898">
        <v>48</v>
      </c>
      <c r="D2898">
        <v>-1.420874823299533</v>
      </c>
      <c r="E2898">
        <v>-1.7016421051152171</v>
      </c>
      <c r="F2898">
        <v>1.861</v>
      </c>
      <c r="G2898">
        <v>16</v>
      </c>
      <c r="H2898">
        <v>92648</v>
      </c>
    </row>
    <row r="2899" spans="1:8" x14ac:dyDescent="0.25">
      <c r="A2899">
        <v>9</v>
      </c>
      <c r="B2899">
        <v>26</v>
      </c>
      <c r="C2899">
        <v>49</v>
      </c>
      <c r="D2899">
        <v>-1.363658387237946</v>
      </c>
      <c r="E2899">
        <v>-1.636705735465088</v>
      </c>
      <c r="F2899">
        <v>1.861</v>
      </c>
      <c r="G2899">
        <v>15</v>
      </c>
      <c r="H2899">
        <v>92649</v>
      </c>
    </row>
    <row r="2900" spans="1:8" x14ac:dyDescent="0.25">
      <c r="A2900">
        <v>9</v>
      </c>
      <c r="B2900">
        <v>26</v>
      </c>
      <c r="C2900">
        <v>50</v>
      </c>
      <c r="D2900">
        <v>-1.299059185772536</v>
      </c>
      <c r="E2900">
        <v>-1.601454563430001</v>
      </c>
      <c r="F2900">
        <v>1.861</v>
      </c>
      <c r="G2900">
        <v>15</v>
      </c>
      <c r="H2900">
        <v>92650</v>
      </c>
    </row>
    <row r="2901" spans="1:8" x14ac:dyDescent="0.25">
      <c r="A2901">
        <v>9</v>
      </c>
      <c r="B2901">
        <v>26</v>
      </c>
      <c r="C2901">
        <v>51</v>
      </c>
      <c r="D2901">
        <v>-1.0369709953136199</v>
      </c>
      <c r="E2901">
        <v>-1.594033264203272</v>
      </c>
      <c r="F2901">
        <v>1.861</v>
      </c>
      <c r="G2901">
        <v>16</v>
      </c>
      <c r="H2901">
        <v>92651</v>
      </c>
    </row>
    <row r="2902" spans="1:8" x14ac:dyDescent="0.25">
      <c r="A2902">
        <v>9</v>
      </c>
      <c r="B2902">
        <v>26</v>
      </c>
      <c r="C2902">
        <v>52</v>
      </c>
      <c r="D2902">
        <v>-0.83579062418644912</v>
      </c>
      <c r="E2902">
        <v>-1.506832996164835</v>
      </c>
      <c r="F2902">
        <v>1.861</v>
      </c>
      <c r="G2902">
        <v>16</v>
      </c>
      <c r="H2902">
        <v>92652</v>
      </c>
    </row>
    <row r="2903" spans="1:8" x14ac:dyDescent="0.25">
      <c r="A2903">
        <v>9</v>
      </c>
      <c r="B2903">
        <v>26</v>
      </c>
      <c r="C2903">
        <v>53</v>
      </c>
      <c r="D2903">
        <v>-0.69920945487638964</v>
      </c>
      <c r="E2903">
        <v>-1.3027472624729179</v>
      </c>
      <c r="F2903">
        <v>1.861</v>
      </c>
      <c r="G2903">
        <v>16</v>
      </c>
      <c r="H2903">
        <v>92653</v>
      </c>
    </row>
    <row r="2904" spans="1:8" x14ac:dyDescent="0.25">
      <c r="A2904">
        <v>9</v>
      </c>
      <c r="B2904">
        <v>26</v>
      </c>
      <c r="C2904">
        <v>54</v>
      </c>
      <c r="D2904">
        <v>-0.56078259379522732</v>
      </c>
      <c r="E2904">
        <v>-1.145044651072417</v>
      </c>
      <c r="F2904">
        <v>1.861</v>
      </c>
      <c r="G2904">
        <v>16</v>
      </c>
      <c r="H2904">
        <v>92654</v>
      </c>
    </row>
    <row r="2905" spans="1:8" x14ac:dyDescent="0.25">
      <c r="A2905">
        <v>9</v>
      </c>
      <c r="B2905">
        <v>26</v>
      </c>
      <c r="C2905">
        <v>55</v>
      </c>
      <c r="D2905">
        <v>-0.47772647764950871</v>
      </c>
      <c r="E2905">
        <v>-0.9762100901237033</v>
      </c>
      <c r="F2905">
        <v>1.861</v>
      </c>
      <c r="G2905">
        <v>16</v>
      </c>
      <c r="H2905">
        <v>92655</v>
      </c>
    </row>
    <row r="2906" spans="1:8" x14ac:dyDescent="0.25">
      <c r="A2906">
        <v>9</v>
      </c>
      <c r="B2906">
        <v>26</v>
      </c>
      <c r="C2906">
        <v>56</v>
      </c>
      <c r="D2906">
        <v>-0.4352755735090687</v>
      </c>
      <c r="E2906">
        <v>-0.91498437008693934</v>
      </c>
      <c r="F2906">
        <v>1.861</v>
      </c>
      <c r="G2906">
        <v>16</v>
      </c>
      <c r="H2906">
        <v>92656</v>
      </c>
    </row>
    <row r="2907" spans="1:8" x14ac:dyDescent="0.25">
      <c r="A2907">
        <v>9</v>
      </c>
      <c r="B2907">
        <v>26</v>
      </c>
      <c r="C2907">
        <v>57</v>
      </c>
      <c r="D2907">
        <v>-0.42973849919420187</v>
      </c>
      <c r="E2907">
        <v>-0.84633735082344408</v>
      </c>
      <c r="F2907">
        <v>1.861</v>
      </c>
      <c r="G2907">
        <v>16</v>
      </c>
      <c r="H2907">
        <v>92657</v>
      </c>
    </row>
    <row r="2908" spans="1:8" x14ac:dyDescent="0.25">
      <c r="A2908">
        <v>9</v>
      </c>
      <c r="B2908">
        <v>26</v>
      </c>
      <c r="C2908">
        <v>58</v>
      </c>
      <c r="D2908">
        <v>-0.44634972213880242</v>
      </c>
      <c r="E2908">
        <v>-0.73130720997664711</v>
      </c>
      <c r="F2908">
        <v>1.9610000000000001</v>
      </c>
      <c r="G2908">
        <v>16</v>
      </c>
      <c r="H2908">
        <v>92658</v>
      </c>
    </row>
    <row r="2909" spans="1:8" x14ac:dyDescent="0.25">
      <c r="A2909">
        <v>9</v>
      </c>
      <c r="B2909">
        <v>26</v>
      </c>
      <c r="C2909">
        <v>59</v>
      </c>
      <c r="D2909">
        <v>-0.49249200915700359</v>
      </c>
      <c r="E2909">
        <v>-0.64967291706637209</v>
      </c>
      <c r="F2909">
        <v>1.9610000000000001</v>
      </c>
      <c r="G2909">
        <v>15</v>
      </c>
      <c r="H2909">
        <v>92659</v>
      </c>
    </row>
    <row r="2910" spans="1:8" x14ac:dyDescent="0.25">
      <c r="A2910">
        <v>9</v>
      </c>
      <c r="B2910">
        <v>27</v>
      </c>
      <c r="C2910">
        <v>0</v>
      </c>
      <c r="D2910">
        <v>-0.52940583898612503</v>
      </c>
      <c r="E2910">
        <v>-0.59215784664297355</v>
      </c>
      <c r="F2910">
        <v>1.9610000000000001</v>
      </c>
      <c r="G2910">
        <v>15</v>
      </c>
      <c r="H2910">
        <v>92700</v>
      </c>
    </row>
    <row r="2911" spans="1:8" x14ac:dyDescent="0.25">
      <c r="A2911">
        <v>9</v>
      </c>
      <c r="B2911">
        <v>27</v>
      </c>
      <c r="C2911">
        <v>1</v>
      </c>
      <c r="D2911">
        <v>-0.55709121091746427</v>
      </c>
      <c r="E2911">
        <v>-0.5643279745427312</v>
      </c>
      <c r="F2911">
        <v>1.9610000000000001</v>
      </c>
      <c r="G2911">
        <v>16</v>
      </c>
      <c r="H2911">
        <v>92701</v>
      </c>
    </row>
    <row r="2912" spans="1:8" x14ac:dyDescent="0.25">
      <c r="A2912">
        <v>9</v>
      </c>
      <c r="B2912">
        <v>27</v>
      </c>
      <c r="C2912">
        <v>2</v>
      </c>
      <c r="D2912">
        <v>-0.62169041268146041</v>
      </c>
      <c r="E2912">
        <v>-0.56432797454273109</v>
      </c>
      <c r="F2912">
        <v>1.9610000000000001</v>
      </c>
      <c r="G2912">
        <v>16</v>
      </c>
      <c r="H2912">
        <v>92702</v>
      </c>
    </row>
    <row r="2913" spans="1:8" x14ac:dyDescent="0.25">
      <c r="A2913">
        <v>9</v>
      </c>
      <c r="B2913">
        <v>27</v>
      </c>
      <c r="C2913">
        <v>3</v>
      </c>
      <c r="D2913">
        <v>-0.79703110290784174</v>
      </c>
      <c r="E2913">
        <v>-0.4047700369193154</v>
      </c>
      <c r="F2913">
        <v>1.9610000000000001</v>
      </c>
      <c r="G2913">
        <v>16</v>
      </c>
      <c r="H2913">
        <v>92703</v>
      </c>
    </row>
    <row r="2914" spans="1:8" x14ac:dyDescent="0.25">
      <c r="A2914">
        <v>9</v>
      </c>
      <c r="B2914">
        <v>27</v>
      </c>
      <c r="C2914">
        <v>4</v>
      </c>
      <c r="D2914">
        <v>-0.91884674071748429</v>
      </c>
      <c r="E2914">
        <v>-0.23408015116391859</v>
      </c>
      <c r="F2914">
        <v>1.9610000000000001</v>
      </c>
      <c r="G2914">
        <v>16</v>
      </c>
      <c r="H2914">
        <v>92704</v>
      </c>
    </row>
    <row r="2915" spans="1:8" x14ac:dyDescent="0.25">
      <c r="A2915">
        <v>9</v>
      </c>
      <c r="B2915">
        <v>27</v>
      </c>
      <c r="C2915">
        <v>5</v>
      </c>
      <c r="D2915">
        <v>-0.93914934725561461</v>
      </c>
      <c r="E2915">
        <v>-7.7305197918065898E-3</v>
      </c>
      <c r="F2915">
        <v>2.0609999999999999</v>
      </c>
      <c r="G2915">
        <v>16</v>
      </c>
      <c r="H2915">
        <v>92705</v>
      </c>
    </row>
    <row r="2916" spans="1:8" x14ac:dyDescent="0.25">
      <c r="A2916">
        <v>9</v>
      </c>
      <c r="B2916">
        <v>27</v>
      </c>
      <c r="C2916">
        <v>6</v>
      </c>
      <c r="D2916">
        <v>-0.830253549516352</v>
      </c>
      <c r="E2916">
        <v>0.16481469077027289</v>
      </c>
      <c r="F2916">
        <v>2.0609999999999999</v>
      </c>
      <c r="G2916">
        <v>16</v>
      </c>
      <c r="H2916">
        <v>92706</v>
      </c>
    </row>
    <row r="2917" spans="1:8" x14ac:dyDescent="0.25">
      <c r="A2917">
        <v>9</v>
      </c>
      <c r="B2917">
        <v>27</v>
      </c>
      <c r="C2917">
        <v>7</v>
      </c>
      <c r="D2917">
        <v>-0.85424753893224958</v>
      </c>
      <c r="E2917">
        <v>0.30767470371731181</v>
      </c>
      <c r="F2917">
        <v>2.0609999999999999</v>
      </c>
      <c r="G2917">
        <v>16</v>
      </c>
      <c r="H2917">
        <v>92707</v>
      </c>
    </row>
    <row r="2918" spans="1:8" x14ac:dyDescent="0.25">
      <c r="A2918">
        <v>9</v>
      </c>
      <c r="B2918">
        <v>27</v>
      </c>
      <c r="C2918">
        <v>8</v>
      </c>
      <c r="D2918">
        <v>-0.88008721978523929</v>
      </c>
      <c r="E2918">
        <v>0.33921522613903499</v>
      </c>
      <c r="F2918">
        <v>2.0609999999999999</v>
      </c>
      <c r="G2918">
        <v>15</v>
      </c>
      <c r="H2918">
        <v>92708</v>
      </c>
    </row>
    <row r="2919" spans="1:8" x14ac:dyDescent="0.25">
      <c r="A2919">
        <v>9</v>
      </c>
      <c r="B2919">
        <v>27</v>
      </c>
      <c r="C2919">
        <v>9</v>
      </c>
      <c r="D2919">
        <v>-0.96314333596990831</v>
      </c>
      <c r="E2919">
        <v>0.3651897741407098</v>
      </c>
      <c r="F2919">
        <v>2.0609999999999999</v>
      </c>
      <c r="G2919">
        <v>14</v>
      </c>
      <c r="H2919">
        <v>92709</v>
      </c>
    </row>
    <row r="2920" spans="1:8" x14ac:dyDescent="0.25">
      <c r="A2920">
        <v>9</v>
      </c>
      <c r="B2920">
        <v>27</v>
      </c>
      <c r="C2920">
        <v>10</v>
      </c>
      <c r="D2920">
        <v>-0.99082870861878203</v>
      </c>
      <c r="E2920">
        <v>0.43012614379083919</v>
      </c>
      <c r="F2920">
        <v>2.0609999999999999</v>
      </c>
      <c r="G2920">
        <v>14</v>
      </c>
      <c r="H2920">
        <v>92710</v>
      </c>
    </row>
    <row r="2921" spans="1:8" x14ac:dyDescent="0.25">
      <c r="A2921">
        <v>9</v>
      </c>
      <c r="B2921">
        <v>27</v>
      </c>
      <c r="C2921">
        <v>11</v>
      </c>
      <c r="D2921">
        <v>-1.0129770062458749</v>
      </c>
      <c r="E2921">
        <v>0.4431134174376189</v>
      </c>
      <c r="F2921">
        <v>2.0609999999999999</v>
      </c>
      <c r="G2921">
        <v>14</v>
      </c>
      <c r="H2921">
        <v>92711</v>
      </c>
    </row>
    <row r="2922" spans="1:8" x14ac:dyDescent="0.25">
      <c r="A2922">
        <v>9</v>
      </c>
      <c r="B2922">
        <v>27</v>
      </c>
      <c r="C2922">
        <v>12</v>
      </c>
      <c r="D2922">
        <v>-1.0129770062458749</v>
      </c>
      <c r="E2922">
        <v>0.49691783824765151</v>
      </c>
      <c r="F2922">
        <v>2.0609999999999999</v>
      </c>
      <c r="G2922">
        <v>14</v>
      </c>
      <c r="H2922">
        <v>92712</v>
      </c>
    </row>
    <row r="2923" spans="1:8" x14ac:dyDescent="0.25">
      <c r="A2923">
        <v>9</v>
      </c>
      <c r="B2923">
        <v>27</v>
      </c>
      <c r="C2923">
        <v>13</v>
      </c>
      <c r="D2923">
        <v>-1.014822698038214</v>
      </c>
      <c r="E2923">
        <v>0.58040745667272464</v>
      </c>
      <c r="F2923">
        <v>2.0609999999999999</v>
      </c>
      <c r="G2923">
        <v>14</v>
      </c>
      <c r="H2923">
        <v>92713</v>
      </c>
    </row>
    <row r="2924" spans="1:8" x14ac:dyDescent="0.25">
      <c r="A2924">
        <v>9</v>
      </c>
      <c r="B2924">
        <v>27</v>
      </c>
      <c r="C2924">
        <v>14</v>
      </c>
      <c r="D2924">
        <v>-1.049890835742771</v>
      </c>
      <c r="E2924">
        <v>0.63050122716127599</v>
      </c>
      <c r="F2924">
        <v>2.0609999999999999</v>
      </c>
      <c r="G2924">
        <v>15</v>
      </c>
      <c r="H2924">
        <v>92714</v>
      </c>
    </row>
    <row r="2925" spans="1:8" x14ac:dyDescent="0.25">
      <c r="A2925">
        <v>9</v>
      </c>
      <c r="B2925">
        <v>27</v>
      </c>
      <c r="C2925">
        <v>15</v>
      </c>
      <c r="D2925">
        <v>-1.0775762076918221</v>
      </c>
      <c r="E2925">
        <v>0.68616097206987592</v>
      </c>
      <c r="F2925">
        <v>2.161</v>
      </c>
      <c r="G2925">
        <v>16</v>
      </c>
      <c r="H2925">
        <v>92715</v>
      </c>
    </row>
    <row r="2926" spans="1:8" x14ac:dyDescent="0.25">
      <c r="A2926">
        <v>9</v>
      </c>
      <c r="B2926">
        <v>27</v>
      </c>
      <c r="C2926">
        <v>16</v>
      </c>
      <c r="D2926">
        <v>-1.072039133725101</v>
      </c>
      <c r="E2926">
        <v>0.88468073134174552</v>
      </c>
      <c r="F2926">
        <v>2.161</v>
      </c>
      <c r="G2926">
        <v>15</v>
      </c>
      <c r="H2926">
        <v>92716</v>
      </c>
    </row>
    <row r="2927" spans="1:8" x14ac:dyDescent="0.25">
      <c r="A2927">
        <v>9</v>
      </c>
      <c r="B2927">
        <v>27</v>
      </c>
      <c r="C2927">
        <v>17</v>
      </c>
      <c r="D2927">
        <v>-1.1034158889053609</v>
      </c>
      <c r="E2927">
        <v>1.0386726938369959</v>
      </c>
      <c r="F2927">
        <v>2.161</v>
      </c>
      <c r="G2927">
        <v>15</v>
      </c>
      <c r="H2927">
        <v>92717</v>
      </c>
    </row>
    <row r="2928" spans="1:8" x14ac:dyDescent="0.25">
      <c r="A2928">
        <v>9</v>
      </c>
      <c r="B2928">
        <v>27</v>
      </c>
      <c r="C2928">
        <v>18</v>
      </c>
      <c r="D2928">
        <v>-1.107107271431425</v>
      </c>
      <c r="E2928">
        <v>1.153702833975677</v>
      </c>
      <c r="F2928">
        <v>2.161</v>
      </c>
      <c r="G2928">
        <v>15</v>
      </c>
      <c r="H2928">
        <v>92718</v>
      </c>
    </row>
    <row r="2929" spans="1:8" x14ac:dyDescent="0.25">
      <c r="A2929">
        <v>9</v>
      </c>
      <c r="B2929">
        <v>27</v>
      </c>
      <c r="C2929">
        <v>19</v>
      </c>
      <c r="D2929">
        <v>-1.1163357289828211</v>
      </c>
      <c r="E2929">
        <v>1.161124133202408</v>
      </c>
      <c r="F2929">
        <v>2.161</v>
      </c>
      <c r="G2929">
        <v>15</v>
      </c>
      <c r="H2929">
        <v>92719</v>
      </c>
    </row>
    <row r="2930" spans="1:8" x14ac:dyDescent="0.25">
      <c r="A2930">
        <v>9</v>
      </c>
      <c r="B2930">
        <v>27</v>
      </c>
      <c r="C2930">
        <v>20</v>
      </c>
      <c r="D2930">
        <v>-1.1107986543127351</v>
      </c>
      <c r="E2930">
        <v>1.1796773819773521</v>
      </c>
      <c r="F2930">
        <v>2.161</v>
      </c>
      <c r="G2930">
        <v>15</v>
      </c>
      <c r="H2930">
        <v>92720</v>
      </c>
    </row>
    <row r="2931" spans="1:8" x14ac:dyDescent="0.25">
      <c r="A2931">
        <v>9</v>
      </c>
      <c r="B2931">
        <v>27</v>
      </c>
      <c r="C2931">
        <v>21</v>
      </c>
      <c r="D2931">
        <v>-1.1052615803442341</v>
      </c>
      <c r="E2931">
        <v>1.285430898082619</v>
      </c>
      <c r="F2931">
        <v>2.161</v>
      </c>
      <c r="G2931">
        <v>15</v>
      </c>
      <c r="H2931">
        <v>92721</v>
      </c>
    </row>
    <row r="2932" spans="1:8" x14ac:dyDescent="0.25">
      <c r="A2932">
        <v>9</v>
      </c>
      <c r="B2932">
        <v>27</v>
      </c>
      <c r="C2932">
        <v>22</v>
      </c>
      <c r="D2932">
        <v>-1.413492057536929</v>
      </c>
      <c r="E2932">
        <v>1.751117434473618</v>
      </c>
      <c r="F2932">
        <v>2.161</v>
      </c>
      <c r="G2932">
        <v>15</v>
      </c>
      <c r="H2932">
        <v>92722</v>
      </c>
    </row>
    <row r="2933" spans="1:8" x14ac:dyDescent="0.25">
      <c r="A2933">
        <v>9</v>
      </c>
      <c r="B2933">
        <v>27</v>
      </c>
      <c r="C2933">
        <v>23</v>
      </c>
      <c r="D2933">
        <v>-2.36956024463574</v>
      </c>
      <c r="E2933">
        <v>2.1073398051459651</v>
      </c>
      <c r="F2933">
        <v>2.161</v>
      </c>
      <c r="G2933">
        <v>15</v>
      </c>
      <c r="H2933">
        <v>92723</v>
      </c>
    </row>
    <row r="2934" spans="1:8" x14ac:dyDescent="0.25">
      <c r="A2934">
        <v>9</v>
      </c>
      <c r="B2934">
        <v>27</v>
      </c>
      <c r="C2934">
        <v>24</v>
      </c>
      <c r="D2934">
        <v>-2.1167005114219828</v>
      </c>
      <c r="E2934">
        <v>2.662081934382091</v>
      </c>
      <c r="F2934">
        <v>2.161</v>
      </c>
      <c r="G2934">
        <v>15</v>
      </c>
      <c r="H2934">
        <v>92724</v>
      </c>
    </row>
    <row r="2935" spans="1:8" x14ac:dyDescent="0.25">
      <c r="A2935">
        <v>9</v>
      </c>
      <c r="B2935">
        <v>27</v>
      </c>
      <c r="C2935">
        <v>25</v>
      </c>
      <c r="D2935">
        <v>-2.018878862891917</v>
      </c>
      <c r="E2935">
        <v>2.9478019602761689</v>
      </c>
      <c r="F2935">
        <v>2.161</v>
      </c>
      <c r="G2935">
        <v>16</v>
      </c>
      <c r="H2935">
        <v>92725</v>
      </c>
    </row>
    <row r="2936" spans="1:8" x14ac:dyDescent="0.25">
      <c r="A2936">
        <v>9</v>
      </c>
      <c r="B2936">
        <v>27</v>
      </c>
      <c r="C2936">
        <v>26</v>
      </c>
      <c r="D2936">
        <v>-2.0484099266633851</v>
      </c>
      <c r="E2936">
        <v>3.14632171883992</v>
      </c>
      <c r="F2936">
        <v>2.161</v>
      </c>
      <c r="G2936">
        <v>16</v>
      </c>
      <c r="H2936">
        <v>92726</v>
      </c>
    </row>
    <row r="2937" spans="1:8" x14ac:dyDescent="0.25">
      <c r="A2937">
        <v>9</v>
      </c>
      <c r="B2937">
        <v>27</v>
      </c>
      <c r="C2937">
        <v>27</v>
      </c>
      <c r="D2937">
        <v>-2.1776083304162022</v>
      </c>
      <c r="E2937">
        <v>3.1945601652298992</v>
      </c>
      <c r="F2937">
        <v>2.161</v>
      </c>
      <c r="G2937">
        <v>15</v>
      </c>
      <c r="H2937">
        <v>92727</v>
      </c>
    </row>
    <row r="2938" spans="1:8" x14ac:dyDescent="0.25">
      <c r="A2938">
        <v>9</v>
      </c>
      <c r="B2938">
        <v>27</v>
      </c>
      <c r="C2938">
        <v>28</v>
      </c>
      <c r="D2938">
        <v>-2.1923738623054838</v>
      </c>
      <c r="E2938">
        <v>3.2242453628449379</v>
      </c>
      <c r="F2938">
        <v>2.161</v>
      </c>
      <c r="G2938">
        <v>15</v>
      </c>
      <c r="H2938">
        <v>92728</v>
      </c>
    </row>
    <row r="2939" spans="1:8" x14ac:dyDescent="0.25">
      <c r="A2939">
        <v>9</v>
      </c>
      <c r="B2939">
        <v>27</v>
      </c>
      <c r="C2939">
        <v>29</v>
      </c>
      <c r="D2939">
        <v>-2.0982435966496298</v>
      </c>
      <c r="E2939">
        <v>3.415343822181963</v>
      </c>
      <c r="F2939">
        <v>2.161</v>
      </c>
      <c r="G2939">
        <v>15</v>
      </c>
      <c r="H2939">
        <v>92729</v>
      </c>
    </row>
    <row r="2940" spans="1:8" x14ac:dyDescent="0.25">
      <c r="A2940">
        <v>9</v>
      </c>
      <c r="B2940">
        <v>27</v>
      </c>
      <c r="C2940">
        <v>30</v>
      </c>
      <c r="D2940">
        <v>-2.0724039157594558</v>
      </c>
      <c r="E2940">
        <v>3.4543056438304189</v>
      </c>
      <c r="F2940">
        <v>2.161</v>
      </c>
      <c r="G2940">
        <v>15</v>
      </c>
      <c r="H2940">
        <v>92730</v>
      </c>
    </row>
    <row r="2941" spans="1:8" x14ac:dyDescent="0.25">
      <c r="A2941">
        <v>9</v>
      </c>
      <c r="B2941">
        <v>27</v>
      </c>
      <c r="C2941">
        <v>31</v>
      </c>
      <c r="D2941">
        <v>-2.065021149993322</v>
      </c>
      <c r="E2941">
        <v>3.4951227902855559</v>
      </c>
      <c r="F2941">
        <v>2.161</v>
      </c>
      <c r="G2941">
        <v>15</v>
      </c>
      <c r="H2941">
        <v>92731</v>
      </c>
    </row>
    <row r="2942" spans="1:8" x14ac:dyDescent="0.25">
      <c r="A2942">
        <v>9</v>
      </c>
      <c r="B2942">
        <v>27</v>
      </c>
      <c r="C2942">
        <v>32</v>
      </c>
      <c r="D2942">
        <v>-2.044718543780319</v>
      </c>
      <c r="E2942">
        <v>3.469148242283882</v>
      </c>
      <c r="F2942">
        <v>2.161</v>
      </c>
      <c r="G2942">
        <v>15</v>
      </c>
      <c r="H2942">
        <v>92732</v>
      </c>
    </row>
    <row r="2943" spans="1:8" x14ac:dyDescent="0.25">
      <c r="A2943">
        <v>9</v>
      </c>
      <c r="B2943">
        <v>27</v>
      </c>
      <c r="C2943">
        <v>33</v>
      </c>
      <c r="D2943">
        <v>-2.0631754585508988</v>
      </c>
      <c r="E2943">
        <v>3.5377952615473758</v>
      </c>
      <c r="F2943">
        <v>2.161</v>
      </c>
      <c r="G2943">
        <v>15</v>
      </c>
      <c r="H2943">
        <v>92733</v>
      </c>
    </row>
    <row r="2944" spans="1:8" x14ac:dyDescent="0.25">
      <c r="A2944">
        <v>9</v>
      </c>
      <c r="B2944">
        <v>27</v>
      </c>
      <c r="C2944">
        <v>34</v>
      </c>
      <c r="D2944">
        <v>-1.991193490562867</v>
      </c>
      <c r="E2944">
        <v>3.5656251343557361</v>
      </c>
      <c r="F2944">
        <v>2.161</v>
      </c>
      <c r="G2944">
        <v>15</v>
      </c>
      <c r="H2944">
        <v>92734</v>
      </c>
    </row>
    <row r="2945" spans="1:8" x14ac:dyDescent="0.25">
      <c r="A2945">
        <v>9</v>
      </c>
      <c r="B2945">
        <v>27</v>
      </c>
      <c r="C2945">
        <v>35</v>
      </c>
      <c r="D2945">
        <v>-1.9875021076780159</v>
      </c>
      <c r="E2945">
        <v>3.643548777652645</v>
      </c>
      <c r="F2945">
        <v>2.161</v>
      </c>
      <c r="G2945">
        <v>14</v>
      </c>
      <c r="H2945">
        <v>92735</v>
      </c>
    </row>
    <row r="2946" spans="1:8" x14ac:dyDescent="0.25">
      <c r="A2946">
        <v>9</v>
      </c>
      <c r="B2946">
        <v>27</v>
      </c>
      <c r="C2946">
        <v>36</v>
      </c>
      <c r="D2946">
        <v>-2.039181469103144</v>
      </c>
      <c r="E2946">
        <v>3.76600021772617</v>
      </c>
      <c r="F2946">
        <v>2.161</v>
      </c>
      <c r="G2946">
        <v>14</v>
      </c>
      <c r="H2946">
        <v>92736</v>
      </c>
    </row>
    <row r="2947" spans="1:8" x14ac:dyDescent="0.25">
      <c r="A2947">
        <v>9</v>
      </c>
      <c r="B2947">
        <v>27</v>
      </c>
      <c r="C2947">
        <v>37</v>
      </c>
      <c r="D2947">
        <v>-2.0687125328763898</v>
      </c>
      <c r="E2947">
        <v>3.84948983615124</v>
      </c>
      <c r="F2947">
        <v>2.161</v>
      </c>
      <c r="G2947">
        <v>14</v>
      </c>
      <c r="H2947">
        <v>92737</v>
      </c>
    </row>
    <row r="2948" spans="1:8" x14ac:dyDescent="0.25">
      <c r="A2948">
        <v>9</v>
      </c>
      <c r="B2948">
        <v>27</v>
      </c>
      <c r="C2948">
        <v>38</v>
      </c>
      <c r="D2948">
        <v>-2.162842798526921</v>
      </c>
      <c r="E2948">
        <v>3.7233277464643439</v>
      </c>
      <c r="F2948">
        <v>2.161</v>
      </c>
      <c r="G2948">
        <v>14</v>
      </c>
      <c r="H2948">
        <v>92738</v>
      </c>
    </row>
    <row r="2949" spans="1:8" x14ac:dyDescent="0.25">
      <c r="A2949">
        <v>9</v>
      </c>
      <c r="B2949">
        <v>27</v>
      </c>
      <c r="C2949">
        <v>39</v>
      </c>
      <c r="D2949">
        <v>-2.144385883754572</v>
      </c>
      <c r="E2949">
        <v>3.6713786504609951</v>
      </c>
      <c r="F2949">
        <v>2.161</v>
      </c>
      <c r="G2949">
        <v>14</v>
      </c>
      <c r="H2949">
        <v>92739</v>
      </c>
    </row>
    <row r="2950" spans="1:8" x14ac:dyDescent="0.25">
      <c r="A2950">
        <v>9</v>
      </c>
      <c r="B2950">
        <v>27</v>
      </c>
      <c r="C2950">
        <v>40</v>
      </c>
      <c r="D2950">
        <v>-1.9948848737976179</v>
      </c>
      <c r="E2950">
        <v>3.769710867339537</v>
      </c>
      <c r="F2950">
        <v>2.161</v>
      </c>
      <c r="G2950">
        <v>14</v>
      </c>
      <c r="H2950">
        <v>92740</v>
      </c>
    </row>
    <row r="2951" spans="1:8" x14ac:dyDescent="0.25">
      <c r="A2951">
        <v>9</v>
      </c>
      <c r="B2951">
        <v>27</v>
      </c>
      <c r="C2951">
        <v>41</v>
      </c>
      <c r="D2951">
        <v>-1.791858810658606</v>
      </c>
      <c r="E2951">
        <v>3.8457791865378872</v>
      </c>
      <c r="F2951">
        <v>2.161</v>
      </c>
      <c r="G2951">
        <v>15</v>
      </c>
      <c r="H2951">
        <v>92741</v>
      </c>
    </row>
    <row r="2952" spans="1:8" x14ac:dyDescent="0.25">
      <c r="A2952">
        <v>9</v>
      </c>
      <c r="B2952">
        <v>27</v>
      </c>
      <c r="C2952">
        <v>42</v>
      </c>
      <c r="D2952">
        <v>-1.773401895895113</v>
      </c>
      <c r="E2952">
        <v>3.7474469689512371</v>
      </c>
      <c r="F2952">
        <v>2.161</v>
      </c>
      <c r="G2952">
        <v>15</v>
      </c>
      <c r="H2952">
        <v>92742</v>
      </c>
    </row>
    <row r="2953" spans="1:8" x14ac:dyDescent="0.25">
      <c r="A2953">
        <v>9</v>
      </c>
      <c r="B2953">
        <v>27</v>
      </c>
      <c r="C2953">
        <v>43</v>
      </c>
      <c r="D2953">
        <v>-1.714339768369868</v>
      </c>
      <c r="E2953">
        <v>3.753012944079404</v>
      </c>
      <c r="F2953">
        <v>2.161</v>
      </c>
      <c r="G2953">
        <v>15</v>
      </c>
      <c r="H2953">
        <v>92743</v>
      </c>
    </row>
    <row r="2954" spans="1:8" x14ac:dyDescent="0.25">
      <c r="A2954">
        <v>9</v>
      </c>
      <c r="B2954">
        <v>27</v>
      </c>
      <c r="C2954">
        <v>44</v>
      </c>
      <c r="D2954">
        <v>-1.714339768369868</v>
      </c>
      <c r="E2954">
        <v>3.7418809952393071</v>
      </c>
      <c r="F2954">
        <v>2.161</v>
      </c>
      <c r="G2954">
        <v>15</v>
      </c>
      <c r="H2954">
        <v>92744</v>
      </c>
    </row>
    <row r="2955" spans="1:8" x14ac:dyDescent="0.25">
      <c r="A2955">
        <v>9</v>
      </c>
      <c r="B2955">
        <v>27</v>
      </c>
      <c r="C2955">
        <v>45</v>
      </c>
      <c r="D2955">
        <v>-1.682963013520052</v>
      </c>
      <c r="E2955">
        <v>3.72703839607773</v>
      </c>
      <c r="F2955">
        <v>2.161</v>
      </c>
      <c r="G2955">
        <v>16</v>
      </c>
      <c r="H2955">
        <v>92745</v>
      </c>
    </row>
    <row r="2956" spans="1:8" x14ac:dyDescent="0.25">
      <c r="A2956">
        <v>9</v>
      </c>
      <c r="B2956">
        <v>27</v>
      </c>
      <c r="C2956">
        <v>46</v>
      </c>
      <c r="D2956">
        <v>-1.6386664178805459</v>
      </c>
      <c r="E2956">
        <v>3.710340472109471</v>
      </c>
      <c r="F2956">
        <v>2.161</v>
      </c>
      <c r="G2956">
        <v>16</v>
      </c>
      <c r="H2956">
        <v>92746</v>
      </c>
    </row>
    <row r="2957" spans="1:8" x14ac:dyDescent="0.25">
      <c r="A2957">
        <v>9</v>
      </c>
      <c r="B2957">
        <v>27</v>
      </c>
      <c r="C2957">
        <v>47</v>
      </c>
      <c r="D2957">
        <v>-1.6183638116781669</v>
      </c>
      <c r="E2957">
        <v>3.6973531984626922</v>
      </c>
      <c r="F2957">
        <v>2.161</v>
      </c>
      <c r="G2957">
        <v>17</v>
      </c>
      <c r="H2957">
        <v>92747</v>
      </c>
    </row>
    <row r="2958" spans="1:8" x14ac:dyDescent="0.25">
      <c r="A2958">
        <v>9</v>
      </c>
      <c r="B2958">
        <v>27</v>
      </c>
      <c r="C2958">
        <v>48</v>
      </c>
      <c r="D2958">
        <v>-1.6109810455621081</v>
      </c>
      <c r="E2958">
        <v>3.6546807272008719</v>
      </c>
      <c r="F2958">
        <v>2.161</v>
      </c>
      <c r="G2958">
        <v>16</v>
      </c>
      <c r="H2958">
        <v>92748</v>
      </c>
    </row>
    <row r="2959" spans="1:8" x14ac:dyDescent="0.25">
      <c r="A2959">
        <v>9</v>
      </c>
      <c r="B2959">
        <v>27</v>
      </c>
      <c r="C2959">
        <v>49</v>
      </c>
      <c r="D2959">
        <v>-1.566684450277825</v>
      </c>
      <c r="E2959">
        <v>3.5915996823574279</v>
      </c>
      <c r="F2959">
        <v>2.161</v>
      </c>
      <c r="G2959">
        <v>16</v>
      </c>
      <c r="H2959">
        <v>92749</v>
      </c>
    </row>
    <row r="2960" spans="1:8" x14ac:dyDescent="0.25">
      <c r="A2960">
        <v>9</v>
      </c>
      <c r="B2960">
        <v>27</v>
      </c>
      <c r="C2960">
        <v>50</v>
      </c>
      <c r="D2960">
        <v>-1.7937045024527181</v>
      </c>
      <c r="E2960">
        <v>3.5285186375139732</v>
      </c>
      <c r="F2960">
        <v>2.161</v>
      </c>
      <c r="G2960">
        <v>16</v>
      </c>
      <c r="H2960">
        <v>92750</v>
      </c>
    </row>
    <row r="2961" spans="1:8" x14ac:dyDescent="0.25">
      <c r="A2961">
        <v>9</v>
      </c>
      <c r="B2961">
        <v>27</v>
      </c>
      <c r="C2961">
        <v>51</v>
      </c>
      <c r="D2961">
        <v>-1.732796683485051</v>
      </c>
      <c r="E2961">
        <v>3.6416934528459728</v>
      </c>
      <c r="F2961">
        <v>2.161</v>
      </c>
      <c r="G2961">
        <v>16</v>
      </c>
      <c r="H2961">
        <v>92751</v>
      </c>
    </row>
    <row r="2962" spans="1:8" x14ac:dyDescent="0.25">
      <c r="A2962">
        <v>9</v>
      </c>
      <c r="B2962">
        <v>27</v>
      </c>
      <c r="C2962">
        <v>52</v>
      </c>
      <c r="D2962">
        <v>-1.714339768369868</v>
      </c>
      <c r="E2962">
        <v>3.6862212496225921</v>
      </c>
      <c r="F2962">
        <v>2.161</v>
      </c>
      <c r="G2962">
        <v>16</v>
      </c>
      <c r="H2962">
        <v>92752</v>
      </c>
    </row>
    <row r="2963" spans="1:8" x14ac:dyDescent="0.25">
      <c r="A2963">
        <v>9</v>
      </c>
      <c r="B2963">
        <v>27</v>
      </c>
      <c r="C2963">
        <v>53</v>
      </c>
      <c r="D2963">
        <v>-1.690345779636107</v>
      </c>
      <c r="E2963">
        <v>3.691787224042641</v>
      </c>
      <c r="F2963">
        <v>2.161</v>
      </c>
      <c r="G2963">
        <v>16</v>
      </c>
      <c r="H2963">
        <v>92753</v>
      </c>
    </row>
    <row r="2964" spans="1:8" x14ac:dyDescent="0.25">
      <c r="A2964">
        <v>9</v>
      </c>
      <c r="B2964">
        <v>27</v>
      </c>
      <c r="C2964">
        <v>54</v>
      </c>
      <c r="D2964">
        <v>-1.6515862583185481</v>
      </c>
      <c r="E2964">
        <v>3.5674804591624332</v>
      </c>
      <c r="F2964">
        <v>2.161</v>
      </c>
      <c r="G2964">
        <v>16</v>
      </c>
      <c r="H2964">
        <v>92754</v>
      </c>
    </row>
    <row r="2965" spans="1:8" x14ac:dyDescent="0.25">
      <c r="A2965">
        <v>9</v>
      </c>
      <c r="B2965">
        <v>27</v>
      </c>
      <c r="C2965">
        <v>55</v>
      </c>
      <c r="D2965">
        <v>-1.6386664178805459</v>
      </c>
      <c r="E2965">
        <v>3.5823230583240111</v>
      </c>
      <c r="F2965">
        <v>2.161</v>
      </c>
      <c r="G2965">
        <v>16</v>
      </c>
      <c r="H2965">
        <v>92755</v>
      </c>
    </row>
    <row r="2966" spans="1:8" x14ac:dyDescent="0.25">
      <c r="A2966">
        <v>9</v>
      </c>
      <c r="B2966">
        <v>27</v>
      </c>
      <c r="C2966">
        <v>56</v>
      </c>
      <c r="D2966">
        <v>-1.657123332993957</v>
      </c>
      <c r="E2966">
        <v>3.6287061791991961</v>
      </c>
      <c r="F2966">
        <v>2.2610000000000001</v>
      </c>
      <c r="G2966">
        <v>16</v>
      </c>
      <c r="H2966">
        <v>92756</v>
      </c>
    </row>
    <row r="2967" spans="1:8" x14ac:dyDescent="0.25">
      <c r="A2967">
        <v>9</v>
      </c>
      <c r="B2967">
        <v>27</v>
      </c>
      <c r="C2967">
        <v>57</v>
      </c>
      <c r="D2967">
        <v>-1.6958828536063679</v>
      </c>
      <c r="E2967">
        <v>3.5711911094839119</v>
      </c>
      <c r="F2967">
        <v>2.2610000000000001</v>
      </c>
      <c r="G2967">
        <v>16</v>
      </c>
      <c r="H2967">
        <v>92757</v>
      </c>
    </row>
    <row r="2968" spans="1:8" x14ac:dyDescent="0.25">
      <c r="A2968">
        <v>9</v>
      </c>
      <c r="B2968">
        <v>27</v>
      </c>
      <c r="C2968">
        <v>58</v>
      </c>
      <c r="D2968">
        <v>-1.7826303534535921</v>
      </c>
      <c r="E2968">
        <v>3.5452165607741182</v>
      </c>
      <c r="F2968">
        <v>2.2610000000000001</v>
      </c>
      <c r="G2968">
        <v>16</v>
      </c>
      <c r="H2968">
        <v>92758</v>
      </c>
    </row>
    <row r="2969" spans="1:8" x14ac:dyDescent="0.25">
      <c r="A2969">
        <v>9</v>
      </c>
      <c r="B2969">
        <v>27</v>
      </c>
      <c r="C2969">
        <v>59</v>
      </c>
      <c r="D2969">
        <v>-1.7567906729239511</v>
      </c>
      <c r="E2969">
        <v>3.498833439898934</v>
      </c>
      <c r="F2969">
        <v>2.2610000000000001</v>
      </c>
      <c r="G2969">
        <v>16</v>
      </c>
      <c r="H2969">
        <v>92759</v>
      </c>
    </row>
    <row r="2970" spans="1:8" x14ac:dyDescent="0.25">
      <c r="A2970">
        <v>9</v>
      </c>
      <c r="B2970">
        <v>28</v>
      </c>
      <c r="C2970">
        <v>0</v>
      </c>
      <c r="D2970">
        <v>-1.640512109321195</v>
      </c>
      <c r="E2970">
        <v>3.4561609686371182</v>
      </c>
      <c r="F2970">
        <v>2.2610000000000001</v>
      </c>
      <c r="G2970">
        <v>16</v>
      </c>
      <c r="H2970">
        <v>92800</v>
      </c>
    </row>
    <row r="2971" spans="1:8" x14ac:dyDescent="0.25">
      <c r="A2971">
        <v>9</v>
      </c>
      <c r="B2971">
        <v>28</v>
      </c>
      <c r="C2971">
        <v>1</v>
      </c>
      <c r="D2971">
        <v>-1.5888327479190789</v>
      </c>
      <c r="E2971">
        <v>3.5526378607089719</v>
      </c>
      <c r="F2971">
        <v>2.2610000000000001</v>
      </c>
      <c r="G2971">
        <v>16</v>
      </c>
      <c r="H2971">
        <v>92801</v>
      </c>
    </row>
    <row r="2972" spans="1:8" x14ac:dyDescent="0.25">
      <c r="A2972">
        <v>9</v>
      </c>
      <c r="B2972">
        <v>28</v>
      </c>
      <c r="C2972">
        <v>2</v>
      </c>
      <c r="D2972">
        <v>-1.586987056478429</v>
      </c>
      <c r="E2972">
        <v>3.656536052007556</v>
      </c>
      <c r="F2972">
        <v>2.2610000000000001</v>
      </c>
      <c r="G2972">
        <v>16</v>
      </c>
      <c r="H2972">
        <v>92802</v>
      </c>
    </row>
    <row r="2973" spans="1:8" x14ac:dyDescent="0.25">
      <c r="A2973">
        <v>9</v>
      </c>
      <c r="B2973">
        <v>28</v>
      </c>
      <c r="C2973">
        <v>3</v>
      </c>
      <c r="D2973">
        <v>-1.620209503118816</v>
      </c>
      <c r="E2973">
        <v>3.680655274494431</v>
      </c>
      <c r="F2973">
        <v>2.2610000000000001</v>
      </c>
      <c r="G2973">
        <v>16</v>
      </c>
      <c r="H2973">
        <v>92803</v>
      </c>
    </row>
    <row r="2974" spans="1:8" x14ac:dyDescent="0.25">
      <c r="A2974">
        <v>9</v>
      </c>
      <c r="B2974">
        <v>28</v>
      </c>
      <c r="C2974">
        <v>4</v>
      </c>
      <c r="D2974">
        <v>-1.7346423749256981</v>
      </c>
      <c r="E2974">
        <v>3.5582038351290159</v>
      </c>
      <c r="F2974">
        <v>2.2610000000000001</v>
      </c>
      <c r="G2974">
        <v>16</v>
      </c>
      <c r="H2974">
        <v>92804</v>
      </c>
    </row>
    <row r="2975" spans="1:8" x14ac:dyDescent="0.25">
      <c r="A2975">
        <v>9</v>
      </c>
      <c r="B2975">
        <v>28</v>
      </c>
      <c r="C2975">
        <v>5</v>
      </c>
      <c r="D2975">
        <v>-1.847229555307871</v>
      </c>
      <c r="E2975">
        <v>3.337420178176949</v>
      </c>
      <c r="F2975">
        <v>2.2610000000000001</v>
      </c>
      <c r="G2975">
        <v>16</v>
      </c>
      <c r="H2975">
        <v>92805</v>
      </c>
    </row>
    <row r="2976" spans="1:8" x14ac:dyDescent="0.25">
      <c r="A2976">
        <v>9</v>
      </c>
      <c r="B2976">
        <v>28</v>
      </c>
      <c r="C2976">
        <v>6</v>
      </c>
      <c r="D2976">
        <v>-1.9395141291412841</v>
      </c>
      <c r="E2976">
        <v>3.2242453628449481</v>
      </c>
      <c r="F2976">
        <v>2.2610000000000001</v>
      </c>
      <c r="G2976">
        <v>16</v>
      </c>
      <c r="H2976">
        <v>92806</v>
      </c>
    </row>
    <row r="2977" spans="1:8" x14ac:dyDescent="0.25">
      <c r="A2977">
        <v>9</v>
      </c>
      <c r="B2977">
        <v>28</v>
      </c>
      <c r="C2977">
        <v>7</v>
      </c>
      <c r="D2977">
        <v>-2.144385883754572</v>
      </c>
      <c r="E2977">
        <v>3.367105375791978</v>
      </c>
      <c r="F2977">
        <v>2.3610000000000002</v>
      </c>
      <c r="G2977">
        <v>16</v>
      </c>
      <c r="H2977">
        <v>92807</v>
      </c>
    </row>
    <row r="2978" spans="1:8" x14ac:dyDescent="0.25">
      <c r="A2978">
        <v>9</v>
      </c>
      <c r="B2978">
        <v>28</v>
      </c>
      <c r="C2978">
        <v>8</v>
      </c>
      <c r="D2978">
        <v>-2.1591514156438572</v>
      </c>
      <c r="E2978">
        <v>3.3596840765652458</v>
      </c>
      <c r="F2978">
        <v>2.3610000000000002</v>
      </c>
      <c r="G2978">
        <v>16</v>
      </c>
      <c r="H2978">
        <v>92808</v>
      </c>
    </row>
    <row r="2979" spans="1:8" x14ac:dyDescent="0.25">
      <c r="A2979">
        <v>9</v>
      </c>
      <c r="B2979">
        <v>28</v>
      </c>
      <c r="C2979">
        <v>9</v>
      </c>
      <c r="D2979">
        <v>-2.1868367876265351</v>
      </c>
      <c r="E2979">
        <v>3.4765695422187219</v>
      </c>
      <c r="F2979">
        <v>2.3610000000000002</v>
      </c>
      <c r="G2979">
        <v>16</v>
      </c>
      <c r="H2979">
        <v>92809</v>
      </c>
    </row>
    <row r="2980" spans="1:8" x14ac:dyDescent="0.25">
      <c r="A2980">
        <v>9</v>
      </c>
      <c r="B2980">
        <v>28</v>
      </c>
      <c r="C2980">
        <v>10</v>
      </c>
      <c r="D2980">
        <v>-2.244053223741223</v>
      </c>
      <c r="E2980">
        <v>3.5489272110955801</v>
      </c>
      <c r="F2980">
        <v>2.3610000000000002</v>
      </c>
      <c r="G2980">
        <v>16</v>
      </c>
      <c r="H2980">
        <v>92810</v>
      </c>
    </row>
    <row r="2981" spans="1:8" x14ac:dyDescent="0.25">
      <c r="A2981">
        <v>9</v>
      </c>
      <c r="B2981">
        <v>28</v>
      </c>
      <c r="C2981">
        <v>11</v>
      </c>
      <c r="D2981">
        <v>-2.4323137550900831</v>
      </c>
      <c r="E2981">
        <v>3.7177617713361659</v>
      </c>
      <c r="F2981">
        <v>2.3610000000000002</v>
      </c>
      <c r="G2981">
        <v>16</v>
      </c>
      <c r="H2981">
        <v>92811</v>
      </c>
    </row>
    <row r="2982" spans="1:8" x14ac:dyDescent="0.25">
      <c r="A2982">
        <v>9</v>
      </c>
      <c r="B2982">
        <v>28</v>
      </c>
      <c r="C2982">
        <v>12</v>
      </c>
      <c r="D2982">
        <v>-2.5006043398769959</v>
      </c>
      <c r="E2982">
        <v>3.8290812625695909</v>
      </c>
      <c r="F2982">
        <v>2.3610000000000002</v>
      </c>
      <c r="G2982">
        <v>15</v>
      </c>
      <c r="H2982">
        <v>92812</v>
      </c>
    </row>
    <row r="2983" spans="1:8" x14ac:dyDescent="0.25">
      <c r="A2983">
        <v>9</v>
      </c>
      <c r="B2983">
        <v>28</v>
      </c>
      <c r="C2983">
        <v>13</v>
      </c>
      <c r="D2983">
        <v>-2.6242656690145911</v>
      </c>
      <c r="E2983">
        <v>3.76043424330609</v>
      </c>
      <c r="F2983">
        <v>2.4609999999999999</v>
      </c>
      <c r="G2983">
        <v>16</v>
      </c>
      <c r="H2983">
        <v>92813</v>
      </c>
    </row>
    <row r="2984" spans="1:8" x14ac:dyDescent="0.25">
      <c r="A2984">
        <v>9</v>
      </c>
      <c r="B2984">
        <v>28</v>
      </c>
      <c r="C2984">
        <v>14</v>
      </c>
      <c r="D2984">
        <v>-2.8365201895604182</v>
      </c>
      <c r="E2984">
        <v>3.8532004857645621</v>
      </c>
      <c r="F2984">
        <v>2.4609999999999999</v>
      </c>
      <c r="G2984">
        <v>16</v>
      </c>
      <c r="H2984">
        <v>92814</v>
      </c>
    </row>
    <row r="2985" spans="1:8" x14ac:dyDescent="0.25">
      <c r="A2985">
        <v>9</v>
      </c>
      <c r="B2985">
        <v>28</v>
      </c>
      <c r="C2985">
        <v>15</v>
      </c>
      <c r="D2985">
        <v>-3.25180077323345</v>
      </c>
      <c r="E2985">
        <v>3.7660002177260949</v>
      </c>
      <c r="F2985">
        <v>2.4609999999999999</v>
      </c>
      <c r="G2985">
        <v>15</v>
      </c>
      <c r="H2985">
        <v>92815</v>
      </c>
    </row>
    <row r="2986" spans="1:8" x14ac:dyDescent="0.25">
      <c r="A2986">
        <v>9</v>
      </c>
      <c r="B2986">
        <v>28</v>
      </c>
      <c r="C2986">
        <v>16</v>
      </c>
      <c r="D2986">
        <v>-3.3699250281411381</v>
      </c>
      <c r="E2986">
        <v>3.9274134794480631</v>
      </c>
      <c r="F2986">
        <v>2.4609999999999999</v>
      </c>
      <c r="G2986">
        <v>15</v>
      </c>
      <c r="H2986">
        <v>92816</v>
      </c>
    </row>
    <row r="2987" spans="1:8" x14ac:dyDescent="0.25">
      <c r="A2987">
        <v>9</v>
      </c>
      <c r="B2987">
        <v>28</v>
      </c>
      <c r="C2987">
        <v>17</v>
      </c>
      <c r="D2987">
        <v>-3.3459310390114441</v>
      </c>
      <c r="E2987">
        <v>4.0405882954881749</v>
      </c>
      <c r="F2987">
        <v>2.4609999999999999</v>
      </c>
      <c r="G2987">
        <v>15</v>
      </c>
      <c r="H2987">
        <v>92817</v>
      </c>
    </row>
    <row r="2988" spans="1:8" x14ac:dyDescent="0.25">
      <c r="A2988">
        <v>9</v>
      </c>
      <c r="B2988">
        <v>28</v>
      </c>
      <c r="C2988">
        <v>18</v>
      </c>
      <c r="D2988">
        <v>-3.3182456666399029</v>
      </c>
      <c r="E2988">
        <v>4.1574737604335379</v>
      </c>
      <c r="F2988">
        <v>2.5609999999999999</v>
      </c>
      <c r="G2988">
        <v>15</v>
      </c>
      <c r="H2988">
        <v>92818</v>
      </c>
    </row>
    <row r="2989" spans="1:8" x14ac:dyDescent="0.25">
      <c r="A2989">
        <v>9</v>
      </c>
      <c r="B2989">
        <v>28</v>
      </c>
      <c r="C2989">
        <v>19</v>
      </c>
      <c r="D2989">
        <v>-3.55080279360054</v>
      </c>
      <c r="E2989">
        <v>3.942256078609625</v>
      </c>
      <c r="F2989">
        <v>2.5609999999999999</v>
      </c>
      <c r="G2989">
        <v>15</v>
      </c>
      <c r="H2989">
        <v>92819</v>
      </c>
    </row>
    <row r="2990" spans="1:8" x14ac:dyDescent="0.25">
      <c r="A2990">
        <v>9</v>
      </c>
      <c r="B2990">
        <v>28</v>
      </c>
      <c r="C2990">
        <v>20</v>
      </c>
      <c r="D2990">
        <v>-3.4252957732412201</v>
      </c>
      <c r="E2990">
        <v>3.9997711483249172</v>
      </c>
      <c r="F2990">
        <v>2.661</v>
      </c>
      <c r="G2990">
        <v>15</v>
      </c>
      <c r="H2990">
        <v>92820</v>
      </c>
    </row>
    <row r="2991" spans="1:8" x14ac:dyDescent="0.25">
      <c r="A2991">
        <v>9</v>
      </c>
      <c r="B2991">
        <v>28</v>
      </c>
      <c r="C2991">
        <v>21</v>
      </c>
      <c r="D2991">
        <v>-3.2259610926613291</v>
      </c>
      <c r="E2991">
        <v>4.0498649195215988</v>
      </c>
      <c r="F2991">
        <v>2.661</v>
      </c>
      <c r="G2991">
        <v>15</v>
      </c>
      <c r="H2991">
        <v>92821</v>
      </c>
    </row>
    <row r="2992" spans="1:8" x14ac:dyDescent="0.25">
      <c r="A2992">
        <v>9</v>
      </c>
      <c r="B2992">
        <v>28</v>
      </c>
      <c r="C2992">
        <v>22</v>
      </c>
      <c r="D2992">
        <v>-3.3219370495282798</v>
      </c>
      <c r="E2992">
        <v>3.903294256253075</v>
      </c>
      <c r="F2992">
        <v>2.7610000000000001</v>
      </c>
      <c r="G2992">
        <v>15</v>
      </c>
      <c r="H2992">
        <v>92822</v>
      </c>
    </row>
    <row r="2993" spans="1:8" x14ac:dyDescent="0.25">
      <c r="A2993">
        <v>9</v>
      </c>
      <c r="B2993">
        <v>28</v>
      </c>
      <c r="C2993">
        <v>23</v>
      </c>
      <c r="D2993">
        <v>-3.342239656121285</v>
      </c>
      <c r="E2993">
        <v>3.565625134355658</v>
      </c>
      <c r="F2993">
        <v>2.7610000000000001</v>
      </c>
      <c r="G2993">
        <v>15</v>
      </c>
      <c r="H2993">
        <v>92823</v>
      </c>
    </row>
    <row r="2994" spans="1:8" x14ac:dyDescent="0.25">
      <c r="A2994">
        <v>9</v>
      </c>
      <c r="B2994">
        <v>28</v>
      </c>
      <c r="C2994">
        <v>24</v>
      </c>
      <c r="D2994">
        <v>-3.5655683258645192</v>
      </c>
      <c r="E2994">
        <v>3.2242453628448589</v>
      </c>
      <c r="F2994">
        <v>2.8610000000000002</v>
      </c>
      <c r="G2994">
        <v>15</v>
      </c>
      <c r="H2994">
        <v>92824</v>
      </c>
    </row>
    <row r="2995" spans="1:8" x14ac:dyDescent="0.25">
      <c r="A2995">
        <v>9</v>
      </c>
      <c r="B2995">
        <v>28</v>
      </c>
      <c r="C2995">
        <v>25</v>
      </c>
      <c r="D2995">
        <v>-3.5987907725774719</v>
      </c>
      <c r="E2995">
        <v>2.9682105338577141</v>
      </c>
      <c r="F2995">
        <v>2.8610000000000002</v>
      </c>
      <c r="G2995">
        <v>16</v>
      </c>
      <c r="H2995">
        <v>92825</v>
      </c>
    </row>
    <row r="2996" spans="1:8" x14ac:dyDescent="0.25">
      <c r="A2996">
        <v>9</v>
      </c>
      <c r="B2996">
        <v>28</v>
      </c>
      <c r="C2996">
        <v>26</v>
      </c>
      <c r="D2996">
        <v>-3.440061305149964</v>
      </c>
      <c r="E2996">
        <v>3.0090276810209762</v>
      </c>
      <c r="F2996">
        <v>2.8610000000000002</v>
      </c>
      <c r="G2996">
        <v>16</v>
      </c>
      <c r="H2996">
        <v>92826</v>
      </c>
    </row>
    <row r="2997" spans="1:8" x14ac:dyDescent="0.25">
      <c r="A2997">
        <v>9</v>
      </c>
      <c r="B2997">
        <v>28</v>
      </c>
      <c r="C2997">
        <v>27</v>
      </c>
      <c r="D2997">
        <v>-3.3348568903445308</v>
      </c>
      <c r="E2997">
        <v>3.0090276810209828</v>
      </c>
      <c r="F2997">
        <v>2.8610000000000002</v>
      </c>
      <c r="G2997">
        <v>16</v>
      </c>
      <c r="H2997">
        <v>92827</v>
      </c>
    </row>
    <row r="2998" spans="1:8" x14ac:dyDescent="0.25">
      <c r="A2998">
        <v>9</v>
      </c>
      <c r="B2998">
        <v>28</v>
      </c>
      <c r="C2998">
        <v>28</v>
      </c>
      <c r="D2998">
        <v>-3.5397286452817669</v>
      </c>
      <c r="E2998">
        <v>2.7362949280655662</v>
      </c>
      <c r="F2998">
        <v>2.9609999999999999</v>
      </c>
      <c r="G2998">
        <v>15</v>
      </c>
      <c r="H2998">
        <v>92828</v>
      </c>
    </row>
    <row r="2999" spans="1:8" x14ac:dyDescent="0.25">
      <c r="A2999">
        <v>9</v>
      </c>
      <c r="B2999">
        <v>28</v>
      </c>
      <c r="C2999">
        <v>29</v>
      </c>
      <c r="D2999">
        <v>-3.81658236769485</v>
      </c>
      <c r="E2999">
        <v>2.341110735036624</v>
      </c>
      <c r="F2999">
        <v>2.9609999999999999</v>
      </c>
      <c r="G2999">
        <v>15</v>
      </c>
      <c r="H2999">
        <v>92829</v>
      </c>
    </row>
    <row r="3000" spans="1:8" x14ac:dyDescent="0.25">
      <c r="A3000">
        <v>9</v>
      </c>
      <c r="B3000">
        <v>28</v>
      </c>
      <c r="C3000">
        <v>30</v>
      </c>
      <c r="D3000">
        <v>-3.895947101615429</v>
      </c>
      <c r="E3000">
        <v>2.1221824035993642</v>
      </c>
      <c r="F3000">
        <v>2.9609999999999999</v>
      </c>
      <c r="G3000">
        <v>15</v>
      </c>
      <c r="H3000">
        <v>92830</v>
      </c>
    </row>
    <row r="3001" spans="1:8" x14ac:dyDescent="0.25">
      <c r="A3001">
        <v>9</v>
      </c>
      <c r="B3001">
        <v>28</v>
      </c>
      <c r="C3001">
        <v>31</v>
      </c>
      <c r="D3001">
        <v>-3.940243697016546</v>
      </c>
      <c r="E3001">
        <v>1.944071218617242</v>
      </c>
      <c r="F3001">
        <v>2.9609999999999999</v>
      </c>
      <c r="G3001">
        <v>15</v>
      </c>
      <c r="H3001">
        <v>92831</v>
      </c>
    </row>
    <row r="3002" spans="1:8" x14ac:dyDescent="0.25">
      <c r="A3002">
        <v>9</v>
      </c>
      <c r="B3002">
        <v>28</v>
      </c>
      <c r="C3002">
        <v>32</v>
      </c>
      <c r="D3002">
        <v>-3.8664160377802221</v>
      </c>
      <c r="E3002">
        <v>1.717721587245143</v>
      </c>
      <c r="F3002">
        <v>3.0609999999999999</v>
      </c>
      <c r="G3002">
        <v>15</v>
      </c>
      <c r="H3002">
        <v>92832</v>
      </c>
    </row>
    <row r="3003" spans="1:8" x14ac:dyDescent="0.25">
      <c r="A3003">
        <v>9</v>
      </c>
      <c r="B3003">
        <v>28</v>
      </c>
      <c r="C3003">
        <v>33</v>
      </c>
      <c r="D3003">
        <v>-3.8350392825026081</v>
      </c>
      <c r="E3003">
        <v>1.454265459031272</v>
      </c>
      <c r="F3003">
        <v>3.161</v>
      </c>
      <c r="G3003">
        <v>15</v>
      </c>
      <c r="H3003">
        <v>92833</v>
      </c>
    </row>
    <row r="3004" spans="1:8" x14ac:dyDescent="0.25">
      <c r="A3004">
        <v>9</v>
      </c>
      <c r="B3004">
        <v>28</v>
      </c>
      <c r="C3004">
        <v>34</v>
      </c>
      <c r="D3004">
        <v>-3.8590332716464681</v>
      </c>
      <c r="E3004">
        <v>1.274298949242469</v>
      </c>
      <c r="F3004">
        <v>3.161</v>
      </c>
      <c r="G3004">
        <v>15</v>
      </c>
      <c r="H3004">
        <v>92834</v>
      </c>
    </row>
    <row r="3005" spans="1:8" x14ac:dyDescent="0.25">
      <c r="A3005">
        <v>9</v>
      </c>
      <c r="B3005">
        <v>28</v>
      </c>
      <c r="C3005">
        <v>35</v>
      </c>
      <c r="D3005">
        <v>-3.956854920731788</v>
      </c>
      <c r="E3005">
        <v>0.99785554667369902</v>
      </c>
      <c r="F3005">
        <v>3.161</v>
      </c>
      <c r="G3005">
        <v>15</v>
      </c>
      <c r="H3005">
        <v>92835</v>
      </c>
    </row>
    <row r="3006" spans="1:8" x14ac:dyDescent="0.25">
      <c r="A3006">
        <v>9</v>
      </c>
      <c r="B3006">
        <v>28</v>
      </c>
      <c r="C3006">
        <v>36</v>
      </c>
      <c r="D3006">
        <v>-4.0306825799751929</v>
      </c>
      <c r="E3006">
        <v>0.74553136729992231</v>
      </c>
      <c r="F3006">
        <v>3.161</v>
      </c>
      <c r="G3006">
        <v>15</v>
      </c>
      <c r="H3006">
        <v>92836</v>
      </c>
    </row>
    <row r="3007" spans="1:8" x14ac:dyDescent="0.25">
      <c r="A3007">
        <v>9</v>
      </c>
      <c r="B3007">
        <v>28</v>
      </c>
      <c r="C3007">
        <v>37</v>
      </c>
      <c r="D3007">
        <v>-4.0878990158567969</v>
      </c>
      <c r="E3007">
        <v>0.54144563502424392</v>
      </c>
      <c r="F3007">
        <v>3.2610000000000001</v>
      </c>
      <c r="G3007">
        <v>15</v>
      </c>
      <c r="H3007">
        <v>92837</v>
      </c>
    </row>
    <row r="3008" spans="1:8" x14ac:dyDescent="0.25">
      <c r="A3008">
        <v>9</v>
      </c>
      <c r="B3008">
        <v>28</v>
      </c>
      <c r="C3008">
        <v>38</v>
      </c>
      <c r="D3008">
        <v>-3.9642376865156348</v>
      </c>
      <c r="E3008">
        <v>0.29468742936240289</v>
      </c>
      <c r="F3008">
        <v>3.2610000000000001</v>
      </c>
      <c r="G3008">
        <v>15</v>
      </c>
      <c r="H3008">
        <v>92838</v>
      </c>
    </row>
    <row r="3009" spans="1:8" x14ac:dyDescent="0.25">
      <c r="A3009">
        <v>9</v>
      </c>
      <c r="B3009">
        <v>28</v>
      </c>
      <c r="C3009">
        <v>39</v>
      </c>
      <c r="D3009">
        <v>-3.9365523141246239</v>
      </c>
      <c r="E3009">
        <v>0.2334617100337574</v>
      </c>
      <c r="F3009">
        <v>3.2610000000000001</v>
      </c>
      <c r="G3009">
        <v>15</v>
      </c>
      <c r="H3009">
        <v>92839</v>
      </c>
    </row>
    <row r="3010" spans="1:8" x14ac:dyDescent="0.25">
      <c r="A3010">
        <v>9</v>
      </c>
      <c r="B3010">
        <v>28</v>
      </c>
      <c r="C3010">
        <v>40</v>
      </c>
      <c r="D3010">
        <v>-3.9642376865156348</v>
      </c>
      <c r="E3010">
        <v>0.2000658628053526</v>
      </c>
      <c r="F3010">
        <v>3.2610000000000001</v>
      </c>
      <c r="G3010">
        <v>15</v>
      </c>
      <c r="H3010">
        <v>92840</v>
      </c>
    </row>
    <row r="3011" spans="1:8" x14ac:dyDescent="0.25">
      <c r="A3011">
        <v>9</v>
      </c>
      <c r="B3011">
        <v>28</v>
      </c>
      <c r="C3011">
        <v>41</v>
      </c>
      <c r="D3011">
        <v>-4.0675964099512338</v>
      </c>
      <c r="E3011">
        <v>3.679727627669472E-2</v>
      </c>
      <c r="F3011">
        <v>3.2610000000000001</v>
      </c>
      <c r="G3011">
        <v>16</v>
      </c>
      <c r="H3011">
        <v>92841</v>
      </c>
    </row>
    <row r="3012" spans="1:8" x14ac:dyDescent="0.25">
      <c r="A3012">
        <v>9</v>
      </c>
      <c r="B3012">
        <v>28</v>
      </c>
      <c r="C3012">
        <v>42</v>
      </c>
      <c r="D3012">
        <v>-4.1561896011246242</v>
      </c>
      <c r="E3012">
        <v>-8.0088188668663352E-2</v>
      </c>
      <c r="F3012">
        <v>3.2610000000000001</v>
      </c>
      <c r="G3012">
        <v>15</v>
      </c>
      <c r="H3012">
        <v>92842</v>
      </c>
    </row>
    <row r="3013" spans="1:8" x14ac:dyDescent="0.25">
      <c r="A3013">
        <v>9</v>
      </c>
      <c r="B3013">
        <v>28</v>
      </c>
      <c r="C3013">
        <v>43</v>
      </c>
      <c r="D3013">
        <v>-4.2134060370133044</v>
      </c>
      <c r="E3013">
        <v>-0.120905335831914</v>
      </c>
      <c r="F3013">
        <v>3.2610000000000001</v>
      </c>
      <c r="G3013">
        <v>15</v>
      </c>
      <c r="H3013">
        <v>92843</v>
      </c>
    </row>
    <row r="3014" spans="1:8" x14ac:dyDescent="0.25">
      <c r="A3014">
        <v>9</v>
      </c>
      <c r="B3014">
        <v>28</v>
      </c>
      <c r="C3014">
        <v>44</v>
      </c>
      <c r="D3014">
        <v>-4.3204561430192321</v>
      </c>
      <c r="E3014">
        <v>-0.25819937435889651</v>
      </c>
      <c r="F3014">
        <v>3.2610000000000001</v>
      </c>
      <c r="G3014">
        <v>15</v>
      </c>
      <c r="H3014">
        <v>92844</v>
      </c>
    </row>
    <row r="3015" spans="1:8" x14ac:dyDescent="0.25">
      <c r="A3015">
        <v>9</v>
      </c>
      <c r="B3015">
        <v>28</v>
      </c>
      <c r="C3015">
        <v>45</v>
      </c>
      <c r="D3015">
        <v>-4.3444501325289444</v>
      </c>
      <c r="E3015">
        <v>-0.56803862344794898</v>
      </c>
      <c r="F3015">
        <v>3.2610000000000001</v>
      </c>
      <c r="G3015">
        <v>15</v>
      </c>
      <c r="H3015">
        <v>92845</v>
      </c>
    </row>
    <row r="3016" spans="1:8" x14ac:dyDescent="0.25">
      <c r="A3016">
        <v>9</v>
      </c>
      <c r="B3016">
        <v>28</v>
      </c>
      <c r="C3016">
        <v>46</v>
      </c>
      <c r="D3016">
        <v>-4.3278389091565233</v>
      </c>
      <c r="E3016">
        <v>-0.71831993632982649</v>
      </c>
      <c r="F3016">
        <v>3.2610000000000001</v>
      </c>
      <c r="G3016">
        <v>16</v>
      </c>
      <c r="H3016">
        <v>92846</v>
      </c>
    </row>
    <row r="3017" spans="1:8" x14ac:dyDescent="0.25">
      <c r="A3017">
        <v>9</v>
      </c>
      <c r="B3017">
        <v>28</v>
      </c>
      <c r="C3017">
        <v>47</v>
      </c>
      <c r="D3017">
        <v>-4.4754942280622751</v>
      </c>
      <c r="E3017">
        <v>-0.77583500675321837</v>
      </c>
      <c r="F3017">
        <v>3.2610000000000001</v>
      </c>
      <c r="G3017">
        <v>16</v>
      </c>
      <c r="H3017">
        <v>92847</v>
      </c>
    </row>
    <row r="3018" spans="1:8" x14ac:dyDescent="0.25">
      <c r="A3018">
        <v>9</v>
      </c>
      <c r="B3018">
        <v>28</v>
      </c>
      <c r="C3018">
        <v>48</v>
      </c>
      <c r="D3018">
        <v>-4.5160994405980199</v>
      </c>
      <c r="E3018">
        <v>-0.78325630597994844</v>
      </c>
      <c r="F3018">
        <v>3.3610000000000002</v>
      </c>
      <c r="G3018">
        <v>16</v>
      </c>
      <c r="H3018">
        <v>92848</v>
      </c>
    </row>
    <row r="3019" spans="1:8" x14ac:dyDescent="0.25">
      <c r="A3019">
        <v>9</v>
      </c>
      <c r="B3019">
        <v>28</v>
      </c>
      <c r="C3019">
        <v>49</v>
      </c>
      <c r="D3019">
        <v>-4.5954641749340137</v>
      </c>
      <c r="E3019">
        <v>-0.8073755284668217</v>
      </c>
      <c r="F3019">
        <v>3.3610000000000002</v>
      </c>
      <c r="G3019">
        <v>16</v>
      </c>
      <c r="H3019">
        <v>92849</v>
      </c>
    </row>
    <row r="3020" spans="1:8" x14ac:dyDescent="0.25">
      <c r="A3020">
        <v>9</v>
      </c>
      <c r="B3020">
        <v>28</v>
      </c>
      <c r="C3020">
        <v>50</v>
      </c>
      <c r="D3020">
        <v>-4.6305323127819644</v>
      </c>
      <c r="E3020">
        <v>-0.80923085398161909</v>
      </c>
      <c r="F3020">
        <v>3.3610000000000002</v>
      </c>
      <c r="G3020">
        <v>16</v>
      </c>
      <c r="H3020">
        <v>92850</v>
      </c>
    </row>
    <row r="3021" spans="1:8" x14ac:dyDescent="0.25">
      <c r="A3021">
        <v>9</v>
      </c>
      <c r="B3021">
        <v>28</v>
      </c>
      <c r="C3021">
        <v>51</v>
      </c>
      <c r="D3021">
        <v>-4.6046926325225899</v>
      </c>
      <c r="E3021">
        <v>-0.74058383401001338</v>
      </c>
      <c r="F3021">
        <v>3.3610000000000002</v>
      </c>
      <c r="G3021">
        <v>16</v>
      </c>
      <c r="H3021">
        <v>92851</v>
      </c>
    </row>
    <row r="3022" spans="1:8" x14ac:dyDescent="0.25">
      <c r="A3022">
        <v>9</v>
      </c>
      <c r="B3022">
        <v>28</v>
      </c>
      <c r="C3022">
        <v>52</v>
      </c>
      <c r="D3022">
        <v>-4.5843900258994861</v>
      </c>
      <c r="E3022">
        <v>-0.74429448433149459</v>
      </c>
      <c r="F3022">
        <v>3.3610000000000002</v>
      </c>
      <c r="G3022">
        <v>16</v>
      </c>
      <c r="H3022">
        <v>92852</v>
      </c>
    </row>
    <row r="3023" spans="1:8" x14ac:dyDescent="0.25">
      <c r="A3023">
        <v>9</v>
      </c>
      <c r="B3023">
        <v>28</v>
      </c>
      <c r="C3023">
        <v>53</v>
      </c>
      <c r="D3023">
        <v>-4.5567046534890006</v>
      </c>
      <c r="E3023">
        <v>-0.76841370681837029</v>
      </c>
      <c r="F3023">
        <v>3.3610000000000002</v>
      </c>
      <c r="G3023">
        <v>16</v>
      </c>
      <c r="H3023">
        <v>92853</v>
      </c>
    </row>
    <row r="3024" spans="1:8" x14ac:dyDescent="0.25">
      <c r="A3024">
        <v>9</v>
      </c>
      <c r="B3024">
        <v>28</v>
      </c>
      <c r="C3024">
        <v>54</v>
      </c>
      <c r="D3024">
        <v>-4.5068709833646849</v>
      </c>
      <c r="E3024">
        <v>-0.79438825552816028</v>
      </c>
      <c r="F3024">
        <v>3.3610000000000002</v>
      </c>
      <c r="G3024">
        <v>16</v>
      </c>
      <c r="H3024">
        <v>92854</v>
      </c>
    </row>
    <row r="3025" spans="1:8" x14ac:dyDescent="0.25">
      <c r="A3025">
        <v>9</v>
      </c>
      <c r="B3025">
        <v>28</v>
      </c>
      <c r="C3025">
        <v>55</v>
      </c>
      <c r="D3025">
        <v>-4.4644200790295168</v>
      </c>
      <c r="E3025">
        <v>-0.84262670121002703</v>
      </c>
      <c r="F3025">
        <v>3.4609999999999999</v>
      </c>
      <c r="G3025">
        <v>16</v>
      </c>
      <c r="H3025">
        <v>92855</v>
      </c>
    </row>
    <row r="3026" spans="1:8" x14ac:dyDescent="0.25">
      <c r="A3026">
        <v>9</v>
      </c>
      <c r="B3026">
        <v>28</v>
      </c>
      <c r="C3026">
        <v>56</v>
      </c>
      <c r="D3026">
        <v>-4.3776725792719962</v>
      </c>
      <c r="E3026">
        <v>-0.8611799499849716</v>
      </c>
      <c r="F3026">
        <v>3.4609999999999999</v>
      </c>
      <c r="G3026">
        <v>17</v>
      </c>
      <c r="H3026">
        <v>92856</v>
      </c>
    </row>
    <row r="3027" spans="1:8" x14ac:dyDescent="0.25">
      <c r="A3027">
        <v>9</v>
      </c>
      <c r="B3027">
        <v>28</v>
      </c>
      <c r="C3027">
        <v>57</v>
      </c>
      <c r="D3027">
        <v>-4.3573699730076676</v>
      </c>
      <c r="E3027">
        <v>-0.79995422924009618</v>
      </c>
      <c r="F3027">
        <v>3.4609999999999999</v>
      </c>
      <c r="G3027">
        <v>16</v>
      </c>
      <c r="H3027">
        <v>92857</v>
      </c>
    </row>
    <row r="3028" spans="1:8" x14ac:dyDescent="0.25">
      <c r="A3028">
        <v>9</v>
      </c>
      <c r="B3028">
        <v>28</v>
      </c>
      <c r="C3028">
        <v>58</v>
      </c>
      <c r="D3028">
        <v>-4.4736485366163201</v>
      </c>
      <c r="E3028">
        <v>-0.84448202530859406</v>
      </c>
      <c r="F3028">
        <v>3.4609999999999999</v>
      </c>
      <c r="G3028">
        <v>16</v>
      </c>
      <c r="H3028">
        <v>92858</v>
      </c>
    </row>
    <row r="3029" spans="1:8" x14ac:dyDescent="0.25">
      <c r="A3029">
        <v>9</v>
      </c>
      <c r="B3029">
        <v>28</v>
      </c>
      <c r="C3029">
        <v>59</v>
      </c>
      <c r="D3029">
        <v>-4.51240805770433</v>
      </c>
      <c r="E3029">
        <v>-0.79995422924009285</v>
      </c>
      <c r="F3029">
        <v>3.4609999999999999</v>
      </c>
      <c r="G3029">
        <v>16</v>
      </c>
      <c r="H3029">
        <v>92859</v>
      </c>
    </row>
    <row r="3030" spans="1:8" x14ac:dyDescent="0.25">
      <c r="A3030">
        <v>9</v>
      </c>
      <c r="B3030">
        <v>29</v>
      </c>
      <c r="C3030">
        <v>0</v>
      </c>
      <c r="D3030">
        <v>-4.5733158768649549</v>
      </c>
      <c r="E3030">
        <v>-0.69420071313483089</v>
      </c>
      <c r="F3030">
        <v>3.4609999999999999</v>
      </c>
      <c r="G3030">
        <v>16</v>
      </c>
      <c r="H3030">
        <v>92900</v>
      </c>
    </row>
    <row r="3031" spans="1:8" x14ac:dyDescent="0.25">
      <c r="A3031">
        <v>9</v>
      </c>
      <c r="B3031">
        <v>29</v>
      </c>
      <c r="C3031">
        <v>1</v>
      </c>
      <c r="D3031">
        <v>-4.6637547595356379</v>
      </c>
      <c r="E3031">
        <v>-0.59215784664293447</v>
      </c>
      <c r="F3031">
        <v>3.5609999999999999</v>
      </c>
      <c r="G3031">
        <v>16</v>
      </c>
      <c r="H3031">
        <v>92901</v>
      </c>
    </row>
    <row r="3032" spans="1:8" x14ac:dyDescent="0.25">
      <c r="A3032">
        <v>9</v>
      </c>
      <c r="B3032">
        <v>29</v>
      </c>
      <c r="C3032">
        <v>2</v>
      </c>
      <c r="D3032">
        <v>-4.7947988554702308</v>
      </c>
      <c r="E3032">
        <v>-0.57731524748135521</v>
      </c>
      <c r="F3032">
        <v>3.5609999999999999</v>
      </c>
      <c r="G3032">
        <v>16</v>
      </c>
      <c r="H3032">
        <v>92902</v>
      </c>
    </row>
    <row r="3033" spans="1:8" x14ac:dyDescent="0.25">
      <c r="A3033">
        <v>9</v>
      </c>
      <c r="B3033">
        <v>29</v>
      </c>
      <c r="C3033">
        <v>3</v>
      </c>
      <c r="D3033">
        <v>-4.831712685124673</v>
      </c>
      <c r="E3033">
        <v>-0.5958684962562969</v>
      </c>
      <c r="F3033">
        <v>3.5609999999999999</v>
      </c>
      <c r="G3033">
        <v>16</v>
      </c>
      <c r="H3033">
        <v>92903</v>
      </c>
    </row>
    <row r="3034" spans="1:8" x14ac:dyDescent="0.25">
      <c r="A3034">
        <v>9</v>
      </c>
      <c r="B3034">
        <v>29</v>
      </c>
      <c r="C3034">
        <v>4</v>
      </c>
      <c r="D3034">
        <v>-4.9018489615451886</v>
      </c>
      <c r="E3034">
        <v>-0.75357110836490127</v>
      </c>
      <c r="F3034">
        <v>3.5609999999999999</v>
      </c>
      <c r="G3034">
        <v>16</v>
      </c>
      <c r="H3034">
        <v>92904</v>
      </c>
    </row>
    <row r="3035" spans="1:8" x14ac:dyDescent="0.25">
      <c r="A3035">
        <v>9</v>
      </c>
      <c r="B3035">
        <v>29</v>
      </c>
      <c r="C3035">
        <v>5</v>
      </c>
      <c r="D3035">
        <v>-5.0015163018416171</v>
      </c>
      <c r="E3035">
        <v>-0.92426099412028273</v>
      </c>
      <c r="F3035">
        <v>3.5609999999999999</v>
      </c>
      <c r="G3035">
        <v>16</v>
      </c>
      <c r="H3035">
        <v>92905</v>
      </c>
    </row>
    <row r="3036" spans="1:8" x14ac:dyDescent="0.25">
      <c r="A3036">
        <v>9</v>
      </c>
      <c r="B3036">
        <v>29</v>
      </c>
      <c r="C3036">
        <v>6</v>
      </c>
      <c r="D3036">
        <v>-5.0919551849100211</v>
      </c>
      <c r="E3036">
        <v>-0.97621009012362603</v>
      </c>
      <c r="F3036">
        <v>3.5609999999999999</v>
      </c>
      <c r="G3036">
        <v>16</v>
      </c>
      <c r="H3036">
        <v>92906</v>
      </c>
    </row>
    <row r="3037" spans="1:8" x14ac:dyDescent="0.25">
      <c r="A3037">
        <v>9</v>
      </c>
      <c r="B3037">
        <v>29</v>
      </c>
      <c r="C3037">
        <v>7</v>
      </c>
      <c r="D3037">
        <v>-5.1584000784545472</v>
      </c>
      <c r="E3037">
        <v>-0.98363138935035455</v>
      </c>
      <c r="F3037">
        <v>3.5609999999999999</v>
      </c>
      <c r="G3037">
        <v>16</v>
      </c>
      <c r="H3037">
        <v>92907</v>
      </c>
    </row>
    <row r="3038" spans="1:8" x14ac:dyDescent="0.25">
      <c r="A3038">
        <v>9</v>
      </c>
      <c r="B3038">
        <v>29</v>
      </c>
      <c r="C3038">
        <v>8</v>
      </c>
      <c r="D3038">
        <v>-5.1768569932888457</v>
      </c>
      <c r="E3038">
        <v>-0.96878879018877728</v>
      </c>
      <c r="F3038">
        <v>3.5609999999999999</v>
      </c>
      <c r="G3038">
        <v>15</v>
      </c>
      <c r="H3038">
        <v>92908</v>
      </c>
    </row>
    <row r="3039" spans="1:8" x14ac:dyDescent="0.25">
      <c r="A3039">
        <v>9</v>
      </c>
      <c r="B3039">
        <v>29</v>
      </c>
      <c r="C3039">
        <v>9</v>
      </c>
      <c r="D3039">
        <v>-5.1177948658887047</v>
      </c>
      <c r="E3039">
        <v>-0.88158852285846245</v>
      </c>
      <c r="F3039">
        <v>3.5609999999999999</v>
      </c>
      <c r="G3039">
        <v>15</v>
      </c>
      <c r="H3039">
        <v>92909</v>
      </c>
    </row>
    <row r="3040" spans="1:8" x14ac:dyDescent="0.25">
      <c r="A3040">
        <v>9</v>
      </c>
      <c r="B3040">
        <v>29</v>
      </c>
      <c r="C3040">
        <v>10</v>
      </c>
      <c r="D3040">
        <v>-5.1879311423322347</v>
      </c>
      <c r="E3040">
        <v>-0.92055034450691187</v>
      </c>
      <c r="F3040">
        <v>3.661</v>
      </c>
      <c r="G3040">
        <v>15</v>
      </c>
      <c r="H3040">
        <v>92910</v>
      </c>
    </row>
    <row r="3041" spans="1:8" x14ac:dyDescent="0.25">
      <c r="A3041">
        <v>9</v>
      </c>
      <c r="B3041">
        <v>29</v>
      </c>
      <c r="C3041">
        <v>11</v>
      </c>
      <c r="D3041">
        <v>-5.1676285356949654</v>
      </c>
      <c r="E3041">
        <v>-0.90014177163340314</v>
      </c>
      <c r="F3041">
        <v>3.661</v>
      </c>
      <c r="G3041">
        <v>15</v>
      </c>
      <c r="H3041">
        <v>92911</v>
      </c>
    </row>
    <row r="3042" spans="1:8" x14ac:dyDescent="0.25">
      <c r="A3042">
        <v>9</v>
      </c>
      <c r="B3042">
        <v>29</v>
      </c>
      <c r="C3042">
        <v>12</v>
      </c>
      <c r="D3042">
        <v>-5.1953139081249224</v>
      </c>
      <c r="E3042">
        <v>-0.88158852285846023</v>
      </c>
      <c r="F3042">
        <v>3.661</v>
      </c>
      <c r="G3042">
        <v>15</v>
      </c>
      <c r="H3042">
        <v>92912</v>
      </c>
    </row>
    <row r="3043" spans="1:8" x14ac:dyDescent="0.25">
      <c r="A3043">
        <v>9</v>
      </c>
      <c r="B3043">
        <v>29</v>
      </c>
      <c r="C3043">
        <v>13</v>
      </c>
      <c r="D3043">
        <v>-5.2931355570072629</v>
      </c>
      <c r="E3043">
        <v>-0.95951216615536017</v>
      </c>
      <c r="F3043">
        <v>3.661</v>
      </c>
      <c r="G3043">
        <v>15</v>
      </c>
      <c r="H3043">
        <v>92913</v>
      </c>
    </row>
    <row r="3044" spans="1:8" x14ac:dyDescent="0.25">
      <c r="A3044">
        <v>9</v>
      </c>
      <c r="B3044">
        <v>29</v>
      </c>
      <c r="C3044">
        <v>14</v>
      </c>
      <c r="D3044">
        <v>-5.4795503975562783</v>
      </c>
      <c r="E3044">
        <v>-1.1339127015241011</v>
      </c>
      <c r="F3044">
        <v>3.661</v>
      </c>
      <c r="G3044">
        <v>15</v>
      </c>
      <c r="H3044">
        <v>92914</v>
      </c>
    </row>
    <row r="3045" spans="1:8" x14ac:dyDescent="0.25">
      <c r="A3045">
        <v>9</v>
      </c>
      <c r="B3045">
        <v>29</v>
      </c>
      <c r="C3045">
        <v>15</v>
      </c>
      <c r="D3045">
        <v>-5.4961616205982544</v>
      </c>
      <c r="E3045">
        <v>-1.1691638735591861</v>
      </c>
      <c r="F3045">
        <v>3.661</v>
      </c>
      <c r="G3045">
        <v>15</v>
      </c>
      <c r="H3045">
        <v>92915</v>
      </c>
    </row>
    <row r="3046" spans="1:8" x14ac:dyDescent="0.25">
      <c r="A3046">
        <v>9</v>
      </c>
      <c r="B3046">
        <v>29</v>
      </c>
      <c r="C3046">
        <v>16</v>
      </c>
      <c r="D3046">
        <v>-5.4943159295022141</v>
      </c>
      <c r="E3046">
        <v>-1.26564076563103</v>
      </c>
      <c r="F3046">
        <v>3.661</v>
      </c>
      <c r="G3046">
        <v>15</v>
      </c>
      <c r="H3046">
        <v>92916</v>
      </c>
    </row>
    <row r="3047" spans="1:8" x14ac:dyDescent="0.25">
      <c r="A3047">
        <v>9</v>
      </c>
      <c r="B3047">
        <v>29</v>
      </c>
      <c r="C3047">
        <v>17</v>
      </c>
      <c r="D3047">
        <v>-5.4574020994659813</v>
      </c>
      <c r="E3047">
        <v>-1.4196327281262699</v>
      </c>
      <c r="F3047">
        <v>3.661</v>
      </c>
      <c r="G3047">
        <v>15</v>
      </c>
      <c r="H3047">
        <v>92917</v>
      </c>
    </row>
    <row r="3048" spans="1:8" x14ac:dyDescent="0.25">
      <c r="A3048">
        <v>9</v>
      </c>
      <c r="B3048">
        <v>29</v>
      </c>
      <c r="C3048">
        <v>18</v>
      </c>
      <c r="D3048">
        <v>-5.4370994931750909</v>
      </c>
      <c r="E3048">
        <v>-1.517964945004797</v>
      </c>
      <c r="F3048">
        <v>3.7610000000000001</v>
      </c>
      <c r="G3048">
        <v>15</v>
      </c>
      <c r="H3048">
        <v>92918</v>
      </c>
    </row>
    <row r="3049" spans="1:8" x14ac:dyDescent="0.25">
      <c r="A3049">
        <v>9</v>
      </c>
      <c r="B3049">
        <v>29</v>
      </c>
      <c r="C3049">
        <v>19</v>
      </c>
      <c r="D3049">
        <v>-5.4020313549435928</v>
      </c>
      <c r="E3049">
        <v>-1.6626802834666241</v>
      </c>
      <c r="F3049">
        <v>3.7610000000000001</v>
      </c>
      <c r="G3049">
        <v>15</v>
      </c>
      <c r="H3049">
        <v>92919</v>
      </c>
    </row>
    <row r="3050" spans="1:8" x14ac:dyDescent="0.25">
      <c r="A3050">
        <v>9</v>
      </c>
      <c r="B3050">
        <v>29</v>
      </c>
      <c r="C3050">
        <v>20</v>
      </c>
      <c r="D3050">
        <v>-5.4038770463930987</v>
      </c>
      <c r="E3050">
        <v>-1.725761327601949</v>
      </c>
      <c r="F3050">
        <v>3.7610000000000001</v>
      </c>
      <c r="G3050">
        <v>15</v>
      </c>
      <c r="H3050">
        <v>92920</v>
      </c>
    </row>
    <row r="3051" spans="1:8" x14ac:dyDescent="0.25">
      <c r="A3051">
        <v>9</v>
      </c>
      <c r="B3051">
        <v>29</v>
      </c>
      <c r="C3051">
        <v>21</v>
      </c>
      <c r="D3051">
        <v>-5.4610934827148947</v>
      </c>
      <c r="E3051">
        <v>-1.783276398025339</v>
      </c>
      <c r="F3051">
        <v>3.7610000000000001</v>
      </c>
      <c r="G3051">
        <v>15</v>
      </c>
      <c r="H3051">
        <v>92921</v>
      </c>
    </row>
    <row r="3052" spans="1:8" x14ac:dyDescent="0.25">
      <c r="A3052">
        <v>9</v>
      </c>
      <c r="B3052">
        <v>29</v>
      </c>
      <c r="C3052">
        <v>22</v>
      </c>
      <c r="D3052">
        <v>-5.4684762485111316</v>
      </c>
      <c r="E3052">
        <v>-1.8649106916437219</v>
      </c>
      <c r="F3052">
        <v>3.7610000000000001</v>
      </c>
      <c r="G3052">
        <v>15</v>
      </c>
      <c r="H3052">
        <v>92922</v>
      </c>
    </row>
    <row r="3053" spans="1:8" x14ac:dyDescent="0.25">
      <c r="A3053">
        <v>9</v>
      </c>
      <c r="B3053">
        <v>29</v>
      </c>
      <c r="C3053">
        <v>23</v>
      </c>
      <c r="D3053">
        <v>-5.4906245462515226</v>
      </c>
      <c r="E3053">
        <v>-1.885319265225345</v>
      </c>
      <c r="F3053">
        <v>3.7610000000000001</v>
      </c>
      <c r="G3053">
        <v>15</v>
      </c>
      <c r="H3053">
        <v>92923</v>
      </c>
    </row>
    <row r="3054" spans="1:8" x14ac:dyDescent="0.25">
      <c r="A3054">
        <v>9</v>
      </c>
      <c r="B3054">
        <v>29</v>
      </c>
      <c r="C3054">
        <v>24</v>
      </c>
      <c r="D3054">
        <v>-5.518309918338641</v>
      </c>
      <c r="E3054">
        <v>-1.948400309360669</v>
      </c>
      <c r="F3054">
        <v>3.7610000000000001</v>
      </c>
      <c r="G3054">
        <v>15</v>
      </c>
      <c r="H3054">
        <v>92924</v>
      </c>
    </row>
    <row r="3055" spans="1:8" x14ac:dyDescent="0.25">
      <c r="A3055">
        <v>9</v>
      </c>
      <c r="B3055">
        <v>29</v>
      </c>
      <c r="C3055">
        <v>25</v>
      </c>
      <c r="D3055">
        <v>-5.5773720461170191</v>
      </c>
      <c r="E3055">
        <v>-2.009626030105538</v>
      </c>
      <c r="F3055">
        <v>3.7610000000000001</v>
      </c>
      <c r="G3055">
        <v>15</v>
      </c>
      <c r="H3055">
        <v>92925</v>
      </c>
    </row>
    <row r="3056" spans="1:8" x14ac:dyDescent="0.25">
      <c r="A3056">
        <v>9</v>
      </c>
      <c r="B3056">
        <v>29</v>
      </c>
      <c r="C3056">
        <v>26</v>
      </c>
      <c r="D3056">
        <v>-5.6844221526410363</v>
      </c>
      <c r="E3056">
        <v>-2.0615751254007599</v>
      </c>
      <c r="F3056">
        <v>3.7610000000000001</v>
      </c>
      <c r="G3056">
        <v>15</v>
      </c>
      <c r="H3056">
        <v>92926</v>
      </c>
    </row>
    <row r="3057" spans="1:8" x14ac:dyDescent="0.25">
      <c r="A3057">
        <v>9</v>
      </c>
      <c r="B3057">
        <v>29</v>
      </c>
      <c r="C3057">
        <v>27</v>
      </c>
      <c r="D3057">
        <v>-5.7305644399336204</v>
      </c>
      <c r="E3057">
        <v>-2.0634304502074401</v>
      </c>
      <c r="F3057">
        <v>3.8610000000000002</v>
      </c>
      <c r="G3057">
        <v>15</v>
      </c>
      <c r="H3057">
        <v>92927</v>
      </c>
    </row>
    <row r="3058" spans="1:8" x14ac:dyDescent="0.25">
      <c r="A3058">
        <v>9</v>
      </c>
      <c r="B3058">
        <v>29</v>
      </c>
      <c r="C3058">
        <v>28</v>
      </c>
      <c r="D3058">
        <v>-5.776706726874508</v>
      </c>
      <c r="E3058">
        <v>-1.985506806202419</v>
      </c>
      <c r="F3058">
        <v>3.8610000000000002</v>
      </c>
      <c r="G3058">
        <v>15</v>
      </c>
      <c r="H3058">
        <v>92928</v>
      </c>
    </row>
    <row r="3059" spans="1:8" x14ac:dyDescent="0.25">
      <c r="A3059">
        <v>9</v>
      </c>
      <c r="B3059">
        <v>29</v>
      </c>
      <c r="C3059">
        <v>29</v>
      </c>
      <c r="D3059">
        <v>-5.9262077378257398</v>
      </c>
      <c r="E3059">
        <v>-1.99663875575062</v>
      </c>
      <c r="F3059">
        <v>3.8610000000000002</v>
      </c>
      <c r="G3059">
        <v>15</v>
      </c>
      <c r="H3059">
        <v>92929</v>
      </c>
    </row>
    <row r="3060" spans="1:8" x14ac:dyDescent="0.25">
      <c r="A3060">
        <v>9</v>
      </c>
      <c r="B3060">
        <v>29</v>
      </c>
      <c r="C3060">
        <v>30</v>
      </c>
      <c r="D3060">
        <v>-5.9981897061341778</v>
      </c>
      <c r="E3060">
        <v>-2.0040600549773449</v>
      </c>
      <c r="F3060">
        <v>3.8610000000000002</v>
      </c>
      <c r="G3060">
        <v>15</v>
      </c>
      <c r="H3060">
        <v>92930</v>
      </c>
    </row>
    <row r="3061" spans="1:8" x14ac:dyDescent="0.25">
      <c r="A3061">
        <v>9</v>
      </c>
      <c r="B3061">
        <v>29</v>
      </c>
      <c r="C3061">
        <v>31</v>
      </c>
      <c r="D3061">
        <v>-5.9852698652807614</v>
      </c>
      <c r="E3061">
        <v>-1.9929281054291339</v>
      </c>
      <c r="F3061">
        <v>3.8610000000000002</v>
      </c>
      <c r="G3061">
        <v>15</v>
      </c>
      <c r="H3061">
        <v>92931</v>
      </c>
    </row>
    <row r="3062" spans="1:8" x14ac:dyDescent="0.25">
      <c r="A3062">
        <v>9</v>
      </c>
      <c r="B3062">
        <v>29</v>
      </c>
      <c r="C3062">
        <v>32</v>
      </c>
      <c r="D3062">
        <v>-5.950201727377932</v>
      </c>
      <c r="E3062">
        <v>-1.953966283780687</v>
      </c>
      <c r="F3062">
        <v>3.8610000000000002</v>
      </c>
      <c r="G3062">
        <v>15</v>
      </c>
      <c r="H3062">
        <v>92932</v>
      </c>
    </row>
    <row r="3063" spans="1:8" x14ac:dyDescent="0.25">
      <c r="A3063">
        <v>9</v>
      </c>
      <c r="B3063">
        <v>29</v>
      </c>
      <c r="C3063">
        <v>33</v>
      </c>
      <c r="D3063">
        <v>-5.9686586422299381</v>
      </c>
      <c r="E3063">
        <v>-1.929847061293811</v>
      </c>
      <c r="F3063">
        <v>3.8610000000000002</v>
      </c>
      <c r="G3063">
        <v>15</v>
      </c>
      <c r="H3063">
        <v>92933</v>
      </c>
    </row>
    <row r="3064" spans="1:8" x14ac:dyDescent="0.25">
      <c r="A3064">
        <v>9</v>
      </c>
      <c r="B3064">
        <v>29</v>
      </c>
      <c r="C3064">
        <v>34</v>
      </c>
      <c r="D3064">
        <v>-6.0664802908455604</v>
      </c>
      <c r="E3064">
        <v>-1.9484003093606299</v>
      </c>
      <c r="F3064">
        <v>3.8610000000000002</v>
      </c>
      <c r="G3064">
        <v>14</v>
      </c>
      <c r="H3064">
        <v>92934</v>
      </c>
    </row>
    <row r="3065" spans="1:8" x14ac:dyDescent="0.25">
      <c r="A3065">
        <v>9</v>
      </c>
      <c r="B3065">
        <v>29</v>
      </c>
      <c r="C3065">
        <v>35</v>
      </c>
      <c r="D3065">
        <v>-6.1403079506158891</v>
      </c>
      <c r="E3065">
        <v>-1.8556340676102641</v>
      </c>
      <c r="F3065">
        <v>3.8610000000000002</v>
      </c>
      <c r="G3065">
        <v>15</v>
      </c>
      <c r="H3065">
        <v>92935</v>
      </c>
    </row>
    <row r="3066" spans="1:8" x14ac:dyDescent="0.25">
      <c r="A3066">
        <v>9</v>
      </c>
      <c r="B3066">
        <v>29</v>
      </c>
      <c r="C3066">
        <v>36</v>
      </c>
      <c r="D3066">
        <v>-6.1735303974279878</v>
      </c>
      <c r="E3066">
        <v>-1.796263672380187</v>
      </c>
      <c r="F3066">
        <v>3.8610000000000002</v>
      </c>
      <c r="G3066">
        <v>15</v>
      </c>
      <c r="H3066">
        <v>92936</v>
      </c>
    </row>
    <row r="3067" spans="1:8" x14ac:dyDescent="0.25">
      <c r="A3067">
        <v>9</v>
      </c>
      <c r="B3067">
        <v>29</v>
      </c>
      <c r="C3067">
        <v>37</v>
      </c>
      <c r="D3067">
        <v>-6.1458450253196233</v>
      </c>
      <c r="E3067">
        <v>-1.7573018507317391</v>
      </c>
      <c r="F3067">
        <v>3.8610000000000002</v>
      </c>
      <c r="G3067">
        <v>14</v>
      </c>
      <c r="H3067">
        <v>92937</v>
      </c>
    </row>
    <row r="3068" spans="1:8" x14ac:dyDescent="0.25">
      <c r="A3068">
        <v>9</v>
      </c>
      <c r="B3068">
        <v>29</v>
      </c>
      <c r="C3068">
        <v>38</v>
      </c>
      <c r="D3068">
        <v>-6.0997027376541118</v>
      </c>
      <c r="E3068">
        <v>-1.6682462578866299</v>
      </c>
      <c r="F3068">
        <v>3.8610000000000002</v>
      </c>
      <c r="G3068">
        <v>15</v>
      </c>
      <c r="H3068">
        <v>92938</v>
      </c>
    </row>
    <row r="3069" spans="1:8" x14ac:dyDescent="0.25">
      <c r="A3069">
        <v>9</v>
      </c>
      <c r="B3069">
        <v>29</v>
      </c>
      <c r="C3069">
        <v>39</v>
      </c>
      <c r="D3069">
        <v>-6.0461776848939666</v>
      </c>
      <c r="E3069">
        <v>-1.68679950595346</v>
      </c>
      <c r="F3069">
        <v>3.8610000000000002</v>
      </c>
      <c r="G3069">
        <v>15</v>
      </c>
      <c r="H3069">
        <v>92939</v>
      </c>
    </row>
    <row r="3070" spans="1:8" x14ac:dyDescent="0.25">
      <c r="A3070">
        <v>9</v>
      </c>
      <c r="B3070">
        <v>29</v>
      </c>
      <c r="C3070">
        <v>40</v>
      </c>
      <c r="D3070">
        <v>-5.950201727377932</v>
      </c>
      <c r="E3070">
        <v>-1.7146293787618201</v>
      </c>
      <c r="F3070">
        <v>3.8610000000000002</v>
      </c>
      <c r="G3070">
        <v>15</v>
      </c>
      <c r="H3070">
        <v>92940</v>
      </c>
    </row>
    <row r="3071" spans="1:8" x14ac:dyDescent="0.25">
      <c r="A3071">
        <v>9</v>
      </c>
      <c r="B3071">
        <v>29</v>
      </c>
      <c r="C3071">
        <v>41</v>
      </c>
      <c r="D3071">
        <v>-6.0683259826485214</v>
      </c>
      <c r="E3071">
        <v>-1.87047666606373</v>
      </c>
      <c r="F3071">
        <v>3.8610000000000002</v>
      </c>
      <c r="G3071">
        <v>15</v>
      </c>
      <c r="H3071">
        <v>92941</v>
      </c>
    </row>
    <row r="3072" spans="1:8" x14ac:dyDescent="0.25">
      <c r="A3072">
        <v>9</v>
      </c>
      <c r="B3072">
        <v>29</v>
      </c>
      <c r="C3072">
        <v>42</v>
      </c>
      <c r="D3072">
        <v>-5.9926526314322199</v>
      </c>
      <c r="E3072">
        <v>-1.8296595189004869</v>
      </c>
      <c r="F3072">
        <v>3.9609999999999999</v>
      </c>
      <c r="G3072">
        <v>15</v>
      </c>
      <c r="H3072">
        <v>92942</v>
      </c>
    </row>
    <row r="3073" spans="1:8" x14ac:dyDescent="0.25">
      <c r="A3073">
        <v>9</v>
      </c>
      <c r="B3073">
        <v>29</v>
      </c>
      <c r="C3073">
        <v>43</v>
      </c>
      <c r="D3073">
        <v>-5.9889612485314423</v>
      </c>
      <c r="E3073">
        <v>-1.827804194801919</v>
      </c>
      <c r="F3073">
        <v>3.9609999999999999</v>
      </c>
      <c r="G3073">
        <v>15</v>
      </c>
      <c r="H3073">
        <v>92943</v>
      </c>
    </row>
    <row r="3074" spans="1:8" x14ac:dyDescent="0.25">
      <c r="A3074">
        <v>9</v>
      </c>
      <c r="B3074">
        <v>29</v>
      </c>
      <c r="C3074">
        <v>44</v>
      </c>
      <c r="D3074">
        <v>-5.9778870994792097</v>
      </c>
      <c r="E3074">
        <v>-1.857489391708842</v>
      </c>
      <c r="F3074">
        <v>3.9609999999999999</v>
      </c>
      <c r="G3074">
        <v>15</v>
      </c>
      <c r="H3074">
        <v>92944</v>
      </c>
    </row>
    <row r="3075" spans="1:8" x14ac:dyDescent="0.25">
      <c r="A3075">
        <v>9</v>
      </c>
      <c r="B3075">
        <v>29</v>
      </c>
      <c r="C3075">
        <v>45</v>
      </c>
      <c r="D3075">
        <v>-5.9871155570819443</v>
      </c>
      <c r="E3075">
        <v>-1.8704766660637351</v>
      </c>
      <c r="F3075">
        <v>3.9609999999999999</v>
      </c>
      <c r="G3075">
        <v>15</v>
      </c>
      <c r="H3075">
        <v>92945</v>
      </c>
    </row>
    <row r="3076" spans="1:8" x14ac:dyDescent="0.25">
      <c r="A3076">
        <v>9</v>
      </c>
      <c r="B3076">
        <v>29</v>
      </c>
      <c r="C3076">
        <v>46</v>
      </c>
      <c r="D3076">
        <v>-5.9594301846272026</v>
      </c>
      <c r="E3076">
        <v>-1.868621341257054</v>
      </c>
      <c r="F3076">
        <v>3.9609999999999999</v>
      </c>
      <c r="G3076">
        <v>15</v>
      </c>
      <c r="H3076">
        <v>92946</v>
      </c>
    </row>
    <row r="3077" spans="1:8" x14ac:dyDescent="0.25">
      <c r="A3077">
        <v>9</v>
      </c>
      <c r="B3077">
        <v>29</v>
      </c>
      <c r="C3077">
        <v>47</v>
      </c>
      <c r="D3077">
        <v>-5.8394602375713696</v>
      </c>
      <c r="E3077">
        <v>-1.81110627083367</v>
      </c>
      <c r="F3077">
        <v>3.9609999999999999</v>
      </c>
      <c r="G3077">
        <v>15</v>
      </c>
      <c r="H3077">
        <v>92947</v>
      </c>
    </row>
    <row r="3078" spans="1:8" x14ac:dyDescent="0.25">
      <c r="A3078">
        <v>9</v>
      </c>
      <c r="B3078">
        <v>29</v>
      </c>
      <c r="C3078">
        <v>48</v>
      </c>
      <c r="D3078">
        <v>-5.7840894933776577</v>
      </c>
      <c r="E3078">
        <v>-1.677522881920062</v>
      </c>
      <c r="F3078">
        <v>3.9609999999999999</v>
      </c>
      <c r="G3078">
        <v>15</v>
      </c>
      <c r="H3078">
        <v>92948</v>
      </c>
    </row>
    <row r="3079" spans="1:8" x14ac:dyDescent="0.25">
      <c r="A3079">
        <v>9</v>
      </c>
      <c r="B3079">
        <v>29</v>
      </c>
      <c r="C3079">
        <v>49</v>
      </c>
      <c r="D3079">
        <v>-5.6954963013362629</v>
      </c>
      <c r="E3079">
        <v>-1.5457948178131391</v>
      </c>
      <c r="F3079">
        <v>3.9609999999999999</v>
      </c>
      <c r="G3079">
        <v>15</v>
      </c>
      <c r="H3079">
        <v>92949</v>
      </c>
    </row>
    <row r="3080" spans="1:8" x14ac:dyDescent="0.25">
      <c r="A3080">
        <v>9</v>
      </c>
      <c r="B3080">
        <v>29</v>
      </c>
      <c r="C3080">
        <v>50</v>
      </c>
      <c r="D3080">
        <v>-5.8007007164249416</v>
      </c>
      <c r="E3080">
        <v>-1.5662033913947579</v>
      </c>
      <c r="F3080">
        <v>3.9609999999999999</v>
      </c>
      <c r="G3080">
        <v>15</v>
      </c>
      <c r="H3080">
        <v>92950</v>
      </c>
    </row>
    <row r="3081" spans="1:8" x14ac:dyDescent="0.25">
      <c r="A3081">
        <v>9</v>
      </c>
      <c r="B3081">
        <v>29</v>
      </c>
      <c r="C3081">
        <v>51</v>
      </c>
      <c r="D3081">
        <v>-5.9077508229737266</v>
      </c>
      <c r="E3081">
        <v>-1.5940332642031061</v>
      </c>
      <c r="F3081">
        <v>3.9609999999999999</v>
      </c>
      <c r="G3081">
        <v>15</v>
      </c>
      <c r="H3081">
        <v>92951</v>
      </c>
    </row>
    <row r="3082" spans="1:8" x14ac:dyDescent="0.25">
      <c r="A3082">
        <v>9</v>
      </c>
      <c r="B3082">
        <v>29</v>
      </c>
      <c r="C3082">
        <v>52</v>
      </c>
      <c r="D3082">
        <v>-5.9557388013765209</v>
      </c>
      <c r="E3082">
        <v>-1.6107311874632471</v>
      </c>
      <c r="F3082">
        <v>3.9609999999999999</v>
      </c>
      <c r="G3082">
        <v>15</v>
      </c>
      <c r="H3082">
        <v>92952</v>
      </c>
    </row>
    <row r="3083" spans="1:8" x14ac:dyDescent="0.25">
      <c r="A3083">
        <v>9</v>
      </c>
      <c r="B3083">
        <v>29</v>
      </c>
      <c r="C3083">
        <v>53</v>
      </c>
      <c r="D3083">
        <v>-6.0018810890349519</v>
      </c>
      <c r="E3083">
        <v>-1.6459823602064449</v>
      </c>
      <c r="F3083">
        <v>4.0609999999999999</v>
      </c>
      <c r="G3083">
        <v>15</v>
      </c>
      <c r="H3083">
        <v>92953</v>
      </c>
    </row>
    <row r="3084" spans="1:8" x14ac:dyDescent="0.25">
      <c r="A3084">
        <v>9</v>
      </c>
      <c r="B3084">
        <v>29</v>
      </c>
      <c r="C3084">
        <v>54</v>
      </c>
      <c r="D3084">
        <v>-6.1882959293827584</v>
      </c>
      <c r="E3084">
        <v>-1.681233531533403</v>
      </c>
      <c r="F3084">
        <v>4.0609999999999999</v>
      </c>
      <c r="G3084">
        <v>15</v>
      </c>
      <c r="H3084">
        <v>92954</v>
      </c>
    </row>
    <row r="3085" spans="1:8" x14ac:dyDescent="0.25">
      <c r="A3085">
        <v>9</v>
      </c>
      <c r="B3085">
        <v>29</v>
      </c>
      <c r="C3085">
        <v>55</v>
      </c>
      <c r="D3085">
        <v>-6.2473580568554814</v>
      </c>
      <c r="E3085">
        <v>-1.5884672897830381</v>
      </c>
      <c r="F3085">
        <v>4.1609999999999996</v>
      </c>
      <c r="G3085">
        <v>15</v>
      </c>
      <c r="H3085">
        <v>92955</v>
      </c>
    </row>
    <row r="3086" spans="1:8" x14ac:dyDescent="0.25">
      <c r="A3086">
        <v>9</v>
      </c>
      <c r="B3086">
        <v>29</v>
      </c>
      <c r="C3086">
        <v>56</v>
      </c>
      <c r="D3086">
        <v>-6.2787348125715274</v>
      </c>
      <c r="E3086">
        <v>-1.5587820921679989</v>
      </c>
      <c r="F3086">
        <v>4.1609999999999996</v>
      </c>
      <c r="G3086">
        <v>15</v>
      </c>
      <c r="H3086">
        <v>92956</v>
      </c>
    </row>
    <row r="3087" spans="1:8" x14ac:dyDescent="0.25">
      <c r="A3087">
        <v>9</v>
      </c>
      <c r="B3087">
        <v>29</v>
      </c>
      <c r="C3087">
        <v>57</v>
      </c>
      <c r="D3087">
        <v>-6.2122899189438074</v>
      </c>
      <c r="E3087">
        <v>-1.575480015428147</v>
      </c>
      <c r="F3087">
        <v>4.1609999999999996</v>
      </c>
      <c r="G3087">
        <v>14</v>
      </c>
      <c r="H3087">
        <v>92957</v>
      </c>
    </row>
    <row r="3088" spans="1:8" x14ac:dyDescent="0.25">
      <c r="A3088">
        <v>9</v>
      </c>
      <c r="B3088">
        <v>29</v>
      </c>
      <c r="C3088">
        <v>58</v>
      </c>
      <c r="D3088">
        <v>-6.0830915146015219</v>
      </c>
      <c r="E3088">
        <v>-1.6200078114966521</v>
      </c>
      <c r="F3088">
        <v>4.1609999999999996</v>
      </c>
      <c r="G3088">
        <v>14</v>
      </c>
      <c r="H3088">
        <v>92958</v>
      </c>
    </row>
    <row r="3089" spans="1:8" x14ac:dyDescent="0.25">
      <c r="A3089">
        <v>9</v>
      </c>
      <c r="B3089">
        <v>29</v>
      </c>
      <c r="C3089">
        <v>59</v>
      </c>
      <c r="D3089">
        <v>-6.0074181633852266</v>
      </c>
      <c r="E3089">
        <v>-2.026323953365651</v>
      </c>
      <c r="F3089">
        <v>4.1609999999999996</v>
      </c>
      <c r="G3089">
        <v>14</v>
      </c>
      <c r="H3089">
        <v>92959</v>
      </c>
    </row>
    <row r="3090" spans="1:8" x14ac:dyDescent="0.25">
      <c r="A3090">
        <v>9</v>
      </c>
      <c r="B3090">
        <v>30</v>
      </c>
      <c r="C3090">
        <v>0</v>
      </c>
      <c r="D3090">
        <v>-5.9760414080297126</v>
      </c>
      <c r="E3090">
        <v>-2.4085208713315431</v>
      </c>
      <c r="F3090">
        <v>4.1609999999999996</v>
      </c>
      <c r="G3090">
        <v>15</v>
      </c>
      <c r="H3090">
        <v>93000</v>
      </c>
    </row>
    <row r="3091" spans="1:8" x14ac:dyDescent="0.25">
      <c r="A3091">
        <v>9</v>
      </c>
      <c r="B3091">
        <v>30</v>
      </c>
      <c r="C3091">
        <v>1</v>
      </c>
      <c r="D3091">
        <v>-6.0166466209861804</v>
      </c>
      <c r="E3091">
        <v>-2.7851518148773811</v>
      </c>
      <c r="F3091">
        <v>4.1609999999999996</v>
      </c>
      <c r="G3091">
        <v>15</v>
      </c>
      <c r="H3091">
        <v>93001</v>
      </c>
    </row>
    <row r="3092" spans="1:8" x14ac:dyDescent="0.25">
      <c r="A3092">
        <v>9</v>
      </c>
      <c r="B3092">
        <v>30</v>
      </c>
      <c r="C3092">
        <v>2</v>
      </c>
      <c r="D3092">
        <v>-5.8856025248728114</v>
      </c>
      <c r="E3092">
        <v>-2.6960962227403971</v>
      </c>
      <c r="F3092">
        <v>4.1609999999999996</v>
      </c>
      <c r="G3092">
        <v>14</v>
      </c>
      <c r="H3092">
        <v>93002</v>
      </c>
    </row>
    <row r="3093" spans="1:8" x14ac:dyDescent="0.25">
      <c r="A3093">
        <v>9</v>
      </c>
      <c r="B3093">
        <v>30</v>
      </c>
      <c r="C3093">
        <v>3</v>
      </c>
      <c r="D3093">
        <v>-5.5939832698641307</v>
      </c>
      <c r="E3093">
        <v>-2.5643681579253799</v>
      </c>
      <c r="F3093">
        <v>4.1609999999999996</v>
      </c>
      <c r="G3093">
        <v>14</v>
      </c>
      <c r="H3093">
        <v>93003</v>
      </c>
    </row>
    <row r="3094" spans="1:8" x14ac:dyDescent="0.25">
      <c r="A3094">
        <v>9</v>
      </c>
      <c r="B3094">
        <v>30</v>
      </c>
      <c r="C3094">
        <v>4</v>
      </c>
      <c r="D3094">
        <v>-5.3300493866829477</v>
      </c>
      <c r="E3094">
        <v>-2.5272616610836338</v>
      </c>
      <c r="F3094">
        <v>4.1609999999999996</v>
      </c>
      <c r="G3094">
        <v>15</v>
      </c>
      <c r="H3094">
        <v>93004</v>
      </c>
    </row>
    <row r="3095" spans="1:8" x14ac:dyDescent="0.25">
      <c r="A3095">
        <v>9</v>
      </c>
      <c r="B3095">
        <v>30</v>
      </c>
      <c r="C3095">
        <v>5</v>
      </c>
      <c r="D3095">
        <v>-5.4887788548020184</v>
      </c>
      <c r="E3095">
        <v>-2.6645557003187141</v>
      </c>
      <c r="F3095">
        <v>4.1609999999999996</v>
      </c>
      <c r="G3095">
        <v>15</v>
      </c>
      <c r="H3095">
        <v>93005</v>
      </c>
    </row>
    <row r="3096" spans="1:8" x14ac:dyDescent="0.25">
      <c r="A3096">
        <v>9</v>
      </c>
      <c r="B3096">
        <v>30</v>
      </c>
      <c r="C3096">
        <v>6</v>
      </c>
      <c r="D3096">
        <v>-5.4980073123994408</v>
      </c>
      <c r="E3096">
        <v>-2.7035175219671652</v>
      </c>
      <c r="F3096">
        <v>4.1609999999999996</v>
      </c>
      <c r="G3096">
        <v>15</v>
      </c>
      <c r="H3096">
        <v>93006</v>
      </c>
    </row>
    <row r="3097" spans="1:8" x14ac:dyDescent="0.25">
      <c r="A3097">
        <v>9</v>
      </c>
      <c r="B3097">
        <v>30</v>
      </c>
      <c r="C3097">
        <v>7</v>
      </c>
      <c r="D3097">
        <v>-5.427871035931128</v>
      </c>
      <c r="E3097">
        <v>-2.733202719582208</v>
      </c>
      <c r="F3097">
        <v>4.1609999999999996</v>
      </c>
      <c r="G3097">
        <v>15</v>
      </c>
      <c r="H3097">
        <v>93007</v>
      </c>
    </row>
    <row r="3098" spans="1:8" x14ac:dyDescent="0.25">
      <c r="A3098">
        <v>9</v>
      </c>
      <c r="B3098">
        <v>30</v>
      </c>
      <c r="C3098">
        <v>8</v>
      </c>
      <c r="D3098">
        <v>-5.4500193336697453</v>
      </c>
      <c r="E3098">
        <v>-2.7591772675838788</v>
      </c>
      <c r="F3098">
        <v>4.1609999999999996</v>
      </c>
      <c r="G3098">
        <v>15</v>
      </c>
      <c r="H3098">
        <v>93008</v>
      </c>
    </row>
    <row r="3099" spans="1:8" x14ac:dyDescent="0.25">
      <c r="A3099">
        <v>9</v>
      </c>
      <c r="B3099">
        <v>30</v>
      </c>
      <c r="C3099">
        <v>9</v>
      </c>
      <c r="D3099">
        <v>-5.3614261423671339</v>
      </c>
      <c r="E3099">
        <v>-2.7480453180356759</v>
      </c>
      <c r="F3099">
        <v>4.2610000000000001</v>
      </c>
      <c r="G3099">
        <v>15</v>
      </c>
      <c r="H3099">
        <v>93009</v>
      </c>
    </row>
    <row r="3100" spans="1:8" x14ac:dyDescent="0.25">
      <c r="A3100">
        <v>9</v>
      </c>
      <c r="B3100">
        <v>30</v>
      </c>
      <c r="C3100">
        <v>10</v>
      </c>
      <c r="D3100">
        <v>-5.3152838547405583</v>
      </c>
      <c r="E3100">
        <v>-2.718360120420642</v>
      </c>
      <c r="F3100">
        <v>4.2610000000000001</v>
      </c>
      <c r="G3100">
        <v>15</v>
      </c>
      <c r="H3100">
        <v>93010</v>
      </c>
    </row>
    <row r="3101" spans="1:8" x14ac:dyDescent="0.25">
      <c r="A3101">
        <v>9</v>
      </c>
      <c r="B3101">
        <v>30</v>
      </c>
      <c r="C3101">
        <v>11</v>
      </c>
      <c r="D3101">
        <v>-5.4666305567099434</v>
      </c>
      <c r="E3101">
        <v>-2.8519435093342409</v>
      </c>
      <c r="F3101">
        <v>4.2610000000000001</v>
      </c>
      <c r="G3101">
        <v>15</v>
      </c>
      <c r="H3101">
        <v>93011</v>
      </c>
    </row>
    <row r="3102" spans="1:8" x14ac:dyDescent="0.25">
      <c r="A3102">
        <v>9</v>
      </c>
      <c r="B3102">
        <v>30</v>
      </c>
      <c r="C3102">
        <v>12</v>
      </c>
      <c r="D3102">
        <v>-5.3595804505659457</v>
      </c>
      <c r="E3102">
        <v>-2.8129816876858</v>
      </c>
      <c r="F3102">
        <v>4.2610000000000001</v>
      </c>
      <c r="G3102">
        <v>15</v>
      </c>
      <c r="H3102">
        <v>93012</v>
      </c>
    </row>
    <row r="3103" spans="1:8" x14ac:dyDescent="0.25">
      <c r="A3103">
        <v>9</v>
      </c>
      <c r="B3103">
        <v>30</v>
      </c>
      <c r="C3103">
        <v>13</v>
      </c>
      <c r="D3103">
        <v>-5.2636044931260333</v>
      </c>
      <c r="E3103">
        <v>-2.7294920699688578</v>
      </c>
      <c r="F3103">
        <v>4.2610000000000001</v>
      </c>
      <c r="G3103">
        <v>15</v>
      </c>
      <c r="H3103">
        <v>93013</v>
      </c>
    </row>
    <row r="3104" spans="1:8" x14ac:dyDescent="0.25">
      <c r="A3104">
        <v>9</v>
      </c>
      <c r="B3104">
        <v>30</v>
      </c>
      <c r="C3104">
        <v>14</v>
      </c>
      <c r="D3104">
        <v>-5.2451475782881829</v>
      </c>
      <c r="E3104">
        <v>-2.7109388211939169</v>
      </c>
      <c r="F3104">
        <v>4.2610000000000001</v>
      </c>
      <c r="G3104">
        <v>15</v>
      </c>
      <c r="H3104">
        <v>93014</v>
      </c>
    </row>
    <row r="3105" spans="1:8" x14ac:dyDescent="0.25">
      <c r="A3105">
        <v>9</v>
      </c>
      <c r="B3105">
        <v>30</v>
      </c>
      <c r="C3105">
        <v>15</v>
      </c>
      <c r="D3105">
        <v>-5.2709872592721823</v>
      </c>
      <c r="E3105">
        <v>-2.7332027195822222</v>
      </c>
      <c r="F3105">
        <v>4.2610000000000001</v>
      </c>
      <c r="G3105">
        <v>15</v>
      </c>
      <c r="H3105">
        <v>93015</v>
      </c>
    </row>
    <row r="3106" spans="1:8" x14ac:dyDescent="0.25">
      <c r="A3106">
        <v>9</v>
      </c>
      <c r="B3106">
        <v>30</v>
      </c>
      <c r="C3106">
        <v>16</v>
      </c>
      <c r="D3106">
        <v>-5.2377648124937162</v>
      </c>
      <c r="E3106">
        <v>-2.7554666172624169</v>
      </c>
      <c r="F3106">
        <v>4.2610000000000001</v>
      </c>
      <c r="G3106">
        <v>15</v>
      </c>
      <c r="H3106">
        <v>93016</v>
      </c>
    </row>
    <row r="3107" spans="1:8" x14ac:dyDescent="0.25">
      <c r="A3107">
        <v>9</v>
      </c>
      <c r="B3107">
        <v>30</v>
      </c>
      <c r="C3107">
        <v>17</v>
      </c>
      <c r="D3107">
        <v>-5.2063880571665306</v>
      </c>
      <c r="E3107">
        <v>-2.692385573127094</v>
      </c>
      <c r="F3107">
        <v>4.2610000000000001</v>
      </c>
      <c r="G3107">
        <v>15</v>
      </c>
      <c r="H3107">
        <v>93017</v>
      </c>
    </row>
    <row r="3108" spans="1:8" x14ac:dyDescent="0.25">
      <c r="A3108">
        <v>9</v>
      </c>
      <c r="B3108">
        <v>30</v>
      </c>
      <c r="C3108">
        <v>18</v>
      </c>
      <c r="D3108">
        <v>-5.1953139081249224</v>
      </c>
      <c r="E3108">
        <v>-2.6756876498669508</v>
      </c>
      <c r="F3108">
        <v>4.2610000000000001</v>
      </c>
      <c r="G3108">
        <v>15</v>
      </c>
      <c r="H3108">
        <v>93018</v>
      </c>
    </row>
    <row r="3109" spans="1:8" x14ac:dyDescent="0.25">
      <c r="A3109">
        <v>9</v>
      </c>
      <c r="B3109">
        <v>30</v>
      </c>
      <c r="C3109">
        <v>19</v>
      </c>
      <c r="D3109">
        <v>-5.1399431636184643</v>
      </c>
      <c r="E3109">
        <v>-2.5309723114051299</v>
      </c>
      <c r="F3109">
        <v>4.2610000000000001</v>
      </c>
      <c r="G3109">
        <v>15</v>
      </c>
      <c r="H3109">
        <v>93019</v>
      </c>
    </row>
    <row r="3110" spans="1:8" x14ac:dyDescent="0.25">
      <c r="A3110">
        <v>9</v>
      </c>
      <c r="B3110">
        <v>30</v>
      </c>
      <c r="C3110">
        <v>20</v>
      </c>
      <c r="D3110">
        <v>-5.1436345465157007</v>
      </c>
      <c r="E3110">
        <v>-2.4270741201065542</v>
      </c>
      <c r="F3110">
        <v>4.2610000000000001</v>
      </c>
      <c r="G3110">
        <v>15</v>
      </c>
      <c r="H3110">
        <v>93020</v>
      </c>
    </row>
    <row r="3111" spans="1:8" x14ac:dyDescent="0.25">
      <c r="A3111">
        <v>9</v>
      </c>
      <c r="B3111">
        <v>30</v>
      </c>
      <c r="C3111">
        <v>21</v>
      </c>
      <c r="D3111">
        <v>-5.1916225252294694</v>
      </c>
      <c r="E3111">
        <v>-2.336163202454753</v>
      </c>
      <c r="F3111">
        <v>4.3609999999999998</v>
      </c>
      <c r="G3111">
        <v>15</v>
      </c>
      <c r="H3111">
        <v>93021</v>
      </c>
    </row>
    <row r="3112" spans="1:8" x14ac:dyDescent="0.25">
      <c r="A3112">
        <v>9</v>
      </c>
      <c r="B3112">
        <v>30</v>
      </c>
      <c r="C3112">
        <v>22</v>
      </c>
      <c r="D3112">
        <v>-5.2340734292448001</v>
      </c>
      <c r="E3112">
        <v>-2.2248437119294429</v>
      </c>
      <c r="F3112">
        <v>4.3609999999999998</v>
      </c>
      <c r="G3112">
        <v>15</v>
      </c>
      <c r="H3112">
        <v>93022</v>
      </c>
    </row>
    <row r="3113" spans="1:8" x14ac:dyDescent="0.25">
      <c r="A3113">
        <v>9</v>
      </c>
      <c r="B3113">
        <v>30</v>
      </c>
      <c r="C3113">
        <v>23</v>
      </c>
      <c r="D3113">
        <v>-5.3060553974983691</v>
      </c>
      <c r="E3113">
        <v>-2.0485878510458928</v>
      </c>
      <c r="F3113">
        <v>4.3609999999999998</v>
      </c>
      <c r="G3113">
        <v>15</v>
      </c>
      <c r="H3113">
        <v>93023</v>
      </c>
    </row>
    <row r="3114" spans="1:8" x14ac:dyDescent="0.25">
      <c r="A3114">
        <v>9</v>
      </c>
      <c r="B3114">
        <v>30</v>
      </c>
      <c r="C3114">
        <v>24</v>
      </c>
      <c r="D3114">
        <v>-5.3245123123379896</v>
      </c>
      <c r="E3114">
        <v>-1.798118997186924</v>
      </c>
      <c r="F3114">
        <v>4.3609999999999998</v>
      </c>
      <c r="G3114">
        <v>15</v>
      </c>
      <c r="H3114">
        <v>93024</v>
      </c>
    </row>
    <row r="3115" spans="1:8" x14ac:dyDescent="0.25">
      <c r="A3115">
        <v>9</v>
      </c>
      <c r="B3115">
        <v>30</v>
      </c>
      <c r="C3115">
        <v>25</v>
      </c>
      <c r="D3115">
        <v>-5.2931355570072629</v>
      </c>
      <c r="E3115">
        <v>-1.5810459898482461</v>
      </c>
      <c r="F3115">
        <v>4.4609999999999994</v>
      </c>
      <c r="G3115">
        <v>15</v>
      </c>
      <c r="H3115">
        <v>93025</v>
      </c>
    </row>
    <row r="3116" spans="1:8" x14ac:dyDescent="0.25">
      <c r="A3116">
        <v>9</v>
      </c>
      <c r="B3116">
        <v>30</v>
      </c>
      <c r="C3116">
        <v>26</v>
      </c>
      <c r="D3116">
        <v>-5.2839070997632911</v>
      </c>
      <c r="E3116">
        <v>-1.4270540273530079</v>
      </c>
      <c r="F3116">
        <v>4.4609999999999994</v>
      </c>
      <c r="G3116">
        <v>15</v>
      </c>
      <c r="H3116">
        <v>93026</v>
      </c>
    </row>
    <row r="3117" spans="1:8" x14ac:dyDescent="0.25">
      <c r="A3117">
        <v>9</v>
      </c>
      <c r="B3117">
        <v>30</v>
      </c>
      <c r="C3117">
        <v>27</v>
      </c>
      <c r="D3117">
        <v>-5.1602457699022724</v>
      </c>
      <c r="E3117">
        <v>-1.250798167177583</v>
      </c>
      <c r="F3117">
        <v>4.4609999999999994</v>
      </c>
      <c r="G3117">
        <v>15</v>
      </c>
      <c r="H3117">
        <v>93027</v>
      </c>
    </row>
    <row r="3118" spans="1:8" x14ac:dyDescent="0.25">
      <c r="A3118">
        <v>9</v>
      </c>
      <c r="B3118">
        <v>30</v>
      </c>
      <c r="C3118">
        <v>28</v>
      </c>
      <c r="D3118">
        <v>-4.997824918946157</v>
      </c>
      <c r="E3118">
        <v>-1.074542306294042</v>
      </c>
      <c r="F3118">
        <v>4.4609999999999994</v>
      </c>
      <c r="G3118">
        <v>15</v>
      </c>
      <c r="H3118">
        <v>93028</v>
      </c>
    </row>
    <row r="3119" spans="1:8" x14ac:dyDescent="0.25">
      <c r="A3119">
        <v>9</v>
      </c>
      <c r="B3119">
        <v>30</v>
      </c>
      <c r="C3119">
        <v>29</v>
      </c>
      <c r="D3119">
        <v>-4.8667808236866179</v>
      </c>
      <c r="E3119">
        <v>-0.9409589173804308</v>
      </c>
      <c r="F3119">
        <v>4.4609999999999994</v>
      </c>
      <c r="G3119">
        <v>15</v>
      </c>
      <c r="H3119">
        <v>93029</v>
      </c>
    </row>
    <row r="3120" spans="1:8" x14ac:dyDescent="0.25">
      <c r="A3120">
        <v>9</v>
      </c>
      <c r="B3120">
        <v>30</v>
      </c>
      <c r="C3120">
        <v>30</v>
      </c>
      <c r="D3120">
        <v>-4.8944661957542666</v>
      </c>
      <c r="E3120">
        <v>-0.8686012492116898</v>
      </c>
      <c r="F3120">
        <v>4.4609999999999994</v>
      </c>
      <c r="G3120">
        <v>15</v>
      </c>
      <c r="H3120">
        <v>93030</v>
      </c>
    </row>
    <row r="3121" spans="1:8" x14ac:dyDescent="0.25">
      <c r="A3121">
        <v>9</v>
      </c>
      <c r="B3121">
        <v>30</v>
      </c>
      <c r="C3121">
        <v>31</v>
      </c>
      <c r="D3121">
        <v>-4.7708048662998124</v>
      </c>
      <c r="E3121">
        <v>-0.63854096822623085</v>
      </c>
      <c r="F3121">
        <v>4.4609999999999994</v>
      </c>
      <c r="G3121">
        <v>15</v>
      </c>
      <c r="H3121">
        <v>93031</v>
      </c>
    </row>
    <row r="3122" spans="1:8" x14ac:dyDescent="0.25">
      <c r="A3122">
        <v>9</v>
      </c>
      <c r="B3122">
        <v>30</v>
      </c>
      <c r="C3122">
        <v>32</v>
      </c>
      <c r="D3122">
        <v>-4.7800333235384711</v>
      </c>
      <c r="E3122">
        <v>-0.66822616584126915</v>
      </c>
      <c r="F3122">
        <v>4.4609999999999994</v>
      </c>
      <c r="G3122">
        <v>15</v>
      </c>
      <c r="H3122">
        <v>93032</v>
      </c>
    </row>
    <row r="3123" spans="1:8" x14ac:dyDescent="0.25">
      <c r="A3123">
        <v>9</v>
      </c>
      <c r="B3123">
        <v>30</v>
      </c>
      <c r="C3123">
        <v>33</v>
      </c>
      <c r="D3123">
        <v>-4.7689591745003943</v>
      </c>
      <c r="E3123">
        <v>-0.67564746506800011</v>
      </c>
      <c r="F3123">
        <v>4.4609999999999994</v>
      </c>
      <c r="G3123">
        <v>15</v>
      </c>
      <c r="H3123">
        <v>93033</v>
      </c>
    </row>
    <row r="3124" spans="1:8" x14ac:dyDescent="0.25">
      <c r="A3124">
        <v>9</v>
      </c>
      <c r="B3124">
        <v>30</v>
      </c>
      <c r="C3124">
        <v>34</v>
      </c>
      <c r="D3124">
        <v>-4.6489892276056457</v>
      </c>
      <c r="E3124">
        <v>4.9784549923473052E-2</v>
      </c>
      <c r="F3124">
        <v>4.5610000000000008</v>
      </c>
      <c r="G3124">
        <v>15</v>
      </c>
      <c r="H3124">
        <v>93034</v>
      </c>
    </row>
    <row r="3125" spans="1:8" x14ac:dyDescent="0.25">
      <c r="A3125">
        <v>9</v>
      </c>
      <c r="B3125">
        <v>30</v>
      </c>
      <c r="C3125">
        <v>35</v>
      </c>
      <c r="D3125">
        <v>-4.7301996530483033</v>
      </c>
      <c r="E3125">
        <v>0.62679057754786927</v>
      </c>
      <c r="F3125">
        <v>4.5610000000000008</v>
      </c>
      <c r="G3125">
        <v>15</v>
      </c>
      <c r="H3125">
        <v>93035</v>
      </c>
    </row>
    <row r="3126" spans="1:8" x14ac:dyDescent="0.25">
      <c r="A3126">
        <v>9</v>
      </c>
      <c r="B3126">
        <v>30</v>
      </c>
      <c r="C3126">
        <v>36</v>
      </c>
      <c r="D3126">
        <v>-4.7486565678737502</v>
      </c>
      <c r="E3126">
        <v>0.66389707438963819</v>
      </c>
      <c r="F3126">
        <v>4.5610000000000008</v>
      </c>
      <c r="G3126">
        <v>15</v>
      </c>
      <c r="H3126">
        <v>93036</v>
      </c>
    </row>
    <row r="3127" spans="1:8" x14ac:dyDescent="0.25">
      <c r="A3127">
        <v>9</v>
      </c>
      <c r="B3127">
        <v>30</v>
      </c>
      <c r="C3127">
        <v>37</v>
      </c>
      <c r="D3127">
        <v>-4.7800333235384711</v>
      </c>
      <c r="E3127">
        <v>0.66018642477627232</v>
      </c>
      <c r="F3127">
        <v>4.5610000000000008</v>
      </c>
      <c r="G3127">
        <v>15</v>
      </c>
      <c r="H3127">
        <v>93037</v>
      </c>
    </row>
    <row r="3128" spans="1:8" x14ac:dyDescent="0.25">
      <c r="A3128">
        <v>9</v>
      </c>
      <c r="B3128">
        <v>30</v>
      </c>
      <c r="C3128">
        <v>38</v>
      </c>
      <c r="D3128">
        <v>-4.7744962491952743</v>
      </c>
      <c r="E3128">
        <v>0.69358227200467637</v>
      </c>
      <c r="F3128">
        <v>4.5610000000000008</v>
      </c>
      <c r="G3128">
        <v>15</v>
      </c>
      <c r="H3128">
        <v>93038</v>
      </c>
    </row>
    <row r="3129" spans="1:8" x14ac:dyDescent="0.25">
      <c r="A3129">
        <v>9</v>
      </c>
      <c r="B3129">
        <v>30</v>
      </c>
      <c r="C3129">
        <v>39</v>
      </c>
      <c r="D3129">
        <v>-4.7652677916049297</v>
      </c>
      <c r="E3129">
        <v>0.74924201762138831</v>
      </c>
      <c r="F3129">
        <v>4.5610000000000008</v>
      </c>
      <c r="G3129">
        <v>15</v>
      </c>
      <c r="H3129">
        <v>93039</v>
      </c>
    </row>
    <row r="3130" spans="1:8" x14ac:dyDescent="0.25">
      <c r="A3130">
        <v>9</v>
      </c>
      <c r="B3130">
        <v>30</v>
      </c>
      <c r="C3130">
        <v>40</v>
      </c>
      <c r="D3130">
        <v>-4.7652677916049297</v>
      </c>
      <c r="E3130">
        <v>0.79748046330325384</v>
      </c>
      <c r="F3130">
        <v>4.5610000000000008</v>
      </c>
      <c r="G3130">
        <v>15</v>
      </c>
      <c r="H3130">
        <v>93040</v>
      </c>
    </row>
    <row r="3131" spans="1:8" x14ac:dyDescent="0.25">
      <c r="A3131">
        <v>9</v>
      </c>
      <c r="B3131">
        <v>30</v>
      </c>
      <c r="C3131">
        <v>41</v>
      </c>
      <c r="D3131">
        <v>-4.7671134827009798</v>
      </c>
      <c r="E3131">
        <v>0.8457189096932346</v>
      </c>
      <c r="F3131">
        <v>4.5610000000000008</v>
      </c>
      <c r="G3131">
        <v>15</v>
      </c>
      <c r="H3131">
        <v>93041</v>
      </c>
    </row>
    <row r="3132" spans="1:8" x14ac:dyDescent="0.25">
      <c r="A3132">
        <v>9</v>
      </c>
      <c r="B3132">
        <v>30</v>
      </c>
      <c r="C3132">
        <v>42</v>
      </c>
      <c r="D3132">
        <v>-4.7523479514743654</v>
      </c>
      <c r="E3132">
        <v>0.8846807313416869</v>
      </c>
      <c r="F3132">
        <v>4.5610000000000008</v>
      </c>
      <c r="G3132">
        <v>15</v>
      </c>
      <c r="H3132">
        <v>93042</v>
      </c>
    </row>
    <row r="3133" spans="1:8" x14ac:dyDescent="0.25">
      <c r="A3133">
        <v>9</v>
      </c>
      <c r="B3133">
        <v>30</v>
      </c>
      <c r="C3133">
        <v>43</v>
      </c>
      <c r="D3133">
        <v>-4.7320453448477187</v>
      </c>
      <c r="E3133">
        <v>0.96445969944527432</v>
      </c>
      <c r="F3133">
        <v>4.5610000000000008</v>
      </c>
      <c r="G3133">
        <v>15</v>
      </c>
      <c r="H3133">
        <v>93043</v>
      </c>
    </row>
    <row r="3134" spans="1:8" x14ac:dyDescent="0.25">
      <c r="A3134">
        <v>9</v>
      </c>
      <c r="B3134">
        <v>30</v>
      </c>
      <c r="C3134">
        <v>44</v>
      </c>
      <c r="D3134">
        <v>-4.7449651853317496</v>
      </c>
      <c r="E3134">
        <v>0.99228957154551434</v>
      </c>
      <c r="F3134">
        <v>4.5610000000000008</v>
      </c>
      <c r="G3134">
        <v>15</v>
      </c>
      <c r="H3134">
        <v>93044</v>
      </c>
    </row>
    <row r="3135" spans="1:8" x14ac:dyDescent="0.25">
      <c r="A3135">
        <v>9</v>
      </c>
      <c r="B3135">
        <v>30</v>
      </c>
      <c r="C3135">
        <v>45</v>
      </c>
      <c r="D3135">
        <v>-4.8464782170582099</v>
      </c>
      <c r="E3135">
        <v>1.023830094675348</v>
      </c>
      <c r="F3135">
        <v>4.6609999999999996</v>
      </c>
      <c r="G3135">
        <v>15</v>
      </c>
      <c r="H3135">
        <v>93045</v>
      </c>
    </row>
    <row r="3136" spans="1:8" x14ac:dyDescent="0.25">
      <c r="A3136">
        <v>9</v>
      </c>
      <c r="B3136">
        <v>30</v>
      </c>
      <c r="C3136">
        <v>46</v>
      </c>
      <c r="D3136">
        <v>-4.8390954509155986</v>
      </c>
      <c r="E3136">
        <v>1.064647241130483</v>
      </c>
      <c r="F3136">
        <v>4.6609999999999996</v>
      </c>
      <c r="G3136">
        <v>15</v>
      </c>
      <c r="H3136">
        <v>93046</v>
      </c>
    </row>
    <row r="3137" spans="1:8" x14ac:dyDescent="0.25">
      <c r="A3137">
        <v>9</v>
      </c>
      <c r="B3137">
        <v>30</v>
      </c>
      <c r="C3137">
        <v>47</v>
      </c>
      <c r="D3137">
        <v>-4.8003359301633308</v>
      </c>
      <c r="E3137">
        <v>1.1388602348140231</v>
      </c>
      <c r="F3137">
        <v>4.6609999999999996</v>
      </c>
      <c r="G3137">
        <v>15</v>
      </c>
      <c r="H3137">
        <v>93047</v>
      </c>
    </row>
    <row r="3138" spans="1:8" x14ac:dyDescent="0.25">
      <c r="A3138">
        <v>9</v>
      </c>
      <c r="B3138">
        <v>30</v>
      </c>
      <c r="C3138">
        <v>48</v>
      </c>
      <c r="D3138">
        <v>-4.7855703982315712</v>
      </c>
      <c r="E3138">
        <v>1.1945199804307349</v>
      </c>
      <c r="F3138">
        <v>4.6609999999999996</v>
      </c>
      <c r="G3138">
        <v>16</v>
      </c>
      <c r="H3138">
        <v>93048</v>
      </c>
    </row>
    <row r="3139" spans="1:8" x14ac:dyDescent="0.25">
      <c r="A3139">
        <v>9</v>
      </c>
      <c r="B3139">
        <v>30</v>
      </c>
      <c r="C3139">
        <v>49</v>
      </c>
      <c r="D3139">
        <v>-4.7634221001571966</v>
      </c>
      <c r="E3139">
        <v>1.2371924524006681</v>
      </c>
      <c r="F3139">
        <v>4.6609999999999996</v>
      </c>
      <c r="G3139">
        <v>16</v>
      </c>
      <c r="H3139">
        <v>93049</v>
      </c>
    </row>
    <row r="3140" spans="1:8" x14ac:dyDescent="0.25">
      <c r="A3140">
        <v>9</v>
      </c>
      <c r="B3140">
        <v>30</v>
      </c>
      <c r="C3140">
        <v>50</v>
      </c>
      <c r="D3140">
        <v>-4.8021816212593782</v>
      </c>
      <c r="E3140">
        <v>1.2576010252741769</v>
      </c>
      <c r="F3140">
        <v>4.6609999999999996</v>
      </c>
      <c r="G3140">
        <v>16</v>
      </c>
      <c r="H3140">
        <v>93050</v>
      </c>
    </row>
    <row r="3141" spans="1:8" x14ac:dyDescent="0.25">
      <c r="A3141">
        <v>9</v>
      </c>
      <c r="B3141">
        <v>30</v>
      </c>
      <c r="C3141">
        <v>51</v>
      </c>
      <c r="D3141">
        <v>-4.7855703982315712</v>
      </c>
      <c r="E3141">
        <v>1.2965628476307449</v>
      </c>
      <c r="F3141">
        <v>4.6609999999999996</v>
      </c>
      <c r="G3141">
        <v>15</v>
      </c>
      <c r="H3141">
        <v>93051</v>
      </c>
    </row>
    <row r="3142" spans="1:8" x14ac:dyDescent="0.25">
      <c r="A3142">
        <v>9</v>
      </c>
      <c r="B3142">
        <v>30</v>
      </c>
      <c r="C3142">
        <v>52</v>
      </c>
      <c r="D3142">
        <v>-4.8021816212593782</v>
      </c>
      <c r="E3142">
        <v>1.309550120569408</v>
      </c>
      <c r="F3142">
        <v>4.6609999999999996</v>
      </c>
      <c r="G3142">
        <v>15</v>
      </c>
      <c r="H3142">
        <v>93052</v>
      </c>
    </row>
    <row r="3143" spans="1:8" x14ac:dyDescent="0.25">
      <c r="A3143">
        <v>9</v>
      </c>
      <c r="B3143">
        <v>30</v>
      </c>
      <c r="C3143">
        <v>53</v>
      </c>
      <c r="D3143">
        <v>-4.7800333235384711</v>
      </c>
      <c r="E3143">
        <v>1.3355246692791971</v>
      </c>
      <c r="F3143">
        <v>4.6609999999999996</v>
      </c>
      <c r="G3143">
        <v>15</v>
      </c>
      <c r="H3143">
        <v>93053</v>
      </c>
    </row>
    <row r="3144" spans="1:8" x14ac:dyDescent="0.25">
      <c r="A3144">
        <v>9</v>
      </c>
      <c r="B3144">
        <v>30</v>
      </c>
      <c r="C3144">
        <v>54</v>
      </c>
      <c r="D3144">
        <v>-4.7984902383639136</v>
      </c>
      <c r="E3144">
        <v>1.331814018957715</v>
      </c>
      <c r="F3144">
        <v>4.6609999999999996</v>
      </c>
      <c r="G3144">
        <v>15</v>
      </c>
      <c r="H3144">
        <v>93054</v>
      </c>
    </row>
    <row r="3145" spans="1:8" x14ac:dyDescent="0.25">
      <c r="A3145">
        <v>9</v>
      </c>
      <c r="B3145">
        <v>30</v>
      </c>
      <c r="C3145">
        <v>55</v>
      </c>
      <c r="D3145">
        <v>-4.7135884300222672</v>
      </c>
      <c r="E3145">
        <v>1.344801293312613</v>
      </c>
      <c r="F3145">
        <v>4.6609999999999996</v>
      </c>
      <c r="G3145">
        <v>15</v>
      </c>
      <c r="H3145">
        <v>93055</v>
      </c>
    </row>
    <row r="3146" spans="1:8" x14ac:dyDescent="0.25">
      <c r="A3146">
        <v>9</v>
      </c>
      <c r="B3146">
        <v>30</v>
      </c>
      <c r="C3146">
        <v>56</v>
      </c>
      <c r="D3146">
        <v>-4.6932858237490809</v>
      </c>
      <c r="E3146">
        <v>1.368920515799489</v>
      </c>
      <c r="F3146">
        <v>4.6609999999999996</v>
      </c>
      <c r="G3146">
        <v>15</v>
      </c>
      <c r="H3146">
        <v>93056</v>
      </c>
    </row>
    <row r="3147" spans="1:8" x14ac:dyDescent="0.25">
      <c r="A3147">
        <v>9</v>
      </c>
      <c r="B3147">
        <v>30</v>
      </c>
      <c r="C3147">
        <v>57</v>
      </c>
      <c r="D3147">
        <v>-4.6822116743610946</v>
      </c>
      <c r="E3147">
        <v>1.428290911029567</v>
      </c>
      <c r="F3147">
        <v>4.6609999999999996</v>
      </c>
      <c r="G3147">
        <v>15</v>
      </c>
      <c r="H3147">
        <v>93057</v>
      </c>
    </row>
    <row r="3148" spans="1:8" x14ac:dyDescent="0.25">
      <c r="A3148">
        <v>9</v>
      </c>
      <c r="B3148">
        <v>30</v>
      </c>
      <c r="C3148">
        <v>58</v>
      </c>
      <c r="D3148">
        <v>-4.6286866216859153</v>
      </c>
      <c r="E3148">
        <v>1.439422860577781</v>
      </c>
      <c r="F3148">
        <v>4.6609999999999996</v>
      </c>
      <c r="G3148">
        <v>15</v>
      </c>
      <c r="H3148">
        <v>93058</v>
      </c>
    </row>
    <row r="3149" spans="1:8" x14ac:dyDescent="0.25">
      <c r="A3149">
        <v>9</v>
      </c>
      <c r="B3149">
        <v>30</v>
      </c>
      <c r="C3149">
        <v>59</v>
      </c>
      <c r="D3149">
        <v>-4.6083840150645941</v>
      </c>
      <c r="E3149">
        <v>1.4728187070980701</v>
      </c>
      <c r="F3149">
        <v>4.6609999999999996</v>
      </c>
      <c r="G3149">
        <v>15</v>
      </c>
      <c r="H3149">
        <v>93059</v>
      </c>
    </row>
    <row r="3150" spans="1:8" x14ac:dyDescent="0.25">
      <c r="A3150">
        <v>9</v>
      </c>
      <c r="B3150">
        <v>31</v>
      </c>
      <c r="C3150">
        <v>0</v>
      </c>
      <c r="D3150">
        <v>-4.5696244939694859</v>
      </c>
      <c r="E3150">
        <v>1.4876613062596491</v>
      </c>
      <c r="F3150">
        <v>4.6609999999999996</v>
      </c>
      <c r="G3150">
        <v>15</v>
      </c>
      <c r="H3150">
        <v>93100</v>
      </c>
    </row>
    <row r="3151" spans="1:8" x14ac:dyDescent="0.25">
      <c r="A3151">
        <v>9</v>
      </c>
      <c r="B3151">
        <v>31</v>
      </c>
      <c r="C3151">
        <v>1</v>
      </c>
      <c r="D3151">
        <v>-4.5271735896325538</v>
      </c>
      <c r="E3151">
        <v>1.4950826054863811</v>
      </c>
      <c r="F3151">
        <v>4.6609999999999996</v>
      </c>
      <c r="G3151">
        <v>15</v>
      </c>
      <c r="H3151">
        <v>93101</v>
      </c>
    </row>
    <row r="3152" spans="1:8" x14ac:dyDescent="0.25">
      <c r="A3152">
        <v>9</v>
      </c>
      <c r="B3152">
        <v>31</v>
      </c>
      <c r="C3152">
        <v>2</v>
      </c>
      <c r="D3152">
        <v>-4.5880814087931734</v>
      </c>
      <c r="E3152">
        <v>1.4802400063248009</v>
      </c>
      <c r="F3152">
        <v>4.6609999999999996</v>
      </c>
      <c r="G3152">
        <v>15</v>
      </c>
      <c r="H3152">
        <v>93102</v>
      </c>
    </row>
    <row r="3153" spans="1:8" x14ac:dyDescent="0.25">
      <c r="A3153">
        <v>9</v>
      </c>
      <c r="B3153">
        <v>31</v>
      </c>
      <c r="C3153">
        <v>3</v>
      </c>
      <c r="D3153">
        <v>-4.5474761962538857</v>
      </c>
      <c r="E3153">
        <v>1.5303337775214669</v>
      </c>
      <c r="F3153">
        <v>4.6609999999999996</v>
      </c>
      <c r="G3153">
        <v>15</v>
      </c>
      <c r="H3153">
        <v>93103</v>
      </c>
    </row>
    <row r="3154" spans="1:8" x14ac:dyDescent="0.25">
      <c r="A3154">
        <v>9</v>
      </c>
      <c r="B3154">
        <v>31</v>
      </c>
      <c r="C3154">
        <v>4</v>
      </c>
      <c r="D3154">
        <v>-4.4681114619232094</v>
      </c>
      <c r="E3154">
        <v>1.630521319914799</v>
      </c>
      <c r="F3154">
        <v>4.6609999999999996</v>
      </c>
      <c r="G3154">
        <v>15</v>
      </c>
      <c r="H3154">
        <v>93104</v>
      </c>
    </row>
    <row r="3155" spans="1:8" x14ac:dyDescent="0.25">
      <c r="A3155">
        <v>9</v>
      </c>
      <c r="B3155">
        <v>31</v>
      </c>
      <c r="C3155">
        <v>5</v>
      </c>
      <c r="D3155">
        <v>-4.4330433240823446</v>
      </c>
      <c r="E3155">
        <v>1.6231000199799539</v>
      </c>
      <c r="F3155">
        <v>4.7610000000000001</v>
      </c>
      <c r="G3155">
        <v>15</v>
      </c>
      <c r="H3155">
        <v>93105</v>
      </c>
    </row>
    <row r="3156" spans="1:8" x14ac:dyDescent="0.25">
      <c r="A3156">
        <v>9</v>
      </c>
      <c r="B3156">
        <v>31</v>
      </c>
      <c r="C3156">
        <v>6</v>
      </c>
      <c r="D3156">
        <v>-4.316764760125535</v>
      </c>
      <c r="E3156">
        <v>1.747406784152048</v>
      </c>
      <c r="F3156">
        <v>4.7610000000000001</v>
      </c>
      <c r="G3156">
        <v>15</v>
      </c>
      <c r="H3156">
        <v>93106</v>
      </c>
    </row>
    <row r="3157" spans="1:8" x14ac:dyDescent="0.25">
      <c r="A3157">
        <v>9</v>
      </c>
      <c r="B3157">
        <v>31</v>
      </c>
      <c r="C3157">
        <v>7</v>
      </c>
      <c r="D3157">
        <v>-4.2521655584441618</v>
      </c>
      <c r="E3157">
        <v>1.81790912893034</v>
      </c>
      <c r="F3157">
        <v>4.7610000000000001</v>
      </c>
      <c r="G3157">
        <v>15</v>
      </c>
      <c r="H3157">
        <v>93107</v>
      </c>
    </row>
    <row r="3158" spans="1:8" x14ac:dyDescent="0.25">
      <c r="A3158">
        <v>9</v>
      </c>
      <c r="B3158">
        <v>31</v>
      </c>
      <c r="C3158">
        <v>8</v>
      </c>
      <c r="D3158">
        <v>-4.257702632782034</v>
      </c>
      <c r="E3158">
        <v>1.8717135490322541</v>
      </c>
      <c r="F3158">
        <v>4.7610000000000001</v>
      </c>
      <c r="G3158">
        <v>15</v>
      </c>
      <c r="H3158">
        <v>93108</v>
      </c>
    </row>
    <row r="3159" spans="1:8" x14ac:dyDescent="0.25">
      <c r="A3159">
        <v>9</v>
      </c>
      <c r="B3159">
        <v>31</v>
      </c>
      <c r="C3159">
        <v>9</v>
      </c>
      <c r="D3159">
        <v>-4.2392457179672096</v>
      </c>
      <c r="E3159">
        <v>1.8847008233871501</v>
      </c>
      <c r="F3159">
        <v>4.7610000000000001</v>
      </c>
      <c r="G3159">
        <v>15</v>
      </c>
      <c r="H3159">
        <v>93109</v>
      </c>
    </row>
    <row r="3160" spans="1:8" x14ac:dyDescent="0.25">
      <c r="A3160">
        <v>9</v>
      </c>
      <c r="B3160">
        <v>31</v>
      </c>
      <c r="C3160">
        <v>10</v>
      </c>
      <c r="D3160">
        <v>-4.228171568936216</v>
      </c>
      <c r="E3160">
        <v>1.908820046582141</v>
      </c>
      <c r="F3160">
        <v>4.7610000000000001</v>
      </c>
      <c r="G3160">
        <v>15</v>
      </c>
      <c r="H3160">
        <v>93110</v>
      </c>
    </row>
    <row r="3161" spans="1:8" x14ac:dyDescent="0.25">
      <c r="A3161">
        <v>9</v>
      </c>
      <c r="B3161">
        <v>31</v>
      </c>
      <c r="C3161">
        <v>11</v>
      </c>
      <c r="D3161">
        <v>-4.237400026521251</v>
      </c>
      <c r="E3161">
        <v>1.914386021002189</v>
      </c>
      <c r="F3161">
        <v>4.7610000000000001</v>
      </c>
      <c r="G3161">
        <v>15</v>
      </c>
      <c r="H3161">
        <v>93111</v>
      </c>
    </row>
    <row r="3162" spans="1:8" x14ac:dyDescent="0.25">
      <c r="A3162">
        <v>9</v>
      </c>
      <c r="B3162">
        <v>31</v>
      </c>
      <c r="C3162">
        <v>12</v>
      </c>
      <c r="D3162">
        <v>-4.2244801860442998</v>
      </c>
      <c r="E3162">
        <v>1.8884114730005159</v>
      </c>
      <c r="F3162">
        <v>4.7610000000000001</v>
      </c>
      <c r="G3162">
        <v>16</v>
      </c>
      <c r="H3162">
        <v>93112</v>
      </c>
    </row>
    <row r="3163" spans="1:8" x14ac:dyDescent="0.25">
      <c r="A3163">
        <v>9</v>
      </c>
      <c r="B3163">
        <v>31</v>
      </c>
      <c r="C3163">
        <v>13</v>
      </c>
      <c r="D3163">
        <v>-4.2798509304923371</v>
      </c>
      <c r="E3163">
        <v>1.827185752963753</v>
      </c>
      <c r="F3163">
        <v>4.7610000000000001</v>
      </c>
      <c r="G3163">
        <v>15</v>
      </c>
      <c r="H3163">
        <v>93113</v>
      </c>
    </row>
    <row r="3164" spans="1:8" x14ac:dyDescent="0.25">
      <c r="A3164">
        <v>9</v>
      </c>
      <c r="B3164">
        <v>31</v>
      </c>
      <c r="C3164">
        <v>14</v>
      </c>
      <c r="D3164">
        <v>-4.3204561430192321</v>
      </c>
      <c r="E3164">
        <v>1.7659600336351049</v>
      </c>
      <c r="F3164">
        <v>4.7610000000000001</v>
      </c>
      <c r="G3164">
        <v>15</v>
      </c>
      <c r="H3164">
        <v>93114</v>
      </c>
    </row>
    <row r="3165" spans="1:8" x14ac:dyDescent="0.25">
      <c r="A3165">
        <v>9</v>
      </c>
      <c r="B3165">
        <v>31</v>
      </c>
      <c r="C3165">
        <v>15</v>
      </c>
      <c r="D3165">
        <v>-4.3315302920502194</v>
      </c>
      <c r="E3165">
        <v>1.72885353608522</v>
      </c>
      <c r="F3165">
        <v>4.7610000000000001</v>
      </c>
      <c r="G3165">
        <v>15</v>
      </c>
      <c r="H3165">
        <v>93115</v>
      </c>
    </row>
    <row r="3166" spans="1:8" x14ac:dyDescent="0.25">
      <c r="A3166">
        <v>9</v>
      </c>
      <c r="B3166">
        <v>31</v>
      </c>
      <c r="C3166">
        <v>16</v>
      </c>
      <c r="D3166">
        <v>-4.362907047699002</v>
      </c>
      <c r="E3166">
        <v>1.7010236632768621</v>
      </c>
      <c r="F3166">
        <v>4.7610000000000001</v>
      </c>
      <c r="G3166">
        <v>15</v>
      </c>
      <c r="H3166">
        <v>93116</v>
      </c>
    </row>
    <row r="3167" spans="1:8" x14ac:dyDescent="0.25">
      <c r="A3167">
        <v>9</v>
      </c>
      <c r="B3167">
        <v>31</v>
      </c>
      <c r="C3167">
        <v>17</v>
      </c>
      <c r="D3167">
        <v>-4.316764760125535</v>
      </c>
      <c r="E3167">
        <v>1.691747039243451</v>
      </c>
      <c r="F3167">
        <v>4.8609999999999998</v>
      </c>
      <c r="G3167">
        <v>15</v>
      </c>
      <c r="H3167">
        <v>93117</v>
      </c>
    </row>
    <row r="3168" spans="1:8" x14ac:dyDescent="0.25">
      <c r="A3168">
        <v>9</v>
      </c>
      <c r="B3168">
        <v>31</v>
      </c>
      <c r="C3168">
        <v>18</v>
      </c>
      <c r="D3168">
        <v>-4.257702632782034</v>
      </c>
      <c r="E3168">
        <v>1.6231000199799619</v>
      </c>
      <c r="F3168">
        <v>4.8609999999999998</v>
      </c>
      <c r="G3168">
        <v>15</v>
      </c>
      <c r="H3168">
        <v>93118</v>
      </c>
    </row>
    <row r="3169" spans="1:8" x14ac:dyDescent="0.25">
      <c r="A3169">
        <v>9</v>
      </c>
      <c r="B3169">
        <v>31</v>
      </c>
      <c r="C3169">
        <v>19</v>
      </c>
      <c r="D3169">
        <v>-4.207868962675426</v>
      </c>
      <c r="E3169">
        <v>1.526623128616232</v>
      </c>
      <c r="F3169">
        <v>4.8609999999999998</v>
      </c>
      <c r="G3169">
        <v>16</v>
      </c>
      <c r="H3169">
        <v>93119</v>
      </c>
    </row>
    <row r="3170" spans="1:8" x14ac:dyDescent="0.25">
      <c r="A3170">
        <v>9</v>
      </c>
      <c r="B3170">
        <v>31</v>
      </c>
      <c r="C3170">
        <v>20</v>
      </c>
      <c r="D3170">
        <v>-4.1451154520936244</v>
      </c>
      <c r="E3170">
        <v>1.4802400063248189</v>
      </c>
      <c r="F3170">
        <v>4.8609999999999998</v>
      </c>
      <c r="G3170">
        <v>15</v>
      </c>
      <c r="H3170">
        <v>93120</v>
      </c>
    </row>
    <row r="3171" spans="1:8" x14ac:dyDescent="0.25">
      <c r="A3171">
        <v>9</v>
      </c>
      <c r="B3171">
        <v>31</v>
      </c>
      <c r="C3171">
        <v>21</v>
      </c>
      <c r="D3171">
        <v>-4.1469611435413638</v>
      </c>
      <c r="E3171">
        <v>1.491371955873031</v>
      </c>
      <c r="F3171">
        <v>4.8609999999999998</v>
      </c>
      <c r="G3171">
        <v>15</v>
      </c>
      <c r="H3171">
        <v>93121</v>
      </c>
    </row>
    <row r="3172" spans="1:8" x14ac:dyDescent="0.25">
      <c r="A3172">
        <v>9</v>
      </c>
      <c r="B3172">
        <v>31</v>
      </c>
      <c r="C3172">
        <v>22</v>
      </c>
      <c r="D3172">
        <v>-4.1580352925705837</v>
      </c>
      <c r="E3172">
        <v>1.470963382291405</v>
      </c>
      <c r="F3172">
        <v>4.8609999999999998</v>
      </c>
      <c r="G3172">
        <v>15</v>
      </c>
      <c r="H3172">
        <v>93122</v>
      </c>
    </row>
    <row r="3173" spans="1:8" x14ac:dyDescent="0.25">
      <c r="A3173">
        <v>9</v>
      </c>
      <c r="B3173">
        <v>31</v>
      </c>
      <c r="C3173">
        <v>23</v>
      </c>
      <c r="D3173">
        <v>-4.1728008241400376</v>
      </c>
      <c r="E3173">
        <v>1.441278184676366</v>
      </c>
      <c r="F3173">
        <v>4.8609999999999998</v>
      </c>
      <c r="G3173">
        <v>15</v>
      </c>
      <c r="H3173">
        <v>93123</v>
      </c>
    </row>
    <row r="3174" spans="1:8" x14ac:dyDescent="0.25">
      <c r="A3174">
        <v>9</v>
      </c>
      <c r="B3174">
        <v>31</v>
      </c>
      <c r="C3174">
        <v>24</v>
      </c>
      <c r="D3174">
        <v>-4.1691094412463388</v>
      </c>
      <c r="E3174">
        <v>1.413448311868009</v>
      </c>
      <c r="F3174">
        <v>4.9609999999999994</v>
      </c>
      <c r="G3174">
        <v>15</v>
      </c>
      <c r="H3174">
        <v>93124</v>
      </c>
    </row>
    <row r="3175" spans="1:8" x14ac:dyDescent="0.25">
      <c r="A3175">
        <v>9</v>
      </c>
      <c r="B3175">
        <v>31</v>
      </c>
      <c r="C3175">
        <v>25</v>
      </c>
      <c r="D3175">
        <v>-4.1949491221984712</v>
      </c>
      <c r="E3175">
        <v>1.2742989492424579</v>
      </c>
      <c r="F3175">
        <v>4.9609999999999994</v>
      </c>
      <c r="G3175">
        <v>15</v>
      </c>
      <c r="H3175">
        <v>93125</v>
      </c>
    </row>
    <row r="3176" spans="1:8" x14ac:dyDescent="0.25">
      <c r="A3176">
        <v>9</v>
      </c>
      <c r="B3176">
        <v>31</v>
      </c>
      <c r="C3176">
        <v>26</v>
      </c>
      <c r="D3176">
        <v>-4.2060232708760044</v>
      </c>
      <c r="E3176">
        <v>1.2520350508541489</v>
      </c>
      <c r="F3176">
        <v>4.9609999999999994</v>
      </c>
      <c r="G3176">
        <v>15</v>
      </c>
      <c r="H3176">
        <v>93126</v>
      </c>
    </row>
    <row r="3177" spans="1:8" x14ac:dyDescent="0.25">
      <c r="A3177">
        <v>9</v>
      </c>
      <c r="B3177">
        <v>31</v>
      </c>
      <c r="C3177">
        <v>27</v>
      </c>
      <c r="D3177">
        <v>-4.2134060370133044</v>
      </c>
      <c r="E3177">
        <v>1.250179725339351</v>
      </c>
      <c r="F3177">
        <v>4.9609999999999994</v>
      </c>
      <c r="G3177">
        <v>15</v>
      </c>
      <c r="H3177">
        <v>93127</v>
      </c>
    </row>
    <row r="3178" spans="1:8" x14ac:dyDescent="0.25">
      <c r="A3178">
        <v>9</v>
      </c>
      <c r="B3178">
        <v>31</v>
      </c>
      <c r="C3178">
        <v>28</v>
      </c>
      <c r="D3178">
        <v>-4.139578377404062</v>
      </c>
      <c r="E3178">
        <v>1.22049452843243</v>
      </c>
      <c r="F3178">
        <v>4.9609999999999994</v>
      </c>
      <c r="G3178">
        <v>15</v>
      </c>
      <c r="H3178">
        <v>93128</v>
      </c>
    </row>
    <row r="3179" spans="1:8" x14ac:dyDescent="0.25">
      <c r="A3179">
        <v>9</v>
      </c>
      <c r="B3179">
        <v>31</v>
      </c>
      <c r="C3179">
        <v>29</v>
      </c>
      <c r="D3179">
        <v>-4.1211214625910033</v>
      </c>
      <c r="E3179">
        <v>1.226060502852478</v>
      </c>
      <c r="F3179">
        <v>5.0610000000000008</v>
      </c>
      <c r="G3179">
        <v>16</v>
      </c>
      <c r="H3179">
        <v>93129</v>
      </c>
    </row>
    <row r="3180" spans="1:8" x14ac:dyDescent="0.25">
      <c r="A3180">
        <v>9</v>
      </c>
      <c r="B3180">
        <v>31</v>
      </c>
      <c r="C3180">
        <v>30</v>
      </c>
      <c r="D3180">
        <v>-4.1414240692017046</v>
      </c>
      <c r="E3180">
        <v>1.1759667316558129</v>
      </c>
      <c r="F3180">
        <v>5.0610000000000008</v>
      </c>
      <c r="G3180">
        <v>16</v>
      </c>
      <c r="H3180">
        <v>93130</v>
      </c>
    </row>
    <row r="3181" spans="1:8" x14ac:dyDescent="0.25">
      <c r="A3181">
        <v>9</v>
      </c>
      <c r="B3181">
        <v>31</v>
      </c>
      <c r="C3181">
        <v>31</v>
      </c>
      <c r="D3181">
        <v>-4.1691094412463388</v>
      </c>
      <c r="E3181">
        <v>1.13700491000736</v>
      </c>
      <c r="F3181">
        <v>5.0610000000000008</v>
      </c>
      <c r="G3181">
        <v>16</v>
      </c>
      <c r="H3181">
        <v>93131</v>
      </c>
    </row>
    <row r="3182" spans="1:8" x14ac:dyDescent="0.25">
      <c r="A3182">
        <v>9</v>
      </c>
      <c r="B3182">
        <v>31</v>
      </c>
      <c r="C3182">
        <v>32</v>
      </c>
      <c r="D3182">
        <v>-4.2097146541213846</v>
      </c>
      <c r="E3182">
        <v>1.172256082750561</v>
      </c>
      <c r="F3182">
        <v>5.0610000000000008</v>
      </c>
      <c r="G3182">
        <v>16</v>
      </c>
      <c r="H3182">
        <v>93132</v>
      </c>
    </row>
    <row r="3183" spans="1:8" x14ac:dyDescent="0.25">
      <c r="A3183">
        <v>9</v>
      </c>
      <c r="B3183">
        <v>31</v>
      </c>
      <c r="C3183">
        <v>33</v>
      </c>
      <c r="D3183">
        <v>-4.2115603455673458</v>
      </c>
      <c r="E3183">
        <v>1.2112179043990139</v>
      </c>
      <c r="F3183">
        <v>5.0610000000000008</v>
      </c>
      <c r="G3183">
        <v>16</v>
      </c>
      <c r="H3183">
        <v>93133</v>
      </c>
    </row>
    <row r="3184" spans="1:8" x14ac:dyDescent="0.25">
      <c r="A3184">
        <v>9</v>
      </c>
      <c r="B3184">
        <v>31</v>
      </c>
      <c r="C3184">
        <v>34</v>
      </c>
      <c r="D3184">
        <v>-4.2189431117046432</v>
      </c>
      <c r="E3184">
        <v>1.198230630044119</v>
      </c>
      <c r="F3184">
        <v>5.0610000000000008</v>
      </c>
      <c r="G3184">
        <v>16</v>
      </c>
      <c r="H3184">
        <v>93134</v>
      </c>
    </row>
    <row r="3185" spans="1:8" x14ac:dyDescent="0.25">
      <c r="A3185">
        <v>9</v>
      </c>
      <c r="B3185">
        <v>31</v>
      </c>
      <c r="C3185">
        <v>35</v>
      </c>
      <c r="D3185">
        <v>-4.2189431117046432</v>
      </c>
      <c r="E3185">
        <v>1.227915827659158</v>
      </c>
      <c r="F3185">
        <v>5.0610000000000008</v>
      </c>
      <c r="G3185">
        <v>15</v>
      </c>
      <c r="H3185">
        <v>93135</v>
      </c>
    </row>
    <row r="3186" spans="1:8" x14ac:dyDescent="0.25">
      <c r="A3186">
        <v>9</v>
      </c>
      <c r="B3186">
        <v>31</v>
      </c>
      <c r="C3186">
        <v>36</v>
      </c>
      <c r="D3186">
        <v>-4.2484741755504647</v>
      </c>
      <c r="E3186">
        <v>1.181532706783974</v>
      </c>
      <c r="F3186">
        <v>5.0610000000000008</v>
      </c>
      <c r="G3186">
        <v>15</v>
      </c>
      <c r="H3186">
        <v>93136</v>
      </c>
    </row>
    <row r="3187" spans="1:8" x14ac:dyDescent="0.25">
      <c r="A3187">
        <v>9</v>
      </c>
      <c r="B3187">
        <v>31</v>
      </c>
      <c r="C3187">
        <v>37</v>
      </c>
      <c r="D3187">
        <v>-4.1617266754625026</v>
      </c>
      <c r="E3187">
        <v>1.135149585908793</v>
      </c>
      <c r="F3187">
        <v>5.1609999999999996</v>
      </c>
      <c r="G3187">
        <v>15</v>
      </c>
      <c r="H3187">
        <v>93137</v>
      </c>
    </row>
    <row r="3188" spans="1:8" x14ac:dyDescent="0.25">
      <c r="A3188">
        <v>9</v>
      </c>
      <c r="B3188">
        <v>31</v>
      </c>
      <c r="C3188">
        <v>38</v>
      </c>
      <c r="D3188">
        <v>-3.984540292771114</v>
      </c>
      <c r="E3188">
        <v>1.0219747691605741</v>
      </c>
      <c r="F3188">
        <v>5.1609999999999996</v>
      </c>
      <c r="G3188">
        <v>15</v>
      </c>
      <c r="H3188">
        <v>93138</v>
      </c>
    </row>
    <row r="3189" spans="1:8" x14ac:dyDescent="0.25">
      <c r="A3189">
        <v>9</v>
      </c>
      <c r="B3189">
        <v>31</v>
      </c>
      <c r="C3189">
        <v>39</v>
      </c>
      <c r="D3189">
        <v>-3.8682617295796491</v>
      </c>
      <c r="E3189">
        <v>0.96260437534672916</v>
      </c>
      <c r="F3189">
        <v>5.1609999999999996</v>
      </c>
      <c r="G3189">
        <v>15</v>
      </c>
      <c r="H3189">
        <v>93139</v>
      </c>
    </row>
    <row r="3190" spans="1:8" x14ac:dyDescent="0.25">
      <c r="A3190">
        <v>9</v>
      </c>
      <c r="B3190">
        <v>31</v>
      </c>
      <c r="C3190">
        <v>40</v>
      </c>
      <c r="D3190">
        <v>-3.8110452933587422</v>
      </c>
      <c r="E3190">
        <v>0.91622125305531554</v>
      </c>
      <c r="F3190">
        <v>5.1609999999999996</v>
      </c>
      <c r="G3190">
        <v>15</v>
      </c>
      <c r="H3190">
        <v>93140</v>
      </c>
    </row>
    <row r="3191" spans="1:8" x14ac:dyDescent="0.25">
      <c r="A3191">
        <v>9</v>
      </c>
      <c r="B3191">
        <v>31</v>
      </c>
      <c r="C3191">
        <v>41</v>
      </c>
      <c r="D3191">
        <v>-3.7925883781993011</v>
      </c>
      <c r="E3191">
        <v>0.87540410730829565</v>
      </c>
      <c r="F3191">
        <v>5.1609999999999996</v>
      </c>
      <c r="G3191">
        <v>15</v>
      </c>
      <c r="H3191">
        <v>93141</v>
      </c>
    </row>
    <row r="3192" spans="1:8" x14ac:dyDescent="0.25">
      <c r="A3192">
        <v>9</v>
      </c>
      <c r="B3192">
        <v>31</v>
      </c>
      <c r="C3192">
        <v>42</v>
      </c>
      <c r="D3192">
        <v>-3.8202737509384619</v>
      </c>
      <c r="E3192">
        <v>0.83273163533836125</v>
      </c>
      <c r="F3192">
        <v>5.1609999999999996</v>
      </c>
      <c r="G3192">
        <v>15</v>
      </c>
      <c r="H3192">
        <v>93142</v>
      </c>
    </row>
    <row r="3193" spans="1:8" x14ac:dyDescent="0.25">
      <c r="A3193">
        <v>9</v>
      </c>
      <c r="B3193">
        <v>31</v>
      </c>
      <c r="C3193">
        <v>43</v>
      </c>
      <c r="D3193">
        <v>-3.7907426871068002</v>
      </c>
      <c r="E3193">
        <v>0.81232306175673608</v>
      </c>
      <c r="F3193">
        <v>5.1609999999999996</v>
      </c>
      <c r="G3193">
        <v>16</v>
      </c>
      <c r="H3193">
        <v>93143</v>
      </c>
    </row>
    <row r="3194" spans="1:8" x14ac:dyDescent="0.25">
      <c r="A3194">
        <v>9</v>
      </c>
      <c r="B3194">
        <v>31</v>
      </c>
      <c r="C3194">
        <v>44</v>
      </c>
      <c r="D3194">
        <v>-3.7888969953091531</v>
      </c>
      <c r="E3194">
        <v>0.81788903688489989</v>
      </c>
      <c r="F3194">
        <v>5.1609999999999996</v>
      </c>
      <c r="G3194">
        <v>16</v>
      </c>
      <c r="H3194">
        <v>93144</v>
      </c>
    </row>
    <row r="3195" spans="1:8" x14ac:dyDescent="0.25">
      <c r="A3195">
        <v>9</v>
      </c>
      <c r="B3195">
        <v>31</v>
      </c>
      <c r="C3195">
        <v>45</v>
      </c>
      <c r="D3195">
        <v>-3.8479591229724699</v>
      </c>
      <c r="E3195">
        <v>0.87911475621354451</v>
      </c>
      <c r="F3195">
        <v>5.2610000000000001</v>
      </c>
      <c r="G3195">
        <v>16</v>
      </c>
      <c r="H3195">
        <v>93145</v>
      </c>
    </row>
    <row r="3196" spans="1:8" x14ac:dyDescent="0.25">
      <c r="A3196">
        <v>9</v>
      </c>
      <c r="B3196">
        <v>31</v>
      </c>
      <c r="C3196">
        <v>46</v>
      </c>
      <c r="D3196">
        <v>-3.9217867822070231</v>
      </c>
      <c r="E3196">
        <v>0.80304643772331996</v>
      </c>
      <c r="F3196">
        <v>5.2610000000000001</v>
      </c>
      <c r="G3196">
        <v>16</v>
      </c>
      <c r="H3196">
        <v>93146</v>
      </c>
    </row>
    <row r="3197" spans="1:8" x14ac:dyDescent="0.25">
      <c r="A3197">
        <v>9</v>
      </c>
      <c r="B3197">
        <v>31</v>
      </c>
      <c r="C3197">
        <v>47</v>
      </c>
      <c r="D3197">
        <v>-4.0712877928413738</v>
      </c>
      <c r="E3197">
        <v>0.6824503231645932</v>
      </c>
      <c r="F3197">
        <v>5.2610000000000001</v>
      </c>
      <c r="G3197">
        <v>16</v>
      </c>
      <c r="H3197">
        <v>93147</v>
      </c>
    </row>
    <row r="3198" spans="1:8" x14ac:dyDescent="0.25">
      <c r="A3198">
        <v>9</v>
      </c>
      <c r="B3198">
        <v>31</v>
      </c>
      <c r="C3198">
        <v>48</v>
      </c>
      <c r="D3198">
        <v>-4.0860533247625197</v>
      </c>
      <c r="E3198">
        <v>0.6527651255495539</v>
      </c>
      <c r="F3198">
        <v>5.2610000000000001</v>
      </c>
      <c r="G3198">
        <v>17</v>
      </c>
      <c r="H3198">
        <v>93148</v>
      </c>
    </row>
    <row r="3199" spans="1:8" x14ac:dyDescent="0.25">
      <c r="A3199">
        <v>9</v>
      </c>
      <c r="B3199">
        <v>31</v>
      </c>
      <c r="C3199">
        <v>49</v>
      </c>
      <c r="D3199">
        <v>-4.113738696805382</v>
      </c>
      <c r="E3199">
        <v>0.64905447522807247</v>
      </c>
      <c r="F3199">
        <v>5.2610000000000001</v>
      </c>
      <c r="G3199">
        <v>17</v>
      </c>
      <c r="H3199">
        <v>93149</v>
      </c>
    </row>
    <row r="3200" spans="1:8" x14ac:dyDescent="0.25">
      <c r="A3200">
        <v>9</v>
      </c>
      <c r="B3200">
        <v>31</v>
      </c>
      <c r="C3200">
        <v>50</v>
      </c>
      <c r="D3200">
        <v>-4.1377326863097856</v>
      </c>
      <c r="E3200">
        <v>0.63235655196792762</v>
      </c>
      <c r="F3200">
        <v>5.2610000000000001</v>
      </c>
      <c r="G3200">
        <v>16</v>
      </c>
      <c r="H3200">
        <v>93150</v>
      </c>
    </row>
    <row r="3201" spans="1:8" x14ac:dyDescent="0.25">
      <c r="A3201">
        <v>9</v>
      </c>
      <c r="B3201">
        <v>31</v>
      </c>
      <c r="C3201">
        <v>51</v>
      </c>
      <c r="D3201">
        <v>-4.2207888027989187</v>
      </c>
      <c r="E3201">
        <v>0.58968408070610823</v>
      </c>
      <c r="F3201">
        <v>5.2610000000000001</v>
      </c>
      <c r="G3201">
        <v>16</v>
      </c>
      <c r="H3201">
        <v>93151</v>
      </c>
    </row>
    <row r="3202" spans="1:8" x14ac:dyDescent="0.25">
      <c r="A3202">
        <v>9</v>
      </c>
      <c r="B3202">
        <v>31</v>
      </c>
      <c r="C3202">
        <v>52</v>
      </c>
      <c r="D3202">
        <v>-4.2170974199070006</v>
      </c>
      <c r="E3202">
        <v>0.5766968063512139</v>
      </c>
      <c r="F3202">
        <v>5.2610000000000001</v>
      </c>
      <c r="G3202">
        <v>16</v>
      </c>
      <c r="H3202">
        <v>93152</v>
      </c>
    </row>
    <row r="3203" spans="1:8" x14ac:dyDescent="0.25">
      <c r="A3203">
        <v>9</v>
      </c>
      <c r="B3203">
        <v>31</v>
      </c>
      <c r="C3203">
        <v>53</v>
      </c>
      <c r="D3203">
        <v>-4.119275771496727</v>
      </c>
      <c r="E3203">
        <v>0.55999888309107071</v>
      </c>
      <c r="F3203">
        <v>5.2610000000000001</v>
      </c>
      <c r="G3203">
        <v>16</v>
      </c>
      <c r="H3203">
        <v>93153</v>
      </c>
    </row>
    <row r="3204" spans="1:8" x14ac:dyDescent="0.25">
      <c r="A3204">
        <v>9</v>
      </c>
      <c r="B3204">
        <v>31</v>
      </c>
      <c r="C3204">
        <v>54</v>
      </c>
      <c r="D3204">
        <v>-4.0823619415189158</v>
      </c>
      <c r="E3204">
        <v>0.54144563502424392</v>
      </c>
      <c r="F3204">
        <v>5.2610000000000001</v>
      </c>
      <c r="G3204">
        <v>16</v>
      </c>
      <c r="H3204">
        <v>93154</v>
      </c>
    </row>
    <row r="3205" spans="1:8" x14ac:dyDescent="0.25">
      <c r="A3205">
        <v>9</v>
      </c>
      <c r="B3205">
        <v>31</v>
      </c>
      <c r="C3205">
        <v>55</v>
      </c>
      <c r="D3205">
        <v>-4.0675964099512338</v>
      </c>
      <c r="E3205">
        <v>0.52103706144261863</v>
      </c>
      <c r="F3205">
        <v>5.2610000000000001</v>
      </c>
      <c r="G3205">
        <v>16</v>
      </c>
      <c r="H3205">
        <v>93155</v>
      </c>
    </row>
    <row r="3206" spans="1:8" x14ac:dyDescent="0.25">
      <c r="A3206">
        <v>9</v>
      </c>
      <c r="B3206">
        <v>31</v>
      </c>
      <c r="C3206">
        <v>56</v>
      </c>
      <c r="D3206">
        <v>-4.0491394947864832</v>
      </c>
      <c r="E3206">
        <v>0.47650926466600252</v>
      </c>
      <c r="F3206">
        <v>5.2610000000000001</v>
      </c>
      <c r="G3206">
        <v>16</v>
      </c>
      <c r="H3206">
        <v>93156</v>
      </c>
    </row>
    <row r="3207" spans="1:8" x14ac:dyDescent="0.25">
      <c r="A3207">
        <v>9</v>
      </c>
      <c r="B3207">
        <v>31</v>
      </c>
      <c r="C3207">
        <v>57</v>
      </c>
      <c r="D3207">
        <v>-4.0232998141913487</v>
      </c>
      <c r="E3207">
        <v>0.4561006917924928</v>
      </c>
      <c r="F3207">
        <v>5.2610000000000001</v>
      </c>
      <c r="G3207">
        <v>16</v>
      </c>
      <c r="H3207">
        <v>93157</v>
      </c>
    </row>
    <row r="3208" spans="1:8" x14ac:dyDescent="0.25">
      <c r="A3208">
        <v>9</v>
      </c>
      <c r="B3208">
        <v>31</v>
      </c>
      <c r="C3208">
        <v>58</v>
      </c>
      <c r="D3208">
        <v>-3.895947101615429</v>
      </c>
      <c r="E3208">
        <v>0.50619446228104359</v>
      </c>
      <c r="F3208">
        <v>5.2610000000000001</v>
      </c>
      <c r="G3208">
        <v>16</v>
      </c>
      <c r="H3208">
        <v>93158</v>
      </c>
    </row>
    <row r="3209" spans="1:8" x14ac:dyDescent="0.25">
      <c r="A3209">
        <v>9</v>
      </c>
      <c r="B3209">
        <v>31</v>
      </c>
      <c r="C3209">
        <v>59</v>
      </c>
      <c r="D3209">
        <v>-3.905175559195146</v>
      </c>
      <c r="E3209">
        <v>0.47465394056743693</v>
      </c>
      <c r="F3209">
        <v>5.2610000000000001</v>
      </c>
      <c r="G3209">
        <v>16</v>
      </c>
      <c r="H3209">
        <v>93159</v>
      </c>
    </row>
    <row r="3210" spans="1:8" x14ac:dyDescent="0.25">
      <c r="A3210">
        <v>9</v>
      </c>
      <c r="B3210">
        <v>32</v>
      </c>
      <c r="C3210">
        <v>0</v>
      </c>
      <c r="D3210">
        <v>-3.8424220486363629</v>
      </c>
      <c r="E3210">
        <v>0.55443290796291078</v>
      </c>
      <c r="F3210">
        <v>5.2610000000000001</v>
      </c>
      <c r="G3210">
        <v>16</v>
      </c>
      <c r="H3210">
        <v>93200</v>
      </c>
    </row>
    <row r="3211" spans="1:8" x14ac:dyDescent="0.25">
      <c r="A3211">
        <v>9</v>
      </c>
      <c r="B3211">
        <v>32</v>
      </c>
      <c r="C3211">
        <v>1</v>
      </c>
      <c r="D3211">
        <v>-3.8442677400823251</v>
      </c>
      <c r="E3211">
        <v>0.49877316305431318</v>
      </c>
      <c r="F3211">
        <v>5.2610000000000001</v>
      </c>
      <c r="G3211">
        <v>16</v>
      </c>
      <c r="H3211">
        <v>93201</v>
      </c>
    </row>
    <row r="3212" spans="1:8" x14ac:dyDescent="0.25">
      <c r="A3212">
        <v>9</v>
      </c>
      <c r="B3212">
        <v>32</v>
      </c>
      <c r="C3212">
        <v>2</v>
      </c>
      <c r="D3212">
        <v>-3.8590332716464681</v>
      </c>
      <c r="E3212">
        <v>0.40415159578914711</v>
      </c>
      <c r="F3212">
        <v>5.2610000000000001</v>
      </c>
      <c r="G3212">
        <v>16</v>
      </c>
      <c r="H3212">
        <v>93202</v>
      </c>
    </row>
    <row r="3213" spans="1:8" x14ac:dyDescent="0.25">
      <c r="A3213">
        <v>9</v>
      </c>
      <c r="B3213">
        <v>32</v>
      </c>
      <c r="C3213">
        <v>3</v>
      </c>
      <c r="D3213">
        <v>-3.7852056124172249</v>
      </c>
      <c r="E3213">
        <v>0.47094329024595732</v>
      </c>
      <c r="F3213">
        <v>5.2610000000000001</v>
      </c>
      <c r="G3213">
        <v>16</v>
      </c>
      <c r="H3213">
        <v>93203</v>
      </c>
    </row>
    <row r="3214" spans="1:8" x14ac:dyDescent="0.25">
      <c r="A3214">
        <v>9</v>
      </c>
      <c r="B3214">
        <v>32</v>
      </c>
      <c r="C3214">
        <v>4</v>
      </c>
      <c r="D3214">
        <v>-3.7501374742512259</v>
      </c>
      <c r="E3214">
        <v>0.49506251273283342</v>
      </c>
      <c r="F3214">
        <v>5.2610000000000001</v>
      </c>
      <c r="G3214">
        <v>16</v>
      </c>
      <c r="H3214">
        <v>93204</v>
      </c>
    </row>
    <row r="3215" spans="1:8" x14ac:dyDescent="0.25">
      <c r="A3215">
        <v>9</v>
      </c>
      <c r="B3215">
        <v>32</v>
      </c>
      <c r="C3215">
        <v>5</v>
      </c>
      <c r="D3215">
        <v>-3.6726184321424662</v>
      </c>
      <c r="E3215">
        <v>0.55814355828439399</v>
      </c>
      <c r="F3215">
        <v>5.2610000000000001</v>
      </c>
      <c r="G3215">
        <v>16</v>
      </c>
      <c r="H3215">
        <v>93205</v>
      </c>
    </row>
    <row r="3216" spans="1:8" x14ac:dyDescent="0.25">
      <c r="A3216">
        <v>9</v>
      </c>
      <c r="B3216">
        <v>32</v>
      </c>
      <c r="C3216">
        <v>6</v>
      </c>
      <c r="D3216">
        <v>-3.5932536978896712</v>
      </c>
      <c r="E3216">
        <v>0.60267135435289643</v>
      </c>
      <c r="F3216">
        <v>5.2610000000000001</v>
      </c>
      <c r="G3216">
        <v>16</v>
      </c>
      <c r="H3216">
        <v>93206</v>
      </c>
    </row>
    <row r="3217" spans="1:8" x14ac:dyDescent="0.25">
      <c r="A3217">
        <v>9</v>
      </c>
      <c r="B3217">
        <v>32</v>
      </c>
      <c r="C3217">
        <v>7</v>
      </c>
      <c r="D3217">
        <v>-3.5747967830872289</v>
      </c>
      <c r="E3217">
        <v>0.58411810557795374</v>
      </c>
      <c r="F3217">
        <v>5.2610000000000001</v>
      </c>
      <c r="G3217">
        <v>16</v>
      </c>
      <c r="H3217">
        <v>93207</v>
      </c>
    </row>
    <row r="3218" spans="1:8" x14ac:dyDescent="0.25">
      <c r="A3218">
        <v>9</v>
      </c>
      <c r="B3218">
        <v>32</v>
      </c>
      <c r="C3218">
        <v>8</v>
      </c>
      <c r="D3218">
        <v>-3.55080279360054</v>
      </c>
      <c r="E3218">
        <v>0.55443290796291456</v>
      </c>
      <c r="F3218">
        <v>5.2610000000000001</v>
      </c>
      <c r="G3218">
        <v>16</v>
      </c>
      <c r="H3218">
        <v>93208</v>
      </c>
    </row>
    <row r="3219" spans="1:8" x14ac:dyDescent="0.25">
      <c r="A3219">
        <v>9</v>
      </c>
      <c r="B3219">
        <v>32</v>
      </c>
      <c r="C3219">
        <v>9</v>
      </c>
      <c r="D3219">
        <v>-3.5268088044637529</v>
      </c>
      <c r="E3219">
        <v>0.54144563502425103</v>
      </c>
      <c r="F3219">
        <v>5.2610000000000001</v>
      </c>
      <c r="G3219">
        <v>16</v>
      </c>
      <c r="H3219">
        <v>93209</v>
      </c>
    </row>
    <row r="3220" spans="1:8" x14ac:dyDescent="0.25">
      <c r="A3220">
        <v>9</v>
      </c>
      <c r="B3220">
        <v>32</v>
      </c>
      <c r="C3220">
        <v>10</v>
      </c>
      <c r="D3220">
        <v>-3.46774667717336</v>
      </c>
      <c r="E3220">
        <v>0.56927550712449315</v>
      </c>
      <c r="F3220">
        <v>5.2610000000000001</v>
      </c>
      <c r="G3220">
        <v>16</v>
      </c>
      <c r="H3220">
        <v>93210</v>
      </c>
    </row>
    <row r="3221" spans="1:8" x14ac:dyDescent="0.25">
      <c r="A3221">
        <v>9</v>
      </c>
      <c r="B3221">
        <v>32</v>
      </c>
      <c r="C3221">
        <v>11</v>
      </c>
      <c r="D3221">
        <v>-3.4585182199488629</v>
      </c>
      <c r="E3221">
        <v>0.55999888309107937</v>
      </c>
      <c r="F3221">
        <v>5.2610000000000001</v>
      </c>
      <c r="G3221">
        <v>17</v>
      </c>
      <c r="H3221">
        <v>93211</v>
      </c>
    </row>
    <row r="3222" spans="1:8" x14ac:dyDescent="0.25">
      <c r="A3222">
        <v>9</v>
      </c>
      <c r="B3222">
        <v>32</v>
      </c>
      <c r="C3222">
        <v>12</v>
      </c>
      <c r="D3222">
        <v>-3.478820825842043</v>
      </c>
      <c r="E3222">
        <v>0.51547108631446215</v>
      </c>
      <c r="F3222">
        <v>5.2610000000000001</v>
      </c>
      <c r="G3222">
        <v>17</v>
      </c>
      <c r="H3222">
        <v>93212</v>
      </c>
    </row>
    <row r="3223" spans="1:8" x14ac:dyDescent="0.25">
      <c r="A3223">
        <v>9</v>
      </c>
      <c r="B3223">
        <v>32</v>
      </c>
      <c r="C3223">
        <v>13</v>
      </c>
      <c r="D3223">
        <v>-3.4898949748624091</v>
      </c>
      <c r="E3223">
        <v>0.46537731582591219</v>
      </c>
      <c r="F3223">
        <v>5.2610000000000001</v>
      </c>
      <c r="G3223">
        <v>16</v>
      </c>
      <c r="H3223">
        <v>93213</v>
      </c>
    </row>
    <row r="3224" spans="1:8" x14ac:dyDescent="0.25">
      <c r="A3224">
        <v>9</v>
      </c>
      <c r="B3224">
        <v>32</v>
      </c>
      <c r="C3224">
        <v>14</v>
      </c>
      <c r="D3224">
        <v>-3.4566725281529931</v>
      </c>
      <c r="E3224">
        <v>0.4802199142793746</v>
      </c>
      <c r="F3224">
        <v>5.2610000000000001</v>
      </c>
      <c r="G3224">
        <v>16</v>
      </c>
      <c r="H3224">
        <v>93214</v>
      </c>
    </row>
    <row r="3225" spans="1:8" x14ac:dyDescent="0.25">
      <c r="A3225">
        <v>9</v>
      </c>
      <c r="B3225">
        <v>32</v>
      </c>
      <c r="C3225">
        <v>15</v>
      </c>
      <c r="D3225">
        <v>-3.4326785386662881</v>
      </c>
      <c r="E3225">
        <v>0.49506251273283691</v>
      </c>
      <c r="F3225">
        <v>5.2610000000000001</v>
      </c>
      <c r="G3225">
        <v>16</v>
      </c>
      <c r="H3225">
        <v>93215</v>
      </c>
    </row>
    <row r="3226" spans="1:8" x14ac:dyDescent="0.25">
      <c r="A3226">
        <v>9</v>
      </c>
      <c r="B3226">
        <v>32</v>
      </c>
      <c r="C3226">
        <v>16</v>
      </c>
      <c r="D3226">
        <v>-3.4437526880401208</v>
      </c>
      <c r="E3226">
        <v>0.48207523979417288</v>
      </c>
      <c r="F3226">
        <v>5.2610000000000001</v>
      </c>
      <c r="G3226">
        <v>16</v>
      </c>
      <c r="H3226">
        <v>93216</v>
      </c>
    </row>
    <row r="3227" spans="1:8" x14ac:dyDescent="0.25">
      <c r="A3227">
        <v>9</v>
      </c>
      <c r="B3227">
        <v>32</v>
      </c>
      <c r="C3227">
        <v>17</v>
      </c>
      <c r="D3227">
        <v>-3.4308328475737819</v>
      </c>
      <c r="E3227">
        <v>0.47465394056744198</v>
      </c>
      <c r="F3227">
        <v>5.3609999999999998</v>
      </c>
      <c r="G3227">
        <v>16</v>
      </c>
      <c r="H3227">
        <v>93217</v>
      </c>
    </row>
    <row r="3228" spans="1:8" x14ac:dyDescent="0.25">
      <c r="A3228">
        <v>9</v>
      </c>
      <c r="B3228">
        <v>32</v>
      </c>
      <c r="C3228">
        <v>18</v>
      </c>
      <c r="D3228">
        <v>-3.4142216238691661</v>
      </c>
      <c r="E3228">
        <v>0.47094329024596121</v>
      </c>
      <c r="F3228">
        <v>5.3609999999999998</v>
      </c>
      <c r="G3228">
        <v>16</v>
      </c>
      <c r="H3228">
        <v>93218</v>
      </c>
    </row>
    <row r="3229" spans="1:8" x14ac:dyDescent="0.25">
      <c r="A3229">
        <v>9</v>
      </c>
      <c r="B3229">
        <v>32</v>
      </c>
      <c r="C3229">
        <v>19</v>
      </c>
      <c r="D3229">
        <v>-3.4086845495348221</v>
      </c>
      <c r="E3229">
        <v>0.47650926466600962</v>
      </c>
      <c r="F3229">
        <v>5.3609999999999998</v>
      </c>
      <c r="G3229">
        <v>16</v>
      </c>
      <c r="H3229">
        <v>93219</v>
      </c>
    </row>
    <row r="3230" spans="1:8" x14ac:dyDescent="0.25">
      <c r="A3230">
        <v>9</v>
      </c>
      <c r="B3230">
        <v>32</v>
      </c>
      <c r="C3230">
        <v>20</v>
      </c>
      <c r="D3230">
        <v>-3.4049931666446649</v>
      </c>
      <c r="E3230">
        <v>0.46166666621254759</v>
      </c>
      <c r="F3230">
        <v>5.3609999999999998</v>
      </c>
      <c r="G3230">
        <v>15</v>
      </c>
      <c r="H3230">
        <v>93220</v>
      </c>
    </row>
    <row r="3231" spans="1:8" x14ac:dyDescent="0.25">
      <c r="A3231">
        <v>9</v>
      </c>
      <c r="B3231">
        <v>32</v>
      </c>
      <c r="C3231">
        <v>21</v>
      </c>
      <c r="D3231">
        <v>-3.441906996242468</v>
      </c>
      <c r="E3231">
        <v>0.43940276782423859</v>
      </c>
      <c r="F3231">
        <v>5.3609999999999998</v>
      </c>
      <c r="G3231">
        <v>15</v>
      </c>
      <c r="H3231">
        <v>93221</v>
      </c>
    </row>
    <row r="3232" spans="1:8" x14ac:dyDescent="0.25">
      <c r="A3232">
        <v>9</v>
      </c>
      <c r="B3232">
        <v>32</v>
      </c>
      <c r="C3232">
        <v>22</v>
      </c>
      <c r="D3232">
        <v>-3.4972777409944009</v>
      </c>
      <c r="E3232">
        <v>0.35776847491396607</v>
      </c>
      <c r="F3232">
        <v>5.3609999999999998</v>
      </c>
      <c r="G3232">
        <v>15</v>
      </c>
      <c r="H3232">
        <v>93222</v>
      </c>
    </row>
    <row r="3233" spans="1:8" x14ac:dyDescent="0.25">
      <c r="A3233">
        <v>9</v>
      </c>
      <c r="B3233">
        <v>32</v>
      </c>
      <c r="C3233">
        <v>23</v>
      </c>
      <c r="D3233">
        <v>-3.4382156133540942</v>
      </c>
      <c r="E3233">
        <v>0.29283210526383913</v>
      </c>
      <c r="F3233">
        <v>5.3609999999999998</v>
      </c>
      <c r="G3233">
        <v>15</v>
      </c>
      <c r="H3233">
        <v>93223</v>
      </c>
    </row>
    <row r="3234" spans="1:8" x14ac:dyDescent="0.25">
      <c r="A3234">
        <v>9</v>
      </c>
      <c r="B3234">
        <v>32</v>
      </c>
      <c r="C3234">
        <v>24</v>
      </c>
      <c r="D3234">
        <v>-3.4492897623726808</v>
      </c>
      <c r="E3234">
        <v>0.29839807968388737</v>
      </c>
      <c r="F3234">
        <v>5.3609999999999998</v>
      </c>
      <c r="G3234">
        <v>15</v>
      </c>
      <c r="H3234">
        <v>93224</v>
      </c>
    </row>
    <row r="3235" spans="1:8" x14ac:dyDescent="0.25">
      <c r="A3235">
        <v>9</v>
      </c>
      <c r="B3235">
        <v>32</v>
      </c>
      <c r="C3235">
        <v>25</v>
      </c>
      <c r="D3235">
        <v>-3.4714380600617329</v>
      </c>
      <c r="E3235">
        <v>0.27798950610226147</v>
      </c>
      <c r="F3235">
        <v>5.3609999999999998</v>
      </c>
      <c r="G3235">
        <v>15</v>
      </c>
      <c r="H3235">
        <v>93225</v>
      </c>
    </row>
    <row r="3236" spans="1:8" x14ac:dyDescent="0.25">
      <c r="A3236">
        <v>9</v>
      </c>
      <c r="B3236">
        <v>32</v>
      </c>
      <c r="C3236">
        <v>26</v>
      </c>
      <c r="D3236">
        <v>-3.4898949748624091</v>
      </c>
      <c r="E3236">
        <v>0.25572560842206832</v>
      </c>
      <c r="F3236">
        <v>5.3609999999999998</v>
      </c>
      <c r="G3236">
        <v>15</v>
      </c>
      <c r="H3236">
        <v>93226</v>
      </c>
    </row>
    <row r="3237" spans="1:8" x14ac:dyDescent="0.25">
      <c r="A3237">
        <v>9</v>
      </c>
      <c r="B3237">
        <v>32</v>
      </c>
      <c r="C3237">
        <v>27</v>
      </c>
      <c r="D3237">
        <v>-3.5618769429725852</v>
      </c>
      <c r="E3237">
        <v>0.1778019651251615</v>
      </c>
      <c r="F3237">
        <v>5.3609999999999998</v>
      </c>
      <c r="G3237">
        <v>15</v>
      </c>
      <c r="H3237">
        <v>93227</v>
      </c>
    </row>
    <row r="3238" spans="1:8" x14ac:dyDescent="0.25">
      <c r="A3238">
        <v>9</v>
      </c>
      <c r="B3238">
        <v>32</v>
      </c>
      <c r="C3238">
        <v>28</v>
      </c>
      <c r="D3238">
        <v>-3.6633899745645171</v>
      </c>
      <c r="E3238">
        <v>9.8022996313456623E-2</v>
      </c>
      <c r="F3238">
        <v>5.3609999999999998</v>
      </c>
      <c r="G3238">
        <v>15</v>
      </c>
      <c r="H3238">
        <v>93228</v>
      </c>
    </row>
    <row r="3239" spans="1:8" x14ac:dyDescent="0.25">
      <c r="A3239">
        <v>9</v>
      </c>
      <c r="B3239">
        <v>32</v>
      </c>
      <c r="C3239">
        <v>29</v>
      </c>
      <c r="D3239">
        <v>-3.759365931479266</v>
      </c>
      <c r="E3239">
        <v>5.3495200244955139E-2</v>
      </c>
      <c r="F3239">
        <v>5.3609999999999998</v>
      </c>
      <c r="G3239">
        <v>15</v>
      </c>
      <c r="H3239">
        <v>93229</v>
      </c>
    </row>
    <row r="3240" spans="1:8" x14ac:dyDescent="0.25">
      <c r="A3240">
        <v>9</v>
      </c>
      <c r="B3240">
        <v>32</v>
      </c>
      <c r="C3240">
        <v>30</v>
      </c>
      <c r="D3240">
        <v>-3.8719531124697939</v>
      </c>
      <c r="E3240">
        <v>2.3810002629915731E-2</v>
      </c>
      <c r="F3240">
        <v>5.3609999999999998</v>
      </c>
      <c r="G3240">
        <v>15</v>
      </c>
      <c r="H3240">
        <v>93230</v>
      </c>
    </row>
    <row r="3241" spans="1:8" x14ac:dyDescent="0.25">
      <c r="A3241">
        <v>9</v>
      </c>
      <c r="B3241">
        <v>32</v>
      </c>
      <c r="C3241">
        <v>31</v>
      </c>
      <c r="D3241">
        <v>-3.9679290697592431</v>
      </c>
      <c r="E3241">
        <v>-4.01987017844077E-3</v>
      </c>
      <c r="F3241">
        <v>5.3609999999999998</v>
      </c>
      <c r="G3241">
        <v>15</v>
      </c>
      <c r="H3241">
        <v>93231</v>
      </c>
    </row>
    <row r="3242" spans="1:8" x14ac:dyDescent="0.25">
      <c r="A3242">
        <v>9</v>
      </c>
      <c r="B3242">
        <v>32</v>
      </c>
      <c r="C3242">
        <v>32</v>
      </c>
      <c r="D3242">
        <v>-4.0140713566098611</v>
      </c>
      <c r="E3242">
        <v>2.009935230843474E-2</v>
      </c>
      <c r="F3242">
        <v>5.3609999999999998</v>
      </c>
      <c r="G3242">
        <v>16</v>
      </c>
      <c r="H3242">
        <v>93232</v>
      </c>
    </row>
    <row r="3243" spans="1:8" x14ac:dyDescent="0.25">
      <c r="A3243">
        <v>9</v>
      </c>
      <c r="B3243">
        <v>32</v>
      </c>
      <c r="C3243">
        <v>33</v>
      </c>
      <c r="D3243">
        <v>-4.041756729002639</v>
      </c>
      <c r="E3243">
        <v>4.2363250696742932E-2</v>
      </c>
      <c r="F3243">
        <v>5.3609999999999998</v>
      </c>
      <c r="G3243">
        <v>16</v>
      </c>
      <c r="H3243">
        <v>93233</v>
      </c>
    </row>
    <row r="3244" spans="1:8" x14ac:dyDescent="0.25">
      <c r="A3244">
        <v>9</v>
      </c>
      <c r="B3244">
        <v>32</v>
      </c>
      <c r="C3244">
        <v>34</v>
      </c>
      <c r="D3244">
        <v>-4.0657507181518104</v>
      </c>
      <c r="E3244">
        <v>0.1035889707335039</v>
      </c>
      <c r="F3244">
        <v>5.3609999999999998</v>
      </c>
      <c r="G3244">
        <v>16</v>
      </c>
      <c r="H3244">
        <v>93234</v>
      </c>
    </row>
    <row r="3245" spans="1:8" x14ac:dyDescent="0.25">
      <c r="A3245">
        <v>9</v>
      </c>
      <c r="B3245">
        <v>32</v>
      </c>
      <c r="C3245">
        <v>35</v>
      </c>
      <c r="D3245">
        <v>-4.0878990158567969</v>
      </c>
      <c r="E3245">
        <v>0.14811676751012021</v>
      </c>
      <c r="F3245">
        <v>5.3609999999999998</v>
      </c>
      <c r="G3245">
        <v>16</v>
      </c>
      <c r="H3245">
        <v>93235</v>
      </c>
    </row>
    <row r="3246" spans="1:8" x14ac:dyDescent="0.25">
      <c r="A3246">
        <v>9</v>
      </c>
      <c r="B3246">
        <v>32</v>
      </c>
      <c r="C3246">
        <v>36</v>
      </c>
      <c r="D3246">
        <v>-4.0989731648842396</v>
      </c>
      <c r="E3246">
        <v>0.42827081827602009</v>
      </c>
      <c r="F3246">
        <v>5.3609999999999998</v>
      </c>
      <c r="G3246">
        <v>15</v>
      </c>
      <c r="H3246">
        <v>93236</v>
      </c>
    </row>
    <row r="3247" spans="1:8" x14ac:dyDescent="0.25">
      <c r="A3247">
        <v>9</v>
      </c>
      <c r="B3247">
        <v>32</v>
      </c>
      <c r="C3247">
        <v>37</v>
      </c>
      <c r="D3247">
        <v>-4.4108950260168198</v>
      </c>
      <c r="E3247">
        <v>0.2946874293623995</v>
      </c>
      <c r="F3247">
        <v>5.3609999999999998</v>
      </c>
      <c r="G3247">
        <v>15</v>
      </c>
      <c r="H3247">
        <v>93237</v>
      </c>
    </row>
    <row r="3248" spans="1:8" x14ac:dyDescent="0.25">
      <c r="A3248">
        <v>9</v>
      </c>
      <c r="B3248">
        <v>32</v>
      </c>
      <c r="C3248">
        <v>38</v>
      </c>
      <c r="D3248">
        <v>-4.5862357176989033</v>
      </c>
      <c r="E3248">
        <v>0.1017336459268197</v>
      </c>
      <c r="F3248">
        <v>5.3609999999999998</v>
      </c>
      <c r="G3248">
        <v>15</v>
      </c>
      <c r="H3248">
        <v>93238</v>
      </c>
    </row>
    <row r="3249" spans="1:8" x14ac:dyDescent="0.25">
      <c r="A3249">
        <v>9</v>
      </c>
      <c r="B3249">
        <v>32</v>
      </c>
      <c r="C3249">
        <v>39</v>
      </c>
      <c r="D3249">
        <v>-4.5364020472193536</v>
      </c>
      <c r="E3249">
        <v>0.1221422188003296</v>
      </c>
      <c r="F3249">
        <v>5.3609999999999998</v>
      </c>
      <c r="G3249">
        <v>16</v>
      </c>
      <c r="H3249">
        <v>93239</v>
      </c>
    </row>
    <row r="3250" spans="1:8" x14ac:dyDescent="0.25">
      <c r="A3250">
        <v>9</v>
      </c>
      <c r="B3250">
        <v>32</v>
      </c>
      <c r="C3250">
        <v>40</v>
      </c>
      <c r="D3250">
        <v>-4.514253749503748</v>
      </c>
      <c r="E3250">
        <v>0.12770819392849331</v>
      </c>
      <c r="F3250">
        <v>5.3609999999999998</v>
      </c>
      <c r="G3250">
        <v>16</v>
      </c>
      <c r="H3250">
        <v>93240</v>
      </c>
    </row>
    <row r="3251" spans="1:8" x14ac:dyDescent="0.25">
      <c r="A3251">
        <v>9</v>
      </c>
      <c r="B3251">
        <v>32</v>
      </c>
      <c r="C3251">
        <v>41</v>
      </c>
      <c r="D3251">
        <v>-4.4718028451685843</v>
      </c>
      <c r="E3251">
        <v>0.22604041080702339</v>
      </c>
      <c r="F3251">
        <v>5.3609999999999998</v>
      </c>
      <c r="G3251">
        <v>16</v>
      </c>
      <c r="H3251">
        <v>93241</v>
      </c>
    </row>
    <row r="3252" spans="1:8" x14ac:dyDescent="0.25">
      <c r="A3252">
        <v>9</v>
      </c>
      <c r="B3252">
        <v>32</v>
      </c>
      <c r="C3252">
        <v>42</v>
      </c>
      <c r="D3252">
        <v>-4.3702898134846082</v>
      </c>
      <c r="E3252">
        <v>0.33735990133233318</v>
      </c>
      <c r="F3252">
        <v>5.3609999999999998</v>
      </c>
      <c r="G3252">
        <v>16</v>
      </c>
      <c r="H3252">
        <v>93242</v>
      </c>
    </row>
    <row r="3253" spans="1:8" x14ac:dyDescent="0.25">
      <c r="A3253">
        <v>9</v>
      </c>
      <c r="B3253">
        <v>32</v>
      </c>
      <c r="C3253">
        <v>43</v>
      </c>
      <c r="D3253">
        <v>-4.3721355049323449</v>
      </c>
      <c r="E3253">
        <v>0.41713887014403622</v>
      </c>
      <c r="F3253">
        <v>5.3609999999999998</v>
      </c>
      <c r="G3253">
        <v>16</v>
      </c>
      <c r="H3253">
        <v>93243</v>
      </c>
    </row>
    <row r="3254" spans="1:8" x14ac:dyDescent="0.25">
      <c r="A3254">
        <v>9</v>
      </c>
      <c r="B3254">
        <v>32</v>
      </c>
      <c r="C3254">
        <v>44</v>
      </c>
      <c r="D3254">
        <v>-4.6342236956756526</v>
      </c>
      <c r="E3254">
        <v>0.25758093252062819</v>
      </c>
      <c r="F3254">
        <v>5.3609999999999998</v>
      </c>
      <c r="G3254">
        <v>16</v>
      </c>
      <c r="H3254">
        <v>93244</v>
      </c>
    </row>
    <row r="3255" spans="1:8" x14ac:dyDescent="0.25">
      <c r="A3255">
        <v>9</v>
      </c>
      <c r="B3255">
        <v>32</v>
      </c>
      <c r="C3255">
        <v>45</v>
      </c>
      <c r="D3255">
        <v>-4.741273802436285</v>
      </c>
      <c r="E3255">
        <v>7.761442273182878E-2</v>
      </c>
      <c r="F3255">
        <v>5.3609999999999998</v>
      </c>
      <c r="G3255">
        <v>15</v>
      </c>
      <c r="H3255">
        <v>93245</v>
      </c>
    </row>
    <row r="3256" spans="1:8" x14ac:dyDescent="0.25">
      <c r="A3256">
        <v>9</v>
      </c>
      <c r="B3256">
        <v>32</v>
      </c>
      <c r="C3256">
        <v>46</v>
      </c>
      <c r="D3256">
        <v>-4.9166144934787184</v>
      </c>
      <c r="E3256">
        <v>-0.1635778078018443</v>
      </c>
      <c r="F3256">
        <v>5.4609999999999994</v>
      </c>
      <c r="G3256">
        <v>16</v>
      </c>
      <c r="H3256">
        <v>93246</v>
      </c>
    </row>
    <row r="3257" spans="1:8" x14ac:dyDescent="0.25">
      <c r="A3257">
        <v>9</v>
      </c>
      <c r="B3257">
        <v>32</v>
      </c>
      <c r="C3257">
        <v>47</v>
      </c>
      <c r="D3257">
        <v>-5.2433018868404568</v>
      </c>
      <c r="E3257">
        <v>-0.59215784664292392</v>
      </c>
      <c r="F3257">
        <v>5.4609999999999994</v>
      </c>
      <c r="G3257">
        <v>16</v>
      </c>
      <c r="H3257">
        <v>93247</v>
      </c>
    </row>
    <row r="3258" spans="1:8" x14ac:dyDescent="0.25">
      <c r="A3258">
        <v>9</v>
      </c>
      <c r="B3258">
        <v>32</v>
      </c>
      <c r="C3258">
        <v>48</v>
      </c>
      <c r="D3258">
        <v>-5.7194902908831491</v>
      </c>
      <c r="E3258">
        <v>-1.389947530511219</v>
      </c>
      <c r="F3258">
        <v>5.4609999999999994</v>
      </c>
      <c r="G3258">
        <v>16</v>
      </c>
      <c r="H3258">
        <v>93248</v>
      </c>
    </row>
    <row r="3259" spans="1:8" x14ac:dyDescent="0.25">
      <c r="A3259">
        <v>9</v>
      </c>
      <c r="B3259">
        <v>32</v>
      </c>
      <c r="C3259">
        <v>49</v>
      </c>
      <c r="D3259">
        <v>-5.9354361954266981</v>
      </c>
      <c r="E3259">
        <v>-2.1283668198575469</v>
      </c>
      <c r="F3259">
        <v>5.4609999999999994</v>
      </c>
      <c r="G3259">
        <v>16</v>
      </c>
      <c r="H3259">
        <v>93249</v>
      </c>
    </row>
    <row r="3260" spans="1:8" x14ac:dyDescent="0.25">
      <c r="A3260">
        <v>9</v>
      </c>
      <c r="B3260">
        <v>32</v>
      </c>
      <c r="C3260">
        <v>50</v>
      </c>
      <c r="D3260">
        <v>-6.0148009291849958</v>
      </c>
      <c r="E3260">
        <v>-2.7981390892322739</v>
      </c>
      <c r="F3260">
        <v>5.4609999999999994</v>
      </c>
      <c r="G3260">
        <v>16</v>
      </c>
      <c r="H3260">
        <v>93250</v>
      </c>
    </row>
    <row r="3261" spans="1:8" x14ac:dyDescent="0.25">
      <c r="A3261">
        <v>9</v>
      </c>
      <c r="B3261">
        <v>32</v>
      </c>
      <c r="C3261">
        <v>51</v>
      </c>
      <c r="D3261">
        <v>-5.7010333760382323</v>
      </c>
      <c r="E3261">
        <v>-2.716504796322039</v>
      </c>
      <c r="F3261">
        <v>5.4609999999999994</v>
      </c>
      <c r="G3261">
        <v>16</v>
      </c>
      <c r="H3261">
        <v>93251</v>
      </c>
    </row>
    <row r="3262" spans="1:8" x14ac:dyDescent="0.25">
      <c r="A3262">
        <v>9</v>
      </c>
      <c r="B3262">
        <v>32</v>
      </c>
      <c r="C3262">
        <v>52</v>
      </c>
      <c r="D3262">
        <v>-5.706570450384957</v>
      </c>
      <c r="E3262">
        <v>-2.7684538916172681</v>
      </c>
      <c r="F3262">
        <v>5.4609999999999994</v>
      </c>
      <c r="G3262">
        <v>16</v>
      </c>
      <c r="H3262">
        <v>93252</v>
      </c>
    </row>
    <row r="3263" spans="1:8" x14ac:dyDescent="0.25">
      <c r="A3263">
        <v>9</v>
      </c>
      <c r="B3263">
        <v>32</v>
      </c>
      <c r="C3263">
        <v>53</v>
      </c>
      <c r="D3263">
        <v>-5.7268730570346182</v>
      </c>
      <c r="E3263">
        <v>-2.7925731148122561</v>
      </c>
      <c r="F3263">
        <v>5.4609999999999994</v>
      </c>
      <c r="G3263">
        <v>17</v>
      </c>
      <c r="H3263">
        <v>93253</v>
      </c>
    </row>
    <row r="3264" spans="1:8" x14ac:dyDescent="0.25">
      <c r="A3264">
        <v>9</v>
      </c>
      <c r="B3264">
        <v>32</v>
      </c>
      <c r="C3264">
        <v>54</v>
      </c>
      <c r="D3264">
        <v>-5.5478409822269423</v>
      </c>
      <c r="E3264">
        <v>-2.6181725794435269</v>
      </c>
      <c r="F3264">
        <v>5.4609999999999994</v>
      </c>
      <c r="G3264">
        <v>16</v>
      </c>
      <c r="H3264">
        <v>93254</v>
      </c>
    </row>
    <row r="3265" spans="1:8" x14ac:dyDescent="0.25">
      <c r="A3265">
        <v>9</v>
      </c>
      <c r="B3265">
        <v>32</v>
      </c>
      <c r="C3265">
        <v>55</v>
      </c>
      <c r="D3265">
        <v>-5.4610934827148947</v>
      </c>
      <c r="E3265">
        <v>-2.538393610631835</v>
      </c>
      <c r="F3265">
        <v>5.5610000000000008</v>
      </c>
      <c r="G3265">
        <v>16</v>
      </c>
      <c r="H3265">
        <v>93255</v>
      </c>
    </row>
    <row r="3266" spans="1:8" x14ac:dyDescent="0.25">
      <c r="A3266">
        <v>9</v>
      </c>
      <c r="B3266">
        <v>32</v>
      </c>
      <c r="C3266">
        <v>56</v>
      </c>
      <c r="D3266">
        <v>-5.6844221526410363</v>
      </c>
      <c r="E3266">
        <v>-2.7480453180356461</v>
      </c>
      <c r="F3266">
        <v>5.5610000000000008</v>
      </c>
      <c r="G3266">
        <v>16</v>
      </c>
      <c r="H3266">
        <v>93256</v>
      </c>
    </row>
    <row r="3267" spans="1:8" x14ac:dyDescent="0.25">
      <c r="A3267">
        <v>9</v>
      </c>
      <c r="B3267">
        <v>32</v>
      </c>
      <c r="C3267">
        <v>57</v>
      </c>
      <c r="D3267">
        <v>-5.7600955038290023</v>
      </c>
      <c r="E3267">
        <v>-2.8111263635871939</v>
      </c>
      <c r="F3267">
        <v>5.5610000000000008</v>
      </c>
      <c r="G3267">
        <v>16</v>
      </c>
      <c r="H3267">
        <v>93257</v>
      </c>
    </row>
    <row r="3268" spans="1:8" x14ac:dyDescent="0.25">
      <c r="A3268">
        <v>9</v>
      </c>
      <c r="B3268">
        <v>32</v>
      </c>
      <c r="C3268">
        <v>58</v>
      </c>
      <c r="D3268">
        <v>-5.5016986952966693</v>
      </c>
      <c r="E3268">
        <v>-2.6608450499972318</v>
      </c>
      <c r="F3268">
        <v>5.5610000000000008</v>
      </c>
      <c r="G3268">
        <v>16</v>
      </c>
      <c r="H3268">
        <v>93258</v>
      </c>
    </row>
    <row r="3269" spans="1:8" x14ac:dyDescent="0.25">
      <c r="A3269">
        <v>9</v>
      </c>
      <c r="B3269">
        <v>32</v>
      </c>
      <c r="C3269">
        <v>59</v>
      </c>
      <c r="D3269">
        <v>-5.5275383762877466</v>
      </c>
      <c r="E3269">
        <v>-2.666411025125393</v>
      </c>
      <c r="F3269">
        <v>5.5610000000000008</v>
      </c>
      <c r="G3269">
        <v>16</v>
      </c>
      <c r="H3269">
        <v>93259</v>
      </c>
    </row>
    <row r="3270" spans="1:8" x14ac:dyDescent="0.25">
      <c r="A3270">
        <v>9</v>
      </c>
      <c r="B3270">
        <v>33</v>
      </c>
      <c r="C3270">
        <v>0</v>
      </c>
      <c r="D3270">
        <v>-5.6438169396987226</v>
      </c>
      <c r="E3270">
        <v>-2.579210757086952</v>
      </c>
      <c r="F3270">
        <v>5.5610000000000008</v>
      </c>
      <c r="G3270">
        <v>16</v>
      </c>
      <c r="H3270">
        <v>93300</v>
      </c>
    </row>
    <row r="3271" spans="1:8" x14ac:dyDescent="0.25">
      <c r="A3271">
        <v>9</v>
      </c>
      <c r="B3271">
        <v>33</v>
      </c>
      <c r="C3271">
        <v>1</v>
      </c>
      <c r="D3271">
        <v>-5.7471756629791289</v>
      </c>
      <c r="E3271">
        <v>-2.4567593177215419</v>
      </c>
      <c r="F3271">
        <v>5.5610000000000008</v>
      </c>
      <c r="G3271">
        <v>16</v>
      </c>
      <c r="H3271">
        <v>93301</v>
      </c>
    </row>
    <row r="3272" spans="1:8" x14ac:dyDescent="0.25">
      <c r="A3272">
        <v>9</v>
      </c>
      <c r="B3272">
        <v>33</v>
      </c>
      <c r="C3272">
        <v>2</v>
      </c>
      <c r="D3272">
        <v>-5.7877808759249749</v>
      </c>
      <c r="E3272">
        <v>-2.4066655465248772</v>
      </c>
      <c r="F3272">
        <v>5.5610000000000008</v>
      </c>
      <c r="G3272">
        <v>16</v>
      </c>
      <c r="H3272">
        <v>93302</v>
      </c>
    </row>
    <row r="3273" spans="1:8" x14ac:dyDescent="0.25">
      <c r="A3273">
        <v>9</v>
      </c>
      <c r="B3273">
        <v>33</v>
      </c>
      <c r="C3273">
        <v>3</v>
      </c>
      <c r="D3273">
        <v>-5.6345884824529922</v>
      </c>
      <c r="E3273">
        <v>-2.4419167185599751</v>
      </c>
      <c r="F3273">
        <v>5.5610000000000008</v>
      </c>
      <c r="G3273">
        <v>16</v>
      </c>
      <c r="H3273">
        <v>93303</v>
      </c>
    </row>
    <row r="3274" spans="1:8" x14ac:dyDescent="0.25">
      <c r="A3274">
        <v>9</v>
      </c>
      <c r="B3274">
        <v>33</v>
      </c>
      <c r="C3274">
        <v>4</v>
      </c>
      <c r="D3274">
        <v>-5.4444822589713278</v>
      </c>
      <c r="E3274">
        <v>-2.425218795299847</v>
      </c>
      <c r="F3274">
        <v>5.5610000000000008</v>
      </c>
      <c r="G3274">
        <v>16</v>
      </c>
      <c r="H3274">
        <v>93304</v>
      </c>
    </row>
    <row r="3275" spans="1:8" x14ac:dyDescent="0.25">
      <c r="A3275">
        <v>9</v>
      </c>
      <c r="B3275">
        <v>33</v>
      </c>
      <c r="C3275">
        <v>5</v>
      </c>
      <c r="D3275">
        <v>-5.562606514172872</v>
      </c>
      <c r="E3275">
        <v>-2.3083333296463691</v>
      </c>
      <c r="F3275">
        <v>5.5610000000000008</v>
      </c>
      <c r="G3275">
        <v>16</v>
      </c>
      <c r="H3275">
        <v>93305</v>
      </c>
    </row>
    <row r="3276" spans="1:8" x14ac:dyDescent="0.25">
      <c r="A3276">
        <v>9</v>
      </c>
      <c r="B3276">
        <v>33</v>
      </c>
      <c r="C3276">
        <v>6</v>
      </c>
      <c r="D3276">
        <v>-5.7213359823326506</v>
      </c>
      <c r="E3276">
        <v>-2.1190901951160348</v>
      </c>
      <c r="F3276">
        <v>5.5610000000000008</v>
      </c>
      <c r="G3276">
        <v>16</v>
      </c>
      <c r="H3276">
        <v>93306</v>
      </c>
    </row>
    <row r="3277" spans="1:8" x14ac:dyDescent="0.25">
      <c r="A3277">
        <v>9</v>
      </c>
      <c r="B3277">
        <v>33</v>
      </c>
      <c r="C3277">
        <v>7</v>
      </c>
      <c r="D3277">
        <v>-5.6807307693885676</v>
      </c>
      <c r="E3277">
        <v>-1.978085506975696</v>
      </c>
      <c r="F3277">
        <v>5.5610000000000008</v>
      </c>
      <c r="G3277">
        <v>16</v>
      </c>
      <c r="H3277">
        <v>93307</v>
      </c>
    </row>
    <row r="3278" spans="1:8" x14ac:dyDescent="0.25">
      <c r="A3278">
        <v>9</v>
      </c>
      <c r="B3278">
        <v>33</v>
      </c>
      <c r="C3278">
        <v>8</v>
      </c>
      <c r="D3278">
        <v>-5.7416385889823101</v>
      </c>
      <c r="E3278">
        <v>-1.6496930091117099</v>
      </c>
      <c r="F3278">
        <v>5.5610000000000008</v>
      </c>
      <c r="G3278">
        <v>16</v>
      </c>
      <c r="H3278">
        <v>93308</v>
      </c>
    </row>
    <row r="3279" spans="1:8" x14ac:dyDescent="0.25">
      <c r="A3279">
        <v>9</v>
      </c>
      <c r="B3279">
        <v>33</v>
      </c>
      <c r="C3279">
        <v>9</v>
      </c>
      <c r="D3279">
        <v>-5.9612758757267983</v>
      </c>
      <c r="E3279">
        <v>-1.588467289783055</v>
      </c>
      <c r="F3279">
        <v>5.5610000000000008</v>
      </c>
      <c r="G3279">
        <v>16</v>
      </c>
      <c r="H3279">
        <v>93309</v>
      </c>
    </row>
    <row r="3280" spans="1:8" x14ac:dyDescent="0.25">
      <c r="A3280">
        <v>9</v>
      </c>
      <c r="B3280">
        <v>33</v>
      </c>
      <c r="C3280">
        <v>10</v>
      </c>
      <c r="D3280">
        <v>-6.0166466209861804</v>
      </c>
      <c r="E3280">
        <v>-1.2860493392126311</v>
      </c>
      <c r="F3280">
        <v>5.5610000000000008</v>
      </c>
      <c r="G3280">
        <v>16</v>
      </c>
      <c r="H3280">
        <v>93310</v>
      </c>
    </row>
    <row r="3281" spans="1:8" x14ac:dyDescent="0.25">
      <c r="A3281">
        <v>9</v>
      </c>
      <c r="B3281">
        <v>33</v>
      </c>
      <c r="C3281">
        <v>11</v>
      </c>
      <c r="D3281">
        <v>-6.101548429455292</v>
      </c>
      <c r="E3281">
        <v>-1.2044150463023611</v>
      </c>
      <c r="F3281">
        <v>5.5610000000000008</v>
      </c>
      <c r="G3281">
        <v>16</v>
      </c>
      <c r="H3281">
        <v>93311</v>
      </c>
    </row>
    <row r="3282" spans="1:8" x14ac:dyDescent="0.25">
      <c r="A3282">
        <v>9</v>
      </c>
      <c r="B3282">
        <v>33</v>
      </c>
      <c r="C3282">
        <v>12</v>
      </c>
      <c r="D3282">
        <v>-6.3027288017826599</v>
      </c>
      <c r="E3282">
        <v>-0.99105268857704509</v>
      </c>
      <c r="F3282">
        <v>5.5610000000000008</v>
      </c>
      <c r="G3282">
        <v>16</v>
      </c>
      <c r="H3282">
        <v>93312</v>
      </c>
    </row>
    <row r="3283" spans="1:8" x14ac:dyDescent="0.25">
      <c r="A3283">
        <v>9</v>
      </c>
      <c r="B3283">
        <v>33</v>
      </c>
      <c r="C3283">
        <v>13</v>
      </c>
      <c r="D3283">
        <v>-6.1329251844626578</v>
      </c>
      <c r="E3283">
        <v>-0.73130720997656273</v>
      </c>
      <c r="F3283">
        <v>5.5610000000000008</v>
      </c>
      <c r="G3283">
        <v>15</v>
      </c>
      <c r="H3283">
        <v>93313</v>
      </c>
    </row>
    <row r="3284" spans="1:8" x14ac:dyDescent="0.25">
      <c r="A3284">
        <v>9</v>
      </c>
      <c r="B3284">
        <v>33</v>
      </c>
      <c r="C3284">
        <v>14</v>
      </c>
      <c r="D3284">
        <v>-6.0166466209861804</v>
      </c>
      <c r="E3284">
        <v>-0.40848068724075182</v>
      </c>
      <c r="F3284">
        <v>5.6609999999999996</v>
      </c>
      <c r="G3284">
        <v>16</v>
      </c>
      <c r="H3284">
        <v>93314</v>
      </c>
    </row>
    <row r="3285" spans="1:8" x14ac:dyDescent="0.25">
      <c r="A3285">
        <v>9</v>
      </c>
      <c r="B3285">
        <v>33</v>
      </c>
      <c r="C3285">
        <v>15</v>
      </c>
      <c r="D3285">
        <v>-5.8874482166739934</v>
      </c>
      <c r="E3285">
        <v>0.1147209195735938</v>
      </c>
      <c r="F3285">
        <v>5.6609999999999996</v>
      </c>
      <c r="G3285">
        <v>16</v>
      </c>
      <c r="H3285">
        <v>93315</v>
      </c>
    </row>
    <row r="3286" spans="1:8" x14ac:dyDescent="0.25">
      <c r="A3286">
        <v>9</v>
      </c>
      <c r="B3286">
        <v>33</v>
      </c>
      <c r="C3286">
        <v>16</v>
      </c>
      <c r="D3286">
        <v>-5.9963440143329949</v>
      </c>
      <c r="E3286">
        <v>0.45424536698578227</v>
      </c>
      <c r="F3286">
        <v>5.6609999999999996</v>
      </c>
      <c r="G3286">
        <v>15</v>
      </c>
      <c r="H3286">
        <v>93316</v>
      </c>
    </row>
    <row r="3287" spans="1:8" x14ac:dyDescent="0.25">
      <c r="A3287">
        <v>9</v>
      </c>
      <c r="B3287">
        <v>33</v>
      </c>
      <c r="C3287">
        <v>17</v>
      </c>
      <c r="D3287">
        <v>-5.9372818865245121</v>
      </c>
      <c r="E3287">
        <v>0.76593994088150286</v>
      </c>
      <c r="F3287">
        <v>5.6609999999999996</v>
      </c>
      <c r="G3287">
        <v>16</v>
      </c>
      <c r="H3287">
        <v>93317</v>
      </c>
    </row>
    <row r="3288" spans="1:8" x14ac:dyDescent="0.25">
      <c r="A3288">
        <v>9</v>
      </c>
      <c r="B3288">
        <v>33</v>
      </c>
      <c r="C3288">
        <v>18</v>
      </c>
      <c r="D3288">
        <v>-5.9022137486252291</v>
      </c>
      <c r="E3288">
        <v>1.1203069867471549</v>
      </c>
      <c r="F3288">
        <v>5.6609999999999996</v>
      </c>
      <c r="G3288">
        <v>16</v>
      </c>
      <c r="H3288">
        <v>93318</v>
      </c>
    </row>
    <row r="3289" spans="1:8" x14ac:dyDescent="0.25">
      <c r="A3289">
        <v>9</v>
      </c>
      <c r="B3289">
        <v>33</v>
      </c>
      <c r="C3289">
        <v>19</v>
      </c>
      <c r="D3289">
        <v>-5.9834241741829484</v>
      </c>
      <c r="E3289">
        <v>1.8141984786087599</v>
      </c>
      <c r="F3289">
        <v>5.6609999999999996</v>
      </c>
      <c r="G3289">
        <v>15</v>
      </c>
      <c r="H3289">
        <v>93319</v>
      </c>
    </row>
    <row r="3290" spans="1:8" x14ac:dyDescent="0.25">
      <c r="A3290">
        <v>9</v>
      </c>
      <c r="B3290">
        <v>33</v>
      </c>
      <c r="C3290">
        <v>20</v>
      </c>
      <c r="D3290">
        <v>-5.822849014172407</v>
      </c>
      <c r="E3290">
        <v>2.39677048136131</v>
      </c>
      <c r="F3290">
        <v>5.6609999999999996</v>
      </c>
      <c r="G3290">
        <v>16</v>
      </c>
      <c r="H3290">
        <v>93320</v>
      </c>
    </row>
    <row r="3291" spans="1:8" x14ac:dyDescent="0.25">
      <c r="A3291">
        <v>9</v>
      </c>
      <c r="B3291">
        <v>33</v>
      </c>
      <c r="C3291">
        <v>21</v>
      </c>
      <c r="D3291">
        <v>-5.6530453972979169</v>
      </c>
      <c r="E3291">
        <v>2.5711710167300699</v>
      </c>
      <c r="F3291">
        <v>5.7610000000000001</v>
      </c>
      <c r="G3291">
        <v>17</v>
      </c>
      <c r="H3291">
        <v>93321</v>
      </c>
    </row>
    <row r="3292" spans="1:8" x14ac:dyDescent="0.25">
      <c r="A3292">
        <v>9</v>
      </c>
      <c r="B3292">
        <v>33</v>
      </c>
      <c r="C3292">
        <v>22</v>
      </c>
      <c r="D3292">
        <v>-5.3485063015207883</v>
      </c>
      <c r="E3292">
        <v>2.628686086445374</v>
      </c>
      <c r="F3292">
        <v>5.7610000000000001</v>
      </c>
      <c r="G3292">
        <v>16</v>
      </c>
      <c r="H3292">
        <v>93322</v>
      </c>
    </row>
    <row r="3293" spans="1:8" x14ac:dyDescent="0.25">
      <c r="A3293">
        <v>9</v>
      </c>
      <c r="B3293">
        <v>33</v>
      </c>
      <c r="C3293">
        <v>23</v>
      </c>
      <c r="D3293">
        <v>-5.24145619539095</v>
      </c>
      <c r="E3293">
        <v>2.6008562143451441</v>
      </c>
      <c r="F3293">
        <v>5.7610000000000001</v>
      </c>
      <c r="G3293">
        <v>15</v>
      </c>
      <c r="H3293">
        <v>93323</v>
      </c>
    </row>
    <row r="3294" spans="1:8" x14ac:dyDescent="0.25">
      <c r="A3294">
        <v>9</v>
      </c>
      <c r="B3294">
        <v>33</v>
      </c>
      <c r="C3294">
        <v>24</v>
      </c>
      <c r="D3294">
        <v>-5.381728748302792</v>
      </c>
      <c r="E3294">
        <v>2.374506582973039</v>
      </c>
      <c r="F3294">
        <v>5.7610000000000001</v>
      </c>
      <c r="G3294">
        <v>16</v>
      </c>
      <c r="H3294">
        <v>93324</v>
      </c>
    </row>
    <row r="3295" spans="1:8" x14ac:dyDescent="0.25">
      <c r="A3295">
        <v>9</v>
      </c>
      <c r="B3295">
        <v>33</v>
      </c>
      <c r="C3295">
        <v>25</v>
      </c>
      <c r="D3295">
        <v>-5.2506846529866076</v>
      </c>
      <c r="E3295">
        <v>2.359663983811473</v>
      </c>
      <c r="F3295">
        <v>5.7610000000000001</v>
      </c>
      <c r="G3295">
        <v>16</v>
      </c>
      <c r="H3295">
        <v>93325</v>
      </c>
    </row>
    <row r="3296" spans="1:8" x14ac:dyDescent="0.25">
      <c r="A3296">
        <v>9</v>
      </c>
      <c r="B3296">
        <v>33</v>
      </c>
      <c r="C3296">
        <v>26</v>
      </c>
      <c r="D3296">
        <v>-5.337432152829094</v>
      </c>
      <c r="E3296">
        <v>2.207527346122911</v>
      </c>
      <c r="F3296">
        <v>5.7610000000000001</v>
      </c>
      <c r="G3296">
        <v>15</v>
      </c>
      <c r="H3296">
        <v>93326</v>
      </c>
    </row>
    <row r="3297" spans="1:8" x14ac:dyDescent="0.25">
      <c r="A3297">
        <v>9</v>
      </c>
      <c r="B3297">
        <v>33</v>
      </c>
      <c r="C3297">
        <v>27</v>
      </c>
      <c r="D3297">
        <v>-5.3780373654055609</v>
      </c>
      <c r="E3297">
        <v>2.0962078555976018</v>
      </c>
      <c r="F3297">
        <v>5.7610000000000001</v>
      </c>
      <c r="G3297">
        <v>15</v>
      </c>
      <c r="H3297">
        <v>93327</v>
      </c>
    </row>
    <row r="3298" spans="1:8" x14ac:dyDescent="0.25">
      <c r="A3298">
        <v>9</v>
      </c>
      <c r="B3298">
        <v>33</v>
      </c>
      <c r="C3298">
        <v>28</v>
      </c>
      <c r="D3298">
        <v>-5.4131055039887466</v>
      </c>
      <c r="E3298">
        <v>1.931083944262266</v>
      </c>
      <c r="F3298">
        <v>5.7610000000000001</v>
      </c>
      <c r="G3298">
        <v>15</v>
      </c>
      <c r="H3298">
        <v>93328</v>
      </c>
    </row>
    <row r="3299" spans="1:8" x14ac:dyDescent="0.25">
      <c r="A3299">
        <v>9</v>
      </c>
      <c r="B3299">
        <v>33</v>
      </c>
      <c r="C3299">
        <v>29</v>
      </c>
      <c r="D3299">
        <v>-5.2193078973059608</v>
      </c>
      <c r="E3299">
        <v>1.9589138170706331</v>
      </c>
      <c r="F3299">
        <v>5.7610000000000001</v>
      </c>
      <c r="G3299">
        <v>15</v>
      </c>
      <c r="H3299">
        <v>93329</v>
      </c>
    </row>
    <row r="3300" spans="1:8" x14ac:dyDescent="0.25">
      <c r="A3300">
        <v>9</v>
      </c>
      <c r="B3300">
        <v>33</v>
      </c>
      <c r="C3300">
        <v>30</v>
      </c>
      <c r="D3300">
        <v>-5.1491716208606606</v>
      </c>
      <c r="E3300">
        <v>1.973756416232215</v>
      </c>
      <c r="F3300">
        <v>5.7610000000000001</v>
      </c>
      <c r="G3300">
        <v>15</v>
      </c>
      <c r="H3300">
        <v>93330</v>
      </c>
    </row>
    <row r="3301" spans="1:8" x14ac:dyDescent="0.25">
      <c r="A3301">
        <v>9</v>
      </c>
      <c r="B3301">
        <v>33</v>
      </c>
      <c r="C3301">
        <v>31</v>
      </c>
      <c r="D3301">
        <v>-5.0901094934622906</v>
      </c>
      <c r="E3301">
        <v>1.94407121861718</v>
      </c>
      <c r="F3301">
        <v>5.7610000000000001</v>
      </c>
      <c r="G3301">
        <v>15</v>
      </c>
      <c r="H3301">
        <v>93331</v>
      </c>
    </row>
    <row r="3302" spans="1:8" x14ac:dyDescent="0.25">
      <c r="A3302">
        <v>9</v>
      </c>
      <c r="B3302">
        <v>33</v>
      </c>
      <c r="C3302">
        <v>32</v>
      </c>
      <c r="D3302">
        <v>-5.0052076847388536</v>
      </c>
      <c r="E3302">
        <v>1.9292286194556081</v>
      </c>
      <c r="F3302">
        <v>5.7610000000000001</v>
      </c>
      <c r="G3302">
        <v>15</v>
      </c>
      <c r="H3302">
        <v>93332</v>
      </c>
    </row>
    <row r="3303" spans="1:8" x14ac:dyDescent="0.25">
      <c r="A3303">
        <v>9</v>
      </c>
      <c r="B3303">
        <v>33</v>
      </c>
      <c r="C3303">
        <v>33</v>
      </c>
      <c r="D3303">
        <v>-4.876009280925274</v>
      </c>
      <c r="E3303">
        <v>1.9013987466472599</v>
      </c>
      <c r="F3303">
        <v>5.7610000000000001</v>
      </c>
      <c r="G3303">
        <v>15</v>
      </c>
      <c r="H3303">
        <v>93333</v>
      </c>
    </row>
    <row r="3304" spans="1:8" x14ac:dyDescent="0.25">
      <c r="A3304">
        <v>9</v>
      </c>
      <c r="B3304">
        <v>33</v>
      </c>
      <c r="C3304">
        <v>34</v>
      </c>
      <c r="D3304">
        <v>-4.7597307172635137</v>
      </c>
      <c r="E3304">
        <v>1.923662645035574</v>
      </c>
      <c r="F3304">
        <v>5.7610000000000001</v>
      </c>
      <c r="G3304">
        <v>15</v>
      </c>
      <c r="H3304">
        <v>93334</v>
      </c>
    </row>
    <row r="3305" spans="1:8" x14ac:dyDescent="0.25">
      <c r="A3305">
        <v>9</v>
      </c>
      <c r="B3305">
        <v>33</v>
      </c>
      <c r="C3305">
        <v>35</v>
      </c>
      <c r="D3305">
        <v>-4.6932858237490809</v>
      </c>
      <c r="E3305">
        <v>1.9292286194556261</v>
      </c>
      <c r="F3305">
        <v>5.7610000000000001</v>
      </c>
      <c r="G3305">
        <v>15</v>
      </c>
      <c r="H3305">
        <v>93335</v>
      </c>
    </row>
    <row r="3306" spans="1:8" x14ac:dyDescent="0.25">
      <c r="A3306">
        <v>9</v>
      </c>
      <c r="B3306">
        <v>33</v>
      </c>
      <c r="C3306">
        <v>36</v>
      </c>
      <c r="D3306">
        <v>-4.6323780045813816</v>
      </c>
      <c r="E3306">
        <v>1.899543422548706</v>
      </c>
      <c r="F3306">
        <v>5.7610000000000001</v>
      </c>
      <c r="G3306">
        <v>15</v>
      </c>
      <c r="H3306">
        <v>93336</v>
      </c>
    </row>
    <row r="3307" spans="1:8" x14ac:dyDescent="0.25">
      <c r="A3307">
        <v>9</v>
      </c>
      <c r="B3307">
        <v>33</v>
      </c>
      <c r="C3307">
        <v>37</v>
      </c>
      <c r="D3307">
        <v>-4.5936184831345974</v>
      </c>
      <c r="E3307">
        <v>1.6082574215264851</v>
      </c>
      <c r="F3307">
        <v>5.7610000000000001</v>
      </c>
      <c r="G3307">
        <v>15</v>
      </c>
      <c r="H3307">
        <v>93337</v>
      </c>
    </row>
    <row r="3308" spans="1:8" x14ac:dyDescent="0.25">
      <c r="A3308">
        <v>9</v>
      </c>
      <c r="B3308">
        <v>33</v>
      </c>
      <c r="C3308">
        <v>38</v>
      </c>
      <c r="D3308">
        <v>-4.5105623662583749</v>
      </c>
      <c r="E3308">
        <v>1.3670651909928131</v>
      </c>
      <c r="F3308">
        <v>5.7610000000000001</v>
      </c>
      <c r="G3308">
        <v>15</v>
      </c>
      <c r="H3308">
        <v>93338</v>
      </c>
    </row>
    <row r="3309" spans="1:8" x14ac:dyDescent="0.25">
      <c r="A3309">
        <v>9</v>
      </c>
      <c r="B3309">
        <v>33</v>
      </c>
      <c r="C3309">
        <v>39</v>
      </c>
      <c r="D3309">
        <v>-4.4348890151766147</v>
      </c>
      <c r="E3309">
        <v>1.1982306300441119</v>
      </c>
      <c r="F3309">
        <v>5.7610000000000001</v>
      </c>
      <c r="G3309">
        <v>15</v>
      </c>
      <c r="H3309">
        <v>93339</v>
      </c>
    </row>
    <row r="3310" spans="1:8" x14ac:dyDescent="0.25">
      <c r="A3310">
        <v>9</v>
      </c>
      <c r="B3310">
        <v>33</v>
      </c>
      <c r="C3310">
        <v>40</v>
      </c>
      <c r="D3310">
        <v>-4.4515002389024882</v>
      </c>
      <c r="E3310">
        <v>1.0349620435154561</v>
      </c>
      <c r="F3310">
        <v>5.7610000000000001</v>
      </c>
      <c r="G3310">
        <v>15</v>
      </c>
      <c r="H3310">
        <v>93340</v>
      </c>
    </row>
    <row r="3311" spans="1:8" x14ac:dyDescent="0.25">
      <c r="A3311">
        <v>9</v>
      </c>
      <c r="B3311">
        <v>33</v>
      </c>
      <c r="C3311">
        <v>41</v>
      </c>
      <c r="D3311">
        <v>-4.4348890151766147</v>
      </c>
      <c r="E3311">
        <v>0.72326746961972188</v>
      </c>
      <c r="F3311">
        <v>5.8609999999999998</v>
      </c>
      <c r="G3311">
        <v>15</v>
      </c>
      <c r="H3311">
        <v>93341</v>
      </c>
    </row>
    <row r="3312" spans="1:8" x14ac:dyDescent="0.25">
      <c r="A3312">
        <v>9</v>
      </c>
      <c r="B3312">
        <v>33</v>
      </c>
      <c r="C3312">
        <v>42</v>
      </c>
      <c r="D3312">
        <v>-4.1451154520936244</v>
      </c>
      <c r="E3312">
        <v>0.79748046330326716</v>
      </c>
      <c r="F3312">
        <v>5.8609999999999998</v>
      </c>
      <c r="G3312">
        <v>15</v>
      </c>
      <c r="H3312">
        <v>93342</v>
      </c>
    </row>
    <row r="3313" spans="1:8" x14ac:dyDescent="0.25">
      <c r="A3313">
        <v>9</v>
      </c>
      <c r="B3313">
        <v>33</v>
      </c>
      <c r="C3313">
        <v>43</v>
      </c>
      <c r="D3313">
        <v>-4.348141515774322</v>
      </c>
      <c r="E3313">
        <v>0.56185420718963464</v>
      </c>
      <c r="F3313">
        <v>5.8609999999999998</v>
      </c>
      <c r="G3313">
        <v>15</v>
      </c>
      <c r="H3313">
        <v>93343</v>
      </c>
    </row>
    <row r="3314" spans="1:8" x14ac:dyDescent="0.25">
      <c r="A3314">
        <v>9</v>
      </c>
      <c r="B3314">
        <v>33</v>
      </c>
      <c r="C3314">
        <v>44</v>
      </c>
      <c r="D3314">
        <v>-4.4976425257778843</v>
      </c>
      <c r="E3314">
        <v>0.34478120055906292</v>
      </c>
      <c r="F3314">
        <v>5.8609999999999998</v>
      </c>
      <c r="G3314">
        <v>15</v>
      </c>
      <c r="H3314">
        <v>93344</v>
      </c>
    </row>
    <row r="3315" spans="1:8" x14ac:dyDescent="0.25">
      <c r="A3315">
        <v>9</v>
      </c>
      <c r="B3315">
        <v>33</v>
      </c>
      <c r="C3315">
        <v>45</v>
      </c>
      <c r="D3315">
        <v>-4.5696244939694859</v>
      </c>
      <c r="E3315">
        <v>0.27056820687552308</v>
      </c>
      <c r="F3315">
        <v>5.8609999999999998</v>
      </c>
      <c r="G3315">
        <v>15</v>
      </c>
      <c r="H3315">
        <v>93345</v>
      </c>
    </row>
    <row r="3316" spans="1:8" x14ac:dyDescent="0.25">
      <c r="A3316">
        <v>9</v>
      </c>
      <c r="B3316">
        <v>33</v>
      </c>
      <c r="C3316">
        <v>46</v>
      </c>
      <c r="D3316">
        <v>-4.5419391215607794</v>
      </c>
      <c r="E3316">
        <v>0.24830430848721541</v>
      </c>
      <c r="F3316">
        <v>5.8609999999999998</v>
      </c>
      <c r="G3316">
        <v>16</v>
      </c>
      <c r="H3316">
        <v>93346</v>
      </c>
    </row>
    <row r="3317" spans="1:8" x14ac:dyDescent="0.25">
      <c r="A3317">
        <v>9</v>
      </c>
      <c r="B3317">
        <v>33</v>
      </c>
      <c r="C3317">
        <v>47</v>
      </c>
      <c r="D3317">
        <v>-4.5105623662583749</v>
      </c>
      <c r="E3317">
        <v>0.20377651241871519</v>
      </c>
      <c r="F3317">
        <v>5.8609999999999998</v>
      </c>
      <c r="G3317">
        <v>16</v>
      </c>
      <c r="H3317">
        <v>93347</v>
      </c>
    </row>
    <row r="3318" spans="1:8" x14ac:dyDescent="0.25">
      <c r="A3318">
        <v>9</v>
      </c>
      <c r="B3318">
        <v>33</v>
      </c>
      <c r="C3318">
        <v>48</v>
      </c>
      <c r="D3318">
        <v>-4.4718028451685843</v>
      </c>
      <c r="E3318">
        <v>0.22975106042038879</v>
      </c>
      <c r="F3318">
        <v>5.8609999999999998</v>
      </c>
      <c r="G3318">
        <v>15</v>
      </c>
      <c r="H3318">
        <v>93348</v>
      </c>
    </row>
    <row r="3319" spans="1:8" x14ac:dyDescent="0.25">
      <c r="A3319">
        <v>9</v>
      </c>
      <c r="B3319">
        <v>33</v>
      </c>
      <c r="C3319">
        <v>49</v>
      </c>
      <c r="D3319">
        <v>-4.3444501325289444</v>
      </c>
      <c r="E3319">
        <v>0.22975106042038959</v>
      </c>
      <c r="F3319">
        <v>5.8609999999999998</v>
      </c>
      <c r="G3319">
        <v>16</v>
      </c>
      <c r="H3319">
        <v>93349</v>
      </c>
    </row>
    <row r="3320" spans="1:8" x14ac:dyDescent="0.25">
      <c r="A3320">
        <v>9</v>
      </c>
      <c r="B3320">
        <v>33</v>
      </c>
      <c r="C3320">
        <v>50</v>
      </c>
      <c r="D3320">
        <v>-4.2780052390445977</v>
      </c>
      <c r="E3320">
        <v>0.20934248683876461</v>
      </c>
      <c r="F3320">
        <v>5.8609999999999998</v>
      </c>
      <c r="G3320">
        <v>15</v>
      </c>
      <c r="H3320">
        <v>93350</v>
      </c>
    </row>
    <row r="3321" spans="1:8" x14ac:dyDescent="0.25">
      <c r="A3321">
        <v>9</v>
      </c>
      <c r="B3321">
        <v>33</v>
      </c>
      <c r="C3321">
        <v>51</v>
      </c>
      <c r="D3321">
        <v>-4.1764922073836388</v>
      </c>
      <c r="E3321">
        <v>0.27798950610225692</v>
      </c>
      <c r="F3321">
        <v>5.8609999999999998</v>
      </c>
      <c r="G3321">
        <v>15</v>
      </c>
      <c r="H3321">
        <v>93351</v>
      </c>
    </row>
    <row r="3322" spans="1:8" x14ac:dyDescent="0.25">
      <c r="A3322">
        <v>9</v>
      </c>
      <c r="B3322">
        <v>33</v>
      </c>
      <c r="C3322">
        <v>52</v>
      </c>
      <c r="D3322">
        <v>-4.2687767814613453</v>
      </c>
      <c r="E3322">
        <v>0.15553806673685039</v>
      </c>
      <c r="F3322">
        <v>5.8609999999999998</v>
      </c>
      <c r="G3322">
        <v>14</v>
      </c>
      <c r="H3322">
        <v>93352</v>
      </c>
    </row>
    <row r="3323" spans="1:8" x14ac:dyDescent="0.25">
      <c r="A3323">
        <v>9</v>
      </c>
      <c r="B3323">
        <v>33</v>
      </c>
      <c r="C3323">
        <v>53</v>
      </c>
      <c r="D3323">
        <v>-4.1506525264332828</v>
      </c>
      <c r="E3323">
        <v>0.1889339132571399</v>
      </c>
      <c r="F3323">
        <v>5.8609999999999998</v>
      </c>
      <c r="G3323">
        <v>14</v>
      </c>
      <c r="H3323">
        <v>93353</v>
      </c>
    </row>
    <row r="3324" spans="1:8" x14ac:dyDescent="0.25">
      <c r="A3324">
        <v>9</v>
      </c>
      <c r="B3324">
        <v>33</v>
      </c>
      <c r="C3324">
        <v>54</v>
      </c>
      <c r="D3324">
        <v>-4.0657507181518104</v>
      </c>
      <c r="E3324">
        <v>0.2204744356788621</v>
      </c>
      <c r="F3324">
        <v>5.8609999999999998</v>
      </c>
      <c r="G3324">
        <v>15</v>
      </c>
      <c r="H3324">
        <v>93354</v>
      </c>
    </row>
    <row r="3325" spans="1:8" x14ac:dyDescent="0.25">
      <c r="A3325">
        <v>9</v>
      </c>
      <c r="B3325">
        <v>33</v>
      </c>
      <c r="C3325">
        <v>55</v>
      </c>
      <c r="D3325">
        <v>-4.228171568936216</v>
      </c>
      <c r="E3325">
        <v>9.2457021893407113E-2</v>
      </c>
      <c r="F3325">
        <v>5.8609999999999998</v>
      </c>
      <c r="G3325">
        <v>15</v>
      </c>
      <c r="H3325">
        <v>93355</v>
      </c>
    </row>
    <row r="3326" spans="1:8" x14ac:dyDescent="0.25">
      <c r="A3326">
        <v>9</v>
      </c>
      <c r="B3326">
        <v>33</v>
      </c>
      <c r="C3326">
        <v>56</v>
      </c>
      <c r="D3326">
        <v>-4.3259932177105664</v>
      </c>
      <c r="E3326">
        <v>2.1954677823232752E-2</v>
      </c>
      <c r="F3326">
        <v>5.8609999999999998</v>
      </c>
      <c r="G3326">
        <v>16</v>
      </c>
      <c r="H3326">
        <v>93356</v>
      </c>
    </row>
    <row r="3327" spans="1:8" x14ac:dyDescent="0.25">
      <c r="A3327">
        <v>9</v>
      </c>
      <c r="B3327">
        <v>33</v>
      </c>
      <c r="C3327">
        <v>57</v>
      </c>
      <c r="D3327">
        <v>-4.2134060370133044</v>
      </c>
      <c r="E3327">
        <v>9.0601697086724428E-2</v>
      </c>
      <c r="F3327">
        <v>5.8609999999999998</v>
      </c>
      <c r="G3327">
        <v>15</v>
      </c>
      <c r="H3327">
        <v>93357</v>
      </c>
    </row>
    <row r="3328" spans="1:8" x14ac:dyDescent="0.25">
      <c r="A3328">
        <v>9</v>
      </c>
      <c r="B3328">
        <v>33</v>
      </c>
      <c r="C3328">
        <v>58</v>
      </c>
      <c r="D3328">
        <v>-4.1580352925705837</v>
      </c>
      <c r="E3328">
        <v>3.6797276276694643E-2</v>
      </c>
      <c r="F3328">
        <v>5.8609999999999998</v>
      </c>
      <c r="G3328">
        <v>16</v>
      </c>
      <c r="H3328">
        <v>93358</v>
      </c>
    </row>
    <row r="3329" spans="1:8" x14ac:dyDescent="0.25">
      <c r="A3329">
        <v>9</v>
      </c>
      <c r="B3329">
        <v>33</v>
      </c>
      <c r="C3329">
        <v>59</v>
      </c>
      <c r="D3329">
        <v>-4.1561896011246242</v>
      </c>
      <c r="E3329">
        <v>5.2567538549728706E-3</v>
      </c>
      <c r="F3329">
        <v>5.8609999999999998</v>
      </c>
      <c r="G3329">
        <v>15</v>
      </c>
      <c r="H3329">
        <v>93359</v>
      </c>
    </row>
    <row r="3330" spans="1:8" x14ac:dyDescent="0.25">
      <c r="A3330">
        <v>9</v>
      </c>
      <c r="B3330">
        <v>34</v>
      </c>
      <c r="C3330">
        <v>0</v>
      </c>
      <c r="D3330">
        <v>-4.2429371008591268</v>
      </c>
      <c r="E3330">
        <v>-3.9271042921643337E-2</v>
      </c>
      <c r="F3330">
        <v>5.8609999999999998</v>
      </c>
      <c r="G3330">
        <v>16</v>
      </c>
      <c r="H3330">
        <v>93400</v>
      </c>
    </row>
    <row r="3331" spans="1:8" x14ac:dyDescent="0.25">
      <c r="A3331">
        <v>9</v>
      </c>
      <c r="B3331">
        <v>34</v>
      </c>
      <c r="C3331">
        <v>1</v>
      </c>
      <c r="D3331">
        <v>-4.397975185538102</v>
      </c>
      <c r="E3331">
        <v>-6.5245590215201155E-2</v>
      </c>
      <c r="F3331">
        <v>5.8609999999999998</v>
      </c>
      <c r="G3331">
        <v>15</v>
      </c>
      <c r="H3331">
        <v>93401</v>
      </c>
    </row>
    <row r="3332" spans="1:8" x14ac:dyDescent="0.25">
      <c r="A3332">
        <v>9</v>
      </c>
      <c r="B3332">
        <v>34</v>
      </c>
      <c r="C3332">
        <v>2</v>
      </c>
      <c r="D3332">
        <v>-4.5105623662583749</v>
      </c>
      <c r="E3332">
        <v>8.9674034683382333E-3</v>
      </c>
      <c r="F3332">
        <v>5.8609999999999998</v>
      </c>
      <c r="G3332">
        <v>15</v>
      </c>
      <c r="H3332">
        <v>93402</v>
      </c>
    </row>
    <row r="3333" spans="1:8" x14ac:dyDescent="0.25">
      <c r="A3333">
        <v>9</v>
      </c>
      <c r="B3333">
        <v>34</v>
      </c>
      <c r="C3333">
        <v>3</v>
      </c>
      <c r="D3333">
        <v>-4.8224842278877951</v>
      </c>
      <c r="E3333">
        <v>-0.1116287110903831</v>
      </c>
      <c r="F3333">
        <v>5.8609999999999998</v>
      </c>
      <c r="G3333">
        <v>15</v>
      </c>
      <c r="H3333">
        <v>93403</v>
      </c>
    </row>
    <row r="3334" spans="1:8" x14ac:dyDescent="0.25">
      <c r="A3334">
        <v>9</v>
      </c>
      <c r="B3334">
        <v>34</v>
      </c>
      <c r="C3334">
        <v>4</v>
      </c>
      <c r="D3334">
        <v>-4.8944661957542666</v>
      </c>
      <c r="E3334">
        <v>-2.164546079873438E-3</v>
      </c>
      <c r="F3334">
        <v>5.8609999999999998</v>
      </c>
      <c r="G3334">
        <v>15</v>
      </c>
      <c r="H3334">
        <v>93404</v>
      </c>
    </row>
    <row r="3335" spans="1:8" x14ac:dyDescent="0.25">
      <c r="A3335">
        <v>9</v>
      </c>
      <c r="B3335">
        <v>34</v>
      </c>
      <c r="C3335">
        <v>5</v>
      </c>
      <c r="D3335">
        <v>-4.9203058763759584</v>
      </c>
      <c r="E3335">
        <v>0.1555380667368475</v>
      </c>
      <c r="F3335">
        <v>5.8609999999999998</v>
      </c>
      <c r="G3335">
        <v>15</v>
      </c>
      <c r="H3335">
        <v>93405</v>
      </c>
    </row>
    <row r="3336" spans="1:8" x14ac:dyDescent="0.25">
      <c r="A3336">
        <v>9</v>
      </c>
      <c r="B3336">
        <v>34</v>
      </c>
      <c r="C3336">
        <v>6</v>
      </c>
      <c r="D3336">
        <v>-4.9313800254140236</v>
      </c>
      <c r="E3336">
        <v>0.15924871635021279</v>
      </c>
      <c r="F3336">
        <v>5.8609999999999998</v>
      </c>
      <c r="G3336">
        <v>15</v>
      </c>
      <c r="H3336">
        <v>93406</v>
      </c>
    </row>
    <row r="3337" spans="1:8" x14ac:dyDescent="0.25">
      <c r="A3337">
        <v>9</v>
      </c>
      <c r="B3337">
        <v>34</v>
      </c>
      <c r="C3337">
        <v>7</v>
      </c>
      <c r="D3337">
        <v>-4.988596461707508</v>
      </c>
      <c r="E3337">
        <v>0.1147209195735973</v>
      </c>
      <c r="F3337">
        <v>5.7610000000000001</v>
      </c>
      <c r="G3337">
        <v>15</v>
      </c>
      <c r="H3337">
        <v>93407</v>
      </c>
    </row>
    <row r="3338" spans="1:8" x14ac:dyDescent="0.25">
      <c r="A3338">
        <v>9</v>
      </c>
      <c r="B3338">
        <v>34</v>
      </c>
      <c r="C3338">
        <v>8</v>
      </c>
      <c r="D3338">
        <v>-5.0255102913708063</v>
      </c>
      <c r="E3338">
        <v>0.15924871635021229</v>
      </c>
      <c r="F3338">
        <v>5.7610000000000001</v>
      </c>
      <c r="G3338">
        <v>15</v>
      </c>
      <c r="H3338">
        <v>93408</v>
      </c>
    </row>
    <row r="3339" spans="1:8" x14ac:dyDescent="0.25">
      <c r="A3339">
        <v>9</v>
      </c>
      <c r="B3339">
        <v>34</v>
      </c>
      <c r="C3339">
        <v>9</v>
      </c>
      <c r="D3339">
        <v>-5.1454802379634286</v>
      </c>
      <c r="E3339">
        <v>0.10544429554018341</v>
      </c>
      <c r="F3339">
        <v>5.7610000000000001</v>
      </c>
      <c r="G3339">
        <v>15</v>
      </c>
      <c r="H3339">
        <v>93409</v>
      </c>
    </row>
    <row r="3340" spans="1:8" x14ac:dyDescent="0.25">
      <c r="A3340">
        <v>9</v>
      </c>
      <c r="B3340">
        <v>34</v>
      </c>
      <c r="C3340">
        <v>10</v>
      </c>
      <c r="D3340">
        <v>-5.2359191210459901</v>
      </c>
      <c r="E3340">
        <v>0.21861911087217209</v>
      </c>
      <c r="F3340">
        <v>5.7610000000000001</v>
      </c>
      <c r="G3340">
        <v>15</v>
      </c>
      <c r="H3340">
        <v>93410</v>
      </c>
    </row>
    <row r="3341" spans="1:8" x14ac:dyDescent="0.25">
      <c r="A3341">
        <v>9</v>
      </c>
      <c r="B3341">
        <v>34</v>
      </c>
      <c r="C3341">
        <v>11</v>
      </c>
      <c r="D3341">
        <v>-5.2266906634521124</v>
      </c>
      <c r="E3341">
        <v>0.29097678045714248</v>
      </c>
      <c r="F3341">
        <v>5.7610000000000001</v>
      </c>
      <c r="G3341">
        <v>16</v>
      </c>
      <c r="H3341">
        <v>93411</v>
      </c>
    </row>
    <row r="3342" spans="1:8" x14ac:dyDescent="0.25">
      <c r="A3342">
        <v>9</v>
      </c>
      <c r="B3342">
        <v>34</v>
      </c>
      <c r="C3342">
        <v>12</v>
      </c>
      <c r="D3342">
        <v>-5.2026966742710776</v>
      </c>
      <c r="E3342">
        <v>0.36147912381919961</v>
      </c>
      <c r="F3342">
        <v>5.7610000000000001</v>
      </c>
      <c r="G3342">
        <v>16</v>
      </c>
      <c r="H3342">
        <v>93412</v>
      </c>
    </row>
    <row r="3343" spans="1:8" x14ac:dyDescent="0.25">
      <c r="A3343">
        <v>9</v>
      </c>
      <c r="B3343">
        <v>34</v>
      </c>
      <c r="C3343">
        <v>13</v>
      </c>
      <c r="D3343">
        <v>-5.1380974718190524</v>
      </c>
      <c r="E3343">
        <v>0.57113083263926601</v>
      </c>
      <c r="F3343">
        <v>5.7610000000000001</v>
      </c>
      <c r="G3343">
        <v>16</v>
      </c>
      <c r="H3343">
        <v>93413</v>
      </c>
    </row>
    <row r="3344" spans="1:8" x14ac:dyDescent="0.25">
      <c r="A3344">
        <v>9</v>
      </c>
      <c r="B3344">
        <v>34</v>
      </c>
      <c r="C3344">
        <v>14</v>
      </c>
      <c r="D3344">
        <v>-5.1196405569847494</v>
      </c>
      <c r="E3344">
        <v>0.61380330319296783</v>
      </c>
      <c r="F3344">
        <v>5.7610000000000001</v>
      </c>
      <c r="G3344">
        <v>16</v>
      </c>
      <c r="H3344">
        <v>93414</v>
      </c>
    </row>
    <row r="3345" spans="1:8" x14ac:dyDescent="0.25">
      <c r="A3345">
        <v>9</v>
      </c>
      <c r="B3345">
        <v>34</v>
      </c>
      <c r="C3345">
        <v>15</v>
      </c>
      <c r="D3345">
        <v>-5.1547086955573116</v>
      </c>
      <c r="E3345">
        <v>0.62864590235454387</v>
      </c>
      <c r="F3345">
        <v>5.7610000000000001</v>
      </c>
      <c r="G3345">
        <v>16</v>
      </c>
      <c r="H3345">
        <v>93415</v>
      </c>
    </row>
    <row r="3346" spans="1:8" x14ac:dyDescent="0.25">
      <c r="A3346">
        <v>9</v>
      </c>
      <c r="B3346">
        <v>34</v>
      </c>
      <c r="C3346">
        <v>16</v>
      </c>
      <c r="D3346">
        <v>-5.2525303440826514</v>
      </c>
      <c r="E3346">
        <v>0.59525005512613849</v>
      </c>
      <c r="F3346">
        <v>5.6609999999999996</v>
      </c>
      <c r="G3346">
        <v>16</v>
      </c>
      <c r="H3346">
        <v>93416</v>
      </c>
    </row>
    <row r="3347" spans="1:8" x14ac:dyDescent="0.25">
      <c r="A3347">
        <v>9</v>
      </c>
      <c r="B3347">
        <v>34</v>
      </c>
      <c r="C3347">
        <v>17</v>
      </c>
      <c r="D3347">
        <v>-5.3835744401039802</v>
      </c>
      <c r="E3347">
        <v>0.53959030950942533</v>
      </c>
      <c r="F3347">
        <v>5.6609999999999996</v>
      </c>
      <c r="G3347">
        <v>15</v>
      </c>
      <c r="H3347">
        <v>93417</v>
      </c>
    </row>
    <row r="3348" spans="1:8" x14ac:dyDescent="0.25">
      <c r="A3348">
        <v>9</v>
      </c>
      <c r="B3348">
        <v>34</v>
      </c>
      <c r="C3348">
        <v>18</v>
      </c>
      <c r="D3348">
        <v>-5.438945184624596</v>
      </c>
      <c r="E3348">
        <v>0.50248381266765585</v>
      </c>
      <c r="F3348">
        <v>5.6609999999999996</v>
      </c>
      <c r="G3348">
        <v>15</v>
      </c>
      <c r="H3348">
        <v>93418</v>
      </c>
    </row>
    <row r="3349" spans="1:8" x14ac:dyDescent="0.25">
      <c r="A3349">
        <v>9</v>
      </c>
      <c r="B3349">
        <v>34</v>
      </c>
      <c r="C3349">
        <v>19</v>
      </c>
      <c r="D3349">
        <v>-5.4795503975562783</v>
      </c>
      <c r="E3349">
        <v>0.47465394056741528</v>
      </c>
      <c r="F3349">
        <v>5.6609999999999996</v>
      </c>
      <c r="G3349">
        <v>15</v>
      </c>
      <c r="H3349">
        <v>93419</v>
      </c>
    </row>
    <row r="3350" spans="1:8" x14ac:dyDescent="0.25">
      <c r="A3350">
        <v>9</v>
      </c>
      <c r="B3350">
        <v>34</v>
      </c>
      <c r="C3350">
        <v>20</v>
      </c>
      <c r="D3350">
        <v>-5.4370994931750909</v>
      </c>
      <c r="E3350">
        <v>0.45981134140583929</v>
      </c>
      <c r="F3350">
        <v>5.6609999999999996</v>
      </c>
      <c r="G3350">
        <v>15</v>
      </c>
      <c r="H3350">
        <v>93420</v>
      </c>
    </row>
    <row r="3351" spans="1:8" x14ac:dyDescent="0.25">
      <c r="A3351">
        <v>9</v>
      </c>
      <c r="B3351">
        <v>34</v>
      </c>
      <c r="C3351">
        <v>21</v>
      </c>
      <c r="D3351">
        <v>-5.4001856631424046</v>
      </c>
      <c r="E3351">
        <v>0.46723264063257047</v>
      </c>
      <c r="F3351">
        <v>5.6609999999999996</v>
      </c>
      <c r="G3351">
        <v>15</v>
      </c>
      <c r="H3351">
        <v>93421</v>
      </c>
    </row>
    <row r="3352" spans="1:8" x14ac:dyDescent="0.25">
      <c r="A3352">
        <v>9</v>
      </c>
      <c r="B3352">
        <v>34</v>
      </c>
      <c r="C3352">
        <v>22</v>
      </c>
      <c r="D3352">
        <v>-5.4370994931750909</v>
      </c>
      <c r="E3352">
        <v>0.41528354533734008</v>
      </c>
      <c r="F3352">
        <v>5.6609999999999996</v>
      </c>
      <c r="G3352">
        <v>15</v>
      </c>
      <c r="H3352">
        <v>93422</v>
      </c>
    </row>
    <row r="3353" spans="1:8" x14ac:dyDescent="0.25">
      <c r="A3353">
        <v>9</v>
      </c>
      <c r="B3353">
        <v>34</v>
      </c>
      <c r="C3353">
        <v>23</v>
      </c>
      <c r="D3353">
        <v>-5.4334081099261766</v>
      </c>
      <c r="E3353">
        <v>0.3911643214342348</v>
      </c>
      <c r="F3353">
        <v>5.6609999999999996</v>
      </c>
      <c r="G3353">
        <v>15</v>
      </c>
      <c r="H3353">
        <v>93423</v>
      </c>
    </row>
    <row r="3354" spans="1:8" x14ac:dyDescent="0.25">
      <c r="A3354">
        <v>9</v>
      </c>
      <c r="B3354">
        <v>34</v>
      </c>
      <c r="C3354">
        <v>24</v>
      </c>
      <c r="D3354">
        <v>-5.4426365675218236</v>
      </c>
      <c r="E3354">
        <v>0.2408830092604779</v>
      </c>
      <c r="F3354">
        <v>5.5610000000000008</v>
      </c>
      <c r="G3354">
        <v>15</v>
      </c>
      <c r="H3354">
        <v>93424</v>
      </c>
    </row>
    <row r="3355" spans="1:8" x14ac:dyDescent="0.25">
      <c r="A3355">
        <v>9</v>
      </c>
      <c r="B3355">
        <v>34</v>
      </c>
      <c r="C3355">
        <v>25</v>
      </c>
      <c r="D3355">
        <v>-5.4297167270289473</v>
      </c>
      <c r="E3355">
        <v>8.8746372280038496E-2</v>
      </c>
      <c r="F3355">
        <v>5.5610000000000008</v>
      </c>
      <c r="G3355">
        <v>16</v>
      </c>
      <c r="H3355">
        <v>93425</v>
      </c>
    </row>
    <row r="3356" spans="1:8" x14ac:dyDescent="0.25">
      <c r="A3356">
        <v>9</v>
      </c>
      <c r="B3356">
        <v>34</v>
      </c>
      <c r="C3356">
        <v>26</v>
      </c>
      <c r="D3356">
        <v>-5.2691415678226754</v>
      </c>
      <c r="E3356">
        <v>-6.5245590215199462E-2</v>
      </c>
      <c r="F3356">
        <v>5.5610000000000008</v>
      </c>
      <c r="G3356">
        <v>15</v>
      </c>
      <c r="H3356">
        <v>93426</v>
      </c>
    </row>
    <row r="3357" spans="1:8" x14ac:dyDescent="0.25">
      <c r="A3357">
        <v>9</v>
      </c>
      <c r="B3357">
        <v>34</v>
      </c>
      <c r="C3357">
        <v>27</v>
      </c>
      <c r="D3357">
        <v>-5.1177948658887047</v>
      </c>
      <c r="E3357">
        <v>-0.13018195986532419</v>
      </c>
      <c r="F3357">
        <v>5.5610000000000008</v>
      </c>
      <c r="G3357">
        <v>15</v>
      </c>
      <c r="H3357">
        <v>93427</v>
      </c>
    </row>
    <row r="3358" spans="1:8" x14ac:dyDescent="0.25">
      <c r="A3358">
        <v>9</v>
      </c>
      <c r="B3358">
        <v>34</v>
      </c>
      <c r="C3358">
        <v>28</v>
      </c>
      <c r="D3358">
        <v>-5.0162818337786961</v>
      </c>
      <c r="E3358">
        <v>-0.1932630054168821</v>
      </c>
      <c r="F3358">
        <v>5.5610000000000008</v>
      </c>
      <c r="G3358">
        <v>16</v>
      </c>
      <c r="H3358">
        <v>93428</v>
      </c>
    </row>
    <row r="3359" spans="1:8" x14ac:dyDescent="0.25">
      <c r="A3359">
        <v>9</v>
      </c>
      <c r="B3359">
        <v>34</v>
      </c>
      <c r="C3359">
        <v>29</v>
      </c>
      <c r="D3359">
        <v>-4.8815463552684664</v>
      </c>
      <c r="E3359">
        <v>-0.23222482635721939</v>
      </c>
      <c r="F3359">
        <v>5.5610000000000008</v>
      </c>
      <c r="G3359">
        <v>16</v>
      </c>
      <c r="H3359">
        <v>93429</v>
      </c>
    </row>
    <row r="3360" spans="1:8" x14ac:dyDescent="0.25">
      <c r="A3360">
        <v>9</v>
      </c>
      <c r="B3360">
        <v>34</v>
      </c>
      <c r="C3360">
        <v>30</v>
      </c>
      <c r="D3360">
        <v>-4.7541936425686329</v>
      </c>
      <c r="E3360">
        <v>-0.24706742551879721</v>
      </c>
      <c r="F3360">
        <v>5.5610000000000008</v>
      </c>
      <c r="G3360">
        <v>16</v>
      </c>
      <c r="H3360">
        <v>93430</v>
      </c>
    </row>
    <row r="3361" spans="1:8" x14ac:dyDescent="0.25">
      <c r="A3361">
        <v>9</v>
      </c>
      <c r="B3361">
        <v>34</v>
      </c>
      <c r="C3361">
        <v>31</v>
      </c>
      <c r="D3361">
        <v>-4.6249952384405422</v>
      </c>
      <c r="E3361">
        <v>-0.34539964239732762</v>
      </c>
      <c r="F3361">
        <v>5.4609999999999994</v>
      </c>
      <c r="G3361">
        <v>15</v>
      </c>
      <c r="H3361">
        <v>93431</v>
      </c>
    </row>
    <row r="3362" spans="1:8" x14ac:dyDescent="0.25">
      <c r="A3362">
        <v>9</v>
      </c>
      <c r="B3362">
        <v>34</v>
      </c>
      <c r="C3362">
        <v>32</v>
      </c>
      <c r="D3362">
        <v>-4.60653832361686</v>
      </c>
      <c r="E3362">
        <v>-0.39734873769255902</v>
      </c>
      <c r="F3362">
        <v>5.4609999999999994</v>
      </c>
      <c r="G3362">
        <v>16</v>
      </c>
      <c r="H3362">
        <v>93432</v>
      </c>
    </row>
    <row r="3363" spans="1:8" x14ac:dyDescent="0.25">
      <c r="A3363">
        <v>9</v>
      </c>
      <c r="B3363">
        <v>34</v>
      </c>
      <c r="C3363">
        <v>33</v>
      </c>
      <c r="D3363">
        <v>-4.5659331110757968</v>
      </c>
      <c r="E3363">
        <v>-0.45671913292263677</v>
      </c>
      <c r="F3363">
        <v>5.4609999999999994</v>
      </c>
      <c r="G3363">
        <v>15</v>
      </c>
      <c r="H3363">
        <v>93433</v>
      </c>
    </row>
    <row r="3364" spans="1:8" x14ac:dyDescent="0.25">
      <c r="A3364">
        <v>9</v>
      </c>
      <c r="B3364">
        <v>34</v>
      </c>
      <c r="C3364">
        <v>34</v>
      </c>
      <c r="D3364">
        <v>-4.4754942280622751</v>
      </c>
      <c r="E3364">
        <v>-0.58659187222288944</v>
      </c>
      <c r="F3364">
        <v>5.4609999999999994</v>
      </c>
      <c r="G3364">
        <v>15</v>
      </c>
      <c r="H3364">
        <v>93434</v>
      </c>
    </row>
    <row r="3365" spans="1:8" x14ac:dyDescent="0.25">
      <c r="A3365">
        <v>9</v>
      </c>
      <c r="B3365">
        <v>34</v>
      </c>
      <c r="C3365">
        <v>35</v>
      </c>
      <c r="D3365">
        <v>-4.3887467283047608</v>
      </c>
      <c r="E3365">
        <v>-0.60143447138446793</v>
      </c>
      <c r="F3365">
        <v>5.4609999999999994</v>
      </c>
      <c r="G3365">
        <v>16</v>
      </c>
      <c r="H3365">
        <v>93435</v>
      </c>
    </row>
    <row r="3366" spans="1:8" x14ac:dyDescent="0.25">
      <c r="A3366">
        <v>9</v>
      </c>
      <c r="B3366">
        <v>34</v>
      </c>
      <c r="C3366">
        <v>36</v>
      </c>
      <c r="D3366">
        <v>-4.35552428155993</v>
      </c>
      <c r="E3366">
        <v>-0.64225161783960361</v>
      </c>
      <c r="F3366">
        <v>5.4609999999999994</v>
      </c>
      <c r="G3366">
        <v>16</v>
      </c>
      <c r="H3366">
        <v>93436</v>
      </c>
    </row>
    <row r="3367" spans="1:8" x14ac:dyDescent="0.25">
      <c r="A3367">
        <v>9</v>
      </c>
      <c r="B3367">
        <v>34</v>
      </c>
      <c r="C3367">
        <v>37</v>
      </c>
      <c r="D3367">
        <v>-4.4311976322829238</v>
      </c>
      <c r="E3367">
        <v>-0.78325630597995033</v>
      </c>
      <c r="F3367">
        <v>5.4609999999999994</v>
      </c>
      <c r="G3367">
        <v>15</v>
      </c>
      <c r="H3367">
        <v>93437</v>
      </c>
    </row>
    <row r="3368" spans="1:8" x14ac:dyDescent="0.25">
      <c r="A3368">
        <v>9</v>
      </c>
      <c r="B3368">
        <v>34</v>
      </c>
      <c r="C3368">
        <v>38</v>
      </c>
      <c r="D3368">
        <v>-4.5659331110757968</v>
      </c>
      <c r="E3368">
        <v>-0.9613674909620642</v>
      </c>
      <c r="F3368">
        <v>5.3609999999999998</v>
      </c>
      <c r="G3368">
        <v>15</v>
      </c>
      <c r="H3368">
        <v>93438</v>
      </c>
    </row>
    <row r="3369" spans="1:8" x14ac:dyDescent="0.25">
      <c r="A3369">
        <v>9</v>
      </c>
      <c r="B3369">
        <v>34</v>
      </c>
      <c r="C3369">
        <v>39</v>
      </c>
      <c r="D3369">
        <v>-4.6342236956756526</v>
      </c>
      <c r="E3369">
        <v>-1.1153594534573039</v>
      </c>
      <c r="F3369">
        <v>5.3609999999999998</v>
      </c>
      <c r="G3369">
        <v>16</v>
      </c>
      <c r="H3369">
        <v>93439</v>
      </c>
    </row>
    <row r="3370" spans="1:8" x14ac:dyDescent="0.25">
      <c r="A3370">
        <v>9</v>
      </c>
      <c r="B3370">
        <v>34</v>
      </c>
      <c r="C3370">
        <v>40</v>
      </c>
      <c r="D3370">
        <v>-4.7080513556808503</v>
      </c>
      <c r="E3370">
        <v>-1.1988490711742541</v>
      </c>
      <c r="F3370">
        <v>5.3609999999999998</v>
      </c>
      <c r="G3370">
        <v>15</v>
      </c>
      <c r="H3370">
        <v>93440</v>
      </c>
    </row>
    <row r="3371" spans="1:8" x14ac:dyDescent="0.25">
      <c r="A3371">
        <v>9</v>
      </c>
      <c r="B3371">
        <v>34</v>
      </c>
      <c r="C3371">
        <v>41</v>
      </c>
      <c r="D3371">
        <v>-4.6342236956756526</v>
      </c>
      <c r="E3371">
        <v>-1.2378108928227081</v>
      </c>
      <c r="F3371">
        <v>5.3609999999999998</v>
      </c>
      <c r="G3371">
        <v>15</v>
      </c>
      <c r="H3371">
        <v>93441</v>
      </c>
    </row>
    <row r="3372" spans="1:8" x14ac:dyDescent="0.25">
      <c r="A3372">
        <v>9</v>
      </c>
      <c r="B3372">
        <v>34</v>
      </c>
      <c r="C3372">
        <v>42</v>
      </c>
      <c r="D3372">
        <v>-4.5696244939694859</v>
      </c>
      <c r="E3372">
        <v>-1.300891938374269</v>
      </c>
      <c r="F3372">
        <v>5.3609999999999998</v>
      </c>
      <c r="G3372">
        <v>15</v>
      </c>
      <c r="H3372">
        <v>93442</v>
      </c>
    </row>
    <row r="3373" spans="1:8" x14ac:dyDescent="0.25">
      <c r="A3373">
        <v>9</v>
      </c>
      <c r="B3373">
        <v>34</v>
      </c>
      <c r="C3373">
        <v>43</v>
      </c>
      <c r="D3373">
        <v>-4.5382477386670894</v>
      </c>
      <c r="E3373">
        <v>-1.42334337844779</v>
      </c>
      <c r="F3373">
        <v>5.2610000000000001</v>
      </c>
      <c r="G3373">
        <v>15</v>
      </c>
      <c r="H3373">
        <v>93443</v>
      </c>
    </row>
    <row r="3374" spans="1:8" x14ac:dyDescent="0.25">
      <c r="A3374">
        <v>9</v>
      </c>
      <c r="B3374">
        <v>34</v>
      </c>
      <c r="C3374">
        <v>44</v>
      </c>
      <c r="D3374">
        <v>-4.5400934301148226</v>
      </c>
      <c r="E3374">
        <v>-1.484569097776435</v>
      </c>
      <c r="F3374">
        <v>5.2610000000000001</v>
      </c>
      <c r="G3374">
        <v>15</v>
      </c>
      <c r="H3374">
        <v>93444</v>
      </c>
    </row>
    <row r="3375" spans="1:8" x14ac:dyDescent="0.25">
      <c r="A3375">
        <v>9</v>
      </c>
      <c r="B3375">
        <v>34</v>
      </c>
      <c r="C3375">
        <v>45</v>
      </c>
      <c r="D3375">
        <v>-4.5253278981848197</v>
      </c>
      <c r="E3375">
        <v>-1.5049776706499449</v>
      </c>
      <c r="F3375">
        <v>5.2610000000000001</v>
      </c>
      <c r="G3375">
        <v>15</v>
      </c>
      <c r="H3375">
        <v>93445</v>
      </c>
    </row>
    <row r="3376" spans="1:8" x14ac:dyDescent="0.25">
      <c r="A3376">
        <v>9</v>
      </c>
      <c r="B3376">
        <v>34</v>
      </c>
      <c r="C3376">
        <v>46</v>
      </c>
      <c r="D3376">
        <v>-4.5308649725262446</v>
      </c>
      <c r="E3376">
        <v>-1.5457948178131959</v>
      </c>
      <c r="F3376">
        <v>5.2610000000000001</v>
      </c>
      <c r="G3376">
        <v>15</v>
      </c>
      <c r="H3376">
        <v>93446</v>
      </c>
    </row>
    <row r="3377" spans="1:8" x14ac:dyDescent="0.25">
      <c r="A3377">
        <v>9</v>
      </c>
      <c r="B3377">
        <v>34</v>
      </c>
      <c r="C3377">
        <v>47</v>
      </c>
      <c r="D3377">
        <v>-4.5031796004709959</v>
      </c>
      <c r="E3377">
        <v>-1.5550714418466101</v>
      </c>
      <c r="F3377">
        <v>5.2610000000000001</v>
      </c>
      <c r="G3377">
        <v>15</v>
      </c>
      <c r="H3377">
        <v>93447</v>
      </c>
    </row>
    <row r="3378" spans="1:8" x14ac:dyDescent="0.25">
      <c r="A3378">
        <v>9</v>
      </c>
      <c r="B3378">
        <v>34</v>
      </c>
      <c r="C3378">
        <v>48</v>
      </c>
      <c r="D3378">
        <v>-4.3462958239749012</v>
      </c>
      <c r="E3378">
        <v>-1.475292473034914</v>
      </c>
      <c r="F3378">
        <v>5.1609999999999996</v>
      </c>
      <c r="G3378">
        <v>15</v>
      </c>
      <c r="H3378">
        <v>93448</v>
      </c>
    </row>
    <row r="3379" spans="1:8" x14ac:dyDescent="0.25">
      <c r="A3379">
        <v>9</v>
      </c>
      <c r="B3379">
        <v>34</v>
      </c>
      <c r="C3379">
        <v>49</v>
      </c>
      <c r="D3379">
        <v>-4.2835423133842516</v>
      </c>
      <c r="E3379">
        <v>-1.453028576062839</v>
      </c>
      <c r="F3379">
        <v>5.1609999999999996</v>
      </c>
      <c r="G3379">
        <v>15</v>
      </c>
      <c r="H3379">
        <v>93449</v>
      </c>
    </row>
    <row r="3380" spans="1:8" x14ac:dyDescent="0.25">
      <c r="A3380">
        <v>9</v>
      </c>
      <c r="B3380">
        <v>34</v>
      </c>
      <c r="C3380">
        <v>50</v>
      </c>
      <c r="D3380">
        <v>-4.228171568936216</v>
      </c>
      <c r="E3380">
        <v>-1.3138792120210601</v>
      </c>
      <c r="F3380">
        <v>4.9609999999999994</v>
      </c>
      <c r="G3380">
        <v>15</v>
      </c>
      <c r="H3380">
        <v>93450</v>
      </c>
    </row>
    <row r="3381" spans="1:8" x14ac:dyDescent="0.25">
      <c r="A3381">
        <v>9</v>
      </c>
      <c r="B3381">
        <v>34</v>
      </c>
      <c r="C3381">
        <v>51</v>
      </c>
      <c r="D3381">
        <v>-4.2780052390445977</v>
      </c>
      <c r="E3381">
        <v>-1.2841940144060191</v>
      </c>
      <c r="F3381">
        <v>4.7610000000000001</v>
      </c>
      <c r="G3381">
        <v>16</v>
      </c>
      <c r="H3381">
        <v>93451</v>
      </c>
    </row>
    <row r="3382" spans="1:8" x14ac:dyDescent="0.25">
      <c r="A3382">
        <v>9</v>
      </c>
      <c r="B3382">
        <v>34</v>
      </c>
      <c r="C3382">
        <v>52</v>
      </c>
      <c r="D3382">
        <v>-4.3887467283047608</v>
      </c>
      <c r="E3382">
        <v>-1.5031223465513841</v>
      </c>
      <c r="F3382">
        <v>4.5610000000000008</v>
      </c>
      <c r="G3382">
        <v>15</v>
      </c>
      <c r="H3382">
        <v>93452</v>
      </c>
    </row>
    <row r="3383" spans="1:8" x14ac:dyDescent="0.25">
      <c r="A3383">
        <v>9</v>
      </c>
      <c r="B3383">
        <v>34</v>
      </c>
      <c r="C3383">
        <v>53</v>
      </c>
      <c r="D3383">
        <v>-4.6951315151950341</v>
      </c>
      <c r="E3383">
        <v>-2.569934133053617</v>
      </c>
      <c r="F3383">
        <v>4.4609999999999994</v>
      </c>
      <c r="G3383">
        <v>15</v>
      </c>
      <c r="H3383">
        <v>93453</v>
      </c>
    </row>
    <row r="3384" spans="1:8" x14ac:dyDescent="0.25">
      <c r="A3384">
        <v>9</v>
      </c>
      <c r="B3384">
        <v>34</v>
      </c>
      <c r="C3384">
        <v>54</v>
      </c>
      <c r="D3384">
        <v>-4.6895944408536137</v>
      </c>
      <c r="E3384">
        <v>-2.7721645419388392</v>
      </c>
      <c r="F3384">
        <v>4.4609999999999994</v>
      </c>
      <c r="G3384">
        <v>15</v>
      </c>
      <c r="H3384">
        <v>93454</v>
      </c>
    </row>
    <row r="3385" spans="1:8" x14ac:dyDescent="0.25">
      <c r="A3385">
        <v>9</v>
      </c>
      <c r="B3385">
        <v>34</v>
      </c>
      <c r="C3385">
        <v>55</v>
      </c>
      <c r="D3385">
        <v>-4.7172798129159528</v>
      </c>
      <c r="E3385">
        <v>-2.8055603884591251</v>
      </c>
      <c r="F3385">
        <v>4.3609999999999998</v>
      </c>
      <c r="G3385">
        <v>15</v>
      </c>
      <c r="H3385">
        <v>93455</v>
      </c>
    </row>
    <row r="3386" spans="1:8" x14ac:dyDescent="0.25">
      <c r="A3386">
        <v>9</v>
      </c>
      <c r="B3386">
        <v>34</v>
      </c>
      <c r="C3386">
        <v>56</v>
      </c>
      <c r="D3386">
        <v>-4.7228168876108354</v>
      </c>
      <c r="E3386">
        <v>-2.7888624651989811</v>
      </c>
      <c r="F3386">
        <v>4.3609999999999998</v>
      </c>
      <c r="G3386">
        <v>15</v>
      </c>
      <c r="H3386">
        <v>93456</v>
      </c>
    </row>
    <row r="3387" spans="1:8" x14ac:dyDescent="0.25">
      <c r="A3387">
        <v>9</v>
      </c>
      <c r="B3387">
        <v>34</v>
      </c>
      <c r="C3387">
        <v>57</v>
      </c>
      <c r="D3387">
        <v>-4.7320453448477187</v>
      </c>
      <c r="E3387">
        <v>-2.7814411659722489</v>
      </c>
      <c r="F3387">
        <v>4.3609999999999998</v>
      </c>
      <c r="G3387">
        <v>15</v>
      </c>
      <c r="H3387">
        <v>93457</v>
      </c>
    </row>
    <row r="3388" spans="1:8" x14ac:dyDescent="0.25">
      <c r="A3388">
        <v>9</v>
      </c>
      <c r="B3388">
        <v>34</v>
      </c>
      <c r="C3388">
        <v>58</v>
      </c>
      <c r="D3388">
        <v>-4.7837247064321549</v>
      </c>
      <c r="E3388">
        <v>-2.794428438910908</v>
      </c>
      <c r="F3388">
        <v>4.3609999999999998</v>
      </c>
      <c r="G3388">
        <v>15</v>
      </c>
      <c r="H3388">
        <v>93458</v>
      </c>
    </row>
    <row r="3389" spans="1:8" x14ac:dyDescent="0.25">
      <c r="A3389">
        <v>9</v>
      </c>
      <c r="B3389">
        <v>34</v>
      </c>
      <c r="C3389">
        <v>59</v>
      </c>
      <c r="D3389">
        <v>-4.7892617811270357</v>
      </c>
      <c r="E3389">
        <v>-2.770309216424033</v>
      </c>
      <c r="F3389">
        <v>4.3609999999999998</v>
      </c>
      <c r="G3389">
        <v>15</v>
      </c>
      <c r="H3389">
        <v>93459</v>
      </c>
    </row>
    <row r="3390" spans="1:8" x14ac:dyDescent="0.25">
      <c r="A3390">
        <v>9</v>
      </c>
      <c r="B3390">
        <v>35</v>
      </c>
      <c r="C3390">
        <v>0</v>
      </c>
      <c r="D3390">
        <v>-4.8243299189820616</v>
      </c>
      <c r="E3390">
        <v>-2.7610325923906172</v>
      </c>
      <c r="F3390">
        <v>4.2610000000000001</v>
      </c>
      <c r="G3390">
        <v>15</v>
      </c>
      <c r="H3390">
        <v>93500</v>
      </c>
    </row>
    <row r="3391" spans="1:8" x14ac:dyDescent="0.25">
      <c r="A3391">
        <v>9</v>
      </c>
      <c r="B3391">
        <v>35</v>
      </c>
      <c r="C3391">
        <v>1</v>
      </c>
      <c r="D3391">
        <v>-4.8649351318872043</v>
      </c>
      <c r="E3391">
        <v>-2.7703092164240268</v>
      </c>
      <c r="F3391">
        <v>4.2610000000000001</v>
      </c>
      <c r="G3391">
        <v>15</v>
      </c>
      <c r="H3391">
        <v>93501</v>
      </c>
    </row>
    <row r="3392" spans="1:8" x14ac:dyDescent="0.25">
      <c r="A3392">
        <v>9</v>
      </c>
      <c r="B3392">
        <v>35</v>
      </c>
      <c r="C3392">
        <v>2</v>
      </c>
      <c r="D3392">
        <v>-4.9092317276877946</v>
      </c>
      <c r="E3392">
        <v>-2.7925731148123312</v>
      </c>
      <c r="F3392">
        <v>4.2610000000000001</v>
      </c>
      <c r="G3392">
        <v>15</v>
      </c>
      <c r="H3392">
        <v>93502</v>
      </c>
    </row>
    <row r="3393" spans="1:8" x14ac:dyDescent="0.25">
      <c r="A3393">
        <v>9</v>
      </c>
      <c r="B3393">
        <v>35</v>
      </c>
      <c r="C3393">
        <v>3</v>
      </c>
      <c r="D3393">
        <v>-4.9092317276877946</v>
      </c>
      <c r="E3393">
        <v>-2.7758751908440709</v>
      </c>
      <c r="F3393">
        <v>4.2610000000000001</v>
      </c>
      <c r="G3393">
        <v>15</v>
      </c>
      <c r="H3393">
        <v>93503</v>
      </c>
    </row>
    <row r="3394" spans="1:8" x14ac:dyDescent="0.25">
      <c r="A3394">
        <v>9</v>
      </c>
      <c r="B3394">
        <v>35</v>
      </c>
      <c r="C3394">
        <v>4</v>
      </c>
      <c r="D3394">
        <v>-4.9535283231402509</v>
      </c>
      <c r="E3394">
        <v>-2.7944284389108942</v>
      </c>
      <c r="F3394">
        <v>4.1609999999999996</v>
      </c>
      <c r="G3394">
        <v>15</v>
      </c>
      <c r="H3394">
        <v>93504</v>
      </c>
    </row>
    <row r="3395" spans="1:8" x14ac:dyDescent="0.25">
      <c r="A3395">
        <v>9</v>
      </c>
      <c r="B3395">
        <v>35</v>
      </c>
      <c r="C3395">
        <v>5</v>
      </c>
      <c r="D3395">
        <v>-4.9941335360506978</v>
      </c>
      <c r="E3395">
        <v>-2.809271038780583</v>
      </c>
      <c r="F3395">
        <v>4.1609999999999996</v>
      </c>
      <c r="G3395">
        <v>15</v>
      </c>
      <c r="H3395">
        <v>93505</v>
      </c>
    </row>
    <row r="3396" spans="1:8" x14ac:dyDescent="0.25">
      <c r="A3396">
        <v>9</v>
      </c>
      <c r="B3396">
        <v>35</v>
      </c>
      <c r="C3396">
        <v>6</v>
      </c>
      <c r="D3396">
        <v>-4.983059387010857</v>
      </c>
      <c r="E3396">
        <v>-2.7999944140390549</v>
      </c>
      <c r="F3396">
        <v>4.1609999999999996</v>
      </c>
      <c r="G3396">
        <v>14</v>
      </c>
      <c r="H3396">
        <v>93506</v>
      </c>
    </row>
    <row r="3397" spans="1:8" x14ac:dyDescent="0.25">
      <c r="A3397">
        <v>9</v>
      </c>
      <c r="B3397">
        <v>35</v>
      </c>
      <c r="C3397">
        <v>7</v>
      </c>
      <c r="D3397">
        <v>-4.9664481639795071</v>
      </c>
      <c r="E3397">
        <v>-2.798139089232373</v>
      </c>
      <c r="F3397">
        <v>4.0609999999999999</v>
      </c>
      <c r="G3397">
        <v>14</v>
      </c>
      <c r="H3397">
        <v>93507</v>
      </c>
    </row>
    <row r="3398" spans="1:8" x14ac:dyDescent="0.25">
      <c r="A3398">
        <v>9</v>
      </c>
      <c r="B3398">
        <v>35</v>
      </c>
      <c r="C3398">
        <v>8</v>
      </c>
      <c r="D3398">
        <v>-4.949836940244789</v>
      </c>
      <c r="E3398">
        <v>-2.7962837644256919</v>
      </c>
      <c r="F3398">
        <v>4.0609999999999999</v>
      </c>
      <c r="G3398">
        <v>15</v>
      </c>
      <c r="H3398">
        <v>93508</v>
      </c>
    </row>
    <row r="3399" spans="1:8" x14ac:dyDescent="0.25">
      <c r="A3399">
        <v>9</v>
      </c>
      <c r="B3399">
        <v>35</v>
      </c>
      <c r="C3399">
        <v>9</v>
      </c>
      <c r="D3399">
        <v>-4.9387627912049448</v>
      </c>
      <c r="E3399">
        <v>-2.8148370124925202</v>
      </c>
      <c r="F3399">
        <v>4.0609999999999999</v>
      </c>
      <c r="G3399">
        <v>15</v>
      </c>
      <c r="H3399">
        <v>93509</v>
      </c>
    </row>
    <row r="3400" spans="1:8" x14ac:dyDescent="0.25">
      <c r="A3400">
        <v>9</v>
      </c>
      <c r="B3400">
        <v>35</v>
      </c>
      <c r="C3400">
        <v>10</v>
      </c>
      <c r="D3400">
        <v>-4.9276886425185644</v>
      </c>
      <c r="E3400">
        <v>-2.8092710387805888</v>
      </c>
      <c r="F3400">
        <v>3.9609999999999999</v>
      </c>
      <c r="G3400">
        <v>15</v>
      </c>
      <c r="H3400">
        <v>93510</v>
      </c>
    </row>
    <row r="3401" spans="1:8" x14ac:dyDescent="0.25">
      <c r="A3401">
        <v>9</v>
      </c>
      <c r="B3401">
        <v>35</v>
      </c>
      <c r="C3401">
        <v>11</v>
      </c>
      <c r="D3401">
        <v>-4.9018489615451886</v>
      </c>
      <c r="E3401">
        <v>-2.7981390892323792</v>
      </c>
      <c r="F3401">
        <v>3.9609999999999999</v>
      </c>
      <c r="G3401">
        <v>15</v>
      </c>
      <c r="H3401">
        <v>93511</v>
      </c>
    </row>
    <row r="3402" spans="1:8" x14ac:dyDescent="0.25">
      <c r="A3402">
        <v>9</v>
      </c>
      <c r="B3402">
        <v>35</v>
      </c>
      <c r="C3402">
        <v>12</v>
      </c>
      <c r="D3402">
        <v>-4.8833920467161978</v>
      </c>
      <c r="E3402">
        <v>-2.803705063652429</v>
      </c>
      <c r="F3402">
        <v>3.9609999999999999</v>
      </c>
      <c r="G3402">
        <v>15</v>
      </c>
      <c r="H3402">
        <v>93512</v>
      </c>
    </row>
    <row r="3403" spans="1:8" x14ac:dyDescent="0.25">
      <c r="A3403">
        <v>9</v>
      </c>
      <c r="B3403">
        <v>35</v>
      </c>
      <c r="C3403">
        <v>13</v>
      </c>
      <c r="D3403">
        <v>-4.8538609828491328</v>
      </c>
      <c r="E3403">
        <v>-2.7907177900056519</v>
      </c>
      <c r="F3403">
        <v>3.8610000000000002</v>
      </c>
      <c r="G3403">
        <v>15</v>
      </c>
      <c r="H3403">
        <v>93513</v>
      </c>
    </row>
    <row r="3404" spans="1:8" x14ac:dyDescent="0.25">
      <c r="A3404">
        <v>9</v>
      </c>
      <c r="B3404">
        <v>35</v>
      </c>
      <c r="C3404">
        <v>14</v>
      </c>
      <c r="D3404">
        <v>-4.831712685124673</v>
      </c>
      <c r="E3404">
        <v>-2.7999944140390678</v>
      </c>
      <c r="F3404">
        <v>3.8610000000000002</v>
      </c>
      <c r="G3404">
        <v>15</v>
      </c>
      <c r="H3404">
        <v>93514</v>
      </c>
    </row>
    <row r="3405" spans="1:8" x14ac:dyDescent="0.25">
      <c r="A3405">
        <v>9</v>
      </c>
      <c r="B3405">
        <v>35</v>
      </c>
      <c r="C3405">
        <v>15</v>
      </c>
      <c r="D3405">
        <v>-4.805873004154841</v>
      </c>
      <c r="E3405">
        <v>-2.8166923380073299</v>
      </c>
      <c r="F3405">
        <v>3.7610000000000001</v>
      </c>
      <c r="G3405">
        <v>15</v>
      </c>
      <c r="H3405">
        <v>93515</v>
      </c>
    </row>
    <row r="3406" spans="1:8" x14ac:dyDescent="0.25">
      <c r="A3406">
        <v>9</v>
      </c>
      <c r="B3406">
        <v>35</v>
      </c>
      <c r="C3406">
        <v>16</v>
      </c>
      <c r="D3406">
        <v>-4.8114100788497209</v>
      </c>
      <c r="E3406">
        <v>-2.84452221010757</v>
      </c>
      <c r="F3406">
        <v>3.7610000000000001</v>
      </c>
      <c r="G3406">
        <v>15</v>
      </c>
      <c r="H3406">
        <v>93516</v>
      </c>
    </row>
    <row r="3407" spans="1:8" x14ac:dyDescent="0.25">
      <c r="A3407">
        <v>9</v>
      </c>
      <c r="B3407">
        <v>35</v>
      </c>
      <c r="C3407">
        <v>17</v>
      </c>
      <c r="D3407">
        <v>-4.8114100788497209</v>
      </c>
      <c r="E3407">
        <v>-2.8649307836891951</v>
      </c>
      <c r="F3407">
        <v>3.7610000000000001</v>
      </c>
      <c r="G3407">
        <v>15</v>
      </c>
      <c r="H3407">
        <v>93517</v>
      </c>
    </row>
    <row r="3408" spans="1:8" x14ac:dyDescent="0.25">
      <c r="A3408">
        <v>9</v>
      </c>
      <c r="B3408">
        <v>35</v>
      </c>
      <c r="C3408">
        <v>18</v>
      </c>
      <c r="D3408">
        <v>-4.8151014617451846</v>
      </c>
      <c r="E3408">
        <v>-2.9038926053376461</v>
      </c>
      <c r="F3408">
        <v>3.661</v>
      </c>
      <c r="G3408">
        <v>15</v>
      </c>
      <c r="H3408">
        <v>93518</v>
      </c>
    </row>
    <row r="3409" spans="1:8" x14ac:dyDescent="0.25">
      <c r="A3409">
        <v>9</v>
      </c>
      <c r="B3409">
        <v>35</v>
      </c>
      <c r="C3409">
        <v>19</v>
      </c>
      <c r="D3409">
        <v>-4.8187928449923323</v>
      </c>
      <c r="E3409">
        <v>-2.9465650773075791</v>
      </c>
      <c r="F3409">
        <v>3.661</v>
      </c>
      <c r="G3409">
        <v>15</v>
      </c>
      <c r="H3409">
        <v>93519</v>
      </c>
    </row>
    <row r="3410" spans="1:8" x14ac:dyDescent="0.25">
      <c r="A3410">
        <v>9</v>
      </c>
      <c r="B3410">
        <v>35</v>
      </c>
      <c r="C3410">
        <v>20</v>
      </c>
      <c r="D3410">
        <v>-4.8206385360865998</v>
      </c>
      <c r="E3410">
        <v>-2.9762502742145021</v>
      </c>
      <c r="F3410">
        <v>3.661</v>
      </c>
      <c r="G3410">
        <v>15</v>
      </c>
      <c r="H3410">
        <v>93520</v>
      </c>
    </row>
    <row r="3411" spans="1:8" x14ac:dyDescent="0.25">
      <c r="A3411">
        <v>9</v>
      </c>
      <c r="B3411">
        <v>35</v>
      </c>
      <c r="C3411">
        <v>21</v>
      </c>
      <c r="D3411">
        <v>-4.8224842278877951</v>
      </c>
      <c r="E3411">
        <v>-3.0077907966362232</v>
      </c>
      <c r="F3411">
        <v>3.5609999999999999</v>
      </c>
      <c r="G3411">
        <v>15</v>
      </c>
      <c r="H3411">
        <v>93521</v>
      </c>
    </row>
    <row r="3412" spans="1:8" x14ac:dyDescent="0.25">
      <c r="A3412">
        <v>9</v>
      </c>
      <c r="B3412">
        <v>35</v>
      </c>
      <c r="C3412">
        <v>22</v>
      </c>
      <c r="D3412">
        <v>-4.7818790146327386</v>
      </c>
      <c r="E3412">
        <v>-3.0170674213777549</v>
      </c>
      <c r="F3412">
        <v>3.5609999999999999</v>
      </c>
      <c r="G3412">
        <v>15</v>
      </c>
      <c r="H3412">
        <v>93522</v>
      </c>
    </row>
    <row r="3413" spans="1:8" x14ac:dyDescent="0.25">
      <c r="A3413">
        <v>9</v>
      </c>
      <c r="B3413">
        <v>35</v>
      </c>
      <c r="C3413">
        <v>23</v>
      </c>
      <c r="D3413">
        <v>-4.7486565678737502</v>
      </c>
      <c r="E3413">
        <v>-3.0207780709911232</v>
      </c>
      <c r="F3413">
        <v>3.5609999999999999</v>
      </c>
      <c r="G3413">
        <v>15</v>
      </c>
      <c r="H3413">
        <v>93523</v>
      </c>
    </row>
    <row r="3414" spans="1:8" x14ac:dyDescent="0.25">
      <c r="A3414">
        <v>9</v>
      </c>
      <c r="B3414">
        <v>35</v>
      </c>
      <c r="C3414">
        <v>24</v>
      </c>
      <c r="D3414">
        <v>-4.7228168876108354</v>
      </c>
      <c r="E3414">
        <v>-3.0319100205393368</v>
      </c>
      <c r="F3414">
        <v>3.4609999999999999</v>
      </c>
      <c r="G3414">
        <v>15</v>
      </c>
      <c r="H3414">
        <v>93524</v>
      </c>
    </row>
    <row r="3415" spans="1:8" x14ac:dyDescent="0.25">
      <c r="A3415">
        <v>9</v>
      </c>
      <c r="B3415">
        <v>35</v>
      </c>
      <c r="C3415">
        <v>25</v>
      </c>
      <c r="D3415">
        <v>-4.6914401319496637</v>
      </c>
      <c r="E3415">
        <v>-3.037475994251273</v>
      </c>
      <c r="F3415">
        <v>3.4609999999999999</v>
      </c>
      <c r="G3415">
        <v>15</v>
      </c>
      <c r="H3415">
        <v>93525</v>
      </c>
    </row>
    <row r="3416" spans="1:8" x14ac:dyDescent="0.25">
      <c r="A3416">
        <v>9</v>
      </c>
      <c r="B3416">
        <v>35</v>
      </c>
      <c r="C3416">
        <v>26</v>
      </c>
      <c r="D3416">
        <v>-4.6932858237490809</v>
      </c>
      <c r="E3416">
        <v>-3.0671611918663109</v>
      </c>
      <c r="F3416">
        <v>3.4609999999999999</v>
      </c>
      <c r="G3416">
        <v>15</v>
      </c>
      <c r="H3416">
        <v>93526</v>
      </c>
    </row>
    <row r="3417" spans="1:8" x14ac:dyDescent="0.25">
      <c r="A3417">
        <v>9</v>
      </c>
      <c r="B3417">
        <v>35</v>
      </c>
      <c r="C3417">
        <v>27</v>
      </c>
      <c r="D3417">
        <v>-4.6526806112044801</v>
      </c>
      <c r="E3417">
        <v>-3.0411866445727571</v>
      </c>
      <c r="F3417">
        <v>3.161</v>
      </c>
      <c r="G3417">
        <v>15</v>
      </c>
      <c r="H3417">
        <v>93527</v>
      </c>
    </row>
    <row r="3418" spans="1:8" x14ac:dyDescent="0.25">
      <c r="A3418">
        <v>9</v>
      </c>
      <c r="B3418">
        <v>35</v>
      </c>
      <c r="C3418">
        <v>28</v>
      </c>
      <c r="D3418">
        <v>-4.6822116743610946</v>
      </c>
      <c r="E3418">
        <v>-3.0931357398679848</v>
      </c>
      <c r="F3418">
        <v>3.0609999999999999</v>
      </c>
      <c r="G3418">
        <v>15</v>
      </c>
      <c r="H3418">
        <v>93528</v>
      </c>
    </row>
    <row r="3419" spans="1:8" x14ac:dyDescent="0.25">
      <c r="A3419">
        <v>9</v>
      </c>
      <c r="B3419">
        <v>35</v>
      </c>
      <c r="C3419">
        <v>29</v>
      </c>
      <c r="D3419">
        <v>-4.6766746003713582</v>
      </c>
      <c r="E3419">
        <v>-3.0690165173811108</v>
      </c>
      <c r="F3419">
        <v>3.0609999999999999</v>
      </c>
      <c r="G3419">
        <v>15</v>
      </c>
      <c r="H3419">
        <v>93529</v>
      </c>
    </row>
    <row r="3420" spans="1:8" x14ac:dyDescent="0.25">
      <c r="A3420">
        <v>9</v>
      </c>
      <c r="B3420">
        <v>35</v>
      </c>
      <c r="C3420">
        <v>30</v>
      </c>
      <c r="D3420">
        <v>-4.674828908923625</v>
      </c>
      <c r="E3420">
        <v>-3.052318592704736</v>
      </c>
      <c r="F3420">
        <v>3.0609999999999999</v>
      </c>
      <c r="G3420">
        <v>15</v>
      </c>
      <c r="H3420">
        <v>93530</v>
      </c>
    </row>
    <row r="3421" spans="1:8" x14ac:dyDescent="0.25">
      <c r="A3421">
        <v>9</v>
      </c>
      <c r="B3421">
        <v>35</v>
      </c>
      <c r="C3421">
        <v>31</v>
      </c>
      <c r="D3421">
        <v>-4.6508349194050638</v>
      </c>
      <c r="E3421">
        <v>-3.0244887206044968</v>
      </c>
      <c r="F3421">
        <v>2.9609999999999999</v>
      </c>
      <c r="G3421">
        <v>15</v>
      </c>
      <c r="H3421">
        <v>93531</v>
      </c>
    </row>
    <row r="3422" spans="1:8" x14ac:dyDescent="0.25">
      <c r="A3422">
        <v>9</v>
      </c>
      <c r="B3422">
        <v>35</v>
      </c>
      <c r="C3422">
        <v>32</v>
      </c>
      <c r="D3422">
        <v>-4.6379150792744861</v>
      </c>
      <c r="E3422">
        <v>-3.0170674213777668</v>
      </c>
      <c r="F3422">
        <v>2.9609999999999999</v>
      </c>
      <c r="G3422">
        <v>15</v>
      </c>
      <c r="H3422">
        <v>93532</v>
      </c>
    </row>
    <row r="3423" spans="1:8" x14ac:dyDescent="0.25">
      <c r="A3423">
        <v>9</v>
      </c>
      <c r="B3423">
        <v>35</v>
      </c>
      <c r="C3423">
        <v>33</v>
      </c>
      <c r="D3423">
        <v>-4.6028469407231718</v>
      </c>
      <c r="E3423">
        <v>-2.9929481981827801</v>
      </c>
      <c r="F3423">
        <v>2.9609999999999999</v>
      </c>
      <c r="G3423">
        <v>15</v>
      </c>
      <c r="H3423">
        <v>93533</v>
      </c>
    </row>
    <row r="3424" spans="1:8" x14ac:dyDescent="0.25">
      <c r="A3424">
        <v>9</v>
      </c>
      <c r="B3424">
        <v>35</v>
      </c>
      <c r="C3424">
        <v>34</v>
      </c>
      <c r="D3424">
        <v>-4.5345563554199346</v>
      </c>
      <c r="E3424">
        <v>-2.939143777372756</v>
      </c>
      <c r="F3424">
        <v>2.9609999999999999</v>
      </c>
      <c r="G3424">
        <v>15</v>
      </c>
      <c r="H3424">
        <v>93534</v>
      </c>
    </row>
    <row r="3425" spans="1:8" x14ac:dyDescent="0.25">
      <c r="A3425">
        <v>9</v>
      </c>
      <c r="B3425">
        <v>35</v>
      </c>
      <c r="C3425">
        <v>35</v>
      </c>
      <c r="D3425">
        <v>-4.5567046534890006</v>
      </c>
      <c r="E3425">
        <v>-2.9521310517276489</v>
      </c>
      <c r="F3425">
        <v>2.8610000000000002</v>
      </c>
      <c r="G3425">
        <v>15</v>
      </c>
      <c r="H3425">
        <v>93535</v>
      </c>
    </row>
    <row r="3426" spans="1:8" x14ac:dyDescent="0.25">
      <c r="A3426">
        <v>9</v>
      </c>
      <c r="B3426">
        <v>35</v>
      </c>
      <c r="C3426">
        <v>36</v>
      </c>
      <c r="D3426">
        <v>-4.5253278981848197</v>
      </c>
      <c r="E3426">
        <v>-2.931722478146026</v>
      </c>
      <c r="F3426">
        <v>2.8610000000000002</v>
      </c>
      <c r="G3426">
        <v>15</v>
      </c>
      <c r="H3426">
        <v>93536</v>
      </c>
    </row>
    <row r="3427" spans="1:8" x14ac:dyDescent="0.25">
      <c r="A3427">
        <v>9</v>
      </c>
      <c r="B3427">
        <v>35</v>
      </c>
      <c r="C3427">
        <v>37</v>
      </c>
      <c r="D3427">
        <v>-4.4884140685427676</v>
      </c>
      <c r="E3427">
        <v>-2.9298671533393472</v>
      </c>
      <c r="F3427">
        <v>2.8610000000000002</v>
      </c>
      <c r="G3427">
        <v>15</v>
      </c>
      <c r="H3427">
        <v>93537</v>
      </c>
    </row>
    <row r="3428" spans="1:8" x14ac:dyDescent="0.25">
      <c r="A3428">
        <v>9</v>
      </c>
      <c r="B3428">
        <v>35</v>
      </c>
      <c r="C3428">
        <v>38</v>
      </c>
      <c r="D3428">
        <v>-4.4884140685427676</v>
      </c>
      <c r="E3428">
        <v>-2.9632630005677512</v>
      </c>
      <c r="F3428">
        <v>2.8610000000000002</v>
      </c>
      <c r="G3428">
        <v>15</v>
      </c>
      <c r="H3428">
        <v>93538</v>
      </c>
    </row>
    <row r="3429" spans="1:8" x14ac:dyDescent="0.25">
      <c r="A3429">
        <v>9</v>
      </c>
      <c r="B3429">
        <v>35</v>
      </c>
      <c r="C3429">
        <v>39</v>
      </c>
      <c r="D3429">
        <v>-4.4939511428841952</v>
      </c>
      <c r="E3429">
        <v>-2.992948198182789</v>
      </c>
      <c r="F3429">
        <v>2.7610000000000001</v>
      </c>
      <c r="G3429">
        <v>15</v>
      </c>
      <c r="H3429">
        <v>93539</v>
      </c>
    </row>
    <row r="3430" spans="1:8" x14ac:dyDescent="0.25">
      <c r="A3430">
        <v>9</v>
      </c>
      <c r="B3430">
        <v>35</v>
      </c>
      <c r="C3430">
        <v>40</v>
      </c>
      <c r="D3430">
        <v>-4.4994882175773032</v>
      </c>
      <c r="E3430">
        <v>-2.992948198182789</v>
      </c>
      <c r="F3430">
        <v>2.7610000000000001</v>
      </c>
      <c r="G3430">
        <v>15</v>
      </c>
      <c r="H3430">
        <v>93540</v>
      </c>
    </row>
    <row r="3431" spans="1:8" x14ac:dyDescent="0.25">
      <c r="A3431">
        <v>9</v>
      </c>
      <c r="B3431">
        <v>35</v>
      </c>
      <c r="C3431">
        <v>41</v>
      </c>
      <c r="D3431">
        <v>-4.4570373132421341</v>
      </c>
      <c r="E3431">
        <v>-2.9391437773727631</v>
      </c>
      <c r="F3431">
        <v>2.7610000000000001</v>
      </c>
      <c r="G3431">
        <v>15</v>
      </c>
      <c r="H3431">
        <v>93541</v>
      </c>
    </row>
    <row r="3432" spans="1:8" x14ac:dyDescent="0.25">
      <c r="A3432">
        <v>9</v>
      </c>
      <c r="B3432">
        <v>35</v>
      </c>
      <c r="C3432">
        <v>42</v>
      </c>
      <c r="D3432">
        <v>-4.4385803984219896</v>
      </c>
      <c r="E3432">
        <v>-2.9094585797577248</v>
      </c>
      <c r="F3432">
        <v>2.7610000000000001</v>
      </c>
      <c r="G3432">
        <v>15</v>
      </c>
      <c r="H3432">
        <v>93542</v>
      </c>
    </row>
    <row r="3433" spans="1:8" x14ac:dyDescent="0.25">
      <c r="A3433">
        <v>9</v>
      </c>
      <c r="B3433">
        <v>35</v>
      </c>
      <c r="C3433">
        <v>43</v>
      </c>
      <c r="D3433">
        <v>-4.3961294940903644</v>
      </c>
      <c r="E3433">
        <v>-2.8445222101076029</v>
      </c>
      <c r="F3433">
        <v>2.7610000000000001</v>
      </c>
      <c r="G3433">
        <v>15</v>
      </c>
      <c r="H3433">
        <v>93543</v>
      </c>
    </row>
    <row r="3434" spans="1:8" x14ac:dyDescent="0.25">
      <c r="A3434">
        <v>9</v>
      </c>
      <c r="B3434">
        <v>35</v>
      </c>
      <c r="C3434">
        <v>44</v>
      </c>
      <c r="D3434">
        <v>-4.3905924197507158</v>
      </c>
      <c r="E3434">
        <v>-2.8445222101076029</v>
      </c>
      <c r="F3434">
        <v>2.7610000000000001</v>
      </c>
      <c r="G3434">
        <v>15</v>
      </c>
      <c r="H3434">
        <v>93544</v>
      </c>
    </row>
    <row r="3435" spans="1:8" x14ac:dyDescent="0.25">
      <c r="A3435">
        <v>9</v>
      </c>
      <c r="B3435">
        <v>35</v>
      </c>
      <c r="C3435">
        <v>45</v>
      </c>
      <c r="D3435">
        <v>-4.4072036431231281</v>
      </c>
      <c r="E3435">
        <v>-2.9001819557243138</v>
      </c>
      <c r="F3435">
        <v>2.7610000000000001</v>
      </c>
      <c r="G3435">
        <v>17</v>
      </c>
      <c r="H3435">
        <v>93545</v>
      </c>
    </row>
    <row r="3436" spans="1:8" x14ac:dyDescent="0.25">
      <c r="A3436">
        <v>9</v>
      </c>
      <c r="B3436">
        <v>35</v>
      </c>
      <c r="C3436">
        <v>46</v>
      </c>
      <c r="D3436">
        <v>-4.4090493345708657</v>
      </c>
      <c r="E3436">
        <v>-2.9113139045644099</v>
      </c>
      <c r="F3436">
        <v>2.661</v>
      </c>
      <c r="G3436">
        <v>16</v>
      </c>
      <c r="H3436">
        <v>93546</v>
      </c>
    </row>
    <row r="3437" spans="1:8" x14ac:dyDescent="0.25">
      <c r="A3437">
        <v>9</v>
      </c>
      <c r="B3437">
        <v>35</v>
      </c>
      <c r="C3437">
        <v>47</v>
      </c>
      <c r="D3437">
        <v>-4.3887467283047608</v>
      </c>
      <c r="E3437">
        <v>-2.8296796116541421</v>
      </c>
      <c r="F3437">
        <v>2.661</v>
      </c>
      <c r="G3437">
        <v>15</v>
      </c>
      <c r="H3437">
        <v>93547</v>
      </c>
    </row>
    <row r="3438" spans="1:8" x14ac:dyDescent="0.25">
      <c r="A3438">
        <v>9</v>
      </c>
      <c r="B3438">
        <v>35</v>
      </c>
      <c r="C3438">
        <v>48</v>
      </c>
      <c r="D3438">
        <v>-4.3850553454110663</v>
      </c>
      <c r="E3438">
        <v>-2.8278242868474588</v>
      </c>
      <c r="F3438">
        <v>2.661</v>
      </c>
      <c r="G3438">
        <v>16</v>
      </c>
      <c r="H3438">
        <v>93548</v>
      </c>
    </row>
    <row r="3439" spans="1:8" x14ac:dyDescent="0.25">
      <c r="A3439">
        <v>9</v>
      </c>
      <c r="B3439">
        <v>35</v>
      </c>
      <c r="C3439">
        <v>49</v>
      </c>
      <c r="D3439">
        <v>-4.458883004688091</v>
      </c>
      <c r="E3439">
        <v>-2.827824286847453</v>
      </c>
      <c r="F3439">
        <v>2.661</v>
      </c>
      <c r="G3439">
        <v>15</v>
      </c>
      <c r="H3439">
        <v>93549</v>
      </c>
    </row>
    <row r="3440" spans="1:8" x14ac:dyDescent="0.25">
      <c r="A3440">
        <v>9</v>
      </c>
      <c r="B3440">
        <v>35</v>
      </c>
      <c r="C3440">
        <v>50</v>
      </c>
      <c r="D3440">
        <v>-4.4072036431231281</v>
      </c>
      <c r="E3440">
        <v>-2.736913369195658</v>
      </c>
      <c r="F3440">
        <v>2.661</v>
      </c>
      <c r="G3440">
        <v>15</v>
      </c>
      <c r="H3440">
        <v>93550</v>
      </c>
    </row>
    <row r="3441" spans="1:8" x14ac:dyDescent="0.25">
      <c r="A3441">
        <v>9</v>
      </c>
      <c r="B3441">
        <v>35</v>
      </c>
      <c r="C3441">
        <v>51</v>
      </c>
      <c r="D3441">
        <v>-4.3610613558995803</v>
      </c>
      <c r="E3441">
        <v>-2.6998068723538919</v>
      </c>
      <c r="F3441">
        <v>2.661</v>
      </c>
      <c r="G3441">
        <v>15</v>
      </c>
      <c r="H3441">
        <v>93551</v>
      </c>
    </row>
    <row r="3442" spans="1:8" x14ac:dyDescent="0.25">
      <c r="A3442">
        <v>9</v>
      </c>
      <c r="B3442">
        <v>35</v>
      </c>
      <c r="C3442">
        <v>52</v>
      </c>
      <c r="D3442">
        <v>-4.2300172603839554</v>
      </c>
      <c r="E3442">
        <v>-2.792573114812384</v>
      </c>
      <c r="F3442">
        <v>2.661</v>
      </c>
      <c r="G3442">
        <v>15</v>
      </c>
      <c r="H3442">
        <v>93552</v>
      </c>
    </row>
    <row r="3443" spans="1:8" x14ac:dyDescent="0.25">
      <c r="A3443">
        <v>9</v>
      </c>
      <c r="B3443">
        <v>35</v>
      </c>
      <c r="C3443">
        <v>53</v>
      </c>
      <c r="D3443">
        <v>-4.1949491221984712</v>
      </c>
      <c r="E3443">
        <v>-2.8241136365259929</v>
      </c>
      <c r="F3443">
        <v>2.661</v>
      </c>
      <c r="G3443">
        <v>15</v>
      </c>
      <c r="H3443">
        <v>93553</v>
      </c>
    </row>
    <row r="3444" spans="1:8" x14ac:dyDescent="0.25">
      <c r="A3444">
        <v>9</v>
      </c>
      <c r="B3444">
        <v>35</v>
      </c>
      <c r="C3444">
        <v>54</v>
      </c>
      <c r="D3444">
        <v>-4.1561896011246242</v>
      </c>
      <c r="E3444">
        <v>-2.850088185235784</v>
      </c>
      <c r="F3444">
        <v>2.661</v>
      </c>
      <c r="G3444">
        <v>15</v>
      </c>
      <c r="H3444">
        <v>93554</v>
      </c>
    </row>
    <row r="3445" spans="1:8" x14ac:dyDescent="0.25">
      <c r="A3445">
        <v>9</v>
      </c>
      <c r="B3445">
        <v>35</v>
      </c>
      <c r="C3445">
        <v>55</v>
      </c>
      <c r="D3445">
        <v>-4.1303499201724829</v>
      </c>
      <c r="E3445">
        <v>-2.8686414340107289</v>
      </c>
      <c r="F3445">
        <v>2.661</v>
      </c>
      <c r="G3445">
        <v>16</v>
      </c>
      <c r="H3445">
        <v>93555</v>
      </c>
    </row>
    <row r="3446" spans="1:8" x14ac:dyDescent="0.25">
      <c r="A3446">
        <v>9</v>
      </c>
      <c r="B3446">
        <v>35</v>
      </c>
      <c r="C3446">
        <v>56</v>
      </c>
      <c r="D3446">
        <v>-4.113738696805382</v>
      </c>
      <c r="E3446">
        <v>-2.8816287069493942</v>
      </c>
      <c r="F3446">
        <v>2.661</v>
      </c>
      <c r="G3446">
        <v>16</v>
      </c>
      <c r="H3446">
        <v>93556</v>
      </c>
    </row>
    <row r="3447" spans="1:8" x14ac:dyDescent="0.25">
      <c r="A3447">
        <v>9</v>
      </c>
      <c r="B3447">
        <v>35</v>
      </c>
      <c r="C3447">
        <v>57</v>
      </c>
      <c r="D3447">
        <v>-4.0989731648842396</v>
      </c>
      <c r="E3447">
        <v>-2.872352082915981</v>
      </c>
      <c r="F3447">
        <v>2.661</v>
      </c>
      <c r="G3447">
        <v>17</v>
      </c>
      <c r="H3447">
        <v>93557</v>
      </c>
    </row>
    <row r="3448" spans="1:8" x14ac:dyDescent="0.25">
      <c r="A3448">
        <v>9</v>
      </c>
      <c r="B3448">
        <v>35</v>
      </c>
      <c r="C3448">
        <v>58</v>
      </c>
      <c r="D3448">
        <v>-4.0214541223937044</v>
      </c>
      <c r="E3448">
        <v>-2.890905331690929</v>
      </c>
      <c r="F3448">
        <v>2.5609999999999999</v>
      </c>
      <c r="G3448">
        <v>17</v>
      </c>
      <c r="H3448">
        <v>93558</v>
      </c>
    </row>
    <row r="3449" spans="1:8" x14ac:dyDescent="0.25">
      <c r="A3449">
        <v>9</v>
      </c>
      <c r="B3449">
        <v>35</v>
      </c>
      <c r="C3449">
        <v>59</v>
      </c>
      <c r="D3449">
        <v>-3.9513178460422198</v>
      </c>
      <c r="E3449">
        <v>-2.8686414340107418</v>
      </c>
      <c r="F3449">
        <v>2.5609999999999999</v>
      </c>
      <c r="G3449">
        <v>17</v>
      </c>
      <c r="H3449">
        <v>93559</v>
      </c>
    </row>
    <row r="3450" spans="1:8" x14ac:dyDescent="0.25">
      <c r="A3450">
        <v>9</v>
      </c>
      <c r="B3450">
        <v>36</v>
      </c>
      <c r="C3450">
        <v>0</v>
      </c>
      <c r="D3450">
        <v>-3.9014841763050021</v>
      </c>
      <c r="E3450">
        <v>-2.8500881852358022</v>
      </c>
      <c r="F3450">
        <v>2.5609999999999999</v>
      </c>
      <c r="G3450">
        <v>17</v>
      </c>
      <c r="H3450">
        <v>93600</v>
      </c>
    </row>
    <row r="3451" spans="1:8" x14ac:dyDescent="0.25">
      <c r="A3451">
        <v>9</v>
      </c>
      <c r="B3451">
        <v>36</v>
      </c>
      <c r="C3451">
        <v>1</v>
      </c>
      <c r="D3451">
        <v>-3.8737988035640751</v>
      </c>
      <c r="E3451">
        <v>-2.8890500068842568</v>
      </c>
      <c r="F3451">
        <v>2.661</v>
      </c>
      <c r="G3451">
        <v>17</v>
      </c>
      <c r="H3451">
        <v>93601</v>
      </c>
    </row>
    <row r="3452" spans="1:8" x14ac:dyDescent="0.25">
      <c r="A3452">
        <v>9</v>
      </c>
      <c r="B3452">
        <v>36</v>
      </c>
      <c r="C3452">
        <v>2</v>
      </c>
      <c r="D3452">
        <v>-3.8664160377802221</v>
      </c>
      <c r="E3452">
        <v>-2.9317224781460758</v>
      </c>
      <c r="F3452">
        <v>2.661</v>
      </c>
      <c r="G3452">
        <v>16</v>
      </c>
      <c r="H3452">
        <v>93602</v>
      </c>
    </row>
    <row r="3453" spans="1:8" x14ac:dyDescent="0.25">
      <c r="A3453">
        <v>9</v>
      </c>
      <c r="B3453">
        <v>36</v>
      </c>
      <c r="C3453">
        <v>3</v>
      </c>
      <c r="D3453">
        <v>-3.8867186443873969</v>
      </c>
      <c r="E3453">
        <v>-2.9187352037911798</v>
      </c>
      <c r="F3453">
        <v>2.661</v>
      </c>
      <c r="G3453">
        <v>16</v>
      </c>
      <c r="H3453">
        <v>93603</v>
      </c>
    </row>
    <row r="3454" spans="1:8" x14ac:dyDescent="0.25">
      <c r="A3454">
        <v>9</v>
      </c>
      <c r="B3454">
        <v>36</v>
      </c>
      <c r="C3454">
        <v>4</v>
      </c>
      <c r="D3454">
        <v>-3.7612116232769139</v>
      </c>
      <c r="E3454">
        <v>-2.950275726921026</v>
      </c>
      <c r="F3454">
        <v>2.661</v>
      </c>
      <c r="G3454">
        <v>16</v>
      </c>
      <c r="H3454">
        <v>93604</v>
      </c>
    </row>
    <row r="3455" spans="1:8" x14ac:dyDescent="0.25">
      <c r="A3455">
        <v>9</v>
      </c>
      <c r="B3455">
        <v>36</v>
      </c>
      <c r="C3455">
        <v>5</v>
      </c>
      <c r="D3455">
        <v>-3.639395985425967</v>
      </c>
      <c r="E3455">
        <v>-2.9688289749878618</v>
      </c>
      <c r="F3455">
        <v>2.661</v>
      </c>
      <c r="G3455">
        <v>15</v>
      </c>
      <c r="H3455">
        <v>93605</v>
      </c>
    </row>
    <row r="3456" spans="1:8" x14ac:dyDescent="0.25">
      <c r="A3456">
        <v>9</v>
      </c>
      <c r="B3456">
        <v>36</v>
      </c>
      <c r="C3456">
        <v>6</v>
      </c>
      <c r="D3456">
        <v>-3.5747967830872289</v>
      </c>
      <c r="E3456">
        <v>-3.048607943799571</v>
      </c>
      <c r="F3456">
        <v>2.661</v>
      </c>
      <c r="G3456">
        <v>16</v>
      </c>
      <c r="H3456">
        <v>93606</v>
      </c>
    </row>
    <row r="3457" spans="1:8" x14ac:dyDescent="0.25">
      <c r="A3457">
        <v>9</v>
      </c>
      <c r="B3457">
        <v>36</v>
      </c>
      <c r="C3457">
        <v>7</v>
      </c>
      <c r="D3457">
        <v>-3.499123432086904</v>
      </c>
      <c r="E3457">
        <v>-3.0912804150613948</v>
      </c>
      <c r="F3457">
        <v>2.661</v>
      </c>
      <c r="G3457">
        <v>16</v>
      </c>
      <c r="H3457">
        <v>93607</v>
      </c>
    </row>
    <row r="3458" spans="1:8" x14ac:dyDescent="0.25">
      <c r="A3458">
        <v>9</v>
      </c>
      <c r="B3458">
        <v>36</v>
      </c>
      <c r="C3458">
        <v>8</v>
      </c>
      <c r="D3458">
        <v>-3.4308328475737819</v>
      </c>
      <c r="E3458">
        <v>-3.1339528863232178</v>
      </c>
      <c r="F3458">
        <v>2.661</v>
      </c>
      <c r="G3458">
        <v>16</v>
      </c>
      <c r="H3458">
        <v>93608</v>
      </c>
    </row>
    <row r="3459" spans="1:8" x14ac:dyDescent="0.25">
      <c r="A3459">
        <v>9</v>
      </c>
      <c r="B3459">
        <v>36</v>
      </c>
      <c r="C3459">
        <v>9</v>
      </c>
      <c r="D3459">
        <v>-3.3588508794742271</v>
      </c>
      <c r="E3459">
        <v>-3.150650810291483</v>
      </c>
      <c r="F3459">
        <v>2.661</v>
      </c>
      <c r="G3459">
        <v>15</v>
      </c>
      <c r="H3459">
        <v>93609</v>
      </c>
    </row>
    <row r="3460" spans="1:8" x14ac:dyDescent="0.25">
      <c r="A3460">
        <v>9</v>
      </c>
      <c r="B3460">
        <v>36</v>
      </c>
      <c r="C3460">
        <v>10</v>
      </c>
      <c r="D3460">
        <v>-3.264720613696241</v>
      </c>
      <c r="E3460">
        <v>-3.1821913327132121</v>
      </c>
      <c r="F3460">
        <v>2.661</v>
      </c>
      <c r="G3460">
        <v>14</v>
      </c>
      <c r="H3460">
        <v>93610</v>
      </c>
    </row>
    <row r="3461" spans="1:8" x14ac:dyDescent="0.25">
      <c r="A3461">
        <v>9</v>
      </c>
      <c r="B3461">
        <v>36</v>
      </c>
      <c r="C3461">
        <v>11</v>
      </c>
      <c r="D3461">
        <v>-3.1798188054997381</v>
      </c>
      <c r="E3461">
        <v>-3.2025999062948429</v>
      </c>
      <c r="F3461">
        <v>2.661</v>
      </c>
      <c r="G3461">
        <v>14</v>
      </c>
      <c r="H3461">
        <v>93611</v>
      </c>
    </row>
    <row r="3462" spans="1:8" x14ac:dyDescent="0.25">
      <c r="A3462">
        <v>9</v>
      </c>
      <c r="B3462">
        <v>36</v>
      </c>
      <c r="C3462">
        <v>12</v>
      </c>
      <c r="D3462">
        <v>-3.1262937525649308</v>
      </c>
      <c r="E3462">
        <v>-3.2174425047483091</v>
      </c>
      <c r="F3462">
        <v>2.7610000000000001</v>
      </c>
      <c r="G3462">
        <v>14</v>
      </c>
      <c r="H3462">
        <v>93612</v>
      </c>
    </row>
    <row r="3463" spans="1:8" x14ac:dyDescent="0.25">
      <c r="A3463">
        <v>9</v>
      </c>
      <c r="B3463">
        <v>36</v>
      </c>
      <c r="C3463">
        <v>13</v>
      </c>
      <c r="D3463">
        <v>-3.1170652953457538</v>
      </c>
      <c r="E3463">
        <v>-3.234140428008454</v>
      </c>
      <c r="F3463">
        <v>2.7610000000000001</v>
      </c>
      <c r="G3463">
        <v>14</v>
      </c>
      <c r="H3463">
        <v>93613</v>
      </c>
    </row>
    <row r="3464" spans="1:8" x14ac:dyDescent="0.25">
      <c r="A3464">
        <v>9</v>
      </c>
      <c r="B3464">
        <v>36</v>
      </c>
      <c r="C3464">
        <v>14</v>
      </c>
      <c r="D3464">
        <v>-3.0967626887580599</v>
      </c>
      <c r="E3464">
        <v>-3.2285744535884069</v>
      </c>
      <c r="F3464">
        <v>2.7610000000000001</v>
      </c>
      <c r="G3464">
        <v>15</v>
      </c>
      <c r="H3464">
        <v>93614</v>
      </c>
    </row>
    <row r="3465" spans="1:8" x14ac:dyDescent="0.25">
      <c r="A3465">
        <v>9</v>
      </c>
      <c r="B3465">
        <v>36</v>
      </c>
      <c r="C3465">
        <v>15</v>
      </c>
      <c r="D3465">
        <v>-3.0986083802004729</v>
      </c>
      <c r="E3465">
        <v>-3.237851077621821</v>
      </c>
      <c r="F3465">
        <v>2.7610000000000001</v>
      </c>
      <c r="G3465">
        <v>15</v>
      </c>
      <c r="H3465">
        <v>93615</v>
      </c>
    </row>
    <row r="3466" spans="1:8" x14ac:dyDescent="0.25">
      <c r="A3466">
        <v>9</v>
      </c>
      <c r="B3466">
        <v>36</v>
      </c>
      <c r="C3466">
        <v>16</v>
      </c>
      <c r="D3466">
        <v>-3.0819971568528439</v>
      </c>
      <c r="E3466">
        <v>-3.2211531543616769</v>
      </c>
      <c r="F3466">
        <v>2.7610000000000001</v>
      </c>
      <c r="G3466">
        <v>15</v>
      </c>
      <c r="H3466">
        <v>93616</v>
      </c>
    </row>
    <row r="3467" spans="1:8" x14ac:dyDescent="0.25">
      <c r="A3467">
        <v>9</v>
      </c>
      <c r="B3467">
        <v>36</v>
      </c>
      <c r="C3467">
        <v>17</v>
      </c>
      <c r="D3467">
        <v>-2.9841755082165689</v>
      </c>
      <c r="E3467">
        <v>-3.150650810291507</v>
      </c>
      <c r="F3467">
        <v>2.7610000000000001</v>
      </c>
      <c r="G3467">
        <v>14</v>
      </c>
      <c r="H3467">
        <v>93617</v>
      </c>
    </row>
    <row r="3468" spans="1:8" x14ac:dyDescent="0.25">
      <c r="A3468">
        <v>9</v>
      </c>
      <c r="B3468">
        <v>36</v>
      </c>
      <c r="C3468">
        <v>18</v>
      </c>
      <c r="D3468">
        <v>-2.8328288066738101</v>
      </c>
      <c r="E3468">
        <v>-3.0949910646748009</v>
      </c>
      <c r="F3468">
        <v>2.8610000000000002</v>
      </c>
      <c r="G3468">
        <v>14</v>
      </c>
      <c r="H3468">
        <v>93618</v>
      </c>
    </row>
    <row r="3469" spans="1:8" x14ac:dyDescent="0.25">
      <c r="A3469">
        <v>9</v>
      </c>
      <c r="B3469">
        <v>36</v>
      </c>
      <c r="C3469">
        <v>19</v>
      </c>
      <c r="D3469">
        <v>-2.7331614666216648</v>
      </c>
      <c r="E3469">
        <v>-3.0541739182196701</v>
      </c>
      <c r="F3469">
        <v>2.8610000000000002</v>
      </c>
      <c r="G3469">
        <v>14</v>
      </c>
      <c r="H3469">
        <v>93619</v>
      </c>
    </row>
    <row r="3470" spans="1:8" x14ac:dyDescent="0.25">
      <c r="A3470">
        <v>9</v>
      </c>
      <c r="B3470">
        <v>36</v>
      </c>
      <c r="C3470">
        <v>20</v>
      </c>
      <c r="D3470">
        <v>-2.6316484351377221</v>
      </c>
      <c r="E3470">
        <v>-3.018922746184586</v>
      </c>
      <c r="F3470">
        <v>2.8610000000000002</v>
      </c>
      <c r="G3470">
        <v>14</v>
      </c>
      <c r="H3470">
        <v>93620</v>
      </c>
    </row>
    <row r="3471" spans="1:8" x14ac:dyDescent="0.25">
      <c r="A3471">
        <v>9</v>
      </c>
      <c r="B3471">
        <v>36</v>
      </c>
      <c r="C3471">
        <v>21</v>
      </c>
      <c r="D3471">
        <v>-2.5781233822365519</v>
      </c>
      <c r="E3471">
        <v>-2.9966588477962799</v>
      </c>
      <c r="F3471">
        <v>2.8610000000000002</v>
      </c>
      <c r="G3471">
        <v>14</v>
      </c>
      <c r="H3471">
        <v>93621</v>
      </c>
    </row>
    <row r="3472" spans="1:8" x14ac:dyDescent="0.25">
      <c r="A3472">
        <v>9</v>
      </c>
      <c r="B3472">
        <v>36</v>
      </c>
      <c r="C3472">
        <v>22</v>
      </c>
      <c r="D3472">
        <v>-2.55782077565947</v>
      </c>
      <c r="E3472">
        <v>-3.013356771764542</v>
      </c>
      <c r="F3472">
        <v>2.8610000000000002</v>
      </c>
      <c r="G3472">
        <v>14</v>
      </c>
      <c r="H3472">
        <v>93622</v>
      </c>
    </row>
    <row r="3473" spans="1:8" x14ac:dyDescent="0.25">
      <c r="A3473">
        <v>9</v>
      </c>
      <c r="B3473">
        <v>36</v>
      </c>
      <c r="C3473">
        <v>23</v>
      </c>
      <c r="D3473">
        <v>-2.55782077565947</v>
      </c>
      <c r="E3473">
        <v>-3.0319100205394851</v>
      </c>
      <c r="F3473">
        <v>2.8610000000000002</v>
      </c>
      <c r="G3473">
        <v>15</v>
      </c>
      <c r="H3473">
        <v>93623</v>
      </c>
    </row>
    <row r="3474" spans="1:8" x14ac:dyDescent="0.25">
      <c r="A3474">
        <v>9</v>
      </c>
      <c r="B3474">
        <v>36</v>
      </c>
      <c r="C3474">
        <v>24</v>
      </c>
      <c r="D3474">
        <v>-2.5319810951085948</v>
      </c>
      <c r="E3474">
        <v>-3.0597398926397279</v>
      </c>
      <c r="F3474">
        <v>2.8610000000000002</v>
      </c>
      <c r="G3474">
        <v>14</v>
      </c>
      <c r="H3474">
        <v>93624</v>
      </c>
    </row>
    <row r="3475" spans="1:8" x14ac:dyDescent="0.25">
      <c r="A3475">
        <v>9</v>
      </c>
      <c r="B3475">
        <v>36</v>
      </c>
      <c r="C3475">
        <v>25</v>
      </c>
      <c r="D3475">
        <v>-2.4673818932047542</v>
      </c>
      <c r="E3475">
        <v>-3.0430419686714698</v>
      </c>
      <c r="F3475">
        <v>2.9609999999999999</v>
      </c>
      <c r="G3475">
        <v>14</v>
      </c>
      <c r="H3475">
        <v>93625</v>
      </c>
    </row>
    <row r="3476" spans="1:8" x14ac:dyDescent="0.25">
      <c r="A3476">
        <v>9</v>
      </c>
      <c r="B3476">
        <v>36</v>
      </c>
      <c r="C3476">
        <v>26</v>
      </c>
      <c r="D3476">
        <v>-2.4526163613101559</v>
      </c>
      <c r="E3476">
        <v>-3.0467526189929521</v>
      </c>
      <c r="F3476">
        <v>2.9609999999999999</v>
      </c>
      <c r="G3476">
        <v>14</v>
      </c>
      <c r="H3476">
        <v>93626</v>
      </c>
    </row>
    <row r="3477" spans="1:8" x14ac:dyDescent="0.25">
      <c r="A3477">
        <v>9</v>
      </c>
      <c r="B3477">
        <v>36</v>
      </c>
      <c r="C3477">
        <v>27</v>
      </c>
      <c r="D3477">
        <v>-2.4120111488700058</v>
      </c>
      <c r="E3477">
        <v>-2.976250274214661</v>
      </c>
      <c r="F3477">
        <v>2.9609999999999999</v>
      </c>
      <c r="G3477">
        <v>14</v>
      </c>
      <c r="H3477">
        <v>93627</v>
      </c>
    </row>
    <row r="3478" spans="1:8" x14ac:dyDescent="0.25">
      <c r="A3478">
        <v>9</v>
      </c>
      <c r="B3478">
        <v>36</v>
      </c>
      <c r="C3478">
        <v>28</v>
      </c>
      <c r="D3478">
        <v>-2.3935542340923459</v>
      </c>
      <c r="E3478">
        <v>-2.933577802952843</v>
      </c>
      <c r="F3478">
        <v>2.9609999999999999</v>
      </c>
      <c r="G3478">
        <v>14</v>
      </c>
      <c r="H3478">
        <v>93628</v>
      </c>
    </row>
    <row r="3479" spans="1:8" x14ac:dyDescent="0.25">
      <c r="A3479">
        <v>9</v>
      </c>
      <c r="B3479">
        <v>36</v>
      </c>
      <c r="C3479">
        <v>29</v>
      </c>
      <c r="D3479">
        <v>-2.3603317874236409</v>
      </c>
      <c r="E3479">
        <v>-2.83524558607431</v>
      </c>
      <c r="F3479">
        <v>2.9609999999999999</v>
      </c>
      <c r="G3479">
        <v>14</v>
      </c>
      <c r="H3479">
        <v>93629</v>
      </c>
    </row>
    <row r="3480" spans="1:8" x14ac:dyDescent="0.25">
      <c r="A3480">
        <v>9</v>
      </c>
      <c r="B3480">
        <v>36</v>
      </c>
      <c r="C3480">
        <v>30</v>
      </c>
      <c r="D3480">
        <v>-2.3308007236415502</v>
      </c>
      <c r="E3480">
        <v>-2.7832964907790769</v>
      </c>
      <c r="F3480">
        <v>2.9609999999999999</v>
      </c>
      <c r="G3480">
        <v>14</v>
      </c>
      <c r="H3480">
        <v>93630</v>
      </c>
    </row>
    <row r="3481" spans="1:8" x14ac:dyDescent="0.25">
      <c r="A3481">
        <v>9</v>
      </c>
      <c r="B3481">
        <v>36</v>
      </c>
      <c r="C3481">
        <v>31</v>
      </c>
      <c r="D3481">
        <v>-2.3068067341849341</v>
      </c>
      <c r="E3481">
        <v>-2.749900643550673</v>
      </c>
      <c r="F3481">
        <v>2.9609999999999999</v>
      </c>
      <c r="G3481">
        <v>14</v>
      </c>
      <c r="H3481">
        <v>93631</v>
      </c>
    </row>
    <row r="3482" spans="1:8" x14ac:dyDescent="0.25">
      <c r="A3482">
        <v>9</v>
      </c>
      <c r="B3482">
        <v>36</v>
      </c>
      <c r="C3482">
        <v>32</v>
      </c>
      <c r="D3482">
        <v>-2.2495902980667082</v>
      </c>
      <c r="E3482">
        <v>-2.7035175219673739</v>
      </c>
      <c r="F3482">
        <v>2.9609999999999999</v>
      </c>
      <c r="G3482">
        <v>15</v>
      </c>
      <c r="H3482">
        <v>93632</v>
      </c>
    </row>
    <row r="3483" spans="1:8" x14ac:dyDescent="0.25">
      <c r="A3483">
        <v>9</v>
      </c>
      <c r="B3483">
        <v>36</v>
      </c>
      <c r="C3483">
        <v>33</v>
      </c>
      <c r="D3483">
        <v>-2.2108307770778262</v>
      </c>
      <c r="E3483">
        <v>-2.6589897258988731</v>
      </c>
      <c r="F3483">
        <v>2.9609999999999999</v>
      </c>
      <c r="G3483">
        <v>15</v>
      </c>
      <c r="H3483">
        <v>93633</v>
      </c>
    </row>
    <row r="3484" spans="1:8" x14ac:dyDescent="0.25">
      <c r="A3484">
        <v>9</v>
      </c>
      <c r="B3484">
        <v>36</v>
      </c>
      <c r="C3484">
        <v>34</v>
      </c>
      <c r="D3484">
        <v>-2.1886824794206392</v>
      </c>
      <c r="E3484">
        <v>-2.6274492034771511</v>
      </c>
      <c r="F3484">
        <v>3.0609999999999999</v>
      </c>
      <c r="G3484">
        <v>15</v>
      </c>
      <c r="H3484">
        <v>93634</v>
      </c>
    </row>
    <row r="3485" spans="1:8" x14ac:dyDescent="0.25">
      <c r="A3485">
        <v>9</v>
      </c>
      <c r="B3485">
        <v>36</v>
      </c>
      <c r="C3485">
        <v>35</v>
      </c>
      <c r="D3485">
        <v>-2.1831454047416901</v>
      </c>
      <c r="E3485">
        <v>-2.6460024522520942</v>
      </c>
      <c r="F3485">
        <v>3.0609999999999999</v>
      </c>
      <c r="G3485">
        <v>16</v>
      </c>
      <c r="H3485">
        <v>93635</v>
      </c>
    </row>
    <row r="3486" spans="1:8" x14ac:dyDescent="0.25">
      <c r="A3486">
        <v>9</v>
      </c>
      <c r="B3486">
        <v>36</v>
      </c>
      <c r="C3486">
        <v>36</v>
      </c>
      <c r="D3486">
        <v>-2.1296203518670662</v>
      </c>
      <c r="E3486">
        <v>-2.6330151778972009</v>
      </c>
      <c r="F3486">
        <v>3.0609999999999999</v>
      </c>
      <c r="G3486">
        <v>15</v>
      </c>
      <c r="H3486">
        <v>93636</v>
      </c>
    </row>
    <row r="3487" spans="1:8" x14ac:dyDescent="0.25">
      <c r="A3487">
        <v>9</v>
      </c>
      <c r="B3487">
        <v>36</v>
      </c>
      <c r="C3487">
        <v>37</v>
      </c>
      <c r="D3487">
        <v>-2.122237586099156</v>
      </c>
      <c r="E3487">
        <v>-2.6181725794437392</v>
      </c>
      <c r="F3487">
        <v>3.0609999999999999</v>
      </c>
      <c r="G3487">
        <v>15</v>
      </c>
      <c r="H3487">
        <v>93637</v>
      </c>
    </row>
    <row r="3488" spans="1:8" x14ac:dyDescent="0.25">
      <c r="A3488">
        <v>9</v>
      </c>
      <c r="B3488">
        <v>36</v>
      </c>
      <c r="C3488">
        <v>38</v>
      </c>
      <c r="D3488">
        <v>-2.1037806713285838</v>
      </c>
      <c r="E3488">
        <v>-2.584776731507219</v>
      </c>
      <c r="F3488">
        <v>3.0609999999999999</v>
      </c>
      <c r="G3488">
        <v>15</v>
      </c>
      <c r="H3488">
        <v>93638</v>
      </c>
    </row>
    <row r="3489" spans="1:8" x14ac:dyDescent="0.25">
      <c r="A3489">
        <v>9</v>
      </c>
      <c r="B3489">
        <v>36</v>
      </c>
      <c r="C3489">
        <v>39</v>
      </c>
      <c r="D3489">
        <v>-2.11854620321609</v>
      </c>
      <c r="E3489">
        <v>-2.5773554322804859</v>
      </c>
      <c r="F3489">
        <v>3.0609999999999999</v>
      </c>
      <c r="G3489">
        <v>15</v>
      </c>
      <c r="H3489">
        <v>93639</v>
      </c>
    </row>
    <row r="3490" spans="1:8" x14ac:dyDescent="0.25">
      <c r="A3490">
        <v>9</v>
      </c>
      <c r="B3490">
        <v>36</v>
      </c>
      <c r="C3490">
        <v>40</v>
      </c>
      <c r="D3490">
        <v>-2.1462315751969951</v>
      </c>
      <c r="E3490">
        <v>-2.5717894585685528</v>
      </c>
      <c r="F3490">
        <v>3.0609999999999999</v>
      </c>
      <c r="G3490">
        <v>15</v>
      </c>
      <c r="H3490">
        <v>93640</v>
      </c>
    </row>
    <row r="3491" spans="1:8" x14ac:dyDescent="0.25">
      <c r="A3491">
        <v>9</v>
      </c>
      <c r="B3491">
        <v>36</v>
      </c>
      <c r="C3491">
        <v>41</v>
      </c>
      <c r="D3491">
        <v>-2.20344801130992</v>
      </c>
      <c r="E3491">
        <v>-2.5903427066353788</v>
      </c>
      <c r="F3491">
        <v>3.0609999999999999</v>
      </c>
      <c r="G3491">
        <v>15</v>
      </c>
      <c r="H3491">
        <v>93641</v>
      </c>
    </row>
    <row r="3492" spans="1:8" x14ac:dyDescent="0.25">
      <c r="A3492">
        <v>9</v>
      </c>
      <c r="B3492">
        <v>36</v>
      </c>
      <c r="C3492">
        <v>42</v>
      </c>
      <c r="D3492">
        <v>-2.262510138515339</v>
      </c>
      <c r="E3492">
        <v>-2.6255938786704651</v>
      </c>
      <c r="F3492">
        <v>3.0609999999999999</v>
      </c>
      <c r="G3492">
        <v>15</v>
      </c>
      <c r="H3492">
        <v>93642</v>
      </c>
    </row>
    <row r="3493" spans="1:8" x14ac:dyDescent="0.25">
      <c r="A3493">
        <v>9</v>
      </c>
      <c r="B3493">
        <v>36</v>
      </c>
      <c r="C3493">
        <v>43</v>
      </c>
      <c r="D3493">
        <v>-2.295732585180505</v>
      </c>
      <c r="E3493">
        <v>-2.6163172539289352</v>
      </c>
      <c r="F3493">
        <v>3.161</v>
      </c>
      <c r="G3493">
        <v>15</v>
      </c>
      <c r="H3493">
        <v>93643</v>
      </c>
    </row>
    <row r="3494" spans="1:8" x14ac:dyDescent="0.25">
      <c r="A3494">
        <v>9</v>
      </c>
      <c r="B3494">
        <v>36</v>
      </c>
      <c r="C3494">
        <v>44</v>
      </c>
      <c r="D3494">
        <v>-2.3584860956295381</v>
      </c>
      <c r="E3494">
        <v>-2.6497131018654532</v>
      </c>
      <c r="F3494">
        <v>3.161</v>
      </c>
      <c r="G3494">
        <v>15</v>
      </c>
      <c r="H3494">
        <v>93644</v>
      </c>
    </row>
    <row r="3495" spans="1:8" x14ac:dyDescent="0.25">
      <c r="A3495">
        <v>9</v>
      </c>
      <c r="B3495">
        <v>36</v>
      </c>
      <c r="C3495">
        <v>45</v>
      </c>
      <c r="D3495">
        <v>-2.3566404038336519</v>
      </c>
      <c r="E3495">
        <v>-2.6144619291222488</v>
      </c>
      <c r="F3495">
        <v>3.161</v>
      </c>
      <c r="G3495">
        <v>15</v>
      </c>
      <c r="H3495">
        <v>93645</v>
      </c>
    </row>
    <row r="3496" spans="1:8" x14ac:dyDescent="0.25">
      <c r="A3496">
        <v>9</v>
      </c>
      <c r="B3496">
        <v>36</v>
      </c>
      <c r="C3496">
        <v>46</v>
      </c>
      <c r="D3496">
        <v>-2.3861714679709851</v>
      </c>
      <c r="E3496">
        <v>-2.658989725898866</v>
      </c>
      <c r="F3496">
        <v>3.161</v>
      </c>
      <c r="G3496">
        <v>15</v>
      </c>
      <c r="H3496">
        <v>93646</v>
      </c>
    </row>
    <row r="3497" spans="1:8" x14ac:dyDescent="0.25">
      <c r="A3497">
        <v>9</v>
      </c>
      <c r="B3497">
        <v>36</v>
      </c>
      <c r="C3497">
        <v>47</v>
      </c>
      <c r="D3497">
        <v>-2.2994239680653479</v>
      </c>
      <c r="E3497">
        <v>-2.6571344010921871</v>
      </c>
      <c r="F3497">
        <v>3.161</v>
      </c>
      <c r="G3497">
        <v>15</v>
      </c>
      <c r="H3497">
        <v>93647</v>
      </c>
    </row>
    <row r="3498" spans="1:8" x14ac:dyDescent="0.25">
      <c r="A3498">
        <v>9</v>
      </c>
      <c r="B3498">
        <v>36</v>
      </c>
      <c r="C3498">
        <v>48</v>
      </c>
      <c r="D3498">
        <v>-2.29757827697461</v>
      </c>
      <c r="E3498">
        <v>-2.6738323243523321</v>
      </c>
      <c r="F3498">
        <v>3.161</v>
      </c>
      <c r="G3498">
        <v>15</v>
      </c>
      <c r="H3498">
        <v>93648</v>
      </c>
    </row>
    <row r="3499" spans="1:8" x14ac:dyDescent="0.25">
      <c r="A3499">
        <v>9</v>
      </c>
      <c r="B3499">
        <v>36</v>
      </c>
      <c r="C3499">
        <v>49</v>
      </c>
      <c r="D3499">
        <v>-2.284658436525981</v>
      </c>
      <c r="E3499">
        <v>-2.7332027195824131</v>
      </c>
      <c r="F3499">
        <v>3.161</v>
      </c>
      <c r="G3499">
        <v>15</v>
      </c>
      <c r="H3499">
        <v>93649</v>
      </c>
    </row>
    <row r="3500" spans="1:8" x14ac:dyDescent="0.25">
      <c r="A3500">
        <v>9</v>
      </c>
      <c r="B3500">
        <v>36</v>
      </c>
      <c r="C3500">
        <v>50</v>
      </c>
      <c r="D3500">
        <v>-2.2698929046367078</v>
      </c>
      <c r="E3500">
        <v>-2.8129816876860052</v>
      </c>
      <c r="F3500">
        <v>3.161</v>
      </c>
      <c r="G3500">
        <v>15</v>
      </c>
      <c r="H3500">
        <v>93650</v>
      </c>
    </row>
    <row r="3501" spans="1:8" x14ac:dyDescent="0.25">
      <c r="A3501">
        <v>9</v>
      </c>
      <c r="B3501">
        <v>36</v>
      </c>
      <c r="C3501">
        <v>51</v>
      </c>
      <c r="D3501">
        <v>-2.284658436525981</v>
      </c>
      <c r="E3501">
        <v>-2.8964713061110761</v>
      </c>
      <c r="F3501">
        <v>3.161</v>
      </c>
      <c r="G3501">
        <v>15</v>
      </c>
      <c r="H3501">
        <v>93651</v>
      </c>
    </row>
    <row r="3502" spans="1:8" x14ac:dyDescent="0.25">
      <c r="A3502">
        <v>9</v>
      </c>
      <c r="B3502">
        <v>36</v>
      </c>
      <c r="C3502">
        <v>52</v>
      </c>
      <c r="D3502">
        <v>-2.277275670404614</v>
      </c>
      <c r="E3502">
        <v>-2.9539863765344738</v>
      </c>
      <c r="F3502">
        <v>3.161</v>
      </c>
      <c r="G3502">
        <v>15</v>
      </c>
      <c r="H3502">
        <v>93652</v>
      </c>
    </row>
    <row r="3503" spans="1:8" x14ac:dyDescent="0.25">
      <c r="A3503">
        <v>9</v>
      </c>
      <c r="B3503">
        <v>36</v>
      </c>
      <c r="C3503">
        <v>53</v>
      </c>
      <c r="D3503">
        <v>-2.260664447424602</v>
      </c>
      <c r="E3503">
        <v>-2.9948035229896108</v>
      </c>
      <c r="F3503">
        <v>3.161</v>
      </c>
      <c r="G3503">
        <v>15</v>
      </c>
      <c r="H3503">
        <v>93653</v>
      </c>
    </row>
    <row r="3504" spans="1:8" x14ac:dyDescent="0.25">
      <c r="A3504">
        <v>9</v>
      </c>
      <c r="B3504">
        <v>36</v>
      </c>
      <c r="C3504">
        <v>54</v>
      </c>
      <c r="D3504">
        <v>-2.6759450304751109</v>
      </c>
      <c r="E3504">
        <v>-3.0949910646748089</v>
      </c>
      <c r="F3504">
        <v>3.161</v>
      </c>
      <c r="G3504">
        <v>14</v>
      </c>
      <c r="H3504">
        <v>93654</v>
      </c>
    </row>
    <row r="3505" spans="1:8" x14ac:dyDescent="0.25">
      <c r="A3505">
        <v>9</v>
      </c>
      <c r="B3505">
        <v>36</v>
      </c>
      <c r="C3505">
        <v>55</v>
      </c>
      <c r="D3505">
        <v>-2.5245983289854581</v>
      </c>
      <c r="E3505">
        <v>-2.9948035229896002</v>
      </c>
      <c r="F3505">
        <v>3.161</v>
      </c>
      <c r="G3505">
        <v>15</v>
      </c>
      <c r="H3505">
        <v>93655</v>
      </c>
    </row>
    <row r="3506" spans="1:8" x14ac:dyDescent="0.25">
      <c r="A3506">
        <v>9</v>
      </c>
      <c r="B3506">
        <v>36</v>
      </c>
      <c r="C3506">
        <v>56</v>
      </c>
      <c r="D3506">
        <v>-2.51167848888675</v>
      </c>
      <c r="E3506">
        <v>-2.8927606564977011</v>
      </c>
      <c r="F3506">
        <v>3.161</v>
      </c>
      <c r="G3506">
        <v>15</v>
      </c>
      <c r="H3506">
        <v>93656</v>
      </c>
    </row>
    <row r="3507" spans="1:8" x14ac:dyDescent="0.25">
      <c r="A3507">
        <v>9</v>
      </c>
      <c r="B3507">
        <v>36</v>
      </c>
      <c r="C3507">
        <v>57</v>
      </c>
      <c r="D3507">
        <v>-2.4784560422127302</v>
      </c>
      <c r="E3507">
        <v>-2.6404364778320351</v>
      </c>
      <c r="F3507">
        <v>3.2610000000000001</v>
      </c>
      <c r="G3507">
        <v>15</v>
      </c>
      <c r="H3507">
        <v>93657</v>
      </c>
    </row>
    <row r="3508" spans="1:8" x14ac:dyDescent="0.25">
      <c r="A3508">
        <v>9</v>
      </c>
      <c r="B3508">
        <v>36</v>
      </c>
      <c r="C3508">
        <v>58</v>
      </c>
      <c r="D3508">
        <v>-2.3806343932902618</v>
      </c>
      <c r="E3508">
        <v>-2.354716450521734</v>
      </c>
      <c r="F3508">
        <v>3.2610000000000001</v>
      </c>
      <c r="G3508">
        <v>15</v>
      </c>
      <c r="H3508">
        <v>93658</v>
      </c>
    </row>
    <row r="3509" spans="1:8" x14ac:dyDescent="0.25">
      <c r="A3509">
        <v>9</v>
      </c>
      <c r="B3509">
        <v>36</v>
      </c>
      <c r="C3509">
        <v>59</v>
      </c>
      <c r="D3509">
        <v>-2.5319810951085948</v>
      </c>
      <c r="E3509">
        <v>-2.2823587816448692</v>
      </c>
      <c r="F3509">
        <v>3.2610000000000001</v>
      </c>
      <c r="G3509">
        <v>15</v>
      </c>
      <c r="H3509">
        <v>93659</v>
      </c>
    </row>
    <row r="3510" spans="1:8" x14ac:dyDescent="0.25">
      <c r="A3510">
        <v>9</v>
      </c>
      <c r="B3510">
        <v>37</v>
      </c>
      <c r="C3510">
        <v>0</v>
      </c>
      <c r="D3510">
        <v>-2.8051434343181998</v>
      </c>
      <c r="E3510">
        <v>-2.254528909544617</v>
      </c>
      <c r="F3510">
        <v>3.2610000000000001</v>
      </c>
      <c r="G3510">
        <v>15</v>
      </c>
      <c r="H3510">
        <v>93700</v>
      </c>
    </row>
    <row r="3511" spans="1:8" x14ac:dyDescent="0.25">
      <c r="A3511">
        <v>9</v>
      </c>
      <c r="B3511">
        <v>37</v>
      </c>
      <c r="C3511">
        <v>1</v>
      </c>
      <c r="D3511">
        <v>-2.980484125329963</v>
      </c>
      <c r="E3511">
        <v>-2.191447864701165</v>
      </c>
      <c r="F3511">
        <v>3.2610000000000001</v>
      </c>
      <c r="G3511">
        <v>14</v>
      </c>
      <c r="H3511">
        <v>93701</v>
      </c>
    </row>
    <row r="3512" spans="1:8" x14ac:dyDescent="0.25">
      <c r="A3512">
        <v>9</v>
      </c>
      <c r="B3512">
        <v>37</v>
      </c>
      <c r="C3512">
        <v>2</v>
      </c>
      <c r="D3512">
        <v>-3.3551594962323872</v>
      </c>
      <c r="E3512">
        <v>-2.163617991184676</v>
      </c>
      <c r="F3512">
        <v>3.2610000000000001</v>
      </c>
      <c r="G3512">
        <v>14</v>
      </c>
      <c r="H3512">
        <v>93702</v>
      </c>
    </row>
    <row r="3513" spans="1:8" x14ac:dyDescent="0.25">
      <c r="A3513">
        <v>9</v>
      </c>
      <c r="B3513">
        <v>37</v>
      </c>
      <c r="C3513">
        <v>3</v>
      </c>
      <c r="D3513">
        <v>-3.2960973689543902</v>
      </c>
      <c r="E3513">
        <v>-2.1023922718560328</v>
      </c>
      <c r="F3513">
        <v>3.2610000000000001</v>
      </c>
      <c r="G3513">
        <v>14</v>
      </c>
      <c r="H3513">
        <v>93703</v>
      </c>
    </row>
    <row r="3514" spans="1:8" x14ac:dyDescent="0.25">
      <c r="A3514">
        <v>9</v>
      </c>
      <c r="B3514">
        <v>37</v>
      </c>
      <c r="C3514">
        <v>4</v>
      </c>
      <c r="D3514">
        <v>-3.2702576880288108</v>
      </c>
      <c r="E3514">
        <v>-2.05600915098085</v>
      </c>
      <c r="F3514">
        <v>3.2610000000000001</v>
      </c>
      <c r="G3514">
        <v>14</v>
      </c>
      <c r="H3514">
        <v>93704</v>
      </c>
    </row>
    <row r="3515" spans="1:8" x14ac:dyDescent="0.25">
      <c r="A3515">
        <v>9</v>
      </c>
      <c r="B3515">
        <v>37</v>
      </c>
      <c r="C3515">
        <v>5</v>
      </c>
      <c r="D3515">
        <v>-3.2370352413264669</v>
      </c>
      <c r="E3515">
        <v>-1.9613875837156829</v>
      </c>
      <c r="F3515">
        <v>3.2610000000000001</v>
      </c>
      <c r="G3515">
        <v>14</v>
      </c>
      <c r="H3515">
        <v>93705</v>
      </c>
    </row>
    <row r="3516" spans="1:8" x14ac:dyDescent="0.25">
      <c r="A3516">
        <v>9</v>
      </c>
      <c r="B3516">
        <v>37</v>
      </c>
      <c r="C3516">
        <v>6</v>
      </c>
      <c r="D3516">
        <v>-3.1392135930259522</v>
      </c>
      <c r="E3516">
        <v>-1.9131491380338199</v>
      </c>
      <c r="F3516">
        <v>3.2610000000000001</v>
      </c>
      <c r="G3516">
        <v>14</v>
      </c>
      <c r="H3516">
        <v>93706</v>
      </c>
    </row>
    <row r="3517" spans="1:8" x14ac:dyDescent="0.25">
      <c r="A3517">
        <v>9</v>
      </c>
      <c r="B3517">
        <v>37</v>
      </c>
      <c r="C3517">
        <v>7</v>
      </c>
      <c r="D3517">
        <v>-2.9897125825473672</v>
      </c>
      <c r="E3517">
        <v>-1.9873621317173671</v>
      </c>
      <c r="F3517">
        <v>3.2610000000000001</v>
      </c>
      <c r="G3517">
        <v>14</v>
      </c>
      <c r="H3517">
        <v>93707</v>
      </c>
    </row>
    <row r="3518" spans="1:8" x14ac:dyDescent="0.25">
      <c r="A3518">
        <v>9</v>
      </c>
      <c r="B3518">
        <v>37</v>
      </c>
      <c r="C3518">
        <v>8</v>
      </c>
      <c r="D3518">
        <v>-2.9546444447649161</v>
      </c>
      <c r="E3518">
        <v>-1.913149138033827</v>
      </c>
      <c r="F3518">
        <v>3.2610000000000001</v>
      </c>
      <c r="G3518">
        <v>14</v>
      </c>
      <c r="H3518">
        <v>93708</v>
      </c>
    </row>
    <row r="3519" spans="1:8" x14ac:dyDescent="0.25">
      <c r="A3519">
        <v>9</v>
      </c>
      <c r="B3519">
        <v>37</v>
      </c>
      <c r="C3519">
        <v>9</v>
      </c>
      <c r="D3519">
        <v>-2.8937366253641308</v>
      </c>
      <c r="E3519">
        <v>-1.883463940418789</v>
      </c>
      <c r="F3519">
        <v>3.3610000000000002</v>
      </c>
      <c r="G3519">
        <v>14</v>
      </c>
      <c r="H3519">
        <v>93709</v>
      </c>
    </row>
    <row r="3520" spans="1:8" x14ac:dyDescent="0.25">
      <c r="A3520">
        <v>9</v>
      </c>
      <c r="B3520">
        <v>37</v>
      </c>
      <c r="C3520">
        <v>10</v>
      </c>
      <c r="D3520">
        <v>-2.9731013595549709</v>
      </c>
      <c r="E3520">
        <v>-1.9298470612939711</v>
      </c>
      <c r="F3520">
        <v>3.3610000000000002</v>
      </c>
      <c r="G3520">
        <v>15</v>
      </c>
      <c r="H3520">
        <v>93710</v>
      </c>
    </row>
    <row r="3521" spans="1:8" x14ac:dyDescent="0.25">
      <c r="A3521">
        <v>9</v>
      </c>
      <c r="B3521">
        <v>37</v>
      </c>
      <c r="C3521">
        <v>11</v>
      </c>
      <c r="D3521">
        <v>-3.2333438584380878</v>
      </c>
      <c r="E3521">
        <v>-2.0689964246276298</v>
      </c>
      <c r="F3521">
        <v>3.3610000000000002</v>
      </c>
      <c r="G3521">
        <v>15</v>
      </c>
      <c r="H3521">
        <v>93711</v>
      </c>
    </row>
    <row r="3522" spans="1:8" x14ac:dyDescent="0.25">
      <c r="A3522">
        <v>9</v>
      </c>
      <c r="B3522">
        <v>37</v>
      </c>
      <c r="C3522">
        <v>12</v>
      </c>
      <c r="D3522">
        <v>-3.3459310390114441</v>
      </c>
      <c r="E3522">
        <v>-2.0912603230159341</v>
      </c>
      <c r="F3522">
        <v>3.4609999999999999</v>
      </c>
      <c r="G3522">
        <v>16</v>
      </c>
      <c r="H3522">
        <v>93712</v>
      </c>
    </row>
    <row r="3523" spans="1:8" x14ac:dyDescent="0.25">
      <c r="A3523">
        <v>9</v>
      </c>
      <c r="B3523">
        <v>37</v>
      </c>
      <c r="C3523">
        <v>13</v>
      </c>
      <c r="D3523">
        <v>-3.4732837518593849</v>
      </c>
      <c r="E3523">
        <v>-2.1135242214042371</v>
      </c>
      <c r="F3523">
        <v>3.4609999999999999</v>
      </c>
      <c r="G3523">
        <v>16</v>
      </c>
      <c r="H3523">
        <v>93713</v>
      </c>
    </row>
    <row r="3524" spans="1:8" x14ac:dyDescent="0.25">
      <c r="A3524">
        <v>9</v>
      </c>
      <c r="B3524">
        <v>37</v>
      </c>
      <c r="C3524">
        <v>14</v>
      </c>
      <c r="D3524">
        <v>-3.5120432725532358</v>
      </c>
      <c r="E3524">
        <v>-2.1098135710827539</v>
      </c>
      <c r="F3524">
        <v>3.4609999999999999</v>
      </c>
      <c r="G3524">
        <v>16</v>
      </c>
      <c r="H3524">
        <v>93714</v>
      </c>
    </row>
    <row r="3525" spans="1:8" x14ac:dyDescent="0.25">
      <c r="A3525">
        <v>9</v>
      </c>
      <c r="B3525">
        <v>37</v>
      </c>
      <c r="C3525">
        <v>15</v>
      </c>
      <c r="D3525">
        <v>-3.6375502936283168</v>
      </c>
      <c r="E3525">
        <v>-2.11352422140423</v>
      </c>
      <c r="F3525">
        <v>3.4609999999999999</v>
      </c>
      <c r="G3525">
        <v>17</v>
      </c>
      <c r="H3525">
        <v>93715</v>
      </c>
    </row>
    <row r="3526" spans="1:8" x14ac:dyDescent="0.25">
      <c r="A3526">
        <v>9</v>
      </c>
      <c r="B3526">
        <v>37</v>
      </c>
      <c r="C3526">
        <v>16</v>
      </c>
      <c r="D3526">
        <v>-3.530500187705591</v>
      </c>
      <c r="E3526">
        <v>-2.0949709726292909</v>
      </c>
      <c r="F3526">
        <v>3.5609999999999999</v>
      </c>
      <c r="G3526">
        <v>16</v>
      </c>
      <c r="H3526">
        <v>93716</v>
      </c>
    </row>
    <row r="3527" spans="1:8" x14ac:dyDescent="0.25">
      <c r="A3527">
        <v>9</v>
      </c>
      <c r="B3527">
        <v>37</v>
      </c>
      <c r="C3527">
        <v>17</v>
      </c>
      <c r="D3527">
        <v>-3.506506198570579</v>
      </c>
      <c r="E3527">
        <v>-1.989217456524029</v>
      </c>
      <c r="F3527">
        <v>3.5609999999999999</v>
      </c>
      <c r="G3527">
        <v>16</v>
      </c>
      <c r="H3527">
        <v>93717</v>
      </c>
    </row>
    <row r="3528" spans="1:8" x14ac:dyDescent="0.25">
      <c r="A3528">
        <v>9</v>
      </c>
      <c r="B3528">
        <v>37</v>
      </c>
      <c r="C3528">
        <v>18</v>
      </c>
      <c r="D3528">
        <v>-3.5452657192644219</v>
      </c>
      <c r="E3528">
        <v>-2.0133366790109029</v>
      </c>
      <c r="F3528">
        <v>3.5609999999999999</v>
      </c>
      <c r="G3528">
        <v>16</v>
      </c>
      <c r="H3528">
        <v>93718</v>
      </c>
    </row>
    <row r="3529" spans="1:8" x14ac:dyDescent="0.25">
      <c r="A3529">
        <v>9</v>
      </c>
      <c r="B3529">
        <v>37</v>
      </c>
      <c r="C3529">
        <v>19</v>
      </c>
      <c r="D3529">
        <v>-3.584025240665182</v>
      </c>
      <c r="E3529">
        <v>-2.0764177245624609</v>
      </c>
      <c r="F3529">
        <v>3.5609999999999999</v>
      </c>
      <c r="G3529">
        <v>16</v>
      </c>
      <c r="H3529">
        <v>93719</v>
      </c>
    </row>
    <row r="3530" spans="1:8" x14ac:dyDescent="0.25">
      <c r="A3530">
        <v>9</v>
      </c>
      <c r="B3530">
        <v>37</v>
      </c>
      <c r="C3530">
        <v>20</v>
      </c>
      <c r="D3530">
        <v>-3.639395985425967</v>
      </c>
      <c r="E3530">
        <v>-2.0244686285591111</v>
      </c>
      <c r="F3530">
        <v>3.5609999999999999</v>
      </c>
      <c r="G3530">
        <v>15</v>
      </c>
      <c r="H3530">
        <v>93720</v>
      </c>
    </row>
    <row r="3531" spans="1:8" x14ac:dyDescent="0.25">
      <c r="A3531">
        <v>9</v>
      </c>
      <c r="B3531">
        <v>37</v>
      </c>
      <c r="C3531">
        <v>21</v>
      </c>
      <c r="D3531">
        <v>-3.591408006797169</v>
      </c>
      <c r="E3531">
        <v>-1.9354130357139949</v>
      </c>
      <c r="F3531">
        <v>3.661</v>
      </c>
      <c r="G3531">
        <v>16</v>
      </c>
      <c r="H3531">
        <v>93721</v>
      </c>
    </row>
    <row r="3532" spans="1:8" x14ac:dyDescent="0.25">
      <c r="A3532">
        <v>9</v>
      </c>
      <c r="B3532">
        <v>37</v>
      </c>
      <c r="C3532">
        <v>22</v>
      </c>
      <c r="D3532">
        <v>-3.689229655149028</v>
      </c>
      <c r="E3532">
        <v>-1.851923417288921</v>
      </c>
      <c r="F3532">
        <v>3.661</v>
      </c>
      <c r="G3532">
        <v>16</v>
      </c>
      <c r="H3532">
        <v>93722</v>
      </c>
    </row>
    <row r="3533" spans="1:8" x14ac:dyDescent="0.25">
      <c r="A3533">
        <v>9</v>
      </c>
      <c r="B3533">
        <v>37</v>
      </c>
      <c r="C3533">
        <v>23</v>
      </c>
      <c r="D3533">
        <v>-3.8110452933587422</v>
      </c>
      <c r="E3533">
        <v>-1.7239060027953439</v>
      </c>
      <c r="F3533">
        <v>3.661</v>
      </c>
      <c r="G3533">
        <v>16</v>
      </c>
      <c r="H3533">
        <v>93723</v>
      </c>
    </row>
    <row r="3534" spans="1:8" x14ac:dyDescent="0.25">
      <c r="A3534">
        <v>9</v>
      </c>
      <c r="B3534">
        <v>37</v>
      </c>
      <c r="C3534">
        <v>24</v>
      </c>
      <c r="D3534">
        <v>-3.8313478996106789</v>
      </c>
      <c r="E3534">
        <v>-1.688654830760256</v>
      </c>
      <c r="F3534">
        <v>3.661</v>
      </c>
      <c r="G3534">
        <v>16</v>
      </c>
      <c r="H3534">
        <v>93724</v>
      </c>
    </row>
    <row r="3535" spans="1:8" x14ac:dyDescent="0.25">
      <c r="A3535">
        <v>9</v>
      </c>
      <c r="B3535">
        <v>37</v>
      </c>
      <c r="C3535">
        <v>25</v>
      </c>
      <c r="D3535">
        <v>-3.8811815696978269</v>
      </c>
      <c r="E3535">
        <v>-1.688654830760254</v>
      </c>
      <c r="F3535">
        <v>3.661</v>
      </c>
      <c r="G3535">
        <v>16</v>
      </c>
      <c r="H3535">
        <v>93725</v>
      </c>
    </row>
    <row r="3536" spans="1:8" x14ac:dyDescent="0.25">
      <c r="A3536">
        <v>9</v>
      </c>
      <c r="B3536">
        <v>37</v>
      </c>
      <c r="C3536">
        <v>26</v>
      </c>
      <c r="D3536">
        <v>-3.9642376865156348</v>
      </c>
      <c r="E3536">
        <v>-1.807395621220407</v>
      </c>
      <c r="F3536">
        <v>3.661</v>
      </c>
      <c r="G3536">
        <v>16</v>
      </c>
      <c r="H3536">
        <v>93726</v>
      </c>
    </row>
    <row r="3537" spans="1:8" x14ac:dyDescent="0.25">
      <c r="A3537">
        <v>9</v>
      </c>
      <c r="B3537">
        <v>37</v>
      </c>
      <c r="C3537">
        <v>27</v>
      </c>
      <c r="D3537">
        <v>-4.1285042287265226</v>
      </c>
      <c r="E3537">
        <v>-1.825948869995343</v>
      </c>
      <c r="F3537">
        <v>3.661</v>
      </c>
      <c r="G3537">
        <v>16</v>
      </c>
      <c r="H3537">
        <v>93727</v>
      </c>
    </row>
    <row r="3538" spans="1:8" x14ac:dyDescent="0.25">
      <c r="A3538">
        <v>9</v>
      </c>
      <c r="B3538">
        <v>37</v>
      </c>
      <c r="C3538">
        <v>28</v>
      </c>
      <c r="D3538">
        <v>-4.2004861968898126</v>
      </c>
      <c r="E3538">
        <v>-1.7888423731535701</v>
      </c>
      <c r="F3538">
        <v>3.661</v>
      </c>
      <c r="G3538">
        <v>16</v>
      </c>
      <c r="H3538">
        <v>93728</v>
      </c>
    </row>
    <row r="3539" spans="1:8" x14ac:dyDescent="0.25">
      <c r="A3539">
        <v>9</v>
      </c>
      <c r="B3539">
        <v>37</v>
      </c>
      <c r="C3539">
        <v>29</v>
      </c>
      <c r="D3539">
        <v>-4.2447827923050836</v>
      </c>
      <c r="E3539">
        <v>-1.749880551505115</v>
      </c>
      <c r="F3539">
        <v>3.661</v>
      </c>
      <c r="G3539">
        <v>16</v>
      </c>
      <c r="H3539">
        <v>93729</v>
      </c>
    </row>
    <row r="3540" spans="1:8" x14ac:dyDescent="0.25">
      <c r="A3540">
        <v>9</v>
      </c>
      <c r="B3540">
        <v>37</v>
      </c>
      <c r="C3540">
        <v>30</v>
      </c>
      <c r="D3540">
        <v>-4.2687767814613453</v>
      </c>
      <c r="E3540">
        <v>-1.7925530220588159</v>
      </c>
      <c r="F3540">
        <v>3.661</v>
      </c>
      <c r="G3540">
        <v>16</v>
      </c>
      <c r="H3540">
        <v>93730</v>
      </c>
    </row>
    <row r="3541" spans="1:8" x14ac:dyDescent="0.25">
      <c r="A3541">
        <v>9</v>
      </c>
      <c r="B3541">
        <v>37</v>
      </c>
      <c r="C3541">
        <v>31</v>
      </c>
      <c r="D3541">
        <v>-4.3370673667415547</v>
      </c>
      <c r="E3541">
        <v>-1.892740564452142</v>
      </c>
      <c r="F3541">
        <v>3.661</v>
      </c>
      <c r="G3541">
        <v>16</v>
      </c>
      <c r="H3541">
        <v>93731</v>
      </c>
    </row>
    <row r="3542" spans="1:8" x14ac:dyDescent="0.25">
      <c r="A3542">
        <v>9</v>
      </c>
      <c r="B3542">
        <v>37</v>
      </c>
      <c r="C3542">
        <v>32</v>
      </c>
      <c r="D3542">
        <v>-4.41827779215589</v>
      </c>
      <c r="E3542">
        <v>-1.907583162905599</v>
      </c>
      <c r="F3542">
        <v>3.661</v>
      </c>
      <c r="G3542">
        <v>15</v>
      </c>
      <c r="H3542">
        <v>93732</v>
      </c>
    </row>
    <row r="3543" spans="1:8" x14ac:dyDescent="0.25">
      <c r="A3543">
        <v>9</v>
      </c>
      <c r="B3543">
        <v>37</v>
      </c>
      <c r="C3543">
        <v>33</v>
      </c>
      <c r="D3543">
        <v>-4.4699571537226284</v>
      </c>
      <c r="E3543">
        <v>-1.9020171884855479</v>
      </c>
      <c r="F3543">
        <v>3.661</v>
      </c>
      <c r="G3543">
        <v>15</v>
      </c>
      <c r="H3543">
        <v>93733</v>
      </c>
    </row>
    <row r="3544" spans="1:8" x14ac:dyDescent="0.25">
      <c r="A3544">
        <v>9</v>
      </c>
      <c r="B3544">
        <v>37</v>
      </c>
      <c r="C3544">
        <v>34</v>
      </c>
      <c r="D3544">
        <v>-4.5013339086715769</v>
      </c>
      <c r="E3544">
        <v>-1.9428343356487969</v>
      </c>
      <c r="F3544">
        <v>3.661</v>
      </c>
      <c r="G3544">
        <v>15</v>
      </c>
      <c r="H3544">
        <v>93734</v>
      </c>
    </row>
    <row r="3545" spans="1:8" x14ac:dyDescent="0.25">
      <c r="A3545">
        <v>9</v>
      </c>
      <c r="B3545">
        <v>37</v>
      </c>
      <c r="C3545">
        <v>35</v>
      </c>
      <c r="D3545">
        <v>-4.4754942280622751</v>
      </c>
      <c r="E3545">
        <v>-1.9632429078141931</v>
      </c>
      <c r="F3545">
        <v>3.7610000000000001</v>
      </c>
      <c r="G3545">
        <v>15</v>
      </c>
      <c r="H3545">
        <v>93735</v>
      </c>
    </row>
    <row r="3546" spans="1:8" x14ac:dyDescent="0.25">
      <c r="A3546">
        <v>9</v>
      </c>
      <c r="B3546">
        <v>37</v>
      </c>
      <c r="C3546">
        <v>36</v>
      </c>
      <c r="D3546">
        <v>-4.4016665684317964</v>
      </c>
      <c r="E3546">
        <v>-1.8519234172888881</v>
      </c>
      <c r="F3546">
        <v>3.7610000000000001</v>
      </c>
      <c r="G3546">
        <v>15</v>
      </c>
      <c r="H3546">
        <v>93736</v>
      </c>
    </row>
    <row r="3547" spans="1:8" x14ac:dyDescent="0.25">
      <c r="A3547">
        <v>9</v>
      </c>
      <c r="B3547">
        <v>37</v>
      </c>
      <c r="C3547">
        <v>37</v>
      </c>
      <c r="D3547">
        <v>-4.3407587496352473</v>
      </c>
      <c r="E3547">
        <v>-1.7721444491853029</v>
      </c>
      <c r="F3547">
        <v>3.7610000000000001</v>
      </c>
      <c r="G3547">
        <v>15</v>
      </c>
      <c r="H3547">
        <v>93737</v>
      </c>
    </row>
    <row r="3548" spans="1:8" x14ac:dyDescent="0.25">
      <c r="A3548">
        <v>9</v>
      </c>
      <c r="B3548">
        <v>37</v>
      </c>
      <c r="C3548">
        <v>38</v>
      </c>
      <c r="D3548">
        <v>-4.2816966222899771</v>
      </c>
      <c r="E3548">
        <v>-1.7554465252170459</v>
      </c>
      <c r="F3548">
        <v>3.7610000000000001</v>
      </c>
      <c r="G3548">
        <v>15</v>
      </c>
      <c r="H3548">
        <v>93738</v>
      </c>
    </row>
    <row r="3549" spans="1:8" x14ac:dyDescent="0.25">
      <c r="A3549">
        <v>9</v>
      </c>
      <c r="B3549">
        <v>37</v>
      </c>
      <c r="C3549">
        <v>39</v>
      </c>
      <c r="D3549">
        <v>-4.1524982182309236</v>
      </c>
      <c r="E3549">
        <v>-1.627429110723482</v>
      </c>
      <c r="F3549">
        <v>3.7610000000000001</v>
      </c>
      <c r="G3549">
        <v>15</v>
      </c>
      <c r="H3549">
        <v>93739</v>
      </c>
    </row>
    <row r="3550" spans="1:8" x14ac:dyDescent="0.25">
      <c r="A3550">
        <v>9</v>
      </c>
      <c r="B3550">
        <v>37</v>
      </c>
      <c r="C3550">
        <v>40</v>
      </c>
      <c r="D3550">
        <v>-4.0399110372032156</v>
      </c>
      <c r="E3550">
        <v>-1.569914041008206</v>
      </c>
      <c r="F3550">
        <v>3.7610000000000001</v>
      </c>
      <c r="G3550">
        <v>15</v>
      </c>
      <c r="H3550">
        <v>93740</v>
      </c>
    </row>
    <row r="3551" spans="1:8" x14ac:dyDescent="0.25">
      <c r="A3551">
        <v>9</v>
      </c>
      <c r="B3551">
        <v>37</v>
      </c>
      <c r="C3551">
        <v>41</v>
      </c>
      <c r="D3551">
        <v>-3.8885643354798969</v>
      </c>
      <c r="E3551">
        <v>-1.5532161170399521</v>
      </c>
      <c r="F3551">
        <v>3.7610000000000001</v>
      </c>
      <c r="G3551">
        <v>16</v>
      </c>
      <c r="H3551">
        <v>93741</v>
      </c>
    </row>
    <row r="3552" spans="1:8" x14ac:dyDescent="0.25">
      <c r="A3552">
        <v>9</v>
      </c>
      <c r="B3552">
        <v>37</v>
      </c>
      <c r="C3552">
        <v>42</v>
      </c>
      <c r="D3552">
        <v>-3.596945081133287</v>
      </c>
      <c r="E3552">
        <v>-1.594033264203214</v>
      </c>
      <c r="F3552">
        <v>3.7610000000000001</v>
      </c>
      <c r="G3552">
        <v>15</v>
      </c>
      <c r="H3552">
        <v>93742</v>
      </c>
    </row>
    <row r="3553" spans="1:8" x14ac:dyDescent="0.25">
      <c r="A3553">
        <v>9</v>
      </c>
      <c r="B3553">
        <v>37</v>
      </c>
      <c r="C3553">
        <v>43</v>
      </c>
      <c r="D3553">
        <v>-3.4732837518593849</v>
      </c>
      <c r="E3553">
        <v>-1.6478376843051341</v>
      </c>
      <c r="F3553">
        <v>3.7610000000000001</v>
      </c>
      <c r="G3553">
        <v>15</v>
      </c>
      <c r="H3553">
        <v>93743</v>
      </c>
    </row>
    <row r="3554" spans="1:8" x14ac:dyDescent="0.25">
      <c r="A3554">
        <v>9</v>
      </c>
      <c r="B3554">
        <v>37</v>
      </c>
      <c r="C3554">
        <v>44</v>
      </c>
      <c r="D3554">
        <v>-3.1964300288509162</v>
      </c>
      <c r="E3554">
        <v>-1.644127034691778</v>
      </c>
      <c r="F3554">
        <v>3.7610000000000001</v>
      </c>
      <c r="G3554">
        <v>15</v>
      </c>
      <c r="H3554">
        <v>93744</v>
      </c>
    </row>
    <row r="3555" spans="1:8" x14ac:dyDescent="0.25">
      <c r="A3555">
        <v>9</v>
      </c>
      <c r="B3555">
        <v>37</v>
      </c>
      <c r="C3555">
        <v>45</v>
      </c>
      <c r="D3555">
        <v>-2.888199551386792</v>
      </c>
      <c r="E3555">
        <v>-1.8500680924822679</v>
      </c>
      <c r="F3555">
        <v>3.7610000000000001</v>
      </c>
      <c r="G3555">
        <v>14</v>
      </c>
      <c r="H3555">
        <v>93745</v>
      </c>
    </row>
    <row r="3556" spans="1:8" x14ac:dyDescent="0.25">
      <c r="A3556">
        <v>9</v>
      </c>
      <c r="B3556">
        <v>37</v>
      </c>
      <c r="C3556">
        <v>46</v>
      </c>
      <c r="D3556">
        <v>-2.6002716799025838</v>
      </c>
      <c r="E3556">
        <v>-1.9038725132923091</v>
      </c>
      <c r="F3556">
        <v>3.7610000000000001</v>
      </c>
      <c r="G3556">
        <v>15</v>
      </c>
      <c r="H3556">
        <v>93746</v>
      </c>
    </row>
    <row r="3557" spans="1:8" x14ac:dyDescent="0.25">
      <c r="A3557">
        <v>9</v>
      </c>
      <c r="B3557">
        <v>37</v>
      </c>
      <c r="C3557">
        <v>47</v>
      </c>
      <c r="D3557">
        <v>-2.1370031179866609</v>
      </c>
      <c r="E3557">
        <v>-2.1265114943429499</v>
      </c>
      <c r="F3557">
        <v>3.7610000000000001</v>
      </c>
      <c r="G3557">
        <v>14</v>
      </c>
      <c r="H3557">
        <v>93747</v>
      </c>
    </row>
    <row r="3558" spans="1:8" x14ac:dyDescent="0.25">
      <c r="A3558">
        <v>9</v>
      </c>
      <c r="B3558">
        <v>37</v>
      </c>
      <c r="C3558">
        <v>48</v>
      </c>
      <c r="D3558">
        <v>-2.0041133313578632</v>
      </c>
      <c r="E3558">
        <v>-2.0875496726944989</v>
      </c>
      <c r="F3558">
        <v>3.7610000000000001</v>
      </c>
      <c r="G3558">
        <v>15</v>
      </c>
      <c r="H3558">
        <v>93748</v>
      </c>
    </row>
    <row r="3559" spans="1:8" x14ac:dyDescent="0.25">
      <c r="A3559">
        <v>9</v>
      </c>
      <c r="B3559">
        <v>37</v>
      </c>
      <c r="C3559">
        <v>49</v>
      </c>
      <c r="D3559">
        <v>-1.913674448608109</v>
      </c>
      <c r="E3559">
        <v>-2.026323953365853</v>
      </c>
      <c r="F3559">
        <v>3.7610000000000001</v>
      </c>
      <c r="G3559">
        <v>15</v>
      </c>
      <c r="H3559">
        <v>93749</v>
      </c>
    </row>
    <row r="3560" spans="1:8" x14ac:dyDescent="0.25">
      <c r="A3560">
        <v>9</v>
      </c>
      <c r="B3560">
        <v>37</v>
      </c>
      <c r="C3560">
        <v>50</v>
      </c>
      <c r="D3560">
        <v>-1.7992415767764369</v>
      </c>
      <c r="E3560">
        <v>-2.017047329332442</v>
      </c>
      <c r="F3560">
        <v>3.7610000000000001</v>
      </c>
      <c r="G3560">
        <v>16</v>
      </c>
      <c r="H3560">
        <v>93750</v>
      </c>
    </row>
    <row r="3561" spans="1:8" x14ac:dyDescent="0.25">
      <c r="A3561">
        <v>9</v>
      </c>
      <c r="B3561">
        <v>37</v>
      </c>
      <c r="C3561">
        <v>51</v>
      </c>
      <c r="D3561">
        <v>-1.67558024775568</v>
      </c>
      <c r="E3561">
        <v>-2.015192003817647</v>
      </c>
      <c r="F3561">
        <v>3.7610000000000001</v>
      </c>
      <c r="G3561">
        <v>15</v>
      </c>
      <c r="H3561">
        <v>93751</v>
      </c>
    </row>
    <row r="3562" spans="1:8" x14ac:dyDescent="0.25">
      <c r="A3562">
        <v>9</v>
      </c>
      <c r="B3562">
        <v>37</v>
      </c>
      <c r="C3562">
        <v>52</v>
      </c>
      <c r="D3562">
        <v>-1.6294379603238389</v>
      </c>
      <c r="E3562">
        <v>-2.0856943485959412</v>
      </c>
      <c r="F3562">
        <v>3.7610000000000001</v>
      </c>
      <c r="G3562">
        <v>15</v>
      </c>
      <c r="H3562">
        <v>93752</v>
      </c>
    </row>
    <row r="3563" spans="1:8" x14ac:dyDescent="0.25">
      <c r="A3563">
        <v>9</v>
      </c>
      <c r="B3563">
        <v>37</v>
      </c>
      <c r="C3563">
        <v>53</v>
      </c>
      <c r="D3563">
        <v>-1.6534319497591961</v>
      </c>
      <c r="E3563">
        <v>-2.1283668198577601</v>
      </c>
      <c r="F3563">
        <v>3.7610000000000001</v>
      </c>
      <c r="G3563">
        <v>15</v>
      </c>
      <c r="H3563">
        <v>93753</v>
      </c>
    </row>
    <row r="3564" spans="1:8" x14ac:dyDescent="0.25">
      <c r="A3564">
        <v>9</v>
      </c>
      <c r="B3564">
        <v>37</v>
      </c>
      <c r="C3564">
        <v>54</v>
      </c>
      <c r="D3564">
        <v>-1.660814715875252</v>
      </c>
      <c r="E3564">
        <v>-2.20072448873462</v>
      </c>
      <c r="F3564">
        <v>3.8610000000000002</v>
      </c>
      <c r="G3564">
        <v>14</v>
      </c>
      <c r="H3564">
        <v>93754</v>
      </c>
    </row>
    <row r="3565" spans="1:8" x14ac:dyDescent="0.25">
      <c r="A3565">
        <v>9</v>
      </c>
      <c r="B3565">
        <v>37</v>
      </c>
      <c r="C3565">
        <v>55</v>
      </c>
      <c r="D3565">
        <v>-1.7217225344859219</v>
      </c>
      <c r="E3565">
        <v>-2.161762667086164</v>
      </c>
      <c r="F3565">
        <v>3.8610000000000002</v>
      </c>
      <c r="G3565">
        <v>14</v>
      </c>
      <c r="H3565">
        <v>93755</v>
      </c>
    </row>
    <row r="3566" spans="1:8" x14ac:dyDescent="0.25">
      <c r="A3566">
        <v>9</v>
      </c>
      <c r="B3566">
        <v>37</v>
      </c>
      <c r="C3566">
        <v>56</v>
      </c>
      <c r="D3566">
        <v>-1.817698491541704</v>
      </c>
      <c r="E3566">
        <v>-2.1246561695362751</v>
      </c>
      <c r="F3566">
        <v>3.8610000000000002</v>
      </c>
      <c r="G3566">
        <v>14</v>
      </c>
      <c r="H3566">
        <v>93756</v>
      </c>
    </row>
    <row r="3567" spans="1:8" x14ac:dyDescent="0.25">
      <c r="A3567">
        <v>9</v>
      </c>
      <c r="B3567">
        <v>37</v>
      </c>
      <c r="C3567">
        <v>57</v>
      </c>
      <c r="D3567">
        <v>-1.928439980140392</v>
      </c>
      <c r="E3567">
        <v>-2.043021876625998</v>
      </c>
      <c r="F3567">
        <v>3.8610000000000002</v>
      </c>
      <c r="G3567">
        <v>14</v>
      </c>
      <c r="H3567">
        <v>93757</v>
      </c>
    </row>
    <row r="3568" spans="1:8" x14ac:dyDescent="0.25">
      <c r="A3568">
        <v>9</v>
      </c>
      <c r="B3568">
        <v>37</v>
      </c>
      <c r="C3568">
        <v>58</v>
      </c>
      <c r="D3568">
        <v>-1.9875021076780159</v>
      </c>
      <c r="E3568">
        <v>-1.9465449845541449</v>
      </c>
      <c r="F3568">
        <v>3.8610000000000002</v>
      </c>
      <c r="G3568">
        <v>14</v>
      </c>
      <c r="H3568">
        <v>93758</v>
      </c>
    </row>
    <row r="3569" spans="1:8" x14ac:dyDescent="0.25">
      <c r="A3569">
        <v>9</v>
      </c>
      <c r="B3569">
        <v>37</v>
      </c>
      <c r="C3569">
        <v>59</v>
      </c>
      <c r="D3569">
        <v>-2.0041133313578632</v>
      </c>
      <c r="E3569">
        <v>-1.907583162905691</v>
      </c>
      <c r="F3569">
        <v>3.8610000000000002</v>
      </c>
      <c r="G3569">
        <v>15</v>
      </c>
      <c r="H3569">
        <v>93759</v>
      </c>
    </row>
    <row r="3570" spans="1:8" x14ac:dyDescent="0.25">
      <c r="A3570">
        <v>9</v>
      </c>
      <c r="B3570">
        <v>38</v>
      </c>
      <c r="C3570">
        <v>0</v>
      </c>
      <c r="D3570">
        <v>-2.1536143409649049</v>
      </c>
      <c r="E3570">
        <v>-2.098681622242708</v>
      </c>
      <c r="F3570">
        <v>3.8610000000000002</v>
      </c>
      <c r="G3570">
        <v>14</v>
      </c>
      <c r="H3570">
        <v>93800</v>
      </c>
    </row>
    <row r="3571" spans="1:8" x14ac:dyDescent="0.25">
      <c r="A3571">
        <v>9</v>
      </c>
      <c r="B3571">
        <v>38</v>
      </c>
      <c r="C3571">
        <v>1</v>
      </c>
      <c r="D3571">
        <v>-2.3178808831929221</v>
      </c>
      <c r="E3571">
        <v>-2.0912603230159719</v>
      </c>
      <c r="F3571">
        <v>3.8610000000000002</v>
      </c>
      <c r="G3571">
        <v>15</v>
      </c>
      <c r="H3571">
        <v>93801</v>
      </c>
    </row>
    <row r="3572" spans="1:8" x14ac:dyDescent="0.25">
      <c r="A3572">
        <v>9</v>
      </c>
      <c r="B3572">
        <v>38</v>
      </c>
      <c r="C3572">
        <v>2</v>
      </c>
      <c r="D3572">
        <v>-2.5541293927746338</v>
      </c>
      <c r="E3572">
        <v>-2.0522985006593948</v>
      </c>
      <c r="F3572">
        <v>3.8610000000000002</v>
      </c>
      <c r="G3572">
        <v>15</v>
      </c>
      <c r="H3572">
        <v>93802</v>
      </c>
    </row>
    <row r="3573" spans="1:8" x14ac:dyDescent="0.25">
      <c r="A3573">
        <v>9</v>
      </c>
      <c r="B3573">
        <v>38</v>
      </c>
      <c r="C3573">
        <v>3</v>
      </c>
      <c r="D3573">
        <v>-2.6667165732594689</v>
      </c>
      <c r="E3573">
        <v>-1.95582160858754</v>
      </c>
      <c r="F3573">
        <v>3.9609999999999999</v>
      </c>
      <c r="G3573">
        <v>15</v>
      </c>
      <c r="H3573">
        <v>93803</v>
      </c>
    </row>
    <row r="3574" spans="1:8" x14ac:dyDescent="0.25">
      <c r="A3574">
        <v>9</v>
      </c>
      <c r="B3574">
        <v>38</v>
      </c>
      <c r="C3574">
        <v>4</v>
      </c>
      <c r="D3574">
        <v>-2.672253647588497</v>
      </c>
      <c r="E3574">
        <v>-1.920570437260567</v>
      </c>
      <c r="F3574">
        <v>3.9609999999999999</v>
      </c>
      <c r="G3574">
        <v>15</v>
      </c>
      <c r="H3574">
        <v>93804</v>
      </c>
    </row>
    <row r="3575" spans="1:8" x14ac:dyDescent="0.25">
      <c r="A3575">
        <v>9</v>
      </c>
      <c r="B3575">
        <v>38</v>
      </c>
      <c r="C3575">
        <v>5</v>
      </c>
      <c r="D3575">
        <v>-2.7183959347235338</v>
      </c>
      <c r="E3575">
        <v>-1.755446525217105</v>
      </c>
      <c r="F3575">
        <v>3.9609999999999999</v>
      </c>
      <c r="G3575">
        <v>15</v>
      </c>
      <c r="H3575">
        <v>93805</v>
      </c>
    </row>
    <row r="3576" spans="1:8" x14ac:dyDescent="0.25">
      <c r="A3576">
        <v>9</v>
      </c>
      <c r="B3576">
        <v>38</v>
      </c>
      <c r="C3576">
        <v>6</v>
      </c>
      <c r="D3576">
        <v>-2.8162175833314942</v>
      </c>
      <c r="E3576">
        <v>-1.63113976104501</v>
      </c>
      <c r="F3576">
        <v>3.9609999999999999</v>
      </c>
      <c r="G3576">
        <v>15</v>
      </c>
      <c r="H3576">
        <v>93806</v>
      </c>
    </row>
    <row r="3577" spans="1:8" x14ac:dyDescent="0.25">
      <c r="A3577">
        <v>9</v>
      </c>
      <c r="B3577">
        <v>38</v>
      </c>
      <c r="C3577">
        <v>7</v>
      </c>
      <c r="D3577">
        <v>-2.8955823171600068</v>
      </c>
      <c r="E3577">
        <v>-1.5495054681347351</v>
      </c>
      <c r="F3577">
        <v>3.9609999999999999</v>
      </c>
      <c r="G3577">
        <v>15</v>
      </c>
      <c r="H3577">
        <v>93807</v>
      </c>
    </row>
    <row r="3578" spans="1:8" x14ac:dyDescent="0.25">
      <c r="A3578">
        <v>9</v>
      </c>
      <c r="B3578">
        <v>38</v>
      </c>
      <c r="C3578">
        <v>8</v>
      </c>
      <c r="D3578">
        <v>-2.9970953486740428</v>
      </c>
      <c r="E3578">
        <v>-1.4623052000962951</v>
      </c>
      <c r="F3578">
        <v>3.9609999999999999</v>
      </c>
      <c r="G3578">
        <v>15</v>
      </c>
      <c r="H3578">
        <v>93808</v>
      </c>
    </row>
    <row r="3579" spans="1:8" x14ac:dyDescent="0.25">
      <c r="A3579">
        <v>9</v>
      </c>
      <c r="B3579">
        <v>38</v>
      </c>
      <c r="C3579">
        <v>9</v>
      </c>
      <c r="D3579">
        <v>-3.0118608805774869</v>
      </c>
      <c r="E3579">
        <v>-1.299036613567633</v>
      </c>
      <c r="F3579">
        <v>4.0609999999999999</v>
      </c>
      <c r="G3579">
        <v>15</v>
      </c>
      <c r="H3579">
        <v>93809</v>
      </c>
    </row>
    <row r="3580" spans="1:8" x14ac:dyDescent="0.25">
      <c r="A3580">
        <v>9</v>
      </c>
      <c r="B3580">
        <v>38</v>
      </c>
      <c r="C3580">
        <v>10</v>
      </c>
      <c r="D3580">
        <v>-3.0598488591744171</v>
      </c>
      <c r="E3580">
        <v>-1.263785441532544</v>
      </c>
      <c r="F3580">
        <v>4.0609999999999999</v>
      </c>
      <c r="G3580">
        <v>16</v>
      </c>
      <c r="H3580">
        <v>93810</v>
      </c>
    </row>
    <row r="3581" spans="1:8" x14ac:dyDescent="0.25">
      <c r="A3581">
        <v>9</v>
      </c>
      <c r="B3581">
        <v>38</v>
      </c>
      <c r="C3581">
        <v>11</v>
      </c>
      <c r="D3581">
        <v>-3.1742817308154829</v>
      </c>
      <c r="E3581">
        <v>-1.235955568016069</v>
      </c>
      <c r="F3581">
        <v>4.0609999999999999</v>
      </c>
      <c r="G3581">
        <v>16</v>
      </c>
      <c r="H3581">
        <v>93811</v>
      </c>
    </row>
    <row r="3582" spans="1:8" x14ac:dyDescent="0.25">
      <c r="A3582">
        <v>9</v>
      </c>
      <c r="B3582">
        <v>38</v>
      </c>
      <c r="C3582">
        <v>12</v>
      </c>
      <c r="D3582">
        <v>-3.286868911733444</v>
      </c>
      <c r="E3582">
        <v>-1.3027472624728771</v>
      </c>
      <c r="F3582">
        <v>4.0609999999999999</v>
      </c>
      <c r="G3582">
        <v>16</v>
      </c>
      <c r="H3582">
        <v>93812</v>
      </c>
    </row>
    <row r="3583" spans="1:8" x14ac:dyDescent="0.25">
      <c r="A3583">
        <v>9</v>
      </c>
      <c r="B3583">
        <v>38</v>
      </c>
      <c r="C3583">
        <v>13</v>
      </c>
      <c r="D3583">
        <v>-3.3219370495282798</v>
      </c>
      <c r="E3583">
        <v>-1.356551683282907</v>
      </c>
      <c r="F3583">
        <v>4.0609999999999999</v>
      </c>
      <c r="G3583">
        <v>15</v>
      </c>
      <c r="H3583">
        <v>93813</v>
      </c>
    </row>
    <row r="3584" spans="1:8" x14ac:dyDescent="0.25">
      <c r="A3584">
        <v>9</v>
      </c>
      <c r="B3584">
        <v>38</v>
      </c>
      <c r="C3584">
        <v>14</v>
      </c>
      <c r="D3584">
        <v>-3.2850232199357912</v>
      </c>
      <c r="E3584">
        <v>-1.3639729825096381</v>
      </c>
      <c r="F3584">
        <v>4.0609999999999999</v>
      </c>
      <c r="G3584">
        <v>15</v>
      </c>
      <c r="H3584">
        <v>93814</v>
      </c>
    </row>
    <row r="3585" spans="1:8" x14ac:dyDescent="0.25">
      <c r="A3585">
        <v>9</v>
      </c>
      <c r="B3585">
        <v>38</v>
      </c>
      <c r="C3585">
        <v>15</v>
      </c>
      <c r="D3585">
        <v>-3.1890472627206918</v>
      </c>
      <c r="E3585">
        <v>-1.347275059249496</v>
      </c>
      <c r="F3585">
        <v>4.1609999999999996</v>
      </c>
      <c r="G3585">
        <v>15</v>
      </c>
      <c r="H3585">
        <v>93815</v>
      </c>
    </row>
    <row r="3586" spans="1:8" x14ac:dyDescent="0.25">
      <c r="A3586">
        <v>9</v>
      </c>
      <c r="B3586">
        <v>38</v>
      </c>
      <c r="C3586">
        <v>16</v>
      </c>
      <c r="D3586">
        <v>-3.1705903479271011</v>
      </c>
      <c r="E3586">
        <v>-1.3008919383743121</v>
      </c>
      <c r="F3586">
        <v>4.1609999999999996</v>
      </c>
      <c r="G3586">
        <v>15</v>
      </c>
      <c r="H3586">
        <v>93816</v>
      </c>
    </row>
    <row r="3587" spans="1:8" x14ac:dyDescent="0.25">
      <c r="A3587">
        <v>9</v>
      </c>
      <c r="B3587">
        <v>38</v>
      </c>
      <c r="C3587">
        <v>17</v>
      </c>
      <c r="D3587">
        <v>-3.2794861456032209</v>
      </c>
      <c r="E3587">
        <v>-1.3621176577029559</v>
      </c>
      <c r="F3587">
        <v>4.1609999999999996</v>
      </c>
      <c r="G3587">
        <v>15</v>
      </c>
      <c r="H3587">
        <v>93817</v>
      </c>
    </row>
    <row r="3588" spans="1:8" x14ac:dyDescent="0.25">
      <c r="A3588">
        <v>9</v>
      </c>
      <c r="B3588">
        <v>38</v>
      </c>
      <c r="C3588">
        <v>18</v>
      </c>
      <c r="D3588">
        <v>-3.3662336452527608</v>
      </c>
      <c r="E3588">
        <v>-1.3621176577029539</v>
      </c>
      <c r="F3588">
        <v>4.1609999999999996</v>
      </c>
      <c r="G3588">
        <v>14</v>
      </c>
      <c r="H3588">
        <v>93818</v>
      </c>
    </row>
    <row r="3589" spans="1:8" x14ac:dyDescent="0.25">
      <c r="A3589">
        <v>9</v>
      </c>
      <c r="B3589">
        <v>38</v>
      </c>
      <c r="C3589">
        <v>19</v>
      </c>
      <c r="D3589">
        <v>-3.4289871557779108</v>
      </c>
      <c r="E3589">
        <v>-1.3435644096361239</v>
      </c>
      <c r="F3589">
        <v>4.1609999999999996</v>
      </c>
      <c r="G3589">
        <v>16</v>
      </c>
      <c r="H3589">
        <v>93819</v>
      </c>
    </row>
    <row r="3590" spans="1:8" x14ac:dyDescent="0.25">
      <c r="A3590">
        <v>9</v>
      </c>
      <c r="B3590">
        <v>38</v>
      </c>
      <c r="C3590">
        <v>20</v>
      </c>
      <c r="D3590">
        <v>-3.4972777409944009</v>
      </c>
      <c r="E3590">
        <v>-1.3435644096361219</v>
      </c>
      <c r="F3590">
        <v>4.1609999999999996</v>
      </c>
      <c r="G3590">
        <v>14</v>
      </c>
      <c r="H3590">
        <v>93820</v>
      </c>
    </row>
    <row r="3591" spans="1:8" x14ac:dyDescent="0.25">
      <c r="A3591">
        <v>9</v>
      </c>
      <c r="B3591">
        <v>38</v>
      </c>
      <c r="C3591">
        <v>21</v>
      </c>
      <c r="D3591">
        <v>-3.515734655793294</v>
      </c>
      <c r="E3591">
        <v>-1.3546963584762179</v>
      </c>
      <c r="F3591">
        <v>4.2610000000000001</v>
      </c>
      <c r="G3591">
        <v>15</v>
      </c>
      <c r="H3591">
        <v>93821</v>
      </c>
    </row>
    <row r="3592" spans="1:8" x14ac:dyDescent="0.25">
      <c r="A3592">
        <v>9</v>
      </c>
      <c r="B3592">
        <v>38</v>
      </c>
      <c r="C3592">
        <v>22</v>
      </c>
      <c r="D3592">
        <v>-3.5729510919947249</v>
      </c>
      <c r="E3592">
        <v>-1.4140667537062961</v>
      </c>
      <c r="F3592">
        <v>4.2610000000000001</v>
      </c>
      <c r="G3592">
        <v>15</v>
      </c>
      <c r="H3592">
        <v>93822</v>
      </c>
    </row>
    <row r="3593" spans="1:8" x14ac:dyDescent="0.25">
      <c r="A3593">
        <v>9</v>
      </c>
      <c r="B3593">
        <v>38</v>
      </c>
      <c r="C3593">
        <v>23</v>
      </c>
      <c r="D3593">
        <v>-3.591408006797169</v>
      </c>
      <c r="E3593">
        <v>-1.41035610409293</v>
      </c>
      <c r="F3593">
        <v>4.2610000000000001</v>
      </c>
      <c r="G3593">
        <v>16</v>
      </c>
      <c r="H3593">
        <v>93823</v>
      </c>
    </row>
    <row r="3594" spans="1:8" x14ac:dyDescent="0.25">
      <c r="A3594">
        <v>9</v>
      </c>
      <c r="B3594">
        <v>38</v>
      </c>
      <c r="C3594">
        <v>24</v>
      </c>
      <c r="D3594">
        <v>-3.6098649215996108</v>
      </c>
      <c r="E3594">
        <v>-1.343564409636119</v>
      </c>
      <c r="F3594">
        <v>4.2610000000000001</v>
      </c>
      <c r="G3594">
        <v>15</v>
      </c>
      <c r="H3594">
        <v>93824</v>
      </c>
    </row>
    <row r="3595" spans="1:8" x14ac:dyDescent="0.25">
      <c r="A3595">
        <v>9</v>
      </c>
      <c r="B3595">
        <v>38</v>
      </c>
      <c r="C3595">
        <v>25</v>
      </c>
      <c r="D3595">
        <v>-3.6357046021823511</v>
      </c>
      <c r="E3595">
        <v>-1.05413373342057</v>
      </c>
      <c r="F3595">
        <v>4.2610000000000001</v>
      </c>
      <c r="G3595">
        <v>16</v>
      </c>
      <c r="H3595">
        <v>93825</v>
      </c>
    </row>
    <row r="3596" spans="1:8" x14ac:dyDescent="0.25">
      <c r="A3596">
        <v>9</v>
      </c>
      <c r="B3596">
        <v>38</v>
      </c>
      <c r="C3596">
        <v>26</v>
      </c>
      <c r="D3596">
        <v>-3.6929210380391759</v>
      </c>
      <c r="E3596">
        <v>-0.99661866299717305</v>
      </c>
      <c r="F3596">
        <v>4.2610000000000001</v>
      </c>
      <c r="G3596">
        <v>15</v>
      </c>
      <c r="H3596">
        <v>93826</v>
      </c>
    </row>
    <row r="3597" spans="1:8" x14ac:dyDescent="0.25">
      <c r="A3597">
        <v>9</v>
      </c>
      <c r="B3597">
        <v>38</v>
      </c>
      <c r="C3597">
        <v>27</v>
      </c>
      <c r="D3597">
        <v>-3.7372176337831342</v>
      </c>
      <c r="E3597">
        <v>-0.89086514760002478</v>
      </c>
      <c r="F3597">
        <v>4.2610000000000001</v>
      </c>
      <c r="G3597">
        <v>14</v>
      </c>
      <c r="H3597">
        <v>93827</v>
      </c>
    </row>
    <row r="3598" spans="1:8" x14ac:dyDescent="0.25">
      <c r="A3598">
        <v>9</v>
      </c>
      <c r="B3598">
        <v>38</v>
      </c>
      <c r="C3598">
        <v>28</v>
      </c>
      <c r="D3598">
        <v>-3.7999711443330568</v>
      </c>
      <c r="E3598">
        <v>-0.76470305791313531</v>
      </c>
      <c r="F3598">
        <v>4.3609999999999998</v>
      </c>
      <c r="G3598">
        <v>14</v>
      </c>
      <c r="H3598">
        <v>93828</v>
      </c>
    </row>
    <row r="3599" spans="1:8" x14ac:dyDescent="0.25">
      <c r="A3599">
        <v>9</v>
      </c>
      <c r="B3599">
        <v>38</v>
      </c>
      <c r="C3599">
        <v>29</v>
      </c>
      <c r="D3599">
        <v>-3.8941014101694669</v>
      </c>
      <c r="E3599">
        <v>-0.87602254843844418</v>
      </c>
      <c r="F3599">
        <v>4.3609999999999998</v>
      </c>
      <c r="G3599">
        <v>13</v>
      </c>
      <c r="H3599">
        <v>93829</v>
      </c>
    </row>
    <row r="3600" spans="1:8" x14ac:dyDescent="0.25">
      <c r="A3600">
        <v>9</v>
      </c>
      <c r="B3600">
        <v>38</v>
      </c>
      <c r="C3600">
        <v>30</v>
      </c>
      <c r="D3600">
        <v>-4.0639050267058501</v>
      </c>
      <c r="E3600">
        <v>-0.84448202530860317</v>
      </c>
      <c r="F3600">
        <v>4.3609999999999998</v>
      </c>
      <c r="G3600">
        <v>13</v>
      </c>
      <c r="H3600">
        <v>93830</v>
      </c>
    </row>
    <row r="3601" spans="1:8" x14ac:dyDescent="0.25">
      <c r="A3601">
        <v>9</v>
      </c>
      <c r="B3601">
        <v>38</v>
      </c>
      <c r="C3601">
        <v>31</v>
      </c>
      <c r="D3601">
        <v>-4.1617266754625026</v>
      </c>
      <c r="E3601">
        <v>-0.59957914586967331</v>
      </c>
      <c r="F3601">
        <v>4.3609999999999998</v>
      </c>
      <c r="G3601">
        <v>13</v>
      </c>
      <c r="H3601">
        <v>93831</v>
      </c>
    </row>
    <row r="3602" spans="1:8" x14ac:dyDescent="0.25">
      <c r="A3602">
        <v>9</v>
      </c>
      <c r="B3602">
        <v>38</v>
      </c>
      <c r="C3602">
        <v>32</v>
      </c>
      <c r="D3602">
        <v>-4.2263258774902566</v>
      </c>
      <c r="E3602">
        <v>-0.53464277692766171</v>
      </c>
      <c r="F3602">
        <v>4.4609999999999994</v>
      </c>
      <c r="G3602">
        <v>14</v>
      </c>
      <c r="H3602">
        <v>93832</v>
      </c>
    </row>
    <row r="3603" spans="1:8" x14ac:dyDescent="0.25">
      <c r="A3603">
        <v>9</v>
      </c>
      <c r="B3603">
        <v>38</v>
      </c>
      <c r="C3603">
        <v>33</v>
      </c>
      <c r="D3603">
        <v>-4.925842951070833</v>
      </c>
      <c r="E3603">
        <v>-0.98734203896372708</v>
      </c>
      <c r="F3603">
        <v>4.6609999999999996</v>
      </c>
      <c r="G3603">
        <v>14</v>
      </c>
      <c r="H3603">
        <v>93833</v>
      </c>
    </row>
    <row r="3604" spans="1:8" x14ac:dyDescent="0.25">
      <c r="A3604">
        <v>9</v>
      </c>
      <c r="B3604">
        <v>38</v>
      </c>
      <c r="C3604">
        <v>34</v>
      </c>
      <c r="D3604">
        <v>-5.5146185354396344</v>
      </c>
      <c r="E3604">
        <v>-1.529096894553005</v>
      </c>
      <c r="F3604">
        <v>4.7610000000000001</v>
      </c>
      <c r="G3604">
        <v>14</v>
      </c>
      <c r="H3604">
        <v>93834</v>
      </c>
    </row>
    <row r="3605" spans="1:8" x14ac:dyDescent="0.25">
      <c r="A3605">
        <v>9</v>
      </c>
      <c r="B3605">
        <v>38</v>
      </c>
      <c r="C3605">
        <v>35</v>
      </c>
      <c r="D3605">
        <v>-5.7028790674877339</v>
      </c>
      <c r="E3605">
        <v>-1.6367057354649339</v>
      </c>
      <c r="F3605">
        <v>4.7610000000000001</v>
      </c>
      <c r="G3605">
        <v>14</v>
      </c>
      <c r="H3605">
        <v>93835</v>
      </c>
    </row>
    <row r="3606" spans="1:8" x14ac:dyDescent="0.25">
      <c r="A3606">
        <v>9</v>
      </c>
      <c r="B3606">
        <v>38</v>
      </c>
      <c r="C3606">
        <v>36</v>
      </c>
      <c r="D3606">
        <v>-5.7527127376793157</v>
      </c>
      <c r="E3606">
        <v>-1.7183400283751979</v>
      </c>
      <c r="F3606">
        <v>4.7610000000000001</v>
      </c>
      <c r="G3606">
        <v>13</v>
      </c>
      <c r="H3606">
        <v>93836</v>
      </c>
    </row>
    <row r="3607" spans="1:8" x14ac:dyDescent="0.25">
      <c r="A3607">
        <v>9</v>
      </c>
      <c r="B3607">
        <v>38</v>
      </c>
      <c r="C3607">
        <v>37</v>
      </c>
      <c r="D3607">
        <v>-5.7730153439755068</v>
      </c>
      <c r="E3607">
        <v>-1.7721444491852241</v>
      </c>
      <c r="F3607">
        <v>4.7610000000000001</v>
      </c>
      <c r="G3607">
        <v>14</v>
      </c>
      <c r="H3607">
        <v>93837</v>
      </c>
    </row>
    <row r="3608" spans="1:8" x14ac:dyDescent="0.25">
      <c r="A3608">
        <v>9</v>
      </c>
      <c r="B3608">
        <v>38</v>
      </c>
      <c r="C3608">
        <v>38</v>
      </c>
      <c r="D3608">
        <v>-5.7582498120278167</v>
      </c>
      <c r="E3608">
        <v>-1.781421073218638</v>
      </c>
      <c r="F3608">
        <v>4.8609999999999998</v>
      </c>
      <c r="G3608">
        <v>13</v>
      </c>
      <c r="H3608">
        <v>93838</v>
      </c>
    </row>
    <row r="3609" spans="1:8" x14ac:dyDescent="0.25">
      <c r="A3609">
        <v>9</v>
      </c>
      <c r="B3609">
        <v>38</v>
      </c>
      <c r="C3609">
        <v>39</v>
      </c>
      <c r="D3609">
        <v>-5.7287187481324349</v>
      </c>
      <c r="E3609">
        <v>-1.80554029641363</v>
      </c>
      <c r="F3609">
        <v>4.8609999999999998</v>
      </c>
      <c r="G3609">
        <v>14</v>
      </c>
      <c r="H3609">
        <v>93839</v>
      </c>
    </row>
    <row r="3610" spans="1:8" x14ac:dyDescent="0.25">
      <c r="A3610">
        <v>9</v>
      </c>
      <c r="B3610">
        <v>38</v>
      </c>
      <c r="C3610">
        <v>40</v>
      </c>
      <c r="D3610">
        <v>-5.6105944929078726</v>
      </c>
      <c r="E3610">
        <v>-1.799974321285474</v>
      </c>
      <c r="F3610">
        <v>4.8609999999999998</v>
      </c>
      <c r="G3610">
        <v>14</v>
      </c>
      <c r="H3610">
        <v>93840</v>
      </c>
    </row>
    <row r="3611" spans="1:8" x14ac:dyDescent="0.25">
      <c r="A3611">
        <v>9</v>
      </c>
      <c r="B3611">
        <v>38</v>
      </c>
      <c r="C3611">
        <v>41</v>
      </c>
      <c r="D3611">
        <v>-5.5644522059740584</v>
      </c>
      <c r="E3611">
        <v>-1.814816920447053</v>
      </c>
      <c r="F3611">
        <v>4.8609999999999998</v>
      </c>
      <c r="G3611">
        <v>14</v>
      </c>
      <c r="H3611">
        <v>93841</v>
      </c>
    </row>
    <row r="3612" spans="1:8" x14ac:dyDescent="0.25">
      <c r="A3612">
        <v>9</v>
      </c>
      <c r="B3612">
        <v>38</v>
      </c>
      <c r="C3612">
        <v>42</v>
      </c>
      <c r="D3612">
        <v>-5.523846993037056</v>
      </c>
      <c r="E3612">
        <v>-1.8203828948671039</v>
      </c>
      <c r="F3612">
        <v>4.8609999999999998</v>
      </c>
      <c r="G3612">
        <v>14</v>
      </c>
      <c r="H3612">
        <v>93842</v>
      </c>
    </row>
    <row r="3613" spans="1:8" x14ac:dyDescent="0.25">
      <c r="A3613">
        <v>9</v>
      </c>
      <c r="B3613">
        <v>38</v>
      </c>
      <c r="C3613">
        <v>43</v>
      </c>
      <c r="D3613">
        <v>-5.5072357696433976</v>
      </c>
      <c r="E3613">
        <v>-1.838936143642047</v>
      </c>
      <c r="F3613">
        <v>4.9609999999999994</v>
      </c>
      <c r="G3613">
        <v>15</v>
      </c>
      <c r="H3613">
        <v>93843</v>
      </c>
    </row>
    <row r="3614" spans="1:8" x14ac:dyDescent="0.25">
      <c r="A3614">
        <v>9</v>
      </c>
      <c r="B3614">
        <v>38</v>
      </c>
      <c r="C3614">
        <v>44</v>
      </c>
      <c r="D3614">
        <v>-5.5109271525424068</v>
      </c>
      <c r="E3614">
        <v>-1.842646793255412</v>
      </c>
      <c r="F3614">
        <v>4.9609999999999994</v>
      </c>
      <c r="G3614">
        <v>14</v>
      </c>
      <c r="H3614">
        <v>93844</v>
      </c>
    </row>
    <row r="3615" spans="1:8" x14ac:dyDescent="0.25">
      <c r="A3615">
        <v>9</v>
      </c>
      <c r="B3615">
        <v>38</v>
      </c>
      <c r="C3615">
        <v>45</v>
      </c>
      <c r="D3615">
        <v>-5.438945184624596</v>
      </c>
      <c r="E3615">
        <v>-1.837080818835368</v>
      </c>
      <c r="F3615">
        <v>4.9609999999999994</v>
      </c>
      <c r="G3615">
        <v>15</v>
      </c>
      <c r="H3615">
        <v>93845</v>
      </c>
    </row>
    <row r="3616" spans="1:8" x14ac:dyDescent="0.25">
      <c r="A3616">
        <v>9</v>
      </c>
      <c r="B3616">
        <v>38</v>
      </c>
      <c r="C3616">
        <v>46</v>
      </c>
      <c r="D3616">
        <v>-5.394648588795671</v>
      </c>
      <c r="E3616">
        <v>-1.8407914684487361</v>
      </c>
      <c r="F3616">
        <v>4.9609999999999994</v>
      </c>
      <c r="G3616">
        <v>15</v>
      </c>
      <c r="H3616">
        <v>93846</v>
      </c>
    </row>
    <row r="3617" spans="1:8" x14ac:dyDescent="0.25">
      <c r="A3617">
        <v>9</v>
      </c>
      <c r="B3617">
        <v>38</v>
      </c>
      <c r="C3617">
        <v>47</v>
      </c>
      <c r="D3617">
        <v>-5.405722737840823</v>
      </c>
      <c r="E3617">
        <v>-1.9020171884854939</v>
      </c>
      <c r="F3617">
        <v>5.0610000000000008</v>
      </c>
      <c r="G3617">
        <v>15</v>
      </c>
      <c r="H3617">
        <v>93847</v>
      </c>
    </row>
    <row r="3618" spans="1:8" x14ac:dyDescent="0.25">
      <c r="A3618">
        <v>9</v>
      </c>
      <c r="B3618">
        <v>38</v>
      </c>
      <c r="C3618">
        <v>48</v>
      </c>
      <c r="D3618">
        <v>-5.4444822589713278</v>
      </c>
      <c r="E3618">
        <v>-1.9688088829422981</v>
      </c>
      <c r="F3618">
        <v>5.0610000000000008</v>
      </c>
      <c r="G3618">
        <v>14</v>
      </c>
      <c r="H3618">
        <v>93848</v>
      </c>
    </row>
    <row r="3619" spans="1:8" x14ac:dyDescent="0.25">
      <c r="A3619">
        <v>9</v>
      </c>
      <c r="B3619">
        <v>38</v>
      </c>
      <c r="C3619">
        <v>49</v>
      </c>
      <c r="D3619">
        <v>-5.4518650247657856</v>
      </c>
      <c r="E3619">
        <v>-1.935413035713895</v>
      </c>
      <c r="F3619">
        <v>5.0610000000000008</v>
      </c>
      <c r="G3619">
        <v>14</v>
      </c>
      <c r="H3619">
        <v>93849</v>
      </c>
    </row>
    <row r="3620" spans="1:8" x14ac:dyDescent="0.25">
      <c r="A3620">
        <v>9</v>
      </c>
      <c r="B3620">
        <v>38</v>
      </c>
      <c r="C3620">
        <v>50</v>
      </c>
      <c r="D3620">
        <v>-5.4555564080164771</v>
      </c>
      <c r="E3620">
        <v>-1.9205704372604331</v>
      </c>
      <c r="F3620">
        <v>5.0610000000000008</v>
      </c>
      <c r="G3620">
        <v>14</v>
      </c>
      <c r="H3620">
        <v>93850</v>
      </c>
    </row>
    <row r="3621" spans="1:8" x14ac:dyDescent="0.25">
      <c r="A3621">
        <v>9</v>
      </c>
      <c r="B3621">
        <v>38</v>
      </c>
      <c r="C3621">
        <v>51</v>
      </c>
      <c r="D3621">
        <v>-5.438945184624596</v>
      </c>
      <c r="E3621">
        <v>-1.940979010133943</v>
      </c>
      <c r="F3621">
        <v>5.1609999999999996</v>
      </c>
      <c r="G3621">
        <v>14</v>
      </c>
      <c r="H3621">
        <v>93851</v>
      </c>
    </row>
    <row r="3622" spans="1:8" x14ac:dyDescent="0.25">
      <c r="A3622">
        <v>9</v>
      </c>
      <c r="B3622">
        <v>38</v>
      </c>
      <c r="C3622">
        <v>52</v>
      </c>
      <c r="D3622">
        <v>-5.5035443867461726</v>
      </c>
      <c r="E3622">
        <v>-1.9558216085874001</v>
      </c>
      <c r="F3622">
        <v>5.1609999999999996</v>
      </c>
      <c r="G3622">
        <v>14</v>
      </c>
      <c r="H3622">
        <v>93852</v>
      </c>
    </row>
    <row r="3623" spans="1:8" x14ac:dyDescent="0.25">
      <c r="A3623">
        <v>9</v>
      </c>
      <c r="B3623">
        <v>38</v>
      </c>
      <c r="C3623">
        <v>53</v>
      </c>
      <c r="D3623">
        <v>-5.5072357696433976</v>
      </c>
      <c r="E3623">
        <v>-1.92057043726043</v>
      </c>
      <c r="F3623">
        <v>5.1609999999999996</v>
      </c>
      <c r="G3623">
        <v>14</v>
      </c>
      <c r="H3623">
        <v>93853</v>
      </c>
    </row>
    <row r="3624" spans="1:8" x14ac:dyDescent="0.25">
      <c r="A3624">
        <v>9</v>
      </c>
      <c r="B3624">
        <v>38</v>
      </c>
      <c r="C3624">
        <v>54</v>
      </c>
      <c r="D3624">
        <v>-5.4629391738127149</v>
      </c>
      <c r="E3624">
        <v>-1.833370169222001</v>
      </c>
      <c r="F3624">
        <v>5.1609999999999996</v>
      </c>
      <c r="G3624">
        <v>14</v>
      </c>
      <c r="H3624">
        <v>93854</v>
      </c>
    </row>
    <row r="3625" spans="1:8" x14ac:dyDescent="0.25">
      <c r="A3625">
        <v>9</v>
      </c>
      <c r="B3625">
        <v>38</v>
      </c>
      <c r="C3625">
        <v>55</v>
      </c>
      <c r="D3625">
        <v>-5.4481736418685571</v>
      </c>
      <c r="E3625">
        <v>-1.827804194801955</v>
      </c>
      <c r="F3625">
        <v>5.4609999999999994</v>
      </c>
      <c r="G3625">
        <v>15</v>
      </c>
      <c r="H3625">
        <v>93855</v>
      </c>
    </row>
    <row r="3626" spans="1:8" x14ac:dyDescent="0.25">
      <c r="A3626">
        <v>9</v>
      </c>
      <c r="B3626">
        <v>38</v>
      </c>
      <c r="C3626">
        <v>56</v>
      </c>
      <c r="D3626">
        <v>-5.3780373654055609</v>
      </c>
      <c r="E3626">
        <v>-1.8816086149038711</v>
      </c>
      <c r="F3626">
        <v>5.7610000000000001</v>
      </c>
      <c r="G3626">
        <v>14</v>
      </c>
      <c r="H3626">
        <v>93856</v>
      </c>
    </row>
    <row r="3627" spans="1:8" x14ac:dyDescent="0.25">
      <c r="A3627">
        <v>9</v>
      </c>
      <c r="B3627">
        <v>38</v>
      </c>
      <c r="C3627">
        <v>57</v>
      </c>
      <c r="D3627">
        <v>-5.2949812484549872</v>
      </c>
      <c r="E3627">
        <v>-1.9502556348754809</v>
      </c>
      <c r="F3627">
        <v>5.7610000000000001</v>
      </c>
      <c r="G3627">
        <v>16</v>
      </c>
      <c r="H3627">
        <v>93857</v>
      </c>
    </row>
    <row r="3628" spans="1:8" x14ac:dyDescent="0.25">
      <c r="A3628">
        <v>9</v>
      </c>
      <c r="B3628">
        <v>38</v>
      </c>
      <c r="C3628">
        <v>58</v>
      </c>
      <c r="D3628">
        <v>-5.2839070997632911</v>
      </c>
      <c r="E3628">
        <v>-2.000349404655914</v>
      </c>
      <c r="F3628">
        <v>5.8609999999999998</v>
      </c>
      <c r="G3628">
        <v>15</v>
      </c>
      <c r="H3628">
        <v>93858</v>
      </c>
    </row>
    <row r="3629" spans="1:8" x14ac:dyDescent="0.25">
      <c r="A3629">
        <v>9</v>
      </c>
      <c r="B3629">
        <v>38</v>
      </c>
      <c r="C3629">
        <v>59</v>
      </c>
      <c r="D3629">
        <v>-5.2691415678226754</v>
      </c>
      <c r="E3629">
        <v>-2.065285775014154</v>
      </c>
      <c r="F3629">
        <v>5.8609999999999998</v>
      </c>
      <c r="G3629">
        <v>15</v>
      </c>
      <c r="H3629">
        <v>93859</v>
      </c>
    </row>
    <row r="3630" spans="1:8" x14ac:dyDescent="0.25">
      <c r="A3630">
        <v>9</v>
      </c>
      <c r="B3630">
        <v>39</v>
      </c>
      <c r="C3630">
        <v>0</v>
      </c>
      <c r="D3630">
        <v>-5.24145619539095</v>
      </c>
      <c r="E3630">
        <v>-2.1023922718559249</v>
      </c>
      <c r="F3630">
        <v>5.8609999999999998</v>
      </c>
      <c r="G3630">
        <v>15</v>
      </c>
      <c r="H3630">
        <v>93900</v>
      </c>
    </row>
    <row r="3631" spans="1:8" x14ac:dyDescent="0.25">
      <c r="A3631">
        <v>9</v>
      </c>
      <c r="B3631">
        <v>39</v>
      </c>
      <c r="C3631">
        <v>1</v>
      </c>
      <c r="D3631">
        <v>-5.2433018868404568</v>
      </c>
      <c r="E3631">
        <v>-2.0949709726291941</v>
      </c>
      <c r="F3631">
        <v>5.9609999999999994</v>
      </c>
      <c r="G3631">
        <v>15</v>
      </c>
      <c r="H3631">
        <v>93901</v>
      </c>
    </row>
    <row r="3632" spans="1:8" x14ac:dyDescent="0.25">
      <c r="A3632">
        <v>9</v>
      </c>
      <c r="B3632">
        <v>39</v>
      </c>
      <c r="C3632">
        <v>2</v>
      </c>
      <c r="D3632">
        <v>-5.1990052913738429</v>
      </c>
      <c r="E3632">
        <v>-2.085694348595784</v>
      </c>
      <c r="F3632">
        <v>5.9609999999999994</v>
      </c>
      <c r="G3632">
        <v>15</v>
      </c>
      <c r="H3632">
        <v>93902</v>
      </c>
    </row>
    <row r="3633" spans="1:8" x14ac:dyDescent="0.25">
      <c r="A3633">
        <v>9</v>
      </c>
      <c r="B3633">
        <v>39</v>
      </c>
      <c r="C3633">
        <v>3</v>
      </c>
      <c r="D3633">
        <v>-5.1953139081249224</v>
      </c>
      <c r="E3633">
        <v>-2.0782730486609382</v>
      </c>
      <c r="F3633">
        <v>5.9609999999999994</v>
      </c>
      <c r="G3633">
        <v>14</v>
      </c>
      <c r="H3633">
        <v>93903</v>
      </c>
    </row>
    <row r="3634" spans="1:8" x14ac:dyDescent="0.25">
      <c r="A3634">
        <v>9</v>
      </c>
      <c r="B3634">
        <v>39</v>
      </c>
      <c r="C3634">
        <v>4</v>
      </c>
      <c r="D3634">
        <v>-5.1639371527995088</v>
      </c>
      <c r="E3634">
        <v>-2.0541538261740659</v>
      </c>
      <c r="F3634">
        <v>6.0610000000000008</v>
      </c>
      <c r="G3634">
        <v>14</v>
      </c>
      <c r="H3634">
        <v>93904</v>
      </c>
    </row>
    <row r="3635" spans="1:8" x14ac:dyDescent="0.25">
      <c r="A3635">
        <v>9</v>
      </c>
      <c r="B3635">
        <v>39</v>
      </c>
      <c r="C3635">
        <v>5</v>
      </c>
      <c r="D3635">
        <v>-5.1251776316813968</v>
      </c>
      <c r="E3635">
        <v>-2.024468628559029</v>
      </c>
      <c r="F3635">
        <v>6.0610000000000008</v>
      </c>
      <c r="G3635">
        <v>14</v>
      </c>
      <c r="H3635">
        <v>93905</v>
      </c>
    </row>
    <row r="3636" spans="1:8" x14ac:dyDescent="0.25">
      <c r="A3636">
        <v>9</v>
      </c>
      <c r="B3636">
        <v>39</v>
      </c>
      <c r="C3636">
        <v>6</v>
      </c>
      <c r="D3636">
        <v>-5.1196405569847494</v>
      </c>
      <c r="E3636">
        <v>-2.0356005773991259</v>
      </c>
      <c r="F3636">
        <v>6.0610000000000008</v>
      </c>
      <c r="G3636">
        <v>13</v>
      </c>
      <c r="H3636">
        <v>93906</v>
      </c>
    </row>
    <row r="3637" spans="1:8" x14ac:dyDescent="0.25">
      <c r="A3637">
        <v>9</v>
      </c>
      <c r="B3637">
        <v>39</v>
      </c>
      <c r="C3637">
        <v>7</v>
      </c>
      <c r="D3637">
        <v>-5.0125904508832377</v>
      </c>
      <c r="E3637">
        <v>-2.035600577399133</v>
      </c>
      <c r="F3637">
        <v>6.1609999999999996</v>
      </c>
      <c r="G3637">
        <v>13</v>
      </c>
      <c r="H3637">
        <v>93907</v>
      </c>
    </row>
    <row r="3638" spans="1:8" x14ac:dyDescent="0.25">
      <c r="A3638">
        <v>9</v>
      </c>
      <c r="B3638">
        <v>39</v>
      </c>
      <c r="C3638">
        <v>8</v>
      </c>
      <c r="D3638">
        <v>-4.9110774191373068</v>
      </c>
      <c r="E3638">
        <v>-2.0671410998208599</v>
      </c>
      <c r="F3638">
        <v>6.4609999999999994</v>
      </c>
      <c r="G3638">
        <v>13</v>
      </c>
      <c r="H3638">
        <v>93908</v>
      </c>
    </row>
    <row r="3639" spans="1:8" x14ac:dyDescent="0.25">
      <c r="A3639">
        <v>9</v>
      </c>
      <c r="B3639">
        <v>39</v>
      </c>
      <c r="C3639">
        <v>9</v>
      </c>
      <c r="D3639">
        <v>-4.863089440439472</v>
      </c>
      <c r="E3639">
        <v>-2.156196691957863</v>
      </c>
      <c r="F3639">
        <v>6.5610000000000008</v>
      </c>
      <c r="G3639">
        <v>13</v>
      </c>
      <c r="H3639">
        <v>93909</v>
      </c>
    </row>
    <row r="3640" spans="1:8" x14ac:dyDescent="0.25">
      <c r="A3640">
        <v>9</v>
      </c>
      <c r="B3640">
        <v>39</v>
      </c>
      <c r="C3640">
        <v>10</v>
      </c>
      <c r="D3640">
        <v>-4.8686265147826653</v>
      </c>
      <c r="E3640">
        <v>-2.1803159158609691</v>
      </c>
      <c r="F3640">
        <v>6.5610000000000008</v>
      </c>
      <c r="G3640">
        <v>13</v>
      </c>
      <c r="H3640">
        <v>93910</v>
      </c>
    </row>
    <row r="3641" spans="1:8" x14ac:dyDescent="0.25">
      <c r="A3641">
        <v>9</v>
      </c>
      <c r="B3641">
        <v>39</v>
      </c>
      <c r="C3641">
        <v>11</v>
      </c>
      <c r="D3641">
        <v>-4.876009280925274</v>
      </c>
      <c r="E3641">
        <v>-2.1766052655394872</v>
      </c>
      <c r="F3641">
        <v>6.5610000000000008</v>
      </c>
      <c r="G3641">
        <v>14</v>
      </c>
      <c r="H3641">
        <v>93911</v>
      </c>
    </row>
    <row r="3642" spans="1:8" x14ac:dyDescent="0.25">
      <c r="A3642">
        <v>9</v>
      </c>
      <c r="B3642">
        <v>39</v>
      </c>
      <c r="C3642">
        <v>12</v>
      </c>
      <c r="D3642">
        <v>-4.8944661957542666</v>
      </c>
      <c r="E3642">
        <v>-2.200724488734477</v>
      </c>
      <c r="F3642">
        <v>6.6609999999999996</v>
      </c>
      <c r="G3642">
        <v>14</v>
      </c>
      <c r="H3642">
        <v>93912</v>
      </c>
    </row>
    <row r="3643" spans="1:8" x14ac:dyDescent="0.25">
      <c r="A3643">
        <v>9</v>
      </c>
      <c r="B3643">
        <v>39</v>
      </c>
      <c r="C3643">
        <v>13</v>
      </c>
      <c r="D3643">
        <v>-4.900003270449143</v>
      </c>
      <c r="E3643">
        <v>-2.1803159158609668</v>
      </c>
      <c r="F3643">
        <v>6.6609999999999996</v>
      </c>
      <c r="G3643">
        <v>14</v>
      </c>
      <c r="H3643">
        <v>93913</v>
      </c>
    </row>
    <row r="3644" spans="1:8" x14ac:dyDescent="0.25">
      <c r="A3644">
        <v>9</v>
      </c>
      <c r="B3644">
        <v>39</v>
      </c>
      <c r="C3644">
        <v>14</v>
      </c>
      <c r="D3644">
        <v>-4.900003270449143</v>
      </c>
      <c r="E3644">
        <v>-2.195158514314429</v>
      </c>
      <c r="F3644">
        <v>6.6609999999999996</v>
      </c>
      <c r="G3644">
        <v>14</v>
      </c>
      <c r="H3644">
        <v>93914</v>
      </c>
    </row>
    <row r="3645" spans="1:8" x14ac:dyDescent="0.25">
      <c r="A3645">
        <v>9</v>
      </c>
      <c r="B3645">
        <v>39</v>
      </c>
      <c r="C3645">
        <v>15</v>
      </c>
      <c r="D3645">
        <v>-4.9203058763759584</v>
      </c>
      <c r="E3645">
        <v>-2.1840265647662149</v>
      </c>
      <c r="F3645">
        <v>6.7610000000000001</v>
      </c>
      <c r="G3645">
        <v>14</v>
      </c>
      <c r="H3645">
        <v>93915</v>
      </c>
    </row>
    <row r="3646" spans="1:8" x14ac:dyDescent="0.25">
      <c r="A3646">
        <v>9</v>
      </c>
      <c r="B3646">
        <v>39</v>
      </c>
      <c r="C3646">
        <v>16</v>
      </c>
      <c r="D3646">
        <v>-4.879700663820735</v>
      </c>
      <c r="E3646">
        <v>-2.1710392911194392</v>
      </c>
      <c r="F3646">
        <v>6.7610000000000001</v>
      </c>
      <c r="G3646">
        <v>14</v>
      </c>
      <c r="H3646">
        <v>93916</v>
      </c>
    </row>
    <row r="3647" spans="1:8" x14ac:dyDescent="0.25">
      <c r="A3647">
        <v>9</v>
      </c>
      <c r="B3647">
        <v>39</v>
      </c>
      <c r="C3647">
        <v>17</v>
      </c>
      <c r="D3647">
        <v>-4.805873004154841</v>
      </c>
      <c r="E3647">
        <v>-2.165473316699396</v>
      </c>
      <c r="F3647">
        <v>6.7610000000000001</v>
      </c>
      <c r="G3647">
        <v>14</v>
      </c>
      <c r="H3647">
        <v>93917</v>
      </c>
    </row>
    <row r="3648" spans="1:8" x14ac:dyDescent="0.25">
      <c r="A3648">
        <v>9</v>
      </c>
      <c r="B3648">
        <v>39</v>
      </c>
      <c r="C3648">
        <v>18</v>
      </c>
      <c r="D3648">
        <v>-4.7855703982315712</v>
      </c>
      <c r="E3648">
        <v>-2.1895925398943881</v>
      </c>
      <c r="F3648">
        <v>6.8609999999999998</v>
      </c>
      <c r="G3648">
        <v>14</v>
      </c>
      <c r="H3648">
        <v>93918</v>
      </c>
    </row>
    <row r="3649" spans="1:8" x14ac:dyDescent="0.25">
      <c r="A3649">
        <v>9</v>
      </c>
      <c r="B3649">
        <v>39</v>
      </c>
      <c r="C3649">
        <v>19</v>
      </c>
      <c r="D3649">
        <v>-4.7283539619522532</v>
      </c>
      <c r="E3649">
        <v>-2.1265114943428332</v>
      </c>
      <c r="F3649">
        <v>6.8609999999999998</v>
      </c>
      <c r="G3649">
        <v>14</v>
      </c>
      <c r="H3649">
        <v>93919</v>
      </c>
    </row>
    <row r="3650" spans="1:8" x14ac:dyDescent="0.25">
      <c r="A3650">
        <v>9</v>
      </c>
      <c r="B3650">
        <v>39</v>
      </c>
      <c r="C3650">
        <v>20</v>
      </c>
      <c r="D3650">
        <v>-4.7135884300222672</v>
      </c>
      <c r="E3650">
        <v>-2.0986816222425939</v>
      </c>
      <c r="F3650">
        <v>6.8609999999999998</v>
      </c>
      <c r="G3650">
        <v>14</v>
      </c>
      <c r="H3650">
        <v>93920</v>
      </c>
    </row>
    <row r="3651" spans="1:8" x14ac:dyDescent="0.25">
      <c r="A3651">
        <v>9</v>
      </c>
      <c r="B3651">
        <v>39</v>
      </c>
      <c r="C3651">
        <v>21</v>
      </c>
      <c r="D3651">
        <v>-4.7283539619522532</v>
      </c>
      <c r="E3651">
        <v>-2.100536947049275</v>
      </c>
      <c r="F3651">
        <v>6.8609999999999998</v>
      </c>
      <c r="G3651">
        <v>13</v>
      </c>
      <c r="H3651">
        <v>93921</v>
      </c>
    </row>
    <row r="3652" spans="1:8" x14ac:dyDescent="0.25">
      <c r="A3652">
        <v>9</v>
      </c>
      <c r="B3652">
        <v>39</v>
      </c>
      <c r="C3652">
        <v>22</v>
      </c>
      <c r="D3652">
        <v>-4.7947988554702308</v>
      </c>
      <c r="E3652">
        <v>-2.193303188799637</v>
      </c>
      <c r="F3652">
        <v>6.8609999999999998</v>
      </c>
      <c r="G3652">
        <v>13</v>
      </c>
      <c r="H3652">
        <v>93922</v>
      </c>
    </row>
    <row r="3653" spans="1:8" x14ac:dyDescent="0.25">
      <c r="A3653">
        <v>9</v>
      </c>
      <c r="B3653">
        <v>39</v>
      </c>
      <c r="C3653">
        <v>23</v>
      </c>
      <c r="D3653">
        <v>-4.7911074722230849</v>
      </c>
      <c r="E3653">
        <v>-2.213711762381263</v>
      </c>
      <c r="F3653">
        <v>6.9609999999999994</v>
      </c>
      <c r="G3653">
        <v>13</v>
      </c>
      <c r="H3653">
        <v>93923</v>
      </c>
    </row>
    <row r="3654" spans="1:8" x14ac:dyDescent="0.25">
      <c r="A3654">
        <v>9</v>
      </c>
      <c r="B3654">
        <v>39</v>
      </c>
      <c r="C3654">
        <v>24</v>
      </c>
      <c r="D3654">
        <v>-4.7634221001571966</v>
      </c>
      <c r="E3654">
        <v>-2.2211330616079938</v>
      </c>
      <c r="F3654">
        <v>6.9609999999999994</v>
      </c>
      <c r="G3654">
        <v>14</v>
      </c>
      <c r="H3654">
        <v>93924</v>
      </c>
    </row>
    <row r="3655" spans="1:8" x14ac:dyDescent="0.25">
      <c r="A3655">
        <v>9</v>
      </c>
      <c r="B3655">
        <v>39</v>
      </c>
      <c r="C3655">
        <v>25</v>
      </c>
      <c r="D3655">
        <v>-4.7486565678737502</v>
      </c>
      <c r="E3655">
        <v>-2.2452522848029859</v>
      </c>
      <c r="F3655">
        <v>6.9609999999999994</v>
      </c>
      <c r="G3655">
        <v>14</v>
      </c>
      <c r="H3655">
        <v>93925</v>
      </c>
    </row>
    <row r="3656" spans="1:8" x14ac:dyDescent="0.25">
      <c r="A3656">
        <v>9</v>
      </c>
      <c r="B3656">
        <v>39</v>
      </c>
      <c r="C3656">
        <v>26</v>
      </c>
      <c r="D3656">
        <v>-4.7486565678737502</v>
      </c>
      <c r="E3656">
        <v>-2.2638055335779281</v>
      </c>
      <c r="F3656">
        <v>6.9609999999999994</v>
      </c>
      <c r="G3656">
        <v>14</v>
      </c>
      <c r="H3656">
        <v>93926</v>
      </c>
    </row>
    <row r="3657" spans="1:8" x14ac:dyDescent="0.25">
      <c r="A3657">
        <v>9</v>
      </c>
      <c r="B3657">
        <v>39</v>
      </c>
      <c r="C3657">
        <v>27</v>
      </c>
      <c r="D3657">
        <v>-4.6914401319496637</v>
      </c>
      <c r="E3657">
        <v>-2.291635406386288</v>
      </c>
      <c r="F3657">
        <v>6.9609999999999994</v>
      </c>
      <c r="G3657">
        <v>14</v>
      </c>
      <c r="H3657">
        <v>93927</v>
      </c>
    </row>
    <row r="3658" spans="1:8" x14ac:dyDescent="0.25">
      <c r="A3658">
        <v>9</v>
      </c>
      <c r="B3658">
        <v>39</v>
      </c>
      <c r="C3658">
        <v>28</v>
      </c>
      <c r="D3658">
        <v>-4.5991555578277019</v>
      </c>
      <c r="E3658">
        <v>-2.2396863103829481</v>
      </c>
      <c r="F3658">
        <v>7.0610000000000008</v>
      </c>
      <c r="G3658">
        <v>15</v>
      </c>
      <c r="H3658">
        <v>93928</v>
      </c>
    </row>
    <row r="3659" spans="1:8" x14ac:dyDescent="0.25">
      <c r="A3659">
        <v>9</v>
      </c>
      <c r="B3659">
        <v>39</v>
      </c>
      <c r="C3659">
        <v>29</v>
      </c>
      <c r="D3659">
        <v>-4.5806986430040171</v>
      </c>
      <c r="E3659">
        <v>-2.2285543615428529</v>
      </c>
      <c r="F3659">
        <v>7.0610000000000008</v>
      </c>
      <c r="G3659">
        <v>15</v>
      </c>
      <c r="H3659">
        <v>93929</v>
      </c>
    </row>
    <row r="3660" spans="1:8" x14ac:dyDescent="0.25">
      <c r="A3660">
        <v>9</v>
      </c>
      <c r="B3660">
        <v>39</v>
      </c>
      <c r="C3660">
        <v>30</v>
      </c>
      <c r="D3660">
        <v>-4.5031796004709959</v>
      </c>
      <c r="E3660">
        <v>-2.1803159158609922</v>
      </c>
      <c r="F3660">
        <v>7.0610000000000008</v>
      </c>
      <c r="G3660">
        <v>14</v>
      </c>
      <c r="H3660">
        <v>93930</v>
      </c>
    </row>
    <row r="3661" spans="1:8" x14ac:dyDescent="0.25">
      <c r="A3661">
        <v>9</v>
      </c>
      <c r="B3661">
        <v>39</v>
      </c>
      <c r="C3661">
        <v>31</v>
      </c>
      <c r="D3661">
        <v>-4.5179451323992197</v>
      </c>
      <c r="E3661">
        <v>-2.206290463154549</v>
      </c>
      <c r="F3661">
        <v>7.0610000000000008</v>
      </c>
      <c r="G3661">
        <v>15</v>
      </c>
      <c r="H3661">
        <v>93931</v>
      </c>
    </row>
    <row r="3662" spans="1:8" x14ac:dyDescent="0.25">
      <c r="A3662">
        <v>9</v>
      </c>
      <c r="B3662">
        <v>39</v>
      </c>
      <c r="C3662">
        <v>32</v>
      </c>
      <c r="D3662">
        <v>-4.4275062493892321</v>
      </c>
      <c r="E3662">
        <v>-2.2174224127027662</v>
      </c>
      <c r="F3662">
        <v>7.0610000000000008</v>
      </c>
      <c r="G3662">
        <v>16</v>
      </c>
      <c r="H3662">
        <v>93932</v>
      </c>
    </row>
    <row r="3663" spans="1:8" x14ac:dyDescent="0.25">
      <c r="A3663">
        <v>9</v>
      </c>
      <c r="B3663">
        <v>39</v>
      </c>
      <c r="C3663">
        <v>33</v>
      </c>
      <c r="D3663">
        <v>-4.4108950260168198</v>
      </c>
      <c r="E3663">
        <v>-2.261950208771268</v>
      </c>
      <c r="F3663">
        <v>7.0610000000000008</v>
      </c>
      <c r="G3663">
        <v>15</v>
      </c>
      <c r="H3663">
        <v>93933</v>
      </c>
    </row>
    <row r="3664" spans="1:8" x14ac:dyDescent="0.25">
      <c r="A3664">
        <v>9</v>
      </c>
      <c r="B3664">
        <v>39</v>
      </c>
      <c r="C3664">
        <v>34</v>
      </c>
      <c r="D3664">
        <v>-4.3758268878260393</v>
      </c>
      <c r="E3664">
        <v>-2.3584271008431168</v>
      </c>
      <c r="F3664">
        <v>7.1609999999999996</v>
      </c>
      <c r="G3664">
        <v>15</v>
      </c>
      <c r="H3664">
        <v>93934</v>
      </c>
    </row>
    <row r="3665" spans="1:8" x14ac:dyDescent="0.25">
      <c r="A3665">
        <v>9</v>
      </c>
      <c r="B3665">
        <v>39</v>
      </c>
      <c r="C3665">
        <v>35</v>
      </c>
      <c r="D3665">
        <v>-4.348141515774322</v>
      </c>
      <c r="E3665">
        <v>-2.4103761968464661</v>
      </c>
      <c r="F3665">
        <v>7.1609999999999996</v>
      </c>
      <c r="G3665">
        <v>15</v>
      </c>
      <c r="H3665">
        <v>93935</v>
      </c>
    </row>
    <row r="3666" spans="1:8" x14ac:dyDescent="0.25">
      <c r="A3666">
        <v>9</v>
      </c>
      <c r="B3666">
        <v>39</v>
      </c>
      <c r="C3666">
        <v>36</v>
      </c>
      <c r="D3666">
        <v>-4.3444501325289444</v>
      </c>
      <c r="E3666">
        <v>-2.4437720433667551</v>
      </c>
      <c r="F3666">
        <v>7.1609999999999996</v>
      </c>
      <c r="G3666">
        <v>15</v>
      </c>
      <c r="H3666">
        <v>93936</v>
      </c>
    </row>
    <row r="3667" spans="1:8" x14ac:dyDescent="0.25">
      <c r="A3667">
        <v>9</v>
      </c>
      <c r="B3667">
        <v>39</v>
      </c>
      <c r="C3667">
        <v>37</v>
      </c>
      <c r="D3667">
        <v>-4.3592156644536244</v>
      </c>
      <c r="E3667">
        <v>-2.4456273681734371</v>
      </c>
      <c r="F3667">
        <v>7.1609999999999996</v>
      </c>
      <c r="G3667">
        <v>15</v>
      </c>
      <c r="H3667">
        <v>93937</v>
      </c>
    </row>
    <row r="3668" spans="1:8" x14ac:dyDescent="0.25">
      <c r="A3668">
        <v>9</v>
      </c>
      <c r="B3668">
        <v>39</v>
      </c>
      <c r="C3668">
        <v>38</v>
      </c>
      <c r="D3668">
        <v>-4.3462958239749012</v>
      </c>
      <c r="E3668">
        <v>-2.4567593177216489</v>
      </c>
      <c r="F3668">
        <v>7.1609999999999996</v>
      </c>
      <c r="G3668">
        <v>14</v>
      </c>
      <c r="H3668">
        <v>93938</v>
      </c>
    </row>
    <row r="3669" spans="1:8" x14ac:dyDescent="0.25">
      <c r="A3669">
        <v>9</v>
      </c>
      <c r="B3669">
        <v>39</v>
      </c>
      <c r="C3669">
        <v>39</v>
      </c>
      <c r="D3669">
        <v>-4.3462958239749012</v>
      </c>
      <c r="E3669">
        <v>-2.4159421705583992</v>
      </c>
      <c r="F3669">
        <v>7.1609999999999996</v>
      </c>
      <c r="G3669">
        <v>15</v>
      </c>
      <c r="H3669">
        <v>93939</v>
      </c>
    </row>
    <row r="3670" spans="1:8" x14ac:dyDescent="0.25">
      <c r="A3670">
        <v>9</v>
      </c>
      <c r="B3670">
        <v>39</v>
      </c>
      <c r="C3670">
        <v>40</v>
      </c>
      <c r="D3670">
        <v>-4.3592156644536244</v>
      </c>
      <c r="E3670">
        <v>-2.3955335976848882</v>
      </c>
      <c r="F3670">
        <v>7.2610000000000001</v>
      </c>
      <c r="G3670">
        <v>15</v>
      </c>
      <c r="H3670">
        <v>93940</v>
      </c>
    </row>
    <row r="3671" spans="1:8" x14ac:dyDescent="0.25">
      <c r="A3671">
        <v>9</v>
      </c>
      <c r="B3671">
        <v>39</v>
      </c>
      <c r="C3671">
        <v>41</v>
      </c>
      <c r="D3671">
        <v>-4.416432100356471</v>
      </c>
      <c r="E3671">
        <v>-2.414086845751712</v>
      </c>
      <c r="F3671">
        <v>7.2610000000000001</v>
      </c>
      <c r="G3671">
        <v>15</v>
      </c>
      <c r="H3671">
        <v>93941</v>
      </c>
    </row>
    <row r="3672" spans="1:8" x14ac:dyDescent="0.25">
      <c r="A3672">
        <v>9</v>
      </c>
      <c r="B3672">
        <v>39</v>
      </c>
      <c r="C3672">
        <v>42</v>
      </c>
      <c r="D3672">
        <v>-4.5216365152929097</v>
      </c>
      <c r="E3672">
        <v>-2.4196528208798682</v>
      </c>
      <c r="F3672">
        <v>7.2610000000000001</v>
      </c>
      <c r="G3672">
        <v>15</v>
      </c>
      <c r="H3672">
        <v>93942</v>
      </c>
    </row>
    <row r="3673" spans="1:8" x14ac:dyDescent="0.25">
      <c r="A3673">
        <v>9</v>
      </c>
      <c r="B3673">
        <v>39</v>
      </c>
      <c r="C3673">
        <v>43</v>
      </c>
      <c r="D3673">
        <v>-4.6102297065105473</v>
      </c>
      <c r="E3673">
        <v>-2.3862569729433418</v>
      </c>
      <c r="F3673">
        <v>7.2610000000000001</v>
      </c>
      <c r="G3673">
        <v>15</v>
      </c>
      <c r="H3673">
        <v>93943</v>
      </c>
    </row>
    <row r="3674" spans="1:8" x14ac:dyDescent="0.25">
      <c r="A3674">
        <v>9</v>
      </c>
      <c r="B3674">
        <v>39</v>
      </c>
      <c r="C3674">
        <v>44</v>
      </c>
      <c r="D3674">
        <v>-4.5714701854172191</v>
      </c>
      <c r="E3674">
        <v>-2.3584271008431039</v>
      </c>
      <c r="F3674">
        <v>7.2610000000000001</v>
      </c>
      <c r="G3674">
        <v>15</v>
      </c>
      <c r="H3674">
        <v>93944</v>
      </c>
    </row>
    <row r="3675" spans="1:8" x14ac:dyDescent="0.25">
      <c r="A3675">
        <v>9</v>
      </c>
      <c r="B3675">
        <v>39</v>
      </c>
      <c r="C3675">
        <v>45</v>
      </c>
      <c r="D3675">
        <v>-4.5530132709469946</v>
      </c>
      <c r="E3675">
        <v>-2.3602824256497881</v>
      </c>
      <c r="F3675">
        <v>7.2610000000000001</v>
      </c>
      <c r="G3675">
        <v>15</v>
      </c>
      <c r="H3675">
        <v>93945</v>
      </c>
    </row>
    <row r="3676" spans="1:8" x14ac:dyDescent="0.25">
      <c r="A3676">
        <v>9</v>
      </c>
      <c r="B3676">
        <v>39</v>
      </c>
      <c r="C3676">
        <v>46</v>
      </c>
      <c r="D3676">
        <v>-4.458883004688091</v>
      </c>
      <c r="E3676">
        <v>-2.3398738520681688</v>
      </c>
      <c r="F3676">
        <v>7.2610000000000001</v>
      </c>
      <c r="G3676">
        <v>14</v>
      </c>
      <c r="H3676">
        <v>93946</v>
      </c>
    </row>
    <row r="3677" spans="1:8" x14ac:dyDescent="0.25">
      <c r="A3677">
        <v>9</v>
      </c>
      <c r="B3677">
        <v>39</v>
      </c>
      <c r="C3677">
        <v>47</v>
      </c>
      <c r="D3677">
        <v>-4.4699571537226284</v>
      </c>
      <c r="E3677">
        <v>-2.3714143744898899</v>
      </c>
      <c r="F3677">
        <v>7.2610000000000001</v>
      </c>
      <c r="G3677">
        <v>15</v>
      </c>
      <c r="H3677">
        <v>93947</v>
      </c>
    </row>
    <row r="3678" spans="1:8" x14ac:dyDescent="0.25">
      <c r="A3678">
        <v>9</v>
      </c>
      <c r="B3678">
        <v>39</v>
      </c>
      <c r="C3678">
        <v>48</v>
      </c>
      <c r="D3678">
        <v>-4.4884140685427676</v>
      </c>
      <c r="E3678">
        <v>-2.3899676232648321</v>
      </c>
      <c r="F3678">
        <v>7.2610000000000001</v>
      </c>
      <c r="G3678">
        <v>15</v>
      </c>
      <c r="H3678">
        <v>93948</v>
      </c>
    </row>
    <row r="3679" spans="1:8" x14ac:dyDescent="0.25">
      <c r="A3679">
        <v>9</v>
      </c>
      <c r="B3679">
        <v>39</v>
      </c>
      <c r="C3679">
        <v>49</v>
      </c>
      <c r="D3679">
        <v>-4.5216365152929097</v>
      </c>
      <c r="E3679">
        <v>-2.4252187952999158</v>
      </c>
      <c r="F3679">
        <v>7.3609999999999998</v>
      </c>
      <c r="G3679">
        <v>15</v>
      </c>
      <c r="H3679">
        <v>93949</v>
      </c>
    </row>
    <row r="3680" spans="1:8" x14ac:dyDescent="0.25">
      <c r="A3680">
        <v>9</v>
      </c>
      <c r="B3680">
        <v>39</v>
      </c>
      <c r="C3680">
        <v>50</v>
      </c>
      <c r="D3680">
        <v>-4.5511675791475774</v>
      </c>
      <c r="E3680">
        <v>-2.5161297129517131</v>
      </c>
      <c r="F3680">
        <v>7.3609999999999998</v>
      </c>
      <c r="G3680">
        <v>16</v>
      </c>
      <c r="H3680">
        <v>93950</v>
      </c>
    </row>
    <row r="3681" spans="1:8" x14ac:dyDescent="0.25">
      <c r="A3681">
        <v>9</v>
      </c>
      <c r="B3681">
        <v>39</v>
      </c>
      <c r="C3681">
        <v>51</v>
      </c>
      <c r="D3681">
        <v>-4.5825443341000662</v>
      </c>
      <c r="E3681">
        <v>-2.5884873818285672</v>
      </c>
      <c r="F3681">
        <v>7.3609999999999998</v>
      </c>
      <c r="G3681">
        <v>16</v>
      </c>
      <c r="H3681">
        <v>93951</v>
      </c>
    </row>
    <row r="3682" spans="1:8" x14ac:dyDescent="0.25">
      <c r="A3682">
        <v>9</v>
      </c>
      <c r="B3682">
        <v>39</v>
      </c>
      <c r="C3682">
        <v>52</v>
      </c>
      <c r="D3682">
        <v>-4.623149547344493</v>
      </c>
      <c r="E3682">
        <v>-2.753611293163901</v>
      </c>
      <c r="F3682">
        <v>7.3609999999999998</v>
      </c>
      <c r="G3682">
        <v>15</v>
      </c>
      <c r="H3682">
        <v>93952</v>
      </c>
    </row>
    <row r="3683" spans="1:8" x14ac:dyDescent="0.25">
      <c r="A3683">
        <v>9</v>
      </c>
      <c r="B3683">
        <v>39</v>
      </c>
      <c r="C3683">
        <v>53</v>
      </c>
      <c r="D3683">
        <v>-4.6028469407231718</v>
      </c>
      <c r="E3683">
        <v>-2.7907177900056732</v>
      </c>
      <c r="F3683">
        <v>7.3609999999999998</v>
      </c>
      <c r="G3683">
        <v>15</v>
      </c>
      <c r="H3683">
        <v>93953</v>
      </c>
    </row>
    <row r="3684" spans="1:8" x14ac:dyDescent="0.25">
      <c r="A3684">
        <v>9</v>
      </c>
      <c r="B3684">
        <v>39</v>
      </c>
      <c r="C3684">
        <v>54</v>
      </c>
      <c r="D3684">
        <v>-4.5806986430040171</v>
      </c>
      <c r="E3684">
        <v>-2.8463775356223859</v>
      </c>
      <c r="F3684">
        <v>7.3609999999999998</v>
      </c>
      <c r="G3684">
        <v>16</v>
      </c>
      <c r="H3684">
        <v>93954</v>
      </c>
    </row>
    <row r="3685" spans="1:8" x14ac:dyDescent="0.25">
      <c r="A3685">
        <v>9</v>
      </c>
      <c r="B3685">
        <v>39</v>
      </c>
      <c r="C3685">
        <v>55</v>
      </c>
      <c r="D3685">
        <v>-4.5419391215607794</v>
      </c>
      <c r="E3685">
        <v>-2.8612201333677358</v>
      </c>
      <c r="F3685">
        <v>7.3609999999999998</v>
      </c>
      <c r="G3685">
        <v>16</v>
      </c>
      <c r="H3685">
        <v>93955</v>
      </c>
    </row>
    <row r="3686" spans="1:8" x14ac:dyDescent="0.25">
      <c r="A3686">
        <v>9</v>
      </c>
      <c r="B3686">
        <v>39</v>
      </c>
      <c r="C3686">
        <v>56</v>
      </c>
      <c r="D3686">
        <v>-4.5511675791475774</v>
      </c>
      <c r="E3686">
        <v>-2.905747930852467</v>
      </c>
      <c r="F3686">
        <v>7.3609999999999998</v>
      </c>
      <c r="G3686">
        <v>16</v>
      </c>
      <c r="H3686">
        <v>93956</v>
      </c>
    </row>
    <row r="3687" spans="1:8" x14ac:dyDescent="0.25">
      <c r="A3687">
        <v>9</v>
      </c>
      <c r="B3687">
        <v>39</v>
      </c>
      <c r="C3687">
        <v>57</v>
      </c>
      <c r="D3687">
        <v>-4.5936184831345974</v>
      </c>
      <c r="E3687">
        <v>-3.00222482292431</v>
      </c>
      <c r="F3687">
        <v>7.3609999999999998</v>
      </c>
      <c r="G3687">
        <v>16</v>
      </c>
      <c r="H3687">
        <v>93957</v>
      </c>
    </row>
    <row r="3688" spans="1:8" x14ac:dyDescent="0.25">
      <c r="A3688">
        <v>9</v>
      </c>
      <c r="B3688">
        <v>39</v>
      </c>
      <c r="C3688">
        <v>58</v>
      </c>
      <c r="D3688">
        <v>-4.6249952384405422</v>
      </c>
      <c r="E3688">
        <v>-3.050463268606173</v>
      </c>
      <c r="F3688">
        <v>7.3609999999999998</v>
      </c>
      <c r="G3688">
        <v>16</v>
      </c>
      <c r="H3688">
        <v>93958</v>
      </c>
    </row>
    <row r="3689" spans="1:8" x14ac:dyDescent="0.25">
      <c r="A3689">
        <v>9</v>
      </c>
      <c r="B3689">
        <v>39</v>
      </c>
      <c r="C3689">
        <v>59</v>
      </c>
      <c r="D3689">
        <v>-4.6452978447119584</v>
      </c>
      <c r="E3689">
        <v>-3.0782931414145271</v>
      </c>
      <c r="F3689">
        <v>7.3609999999999998</v>
      </c>
      <c r="G3689">
        <v>16</v>
      </c>
      <c r="H3689">
        <v>93959</v>
      </c>
    </row>
    <row r="3690" spans="1:8" x14ac:dyDescent="0.25">
      <c r="A3690">
        <v>9</v>
      </c>
      <c r="B3690">
        <v>40</v>
      </c>
      <c r="C3690">
        <v>0</v>
      </c>
      <c r="D3690">
        <v>-4.6120753979582823</v>
      </c>
      <c r="E3690">
        <v>-3.0615952174462699</v>
      </c>
      <c r="F3690">
        <v>7.3609999999999998</v>
      </c>
      <c r="G3690">
        <v>16</v>
      </c>
      <c r="H3690">
        <v>94000</v>
      </c>
    </row>
    <row r="3691" spans="1:8" x14ac:dyDescent="0.25">
      <c r="A3691">
        <v>9</v>
      </c>
      <c r="B3691">
        <v>40</v>
      </c>
      <c r="C3691">
        <v>1</v>
      </c>
      <c r="D3691">
        <v>-4.6028469407231718</v>
      </c>
      <c r="E3691">
        <v>-3.1005570390947228</v>
      </c>
      <c r="F3691">
        <v>7.3609999999999998</v>
      </c>
      <c r="G3691">
        <v>16</v>
      </c>
      <c r="H3691">
        <v>94001</v>
      </c>
    </row>
    <row r="3692" spans="1:8" x14ac:dyDescent="0.25">
      <c r="A3692">
        <v>9</v>
      </c>
      <c r="B3692">
        <v>40</v>
      </c>
      <c r="C3692">
        <v>2</v>
      </c>
      <c r="D3692">
        <v>-4.6379150792744861</v>
      </c>
      <c r="E3692">
        <v>-3.167348733551528</v>
      </c>
      <c r="F3692">
        <v>7.3609999999999998</v>
      </c>
      <c r="G3692">
        <v>16</v>
      </c>
      <c r="H3692">
        <v>94002</v>
      </c>
    </row>
    <row r="3693" spans="1:8" x14ac:dyDescent="0.25">
      <c r="A3693">
        <v>9</v>
      </c>
      <c r="B3693">
        <v>40</v>
      </c>
      <c r="C3693">
        <v>3</v>
      </c>
      <c r="D3693">
        <v>-4.6176124726513894</v>
      </c>
      <c r="E3693">
        <v>-3.1617827591314822</v>
      </c>
      <c r="F3693">
        <v>7.4609999999999994</v>
      </c>
      <c r="G3693">
        <v>16</v>
      </c>
      <c r="H3693">
        <v>94003</v>
      </c>
    </row>
    <row r="3694" spans="1:8" x14ac:dyDescent="0.25">
      <c r="A3694">
        <v>9</v>
      </c>
      <c r="B3694">
        <v>40</v>
      </c>
      <c r="C3694">
        <v>4</v>
      </c>
      <c r="D3694">
        <v>-4.6102297065105473</v>
      </c>
      <c r="E3694">
        <v>-3.1302422367097611</v>
      </c>
      <c r="F3694">
        <v>7.4609999999999994</v>
      </c>
      <c r="G3694">
        <v>16</v>
      </c>
      <c r="H3694">
        <v>94004</v>
      </c>
    </row>
    <row r="3695" spans="1:8" x14ac:dyDescent="0.25">
      <c r="A3695">
        <v>9</v>
      </c>
      <c r="B3695">
        <v>40</v>
      </c>
      <c r="C3695">
        <v>5</v>
      </c>
      <c r="D3695">
        <v>-4.6323780045813816</v>
      </c>
      <c r="E3695">
        <v>-3.165493409452961</v>
      </c>
      <c r="F3695">
        <v>7.4609999999999994</v>
      </c>
      <c r="G3695">
        <v>15</v>
      </c>
      <c r="H3695">
        <v>94005</v>
      </c>
    </row>
    <row r="3696" spans="1:8" x14ac:dyDescent="0.25">
      <c r="A3696">
        <v>9</v>
      </c>
      <c r="B3696">
        <v>40</v>
      </c>
      <c r="C3696">
        <v>6</v>
      </c>
      <c r="D3696">
        <v>-4.6951315151950341</v>
      </c>
      <c r="E3696">
        <v>-3.2619703015248032</v>
      </c>
      <c r="F3696">
        <v>7.4609999999999994</v>
      </c>
      <c r="G3696">
        <v>15</v>
      </c>
      <c r="H3696">
        <v>94006</v>
      </c>
    </row>
    <row r="3697" spans="1:8" x14ac:dyDescent="0.25">
      <c r="A3697">
        <v>9</v>
      </c>
      <c r="B3697">
        <v>40</v>
      </c>
      <c r="C3697">
        <v>7</v>
      </c>
      <c r="D3697">
        <v>-4.7043599727853831</v>
      </c>
      <c r="E3697">
        <v>-3.3324726448868591</v>
      </c>
      <c r="F3697">
        <v>7.4609999999999994</v>
      </c>
      <c r="G3697">
        <v>15</v>
      </c>
      <c r="H3697">
        <v>94007</v>
      </c>
    </row>
    <row r="3698" spans="1:8" x14ac:dyDescent="0.25">
      <c r="A3698">
        <v>9</v>
      </c>
      <c r="B3698">
        <v>40</v>
      </c>
      <c r="C3698">
        <v>8</v>
      </c>
      <c r="D3698">
        <v>-4.6526806112044801</v>
      </c>
      <c r="E3698">
        <v>-3.373289792050115</v>
      </c>
      <c r="F3698">
        <v>7.4609999999999994</v>
      </c>
      <c r="G3698">
        <v>15</v>
      </c>
      <c r="H3698">
        <v>94008</v>
      </c>
    </row>
    <row r="3699" spans="1:8" x14ac:dyDescent="0.25">
      <c r="A3699">
        <v>9</v>
      </c>
      <c r="B3699">
        <v>40</v>
      </c>
      <c r="C3699">
        <v>9</v>
      </c>
      <c r="D3699">
        <v>-4.5677788021718477</v>
      </c>
      <c r="E3699">
        <v>-3.3658684928233922</v>
      </c>
      <c r="F3699">
        <v>7.4609999999999994</v>
      </c>
      <c r="G3699">
        <v>15</v>
      </c>
      <c r="H3699">
        <v>94009</v>
      </c>
    </row>
    <row r="3700" spans="1:8" x14ac:dyDescent="0.25">
      <c r="A3700">
        <v>9</v>
      </c>
      <c r="B3700">
        <v>40</v>
      </c>
      <c r="C3700">
        <v>10</v>
      </c>
      <c r="D3700">
        <v>-4.4533459299967584</v>
      </c>
      <c r="E3700">
        <v>-3.2768128999782862</v>
      </c>
      <c r="F3700">
        <v>7.4609999999999994</v>
      </c>
      <c r="G3700">
        <v>14</v>
      </c>
      <c r="H3700">
        <v>94010</v>
      </c>
    </row>
    <row r="3701" spans="1:8" x14ac:dyDescent="0.25">
      <c r="A3701">
        <v>9</v>
      </c>
      <c r="B3701">
        <v>40</v>
      </c>
      <c r="C3701">
        <v>11</v>
      </c>
      <c r="D3701">
        <v>-4.3832096536116456</v>
      </c>
      <c r="E3701">
        <v>-3.221153154361581</v>
      </c>
      <c r="F3701">
        <v>7.4609999999999994</v>
      </c>
      <c r="G3701">
        <v>14</v>
      </c>
      <c r="H3701">
        <v>94011</v>
      </c>
    </row>
    <row r="3702" spans="1:8" x14ac:dyDescent="0.25">
      <c r="A3702">
        <v>9</v>
      </c>
      <c r="B3702">
        <v>40</v>
      </c>
      <c r="C3702">
        <v>12</v>
      </c>
      <c r="D3702">
        <v>-4.3352216749439147</v>
      </c>
      <c r="E3702">
        <v>-3.184046657519815</v>
      </c>
      <c r="F3702">
        <v>7.4609999999999994</v>
      </c>
      <c r="G3702">
        <v>14</v>
      </c>
      <c r="H3702">
        <v>94012</v>
      </c>
    </row>
    <row r="3703" spans="1:8" x14ac:dyDescent="0.25">
      <c r="A3703">
        <v>9</v>
      </c>
      <c r="B3703">
        <v>40</v>
      </c>
      <c r="C3703">
        <v>13</v>
      </c>
      <c r="D3703">
        <v>-4.3259932177105664</v>
      </c>
      <c r="E3703">
        <v>-3.1951786070680268</v>
      </c>
      <c r="F3703">
        <v>7.4609999999999994</v>
      </c>
      <c r="G3703">
        <v>14</v>
      </c>
      <c r="H3703">
        <v>94013</v>
      </c>
    </row>
    <row r="3704" spans="1:8" x14ac:dyDescent="0.25">
      <c r="A3704">
        <v>9</v>
      </c>
      <c r="B3704">
        <v>40</v>
      </c>
      <c r="C3704">
        <v>14</v>
      </c>
      <c r="D3704">
        <v>-4.316764760125535</v>
      </c>
      <c r="E3704">
        <v>-3.2044552311014418</v>
      </c>
      <c r="F3704">
        <v>7.4609999999999994</v>
      </c>
      <c r="G3704">
        <v>14</v>
      </c>
      <c r="H3704">
        <v>94014</v>
      </c>
    </row>
    <row r="3705" spans="1:8" x14ac:dyDescent="0.25">
      <c r="A3705">
        <v>9</v>
      </c>
      <c r="B3705">
        <v>40</v>
      </c>
      <c r="C3705">
        <v>15</v>
      </c>
      <c r="D3705">
        <v>-4.309381994339927</v>
      </c>
      <c r="E3705">
        <v>-3.235995752815048</v>
      </c>
      <c r="F3705">
        <v>7.4609999999999994</v>
      </c>
      <c r="G3705">
        <v>14</v>
      </c>
      <c r="H3705">
        <v>94015</v>
      </c>
    </row>
    <row r="3706" spans="1:8" x14ac:dyDescent="0.25">
      <c r="A3706">
        <v>9</v>
      </c>
      <c r="B3706">
        <v>40</v>
      </c>
      <c r="C3706">
        <v>16</v>
      </c>
      <c r="D3706">
        <v>-4.3130733772336214</v>
      </c>
      <c r="E3706">
        <v>-3.2267191287816348</v>
      </c>
      <c r="F3706">
        <v>7.4609999999999994</v>
      </c>
      <c r="G3706">
        <v>14</v>
      </c>
      <c r="H3706">
        <v>94016</v>
      </c>
    </row>
    <row r="3707" spans="1:8" x14ac:dyDescent="0.25">
      <c r="A3707">
        <v>9</v>
      </c>
      <c r="B3707">
        <v>40</v>
      </c>
      <c r="C3707">
        <v>17</v>
      </c>
      <c r="D3707">
        <v>-4.2613940156757319</v>
      </c>
      <c r="E3707">
        <v>-3.1617827591315129</v>
      </c>
      <c r="F3707">
        <v>7.4609999999999994</v>
      </c>
      <c r="G3707">
        <v>14</v>
      </c>
      <c r="H3707">
        <v>94017</v>
      </c>
    </row>
    <row r="3708" spans="1:8" x14ac:dyDescent="0.25">
      <c r="A3708">
        <v>9</v>
      </c>
      <c r="B3708">
        <v>40</v>
      </c>
      <c r="C3708">
        <v>18</v>
      </c>
      <c r="D3708">
        <v>-4.2263258774902566</v>
      </c>
      <c r="E3708">
        <v>-3.054173918219572</v>
      </c>
      <c r="F3708">
        <v>7.4609999999999994</v>
      </c>
      <c r="G3708">
        <v>14</v>
      </c>
      <c r="H3708">
        <v>94018</v>
      </c>
    </row>
    <row r="3709" spans="1:8" x14ac:dyDescent="0.25">
      <c r="A3709">
        <v>9</v>
      </c>
      <c r="B3709">
        <v>40</v>
      </c>
      <c r="C3709">
        <v>19</v>
      </c>
      <c r="D3709">
        <v>-4.2337086436275539</v>
      </c>
      <c r="E3709">
        <v>-3.0820037903198121</v>
      </c>
      <c r="F3709">
        <v>7.4609999999999994</v>
      </c>
      <c r="G3709">
        <v>13</v>
      </c>
      <c r="H3709">
        <v>94019</v>
      </c>
    </row>
    <row r="3710" spans="1:8" x14ac:dyDescent="0.25">
      <c r="A3710">
        <v>9</v>
      </c>
      <c r="B3710">
        <v>40</v>
      </c>
      <c r="C3710">
        <v>20</v>
      </c>
      <c r="D3710">
        <v>-4.1469611435413638</v>
      </c>
      <c r="E3710">
        <v>-3.0560292430262601</v>
      </c>
      <c r="F3710">
        <v>7.4609999999999994</v>
      </c>
      <c r="G3710">
        <v>13</v>
      </c>
      <c r="H3710">
        <v>94020</v>
      </c>
    </row>
    <row r="3711" spans="1:8" x14ac:dyDescent="0.25">
      <c r="A3711">
        <v>9</v>
      </c>
      <c r="B3711">
        <v>40</v>
      </c>
      <c r="C3711">
        <v>21</v>
      </c>
      <c r="D3711">
        <v>-4.113738696805382</v>
      </c>
      <c r="E3711">
        <v>-3.0133567717644452</v>
      </c>
      <c r="F3711">
        <v>7.4609999999999994</v>
      </c>
      <c r="G3711">
        <v>13</v>
      </c>
      <c r="H3711">
        <v>94021</v>
      </c>
    </row>
    <row r="3712" spans="1:8" x14ac:dyDescent="0.25">
      <c r="A3712">
        <v>9</v>
      </c>
      <c r="B3712">
        <v>40</v>
      </c>
      <c r="C3712">
        <v>22</v>
      </c>
      <c r="D3712">
        <v>-4.1082016224675053</v>
      </c>
      <c r="E3712">
        <v>-2.983671574149406</v>
      </c>
      <c r="F3712">
        <v>7.4609999999999994</v>
      </c>
      <c r="G3712">
        <v>14</v>
      </c>
      <c r="H3712">
        <v>94022</v>
      </c>
    </row>
    <row r="3713" spans="1:8" x14ac:dyDescent="0.25">
      <c r="A3713">
        <v>9</v>
      </c>
      <c r="B3713">
        <v>40</v>
      </c>
      <c r="C3713">
        <v>23</v>
      </c>
      <c r="D3713">
        <v>-4.1580352925705837</v>
      </c>
      <c r="E3713">
        <v>-3.057884567832942</v>
      </c>
      <c r="F3713">
        <v>7.4609999999999994</v>
      </c>
      <c r="G3713">
        <v>14</v>
      </c>
      <c r="H3713">
        <v>94023</v>
      </c>
    </row>
    <row r="3714" spans="1:8" x14ac:dyDescent="0.25">
      <c r="A3714">
        <v>9</v>
      </c>
      <c r="B3714">
        <v>40</v>
      </c>
      <c r="C3714">
        <v>24</v>
      </c>
      <c r="D3714">
        <v>-4.1617266754625026</v>
      </c>
      <c r="E3714">
        <v>-3.102412363901442</v>
      </c>
      <c r="F3714">
        <v>7.4609999999999994</v>
      </c>
      <c r="G3714">
        <v>13</v>
      </c>
      <c r="H3714">
        <v>94024</v>
      </c>
    </row>
    <row r="3715" spans="1:8" x14ac:dyDescent="0.25">
      <c r="A3715">
        <v>9</v>
      </c>
      <c r="B3715">
        <v>40</v>
      </c>
      <c r="C3715">
        <v>25</v>
      </c>
      <c r="D3715">
        <v>-4.1211214625910033</v>
      </c>
      <c r="E3715">
        <v>-3.0894250902546672</v>
      </c>
      <c r="F3715">
        <v>7.4609999999999994</v>
      </c>
      <c r="G3715">
        <v>15</v>
      </c>
      <c r="H3715">
        <v>94025</v>
      </c>
    </row>
    <row r="3716" spans="1:8" x14ac:dyDescent="0.25">
      <c r="A3716">
        <v>9</v>
      </c>
      <c r="B3716">
        <v>40</v>
      </c>
      <c r="C3716">
        <v>26</v>
      </c>
      <c r="D3716">
        <v>-3.9900773674606822</v>
      </c>
      <c r="E3716">
        <v>-3.07087184218785</v>
      </c>
      <c r="F3716">
        <v>7.4609999999999994</v>
      </c>
      <c r="G3716">
        <v>15</v>
      </c>
      <c r="H3716">
        <v>94026</v>
      </c>
    </row>
    <row r="3717" spans="1:8" x14ac:dyDescent="0.25">
      <c r="A3717">
        <v>9</v>
      </c>
      <c r="B3717">
        <v>40</v>
      </c>
      <c r="C3717">
        <v>27</v>
      </c>
      <c r="D3717">
        <v>-3.8608789634441139</v>
      </c>
      <c r="E3717">
        <v>-3.048607943799551</v>
      </c>
      <c r="F3717">
        <v>7.4609999999999994</v>
      </c>
      <c r="G3717">
        <v>15</v>
      </c>
      <c r="H3717">
        <v>94027</v>
      </c>
    </row>
    <row r="3718" spans="1:8" x14ac:dyDescent="0.25">
      <c r="A3718">
        <v>9</v>
      </c>
      <c r="B3718">
        <v>40</v>
      </c>
      <c r="C3718">
        <v>28</v>
      </c>
      <c r="D3718">
        <v>-3.7888969953091531</v>
      </c>
      <c r="E3718">
        <v>-3.0356206694446621</v>
      </c>
      <c r="F3718">
        <v>7.4609999999999994</v>
      </c>
      <c r="G3718">
        <v>15</v>
      </c>
      <c r="H3718">
        <v>94028</v>
      </c>
    </row>
    <row r="3719" spans="1:8" x14ac:dyDescent="0.25">
      <c r="A3719">
        <v>9</v>
      </c>
      <c r="B3719">
        <v>40</v>
      </c>
      <c r="C3719">
        <v>29</v>
      </c>
      <c r="D3719">
        <v>-3.759365931479266</v>
      </c>
      <c r="E3719">
        <v>-3.0597398926396551</v>
      </c>
      <c r="F3719">
        <v>7.4609999999999994</v>
      </c>
      <c r="G3719">
        <v>14</v>
      </c>
      <c r="H3719">
        <v>94029</v>
      </c>
    </row>
    <row r="3720" spans="1:8" x14ac:dyDescent="0.25">
      <c r="A3720">
        <v>9</v>
      </c>
      <c r="B3720">
        <v>40</v>
      </c>
      <c r="C3720">
        <v>30</v>
      </c>
      <c r="D3720">
        <v>-3.7372176337831342</v>
      </c>
      <c r="E3720">
        <v>-3.0448972934780789</v>
      </c>
      <c r="F3720">
        <v>7.5610000000000008</v>
      </c>
      <c r="G3720">
        <v>14</v>
      </c>
      <c r="H3720">
        <v>94030</v>
      </c>
    </row>
    <row r="3721" spans="1:8" x14ac:dyDescent="0.25">
      <c r="A3721">
        <v>9</v>
      </c>
      <c r="B3721">
        <v>40</v>
      </c>
      <c r="C3721">
        <v>31</v>
      </c>
      <c r="D3721">
        <v>-3.6966124212827909</v>
      </c>
      <c r="E3721">
        <v>-3.0133567717644749</v>
      </c>
      <c r="F3721">
        <v>7.5610000000000008</v>
      </c>
      <c r="G3721">
        <v>14</v>
      </c>
      <c r="H3721">
        <v>94031</v>
      </c>
    </row>
    <row r="3722" spans="1:8" x14ac:dyDescent="0.25">
      <c r="A3722">
        <v>9</v>
      </c>
      <c r="B3722">
        <v>40</v>
      </c>
      <c r="C3722">
        <v>32</v>
      </c>
      <c r="D3722">
        <v>-3.6596985913209008</v>
      </c>
      <c r="E3722">
        <v>-3.0077907966363142</v>
      </c>
      <c r="F3722">
        <v>7.5610000000000008</v>
      </c>
      <c r="G3722">
        <v>14</v>
      </c>
      <c r="H3722">
        <v>94032</v>
      </c>
    </row>
    <row r="3723" spans="1:8" x14ac:dyDescent="0.25">
      <c r="A3723">
        <v>9</v>
      </c>
      <c r="B3723">
        <v>40</v>
      </c>
      <c r="C3723">
        <v>33</v>
      </c>
      <c r="D3723">
        <v>-3.5471114110620712</v>
      </c>
      <c r="E3723">
        <v>-2.935433128467579</v>
      </c>
      <c r="F3723">
        <v>7.5610000000000008</v>
      </c>
      <c r="G3723">
        <v>14</v>
      </c>
      <c r="H3723">
        <v>94033</v>
      </c>
    </row>
    <row r="3724" spans="1:8" x14ac:dyDescent="0.25">
      <c r="A3724">
        <v>9</v>
      </c>
      <c r="B3724">
        <v>40</v>
      </c>
      <c r="C3724">
        <v>34</v>
      </c>
      <c r="D3724">
        <v>-3.4751294429518889</v>
      </c>
      <c r="E3724">
        <v>-2.8667861084959751</v>
      </c>
      <c r="F3724">
        <v>7.5610000000000008</v>
      </c>
      <c r="G3724">
        <v>15</v>
      </c>
      <c r="H3724">
        <v>94034</v>
      </c>
    </row>
    <row r="3725" spans="1:8" x14ac:dyDescent="0.25">
      <c r="A3725">
        <v>9</v>
      </c>
      <c r="B3725">
        <v>40</v>
      </c>
      <c r="C3725">
        <v>35</v>
      </c>
      <c r="D3725">
        <v>-3.3385482732329081</v>
      </c>
      <c r="E3725">
        <v>-2.742479344323892</v>
      </c>
      <c r="F3725">
        <v>7.5610000000000008</v>
      </c>
      <c r="G3725">
        <v>15</v>
      </c>
      <c r="H3725">
        <v>94035</v>
      </c>
    </row>
    <row r="3726" spans="1:8" x14ac:dyDescent="0.25">
      <c r="A3726">
        <v>9</v>
      </c>
      <c r="B3726">
        <v>40</v>
      </c>
      <c r="C3726">
        <v>36</v>
      </c>
      <c r="D3726">
        <v>-3.460363911041366</v>
      </c>
      <c r="E3726">
        <v>-2.6404364778319871</v>
      </c>
      <c r="F3726">
        <v>7.5610000000000008</v>
      </c>
      <c r="G3726">
        <v>15</v>
      </c>
      <c r="H3726">
        <v>94036</v>
      </c>
    </row>
    <row r="3727" spans="1:8" x14ac:dyDescent="0.25">
      <c r="A3727">
        <v>9</v>
      </c>
      <c r="B3727">
        <v>40</v>
      </c>
      <c r="C3727">
        <v>37</v>
      </c>
      <c r="D3727">
        <v>-3.4732837518593849</v>
      </c>
      <c r="E3727">
        <v>-2.5439595857601369</v>
      </c>
      <c r="F3727">
        <v>7.5610000000000008</v>
      </c>
      <c r="G3727">
        <v>15</v>
      </c>
      <c r="H3727">
        <v>94037</v>
      </c>
    </row>
    <row r="3728" spans="1:8" x14ac:dyDescent="0.25">
      <c r="A3728">
        <v>9</v>
      </c>
      <c r="B3728">
        <v>40</v>
      </c>
      <c r="C3728">
        <v>38</v>
      </c>
      <c r="D3728">
        <v>-3.5729510919947249</v>
      </c>
      <c r="E3728">
        <v>-2.5606575090202761</v>
      </c>
      <c r="F3728">
        <v>7.5610000000000008</v>
      </c>
      <c r="G3728">
        <v>15</v>
      </c>
      <c r="H3728">
        <v>94038</v>
      </c>
    </row>
    <row r="3729" spans="1:8" x14ac:dyDescent="0.25">
      <c r="A3729">
        <v>9</v>
      </c>
      <c r="B3729">
        <v>40</v>
      </c>
      <c r="C3729">
        <v>39</v>
      </c>
      <c r="D3729">
        <v>-3.7095322617508861</v>
      </c>
      <c r="E3729">
        <v>-2.456759317721688</v>
      </c>
      <c r="F3729">
        <v>7.5610000000000008</v>
      </c>
      <c r="G3729">
        <v>15</v>
      </c>
      <c r="H3729">
        <v>94039</v>
      </c>
    </row>
    <row r="3730" spans="1:8" x14ac:dyDescent="0.25">
      <c r="A3730">
        <v>9</v>
      </c>
      <c r="B3730">
        <v>40</v>
      </c>
      <c r="C3730">
        <v>40</v>
      </c>
      <c r="D3730">
        <v>-3.9420893888141921</v>
      </c>
      <c r="E3730">
        <v>-1.9669535581357009</v>
      </c>
      <c r="F3730">
        <v>7.5610000000000008</v>
      </c>
      <c r="G3730">
        <v>15</v>
      </c>
      <c r="H3730">
        <v>94040</v>
      </c>
    </row>
    <row r="3731" spans="1:8" x14ac:dyDescent="0.25">
      <c r="A3731">
        <v>9</v>
      </c>
      <c r="B3731">
        <v>40</v>
      </c>
      <c r="C3731">
        <v>41</v>
      </c>
      <c r="D3731">
        <v>-4.287233696277946</v>
      </c>
      <c r="E3731">
        <v>-1.618152486690063</v>
      </c>
      <c r="F3731">
        <v>7.5610000000000008</v>
      </c>
      <c r="G3731">
        <v>15</v>
      </c>
      <c r="H3731">
        <v>94041</v>
      </c>
    </row>
    <row r="3732" spans="1:8" x14ac:dyDescent="0.25">
      <c r="A3732">
        <v>9</v>
      </c>
      <c r="B3732">
        <v>40</v>
      </c>
      <c r="C3732">
        <v>42</v>
      </c>
      <c r="D3732">
        <v>-4.3702898134846082</v>
      </c>
      <c r="E3732">
        <v>-1.699786780308445</v>
      </c>
      <c r="F3732">
        <v>7.5610000000000008</v>
      </c>
      <c r="G3732">
        <v>15</v>
      </c>
      <c r="H3732">
        <v>94042</v>
      </c>
    </row>
    <row r="3733" spans="1:8" x14ac:dyDescent="0.25">
      <c r="A3733">
        <v>9</v>
      </c>
      <c r="B3733">
        <v>40</v>
      </c>
      <c r="C3733">
        <v>43</v>
      </c>
      <c r="D3733">
        <v>-4.41827779215589</v>
      </c>
      <c r="E3733">
        <v>-1.749880551505107</v>
      </c>
      <c r="F3733">
        <v>7.5610000000000008</v>
      </c>
      <c r="G3733">
        <v>14</v>
      </c>
      <c r="H3733">
        <v>94043</v>
      </c>
    </row>
    <row r="3734" spans="1:8" x14ac:dyDescent="0.25">
      <c r="A3734">
        <v>9</v>
      </c>
      <c r="B3734">
        <v>40</v>
      </c>
      <c r="C3734">
        <v>44</v>
      </c>
      <c r="D3734">
        <v>-4.5696244939694859</v>
      </c>
      <c r="E3734">
        <v>-1.8407914684487829</v>
      </c>
      <c r="F3734">
        <v>7.5610000000000008</v>
      </c>
      <c r="G3734">
        <v>14</v>
      </c>
      <c r="H3734">
        <v>94044</v>
      </c>
    </row>
    <row r="3735" spans="1:8" x14ac:dyDescent="0.25">
      <c r="A3735">
        <v>9</v>
      </c>
      <c r="B3735">
        <v>40</v>
      </c>
      <c r="C3735">
        <v>45</v>
      </c>
      <c r="D3735">
        <v>-4.6637547595356379</v>
      </c>
      <c r="E3735">
        <v>-1.770289124378605</v>
      </c>
      <c r="F3735">
        <v>7.5610000000000008</v>
      </c>
      <c r="G3735">
        <v>15</v>
      </c>
      <c r="H3735">
        <v>94045</v>
      </c>
    </row>
    <row r="3736" spans="1:8" x14ac:dyDescent="0.25">
      <c r="A3736">
        <v>9</v>
      </c>
      <c r="B3736">
        <v>40</v>
      </c>
      <c r="C3736">
        <v>46</v>
      </c>
      <c r="D3736">
        <v>-4.6785202914656274</v>
      </c>
      <c r="E3736">
        <v>-1.7906976972521129</v>
      </c>
      <c r="F3736">
        <v>7.5610000000000008</v>
      </c>
      <c r="G3736">
        <v>15</v>
      </c>
      <c r="H3736">
        <v>94046</v>
      </c>
    </row>
    <row r="3737" spans="1:8" x14ac:dyDescent="0.25">
      <c r="A3737">
        <v>9</v>
      </c>
      <c r="B3737">
        <v>40</v>
      </c>
      <c r="C3737">
        <v>47</v>
      </c>
      <c r="D3737">
        <v>-4.7228168876108354</v>
      </c>
      <c r="E3737">
        <v>-1.857489391708919</v>
      </c>
      <c r="F3737">
        <v>7.5610000000000008</v>
      </c>
      <c r="G3737">
        <v>15</v>
      </c>
      <c r="H3737">
        <v>94047</v>
      </c>
    </row>
    <row r="3738" spans="1:8" x14ac:dyDescent="0.25">
      <c r="A3738">
        <v>9</v>
      </c>
      <c r="B3738">
        <v>40</v>
      </c>
      <c r="C3738">
        <v>48</v>
      </c>
      <c r="D3738">
        <v>-4.6785202914656274</v>
      </c>
      <c r="E3738">
        <v>-1.8352254940287289</v>
      </c>
      <c r="F3738">
        <v>7.5610000000000008</v>
      </c>
      <c r="G3738">
        <v>15</v>
      </c>
      <c r="H3738">
        <v>94048</v>
      </c>
    </row>
    <row r="3739" spans="1:8" x14ac:dyDescent="0.25">
      <c r="A3739">
        <v>9</v>
      </c>
      <c r="B3739">
        <v>40</v>
      </c>
      <c r="C3739">
        <v>49</v>
      </c>
      <c r="D3739">
        <v>-4.6416064618164912</v>
      </c>
      <c r="E3739">
        <v>-1.772144449185288</v>
      </c>
      <c r="F3739">
        <v>7.5610000000000008</v>
      </c>
      <c r="G3739">
        <v>15</v>
      </c>
      <c r="H3739">
        <v>94049</v>
      </c>
    </row>
    <row r="3740" spans="1:8" x14ac:dyDescent="0.25">
      <c r="A3740">
        <v>9</v>
      </c>
      <c r="B3740">
        <v>40</v>
      </c>
      <c r="C3740">
        <v>50</v>
      </c>
      <c r="D3740">
        <v>-4.6046926325225899</v>
      </c>
      <c r="E3740">
        <v>-1.6571143083385009</v>
      </c>
      <c r="F3740">
        <v>7.5610000000000008</v>
      </c>
      <c r="G3740">
        <v>14</v>
      </c>
      <c r="H3740">
        <v>94050</v>
      </c>
    </row>
    <row r="3741" spans="1:8" x14ac:dyDescent="0.25">
      <c r="A3741">
        <v>9</v>
      </c>
      <c r="B3741">
        <v>40</v>
      </c>
      <c r="C3741">
        <v>51</v>
      </c>
      <c r="D3741">
        <v>-4.5751615683126907</v>
      </c>
      <c r="E3741">
        <v>-1.4994116969380109</v>
      </c>
      <c r="F3741">
        <v>7.5610000000000008</v>
      </c>
      <c r="G3741">
        <v>14</v>
      </c>
      <c r="H3741">
        <v>94051</v>
      </c>
    </row>
    <row r="3742" spans="1:8" x14ac:dyDescent="0.25">
      <c r="A3742">
        <v>9</v>
      </c>
      <c r="B3742">
        <v>40</v>
      </c>
      <c r="C3742">
        <v>52</v>
      </c>
      <c r="D3742">
        <v>-4.4939511428841952</v>
      </c>
      <c r="E3742">
        <v>-1.3528410336695029</v>
      </c>
      <c r="F3742">
        <v>7.5610000000000008</v>
      </c>
      <c r="G3742">
        <v>14</v>
      </c>
      <c r="H3742">
        <v>94052</v>
      </c>
    </row>
    <row r="3743" spans="1:8" x14ac:dyDescent="0.25">
      <c r="A3743">
        <v>9</v>
      </c>
      <c r="B3743">
        <v>40</v>
      </c>
      <c r="C3743">
        <v>53</v>
      </c>
      <c r="D3743">
        <v>-4.3942838026444093</v>
      </c>
      <c r="E3743">
        <v>-1.2507981671776109</v>
      </c>
      <c r="F3743">
        <v>7.5610000000000008</v>
      </c>
      <c r="G3743">
        <v>15</v>
      </c>
      <c r="H3743">
        <v>94053</v>
      </c>
    </row>
    <row r="3744" spans="1:8" x14ac:dyDescent="0.25">
      <c r="A3744">
        <v>9</v>
      </c>
      <c r="B3744">
        <v>40</v>
      </c>
      <c r="C3744">
        <v>54</v>
      </c>
      <c r="D3744">
        <v>-4.3610613558995803</v>
      </c>
      <c r="E3744">
        <v>-1.2062703711091121</v>
      </c>
      <c r="F3744">
        <v>7.5610000000000008</v>
      </c>
      <c r="G3744">
        <v>16</v>
      </c>
      <c r="H3744">
        <v>94054</v>
      </c>
    </row>
    <row r="3745" spans="1:8" x14ac:dyDescent="0.25">
      <c r="A3745">
        <v>9</v>
      </c>
      <c r="B3745">
        <v>40</v>
      </c>
      <c r="C3745">
        <v>55</v>
      </c>
      <c r="D3745">
        <v>-4.2724681643550406</v>
      </c>
      <c r="E3745">
        <v>-1.178440497592643</v>
      </c>
      <c r="F3745">
        <v>7.5610000000000008</v>
      </c>
      <c r="G3745">
        <v>15</v>
      </c>
      <c r="H3745">
        <v>94055</v>
      </c>
    </row>
    <row r="3746" spans="1:8" x14ac:dyDescent="0.25">
      <c r="A3746">
        <v>9</v>
      </c>
      <c r="B3746">
        <v>40</v>
      </c>
      <c r="C3746">
        <v>56</v>
      </c>
      <c r="D3746">
        <v>-4.2558569413360789</v>
      </c>
      <c r="E3746">
        <v>-1.232244919110788</v>
      </c>
      <c r="F3746">
        <v>7.5610000000000008</v>
      </c>
      <c r="G3746">
        <v>15</v>
      </c>
      <c r="H3746">
        <v>94056</v>
      </c>
    </row>
    <row r="3747" spans="1:8" x14ac:dyDescent="0.25">
      <c r="A3747">
        <v>9</v>
      </c>
      <c r="B3747">
        <v>40</v>
      </c>
      <c r="C3747">
        <v>57</v>
      </c>
      <c r="D3747">
        <v>-4.3001535371065787</v>
      </c>
      <c r="E3747">
        <v>-1.2953259632461149</v>
      </c>
      <c r="F3747">
        <v>7.5610000000000008</v>
      </c>
      <c r="G3747">
        <v>15</v>
      </c>
      <c r="H3747">
        <v>94057</v>
      </c>
    </row>
    <row r="3748" spans="1:8" x14ac:dyDescent="0.25">
      <c r="A3748">
        <v>9</v>
      </c>
      <c r="B3748">
        <v>40</v>
      </c>
      <c r="C3748">
        <v>58</v>
      </c>
      <c r="D3748">
        <v>-4.2946164624152416</v>
      </c>
      <c r="E3748">
        <v>-1.399224154544694</v>
      </c>
      <c r="F3748">
        <v>7.5610000000000008</v>
      </c>
      <c r="G3748">
        <v>14</v>
      </c>
      <c r="H3748">
        <v>94058</v>
      </c>
    </row>
    <row r="3749" spans="1:8" x14ac:dyDescent="0.25">
      <c r="A3749">
        <v>9</v>
      </c>
      <c r="B3749">
        <v>40</v>
      </c>
      <c r="C3749">
        <v>59</v>
      </c>
      <c r="D3749">
        <v>-4.2724681643550406</v>
      </c>
      <c r="E3749">
        <v>-1.4585945497747721</v>
      </c>
      <c r="F3749">
        <v>7.5610000000000008</v>
      </c>
      <c r="G3749">
        <v>14</v>
      </c>
      <c r="H3749">
        <v>94059</v>
      </c>
    </row>
    <row r="3750" spans="1:8" x14ac:dyDescent="0.25">
      <c r="A3750">
        <v>9</v>
      </c>
      <c r="B3750">
        <v>41</v>
      </c>
      <c r="C3750">
        <v>0</v>
      </c>
      <c r="D3750">
        <v>-4.2946164624152416</v>
      </c>
      <c r="E3750">
        <v>-1.5587820921680999</v>
      </c>
      <c r="F3750">
        <v>7.5610000000000008</v>
      </c>
      <c r="G3750">
        <v>14</v>
      </c>
      <c r="H3750">
        <v>94100</v>
      </c>
    </row>
    <row r="3751" spans="1:8" x14ac:dyDescent="0.25">
      <c r="A3751">
        <v>9</v>
      </c>
      <c r="B3751">
        <v>41</v>
      </c>
      <c r="C3751">
        <v>1</v>
      </c>
      <c r="D3751">
        <v>-4.2041775797817298</v>
      </c>
      <c r="E3751">
        <v>-1.636705735465009</v>
      </c>
      <c r="F3751">
        <v>7.5610000000000008</v>
      </c>
      <c r="G3751">
        <v>14</v>
      </c>
      <c r="H3751">
        <v>94101</v>
      </c>
    </row>
    <row r="3752" spans="1:8" x14ac:dyDescent="0.25">
      <c r="A3752">
        <v>9</v>
      </c>
      <c r="B3752">
        <v>41</v>
      </c>
      <c r="C3752">
        <v>2</v>
      </c>
      <c r="D3752">
        <v>-4.2521655584441618</v>
      </c>
      <c r="E3752">
        <v>-1.8333701692220681</v>
      </c>
      <c r="F3752">
        <v>7.5610000000000008</v>
      </c>
      <c r="G3752">
        <v>14</v>
      </c>
      <c r="H3752">
        <v>94102</v>
      </c>
    </row>
    <row r="3753" spans="1:8" x14ac:dyDescent="0.25">
      <c r="A3753">
        <v>9</v>
      </c>
      <c r="B3753">
        <v>41</v>
      </c>
      <c r="C3753">
        <v>3</v>
      </c>
      <c r="D3753">
        <v>-4.2853880051836706</v>
      </c>
      <c r="E3753">
        <v>-1.968808882942366</v>
      </c>
      <c r="F3753">
        <v>7.6609999999999996</v>
      </c>
      <c r="G3753">
        <v>14</v>
      </c>
      <c r="H3753">
        <v>94103</v>
      </c>
    </row>
    <row r="3754" spans="1:8" x14ac:dyDescent="0.25">
      <c r="A3754">
        <v>9</v>
      </c>
      <c r="B3754">
        <v>41</v>
      </c>
      <c r="C3754">
        <v>4</v>
      </c>
      <c r="D3754">
        <v>-4.342604441081205</v>
      </c>
      <c r="E3754">
        <v>-2.124656169536173</v>
      </c>
      <c r="F3754">
        <v>7.6609999999999996</v>
      </c>
      <c r="G3754">
        <v>14</v>
      </c>
      <c r="H3754">
        <v>94104</v>
      </c>
    </row>
    <row r="3755" spans="1:8" x14ac:dyDescent="0.25">
      <c r="A3755">
        <v>9</v>
      </c>
      <c r="B3755">
        <v>41</v>
      </c>
      <c r="C3755">
        <v>5</v>
      </c>
      <c r="D3755">
        <v>-4.4994882175773032</v>
      </c>
      <c r="E3755">
        <v>-2.3899676232648308</v>
      </c>
      <c r="F3755">
        <v>7.6609999999999996</v>
      </c>
      <c r="G3755">
        <v>15</v>
      </c>
      <c r="H3755">
        <v>94105</v>
      </c>
    </row>
    <row r="3756" spans="1:8" x14ac:dyDescent="0.25">
      <c r="A3756">
        <v>9</v>
      </c>
      <c r="B3756">
        <v>41</v>
      </c>
      <c r="C3756">
        <v>6</v>
      </c>
      <c r="D3756">
        <v>-4.60653832361686</v>
      </c>
      <c r="E3756">
        <v>-2.5755001074736712</v>
      </c>
      <c r="F3756">
        <v>7.6609999999999996</v>
      </c>
      <c r="G3756">
        <v>14</v>
      </c>
      <c r="H3756">
        <v>94106</v>
      </c>
    </row>
    <row r="3757" spans="1:8" x14ac:dyDescent="0.25">
      <c r="A3757">
        <v>9</v>
      </c>
      <c r="B3757">
        <v>41</v>
      </c>
      <c r="C3757">
        <v>7</v>
      </c>
      <c r="D3757">
        <v>-4.7837247064321549</v>
      </c>
      <c r="E3757">
        <v>-2.8445222101075718</v>
      </c>
      <c r="F3757">
        <v>7.6609999999999996</v>
      </c>
      <c r="G3757">
        <v>14</v>
      </c>
      <c r="H3757">
        <v>94107</v>
      </c>
    </row>
    <row r="3758" spans="1:8" x14ac:dyDescent="0.25">
      <c r="A3758">
        <v>9</v>
      </c>
      <c r="B3758">
        <v>41</v>
      </c>
      <c r="C3758">
        <v>8</v>
      </c>
      <c r="D3758">
        <v>-4.805873004154841</v>
      </c>
      <c r="E3758">
        <v>-2.903892605337647</v>
      </c>
      <c r="F3758">
        <v>7.6609999999999996</v>
      </c>
      <c r="G3758">
        <v>14</v>
      </c>
      <c r="H3758">
        <v>94108</v>
      </c>
    </row>
    <row r="3759" spans="1:8" x14ac:dyDescent="0.25">
      <c r="A3759">
        <v>9</v>
      </c>
      <c r="B3759">
        <v>41</v>
      </c>
      <c r="C3759">
        <v>9</v>
      </c>
      <c r="D3759">
        <v>-4.8464782170582099</v>
      </c>
      <c r="E3759">
        <v>-2.931722478145999</v>
      </c>
      <c r="F3759">
        <v>7.6609999999999996</v>
      </c>
      <c r="G3759">
        <v>14</v>
      </c>
      <c r="H3759">
        <v>94109</v>
      </c>
    </row>
    <row r="3760" spans="1:8" x14ac:dyDescent="0.25">
      <c r="A3760">
        <v>9</v>
      </c>
      <c r="B3760">
        <v>41</v>
      </c>
      <c r="C3760">
        <v>10</v>
      </c>
      <c r="D3760">
        <v>-4.7744962491952743</v>
      </c>
      <c r="E3760">
        <v>-3.0281993702178518</v>
      </c>
      <c r="F3760">
        <v>7.6609999999999996</v>
      </c>
      <c r="G3760">
        <v>14</v>
      </c>
      <c r="H3760">
        <v>94110</v>
      </c>
    </row>
    <row r="3761" spans="1:8" x14ac:dyDescent="0.25">
      <c r="A3761">
        <v>9</v>
      </c>
      <c r="B3761">
        <v>41</v>
      </c>
      <c r="C3761">
        <v>11</v>
      </c>
      <c r="D3761">
        <v>-4.9055403444406487</v>
      </c>
      <c r="E3761">
        <v>-3.1432295110646278</v>
      </c>
      <c r="F3761">
        <v>7.6609999999999996</v>
      </c>
      <c r="G3761">
        <v>14</v>
      </c>
      <c r="H3761">
        <v>94111</v>
      </c>
    </row>
    <row r="3762" spans="1:8" x14ac:dyDescent="0.25">
      <c r="A3762">
        <v>9</v>
      </c>
      <c r="B3762">
        <v>41</v>
      </c>
      <c r="C3762">
        <v>12</v>
      </c>
      <c r="D3762">
        <v>-4.9590653978369046</v>
      </c>
      <c r="E3762">
        <v>-3.152506135098037</v>
      </c>
      <c r="F3762">
        <v>7.6609999999999996</v>
      </c>
      <c r="G3762">
        <v>14</v>
      </c>
      <c r="H3762">
        <v>94112</v>
      </c>
    </row>
    <row r="3763" spans="1:8" x14ac:dyDescent="0.25">
      <c r="A3763">
        <v>9</v>
      </c>
      <c r="B3763">
        <v>41</v>
      </c>
      <c r="C3763">
        <v>13</v>
      </c>
      <c r="D3763">
        <v>-5.0033619936428106</v>
      </c>
      <c r="E3763">
        <v>-3.1840466575197541</v>
      </c>
      <c r="F3763">
        <v>7.6609999999999996</v>
      </c>
      <c r="G3763">
        <v>14</v>
      </c>
      <c r="H3763">
        <v>94113</v>
      </c>
    </row>
    <row r="3764" spans="1:8" x14ac:dyDescent="0.25">
      <c r="A3764">
        <v>9</v>
      </c>
      <c r="B3764">
        <v>41</v>
      </c>
      <c r="C3764">
        <v>14</v>
      </c>
      <c r="D3764">
        <v>-5.0088990679859986</v>
      </c>
      <c r="E3764">
        <v>-3.2081658800066268</v>
      </c>
      <c r="F3764">
        <v>7.6609999999999996</v>
      </c>
      <c r="G3764">
        <v>14</v>
      </c>
      <c r="H3764">
        <v>94114</v>
      </c>
    </row>
    <row r="3765" spans="1:8" x14ac:dyDescent="0.25">
      <c r="A3765">
        <v>9</v>
      </c>
      <c r="B3765">
        <v>41</v>
      </c>
      <c r="C3765">
        <v>15</v>
      </c>
      <c r="D3765">
        <v>-5.0218189084753471</v>
      </c>
      <c r="E3765">
        <v>-3.217442504748155</v>
      </c>
      <c r="F3765">
        <v>7.6609999999999996</v>
      </c>
      <c r="G3765">
        <v>15</v>
      </c>
      <c r="H3765">
        <v>94115</v>
      </c>
    </row>
    <row r="3766" spans="1:8" x14ac:dyDescent="0.25">
      <c r="A3766">
        <v>9</v>
      </c>
      <c r="B3766">
        <v>41</v>
      </c>
      <c r="C3766">
        <v>16</v>
      </c>
      <c r="D3766">
        <v>-5.0236645999230776</v>
      </c>
      <c r="E3766">
        <v>-3.2118765303281069</v>
      </c>
      <c r="F3766">
        <v>7.6609999999999996</v>
      </c>
      <c r="G3766">
        <v>15</v>
      </c>
      <c r="H3766">
        <v>94116</v>
      </c>
    </row>
    <row r="3767" spans="1:8" x14ac:dyDescent="0.25">
      <c r="A3767">
        <v>9</v>
      </c>
      <c r="B3767">
        <v>41</v>
      </c>
      <c r="C3767">
        <v>17</v>
      </c>
      <c r="D3767">
        <v>-5.0531956634419846</v>
      </c>
      <c r="E3767">
        <v>-3.2192978295548351</v>
      </c>
      <c r="F3767">
        <v>7.6609999999999996</v>
      </c>
      <c r="G3767">
        <v>15</v>
      </c>
      <c r="H3767">
        <v>94117</v>
      </c>
    </row>
    <row r="3768" spans="1:8" x14ac:dyDescent="0.25">
      <c r="A3768">
        <v>9</v>
      </c>
      <c r="B3768">
        <v>41</v>
      </c>
      <c r="C3768">
        <v>18</v>
      </c>
      <c r="D3768">
        <v>-5.086418110213371</v>
      </c>
      <c r="E3768">
        <v>-3.2656809504300139</v>
      </c>
      <c r="F3768">
        <v>7.6609999999999996</v>
      </c>
      <c r="G3768">
        <v>15</v>
      </c>
      <c r="H3768">
        <v>94118</v>
      </c>
    </row>
    <row r="3769" spans="1:8" x14ac:dyDescent="0.25">
      <c r="A3769">
        <v>9</v>
      </c>
      <c r="B3769">
        <v>41</v>
      </c>
      <c r="C3769">
        <v>19</v>
      </c>
      <c r="D3769">
        <v>-5.1159491740875129</v>
      </c>
      <c r="E3769">
        <v>-3.2656809504300099</v>
      </c>
      <c r="F3769">
        <v>7.7610000000000001</v>
      </c>
      <c r="G3769">
        <v>15</v>
      </c>
      <c r="H3769">
        <v>94119</v>
      </c>
    </row>
    <row r="3770" spans="1:8" x14ac:dyDescent="0.25">
      <c r="A3770">
        <v>9</v>
      </c>
      <c r="B3770">
        <v>41</v>
      </c>
      <c r="C3770">
        <v>20</v>
      </c>
      <c r="D3770">
        <v>-5.0698068871802544</v>
      </c>
      <c r="E3770">
        <v>-3.3139193968199958</v>
      </c>
      <c r="F3770">
        <v>7.7610000000000001</v>
      </c>
      <c r="G3770">
        <v>15</v>
      </c>
      <c r="H3770">
        <v>94120</v>
      </c>
    </row>
    <row r="3771" spans="1:8" x14ac:dyDescent="0.25">
      <c r="A3771">
        <v>9</v>
      </c>
      <c r="B3771">
        <v>41</v>
      </c>
      <c r="C3771">
        <v>21</v>
      </c>
      <c r="D3771">
        <v>-5.0587327381404172</v>
      </c>
      <c r="E3771">
        <v>-3.31577472162668</v>
      </c>
      <c r="F3771">
        <v>7.7610000000000001</v>
      </c>
      <c r="G3771">
        <v>15</v>
      </c>
      <c r="H3771">
        <v>94121</v>
      </c>
    </row>
    <row r="3772" spans="1:8" x14ac:dyDescent="0.25">
      <c r="A3772">
        <v>9</v>
      </c>
      <c r="B3772">
        <v>41</v>
      </c>
      <c r="C3772">
        <v>22</v>
      </c>
      <c r="D3772">
        <v>-5.0292016742662646</v>
      </c>
      <c r="E3772">
        <v>-3.351025893661769</v>
      </c>
      <c r="F3772">
        <v>7.7610000000000001</v>
      </c>
      <c r="G3772">
        <v>15</v>
      </c>
      <c r="H3772">
        <v>94122</v>
      </c>
    </row>
    <row r="3773" spans="1:8" x14ac:dyDescent="0.25">
      <c r="A3773">
        <v>9</v>
      </c>
      <c r="B3773">
        <v>41</v>
      </c>
      <c r="C3773">
        <v>23</v>
      </c>
      <c r="D3773">
        <v>-5.0052076847388536</v>
      </c>
      <c r="E3773">
        <v>-3.3398939441135602</v>
      </c>
      <c r="F3773">
        <v>7.7610000000000001</v>
      </c>
      <c r="G3773">
        <v>15</v>
      </c>
      <c r="H3773">
        <v>94123</v>
      </c>
    </row>
    <row r="3774" spans="1:8" x14ac:dyDescent="0.25">
      <c r="A3774">
        <v>9</v>
      </c>
      <c r="B3774">
        <v>41</v>
      </c>
      <c r="C3774">
        <v>24</v>
      </c>
      <c r="D3774">
        <v>-4.8741635894775426</v>
      </c>
      <c r="E3774">
        <v>-3.421528237731958</v>
      </c>
      <c r="F3774">
        <v>7.7610000000000001</v>
      </c>
      <c r="G3774">
        <v>15</v>
      </c>
      <c r="H3774">
        <v>94124</v>
      </c>
    </row>
    <row r="3775" spans="1:8" x14ac:dyDescent="0.25">
      <c r="A3775">
        <v>9</v>
      </c>
      <c r="B3775">
        <v>41</v>
      </c>
      <c r="C3775">
        <v>25</v>
      </c>
      <c r="D3775">
        <v>-4.879700663820735</v>
      </c>
      <c r="E3775">
        <v>-3.4029749896651311</v>
      </c>
      <c r="F3775">
        <v>7.7610000000000001</v>
      </c>
      <c r="G3775">
        <v>15</v>
      </c>
      <c r="H3775">
        <v>94125</v>
      </c>
    </row>
    <row r="3776" spans="1:8" x14ac:dyDescent="0.25">
      <c r="A3776">
        <v>9</v>
      </c>
      <c r="B3776">
        <v>41</v>
      </c>
      <c r="C3776">
        <v>26</v>
      </c>
      <c r="D3776">
        <v>-4.900003270449143</v>
      </c>
      <c r="E3776">
        <v>-3.347315244048418</v>
      </c>
      <c r="F3776">
        <v>7.7610000000000001</v>
      </c>
      <c r="G3776">
        <v>14</v>
      </c>
      <c r="H3776">
        <v>94126</v>
      </c>
    </row>
    <row r="3777" spans="1:8" x14ac:dyDescent="0.25">
      <c r="A3777">
        <v>9</v>
      </c>
      <c r="B3777">
        <v>41</v>
      </c>
      <c r="C3777">
        <v>27</v>
      </c>
      <c r="D3777">
        <v>-4.876009280925274</v>
      </c>
      <c r="E3777">
        <v>-3.3194853712400638</v>
      </c>
      <c r="F3777">
        <v>7.7610000000000001</v>
      </c>
      <c r="G3777">
        <v>16</v>
      </c>
      <c r="H3777">
        <v>94127</v>
      </c>
    </row>
    <row r="3778" spans="1:8" x14ac:dyDescent="0.25">
      <c r="A3778">
        <v>9</v>
      </c>
      <c r="B3778">
        <v>41</v>
      </c>
      <c r="C3778">
        <v>28</v>
      </c>
      <c r="D3778">
        <v>-4.9203058763759584</v>
      </c>
      <c r="E3778">
        <v>-3.3380386200150021</v>
      </c>
      <c r="F3778">
        <v>7.7610000000000001</v>
      </c>
      <c r="G3778">
        <v>16</v>
      </c>
      <c r="H3778">
        <v>94128</v>
      </c>
    </row>
    <row r="3779" spans="1:8" x14ac:dyDescent="0.25">
      <c r="A3779">
        <v>9</v>
      </c>
      <c r="B3779">
        <v>41</v>
      </c>
      <c r="C3779">
        <v>29</v>
      </c>
      <c r="D3779">
        <v>-4.7468108767794828</v>
      </c>
      <c r="E3779">
        <v>-3.3974090145369802</v>
      </c>
      <c r="F3779">
        <v>7.7610000000000001</v>
      </c>
      <c r="G3779">
        <v>17</v>
      </c>
      <c r="H3779">
        <v>94129</v>
      </c>
    </row>
    <row r="3780" spans="1:8" x14ac:dyDescent="0.25">
      <c r="A3780">
        <v>9</v>
      </c>
      <c r="B3780">
        <v>41</v>
      </c>
      <c r="C3780">
        <v>30</v>
      </c>
      <c r="D3780">
        <v>-4.741273802436285</v>
      </c>
      <c r="E3780">
        <v>-3.2693916007515291</v>
      </c>
      <c r="F3780">
        <v>7.8609999999999998</v>
      </c>
      <c r="G3780">
        <v>17</v>
      </c>
      <c r="H3780">
        <v>94130</v>
      </c>
    </row>
    <row r="3781" spans="1:8" x14ac:dyDescent="0.25">
      <c r="A3781">
        <v>9</v>
      </c>
      <c r="B3781">
        <v>41</v>
      </c>
      <c r="C3781">
        <v>31</v>
      </c>
      <c r="D3781">
        <v>-4.5788529512063789</v>
      </c>
      <c r="E3781">
        <v>-3.1506508102913888</v>
      </c>
      <c r="F3781">
        <v>7.8609999999999998</v>
      </c>
      <c r="G3781">
        <v>16</v>
      </c>
      <c r="H3781">
        <v>94131</v>
      </c>
    </row>
    <row r="3782" spans="1:8" x14ac:dyDescent="0.25">
      <c r="A3782">
        <v>9</v>
      </c>
      <c r="B3782">
        <v>41</v>
      </c>
      <c r="C3782">
        <v>32</v>
      </c>
      <c r="D3782">
        <v>-4.5160994405980199</v>
      </c>
      <c r="E3782">
        <v>-3.124676262289722</v>
      </c>
      <c r="F3782">
        <v>7.8609999999999998</v>
      </c>
      <c r="G3782">
        <v>16</v>
      </c>
      <c r="H3782">
        <v>94132</v>
      </c>
    </row>
    <row r="3783" spans="1:8" x14ac:dyDescent="0.25">
      <c r="A3783">
        <v>9</v>
      </c>
      <c r="B3783">
        <v>41</v>
      </c>
      <c r="C3783">
        <v>33</v>
      </c>
      <c r="D3783">
        <v>-4.3850553454110663</v>
      </c>
      <c r="E3783">
        <v>-3.0393313197660969</v>
      </c>
      <c r="F3783">
        <v>7.8609999999999998</v>
      </c>
      <c r="G3783">
        <v>17</v>
      </c>
      <c r="H3783">
        <v>94133</v>
      </c>
    </row>
    <row r="3784" spans="1:8" x14ac:dyDescent="0.25">
      <c r="A3784">
        <v>9</v>
      </c>
      <c r="B3784">
        <v>41</v>
      </c>
      <c r="C3784">
        <v>34</v>
      </c>
      <c r="D3784">
        <v>-4.2687767814613453</v>
      </c>
      <c r="E3784">
        <v>-2.8742074077226509</v>
      </c>
      <c r="F3784">
        <v>7.8609999999999998</v>
      </c>
      <c r="G3784">
        <v>17</v>
      </c>
      <c r="H3784">
        <v>94134</v>
      </c>
    </row>
    <row r="3785" spans="1:8" x14ac:dyDescent="0.25">
      <c r="A3785">
        <v>9</v>
      </c>
      <c r="B3785">
        <v>41</v>
      </c>
      <c r="C3785">
        <v>35</v>
      </c>
      <c r="D3785">
        <v>-4.2152517288127278</v>
      </c>
      <c r="E3785">
        <v>-2.7870071403923369</v>
      </c>
      <c r="F3785">
        <v>7.8609999999999998</v>
      </c>
      <c r="G3785">
        <v>17</v>
      </c>
      <c r="H3785">
        <v>94135</v>
      </c>
    </row>
    <row r="3786" spans="1:8" x14ac:dyDescent="0.25">
      <c r="A3786">
        <v>9</v>
      </c>
      <c r="B3786">
        <v>41</v>
      </c>
      <c r="C3786">
        <v>36</v>
      </c>
      <c r="D3786">
        <v>-4.1321956116184433</v>
      </c>
      <c r="E3786">
        <v>-2.592198031441963</v>
      </c>
      <c r="F3786">
        <v>7.8609999999999998</v>
      </c>
      <c r="G3786">
        <v>17</v>
      </c>
      <c r="H3786">
        <v>94136</v>
      </c>
    </row>
    <row r="3787" spans="1:8" x14ac:dyDescent="0.25">
      <c r="A3787">
        <v>9</v>
      </c>
      <c r="B3787">
        <v>41</v>
      </c>
      <c r="C3787">
        <v>37</v>
      </c>
      <c r="D3787">
        <v>-3.8996384845055729</v>
      </c>
      <c r="E3787">
        <v>-2.0615751254008692</v>
      </c>
      <c r="F3787">
        <v>7.8609999999999998</v>
      </c>
      <c r="G3787">
        <v>17</v>
      </c>
      <c r="H3787">
        <v>94137</v>
      </c>
    </row>
    <row r="3788" spans="1:8" x14ac:dyDescent="0.25">
      <c r="A3788">
        <v>9</v>
      </c>
      <c r="B3788">
        <v>41</v>
      </c>
      <c r="C3788">
        <v>38</v>
      </c>
      <c r="D3788">
        <v>-3.87564449536172</v>
      </c>
      <c r="E3788">
        <v>-2.137643443891093</v>
      </c>
      <c r="F3788">
        <v>7.8609999999999998</v>
      </c>
      <c r="G3788">
        <v>16</v>
      </c>
      <c r="H3788">
        <v>94138</v>
      </c>
    </row>
    <row r="3789" spans="1:8" x14ac:dyDescent="0.25">
      <c r="A3789">
        <v>9</v>
      </c>
      <c r="B3789">
        <v>41</v>
      </c>
      <c r="C3789">
        <v>39</v>
      </c>
      <c r="D3789">
        <v>-3.9310152397867379</v>
      </c>
      <c r="E3789">
        <v>-2.1599073422793991</v>
      </c>
      <c r="F3789">
        <v>7.8609999999999998</v>
      </c>
      <c r="G3789">
        <v>16</v>
      </c>
      <c r="H3789">
        <v>94139</v>
      </c>
    </row>
    <row r="3790" spans="1:8" x14ac:dyDescent="0.25">
      <c r="A3790">
        <v>9</v>
      </c>
      <c r="B3790">
        <v>41</v>
      </c>
      <c r="C3790">
        <v>40</v>
      </c>
      <c r="D3790">
        <v>-4.0140713566098611</v>
      </c>
      <c r="E3790">
        <v>-2.163617991184644</v>
      </c>
      <c r="F3790">
        <v>7.9609999999999994</v>
      </c>
      <c r="G3790">
        <v>16</v>
      </c>
      <c r="H3790">
        <v>94140</v>
      </c>
    </row>
    <row r="3791" spans="1:8" x14ac:dyDescent="0.25">
      <c r="A3791">
        <v>9</v>
      </c>
      <c r="B3791">
        <v>41</v>
      </c>
      <c r="C3791">
        <v>41</v>
      </c>
      <c r="D3791">
        <v>-4.0657507181518104</v>
      </c>
      <c r="E3791">
        <v>-2.1691839663128052</v>
      </c>
      <c r="F3791">
        <v>7.9609999999999994</v>
      </c>
      <c r="G3791">
        <v>15</v>
      </c>
      <c r="H3791">
        <v>94141</v>
      </c>
    </row>
    <row r="3792" spans="1:8" x14ac:dyDescent="0.25">
      <c r="A3792">
        <v>9</v>
      </c>
      <c r="B3792">
        <v>41</v>
      </c>
      <c r="C3792">
        <v>42</v>
      </c>
      <c r="D3792">
        <v>-4.0915903991004008</v>
      </c>
      <c r="E3792">
        <v>-2.3417291768748738</v>
      </c>
      <c r="F3792">
        <v>7.9609999999999994</v>
      </c>
      <c r="G3792">
        <v>16</v>
      </c>
      <c r="H3792">
        <v>94142</v>
      </c>
    </row>
    <row r="3793" spans="1:8" x14ac:dyDescent="0.25">
      <c r="A3793">
        <v>9</v>
      </c>
      <c r="B3793">
        <v>41</v>
      </c>
      <c r="C3793">
        <v>43</v>
      </c>
      <c r="D3793">
        <v>-4.1211214625910033</v>
      </c>
      <c r="E3793">
        <v>-2.4845891905300199</v>
      </c>
      <c r="F3793">
        <v>7.9609999999999994</v>
      </c>
      <c r="G3793">
        <v>15</v>
      </c>
      <c r="H3793">
        <v>94143</v>
      </c>
    </row>
    <row r="3794" spans="1:8" x14ac:dyDescent="0.25">
      <c r="A3794">
        <v>9</v>
      </c>
      <c r="B3794">
        <v>41</v>
      </c>
      <c r="C3794">
        <v>44</v>
      </c>
      <c r="D3794">
        <v>-4.1764922073836388</v>
      </c>
      <c r="E3794">
        <v>-2.551380884986826</v>
      </c>
      <c r="F3794">
        <v>7.9609999999999994</v>
      </c>
      <c r="G3794">
        <v>15</v>
      </c>
      <c r="H3794">
        <v>94144</v>
      </c>
    </row>
    <row r="3795" spans="1:8" x14ac:dyDescent="0.25">
      <c r="A3795">
        <v>9</v>
      </c>
      <c r="B3795">
        <v>41</v>
      </c>
      <c r="C3795">
        <v>45</v>
      </c>
      <c r="D3795">
        <v>-4.2244801860442998</v>
      </c>
      <c r="E3795">
        <v>-2.599619330668689</v>
      </c>
      <c r="F3795">
        <v>7.9609999999999994</v>
      </c>
      <c r="G3795">
        <v>15</v>
      </c>
      <c r="H3795">
        <v>94145</v>
      </c>
    </row>
    <row r="3796" spans="1:8" x14ac:dyDescent="0.25">
      <c r="A3796">
        <v>9</v>
      </c>
      <c r="B3796">
        <v>41</v>
      </c>
      <c r="C3796">
        <v>46</v>
      </c>
      <c r="D3796">
        <v>-4.2410914094131691</v>
      </c>
      <c r="E3796">
        <v>-2.6404364778319378</v>
      </c>
      <c r="F3796">
        <v>7.9609999999999994</v>
      </c>
      <c r="G3796">
        <v>16</v>
      </c>
      <c r="H3796">
        <v>94146</v>
      </c>
    </row>
    <row r="3797" spans="1:8" x14ac:dyDescent="0.25">
      <c r="A3797">
        <v>9</v>
      </c>
      <c r="B3797">
        <v>41</v>
      </c>
      <c r="C3797">
        <v>47</v>
      </c>
      <c r="D3797">
        <v>-4.2060232708760044</v>
      </c>
      <c r="E3797">
        <v>-2.6311598537985268</v>
      </c>
      <c r="F3797">
        <v>7.9609999999999994</v>
      </c>
      <c r="G3797">
        <v>14</v>
      </c>
      <c r="H3797">
        <v>94147</v>
      </c>
    </row>
    <row r="3798" spans="1:8" x14ac:dyDescent="0.25">
      <c r="A3798">
        <v>9</v>
      </c>
      <c r="B3798">
        <v>41</v>
      </c>
      <c r="C3798">
        <v>48</v>
      </c>
      <c r="D3798">
        <v>-4.3149190690312622</v>
      </c>
      <c r="E3798">
        <v>-2.7814411659722809</v>
      </c>
      <c r="F3798">
        <v>7.9609999999999994</v>
      </c>
      <c r="G3798">
        <v>15</v>
      </c>
      <c r="H3798">
        <v>94148</v>
      </c>
    </row>
    <row r="3799" spans="1:8" x14ac:dyDescent="0.25">
      <c r="A3799">
        <v>9</v>
      </c>
      <c r="B3799">
        <v>41</v>
      </c>
      <c r="C3799">
        <v>49</v>
      </c>
      <c r="D3799">
        <v>-4.2632397071216914</v>
      </c>
      <c r="E3799">
        <v>-2.7499006435505642</v>
      </c>
      <c r="F3799">
        <v>7.9609999999999994</v>
      </c>
      <c r="G3799">
        <v>15</v>
      </c>
      <c r="H3799">
        <v>94149</v>
      </c>
    </row>
    <row r="3800" spans="1:8" x14ac:dyDescent="0.25">
      <c r="A3800">
        <v>9</v>
      </c>
      <c r="B3800">
        <v>41</v>
      </c>
      <c r="C3800">
        <v>50</v>
      </c>
      <c r="D3800">
        <v>-4.2927707709692857</v>
      </c>
      <c r="E3800">
        <v>-2.7814411659722831</v>
      </c>
      <c r="F3800">
        <v>7.9609999999999994</v>
      </c>
      <c r="G3800">
        <v>15</v>
      </c>
      <c r="H3800">
        <v>94150</v>
      </c>
    </row>
    <row r="3801" spans="1:8" x14ac:dyDescent="0.25">
      <c r="A3801">
        <v>9</v>
      </c>
      <c r="B3801">
        <v>41</v>
      </c>
      <c r="C3801">
        <v>51</v>
      </c>
      <c r="D3801">
        <v>-4.2410914094131691</v>
      </c>
      <c r="E3801">
        <v>-2.707228172288747</v>
      </c>
      <c r="F3801">
        <v>8.0609999999999999</v>
      </c>
      <c r="G3801">
        <v>15</v>
      </c>
      <c r="H3801">
        <v>94151</v>
      </c>
    </row>
    <row r="3802" spans="1:8" x14ac:dyDescent="0.25">
      <c r="A3802">
        <v>9</v>
      </c>
      <c r="B3802">
        <v>41</v>
      </c>
      <c r="C3802">
        <v>52</v>
      </c>
      <c r="D3802">
        <v>-4.35552428155993</v>
      </c>
      <c r="E3802">
        <v>-2.9001819557243178</v>
      </c>
      <c r="F3802">
        <v>8.0609999999999999</v>
      </c>
      <c r="G3802">
        <v>15</v>
      </c>
      <c r="H3802">
        <v>94152</v>
      </c>
    </row>
    <row r="3803" spans="1:8" x14ac:dyDescent="0.25">
      <c r="A3803">
        <v>9</v>
      </c>
      <c r="B3803">
        <v>41</v>
      </c>
      <c r="C3803">
        <v>53</v>
      </c>
      <c r="D3803">
        <v>-4.4939511428841952</v>
      </c>
      <c r="E3803">
        <v>-2.9243011789192979</v>
      </c>
      <c r="F3803">
        <v>8.0609999999999999</v>
      </c>
      <c r="G3803">
        <v>15</v>
      </c>
      <c r="H3803">
        <v>94153</v>
      </c>
    </row>
    <row r="3804" spans="1:8" x14ac:dyDescent="0.25">
      <c r="A3804">
        <v>9</v>
      </c>
      <c r="B3804">
        <v>41</v>
      </c>
      <c r="C3804">
        <v>54</v>
      </c>
      <c r="D3804">
        <v>-4.5234822067388638</v>
      </c>
      <c r="E3804">
        <v>-2.9669736501811128</v>
      </c>
      <c r="F3804">
        <v>8.0609999999999999</v>
      </c>
      <c r="G3804">
        <v>15</v>
      </c>
      <c r="H3804">
        <v>94154</v>
      </c>
    </row>
    <row r="3805" spans="1:8" x14ac:dyDescent="0.25">
      <c r="A3805">
        <v>9</v>
      </c>
      <c r="B3805">
        <v>41</v>
      </c>
      <c r="C3805">
        <v>55</v>
      </c>
      <c r="D3805">
        <v>-4.5548589620412656</v>
      </c>
      <c r="E3805">
        <v>-3.0263440454111881</v>
      </c>
      <c r="F3805">
        <v>8.0609999999999999</v>
      </c>
      <c r="G3805">
        <v>16</v>
      </c>
      <c r="H3805">
        <v>94155</v>
      </c>
    </row>
    <row r="3806" spans="1:8" x14ac:dyDescent="0.25">
      <c r="A3806">
        <v>9</v>
      </c>
      <c r="B3806">
        <v>41</v>
      </c>
      <c r="C3806">
        <v>56</v>
      </c>
      <c r="D3806">
        <v>-4.5456305044544676</v>
      </c>
      <c r="E3806">
        <v>-3.0356206694446031</v>
      </c>
      <c r="F3806">
        <v>8.0609999999999999</v>
      </c>
      <c r="G3806">
        <v>15</v>
      </c>
      <c r="H3806">
        <v>94156</v>
      </c>
    </row>
    <row r="3807" spans="1:8" x14ac:dyDescent="0.25">
      <c r="A3807">
        <v>9</v>
      </c>
      <c r="B3807">
        <v>41</v>
      </c>
      <c r="C3807">
        <v>57</v>
      </c>
      <c r="D3807">
        <v>-4.4035122602294354</v>
      </c>
      <c r="E3807">
        <v>-3.0040801470228931</v>
      </c>
      <c r="F3807">
        <v>8.0609999999999999</v>
      </c>
      <c r="G3807">
        <v>14</v>
      </c>
      <c r="H3807">
        <v>94157</v>
      </c>
    </row>
    <row r="3808" spans="1:8" x14ac:dyDescent="0.25">
      <c r="A3808">
        <v>9</v>
      </c>
      <c r="B3808">
        <v>41</v>
      </c>
      <c r="C3808">
        <v>58</v>
      </c>
      <c r="D3808">
        <v>-3.9457807717043361</v>
      </c>
      <c r="E3808">
        <v>-3.000369497409562</v>
      </c>
      <c r="F3808">
        <v>8.0609999999999999</v>
      </c>
      <c r="G3808">
        <v>13</v>
      </c>
      <c r="H3808">
        <v>94158</v>
      </c>
    </row>
    <row r="3809" spans="1:8" x14ac:dyDescent="0.25">
      <c r="A3809">
        <v>9</v>
      </c>
      <c r="B3809">
        <v>41</v>
      </c>
      <c r="C3809">
        <v>59</v>
      </c>
      <c r="D3809">
        <v>-3.7095322617508861</v>
      </c>
      <c r="E3809">
        <v>-3.213731855134903</v>
      </c>
      <c r="F3809">
        <v>8.0609999999999999</v>
      </c>
      <c r="G3809">
        <v>13</v>
      </c>
      <c r="H3809">
        <v>94159</v>
      </c>
    </row>
    <row r="3810" spans="1:8" x14ac:dyDescent="0.25">
      <c r="A3810">
        <v>9</v>
      </c>
      <c r="B3810">
        <v>42</v>
      </c>
      <c r="C3810">
        <v>0</v>
      </c>
      <c r="D3810">
        <v>-3.7187607189771481</v>
      </c>
      <c r="E3810">
        <v>-3.319485371240166</v>
      </c>
      <c r="F3810">
        <v>8.0609999999999999</v>
      </c>
      <c r="G3810">
        <v>14</v>
      </c>
      <c r="H3810">
        <v>94200</v>
      </c>
    </row>
    <row r="3811" spans="1:8" x14ac:dyDescent="0.25">
      <c r="A3811">
        <v>9</v>
      </c>
      <c r="B3811">
        <v>42</v>
      </c>
      <c r="C3811">
        <v>1</v>
      </c>
      <c r="D3811">
        <v>-3.7815142295270778</v>
      </c>
      <c r="E3811">
        <v>-3.315774721626795</v>
      </c>
      <c r="F3811">
        <v>8.1609999999999996</v>
      </c>
      <c r="G3811">
        <v>13</v>
      </c>
      <c r="H3811">
        <v>94201</v>
      </c>
    </row>
    <row r="3812" spans="1:8" x14ac:dyDescent="0.25">
      <c r="A3812">
        <v>9</v>
      </c>
      <c r="B3812">
        <v>42</v>
      </c>
      <c r="C3812">
        <v>2</v>
      </c>
      <c r="D3812">
        <v>-3.7888969953091531</v>
      </c>
      <c r="E3812">
        <v>-3.4029749896652302</v>
      </c>
      <c r="F3812">
        <v>8.1609999999999996</v>
      </c>
      <c r="G3812">
        <v>13</v>
      </c>
      <c r="H3812">
        <v>94202</v>
      </c>
    </row>
    <row r="3813" spans="1:8" x14ac:dyDescent="0.25">
      <c r="A3813">
        <v>9</v>
      </c>
      <c r="B3813">
        <v>42</v>
      </c>
      <c r="C3813">
        <v>3</v>
      </c>
      <c r="D3813">
        <v>-3.7649030061670619</v>
      </c>
      <c r="E3813">
        <v>-3.5272817538373218</v>
      </c>
      <c r="F3813">
        <v>8.1609999999999996</v>
      </c>
      <c r="G3813">
        <v>13</v>
      </c>
      <c r="H3813">
        <v>94203</v>
      </c>
    </row>
    <row r="3814" spans="1:8" x14ac:dyDescent="0.25">
      <c r="A3814">
        <v>9</v>
      </c>
      <c r="B3814">
        <v>42</v>
      </c>
      <c r="C3814">
        <v>4</v>
      </c>
      <c r="D3814">
        <v>-3.8036625272249829</v>
      </c>
      <c r="E3814">
        <v>-3.9577171189013298</v>
      </c>
      <c r="F3814">
        <v>8.2609999999999992</v>
      </c>
      <c r="G3814">
        <v>13</v>
      </c>
      <c r="H3814">
        <v>94204</v>
      </c>
    </row>
    <row r="3815" spans="1:8" x14ac:dyDescent="0.25">
      <c r="A3815">
        <v>9</v>
      </c>
      <c r="B3815">
        <v>42</v>
      </c>
      <c r="C3815">
        <v>5</v>
      </c>
      <c r="D3815">
        <v>-3.7815142295270778</v>
      </c>
      <c r="E3815">
        <v>-4.1785007751452721</v>
      </c>
      <c r="F3815">
        <v>8.2609999999999992</v>
      </c>
      <c r="G3815">
        <v>13</v>
      </c>
      <c r="H3815">
        <v>94205</v>
      </c>
    </row>
    <row r="3816" spans="1:8" x14ac:dyDescent="0.25">
      <c r="A3816">
        <v>9</v>
      </c>
      <c r="B3816">
        <v>42</v>
      </c>
      <c r="C3816">
        <v>6</v>
      </c>
      <c r="D3816">
        <v>-3.8590332716464681</v>
      </c>
      <c r="E3816">
        <v>-4.3473353360939706</v>
      </c>
      <c r="F3816">
        <v>8.2609999999999992</v>
      </c>
      <c r="G3816">
        <v>13</v>
      </c>
      <c r="H3816">
        <v>94206</v>
      </c>
    </row>
    <row r="3817" spans="1:8" x14ac:dyDescent="0.25">
      <c r="A3817">
        <v>9</v>
      </c>
      <c r="B3817">
        <v>42</v>
      </c>
      <c r="C3817">
        <v>7</v>
      </c>
      <c r="D3817">
        <v>-3.9180953993150989</v>
      </c>
      <c r="E3817">
        <v>-4.4697867761674868</v>
      </c>
      <c r="F3817">
        <v>8.3609999999999989</v>
      </c>
      <c r="G3817">
        <v>13</v>
      </c>
      <c r="H3817">
        <v>94207</v>
      </c>
    </row>
    <row r="3818" spans="1:8" x14ac:dyDescent="0.25">
      <c r="A3818">
        <v>9</v>
      </c>
      <c r="B3818">
        <v>42</v>
      </c>
      <c r="C3818">
        <v>8</v>
      </c>
      <c r="D3818">
        <v>-4.0029972075824096</v>
      </c>
      <c r="E3818">
        <v>-4.5291571713975554</v>
      </c>
      <c r="F3818">
        <v>8.3609999999999989</v>
      </c>
      <c r="G3818">
        <v>13</v>
      </c>
      <c r="H3818">
        <v>94208</v>
      </c>
    </row>
    <row r="3819" spans="1:8" x14ac:dyDescent="0.25">
      <c r="A3819">
        <v>9</v>
      </c>
      <c r="B3819">
        <v>42</v>
      </c>
      <c r="C3819">
        <v>9</v>
      </c>
      <c r="D3819">
        <v>-4.0620593352598897</v>
      </c>
      <c r="E3819">
        <v>-4.5755402922727324</v>
      </c>
      <c r="F3819">
        <v>8.3609999999999989</v>
      </c>
      <c r="G3819">
        <v>13</v>
      </c>
      <c r="H3819">
        <v>94209</v>
      </c>
    </row>
    <row r="3820" spans="1:8" x14ac:dyDescent="0.25">
      <c r="A3820">
        <v>9</v>
      </c>
      <c r="B3820">
        <v>42</v>
      </c>
      <c r="C3820">
        <v>10</v>
      </c>
      <c r="D3820">
        <v>-4.1155843886030272</v>
      </c>
      <c r="E3820">
        <v>-4.6386213371161702</v>
      </c>
      <c r="F3820">
        <v>8.3609999999999989</v>
      </c>
      <c r="G3820">
        <v>13</v>
      </c>
      <c r="H3820">
        <v>94210</v>
      </c>
    </row>
    <row r="3821" spans="1:8" x14ac:dyDescent="0.25">
      <c r="A3821">
        <v>9</v>
      </c>
      <c r="B3821">
        <v>42</v>
      </c>
      <c r="C3821">
        <v>11</v>
      </c>
      <c r="D3821">
        <v>-4.1303499201724829</v>
      </c>
      <c r="E3821">
        <v>-4.7221109555412371</v>
      </c>
      <c r="F3821">
        <v>8.3609999999999989</v>
      </c>
      <c r="G3821">
        <v>13</v>
      </c>
      <c r="H3821">
        <v>94211</v>
      </c>
    </row>
    <row r="3822" spans="1:8" x14ac:dyDescent="0.25">
      <c r="A3822">
        <v>9</v>
      </c>
      <c r="B3822">
        <v>42</v>
      </c>
      <c r="C3822">
        <v>12</v>
      </c>
      <c r="D3822">
        <v>-4.1229671543886459</v>
      </c>
      <c r="E3822">
        <v>-4.753651477254845</v>
      </c>
      <c r="F3822">
        <v>8.3609999999999989</v>
      </c>
      <c r="G3822">
        <v>13</v>
      </c>
      <c r="H3822">
        <v>94212</v>
      </c>
    </row>
    <row r="3823" spans="1:8" x14ac:dyDescent="0.25">
      <c r="A3823">
        <v>9</v>
      </c>
      <c r="B3823">
        <v>42</v>
      </c>
      <c r="C3823">
        <v>13</v>
      </c>
      <c r="D3823">
        <v>-4.1746465159376802</v>
      </c>
      <c r="E3823">
        <v>-4.7592174523830026</v>
      </c>
      <c r="F3823">
        <v>8.3609999999999989</v>
      </c>
      <c r="G3823">
        <v>13</v>
      </c>
      <c r="H3823">
        <v>94213</v>
      </c>
    </row>
    <row r="3824" spans="1:8" x14ac:dyDescent="0.25">
      <c r="A3824">
        <v>9</v>
      </c>
      <c r="B3824">
        <v>42</v>
      </c>
      <c r="C3824">
        <v>14</v>
      </c>
      <c r="D3824">
        <v>-4.303844920000274</v>
      </c>
      <c r="E3824">
        <v>-4.7684940764163999</v>
      </c>
      <c r="F3824">
        <v>8.3609999999999989</v>
      </c>
      <c r="G3824">
        <v>13</v>
      </c>
      <c r="H3824">
        <v>94214</v>
      </c>
    </row>
    <row r="3825" spans="1:8" x14ac:dyDescent="0.25">
      <c r="A3825">
        <v>9</v>
      </c>
      <c r="B3825">
        <v>42</v>
      </c>
      <c r="C3825">
        <v>15</v>
      </c>
      <c r="D3825">
        <v>-4.3315302920502194</v>
      </c>
      <c r="E3825">
        <v>-4.8204431717116281</v>
      </c>
      <c r="F3825">
        <v>8.4609999999999985</v>
      </c>
      <c r="G3825">
        <v>13</v>
      </c>
      <c r="H3825">
        <v>94215</v>
      </c>
    </row>
    <row r="3826" spans="1:8" x14ac:dyDescent="0.25">
      <c r="A3826">
        <v>9</v>
      </c>
      <c r="B3826">
        <v>42</v>
      </c>
      <c r="C3826">
        <v>16</v>
      </c>
      <c r="D3826">
        <v>-4.4496545471030684</v>
      </c>
      <c r="E3826">
        <v>-4.718400305219717</v>
      </c>
      <c r="F3826">
        <v>8.4609999999999985</v>
      </c>
      <c r="G3826">
        <v>13</v>
      </c>
      <c r="H3826">
        <v>94216</v>
      </c>
    </row>
    <row r="3827" spans="1:8" x14ac:dyDescent="0.25">
      <c r="A3827">
        <v>9</v>
      </c>
      <c r="B3827">
        <v>42</v>
      </c>
      <c r="C3827">
        <v>17</v>
      </c>
      <c r="D3827">
        <v>-4.5327106643256636</v>
      </c>
      <c r="E3827">
        <v>-4.5978041906609839</v>
      </c>
      <c r="F3827">
        <v>8.4609999999999985</v>
      </c>
      <c r="G3827">
        <v>13</v>
      </c>
      <c r="H3827">
        <v>94217</v>
      </c>
    </row>
    <row r="3828" spans="1:8" x14ac:dyDescent="0.25">
      <c r="A3828">
        <v>9</v>
      </c>
      <c r="B3828">
        <v>42</v>
      </c>
      <c r="C3828">
        <v>18</v>
      </c>
      <c r="D3828">
        <v>-4.5419391215607794</v>
      </c>
      <c r="E3828">
        <v>-4.5384337954309046</v>
      </c>
      <c r="F3828">
        <v>8.4609999999999985</v>
      </c>
      <c r="G3828">
        <v>13</v>
      </c>
      <c r="H3828">
        <v>94218</v>
      </c>
    </row>
    <row r="3829" spans="1:8" x14ac:dyDescent="0.25">
      <c r="A3829">
        <v>9</v>
      </c>
      <c r="B3829">
        <v>42</v>
      </c>
      <c r="C3829">
        <v>19</v>
      </c>
      <c r="D3829">
        <v>-4.4681114619232094</v>
      </c>
      <c r="E3829">
        <v>-4.4029950817106149</v>
      </c>
      <c r="F3829">
        <v>8.5609999999999999</v>
      </c>
      <c r="G3829">
        <v>13</v>
      </c>
      <c r="H3829">
        <v>94219</v>
      </c>
    </row>
    <row r="3830" spans="1:8" x14ac:dyDescent="0.25">
      <c r="A3830">
        <v>9</v>
      </c>
      <c r="B3830">
        <v>42</v>
      </c>
      <c r="C3830">
        <v>20</v>
      </c>
      <c r="D3830">
        <v>-4.3259932177105664</v>
      </c>
      <c r="E3830">
        <v>-4.3287820880270926</v>
      </c>
      <c r="F3830">
        <v>8.5609999999999999</v>
      </c>
      <c r="G3830">
        <v>13</v>
      </c>
      <c r="H3830">
        <v>94220</v>
      </c>
    </row>
    <row r="3831" spans="1:8" x14ac:dyDescent="0.25">
      <c r="A3831">
        <v>9</v>
      </c>
      <c r="B3831">
        <v>42</v>
      </c>
      <c r="C3831">
        <v>21</v>
      </c>
      <c r="D3831">
        <v>-4.2503198666447393</v>
      </c>
      <c r="E3831">
        <v>-4.384441832935698</v>
      </c>
      <c r="F3831">
        <v>8.5609999999999999</v>
      </c>
      <c r="G3831">
        <v>13</v>
      </c>
      <c r="H3831">
        <v>94221</v>
      </c>
    </row>
    <row r="3832" spans="1:8" x14ac:dyDescent="0.25">
      <c r="A3832">
        <v>9</v>
      </c>
      <c r="B3832">
        <v>42</v>
      </c>
      <c r="C3832">
        <v>22</v>
      </c>
      <c r="D3832">
        <v>-4.2632397071216914</v>
      </c>
      <c r="E3832">
        <v>-4.39000780806386</v>
      </c>
      <c r="F3832">
        <v>8.6609999999999996</v>
      </c>
      <c r="G3832">
        <v>13</v>
      </c>
      <c r="H3832">
        <v>94222</v>
      </c>
    </row>
    <row r="3833" spans="1:8" x14ac:dyDescent="0.25">
      <c r="A3833">
        <v>9</v>
      </c>
      <c r="B3833">
        <v>42</v>
      </c>
      <c r="C3833">
        <v>23</v>
      </c>
      <c r="D3833">
        <v>-4.2853880051836706</v>
      </c>
      <c r="E3833">
        <v>-4.3825865081290107</v>
      </c>
      <c r="F3833">
        <v>8.6609999999999996</v>
      </c>
      <c r="G3833">
        <v>13</v>
      </c>
      <c r="H3833">
        <v>94223</v>
      </c>
    </row>
    <row r="3834" spans="1:8" x14ac:dyDescent="0.25">
      <c r="A3834">
        <v>9</v>
      </c>
      <c r="B3834">
        <v>42</v>
      </c>
      <c r="C3834">
        <v>24</v>
      </c>
      <c r="D3834">
        <v>-4.2927707709692857</v>
      </c>
      <c r="E3834">
        <v>-4.369599234482231</v>
      </c>
      <c r="F3834">
        <v>8.6609999999999996</v>
      </c>
      <c r="G3834">
        <v>14</v>
      </c>
      <c r="H3834">
        <v>94224</v>
      </c>
    </row>
    <row r="3835" spans="1:8" x14ac:dyDescent="0.25">
      <c r="A3835">
        <v>9</v>
      </c>
      <c r="B3835">
        <v>42</v>
      </c>
      <c r="C3835">
        <v>25</v>
      </c>
      <c r="D3835">
        <v>-4.3315302920502194</v>
      </c>
      <c r="E3835">
        <v>-4.3566119601273323</v>
      </c>
      <c r="F3835">
        <v>8.5609999999999999</v>
      </c>
      <c r="G3835">
        <v>15</v>
      </c>
      <c r="H3835">
        <v>94225</v>
      </c>
    </row>
    <row r="3836" spans="1:8" x14ac:dyDescent="0.25">
      <c r="A3836">
        <v>9</v>
      </c>
      <c r="B3836">
        <v>42</v>
      </c>
      <c r="C3836">
        <v>26</v>
      </c>
      <c r="D3836">
        <v>-4.2115603455673458</v>
      </c>
      <c r="E3836">
        <v>-4.3417693616738848</v>
      </c>
      <c r="F3836">
        <v>8.5609999999999999</v>
      </c>
      <c r="G3836">
        <v>15</v>
      </c>
      <c r="H3836">
        <v>94226</v>
      </c>
    </row>
    <row r="3837" spans="1:8" x14ac:dyDescent="0.25">
      <c r="A3837">
        <v>9</v>
      </c>
      <c r="B3837">
        <v>42</v>
      </c>
      <c r="C3837">
        <v>27</v>
      </c>
      <c r="D3837">
        <v>-4.2226344945983412</v>
      </c>
      <c r="E3837">
        <v>-4.3491906609006143</v>
      </c>
      <c r="F3837">
        <v>8.5609999999999999</v>
      </c>
      <c r="G3837">
        <v>15</v>
      </c>
      <c r="H3837">
        <v>94227</v>
      </c>
    </row>
    <row r="3838" spans="1:8" x14ac:dyDescent="0.25">
      <c r="A3838">
        <v>9</v>
      </c>
      <c r="B3838">
        <v>42</v>
      </c>
      <c r="C3838">
        <v>28</v>
      </c>
      <c r="D3838">
        <v>-4.2780052390445977</v>
      </c>
      <c r="E3838">
        <v>-4.3733098840955984</v>
      </c>
      <c r="F3838">
        <v>8.5609999999999999</v>
      </c>
      <c r="G3838">
        <v>15</v>
      </c>
      <c r="H3838">
        <v>94228</v>
      </c>
    </row>
    <row r="3839" spans="1:8" x14ac:dyDescent="0.25">
      <c r="A3839">
        <v>9</v>
      </c>
      <c r="B3839">
        <v>42</v>
      </c>
      <c r="C3839">
        <v>29</v>
      </c>
      <c r="D3839">
        <v>-4.2853880051836706</v>
      </c>
      <c r="E3839">
        <v>-4.3491906609006064</v>
      </c>
      <c r="F3839">
        <v>8.5609999999999999</v>
      </c>
      <c r="G3839">
        <v>15</v>
      </c>
      <c r="H3839">
        <v>94229</v>
      </c>
    </row>
    <row r="3840" spans="1:8" x14ac:dyDescent="0.25">
      <c r="A3840">
        <v>9</v>
      </c>
      <c r="B3840">
        <v>42</v>
      </c>
      <c r="C3840">
        <v>30</v>
      </c>
      <c r="D3840">
        <v>-4.2927707709692857</v>
      </c>
      <c r="E3840">
        <v>-4.293530915992009</v>
      </c>
      <c r="F3840">
        <v>8.5609999999999999</v>
      </c>
      <c r="G3840">
        <v>15</v>
      </c>
      <c r="H3840">
        <v>94230</v>
      </c>
    </row>
    <row r="3841" spans="1:8" x14ac:dyDescent="0.25">
      <c r="A3841">
        <v>9</v>
      </c>
      <c r="B3841">
        <v>42</v>
      </c>
      <c r="C3841">
        <v>31</v>
      </c>
      <c r="D3841">
        <v>-4.3204561430192321</v>
      </c>
      <c r="E3841">
        <v>-4.2657010431836504</v>
      </c>
      <c r="F3841">
        <v>8.5609999999999999</v>
      </c>
      <c r="G3841">
        <v>15</v>
      </c>
      <c r="H3841">
        <v>94231</v>
      </c>
    </row>
    <row r="3842" spans="1:8" x14ac:dyDescent="0.25">
      <c r="A3842">
        <v>9</v>
      </c>
      <c r="B3842">
        <v>42</v>
      </c>
      <c r="C3842">
        <v>32</v>
      </c>
      <c r="D3842">
        <v>-4.3665984305926946</v>
      </c>
      <c r="E3842">
        <v>-4.2304498704404434</v>
      </c>
      <c r="F3842">
        <v>8.5609999999999999</v>
      </c>
      <c r="G3842">
        <v>15</v>
      </c>
      <c r="H3842">
        <v>94232</v>
      </c>
    </row>
    <row r="3843" spans="1:8" x14ac:dyDescent="0.25">
      <c r="A3843">
        <v>9</v>
      </c>
      <c r="B3843">
        <v>42</v>
      </c>
      <c r="C3843">
        <v>33</v>
      </c>
      <c r="D3843">
        <v>-4.3702898134846082</v>
      </c>
      <c r="E3843">
        <v>-4.2267392215351913</v>
      </c>
      <c r="F3843">
        <v>8.5609999999999999</v>
      </c>
      <c r="G3843">
        <v>15</v>
      </c>
      <c r="H3843">
        <v>94233</v>
      </c>
    </row>
    <row r="3844" spans="1:8" x14ac:dyDescent="0.25">
      <c r="A3844">
        <v>9</v>
      </c>
      <c r="B3844">
        <v>42</v>
      </c>
      <c r="C3844">
        <v>34</v>
      </c>
      <c r="D3844">
        <v>-4.35552428155993</v>
      </c>
      <c r="E3844">
        <v>-4.2118966223736152</v>
      </c>
      <c r="F3844">
        <v>8.5609999999999999</v>
      </c>
      <c r="G3844">
        <v>15</v>
      </c>
      <c r="H3844">
        <v>94234</v>
      </c>
    </row>
    <row r="3845" spans="1:8" x14ac:dyDescent="0.25">
      <c r="A3845">
        <v>9</v>
      </c>
      <c r="B3845">
        <v>42</v>
      </c>
      <c r="C3845">
        <v>35</v>
      </c>
      <c r="D3845">
        <v>-4.3407587496352473</v>
      </c>
      <c r="E3845">
        <v>-4.2007646728254064</v>
      </c>
      <c r="F3845">
        <v>8.5609999999999999</v>
      </c>
      <c r="G3845">
        <v>15</v>
      </c>
      <c r="H3845">
        <v>94235</v>
      </c>
    </row>
    <row r="3846" spans="1:8" x14ac:dyDescent="0.25">
      <c r="A3846">
        <v>9</v>
      </c>
      <c r="B3846">
        <v>42</v>
      </c>
      <c r="C3846">
        <v>36</v>
      </c>
      <c r="D3846">
        <v>-4.3278389091565233</v>
      </c>
      <c r="E3846">
        <v>-4.1840667495652628</v>
      </c>
      <c r="F3846">
        <v>8.4609999999999985</v>
      </c>
      <c r="G3846">
        <v>15</v>
      </c>
      <c r="H3846">
        <v>94236</v>
      </c>
    </row>
    <row r="3847" spans="1:8" x14ac:dyDescent="0.25">
      <c r="A3847">
        <v>9</v>
      </c>
      <c r="B3847">
        <v>42</v>
      </c>
      <c r="C3847">
        <v>37</v>
      </c>
      <c r="D3847">
        <v>-4.309381994339927</v>
      </c>
      <c r="E3847">
        <v>-4.1599475270783897</v>
      </c>
      <c r="F3847">
        <v>8.4609999999999985</v>
      </c>
      <c r="G3847">
        <v>15</v>
      </c>
      <c r="H3847">
        <v>94237</v>
      </c>
    </row>
    <row r="3848" spans="1:8" x14ac:dyDescent="0.25">
      <c r="A3848">
        <v>9</v>
      </c>
      <c r="B3848">
        <v>42</v>
      </c>
      <c r="C3848">
        <v>38</v>
      </c>
      <c r="D3848">
        <v>-4.2835423133842516</v>
      </c>
      <c r="E3848">
        <v>-4.1284070046566708</v>
      </c>
      <c r="F3848">
        <v>8.4609999999999985</v>
      </c>
      <c r="G3848">
        <v>15</v>
      </c>
      <c r="H3848">
        <v>94238</v>
      </c>
    </row>
    <row r="3849" spans="1:8" x14ac:dyDescent="0.25">
      <c r="A3849">
        <v>9</v>
      </c>
      <c r="B3849">
        <v>42</v>
      </c>
      <c r="C3849">
        <v>39</v>
      </c>
      <c r="D3849">
        <v>-4.2669310903670707</v>
      </c>
      <c r="E3849">
        <v>-4.1302623294633554</v>
      </c>
      <c r="F3849">
        <v>8.4609999999999985</v>
      </c>
      <c r="G3849">
        <v>15</v>
      </c>
      <c r="H3849">
        <v>94239</v>
      </c>
    </row>
    <row r="3850" spans="1:8" x14ac:dyDescent="0.25">
      <c r="A3850">
        <v>9</v>
      </c>
      <c r="B3850">
        <v>42</v>
      </c>
      <c r="C3850">
        <v>40</v>
      </c>
      <c r="D3850">
        <v>-4.2595483242297734</v>
      </c>
      <c r="E3850">
        <v>-4.1191303799151449</v>
      </c>
      <c r="F3850">
        <v>8.4609999999999985</v>
      </c>
      <c r="G3850">
        <v>15</v>
      </c>
      <c r="H3850">
        <v>94240</v>
      </c>
    </row>
    <row r="3851" spans="1:8" x14ac:dyDescent="0.25">
      <c r="A3851">
        <v>9</v>
      </c>
      <c r="B3851">
        <v>42</v>
      </c>
      <c r="C3851">
        <v>41</v>
      </c>
      <c r="D3851">
        <v>-4.2632397071216914</v>
      </c>
      <c r="E3851">
        <v>-4.0913005078149034</v>
      </c>
      <c r="F3851">
        <v>8.4609999999999985</v>
      </c>
      <c r="G3851">
        <v>14</v>
      </c>
      <c r="H3851">
        <v>94241</v>
      </c>
    </row>
    <row r="3852" spans="1:8" x14ac:dyDescent="0.25">
      <c r="A3852">
        <v>9</v>
      </c>
      <c r="B3852">
        <v>42</v>
      </c>
      <c r="C3852">
        <v>42</v>
      </c>
      <c r="D3852">
        <v>-4.2447827923050836</v>
      </c>
      <c r="E3852">
        <v>-4.0634706350065493</v>
      </c>
      <c r="F3852">
        <v>8.4609999999999985</v>
      </c>
      <c r="G3852">
        <v>14</v>
      </c>
      <c r="H3852">
        <v>94242</v>
      </c>
    </row>
    <row r="3853" spans="1:8" x14ac:dyDescent="0.25">
      <c r="A3853">
        <v>9</v>
      </c>
      <c r="B3853">
        <v>42</v>
      </c>
      <c r="C3853">
        <v>43</v>
      </c>
      <c r="D3853">
        <v>-4.2392457179672096</v>
      </c>
      <c r="E3853">
        <v>-4.0634706350065493</v>
      </c>
      <c r="F3853">
        <v>8.4609999999999985</v>
      </c>
      <c r="G3853">
        <v>14</v>
      </c>
      <c r="H3853">
        <v>94243</v>
      </c>
    </row>
    <row r="3854" spans="1:8" x14ac:dyDescent="0.25">
      <c r="A3854">
        <v>9</v>
      </c>
      <c r="B3854">
        <v>42</v>
      </c>
      <c r="C3854">
        <v>44</v>
      </c>
      <c r="D3854">
        <v>-4.2392457179672096</v>
      </c>
      <c r="E3854">
        <v>-4.050483360651655</v>
      </c>
      <c r="F3854">
        <v>8.3609999999999989</v>
      </c>
      <c r="G3854">
        <v>14</v>
      </c>
      <c r="H3854">
        <v>94244</v>
      </c>
    </row>
    <row r="3855" spans="1:8" x14ac:dyDescent="0.25">
      <c r="A3855">
        <v>9</v>
      </c>
      <c r="B3855">
        <v>42</v>
      </c>
      <c r="C3855">
        <v>45</v>
      </c>
      <c r="D3855">
        <v>-4.1764922073836388</v>
      </c>
      <c r="E3855">
        <v>-4.0579046598783934</v>
      </c>
      <c r="F3855">
        <v>8.3609999999999989</v>
      </c>
      <c r="G3855">
        <v>14</v>
      </c>
      <c r="H3855">
        <v>94245</v>
      </c>
    </row>
    <row r="3856" spans="1:8" x14ac:dyDescent="0.25">
      <c r="A3856">
        <v>9</v>
      </c>
      <c r="B3856">
        <v>42</v>
      </c>
      <c r="C3856">
        <v>46</v>
      </c>
      <c r="D3856">
        <v>-4.1986405050903901</v>
      </c>
      <c r="E3856">
        <v>-4.0597599846850727</v>
      </c>
      <c r="F3856">
        <v>8.3609999999999989</v>
      </c>
      <c r="G3856">
        <v>14</v>
      </c>
      <c r="H3856">
        <v>94246</v>
      </c>
    </row>
    <row r="3857" spans="1:8" x14ac:dyDescent="0.25">
      <c r="A3857">
        <v>9</v>
      </c>
      <c r="B3857">
        <v>42</v>
      </c>
      <c r="C3857">
        <v>47</v>
      </c>
      <c r="D3857">
        <v>-4.1783378988295956</v>
      </c>
      <c r="E3857">
        <v>-4.0245088133581044</v>
      </c>
      <c r="F3857">
        <v>8.3609999999999989</v>
      </c>
      <c r="G3857">
        <v>14</v>
      </c>
      <c r="H3857">
        <v>94247</v>
      </c>
    </row>
    <row r="3858" spans="1:8" x14ac:dyDescent="0.25">
      <c r="A3858">
        <v>9</v>
      </c>
      <c r="B3858">
        <v>42</v>
      </c>
      <c r="C3858">
        <v>48</v>
      </c>
      <c r="D3858">
        <v>-4.1894120478605972</v>
      </c>
      <c r="E3858">
        <v>-4.0207981630366216</v>
      </c>
      <c r="F3858">
        <v>8.3609999999999989</v>
      </c>
      <c r="G3858">
        <v>14</v>
      </c>
      <c r="H3858">
        <v>94248</v>
      </c>
    </row>
    <row r="3859" spans="1:8" x14ac:dyDescent="0.25">
      <c r="A3859">
        <v>9</v>
      </c>
      <c r="B3859">
        <v>42</v>
      </c>
      <c r="C3859">
        <v>49</v>
      </c>
      <c r="D3859">
        <v>-4.3296846006042617</v>
      </c>
      <c r="E3859">
        <v>-4.1302623294633491</v>
      </c>
      <c r="F3859">
        <v>8.3609999999999989</v>
      </c>
      <c r="G3859">
        <v>14</v>
      </c>
      <c r="H3859">
        <v>94249</v>
      </c>
    </row>
    <row r="3860" spans="1:8" x14ac:dyDescent="0.25">
      <c r="A3860">
        <v>9</v>
      </c>
      <c r="B3860">
        <v>42</v>
      </c>
      <c r="C3860">
        <v>50</v>
      </c>
      <c r="D3860">
        <v>-4.3998208773357428</v>
      </c>
      <c r="E3860">
        <v>-3.944729844546377</v>
      </c>
      <c r="F3860">
        <v>8.2609999999999992</v>
      </c>
      <c r="G3860">
        <v>14</v>
      </c>
      <c r="H3860">
        <v>94250</v>
      </c>
    </row>
    <row r="3861" spans="1:8" x14ac:dyDescent="0.25">
      <c r="A3861">
        <v>9</v>
      </c>
      <c r="B3861">
        <v>42</v>
      </c>
      <c r="C3861">
        <v>51</v>
      </c>
      <c r="D3861">
        <v>-4.3352216749439147</v>
      </c>
      <c r="E3861">
        <v>-3.796303857179304</v>
      </c>
      <c r="F3861">
        <v>8.1609999999999996</v>
      </c>
      <c r="G3861">
        <v>14</v>
      </c>
      <c r="H3861">
        <v>94251</v>
      </c>
    </row>
    <row r="3862" spans="1:8" x14ac:dyDescent="0.25">
      <c r="A3862">
        <v>9</v>
      </c>
      <c r="B3862">
        <v>42</v>
      </c>
      <c r="C3862">
        <v>52</v>
      </c>
      <c r="D3862">
        <v>-4.1709551330457613</v>
      </c>
      <c r="E3862">
        <v>-3.3565918680818991</v>
      </c>
      <c r="F3862">
        <v>7.9609999999999994</v>
      </c>
      <c r="G3862">
        <v>14</v>
      </c>
      <c r="H3862">
        <v>94252</v>
      </c>
    </row>
    <row r="3863" spans="1:8" x14ac:dyDescent="0.25">
      <c r="A3863">
        <v>9</v>
      </c>
      <c r="B3863">
        <v>42</v>
      </c>
      <c r="C3863">
        <v>53</v>
      </c>
      <c r="D3863">
        <v>-4.0454481118945607</v>
      </c>
      <c r="E3863">
        <v>-2.7925731148123969</v>
      </c>
      <c r="F3863">
        <v>7.9609999999999994</v>
      </c>
      <c r="G3863">
        <v>15</v>
      </c>
      <c r="H3863">
        <v>94253</v>
      </c>
    </row>
    <row r="3864" spans="1:8" x14ac:dyDescent="0.25">
      <c r="A3864">
        <v>9</v>
      </c>
      <c r="B3864">
        <v>42</v>
      </c>
      <c r="C3864">
        <v>54</v>
      </c>
      <c r="D3864">
        <v>-4.0454481118945607</v>
      </c>
      <c r="E3864">
        <v>-2.6627003755121441</v>
      </c>
      <c r="F3864">
        <v>7.9609999999999994</v>
      </c>
      <c r="G3864">
        <v>14</v>
      </c>
      <c r="H3864">
        <v>94254</v>
      </c>
    </row>
    <row r="3865" spans="1:8" x14ac:dyDescent="0.25">
      <c r="A3865">
        <v>9</v>
      </c>
      <c r="B3865">
        <v>42</v>
      </c>
      <c r="C3865">
        <v>55</v>
      </c>
      <c r="D3865">
        <v>-3.9808489098791928</v>
      </c>
      <c r="E3865">
        <v>-2.3584271008431412</v>
      </c>
      <c r="F3865">
        <v>7.9609999999999994</v>
      </c>
      <c r="G3865">
        <v>14</v>
      </c>
      <c r="H3865">
        <v>94255</v>
      </c>
    </row>
    <row r="3866" spans="1:8" x14ac:dyDescent="0.25">
      <c r="A3866">
        <v>9</v>
      </c>
      <c r="B3866">
        <v>42</v>
      </c>
      <c r="C3866">
        <v>56</v>
      </c>
      <c r="D3866">
        <v>-3.8608789634441139</v>
      </c>
      <c r="E3866">
        <v>-2.015192003817571</v>
      </c>
      <c r="F3866">
        <v>7.9609999999999994</v>
      </c>
      <c r="G3866">
        <v>15</v>
      </c>
      <c r="H3866">
        <v>94256</v>
      </c>
    </row>
    <row r="3867" spans="1:8" x14ac:dyDescent="0.25">
      <c r="A3867">
        <v>9</v>
      </c>
      <c r="B3867">
        <v>42</v>
      </c>
      <c r="C3867">
        <v>57</v>
      </c>
      <c r="D3867">
        <v>-3.5895623150012992</v>
      </c>
      <c r="E3867">
        <v>-1.547650142619915</v>
      </c>
      <c r="F3867">
        <v>7.9609999999999994</v>
      </c>
      <c r="G3867">
        <v>15</v>
      </c>
      <c r="H3867">
        <v>94257</v>
      </c>
    </row>
    <row r="3868" spans="1:8" x14ac:dyDescent="0.25">
      <c r="A3868">
        <v>9</v>
      </c>
      <c r="B3868">
        <v>42</v>
      </c>
      <c r="C3868">
        <v>58</v>
      </c>
      <c r="D3868">
        <v>-3.55080279360054</v>
      </c>
      <c r="E3868">
        <v>-1.5012670217447319</v>
      </c>
      <c r="F3868">
        <v>7.9609999999999994</v>
      </c>
      <c r="G3868">
        <v>15</v>
      </c>
      <c r="H3868">
        <v>94258</v>
      </c>
    </row>
    <row r="3869" spans="1:8" x14ac:dyDescent="0.25">
      <c r="A3869">
        <v>9</v>
      </c>
      <c r="B3869">
        <v>42</v>
      </c>
      <c r="C3869">
        <v>59</v>
      </c>
      <c r="D3869">
        <v>-3.5618769429725852</v>
      </c>
      <c r="E3869">
        <v>-1.336143110409389</v>
      </c>
      <c r="F3869">
        <v>7.8609999999999998</v>
      </c>
      <c r="G3869">
        <v>14</v>
      </c>
      <c r="H3869">
        <v>94259</v>
      </c>
    </row>
    <row r="3870" spans="1:8" x14ac:dyDescent="0.25">
      <c r="A3870">
        <v>9</v>
      </c>
      <c r="B3870">
        <v>43</v>
      </c>
      <c r="C3870">
        <v>0</v>
      </c>
      <c r="D3870">
        <v>-3.6412416765184661</v>
      </c>
      <c r="E3870">
        <v>-1.276772715179308</v>
      </c>
      <c r="F3870">
        <v>7.8609999999999998</v>
      </c>
      <c r="G3870">
        <v>14</v>
      </c>
      <c r="H3870">
        <v>94300</v>
      </c>
    </row>
    <row r="3871" spans="1:8" x14ac:dyDescent="0.25">
      <c r="A3871">
        <v>9</v>
      </c>
      <c r="B3871">
        <v>43</v>
      </c>
      <c r="C3871">
        <v>1</v>
      </c>
      <c r="D3871">
        <v>-3.7427547084709309</v>
      </c>
      <c r="E3871">
        <v>-1.2507981671776309</v>
      </c>
      <c r="F3871">
        <v>7.8609999999999998</v>
      </c>
      <c r="G3871">
        <v>14</v>
      </c>
      <c r="H3871">
        <v>94301</v>
      </c>
    </row>
    <row r="3872" spans="1:8" x14ac:dyDescent="0.25">
      <c r="A3872">
        <v>9</v>
      </c>
      <c r="B3872">
        <v>43</v>
      </c>
      <c r="C3872">
        <v>2</v>
      </c>
      <c r="D3872">
        <v>-3.7778228466369321</v>
      </c>
      <c r="E3872">
        <v>-1.2285342687893219</v>
      </c>
      <c r="F3872">
        <v>7.8609999999999998</v>
      </c>
      <c r="G3872">
        <v>14</v>
      </c>
      <c r="H3872">
        <v>94302</v>
      </c>
    </row>
    <row r="3873" spans="1:8" x14ac:dyDescent="0.25">
      <c r="A3873">
        <v>9</v>
      </c>
      <c r="B3873">
        <v>43</v>
      </c>
      <c r="C3873">
        <v>3</v>
      </c>
      <c r="D3873">
        <v>-3.7907426871068002</v>
      </c>
      <c r="E3873">
        <v>-1.119070103070694</v>
      </c>
      <c r="F3873">
        <v>7.8609999999999998</v>
      </c>
      <c r="G3873">
        <v>15</v>
      </c>
      <c r="H3873">
        <v>94303</v>
      </c>
    </row>
    <row r="3874" spans="1:8" x14ac:dyDescent="0.25">
      <c r="A3874">
        <v>9</v>
      </c>
      <c r="B3874">
        <v>43</v>
      </c>
      <c r="C3874">
        <v>4</v>
      </c>
      <c r="D3874">
        <v>-3.9180953993150989</v>
      </c>
      <c r="E3874">
        <v>-0.94838021731530131</v>
      </c>
      <c r="F3874">
        <v>7.8609999999999998</v>
      </c>
      <c r="G3874">
        <v>14</v>
      </c>
      <c r="H3874">
        <v>94304</v>
      </c>
    </row>
    <row r="3875" spans="1:8" x14ac:dyDescent="0.25">
      <c r="A3875">
        <v>9</v>
      </c>
      <c r="B3875">
        <v>43</v>
      </c>
      <c r="C3875">
        <v>5</v>
      </c>
      <c r="D3875">
        <v>-4.0343739632187976</v>
      </c>
      <c r="E3875">
        <v>-0.82592877724177649</v>
      </c>
      <c r="F3875">
        <v>7.8609999999999998</v>
      </c>
      <c r="G3875">
        <v>15</v>
      </c>
      <c r="H3875">
        <v>94305</v>
      </c>
    </row>
    <row r="3876" spans="1:8" x14ac:dyDescent="0.25">
      <c r="A3876">
        <v>9</v>
      </c>
      <c r="B3876">
        <v>43</v>
      </c>
      <c r="C3876">
        <v>6</v>
      </c>
      <c r="D3876">
        <v>-4.1654180583544198</v>
      </c>
      <c r="E3876">
        <v>-0.6515282418730205</v>
      </c>
      <c r="F3876">
        <v>7.8609999999999998</v>
      </c>
      <c r="G3876">
        <v>15</v>
      </c>
      <c r="H3876">
        <v>94306</v>
      </c>
    </row>
    <row r="3877" spans="1:8" x14ac:dyDescent="0.25">
      <c r="A3877">
        <v>9</v>
      </c>
      <c r="B3877">
        <v>43</v>
      </c>
      <c r="C3877">
        <v>7</v>
      </c>
      <c r="D3877">
        <v>-4.2521655584441618</v>
      </c>
      <c r="E3877">
        <v>-0.54206407615439223</v>
      </c>
      <c r="F3877">
        <v>7.8609999999999998</v>
      </c>
      <c r="G3877">
        <v>15</v>
      </c>
      <c r="H3877">
        <v>94307</v>
      </c>
    </row>
    <row r="3878" spans="1:8" x14ac:dyDescent="0.25">
      <c r="A3878">
        <v>9</v>
      </c>
      <c r="B3878">
        <v>43</v>
      </c>
      <c r="C3878">
        <v>8</v>
      </c>
      <c r="D3878">
        <v>-4.2835423133842516</v>
      </c>
      <c r="E3878">
        <v>-0.40662536172597608</v>
      </c>
      <c r="F3878">
        <v>7.7610000000000001</v>
      </c>
      <c r="G3878">
        <v>14</v>
      </c>
      <c r="H3878">
        <v>94308</v>
      </c>
    </row>
    <row r="3879" spans="1:8" x14ac:dyDescent="0.25">
      <c r="A3879">
        <v>9</v>
      </c>
      <c r="B3879">
        <v>43</v>
      </c>
      <c r="C3879">
        <v>9</v>
      </c>
      <c r="D3879">
        <v>-4.4275062493892321</v>
      </c>
      <c r="E3879">
        <v>-0.21367157758227981</v>
      </c>
      <c r="F3879">
        <v>7.7610000000000001</v>
      </c>
      <c r="G3879">
        <v>14</v>
      </c>
      <c r="H3879">
        <v>94309</v>
      </c>
    </row>
    <row r="3880" spans="1:8" x14ac:dyDescent="0.25">
      <c r="A3880">
        <v>9</v>
      </c>
      <c r="B3880">
        <v>43</v>
      </c>
      <c r="C3880">
        <v>10</v>
      </c>
      <c r="D3880">
        <v>-4.4551916217961791</v>
      </c>
      <c r="E3880">
        <v>-7.081156463524918E-2</v>
      </c>
      <c r="F3880">
        <v>7.7610000000000001</v>
      </c>
      <c r="G3880">
        <v>14</v>
      </c>
      <c r="H3880">
        <v>94310</v>
      </c>
    </row>
    <row r="3881" spans="1:8" x14ac:dyDescent="0.25">
      <c r="A3881">
        <v>9</v>
      </c>
      <c r="B3881">
        <v>43</v>
      </c>
      <c r="C3881">
        <v>11</v>
      </c>
      <c r="D3881">
        <v>-4.4754942280622751</v>
      </c>
      <c r="E3881">
        <v>1.546104241607409E-3</v>
      </c>
      <c r="F3881">
        <v>7.6609999999999996</v>
      </c>
      <c r="G3881">
        <v>14</v>
      </c>
      <c r="H3881">
        <v>94311</v>
      </c>
    </row>
    <row r="3882" spans="1:8" x14ac:dyDescent="0.25">
      <c r="A3882">
        <v>9</v>
      </c>
      <c r="B3882">
        <v>43</v>
      </c>
      <c r="C3882">
        <v>12</v>
      </c>
      <c r="D3882">
        <v>-4.445963164209374</v>
      </c>
      <c r="E3882">
        <v>5.7205849150204172E-2</v>
      </c>
      <c r="F3882">
        <v>7.6609999999999996</v>
      </c>
      <c r="G3882">
        <v>14</v>
      </c>
      <c r="H3882">
        <v>94312</v>
      </c>
    </row>
    <row r="3883" spans="1:8" x14ac:dyDescent="0.25">
      <c r="A3883">
        <v>9</v>
      </c>
      <c r="B3883">
        <v>43</v>
      </c>
      <c r="C3883">
        <v>13</v>
      </c>
      <c r="D3883">
        <v>-4.2466284837528248</v>
      </c>
      <c r="E3883">
        <v>0.2334617100337556</v>
      </c>
      <c r="F3883">
        <v>7.6609999999999996</v>
      </c>
      <c r="G3883">
        <v>14</v>
      </c>
      <c r="H3883">
        <v>94313</v>
      </c>
    </row>
    <row r="3884" spans="1:8" x14ac:dyDescent="0.25">
      <c r="A3884">
        <v>9</v>
      </c>
      <c r="B3884">
        <v>43</v>
      </c>
      <c r="C3884">
        <v>14</v>
      </c>
      <c r="D3884">
        <v>-4.1524982182309236</v>
      </c>
      <c r="E3884">
        <v>0.54330095912281029</v>
      </c>
      <c r="F3884">
        <v>7.6609999999999996</v>
      </c>
      <c r="G3884">
        <v>14</v>
      </c>
      <c r="H3884">
        <v>94314</v>
      </c>
    </row>
    <row r="3885" spans="1:8" x14ac:dyDescent="0.25">
      <c r="A3885">
        <v>9</v>
      </c>
      <c r="B3885">
        <v>43</v>
      </c>
      <c r="C3885">
        <v>15</v>
      </c>
      <c r="D3885">
        <v>-4.113738696805382</v>
      </c>
      <c r="E3885">
        <v>0.72512279371829524</v>
      </c>
      <c r="F3885">
        <v>7.6609999999999996</v>
      </c>
      <c r="G3885">
        <v>13</v>
      </c>
      <c r="H3885">
        <v>94315</v>
      </c>
    </row>
    <row r="3886" spans="1:8" x14ac:dyDescent="0.25">
      <c r="A3886">
        <v>9</v>
      </c>
      <c r="B3886">
        <v>43</v>
      </c>
      <c r="C3886">
        <v>16</v>
      </c>
      <c r="D3886">
        <v>-4.2669310903670707</v>
      </c>
      <c r="E3886">
        <v>1.111030362713799</v>
      </c>
      <c r="F3886">
        <v>7.6609999999999996</v>
      </c>
      <c r="G3886">
        <v>13</v>
      </c>
      <c r="H3886">
        <v>94316</v>
      </c>
    </row>
    <row r="3887" spans="1:8" x14ac:dyDescent="0.25">
      <c r="A3887">
        <v>9</v>
      </c>
      <c r="B3887">
        <v>43</v>
      </c>
      <c r="C3887">
        <v>17</v>
      </c>
      <c r="D3887">
        <v>-4.6729832171242087</v>
      </c>
      <c r="E3887">
        <v>1.2223498532390951</v>
      </c>
      <c r="F3887">
        <v>7.5610000000000008</v>
      </c>
      <c r="G3887">
        <v>13</v>
      </c>
      <c r="H3887">
        <v>94317</v>
      </c>
    </row>
    <row r="3888" spans="1:8" x14ac:dyDescent="0.25">
      <c r="A3888">
        <v>9</v>
      </c>
      <c r="B3888">
        <v>43</v>
      </c>
      <c r="C3888">
        <v>18</v>
      </c>
      <c r="D3888">
        <v>-4.6988228980904996</v>
      </c>
      <c r="E3888">
        <v>0.27798950610225293</v>
      </c>
      <c r="F3888">
        <v>7.4609999999999994</v>
      </c>
      <c r="G3888">
        <v>13</v>
      </c>
      <c r="H3888">
        <v>94318</v>
      </c>
    </row>
    <row r="3889" spans="1:8" x14ac:dyDescent="0.25">
      <c r="A3889">
        <v>9</v>
      </c>
      <c r="B3889">
        <v>43</v>
      </c>
      <c r="C3889">
        <v>19</v>
      </c>
      <c r="D3889">
        <v>-4.6083840150645941</v>
      </c>
      <c r="E3889">
        <v>-0.17656508074050919</v>
      </c>
      <c r="F3889">
        <v>7.3609999999999998</v>
      </c>
      <c r="G3889">
        <v>13</v>
      </c>
      <c r="H3889">
        <v>94319</v>
      </c>
    </row>
    <row r="3890" spans="1:8" x14ac:dyDescent="0.25">
      <c r="A3890">
        <v>9</v>
      </c>
      <c r="B3890">
        <v>43</v>
      </c>
      <c r="C3890">
        <v>20</v>
      </c>
      <c r="D3890">
        <v>-4.3352216749439147</v>
      </c>
      <c r="E3890">
        <v>-0.3101484696541279</v>
      </c>
      <c r="F3890">
        <v>7.2610000000000001</v>
      </c>
      <c r="G3890">
        <v>14</v>
      </c>
      <c r="H3890">
        <v>94320</v>
      </c>
    </row>
    <row r="3891" spans="1:8" x14ac:dyDescent="0.25">
      <c r="A3891">
        <v>9</v>
      </c>
      <c r="B3891">
        <v>43</v>
      </c>
      <c r="C3891">
        <v>21</v>
      </c>
      <c r="D3891">
        <v>-4.3961294940903644</v>
      </c>
      <c r="E3891">
        <v>-0.43259990972764828</v>
      </c>
      <c r="F3891">
        <v>7.2610000000000001</v>
      </c>
      <c r="G3891">
        <v>14</v>
      </c>
      <c r="H3891">
        <v>94321</v>
      </c>
    </row>
    <row r="3892" spans="1:8" x14ac:dyDescent="0.25">
      <c r="A3892">
        <v>9</v>
      </c>
      <c r="B3892">
        <v>43</v>
      </c>
      <c r="C3892">
        <v>22</v>
      </c>
      <c r="D3892">
        <v>-4.5308649725262446</v>
      </c>
      <c r="E3892">
        <v>-0.49011497944292598</v>
      </c>
      <c r="F3892">
        <v>7.2610000000000001</v>
      </c>
      <c r="G3892">
        <v>13</v>
      </c>
      <c r="H3892">
        <v>94322</v>
      </c>
    </row>
    <row r="3893" spans="1:8" x14ac:dyDescent="0.25">
      <c r="A3893">
        <v>9</v>
      </c>
      <c r="B3893">
        <v>43</v>
      </c>
      <c r="C3893">
        <v>23</v>
      </c>
      <c r="D3893">
        <v>-4.4662657708289366</v>
      </c>
      <c r="E3893">
        <v>-0.45857445772932082</v>
      </c>
      <c r="F3893">
        <v>7.2610000000000001</v>
      </c>
      <c r="G3893">
        <v>12</v>
      </c>
      <c r="H3893">
        <v>94323</v>
      </c>
    </row>
    <row r="3894" spans="1:8" x14ac:dyDescent="0.25">
      <c r="A3894">
        <v>9</v>
      </c>
      <c r="B3894">
        <v>43</v>
      </c>
      <c r="C3894">
        <v>24</v>
      </c>
      <c r="D3894">
        <v>-4.41827779215589</v>
      </c>
      <c r="E3894">
        <v>-0.41961263608086902</v>
      </c>
      <c r="F3894">
        <v>7.2610000000000001</v>
      </c>
      <c r="G3894">
        <v>12</v>
      </c>
      <c r="H3894">
        <v>94324</v>
      </c>
    </row>
    <row r="3895" spans="1:8" x14ac:dyDescent="0.25">
      <c r="A3895">
        <v>9</v>
      </c>
      <c r="B3895">
        <v>43</v>
      </c>
      <c r="C3895">
        <v>25</v>
      </c>
      <c r="D3895">
        <v>-4.41827779215589</v>
      </c>
      <c r="E3895">
        <v>-0.38250613923909932</v>
      </c>
      <c r="F3895">
        <v>7.2610000000000001</v>
      </c>
      <c r="G3895">
        <v>12</v>
      </c>
      <c r="H3895">
        <v>94325</v>
      </c>
    </row>
    <row r="3896" spans="1:8" x14ac:dyDescent="0.25">
      <c r="A3896">
        <v>9</v>
      </c>
      <c r="B3896">
        <v>43</v>
      </c>
      <c r="C3896">
        <v>26</v>
      </c>
      <c r="D3896">
        <v>-4.4385803984219896</v>
      </c>
      <c r="E3896">
        <v>-0.34168899278396397</v>
      </c>
      <c r="F3896">
        <v>7.2610000000000001</v>
      </c>
      <c r="G3896">
        <v>13</v>
      </c>
      <c r="H3896">
        <v>94326</v>
      </c>
    </row>
    <row r="3897" spans="1:8" x14ac:dyDescent="0.25">
      <c r="A3897">
        <v>9</v>
      </c>
      <c r="B3897">
        <v>43</v>
      </c>
      <c r="C3897">
        <v>27</v>
      </c>
      <c r="D3897">
        <v>-4.3407587496352473</v>
      </c>
      <c r="E3897">
        <v>-0.26376534877894448</v>
      </c>
      <c r="F3897">
        <v>7.2610000000000001</v>
      </c>
      <c r="G3897">
        <v>13</v>
      </c>
      <c r="H3897">
        <v>94327</v>
      </c>
    </row>
    <row r="3898" spans="1:8" x14ac:dyDescent="0.25">
      <c r="A3898">
        <v>9</v>
      </c>
      <c r="B3898">
        <v>43</v>
      </c>
      <c r="C3898">
        <v>28</v>
      </c>
      <c r="D3898">
        <v>-4.2521655584441618</v>
      </c>
      <c r="E3898">
        <v>-0.22109287751712711</v>
      </c>
      <c r="F3898">
        <v>7.1609999999999996</v>
      </c>
      <c r="G3898">
        <v>13</v>
      </c>
      <c r="H3898">
        <v>94328</v>
      </c>
    </row>
    <row r="3899" spans="1:8" x14ac:dyDescent="0.25">
      <c r="A3899">
        <v>9</v>
      </c>
      <c r="B3899">
        <v>43</v>
      </c>
      <c r="C3899">
        <v>29</v>
      </c>
      <c r="D3899">
        <v>-4.1709551330457613</v>
      </c>
      <c r="E3899">
        <v>-0.19326300541688679</v>
      </c>
      <c r="F3899">
        <v>7.1609999999999996</v>
      </c>
      <c r="G3899">
        <v>14</v>
      </c>
      <c r="H3899">
        <v>94329</v>
      </c>
    </row>
    <row r="3900" spans="1:8" x14ac:dyDescent="0.25">
      <c r="A3900">
        <v>9</v>
      </c>
      <c r="B3900">
        <v>43</v>
      </c>
      <c r="C3900">
        <v>30</v>
      </c>
      <c r="D3900">
        <v>-4.0583679523679672</v>
      </c>
      <c r="E3900">
        <v>-0.1320372846720109</v>
      </c>
      <c r="F3900">
        <v>7.1609999999999996</v>
      </c>
      <c r="G3900">
        <v>14</v>
      </c>
      <c r="H3900">
        <v>94330</v>
      </c>
    </row>
    <row r="3901" spans="1:8" x14ac:dyDescent="0.25">
      <c r="A3901">
        <v>9</v>
      </c>
      <c r="B3901">
        <v>43</v>
      </c>
      <c r="C3901">
        <v>31</v>
      </c>
      <c r="D3901">
        <v>-3.9956144417985651</v>
      </c>
      <c r="E3901">
        <v>-0.10420741186365461</v>
      </c>
      <c r="F3901">
        <v>7.1609999999999996</v>
      </c>
      <c r="G3901">
        <v>13</v>
      </c>
      <c r="H3901">
        <v>94331</v>
      </c>
    </row>
    <row r="3902" spans="1:8" x14ac:dyDescent="0.25">
      <c r="A3902">
        <v>9</v>
      </c>
      <c r="B3902">
        <v>43</v>
      </c>
      <c r="C3902">
        <v>32</v>
      </c>
      <c r="D3902">
        <v>-3.9513178460422198</v>
      </c>
      <c r="E3902">
        <v>-0.10977338628370301</v>
      </c>
      <c r="F3902">
        <v>7.1609999999999996</v>
      </c>
      <c r="G3902">
        <v>13</v>
      </c>
      <c r="H3902">
        <v>94332</v>
      </c>
    </row>
    <row r="3903" spans="1:8" x14ac:dyDescent="0.25">
      <c r="A3903">
        <v>9</v>
      </c>
      <c r="B3903">
        <v>43</v>
      </c>
      <c r="C3903">
        <v>33</v>
      </c>
      <c r="D3903">
        <v>-3.927323856896594</v>
      </c>
      <c r="E3903">
        <v>-0.15430118306031959</v>
      </c>
      <c r="F3903">
        <v>7.1609999999999996</v>
      </c>
      <c r="G3903">
        <v>13</v>
      </c>
      <c r="H3903">
        <v>94333</v>
      </c>
    </row>
    <row r="3904" spans="1:8" x14ac:dyDescent="0.25">
      <c r="A3904">
        <v>9</v>
      </c>
      <c r="B3904">
        <v>43</v>
      </c>
      <c r="C3904">
        <v>34</v>
      </c>
      <c r="D3904">
        <v>-3.907021250289425</v>
      </c>
      <c r="E3904">
        <v>-9.4930787830241184E-2</v>
      </c>
      <c r="F3904">
        <v>7.1609999999999996</v>
      </c>
      <c r="G3904">
        <v>14</v>
      </c>
      <c r="H3904">
        <v>94334</v>
      </c>
    </row>
    <row r="3905" spans="1:8" x14ac:dyDescent="0.25">
      <c r="A3905">
        <v>9</v>
      </c>
      <c r="B3905">
        <v>43</v>
      </c>
      <c r="C3905">
        <v>35</v>
      </c>
      <c r="D3905">
        <v>-3.8590332716464681</v>
      </c>
      <c r="E3905">
        <v>-0.1802757310619936</v>
      </c>
      <c r="F3905">
        <v>7.1609999999999996</v>
      </c>
      <c r="G3905">
        <v>13</v>
      </c>
      <c r="H3905">
        <v>94335</v>
      </c>
    </row>
    <row r="3906" spans="1:8" x14ac:dyDescent="0.25">
      <c r="A3906">
        <v>9</v>
      </c>
      <c r="B3906">
        <v>43</v>
      </c>
      <c r="C3906">
        <v>36</v>
      </c>
      <c r="D3906">
        <v>-3.846113431528289</v>
      </c>
      <c r="E3906">
        <v>-0.22851417674386029</v>
      </c>
      <c r="F3906">
        <v>7.0610000000000008</v>
      </c>
      <c r="G3906">
        <v>13</v>
      </c>
      <c r="H3906">
        <v>94336</v>
      </c>
    </row>
    <row r="3907" spans="1:8" x14ac:dyDescent="0.25">
      <c r="A3907">
        <v>9</v>
      </c>
      <c r="B3907">
        <v>43</v>
      </c>
      <c r="C3907">
        <v>37</v>
      </c>
      <c r="D3907">
        <v>-3.8424220486363629</v>
      </c>
      <c r="E3907">
        <v>-0.2934505463939871</v>
      </c>
      <c r="F3907">
        <v>7.0610000000000008</v>
      </c>
      <c r="G3907">
        <v>13</v>
      </c>
      <c r="H3907">
        <v>94337</v>
      </c>
    </row>
    <row r="3908" spans="1:8" x14ac:dyDescent="0.25">
      <c r="A3908">
        <v>9</v>
      </c>
      <c r="B3908">
        <v>43</v>
      </c>
      <c r="C3908">
        <v>38</v>
      </c>
      <c r="D3908">
        <v>-3.7925883781993011</v>
      </c>
      <c r="E3908">
        <v>-0.27860794794052551</v>
      </c>
      <c r="F3908">
        <v>7.0610000000000008</v>
      </c>
      <c r="G3908">
        <v>13</v>
      </c>
      <c r="H3908">
        <v>94338</v>
      </c>
    </row>
    <row r="3909" spans="1:8" x14ac:dyDescent="0.25">
      <c r="A3909">
        <v>9</v>
      </c>
      <c r="B3909">
        <v>43</v>
      </c>
      <c r="C3909">
        <v>39</v>
      </c>
      <c r="D3909">
        <v>-3.7242977936649462</v>
      </c>
      <c r="E3909">
        <v>-0.26747599910042952</v>
      </c>
      <c r="F3909">
        <v>7.0610000000000008</v>
      </c>
      <c r="G3909">
        <v>14</v>
      </c>
      <c r="H3909">
        <v>94339</v>
      </c>
    </row>
    <row r="3910" spans="1:8" x14ac:dyDescent="0.25">
      <c r="A3910">
        <v>9</v>
      </c>
      <c r="B3910">
        <v>43</v>
      </c>
      <c r="C3910">
        <v>40</v>
      </c>
      <c r="D3910">
        <v>-3.7446003999151141</v>
      </c>
      <c r="E3910">
        <v>-0.30458249594219972</v>
      </c>
      <c r="F3910">
        <v>7.0610000000000008</v>
      </c>
      <c r="G3910">
        <v>14</v>
      </c>
      <c r="H3910">
        <v>94340</v>
      </c>
    </row>
    <row r="3911" spans="1:8" x14ac:dyDescent="0.25">
      <c r="A3911">
        <v>9</v>
      </c>
      <c r="B3911">
        <v>43</v>
      </c>
      <c r="C3911">
        <v>41</v>
      </c>
      <c r="D3911">
        <v>-3.7519831656971889</v>
      </c>
      <c r="E3911">
        <v>-0.34725496649590271</v>
      </c>
      <c r="F3911">
        <v>7.0610000000000008</v>
      </c>
      <c r="G3911">
        <v>14</v>
      </c>
      <c r="H3911">
        <v>94341</v>
      </c>
    </row>
    <row r="3912" spans="1:8" x14ac:dyDescent="0.25">
      <c r="A3912">
        <v>9</v>
      </c>
      <c r="B3912">
        <v>43</v>
      </c>
      <c r="C3912">
        <v>42</v>
      </c>
      <c r="D3912">
        <v>-3.7538288574948369</v>
      </c>
      <c r="E3912">
        <v>-0.35467626643074912</v>
      </c>
      <c r="F3912">
        <v>7.0610000000000008</v>
      </c>
      <c r="G3912">
        <v>14</v>
      </c>
      <c r="H3912">
        <v>94342</v>
      </c>
    </row>
    <row r="3913" spans="1:8" x14ac:dyDescent="0.25">
      <c r="A3913">
        <v>9</v>
      </c>
      <c r="B3913">
        <v>43</v>
      </c>
      <c r="C3913">
        <v>43</v>
      </c>
      <c r="D3913">
        <v>-3.757520240384987</v>
      </c>
      <c r="E3913">
        <v>-0.37694016411094211</v>
      </c>
      <c r="F3913">
        <v>7.0610000000000008</v>
      </c>
      <c r="G3913">
        <v>14</v>
      </c>
      <c r="H3913">
        <v>94343</v>
      </c>
    </row>
    <row r="3914" spans="1:8" x14ac:dyDescent="0.25">
      <c r="A3914">
        <v>9</v>
      </c>
      <c r="B3914">
        <v>43</v>
      </c>
      <c r="C3914">
        <v>44</v>
      </c>
      <c r="D3914">
        <v>-3.759365931479266</v>
      </c>
      <c r="E3914">
        <v>-0.41590198646751048</v>
      </c>
      <c r="F3914">
        <v>7.0610000000000008</v>
      </c>
      <c r="G3914">
        <v>15</v>
      </c>
      <c r="H3914">
        <v>94344</v>
      </c>
    </row>
    <row r="3915" spans="1:8" x14ac:dyDescent="0.25">
      <c r="A3915">
        <v>9</v>
      </c>
      <c r="B3915">
        <v>43</v>
      </c>
      <c r="C3915">
        <v>45</v>
      </c>
      <c r="D3915">
        <v>-3.7021494956171228</v>
      </c>
      <c r="E3915">
        <v>-0.41590198646751109</v>
      </c>
      <c r="F3915">
        <v>7.0610000000000008</v>
      </c>
      <c r="G3915">
        <v>15</v>
      </c>
      <c r="H3915">
        <v>94345</v>
      </c>
    </row>
    <row r="3916" spans="1:8" x14ac:dyDescent="0.25">
      <c r="A3916">
        <v>9</v>
      </c>
      <c r="B3916">
        <v>43</v>
      </c>
      <c r="C3916">
        <v>46</v>
      </c>
      <c r="D3916">
        <v>-3.591408006797169</v>
      </c>
      <c r="E3916">
        <v>-0.48825965534437032</v>
      </c>
      <c r="F3916">
        <v>7.0610000000000008</v>
      </c>
      <c r="G3916">
        <v>15</v>
      </c>
      <c r="H3916">
        <v>94346</v>
      </c>
    </row>
    <row r="3917" spans="1:8" x14ac:dyDescent="0.25">
      <c r="A3917">
        <v>9</v>
      </c>
      <c r="B3917">
        <v>43</v>
      </c>
      <c r="C3917">
        <v>47</v>
      </c>
      <c r="D3917">
        <v>-3.5378829534858971</v>
      </c>
      <c r="E3917">
        <v>-0.55134070018781534</v>
      </c>
      <c r="F3917">
        <v>6.9609999999999994</v>
      </c>
      <c r="G3917">
        <v>15</v>
      </c>
      <c r="H3917">
        <v>94347</v>
      </c>
    </row>
    <row r="3918" spans="1:8" x14ac:dyDescent="0.25">
      <c r="A3918">
        <v>9</v>
      </c>
      <c r="B3918">
        <v>43</v>
      </c>
      <c r="C3918">
        <v>48</v>
      </c>
      <c r="D3918">
        <v>-3.4548268363553398</v>
      </c>
      <c r="E3918">
        <v>-0.61442174432314534</v>
      </c>
      <c r="F3918">
        <v>6.9609999999999994</v>
      </c>
      <c r="G3918">
        <v>15</v>
      </c>
      <c r="H3918">
        <v>94348</v>
      </c>
    </row>
    <row r="3919" spans="1:8" x14ac:dyDescent="0.25">
      <c r="A3919">
        <v>9</v>
      </c>
      <c r="B3919">
        <v>43</v>
      </c>
      <c r="C3919">
        <v>49</v>
      </c>
      <c r="D3919">
        <v>-3.397610400514449</v>
      </c>
      <c r="E3919">
        <v>-0.62555369387135806</v>
      </c>
      <c r="F3919">
        <v>6.9609999999999994</v>
      </c>
      <c r="G3919">
        <v>16</v>
      </c>
      <c r="H3919">
        <v>94349</v>
      </c>
    </row>
    <row r="3920" spans="1:8" x14ac:dyDescent="0.25">
      <c r="A3920">
        <v>9</v>
      </c>
      <c r="B3920">
        <v>43</v>
      </c>
      <c r="C3920">
        <v>50</v>
      </c>
      <c r="D3920">
        <v>-3.3699250281411381</v>
      </c>
      <c r="E3920">
        <v>-0.67564746506802387</v>
      </c>
      <c r="F3920">
        <v>6.9609999999999994</v>
      </c>
      <c r="G3920">
        <v>15</v>
      </c>
      <c r="H3920">
        <v>94350</v>
      </c>
    </row>
    <row r="3921" spans="1:8" x14ac:dyDescent="0.25">
      <c r="A3921">
        <v>9</v>
      </c>
      <c r="B3921">
        <v>43</v>
      </c>
      <c r="C3921">
        <v>51</v>
      </c>
      <c r="D3921">
        <v>-3.3588508794742271</v>
      </c>
      <c r="E3921">
        <v>-0.72017526113652575</v>
      </c>
      <c r="F3921">
        <v>6.9609999999999994</v>
      </c>
      <c r="G3921">
        <v>15</v>
      </c>
      <c r="H3921">
        <v>94351</v>
      </c>
    </row>
    <row r="3922" spans="1:8" x14ac:dyDescent="0.25">
      <c r="A3922">
        <v>9</v>
      </c>
      <c r="B3922">
        <v>43</v>
      </c>
      <c r="C3922">
        <v>52</v>
      </c>
      <c r="D3922">
        <v>-3.3348568903445308</v>
      </c>
      <c r="E3922">
        <v>-0.77397968194655709</v>
      </c>
      <c r="F3922">
        <v>6.9609999999999994</v>
      </c>
      <c r="G3922">
        <v>15</v>
      </c>
      <c r="H3922">
        <v>94352</v>
      </c>
    </row>
    <row r="3923" spans="1:8" x14ac:dyDescent="0.25">
      <c r="A3923">
        <v>9</v>
      </c>
      <c r="B3923">
        <v>43</v>
      </c>
      <c r="C3923">
        <v>53</v>
      </c>
      <c r="D3923">
        <v>-3.320091358435775</v>
      </c>
      <c r="E3923">
        <v>-0.80552020366016419</v>
      </c>
      <c r="F3923">
        <v>6.9609999999999994</v>
      </c>
      <c r="G3923">
        <v>15</v>
      </c>
      <c r="H3923">
        <v>94353</v>
      </c>
    </row>
    <row r="3924" spans="1:8" x14ac:dyDescent="0.25">
      <c r="A3924">
        <v>9</v>
      </c>
      <c r="B3924">
        <v>43</v>
      </c>
      <c r="C3924">
        <v>54</v>
      </c>
      <c r="D3924">
        <v>-3.286868911733444</v>
      </c>
      <c r="E3924">
        <v>-0.84448202530861816</v>
      </c>
      <c r="F3924">
        <v>6.9609999999999994</v>
      </c>
      <c r="G3924">
        <v>15</v>
      </c>
      <c r="H3924">
        <v>94354</v>
      </c>
    </row>
    <row r="3925" spans="1:8" x14ac:dyDescent="0.25">
      <c r="A3925">
        <v>9</v>
      </c>
      <c r="B3925">
        <v>43</v>
      </c>
      <c r="C3925">
        <v>55</v>
      </c>
      <c r="D3925">
        <v>-3.2942516775102022</v>
      </c>
      <c r="E3925">
        <v>-0.9019970957320147</v>
      </c>
      <c r="F3925">
        <v>6.9609999999999994</v>
      </c>
      <c r="G3925">
        <v>15</v>
      </c>
      <c r="H3925">
        <v>94355</v>
      </c>
    </row>
    <row r="3926" spans="1:8" x14ac:dyDescent="0.25">
      <c r="A3926">
        <v>9</v>
      </c>
      <c r="B3926">
        <v>43</v>
      </c>
      <c r="C3926">
        <v>56</v>
      </c>
      <c r="D3926">
        <v>-3.2813318370474098</v>
      </c>
      <c r="E3926">
        <v>-0.92797164444180436</v>
      </c>
      <c r="F3926">
        <v>6.8609999999999998</v>
      </c>
      <c r="G3926">
        <v>15</v>
      </c>
      <c r="H3926">
        <v>94356</v>
      </c>
    </row>
    <row r="3927" spans="1:8" x14ac:dyDescent="0.25">
      <c r="A3927">
        <v>9</v>
      </c>
      <c r="B3927">
        <v>43</v>
      </c>
      <c r="C3927">
        <v>57</v>
      </c>
      <c r="D3927">
        <v>-3.3182456666399029</v>
      </c>
      <c r="E3927">
        <v>-0.98548671415708466</v>
      </c>
      <c r="F3927">
        <v>6.8609999999999998</v>
      </c>
      <c r="G3927">
        <v>16</v>
      </c>
      <c r="H3927">
        <v>94357</v>
      </c>
    </row>
    <row r="3928" spans="1:8" x14ac:dyDescent="0.25">
      <c r="A3928">
        <v>9</v>
      </c>
      <c r="B3928">
        <v>43</v>
      </c>
      <c r="C3928">
        <v>58</v>
      </c>
      <c r="D3928">
        <v>-3.3053258265287999</v>
      </c>
      <c r="E3928">
        <v>-0.9984739878038642</v>
      </c>
      <c r="F3928">
        <v>6.8609999999999998</v>
      </c>
      <c r="G3928">
        <v>16</v>
      </c>
      <c r="H3928">
        <v>94358</v>
      </c>
    </row>
    <row r="3929" spans="1:8" x14ac:dyDescent="0.25">
      <c r="A3929">
        <v>9</v>
      </c>
      <c r="B3929">
        <v>43</v>
      </c>
      <c r="C3929">
        <v>59</v>
      </c>
      <c r="D3929">
        <v>-3.3071715179729888</v>
      </c>
      <c r="E3929">
        <v>-0.98177606454371935</v>
      </c>
      <c r="F3929">
        <v>6.8609999999999998</v>
      </c>
      <c r="G3929">
        <v>16</v>
      </c>
      <c r="H3929">
        <v>94359</v>
      </c>
    </row>
    <row r="3930" spans="1:8" x14ac:dyDescent="0.25">
      <c r="A3930">
        <v>9</v>
      </c>
      <c r="B3930">
        <v>44</v>
      </c>
      <c r="C3930">
        <v>0</v>
      </c>
      <c r="D3930">
        <v>-3.3440853475672538</v>
      </c>
      <c r="E3930">
        <v>-1.0689763325821551</v>
      </c>
      <c r="F3930">
        <v>6.8609999999999998</v>
      </c>
      <c r="G3930">
        <v>16</v>
      </c>
      <c r="H3930">
        <v>94400</v>
      </c>
    </row>
    <row r="3931" spans="1:8" x14ac:dyDescent="0.25">
      <c r="A3931">
        <v>9</v>
      </c>
      <c r="B3931">
        <v>44</v>
      </c>
      <c r="C3931">
        <v>1</v>
      </c>
      <c r="D3931">
        <v>-3.3440853475672538</v>
      </c>
      <c r="E3931">
        <v>-1.094950879875713</v>
      </c>
      <c r="F3931">
        <v>6.8609999999999998</v>
      </c>
      <c r="G3931">
        <v>15</v>
      </c>
      <c r="H3931">
        <v>94401</v>
      </c>
    </row>
    <row r="3932" spans="1:8" x14ac:dyDescent="0.25">
      <c r="A3932">
        <v>9</v>
      </c>
      <c r="B3932">
        <v>44</v>
      </c>
      <c r="C3932">
        <v>2</v>
      </c>
      <c r="D3932">
        <v>-3.3477767304556321</v>
      </c>
      <c r="E3932">
        <v>-1.1005168550038771</v>
      </c>
      <c r="F3932">
        <v>6.8609999999999998</v>
      </c>
      <c r="G3932">
        <v>16</v>
      </c>
      <c r="H3932">
        <v>94402</v>
      </c>
    </row>
    <row r="3933" spans="1:8" x14ac:dyDescent="0.25">
      <c r="A3933">
        <v>9</v>
      </c>
      <c r="B3933">
        <v>44</v>
      </c>
      <c r="C3933">
        <v>3</v>
      </c>
      <c r="D3933">
        <v>-3.3385482732329081</v>
      </c>
      <c r="E3933">
        <v>-1.098661530197194</v>
      </c>
      <c r="F3933">
        <v>6.8609999999999998</v>
      </c>
      <c r="G3933">
        <v>16</v>
      </c>
      <c r="H3933">
        <v>94403</v>
      </c>
    </row>
    <row r="3934" spans="1:8" x14ac:dyDescent="0.25">
      <c r="A3934">
        <v>9</v>
      </c>
      <c r="B3934">
        <v>44</v>
      </c>
      <c r="C3934">
        <v>4</v>
      </c>
      <c r="D3934">
        <v>-3.2850232199357912</v>
      </c>
      <c r="E3934">
        <v>-1.122780752684071</v>
      </c>
      <c r="F3934">
        <v>6.7610000000000001</v>
      </c>
      <c r="G3934">
        <v>15</v>
      </c>
      <c r="H3934">
        <v>94404</v>
      </c>
    </row>
    <row r="3935" spans="1:8" x14ac:dyDescent="0.25">
      <c r="A3935">
        <v>9</v>
      </c>
      <c r="B3935">
        <v>44</v>
      </c>
      <c r="C3935">
        <v>5</v>
      </c>
      <c r="D3935">
        <v>-3.1761274226113581</v>
      </c>
      <c r="E3935">
        <v>-1.133912701524171</v>
      </c>
      <c r="F3935">
        <v>6.7610000000000001</v>
      </c>
      <c r="G3935">
        <v>15</v>
      </c>
      <c r="H3935">
        <v>94405</v>
      </c>
    </row>
    <row r="3936" spans="1:8" x14ac:dyDescent="0.25">
      <c r="A3936">
        <v>9</v>
      </c>
      <c r="B3936">
        <v>44</v>
      </c>
      <c r="C3936">
        <v>6</v>
      </c>
      <c r="D3936">
        <v>-3.1521334331352899</v>
      </c>
      <c r="E3936">
        <v>-1.1951384222690491</v>
      </c>
      <c r="F3936">
        <v>6.7610000000000001</v>
      </c>
      <c r="G3936">
        <v>14</v>
      </c>
      <c r="H3936">
        <v>94406</v>
      </c>
    </row>
    <row r="3937" spans="1:8" x14ac:dyDescent="0.25">
      <c r="A3937">
        <v>9</v>
      </c>
      <c r="B3937">
        <v>44</v>
      </c>
      <c r="C3937">
        <v>7</v>
      </c>
      <c r="D3937">
        <v>-3.0616945506168278</v>
      </c>
      <c r="E3937">
        <v>-1.232244919110822</v>
      </c>
      <c r="F3937">
        <v>6.7610000000000001</v>
      </c>
      <c r="G3937">
        <v>15</v>
      </c>
      <c r="H3937">
        <v>94407</v>
      </c>
    </row>
    <row r="3938" spans="1:8" x14ac:dyDescent="0.25">
      <c r="A3938">
        <v>9</v>
      </c>
      <c r="B3938">
        <v>44</v>
      </c>
      <c r="C3938">
        <v>8</v>
      </c>
      <c r="D3938">
        <v>-3.0727686996336652</v>
      </c>
      <c r="E3938">
        <v>-1.291615314340901</v>
      </c>
      <c r="F3938">
        <v>6.7610000000000001</v>
      </c>
      <c r="G3938">
        <v>15</v>
      </c>
      <c r="H3938">
        <v>94408</v>
      </c>
    </row>
    <row r="3939" spans="1:8" x14ac:dyDescent="0.25">
      <c r="A3939">
        <v>9</v>
      </c>
      <c r="B3939">
        <v>44</v>
      </c>
      <c r="C3939">
        <v>9</v>
      </c>
      <c r="D3939">
        <v>-3.0247807210367368</v>
      </c>
      <c r="E3939">
        <v>-1.343564409636135</v>
      </c>
      <c r="F3939">
        <v>6.6609999999999996</v>
      </c>
      <c r="G3939">
        <v>14</v>
      </c>
      <c r="H3939">
        <v>94409</v>
      </c>
    </row>
    <row r="3940" spans="1:8" x14ac:dyDescent="0.25">
      <c r="A3940">
        <v>9</v>
      </c>
      <c r="B3940">
        <v>44</v>
      </c>
      <c r="C3940">
        <v>10</v>
      </c>
      <c r="D3940">
        <v>-3.1041454545330471</v>
      </c>
      <c r="E3940">
        <v>-1.3806709064779039</v>
      </c>
      <c r="F3940">
        <v>6.6609999999999996</v>
      </c>
      <c r="G3940">
        <v>14</v>
      </c>
      <c r="H3940">
        <v>94410</v>
      </c>
    </row>
    <row r="3941" spans="1:8" x14ac:dyDescent="0.25">
      <c r="A3941">
        <v>9</v>
      </c>
      <c r="B3941">
        <v>44</v>
      </c>
      <c r="C3941">
        <v>11</v>
      </c>
      <c r="D3941">
        <v>-3.1189109864364819</v>
      </c>
      <c r="E3941">
        <v>-1.369538956929691</v>
      </c>
      <c r="F3941">
        <v>6.6609999999999996</v>
      </c>
      <c r="G3941">
        <v>14</v>
      </c>
      <c r="H3941">
        <v>94411</v>
      </c>
    </row>
    <row r="3942" spans="1:8" x14ac:dyDescent="0.25">
      <c r="A3942">
        <v>9</v>
      </c>
      <c r="B3942">
        <v>44</v>
      </c>
      <c r="C3942">
        <v>12</v>
      </c>
      <c r="D3942">
        <v>-3.0524660930459659</v>
      </c>
      <c r="E3942">
        <v>-1.3658283080244431</v>
      </c>
      <c r="F3942">
        <v>6.6609999999999996</v>
      </c>
      <c r="G3942">
        <v>14</v>
      </c>
      <c r="H3942">
        <v>94412</v>
      </c>
    </row>
    <row r="3943" spans="1:8" x14ac:dyDescent="0.25">
      <c r="A3943">
        <v>9</v>
      </c>
      <c r="B3943">
        <v>44</v>
      </c>
      <c r="C3943">
        <v>13</v>
      </c>
      <c r="D3943">
        <v>-3.0173979549082852</v>
      </c>
      <c r="E3943">
        <v>-1.337998435216087</v>
      </c>
      <c r="F3943">
        <v>6.5610000000000008</v>
      </c>
      <c r="G3943">
        <v>14</v>
      </c>
      <c r="H3943">
        <v>94413</v>
      </c>
    </row>
    <row r="3944" spans="1:8" x14ac:dyDescent="0.25">
      <c r="A3944">
        <v>9</v>
      </c>
      <c r="B3944">
        <v>44</v>
      </c>
      <c r="C3944">
        <v>14</v>
      </c>
      <c r="D3944">
        <v>-2.9786384338857701</v>
      </c>
      <c r="E3944">
        <v>-1.232244919110824</v>
      </c>
      <c r="F3944">
        <v>6.5610000000000008</v>
      </c>
      <c r="G3944">
        <v>14</v>
      </c>
      <c r="H3944">
        <v>94414</v>
      </c>
    </row>
    <row r="3945" spans="1:8" x14ac:dyDescent="0.25">
      <c r="A3945">
        <v>9</v>
      </c>
      <c r="B3945">
        <v>44</v>
      </c>
      <c r="C3945">
        <v>15</v>
      </c>
      <c r="D3945">
        <v>-2.9435702957516341</v>
      </c>
      <c r="E3945">
        <v>-1.0763976318088939</v>
      </c>
      <c r="F3945">
        <v>6.5610000000000008</v>
      </c>
      <c r="G3945">
        <v>14</v>
      </c>
      <c r="H3945">
        <v>94415</v>
      </c>
    </row>
    <row r="3946" spans="1:8" x14ac:dyDescent="0.25">
      <c r="A3946">
        <v>9</v>
      </c>
      <c r="B3946">
        <v>44</v>
      </c>
      <c r="C3946">
        <v>16</v>
      </c>
      <c r="D3946">
        <v>-2.9343418381807629</v>
      </c>
      <c r="E3946">
        <v>-1.026303860612229</v>
      </c>
      <c r="F3946">
        <v>6.5610000000000008</v>
      </c>
      <c r="G3946">
        <v>14</v>
      </c>
      <c r="H3946">
        <v>94416</v>
      </c>
    </row>
    <row r="3947" spans="1:8" x14ac:dyDescent="0.25">
      <c r="A3947">
        <v>9</v>
      </c>
      <c r="B3947">
        <v>44</v>
      </c>
      <c r="C3947">
        <v>17</v>
      </c>
      <c r="D3947">
        <v>-2.9546444447649161</v>
      </c>
      <c r="E3947">
        <v>-1.035580484645642</v>
      </c>
      <c r="F3947">
        <v>6.4609999999999994</v>
      </c>
      <c r="G3947">
        <v>14</v>
      </c>
      <c r="H3947">
        <v>94417</v>
      </c>
    </row>
    <row r="3948" spans="1:8" x14ac:dyDescent="0.25">
      <c r="A3948">
        <v>9</v>
      </c>
      <c r="B3948">
        <v>44</v>
      </c>
      <c r="C3948">
        <v>18</v>
      </c>
      <c r="D3948">
        <v>-3.1189109864364819</v>
      </c>
      <c r="E3948">
        <v>-1.172874523880741</v>
      </c>
      <c r="F3948">
        <v>6.4609999999999994</v>
      </c>
      <c r="G3948">
        <v>14</v>
      </c>
      <c r="H3948">
        <v>94418</v>
      </c>
    </row>
    <row r="3949" spans="1:8" x14ac:dyDescent="0.25">
      <c r="A3949">
        <v>9</v>
      </c>
      <c r="B3949">
        <v>44</v>
      </c>
      <c r="C3949">
        <v>19</v>
      </c>
      <c r="D3949">
        <v>-3.1650532735945278</v>
      </c>
      <c r="E3949">
        <v>-1.182151147914154</v>
      </c>
      <c r="F3949">
        <v>6.4609999999999994</v>
      </c>
      <c r="G3949">
        <v>15</v>
      </c>
      <c r="H3949">
        <v>94419</v>
      </c>
    </row>
    <row r="3950" spans="1:8" x14ac:dyDescent="0.25">
      <c r="A3950">
        <v>9</v>
      </c>
      <c r="B3950">
        <v>44</v>
      </c>
      <c r="C3950">
        <v>20</v>
      </c>
      <c r="D3950">
        <v>-3.2001214117392971</v>
      </c>
      <c r="E3950">
        <v>-1.232244919110818</v>
      </c>
      <c r="F3950">
        <v>6.4609999999999994</v>
      </c>
      <c r="G3950">
        <v>15</v>
      </c>
      <c r="H3950">
        <v>94420</v>
      </c>
    </row>
    <row r="3951" spans="1:8" x14ac:dyDescent="0.25">
      <c r="A3951">
        <v>9</v>
      </c>
      <c r="B3951">
        <v>44</v>
      </c>
      <c r="C3951">
        <v>21</v>
      </c>
      <c r="D3951">
        <v>-3.192738645960755</v>
      </c>
      <c r="E3951">
        <v>-1.2341002439175011</v>
      </c>
      <c r="F3951">
        <v>6.3609999999999998</v>
      </c>
      <c r="G3951">
        <v>14</v>
      </c>
      <c r="H3951">
        <v>94421</v>
      </c>
    </row>
    <row r="3952" spans="1:8" x14ac:dyDescent="0.25">
      <c r="A3952">
        <v>9</v>
      </c>
      <c r="B3952">
        <v>44</v>
      </c>
      <c r="C3952">
        <v>22</v>
      </c>
      <c r="D3952">
        <v>-3.1779731140555492</v>
      </c>
      <c r="E3952">
        <v>-1.2044150463024621</v>
      </c>
      <c r="F3952">
        <v>6.3609999999999998</v>
      </c>
      <c r="G3952">
        <v>14</v>
      </c>
      <c r="H3952">
        <v>94422</v>
      </c>
    </row>
    <row r="3953" spans="1:8" x14ac:dyDescent="0.25">
      <c r="A3953">
        <v>9</v>
      </c>
      <c r="B3953">
        <v>44</v>
      </c>
      <c r="C3953">
        <v>23</v>
      </c>
      <c r="D3953">
        <v>-3.2333438584380878</v>
      </c>
      <c r="E3953">
        <v>-1.187717123042316</v>
      </c>
      <c r="F3953">
        <v>6.3609999999999998</v>
      </c>
      <c r="G3953">
        <v>14</v>
      </c>
      <c r="H3953">
        <v>94423</v>
      </c>
    </row>
    <row r="3954" spans="1:8" x14ac:dyDescent="0.25">
      <c r="A3954">
        <v>9</v>
      </c>
      <c r="B3954">
        <v>44</v>
      </c>
      <c r="C3954">
        <v>24</v>
      </c>
      <c r="D3954">
        <v>-3.2370352413264669</v>
      </c>
      <c r="E3954">
        <v>-1.1895724471408831</v>
      </c>
      <c r="F3954">
        <v>6.3609999999999998</v>
      </c>
      <c r="G3954">
        <v>14</v>
      </c>
      <c r="H3954">
        <v>94424</v>
      </c>
    </row>
    <row r="3955" spans="1:8" x14ac:dyDescent="0.25">
      <c r="A3955">
        <v>9</v>
      </c>
      <c r="B3955">
        <v>44</v>
      </c>
      <c r="C3955">
        <v>25</v>
      </c>
      <c r="D3955">
        <v>-3.2831775288432858</v>
      </c>
      <c r="E3955">
        <v>-1.235955568016067</v>
      </c>
      <c r="F3955">
        <v>6.2610000000000001</v>
      </c>
      <c r="G3955">
        <v>14</v>
      </c>
      <c r="H3955">
        <v>94425</v>
      </c>
    </row>
    <row r="3956" spans="1:8" x14ac:dyDescent="0.25">
      <c r="A3956">
        <v>9</v>
      </c>
      <c r="B3956">
        <v>44</v>
      </c>
      <c r="C3956">
        <v>26</v>
      </c>
      <c r="D3956">
        <v>-3.3846905600498882</v>
      </c>
      <c r="E3956">
        <v>-1.3305771359893459</v>
      </c>
      <c r="F3956">
        <v>6.2610000000000001</v>
      </c>
      <c r="G3956">
        <v>14</v>
      </c>
      <c r="H3956">
        <v>94426</v>
      </c>
    </row>
    <row r="3957" spans="1:8" x14ac:dyDescent="0.25">
      <c r="A3957">
        <v>9</v>
      </c>
      <c r="B3957">
        <v>44</v>
      </c>
      <c r="C3957">
        <v>27</v>
      </c>
      <c r="D3957">
        <v>-3.460363911041366</v>
      </c>
      <c r="E3957">
        <v>-1.367683632831115</v>
      </c>
      <c r="F3957">
        <v>6.2610000000000001</v>
      </c>
      <c r="G3957">
        <v>14</v>
      </c>
      <c r="H3957">
        <v>94427</v>
      </c>
    </row>
    <row r="3958" spans="1:8" x14ac:dyDescent="0.25">
      <c r="A3958">
        <v>9</v>
      </c>
      <c r="B3958">
        <v>44</v>
      </c>
      <c r="C3958">
        <v>28</v>
      </c>
      <c r="D3958">
        <v>-3.4013017837562889</v>
      </c>
      <c r="E3958">
        <v>-1.3806709064778959</v>
      </c>
      <c r="F3958">
        <v>6.2610000000000001</v>
      </c>
      <c r="G3958">
        <v>15</v>
      </c>
      <c r="H3958">
        <v>94428</v>
      </c>
    </row>
    <row r="3959" spans="1:8" x14ac:dyDescent="0.25">
      <c r="A3959">
        <v>9</v>
      </c>
      <c r="B3959">
        <v>44</v>
      </c>
      <c r="C3959">
        <v>29</v>
      </c>
      <c r="D3959">
        <v>-3.4437526880401208</v>
      </c>
      <c r="E3959">
        <v>-1.504977670649986</v>
      </c>
      <c r="F3959">
        <v>6.2610000000000001</v>
      </c>
      <c r="G3959">
        <v>14</v>
      </c>
      <c r="H3959">
        <v>94429</v>
      </c>
    </row>
    <row r="3960" spans="1:8" x14ac:dyDescent="0.25">
      <c r="A3960">
        <v>9</v>
      </c>
      <c r="B3960">
        <v>44</v>
      </c>
      <c r="C3960">
        <v>30</v>
      </c>
      <c r="D3960">
        <v>-3.4252957732412201</v>
      </c>
      <c r="E3960">
        <v>-1.59403326420322</v>
      </c>
      <c r="F3960">
        <v>6.1609999999999996</v>
      </c>
      <c r="G3960">
        <v>13</v>
      </c>
      <c r="H3960">
        <v>94430</v>
      </c>
    </row>
    <row r="3961" spans="1:8" x14ac:dyDescent="0.25">
      <c r="A3961">
        <v>9</v>
      </c>
      <c r="B3961">
        <v>44</v>
      </c>
      <c r="C3961">
        <v>31</v>
      </c>
      <c r="D3961">
        <v>-3.423450081443566</v>
      </c>
      <c r="E3961">
        <v>-1.6144418370767311</v>
      </c>
      <c r="F3961">
        <v>6.1609999999999996</v>
      </c>
      <c r="G3961">
        <v>13</v>
      </c>
      <c r="H3961">
        <v>94431</v>
      </c>
    </row>
    <row r="3962" spans="1:8" x14ac:dyDescent="0.25">
      <c r="A3962">
        <v>9</v>
      </c>
      <c r="B3962">
        <v>44</v>
      </c>
      <c r="C3962">
        <v>32</v>
      </c>
      <c r="D3962">
        <v>-3.5194260386852272</v>
      </c>
      <c r="E3962">
        <v>-1.6496930091118149</v>
      </c>
      <c r="F3962">
        <v>6.1609999999999996</v>
      </c>
      <c r="G3962">
        <v>13</v>
      </c>
      <c r="H3962">
        <v>94432</v>
      </c>
    </row>
    <row r="3963" spans="1:8" x14ac:dyDescent="0.25">
      <c r="A3963">
        <v>9</v>
      </c>
      <c r="B3963">
        <v>44</v>
      </c>
      <c r="C3963">
        <v>33</v>
      </c>
      <c r="D3963">
        <v>-3.587716623907018</v>
      </c>
      <c r="E3963">
        <v>-1.6274291107235039</v>
      </c>
      <c r="F3963">
        <v>6.1609999999999996</v>
      </c>
      <c r="G3963">
        <v>13</v>
      </c>
      <c r="H3963">
        <v>94433</v>
      </c>
    </row>
    <row r="3964" spans="1:8" x14ac:dyDescent="0.25">
      <c r="A3964">
        <v>9</v>
      </c>
      <c r="B3964">
        <v>44</v>
      </c>
      <c r="C3964">
        <v>34</v>
      </c>
      <c r="D3964">
        <v>-3.6117106126921121</v>
      </c>
      <c r="E3964">
        <v>-1.566203391394857</v>
      </c>
      <c r="F3964">
        <v>6.1609999999999996</v>
      </c>
      <c r="G3964">
        <v>13</v>
      </c>
      <c r="H3964">
        <v>94434</v>
      </c>
    </row>
    <row r="3965" spans="1:8" x14ac:dyDescent="0.25">
      <c r="A3965">
        <v>9</v>
      </c>
      <c r="B3965">
        <v>44</v>
      </c>
      <c r="C3965">
        <v>35</v>
      </c>
      <c r="D3965">
        <v>-3.6172476873799129</v>
      </c>
      <c r="E3965">
        <v>-1.512398971292942</v>
      </c>
      <c r="F3965">
        <v>6.1609999999999996</v>
      </c>
      <c r="G3965">
        <v>14</v>
      </c>
      <c r="H3965">
        <v>94435</v>
      </c>
    </row>
    <row r="3966" spans="1:8" x14ac:dyDescent="0.25">
      <c r="A3966">
        <v>9</v>
      </c>
      <c r="B3966">
        <v>44</v>
      </c>
      <c r="C3966">
        <v>36</v>
      </c>
      <c r="D3966">
        <v>-3.6006364640216568</v>
      </c>
      <c r="E3966">
        <v>-1.477147798549739</v>
      </c>
      <c r="F3966">
        <v>6.0610000000000008</v>
      </c>
      <c r="G3966">
        <v>13</v>
      </c>
      <c r="H3966">
        <v>94436</v>
      </c>
    </row>
    <row r="3967" spans="1:8" x14ac:dyDescent="0.25">
      <c r="A3967">
        <v>9</v>
      </c>
      <c r="B3967">
        <v>44</v>
      </c>
      <c r="C3967">
        <v>37</v>
      </c>
      <c r="D3967">
        <v>-3.5766424748848782</v>
      </c>
      <c r="E3967">
        <v>-1.382526231284573</v>
      </c>
      <c r="F3967">
        <v>6.0610000000000008</v>
      </c>
      <c r="G3967">
        <v>13</v>
      </c>
      <c r="H3967">
        <v>94437</v>
      </c>
    </row>
    <row r="3968" spans="1:8" x14ac:dyDescent="0.25">
      <c r="A3968">
        <v>9</v>
      </c>
      <c r="B3968">
        <v>44</v>
      </c>
      <c r="C3968">
        <v>38</v>
      </c>
      <c r="D3968">
        <v>-3.5655683258645192</v>
      </c>
      <c r="E3968">
        <v>-1.315734536827764</v>
      </c>
      <c r="F3968">
        <v>6.0610000000000008</v>
      </c>
      <c r="G3968">
        <v>14</v>
      </c>
      <c r="H3968">
        <v>94438</v>
      </c>
    </row>
    <row r="3969" spans="1:8" x14ac:dyDescent="0.25">
      <c r="A3969">
        <v>9</v>
      </c>
      <c r="B3969">
        <v>44</v>
      </c>
      <c r="C3969">
        <v>39</v>
      </c>
      <c r="D3969">
        <v>-3.5471114110620712</v>
      </c>
      <c r="E3969">
        <v>-1.1932830967542409</v>
      </c>
      <c r="F3969">
        <v>6.0610000000000008</v>
      </c>
      <c r="G3969">
        <v>13</v>
      </c>
      <c r="H3969">
        <v>94439</v>
      </c>
    </row>
    <row r="3970" spans="1:8" x14ac:dyDescent="0.25">
      <c r="A3970">
        <v>9</v>
      </c>
      <c r="B3970">
        <v>44</v>
      </c>
      <c r="C3970">
        <v>40</v>
      </c>
      <c r="D3970">
        <v>-3.5434200281719188</v>
      </c>
      <c r="E3970">
        <v>-1.1116488031358529</v>
      </c>
      <c r="F3970">
        <v>6.0610000000000008</v>
      </c>
      <c r="G3970">
        <v>13</v>
      </c>
      <c r="H3970">
        <v>94440</v>
      </c>
    </row>
    <row r="3971" spans="1:8" x14ac:dyDescent="0.25">
      <c r="A3971">
        <v>9</v>
      </c>
      <c r="B3971">
        <v>44</v>
      </c>
      <c r="C3971">
        <v>41</v>
      </c>
      <c r="D3971">
        <v>-3.556339868286563</v>
      </c>
      <c r="E3971">
        <v>-1.0875295806489771</v>
      </c>
      <c r="F3971">
        <v>6.0610000000000008</v>
      </c>
      <c r="G3971">
        <v>13</v>
      </c>
      <c r="H3971">
        <v>94441</v>
      </c>
    </row>
    <row r="3972" spans="1:8" x14ac:dyDescent="0.25">
      <c r="A3972">
        <v>9</v>
      </c>
      <c r="B3972">
        <v>44</v>
      </c>
      <c r="C3972">
        <v>42</v>
      </c>
      <c r="D3972">
        <v>-3.5175803468875748</v>
      </c>
      <c r="E3972">
        <v>-1.0170272365788029</v>
      </c>
      <c r="F3972">
        <v>6.0610000000000008</v>
      </c>
      <c r="G3972">
        <v>13</v>
      </c>
      <c r="H3972">
        <v>94442</v>
      </c>
    </row>
    <row r="3973" spans="1:8" x14ac:dyDescent="0.25">
      <c r="A3973">
        <v>9</v>
      </c>
      <c r="B3973">
        <v>44</v>
      </c>
      <c r="C3973">
        <v>43</v>
      </c>
      <c r="D3973">
        <v>-3.5009691238827751</v>
      </c>
      <c r="E3973">
        <v>-0.96693346609025332</v>
      </c>
      <c r="F3973">
        <v>6.0610000000000008</v>
      </c>
      <c r="G3973">
        <v>13</v>
      </c>
      <c r="H3973">
        <v>94443</v>
      </c>
    </row>
    <row r="3974" spans="1:8" x14ac:dyDescent="0.25">
      <c r="A3974">
        <v>9</v>
      </c>
      <c r="B3974">
        <v>44</v>
      </c>
      <c r="C3974">
        <v>44</v>
      </c>
      <c r="D3974">
        <v>-3.5212717297777298</v>
      </c>
      <c r="E3974">
        <v>-0.95023554212199268</v>
      </c>
      <c r="F3974">
        <v>6.0610000000000008</v>
      </c>
      <c r="G3974">
        <v>13</v>
      </c>
      <c r="H3974">
        <v>94444</v>
      </c>
    </row>
    <row r="3975" spans="1:8" x14ac:dyDescent="0.25">
      <c r="A3975">
        <v>9</v>
      </c>
      <c r="B3975">
        <v>44</v>
      </c>
      <c r="C3975">
        <v>45</v>
      </c>
      <c r="D3975">
        <v>-3.4954320495502151</v>
      </c>
      <c r="E3975">
        <v>-0.88715449727854867</v>
      </c>
      <c r="F3975">
        <v>6.0610000000000008</v>
      </c>
      <c r="G3975">
        <v>13</v>
      </c>
      <c r="H3975">
        <v>94445</v>
      </c>
    </row>
    <row r="3976" spans="1:8" x14ac:dyDescent="0.25">
      <c r="A3976">
        <v>9</v>
      </c>
      <c r="B3976">
        <v>44</v>
      </c>
      <c r="C3976">
        <v>46</v>
      </c>
      <c r="D3976">
        <v>-3.4160673156650359</v>
      </c>
      <c r="E3976">
        <v>-0.87787787324513644</v>
      </c>
      <c r="F3976">
        <v>6.0610000000000008</v>
      </c>
      <c r="G3976">
        <v>13</v>
      </c>
      <c r="H3976">
        <v>94446</v>
      </c>
    </row>
    <row r="3977" spans="1:8" x14ac:dyDescent="0.25">
      <c r="A3977">
        <v>9</v>
      </c>
      <c r="B3977">
        <v>44</v>
      </c>
      <c r="C3977">
        <v>47</v>
      </c>
      <c r="D3977">
        <v>-3.3699250281411381</v>
      </c>
      <c r="E3977">
        <v>-0.86489059889024245</v>
      </c>
      <c r="F3977">
        <v>6.0610000000000008</v>
      </c>
      <c r="G3977">
        <v>13</v>
      </c>
      <c r="H3977">
        <v>94447</v>
      </c>
    </row>
    <row r="3978" spans="1:8" x14ac:dyDescent="0.25">
      <c r="A3978">
        <v>9</v>
      </c>
      <c r="B3978">
        <v>44</v>
      </c>
      <c r="C3978">
        <v>48</v>
      </c>
      <c r="D3978">
        <v>-3.286868911733444</v>
      </c>
      <c r="E3978">
        <v>-0.87602254843845595</v>
      </c>
      <c r="F3978">
        <v>5.9609999999999994</v>
      </c>
      <c r="G3978">
        <v>13</v>
      </c>
      <c r="H3978">
        <v>94448</v>
      </c>
    </row>
    <row r="3979" spans="1:8" x14ac:dyDescent="0.25">
      <c r="A3979">
        <v>9</v>
      </c>
      <c r="B3979">
        <v>44</v>
      </c>
      <c r="C3979">
        <v>49</v>
      </c>
      <c r="D3979">
        <v>-3.2813318370474098</v>
      </c>
      <c r="E3979">
        <v>-0.85932462447019575</v>
      </c>
      <c r="F3979">
        <v>5.9609999999999994</v>
      </c>
      <c r="G3979">
        <v>14</v>
      </c>
      <c r="H3979">
        <v>94449</v>
      </c>
    </row>
    <row r="3980" spans="1:8" x14ac:dyDescent="0.25">
      <c r="A3980">
        <v>9</v>
      </c>
      <c r="B3980">
        <v>44</v>
      </c>
      <c r="C3980">
        <v>50</v>
      </c>
      <c r="D3980">
        <v>-3.327474124214314</v>
      </c>
      <c r="E3980">
        <v>-0.85375865005014662</v>
      </c>
      <c r="F3980">
        <v>5.9609999999999994</v>
      </c>
      <c r="G3980">
        <v>14</v>
      </c>
      <c r="H3980">
        <v>94450</v>
      </c>
    </row>
    <row r="3981" spans="1:8" x14ac:dyDescent="0.25">
      <c r="A3981">
        <v>9</v>
      </c>
      <c r="B3981">
        <v>44</v>
      </c>
      <c r="C3981">
        <v>51</v>
      </c>
      <c r="D3981">
        <v>-3.3699250281411381</v>
      </c>
      <c r="E3981">
        <v>-0.79438825552818215</v>
      </c>
      <c r="F3981">
        <v>5.9609999999999994</v>
      </c>
      <c r="G3981">
        <v>14</v>
      </c>
      <c r="H3981">
        <v>94451</v>
      </c>
    </row>
    <row r="3982" spans="1:8" x14ac:dyDescent="0.25">
      <c r="A3982">
        <v>9</v>
      </c>
      <c r="B3982">
        <v>44</v>
      </c>
      <c r="C3982">
        <v>52</v>
      </c>
      <c r="D3982">
        <v>-3.4086845495348221</v>
      </c>
      <c r="E3982">
        <v>-0.75542643317161284</v>
      </c>
      <c r="F3982">
        <v>5.9609999999999994</v>
      </c>
      <c r="G3982">
        <v>15</v>
      </c>
      <c r="H3982">
        <v>94452</v>
      </c>
    </row>
    <row r="3983" spans="1:8" x14ac:dyDescent="0.25">
      <c r="A3983">
        <v>9</v>
      </c>
      <c r="B3983">
        <v>44</v>
      </c>
      <c r="C3983">
        <v>53</v>
      </c>
      <c r="D3983">
        <v>-3.392073326533569</v>
      </c>
      <c r="E3983">
        <v>-0.70533266268306316</v>
      </c>
      <c r="F3983">
        <v>5.9609999999999994</v>
      </c>
      <c r="G3983">
        <v>16</v>
      </c>
      <c r="H3983">
        <v>94453</v>
      </c>
    </row>
    <row r="3984" spans="1:8" x14ac:dyDescent="0.25">
      <c r="A3984">
        <v>9</v>
      </c>
      <c r="B3984">
        <v>44</v>
      </c>
      <c r="C3984">
        <v>54</v>
      </c>
      <c r="D3984">
        <v>-3.3791534857173242</v>
      </c>
      <c r="E3984">
        <v>-0.63854096822625317</v>
      </c>
      <c r="F3984">
        <v>5.9609999999999994</v>
      </c>
      <c r="G3984">
        <v>16</v>
      </c>
      <c r="H3984">
        <v>94454</v>
      </c>
    </row>
    <row r="3985" spans="1:8" x14ac:dyDescent="0.25">
      <c r="A3985">
        <v>9</v>
      </c>
      <c r="B3985">
        <v>44</v>
      </c>
      <c r="C3985">
        <v>55</v>
      </c>
      <c r="D3985">
        <v>-3.4086845495348221</v>
      </c>
      <c r="E3985">
        <v>-0.68306876429475438</v>
      </c>
      <c r="F3985">
        <v>5.9609999999999994</v>
      </c>
      <c r="G3985">
        <v>16</v>
      </c>
      <c r="H3985">
        <v>94455</v>
      </c>
    </row>
    <row r="3986" spans="1:8" x14ac:dyDescent="0.25">
      <c r="A3986">
        <v>9</v>
      </c>
      <c r="B3986">
        <v>44</v>
      </c>
      <c r="C3986">
        <v>56</v>
      </c>
      <c r="D3986">
        <v>-3.4252957732412201</v>
      </c>
      <c r="E3986">
        <v>-0.71831993632984203</v>
      </c>
      <c r="F3986">
        <v>5.9609999999999994</v>
      </c>
      <c r="G3986">
        <v>16</v>
      </c>
      <c r="H3986">
        <v>94456</v>
      </c>
    </row>
    <row r="3987" spans="1:8" x14ac:dyDescent="0.25">
      <c r="A3987">
        <v>9</v>
      </c>
      <c r="B3987">
        <v>44</v>
      </c>
      <c r="C3987">
        <v>57</v>
      </c>
      <c r="D3987">
        <v>-3.441906996242468</v>
      </c>
      <c r="E3987">
        <v>-0.79438825552818104</v>
      </c>
      <c r="F3987">
        <v>5.9609999999999994</v>
      </c>
      <c r="G3987">
        <v>15</v>
      </c>
      <c r="H3987">
        <v>94457</v>
      </c>
    </row>
    <row r="3988" spans="1:8" x14ac:dyDescent="0.25">
      <c r="A3988">
        <v>9</v>
      </c>
      <c r="B3988">
        <v>44</v>
      </c>
      <c r="C3988">
        <v>58</v>
      </c>
      <c r="D3988">
        <v>-3.4511354534651839</v>
      </c>
      <c r="E3988">
        <v>-0.81850747801505674</v>
      </c>
      <c r="F3988">
        <v>5.9609999999999994</v>
      </c>
      <c r="G3988">
        <v>15</v>
      </c>
      <c r="H3988">
        <v>94458</v>
      </c>
    </row>
    <row r="3989" spans="1:8" x14ac:dyDescent="0.25">
      <c r="A3989">
        <v>9</v>
      </c>
      <c r="B3989">
        <v>44</v>
      </c>
      <c r="C3989">
        <v>59</v>
      </c>
      <c r="D3989">
        <v>-3.4142216238691661</v>
      </c>
      <c r="E3989">
        <v>-0.80737552846684535</v>
      </c>
      <c r="F3989">
        <v>5.9609999999999994</v>
      </c>
      <c r="G3989">
        <v>15</v>
      </c>
      <c r="H3989">
        <v>94459</v>
      </c>
    </row>
    <row r="3990" spans="1:8" x14ac:dyDescent="0.25">
      <c r="A3990">
        <v>9</v>
      </c>
      <c r="B3990">
        <v>45</v>
      </c>
      <c r="C3990">
        <v>0</v>
      </c>
      <c r="D3990">
        <v>-3.3828448689573829</v>
      </c>
      <c r="E3990">
        <v>-0.81108617878832689</v>
      </c>
      <c r="F3990">
        <v>5.9609999999999994</v>
      </c>
      <c r="G3990">
        <v>15</v>
      </c>
      <c r="H3990">
        <v>94500</v>
      </c>
    </row>
    <row r="3991" spans="1:8" x14ac:dyDescent="0.25">
      <c r="A3991">
        <v>9</v>
      </c>
      <c r="B3991">
        <v>45</v>
      </c>
      <c r="C3991">
        <v>1</v>
      </c>
      <c r="D3991">
        <v>-3.33116550710269</v>
      </c>
      <c r="E3991">
        <v>-0.77026903162507609</v>
      </c>
      <c r="F3991">
        <v>5.9609999999999994</v>
      </c>
      <c r="G3991">
        <v>16</v>
      </c>
      <c r="H3991">
        <v>94501</v>
      </c>
    </row>
    <row r="3992" spans="1:8" x14ac:dyDescent="0.25">
      <c r="A3992">
        <v>9</v>
      </c>
      <c r="B3992">
        <v>45</v>
      </c>
      <c r="C3992">
        <v>2</v>
      </c>
      <c r="D3992">
        <v>-3.3533138051416622</v>
      </c>
      <c r="E3992">
        <v>-0.73872850920335342</v>
      </c>
      <c r="F3992">
        <v>5.9609999999999994</v>
      </c>
      <c r="G3992">
        <v>15</v>
      </c>
      <c r="H3992">
        <v>94502</v>
      </c>
    </row>
    <row r="3993" spans="1:8" x14ac:dyDescent="0.25">
      <c r="A3993">
        <v>9</v>
      </c>
      <c r="B3993">
        <v>45</v>
      </c>
      <c r="C3993">
        <v>3</v>
      </c>
      <c r="D3993">
        <v>-3.3699250281411381</v>
      </c>
      <c r="E3993">
        <v>-0.74243915952483408</v>
      </c>
      <c r="F3993">
        <v>5.9609999999999994</v>
      </c>
      <c r="G3993">
        <v>15</v>
      </c>
      <c r="H3993">
        <v>94503</v>
      </c>
    </row>
    <row r="3994" spans="1:8" x14ac:dyDescent="0.25">
      <c r="A3994">
        <v>9</v>
      </c>
      <c r="B3994">
        <v>45</v>
      </c>
      <c r="C3994">
        <v>4</v>
      </c>
      <c r="D3994">
        <v>-3.4013017837562889</v>
      </c>
      <c r="E3994">
        <v>-0.73130720997662158</v>
      </c>
      <c r="F3994">
        <v>5.9609999999999994</v>
      </c>
      <c r="G3994">
        <v>15</v>
      </c>
      <c r="H3994">
        <v>94504</v>
      </c>
    </row>
    <row r="3995" spans="1:8" x14ac:dyDescent="0.25">
      <c r="A3995">
        <v>9</v>
      </c>
      <c r="B3995">
        <v>45</v>
      </c>
      <c r="C3995">
        <v>5</v>
      </c>
      <c r="D3995">
        <v>-3.4289871557779108</v>
      </c>
      <c r="E3995">
        <v>-0.71275396190979368</v>
      </c>
      <c r="F3995">
        <v>5.9609999999999994</v>
      </c>
      <c r="G3995">
        <v>15</v>
      </c>
      <c r="H3995">
        <v>94505</v>
      </c>
    </row>
    <row r="3996" spans="1:8" x14ac:dyDescent="0.25">
      <c r="A3996">
        <v>9</v>
      </c>
      <c r="B3996">
        <v>45</v>
      </c>
      <c r="C3996">
        <v>6</v>
      </c>
      <c r="D3996">
        <v>-3.4345242304639378</v>
      </c>
      <c r="E3996">
        <v>-0.68306876429475394</v>
      </c>
      <c r="F3996">
        <v>5.9609999999999994</v>
      </c>
      <c r="G3996">
        <v>15</v>
      </c>
      <c r="H3996">
        <v>94506</v>
      </c>
    </row>
    <row r="3997" spans="1:8" x14ac:dyDescent="0.25">
      <c r="A3997">
        <v>9</v>
      </c>
      <c r="B3997">
        <v>45</v>
      </c>
      <c r="C3997">
        <v>7</v>
      </c>
      <c r="D3997">
        <v>-3.397610400514449</v>
      </c>
      <c r="E3997">
        <v>-0.66080486661456139</v>
      </c>
      <c r="F3997">
        <v>5.9609999999999994</v>
      </c>
      <c r="G3997">
        <v>15</v>
      </c>
      <c r="H3997">
        <v>94507</v>
      </c>
    </row>
    <row r="3998" spans="1:8" x14ac:dyDescent="0.25">
      <c r="A3998">
        <v>9</v>
      </c>
      <c r="B3998">
        <v>45</v>
      </c>
      <c r="C3998">
        <v>8</v>
      </c>
      <c r="D3998">
        <v>-3.3957647090702618</v>
      </c>
      <c r="E3998">
        <v>-0.68492408910143732</v>
      </c>
      <c r="F3998">
        <v>5.9609999999999994</v>
      </c>
      <c r="G3998">
        <v>15</v>
      </c>
      <c r="H3998">
        <v>94508</v>
      </c>
    </row>
    <row r="3999" spans="1:8" x14ac:dyDescent="0.25">
      <c r="A3999">
        <v>9</v>
      </c>
      <c r="B3999">
        <v>45</v>
      </c>
      <c r="C3999">
        <v>9</v>
      </c>
      <c r="D3999">
        <v>-3.4049931666446649</v>
      </c>
      <c r="E3999">
        <v>-0.74800513323676643</v>
      </c>
      <c r="F3999">
        <v>5.9609999999999994</v>
      </c>
      <c r="G3999">
        <v>15</v>
      </c>
      <c r="H3999">
        <v>94509</v>
      </c>
    </row>
    <row r="4000" spans="1:8" x14ac:dyDescent="0.25">
      <c r="A4000">
        <v>9</v>
      </c>
      <c r="B4000">
        <v>45</v>
      </c>
      <c r="C4000">
        <v>10</v>
      </c>
      <c r="D4000">
        <v>-3.4345242304639378</v>
      </c>
      <c r="E4000">
        <v>-0.78696695559333463</v>
      </c>
      <c r="F4000">
        <v>5.9609999999999994</v>
      </c>
      <c r="G4000">
        <v>15</v>
      </c>
      <c r="H4000">
        <v>94510</v>
      </c>
    </row>
    <row r="4001" spans="1:8" x14ac:dyDescent="0.25">
      <c r="A4001">
        <v>9</v>
      </c>
      <c r="B4001">
        <v>45</v>
      </c>
      <c r="C4001">
        <v>11</v>
      </c>
      <c r="D4001">
        <v>-3.5009691238827751</v>
      </c>
      <c r="E4001">
        <v>-0.7851116307866508</v>
      </c>
      <c r="F4001">
        <v>5.9609999999999994</v>
      </c>
      <c r="G4001">
        <v>15</v>
      </c>
      <c r="H4001">
        <v>94511</v>
      </c>
    </row>
    <row r="4002" spans="1:8" x14ac:dyDescent="0.25">
      <c r="A4002">
        <v>9</v>
      </c>
      <c r="B4002">
        <v>45</v>
      </c>
      <c r="C4002">
        <v>12</v>
      </c>
      <c r="D4002">
        <v>-3.5028148149752778</v>
      </c>
      <c r="E4002">
        <v>-0.77583500675323702</v>
      </c>
      <c r="F4002">
        <v>5.9609999999999994</v>
      </c>
      <c r="G4002">
        <v>15</v>
      </c>
      <c r="H4002">
        <v>94512</v>
      </c>
    </row>
    <row r="4003" spans="1:8" x14ac:dyDescent="0.25">
      <c r="A4003">
        <v>9</v>
      </c>
      <c r="B4003">
        <v>45</v>
      </c>
      <c r="C4003">
        <v>13</v>
      </c>
      <c r="D4003">
        <v>-3.513888964349106</v>
      </c>
      <c r="E4003">
        <v>-0.7591370827849766</v>
      </c>
      <c r="F4003">
        <v>5.9609999999999994</v>
      </c>
      <c r="G4003">
        <v>15</v>
      </c>
      <c r="H4003">
        <v>94513</v>
      </c>
    </row>
    <row r="4004" spans="1:8" x14ac:dyDescent="0.25">
      <c r="A4004">
        <v>9</v>
      </c>
      <c r="B4004">
        <v>45</v>
      </c>
      <c r="C4004">
        <v>14</v>
      </c>
      <c r="D4004">
        <v>-3.5637226344185522</v>
      </c>
      <c r="E4004">
        <v>-0.76470305791313942</v>
      </c>
      <c r="F4004">
        <v>5.9609999999999994</v>
      </c>
      <c r="G4004">
        <v>15</v>
      </c>
      <c r="H4004">
        <v>94514</v>
      </c>
    </row>
    <row r="4005" spans="1:8" x14ac:dyDescent="0.25">
      <c r="A4005">
        <v>9</v>
      </c>
      <c r="B4005">
        <v>45</v>
      </c>
      <c r="C4005">
        <v>15</v>
      </c>
      <c r="D4005">
        <v>-3.674464123234964</v>
      </c>
      <c r="E4005">
        <v>-0.855613974856823</v>
      </c>
      <c r="F4005">
        <v>5.9609999999999994</v>
      </c>
      <c r="G4005">
        <v>15</v>
      </c>
      <c r="H4005">
        <v>94515</v>
      </c>
    </row>
    <row r="4006" spans="1:8" x14ac:dyDescent="0.25">
      <c r="A4006">
        <v>9</v>
      </c>
      <c r="B4006">
        <v>45</v>
      </c>
      <c r="C4006">
        <v>16</v>
      </c>
      <c r="D4006">
        <v>-3.705840878860736</v>
      </c>
      <c r="E4006">
        <v>-0.9335376181537286</v>
      </c>
      <c r="F4006">
        <v>5.9609999999999994</v>
      </c>
      <c r="G4006">
        <v>15</v>
      </c>
      <c r="H4006">
        <v>94516</v>
      </c>
    </row>
    <row r="4007" spans="1:8" x14ac:dyDescent="0.25">
      <c r="A4007">
        <v>9</v>
      </c>
      <c r="B4007">
        <v>45</v>
      </c>
      <c r="C4007">
        <v>17</v>
      </c>
      <c r="D4007">
        <v>-3.689229655149028</v>
      </c>
      <c r="E4007">
        <v>-0.90756307086017041</v>
      </c>
      <c r="F4007">
        <v>5.9609999999999994</v>
      </c>
      <c r="G4007">
        <v>15</v>
      </c>
      <c r="H4007">
        <v>94517</v>
      </c>
    </row>
    <row r="4008" spans="1:8" x14ac:dyDescent="0.25">
      <c r="A4008">
        <v>9</v>
      </c>
      <c r="B4008">
        <v>45</v>
      </c>
      <c r="C4008">
        <v>18</v>
      </c>
      <c r="D4008">
        <v>-3.7076865699532382</v>
      </c>
      <c r="E4008">
        <v>-0.8982864468267564</v>
      </c>
      <c r="F4008">
        <v>5.9609999999999994</v>
      </c>
      <c r="G4008">
        <v>15</v>
      </c>
      <c r="H4008">
        <v>94518</v>
      </c>
    </row>
    <row r="4009" spans="1:8" x14ac:dyDescent="0.25">
      <c r="A4009">
        <v>9</v>
      </c>
      <c r="B4009">
        <v>45</v>
      </c>
      <c r="C4009">
        <v>19</v>
      </c>
      <c r="D4009">
        <v>-3.7390633255807821</v>
      </c>
      <c r="E4009">
        <v>-0.90941839566685223</v>
      </c>
      <c r="F4009">
        <v>5.9609999999999994</v>
      </c>
      <c r="G4009">
        <v>15</v>
      </c>
      <c r="H4009">
        <v>94519</v>
      </c>
    </row>
    <row r="4010" spans="1:8" x14ac:dyDescent="0.25">
      <c r="A4010">
        <v>9</v>
      </c>
      <c r="B4010">
        <v>45</v>
      </c>
      <c r="C4010">
        <v>20</v>
      </c>
      <c r="D4010">
        <v>-3.7279891765550932</v>
      </c>
      <c r="E4010">
        <v>-0.88900982208522672</v>
      </c>
      <c r="F4010">
        <v>5.9609999999999994</v>
      </c>
      <c r="G4010">
        <v>15</v>
      </c>
      <c r="H4010">
        <v>94520</v>
      </c>
    </row>
    <row r="4011" spans="1:8" x14ac:dyDescent="0.25">
      <c r="A4011">
        <v>9</v>
      </c>
      <c r="B4011">
        <v>45</v>
      </c>
      <c r="C4011">
        <v>21</v>
      </c>
      <c r="D4011">
        <v>-3.7759771551909682</v>
      </c>
      <c r="E4011">
        <v>-0.88158852285849487</v>
      </c>
      <c r="F4011">
        <v>5.9609999999999994</v>
      </c>
      <c r="G4011">
        <v>15</v>
      </c>
      <c r="H4011">
        <v>94521</v>
      </c>
    </row>
    <row r="4012" spans="1:8" x14ac:dyDescent="0.25">
      <c r="A4012">
        <v>9</v>
      </c>
      <c r="B4012">
        <v>45</v>
      </c>
      <c r="C4012">
        <v>22</v>
      </c>
      <c r="D4012">
        <v>-3.822119442030961</v>
      </c>
      <c r="E4012">
        <v>-0.83335007717662712</v>
      </c>
      <c r="F4012">
        <v>5.9609999999999994</v>
      </c>
      <c r="G4012">
        <v>15</v>
      </c>
      <c r="H4012">
        <v>94522</v>
      </c>
    </row>
    <row r="4013" spans="1:8" x14ac:dyDescent="0.25">
      <c r="A4013">
        <v>9</v>
      </c>
      <c r="B4013">
        <v>45</v>
      </c>
      <c r="C4013">
        <v>23</v>
      </c>
      <c r="D4013">
        <v>-3.8128909848047048</v>
      </c>
      <c r="E4013">
        <v>-0.74986045875155771</v>
      </c>
      <c r="F4013">
        <v>5.9609999999999994</v>
      </c>
      <c r="G4013">
        <v>16</v>
      </c>
      <c r="H4013">
        <v>94523</v>
      </c>
    </row>
    <row r="4014" spans="1:8" x14ac:dyDescent="0.25">
      <c r="A4014">
        <v>9</v>
      </c>
      <c r="B4014">
        <v>45</v>
      </c>
      <c r="C4014">
        <v>24</v>
      </c>
      <c r="D4014">
        <v>-3.836884973946789</v>
      </c>
      <c r="E4014">
        <v>-0.72759656107136439</v>
      </c>
      <c r="F4014">
        <v>5.9609999999999994</v>
      </c>
      <c r="G4014">
        <v>16</v>
      </c>
      <c r="H4014">
        <v>94524</v>
      </c>
    </row>
    <row r="4015" spans="1:8" x14ac:dyDescent="0.25">
      <c r="A4015">
        <v>9</v>
      </c>
      <c r="B4015">
        <v>45</v>
      </c>
      <c r="C4015">
        <v>25</v>
      </c>
      <c r="D4015">
        <v>-4.1100473139134648</v>
      </c>
      <c r="E4015">
        <v>-0.75728175868639858</v>
      </c>
      <c r="F4015">
        <v>6.0610000000000008</v>
      </c>
      <c r="G4015">
        <v>16</v>
      </c>
      <c r="H4015">
        <v>94525</v>
      </c>
    </row>
    <row r="4016" spans="1:8" x14ac:dyDescent="0.25">
      <c r="A4016">
        <v>9</v>
      </c>
      <c r="B4016">
        <v>45</v>
      </c>
      <c r="C4016">
        <v>26</v>
      </c>
      <c r="D4016">
        <v>-4.3204561430192321</v>
      </c>
      <c r="E4016">
        <v>-1.404790129672856</v>
      </c>
      <c r="F4016">
        <v>6.0610000000000008</v>
      </c>
      <c r="G4016">
        <v>16</v>
      </c>
      <c r="H4016">
        <v>94526</v>
      </c>
    </row>
    <row r="4017" spans="1:8" x14ac:dyDescent="0.25">
      <c r="A4017">
        <v>9</v>
      </c>
      <c r="B4017">
        <v>45</v>
      </c>
      <c r="C4017">
        <v>27</v>
      </c>
      <c r="D4017">
        <v>-4.7449651853317496</v>
      </c>
      <c r="E4017">
        <v>-1.386236881606012</v>
      </c>
      <c r="F4017">
        <v>6.1609999999999996</v>
      </c>
      <c r="G4017">
        <v>15</v>
      </c>
      <c r="H4017">
        <v>94527</v>
      </c>
    </row>
    <row r="4018" spans="1:8" x14ac:dyDescent="0.25">
      <c r="A4018">
        <v>9</v>
      </c>
      <c r="B4018">
        <v>45</v>
      </c>
      <c r="C4018">
        <v>28</v>
      </c>
      <c r="D4018">
        <v>-4.8889291214110733</v>
      </c>
      <c r="E4018">
        <v>-1.1079381542305651</v>
      </c>
      <c r="F4018">
        <v>6.1609999999999996</v>
      </c>
      <c r="G4018">
        <v>15</v>
      </c>
      <c r="H4018">
        <v>94528</v>
      </c>
    </row>
    <row r="4019" spans="1:8" x14ac:dyDescent="0.25">
      <c r="A4019">
        <v>9</v>
      </c>
      <c r="B4019">
        <v>45</v>
      </c>
      <c r="C4019">
        <v>29</v>
      </c>
      <c r="D4019">
        <v>-4.9812136955631274</v>
      </c>
      <c r="E4019">
        <v>-1.050423083807168</v>
      </c>
      <c r="F4019">
        <v>6.2610000000000001</v>
      </c>
      <c r="G4019">
        <v>16</v>
      </c>
      <c r="H4019">
        <v>94529</v>
      </c>
    </row>
    <row r="4020" spans="1:8" x14ac:dyDescent="0.25">
      <c r="A4020">
        <v>9</v>
      </c>
      <c r="B4020">
        <v>45</v>
      </c>
      <c r="C4020">
        <v>30</v>
      </c>
      <c r="D4020">
        <v>-5.5109271525424068</v>
      </c>
      <c r="E4020">
        <v>-1.8816086149038631</v>
      </c>
      <c r="F4020">
        <v>6.2610000000000001</v>
      </c>
      <c r="G4020">
        <v>15</v>
      </c>
      <c r="H4020">
        <v>94530</v>
      </c>
    </row>
    <row r="4021" spans="1:8" x14ac:dyDescent="0.25">
      <c r="A4021">
        <v>9</v>
      </c>
      <c r="B4021">
        <v>45</v>
      </c>
      <c r="C4021">
        <v>31</v>
      </c>
      <c r="D4021">
        <v>-5.7508670462298159</v>
      </c>
      <c r="E4021">
        <v>-1.4474626009346101</v>
      </c>
      <c r="F4021">
        <v>6.3609999999999998</v>
      </c>
      <c r="G4021">
        <v>15</v>
      </c>
      <c r="H4021">
        <v>94531</v>
      </c>
    </row>
    <row r="4022" spans="1:8" x14ac:dyDescent="0.25">
      <c r="A4022">
        <v>9</v>
      </c>
      <c r="B4022">
        <v>45</v>
      </c>
      <c r="C4022">
        <v>32</v>
      </c>
      <c r="D4022">
        <v>-5.7637868867280044</v>
      </c>
      <c r="E4022">
        <v>-1.3454197344427179</v>
      </c>
      <c r="F4022">
        <v>6.3609999999999998</v>
      </c>
      <c r="G4022">
        <v>14</v>
      </c>
      <c r="H4022">
        <v>94532</v>
      </c>
    </row>
    <row r="4023" spans="1:8" x14ac:dyDescent="0.25">
      <c r="A4023">
        <v>9</v>
      </c>
      <c r="B4023">
        <v>45</v>
      </c>
      <c r="C4023">
        <v>33</v>
      </c>
      <c r="D4023">
        <v>-5.6770393864913444</v>
      </c>
      <c r="E4023">
        <v>-1.2674960904377051</v>
      </c>
      <c r="F4023">
        <v>6.3609999999999998</v>
      </c>
      <c r="G4023">
        <v>14</v>
      </c>
      <c r="H4023">
        <v>94533</v>
      </c>
    </row>
    <row r="4024" spans="1:8" x14ac:dyDescent="0.25">
      <c r="A4024">
        <v>9</v>
      </c>
      <c r="B4024">
        <v>45</v>
      </c>
      <c r="C4024">
        <v>34</v>
      </c>
      <c r="D4024">
        <v>-5.6530453972979169</v>
      </c>
      <c r="E4024">
        <v>-1.224823619884005</v>
      </c>
      <c r="F4024">
        <v>6.3609999999999998</v>
      </c>
      <c r="G4024">
        <v>14</v>
      </c>
      <c r="H4024">
        <v>94534</v>
      </c>
    </row>
    <row r="4025" spans="1:8" x14ac:dyDescent="0.25">
      <c r="A4025">
        <v>9</v>
      </c>
      <c r="B4025">
        <v>45</v>
      </c>
      <c r="C4025">
        <v>35</v>
      </c>
      <c r="D4025">
        <v>-5.6401255567997186</v>
      </c>
      <c r="E4025">
        <v>-1.174729848687343</v>
      </c>
      <c r="F4025">
        <v>6.3609999999999998</v>
      </c>
      <c r="G4025">
        <v>14</v>
      </c>
      <c r="H4025">
        <v>94535</v>
      </c>
    </row>
    <row r="4026" spans="1:8" x14ac:dyDescent="0.25">
      <c r="A4026">
        <v>9</v>
      </c>
      <c r="B4026">
        <v>45</v>
      </c>
      <c r="C4026">
        <v>36</v>
      </c>
      <c r="D4026">
        <v>-5.6548910887474202</v>
      </c>
      <c r="E4026">
        <v>-1.111648803135787</v>
      </c>
      <c r="F4026">
        <v>6.3609999999999998</v>
      </c>
      <c r="G4026">
        <v>13</v>
      </c>
      <c r="H4026">
        <v>94536</v>
      </c>
    </row>
    <row r="4027" spans="1:8" x14ac:dyDescent="0.25">
      <c r="A4027">
        <v>9</v>
      </c>
      <c r="B4027">
        <v>45</v>
      </c>
      <c r="C4027">
        <v>37</v>
      </c>
      <c r="D4027">
        <v>-5.667810929243835</v>
      </c>
      <c r="E4027">
        <v>-1.100516855003806</v>
      </c>
      <c r="F4027">
        <v>6.3609999999999998</v>
      </c>
      <c r="G4027">
        <v>13</v>
      </c>
      <c r="H4027">
        <v>94537</v>
      </c>
    </row>
    <row r="4028" spans="1:8" x14ac:dyDescent="0.25">
      <c r="A4028">
        <v>9</v>
      </c>
      <c r="B4028">
        <v>45</v>
      </c>
      <c r="C4028">
        <v>38</v>
      </c>
      <c r="D4028">
        <v>-5.6124401847090608</v>
      </c>
      <c r="E4028">
        <v>-1.0318698357403191</v>
      </c>
      <c r="F4028">
        <v>6.3609999999999998</v>
      </c>
      <c r="G4028">
        <v>13</v>
      </c>
      <c r="H4028">
        <v>94538</v>
      </c>
    </row>
    <row r="4029" spans="1:8" x14ac:dyDescent="0.25">
      <c r="A4029">
        <v>9</v>
      </c>
      <c r="B4029">
        <v>45</v>
      </c>
      <c r="C4029">
        <v>39</v>
      </c>
      <c r="D4029">
        <v>-5.5275383762877466</v>
      </c>
      <c r="E4029">
        <v>-0.91127371976537308</v>
      </c>
      <c r="F4029">
        <v>6.3609999999999998</v>
      </c>
      <c r="G4029">
        <v>13</v>
      </c>
      <c r="H4029">
        <v>94539</v>
      </c>
    </row>
    <row r="4030" spans="1:8" x14ac:dyDescent="0.25">
      <c r="A4030">
        <v>9</v>
      </c>
      <c r="B4030">
        <v>45</v>
      </c>
      <c r="C4030">
        <v>40</v>
      </c>
      <c r="D4030">
        <v>-5.4500193336697453</v>
      </c>
      <c r="E4030">
        <v>-0.86860124921167436</v>
      </c>
      <c r="F4030">
        <v>6.3609999999999998</v>
      </c>
      <c r="G4030">
        <v>13</v>
      </c>
      <c r="H4030">
        <v>94540</v>
      </c>
    </row>
    <row r="4031" spans="1:8" x14ac:dyDescent="0.25">
      <c r="A4031">
        <v>9</v>
      </c>
      <c r="B4031">
        <v>45</v>
      </c>
      <c r="C4031">
        <v>41</v>
      </c>
      <c r="D4031">
        <v>-5.3651175252643641</v>
      </c>
      <c r="E4031">
        <v>-0.70347733716822747</v>
      </c>
      <c r="F4031">
        <v>6.4609999999999994</v>
      </c>
      <c r="G4031">
        <v>13</v>
      </c>
      <c r="H4031">
        <v>94541</v>
      </c>
    </row>
    <row r="4032" spans="1:8" x14ac:dyDescent="0.25">
      <c r="A4032">
        <v>9</v>
      </c>
      <c r="B4032">
        <v>45</v>
      </c>
      <c r="C4032">
        <v>42</v>
      </c>
      <c r="D4032">
        <v>-5.2488389611854167</v>
      </c>
      <c r="E4032">
        <v>-0.54391940096105906</v>
      </c>
      <c r="F4032">
        <v>6.4609999999999994</v>
      </c>
      <c r="G4032">
        <v>13</v>
      </c>
      <c r="H4032">
        <v>94542</v>
      </c>
    </row>
    <row r="4033" spans="1:8" x14ac:dyDescent="0.25">
      <c r="A4033">
        <v>9</v>
      </c>
      <c r="B4033">
        <v>45</v>
      </c>
      <c r="C4033">
        <v>43</v>
      </c>
      <c r="D4033">
        <v>-5.1879311423322347</v>
      </c>
      <c r="E4033">
        <v>-0.39549341288586931</v>
      </c>
      <c r="F4033">
        <v>6.4609999999999994</v>
      </c>
      <c r="G4033">
        <v>13</v>
      </c>
      <c r="H4033">
        <v>94543</v>
      </c>
    </row>
    <row r="4034" spans="1:8" x14ac:dyDescent="0.25">
      <c r="A4034">
        <v>9</v>
      </c>
      <c r="B4034">
        <v>45</v>
      </c>
      <c r="C4034">
        <v>44</v>
      </c>
      <c r="D4034">
        <v>-5.1934682166771964</v>
      </c>
      <c r="E4034">
        <v>-0.31571444478228361</v>
      </c>
      <c r="F4034">
        <v>6.4609999999999994</v>
      </c>
      <c r="G4034">
        <v>14</v>
      </c>
      <c r="H4034">
        <v>94544</v>
      </c>
    </row>
    <row r="4035" spans="1:8" x14ac:dyDescent="0.25">
      <c r="A4035">
        <v>9</v>
      </c>
      <c r="B4035">
        <v>45</v>
      </c>
      <c r="C4035">
        <v>45</v>
      </c>
      <c r="D4035">
        <v>-5.1787026847383526</v>
      </c>
      <c r="E4035">
        <v>-0.23408015116389991</v>
      </c>
      <c r="F4035">
        <v>6.4609999999999994</v>
      </c>
      <c r="G4035">
        <v>15</v>
      </c>
      <c r="H4035">
        <v>94545</v>
      </c>
    </row>
    <row r="4036" spans="1:8" x14ac:dyDescent="0.25">
      <c r="A4036">
        <v>9</v>
      </c>
      <c r="B4036">
        <v>45</v>
      </c>
      <c r="C4036">
        <v>46</v>
      </c>
      <c r="D4036">
        <v>-5.2211535891071499</v>
      </c>
      <c r="E4036">
        <v>-0.21552690238895739</v>
      </c>
      <c r="F4036">
        <v>6.4609999999999994</v>
      </c>
      <c r="G4036">
        <v>14</v>
      </c>
      <c r="H4036">
        <v>94546</v>
      </c>
    </row>
    <row r="4037" spans="1:8" x14ac:dyDescent="0.25">
      <c r="A4037">
        <v>9</v>
      </c>
      <c r="B4037">
        <v>45</v>
      </c>
      <c r="C4037">
        <v>47</v>
      </c>
      <c r="D4037">
        <v>-5.296826939904494</v>
      </c>
      <c r="E4037">
        <v>-0.25077807513215838</v>
      </c>
      <c r="F4037">
        <v>6.4609999999999994</v>
      </c>
      <c r="G4037">
        <v>14</v>
      </c>
      <c r="H4037">
        <v>94547</v>
      </c>
    </row>
    <row r="4038" spans="1:8" x14ac:dyDescent="0.25">
      <c r="A4038">
        <v>9</v>
      </c>
      <c r="B4038">
        <v>45</v>
      </c>
      <c r="C4038">
        <v>48</v>
      </c>
      <c r="D4038">
        <v>-5.337432152829094</v>
      </c>
      <c r="E4038">
        <v>-0.1876970302887167</v>
      </c>
      <c r="F4038">
        <v>6.4609999999999994</v>
      </c>
      <c r="G4038">
        <v>14</v>
      </c>
      <c r="H4038">
        <v>94548</v>
      </c>
    </row>
    <row r="4039" spans="1:8" x14ac:dyDescent="0.25">
      <c r="A4039">
        <v>9</v>
      </c>
      <c r="B4039">
        <v>45</v>
      </c>
      <c r="C4039">
        <v>49</v>
      </c>
      <c r="D4039">
        <v>-5.376191673956054</v>
      </c>
      <c r="E4039">
        <v>-0.1839863806753512</v>
      </c>
      <c r="F4039">
        <v>6.4609999999999994</v>
      </c>
      <c r="G4039">
        <v>14</v>
      </c>
      <c r="H4039">
        <v>94549</v>
      </c>
    </row>
    <row r="4040" spans="1:8" x14ac:dyDescent="0.25">
      <c r="A4040">
        <v>9</v>
      </c>
      <c r="B4040">
        <v>45</v>
      </c>
      <c r="C4040">
        <v>50</v>
      </c>
      <c r="D4040">
        <v>-5.3669632163604053</v>
      </c>
      <c r="E4040">
        <v>-0.1431692342202173</v>
      </c>
      <c r="F4040">
        <v>6.4609999999999994</v>
      </c>
      <c r="G4040">
        <v>14</v>
      </c>
      <c r="H4040">
        <v>94550</v>
      </c>
    </row>
    <row r="4041" spans="1:8" x14ac:dyDescent="0.25">
      <c r="A4041">
        <v>9</v>
      </c>
      <c r="B4041">
        <v>45</v>
      </c>
      <c r="C4041">
        <v>51</v>
      </c>
      <c r="D4041">
        <v>-5.3780373654055609</v>
      </c>
      <c r="E4041">
        <v>-0.13203728467200579</v>
      </c>
      <c r="F4041">
        <v>6.4609999999999994</v>
      </c>
      <c r="G4041">
        <v>14</v>
      </c>
      <c r="H4041">
        <v>94551</v>
      </c>
    </row>
    <row r="4042" spans="1:8" x14ac:dyDescent="0.25">
      <c r="A4042">
        <v>9</v>
      </c>
      <c r="B4042">
        <v>45</v>
      </c>
      <c r="C4042">
        <v>52</v>
      </c>
      <c r="D4042">
        <v>-5.4001856631424046</v>
      </c>
      <c r="E4042">
        <v>-0.1431692342202171</v>
      </c>
      <c r="F4042">
        <v>6.4609999999999994</v>
      </c>
      <c r="G4042">
        <v>14</v>
      </c>
      <c r="H4042">
        <v>94552</v>
      </c>
    </row>
    <row r="4043" spans="1:8" x14ac:dyDescent="0.25">
      <c r="A4043">
        <v>9</v>
      </c>
      <c r="B4043">
        <v>45</v>
      </c>
      <c r="C4043">
        <v>53</v>
      </c>
      <c r="D4043">
        <v>-5.4703219399606358</v>
      </c>
      <c r="E4043">
        <v>-0.1246159854452748</v>
      </c>
      <c r="F4043">
        <v>6.4609999999999994</v>
      </c>
      <c r="G4043">
        <v>14</v>
      </c>
      <c r="H4043">
        <v>94553</v>
      </c>
    </row>
    <row r="4044" spans="1:8" x14ac:dyDescent="0.25">
      <c r="A4044">
        <v>9</v>
      </c>
      <c r="B4044">
        <v>45</v>
      </c>
      <c r="C4044">
        <v>54</v>
      </c>
      <c r="D4044">
        <v>-5.4869331633525142</v>
      </c>
      <c r="E4044">
        <v>-1.7007144533334601E-2</v>
      </c>
      <c r="F4044">
        <v>6.4609999999999994</v>
      </c>
      <c r="G4044">
        <v>13</v>
      </c>
      <c r="H4044">
        <v>94554</v>
      </c>
    </row>
    <row r="4045" spans="1:8" x14ac:dyDescent="0.25">
      <c r="A4045">
        <v>9</v>
      </c>
      <c r="B4045">
        <v>45</v>
      </c>
      <c r="C4045">
        <v>55</v>
      </c>
      <c r="D4045">
        <v>-5.4850874719030092</v>
      </c>
      <c r="E4045">
        <v>1.546104241607361E-3</v>
      </c>
      <c r="F4045">
        <v>6.4609999999999994</v>
      </c>
      <c r="G4045">
        <v>14</v>
      </c>
      <c r="H4045">
        <v>94555</v>
      </c>
    </row>
    <row r="4046" spans="1:8" x14ac:dyDescent="0.25">
      <c r="A4046">
        <v>9</v>
      </c>
      <c r="B4046">
        <v>45</v>
      </c>
      <c r="C4046">
        <v>56</v>
      </c>
      <c r="D4046">
        <v>-5.363271833463175</v>
      </c>
      <c r="E4046">
        <v>0.1740913148036719</v>
      </c>
      <c r="F4046">
        <v>6.5610000000000008</v>
      </c>
      <c r="G4046">
        <v>13</v>
      </c>
      <c r="H4046">
        <v>94556</v>
      </c>
    </row>
    <row r="4047" spans="1:8" x14ac:dyDescent="0.25">
      <c r="A4047">
        <v>9</v>
      </c>
      <c r="B4047">
        <v>45</v>
      </c>
      <c r="C4047">
        <v>57</v>
      </c>
      <c r="D4047">
        <v>-5.2931355570072629</v>
      </c>
      <c r="E4047">
        <v>0.31509600294401652</v>
      </c>
      <c r="F4047">
        <v>6.5610000000000008</v>
      </c>
      <c r="G4047">
        <v>13</v>
      </c>
      <c r="H4047">
        <v>94557</v>
      </c>
    </row>
    <row r="4048" spans="1:8" x14ac:dyDescent="0.25">
      <c r="A4048">
        <v>9</v>
      </c>
      <c r="B4048">
        <v>45</v>
      </c>
      <c r="C4048">
        <v>58</v>
      </c>
      <c r="D4048">
        <v>-5.2506846529866076</v>
      </c>
      <c r="E4048">
        <v>0.47650926466598609</v>
      </c>
      <c r="F4048">
        <v>6.5610000000000008</v>
      </c>
      <c r="G4048">
        <v>13</v>
      </c>
      <c r="H4048">
        <v>94558</v>
      </c>
    </row>
    <row r="4049" spans="1:8" x14ac:dyDescent="0.25">
      <c r="A4049">
        <v>9</v>
      </c>
      <c r="B4049">
        <v>45</v>
      </c>
      <c r="C4049">
        <v>59</v>
      </c>
      <c r="D4049">
        <v>-5.2469932700893747</v>
      </c>
      <c r="E4049">
        <v>0.54886693425095656</v>
      </c>
      <c r="F4049">
        <v>6.5610000000000008</v>
      </c>
      <c r="G4049">
        <v>14</v>
      </c>
      <c r="H4049">
        <v>94559</v>
      </c>
    </row>
    <row r="4050" spans="1:8" x14ac:dyDescent="0.25">
      <c r="A4050">
        <v>9</v>
      </c>
      <c r="B4050">
        <v>46</v>
      </c>
      <c r="C4050">
        <v>0</v>
      </c>
      <c r="D4050">
        <v>-5.2672958760232662</v>
      </c>
      <c r="E4050">
        <v>0.55814355828436946</v>
      </c>
      <c r="F4050">
        <v>6.5610000000000008</v>
      </c>
      <c r="G4050">
        <v>14</v>
      </c>
      <c r="H4050">
        <v>94600</v>
      </c>
    </row>
    <row r="4051" spans="1:8" x14ac:dyDescent="0.25">
      <c r="A4051">
        <v>9</v>
      </c>
      <c r="B4051">
        <v>46</v>
      </c>
      <c r="C4051">
        <v>1</v>
      </c>
      <c r="D4051">
        <v>-5.2894441741100309</v>
      </c>
      <c r="E4051">
        <v>0.50804978708770621</v>
      </c>
      <c r="F4051">
        <v>6.5610000000000008</v>
      </c>
      <c r="G4051">
        <v>14</v>
      </c>
      <c r="H4051">
        <v>94601</v>
      </c>
    </row>
    <row r="4052" spans="1:8" x14ac:dyDescent="0.25">
      <c r="A4052">
        <v>9</v>
      </c>
      <c r="B4052">
        <v>46</v>
      </c>
      <c r="C4052">
        <v>2</v>
      </c>
      <c r="D4052">
        <v>-5.3208209294407594</v>
      </c>
      <c r="E4052">
        <v>0.46723264063257169</v>
      </c>
      <c r="F4052">
        <v>6.5610000000000008</v>
      </c>
      <c r="G4052">
        <v>14</v>
      </c>
      <c r="H4052">
        <v>94602</v>
      </c>
    </row>
    <row r="4053" spans="1:8" x14ac:dyDescent="0.25">
      <c r="A4053">
        <v>9</v>
      </c>
      <c r="B4053">
        <v>46</v>
      </c>
      <c r="C4053">
        <v>3</v>
      </c>
      <c r="D4053">
        <v>-5.2229992805548777</v>
      </c>
      <c r="E4053">
        <v>0.45981134140584251</v>
      </c>
      <c r="F4053">
        <v>6.5610000000000008</v>
      </c>
      <c r="G4053">
        <v>12</v>
      </c>
      <c r="H4053">
        <v>94603</v>
      </c>
    </row>
    <row r="4054" spans="1:8" x14ac:dyDescent="0.25">
      <c r="A4054">
        <v>9</v>
      </c>
      <c r="B4054">
        <v>46</v>
      </c>
      <c r="C4054">
        <v>4</v>
      </c>
      <c r="D4054">
        <v>-5.0753439615252196</v>
      </c>
      <c r="E4054">
        <v>0.50804978708770976</v>
      </c>
      <c r="F4054">
        <v>6.5610000000000008</v>
      </c>
      <c r="G4054">
        <v>13</v>
      </c>
      <c r="H4054">
        <v>94604</v>
      </c>
    </row>
    <row r="4055" spans="1:8" x14ac:dyDescent="0.25">
      <c r="A4055">
        <v>9</v>
      </c>
      <c r="B4055">
        <v>46</v>
      </c>
      <c r="C4055">
        <v>5</v>
      </c>
      <c r="D4055">
        <v>-5.0439672062033409</v>
      </c>
      <c r="E4055">
        <v>0.4245601693707588</v>
      </c>
      <c r="F4055">
        <v>6.5610000000000008</v>
      </c>
      <c r="G4055">
        <v>13</v>
      </c>
      <c r="H4055">
        <v>94605</v>
      </c>
    </row>
    <row r="4056" spans="1:8" x14ac:dyDescent="0.25">
      <c r="A4056">
        <v>9</v>
      </c>
      <c r="B4056">
        <v>46</v>
      </c>
      <c r="C4056">
        <v>6</v>
      </c>
      <c r="D4056">
        <v>-5.0513499723477207</v>
      </c>
      <c r="E4056">
        <v>0.37261107336741278</v>
      </c>
      <c r="F4056">
        <v>6.5610000000000008</v>
      </c>
      <c r="G4056">
        <v>12</v>
      </c>
      <c r="H4056">
        <v>94606</v>
      </c>
    </row>
    <row r="4057" spans="1:8" x14ac:dyDescent="0.25">
      <c r="A4057">
        <v>9</v>
      </c>
      <c r="B4057">
        <v>46</v>
      </c>
      <c r="C4057">
        <v>7</v>
      </c>
      <c r="D4057">
        <v>-5.2266906634521124</v>
      </c>
      <c r="E4057">
        <v>0.30396405410392119</v>
      </c>
      <c r="F4057">
        <v>6.5610000000000008</v>
      </c>
      <c r="G4057">
        <v>13</v>
      </c>
      <c r="H4057">
        <v>94607</v>
      </c>
    </row>
    <row r="4058" spans="1:8" x14ac:dyDescent="0.25">
      <c r="A4058">
        <v>9</v>
      </c>
      <c r="B4058">
        <v>46</v>
      </c>
      <c r="C4058">
        <v>8</v>
      </c>
      <c r="D4058">
        <v>-5.2617588016765264</v>
      </c>
      <c r="E4058">
        <v>0.29468742936239212</v>
      </c>
      <c r="F4058">
        <v>6.5610000000000008</v>
      </c>
      <c r="G4058">
        <v>12</v>
      </c>
      <c r="H4058">
        <v>94608</v>
      </c>
    </row>
    <row r="4059" spans="1:8" x14ac:dyDescent="0.25">
      <c r="A4059">
        <v>9</v>
      </c>
      <c r="B4059">
        <v>46</v>
      </c>
      <c r="C4059">
        <v>9</v>
      </c>
      <c r="D4059">
        <v>-5.1676285356949654</v>
      </c>
      <c r="E4059">
        <v>0.28726613013566232</v>
      </c>
      <c r="F4059">
        <v>6.5610000000000008</v>
      </c>
      <c r="G4059">
        <v>13</v>
      </c>
      <c r="H4059">
        <v>94609</v>
      </c>
    </row>
    <row r="4060" spans="1:8" x14ac:dyDescent="0.25">
      <c r="A4060">
        <v>9</v>
      </c>
      <c r="B4060">
        <v>46</v>
      </c>
      <c r="C4060">
        <v>10</v>
      </c>
      <c r="D4060">
        <v>-5.1953139081249224</v>
      </c>
      <c r="E4060">
        <v>0.25758093252062392</v>
      </c>
      <c r="F4060">
        <v>6.5610000000000008</v>
      </c>
      <c r="G4060">
        <v>12</v>
      </c>
      <c r="H4060">
        <v>94610</v>
      </c>
    </row>
    <row r="4061" spans="1:8" x14ac:dyDescent="0.25">
      <c r="A4061">
        <v>9</v>
      </c>
      <c r="B4061">
        <v>46</v>
      </c>
      <c r="C4061">
        <v>11</v>
      </c>
      <c r="D4061">
        <v>-5.2063880571665306</v>
      </c>
      <c r="E4061">
        <v>0.29839807968387339</v>
      </c>
      <c r="F4061">
        <v>6.5610000000000008</v>
      </c>
      <c r="G4061">
        <v>12</v>
      </c>
      <c r="H4061">
        <v>94611</v>
      </c>
    </row>
    <row r="4062" spans="1:8" x14ac:dyDescent="0.25">
      <c r="A4062">
        <v>9</v>
      </c>
      <c r="B4062">
        <v>46</v>
      </c>
      <c r="C4062">
        <v>12</v>
      </c>
      <c r="D4062">
        <v>-5.184239759435</v>
      </c>
      <c r="E4062">
        <v>0.35220249978578638</v>
      </c>
      <c r="F4062">
        <v>6.5610000000000008</v>
      </c>
      <c r="G4062">
        <v>12</v>
      </c>
      <c r="H4062">
        <v>94612</v>
      </c>
    </row>
    <row r="4063" spans="1:8" x14ac:dyDescent="0.25">
      <c r="A4063">
        <v>9</v>
      </c>
      <c r="B4063">
        <v>46</v>
      </c>
      <c r="C4063">
        <v>13</v>
      </c>
      <c r="D4063">
        <v>-5.0439672062033409</v>
      </c>
      <c r="E4063">
        <v>0.43940276782422022</v>
      </c>
      <c r="F4063">
        <v>6.5610000000000008</v>
      </c>
      <c r="G4063">
        <v>12</v>
      </c>
      <c r="H4063">
        <v>94613</v>
      </c>
    </row>
    <row r="4064" spans="1:8" x14ac:dyDescent="0.25">
      <c r="A4064">
        <v>9</v>
      </c>
      <c r="B4064">
        <v>46</v>
      </c>
      <c r="C4064">
        <v>14</v>
      </c>
      <c r="D4064">
        <v>-4.9701395468767506</v>
      </c>
      <c r="E4064">
        <v>0.46537731582589431</v>
      </c>
      <c r="F4064">
        <v>6.5610000000000008</v>
      </c>
      <c r="G4064">
        <v>12</v>
      </c>
      <c r="H4064">
        <v>94614</v>
      </c>
    </row>
    <row r="4065" spans="1:8" x14ac:dyDescent="0.25">
      <c r="A4065">
        <v>9</v>
      </c>
      <c r="B4065">
        <v>46</v>
      </c>
      <c r="C4065">
        <v>15</v>
      </c>
      <c r="D4065">
        <v>-4.9073860362400641</v>
      </c>
      <c r="E4065">
        <v>0.45239004217911633</v>
      </c>
      <c r="F4065">
        <v>6.5610000000000008</v>
      </c>
      <c r="G4065">
        <v>12</v>
      </c>
      <c r="H4065">
        <v>94615</v>
      </c>
    </row>
    <row r="4066" spans="1:8" x14ac:dyDescent="0.25">
      <c r="A4066">
        <v>9</v>
      </c>
      <c r="B4066">
        <v>46</v>
      </c>
      <c r="C4066">
        <v>16</v>
      </c>
      <c r="D4066">
        <v>-4.8944661957542666</v>
      </c>
      <c r="E4066">
        <v>0.41342821982254918</v>
      </c>
      <c r="F4066">
        <v>6.5610000000000008</v>
      </c>
      <c r="G4066">
        <v>12</v>
      </c>
      <c r="H4066">
        <v>94616</v>
      </c>
    </row>
    <row r="4067" spans="1:8" x14ac:dyDescent="0.25">
      <c r="A4067">
        <v>9</v>
      </c>
      <c r="B4067">
        <v>46</v>
      </c>
      <c r="C4067">
        <v>17</v>
      </c>
      <c r="D4067">
        <v>-5.007053376538269</v>
      </c>
      <c r="E4067">
        <v>0.38745367252899032</v>
      </c>
      <c r="F4067">
        <v>6.5610000000000008</v>
      </c>
      <c r="G4067">
        <v>12</v>
      </c>
      <c r="H4067">
        <v>94617</v>
      </c>
    </row>
    <row r="4068" spans="1:8" x14ac:dyDescent="0.25">
      <c r="A4068">
        <v>9</v>
      </c>
      <c r="B4068">
        <v>46</v>
      </c>
      <c r="C4068">
        <v>18</v>
      </c>
      <c r="D4068">
        <v>-5.0365844404106452</v>
      </c>
      <c r="E4068">
        <v>0.38559834772230722</v>
      </c>
      <c r="F4068">
        <v>6.5610000000000008</v>
      </c>
      <c r="G4068">
        <v>12</v>
      </c>
      <c r="H4068">
        <v>94618</v>
      </c>
    </row>
    <row r="4069" spans="1:8" x14ac:dyDescent="0.25">
      <c r="A4069">
        <v>9</v>
      </c>
      <c r="B4069">
        <v>46</v>
      </c>
      <c r="C4069">
        <v>19</v>
      </c>
      <c r="D4069">
        <v>-4.9996706107473514</v>
      </c>
      <c r="E4069">
        <v>0.39673029656240377</v>
      </c>
      <c r="F4069">
        <v>6.5610000000000008</v>
      </c>
      <c r="G4069">
        <v>13</v>
      </c>
      <c r="H4069">
        <v>94619</v>
      </c>
    </row>
    <row r="4070" spans="1:8" x14ac:dyDescent="0.25">
      <c r="A4070">
        <v>9</v>
      </c>
      <c r="B4070">
        <v>46</v>
      </c>
      <c r="C4070">
        <v>20</v>
      </c>
      <c r="D4070">
        <v>-4.9904421531552376</v>
      </c>
      <c r="E4070">
        <v>0.40971757020918259</v>
      </c>
      <c r="F4070">
        <v>6.5610000000000008</v>
      </c>
      <c r="G4070">
        <v>13</v>
      </c>
      <c r="H4070">
        <v>94620</v>
      </c>
    </row>
    <row r="4071" spans="1:8" x14ac:dyDescent="0.25">
      <c r="A4071">
        <v>9</v>
      </c>
      <c r="B4071">
        <v>46</v>
      </c>
      <c r="C4071">
        <v>21</v>
      </c>
      <c r="D4071">
        <v>-4.9738309297704273</v>
      </c>
      <c r="E4071">
        <v>0.47836458947267302</v>
      </c>
      <c r="F4071">
        <v>6.5610000000000008</v>
      </c>
      <c r="G4071">
        <v>13</v>
      </c>
      <c r="H4071">
        <v>94621</v>
      </c>
    </row>
    <row r="4072" spans="1:8" x14ac:dyDescent="0.25">
      <c r="A4072">
        <v>9</v>
      </c>
      <c r="B4072">
        <v>46</v>
      </c>
      <c r="C4072">
        <v>22</v>
      </c>
      <c r="D4072">
        <v>-4.949836940244789</v>
      </c>
      <c r="E4072">
        <v>0.52845836066933671</v>
      </c>
      <c r="F4072">
        <v>6.5610000000000008</v>
      </c>
      <c r="G4072">
        <v>13</v>
      </c>
      <c r="H4072">
        <v>94622</v>
      </c>
    </row>
    <row r="4073" spans="1:8" x14ac:dyDescent="0.25">
      <c r="A4073">
        <v>9</v>
      </c>
      <c r="B4073">
        <v>46</v>
      </c>
      <c r="C4073">
        <v>23</v>
      </c>
      <c r="D4073">
        <v>-4.8815463552684664</v>
      </c>
      <c r="E4073">
        <v>0.65833109926147226</v>
      </c>
      <c r="F4073">
        <v>6.5610000000000008</v>
      </c>
      <c r="G4073">
        <v>14</v>
      </c>
      <c r="H4073">
        <v>94623</v>
      </c>
    </row>
    <row r="4074" spans="1:8" x14ac:dyDescent="0.25">
      <c r="A4074">
        <v>9</v>
      </c>
      <c r="B4074">
        <v>46</v>
      </c>
      <c r="C4074">
        <v>24</v>
      </c>
      <c r="D4074">
        <v>-4.7726505573958589</v>
      </c>
      <c r="E4074">
        <v>0.85128488340516728</v>
      </c>
      <c r="F4074">
        <v>6.5610000000000008</v>
      </c>
      <c r="G4074">
        <v>14</v>
      </c>
      <c r="H4074">
        <v>94624</v>
      </c>
    </row>
    <row r="4075" spans="1:8" x14ac:dyDescent="0.25">
      <c r="A4075">
        <v>9</v>
      </c>
      <c r="B4075">
        <v>46</v>
      </c>
      <c r="C4075">
        <v>25</v>
      </c>
      <c r="D4075">
        <v>-4.7043599727853831</v>
      </c>
      <c r="E4075">
        <v>0.97373632347868855</v>
      </c>
      <c r="F4075">
        <v>6.5610000000000008</v>
      </c>
      <c r="G4075">
        <v>13</v>
      </c>
      <c r="H4075">
        <v>94625</v>
      </c>
    </row>
    <row r="4076" spans="1:8" x14ac:dyDescent="0.25">
      <c r="A4076">
        <v>9</v>
      </c>
      <c r="B4076">
        <v>46</v>
      </c>
      <c r="C4076">
        <v>26</v>
      </c>
      <c r="D4076">
        <v>-4.6416064618164912</v>
      </c>
      <c r="E4076">
        <v>1.059081266002325</v>
      </c>
      <c r="F4076">
        <v>6.5610000000000008</v>
      </c>
      <c r="G4076">
        <v>13</v>
      </c>
      <c r="H4076">
        <v>94626</v>
      </c>
    </row>
    <row r="4077" spans="1:8" x14ac:dyDescent="0.25">
      <c r="A4077">
        <v>9</v>
      </c>
      <c r="B4077">
        <v>46</v>
      </c>
      <c r="C4077">
        <v>27</v>
      </c>
      <c r="D4077">
        <v>-4.577007259758644</v>
      </c>
      <c r="E4077">
        <v>1.2056519292708381</v>
      </c>
      <c r="F4077">
        <v>6.5610000000000008</v>
      </c>
      <c r="G4077">
        <v>13</v>
      </c>
      <c r="H4077">
        <v>94627</v>
      </c>
    </row>
    <row r="4078" spans="1:8" x14ac:dyDescent="0.25">
      <c r="A4078">
        <v>9</v>
      </c>
      <c r="B4078">
        <v>46</v>
      </c>
      <c r="C4078">
        <v>28</v>
      </c>
      <c r="D4078">
        <v>-4.5511675791475774</v>
      </c>
      <c r="E4078">
        <v>1.2742989492424459</v>
      </c>
      <c r="F4078">
        <v>6.5610000000000008</v>
      </c>
      <c r="G4078">
        <v>13</v>
      </c>
      <c r="H4078">
        <v>94628</v>
      </c>
    </row>
    <row r="4079" spans="1:8" x14ac:dyDescent="0.25">
      <c r="A4079">
        <v>9</v>
      </c>
      <c r="B4079">
        <v>46</v>
      </c>
      <c r="C4079">
        <v>29</v>
      </c>
      <c r="D4079">
        <v>-4.5917727916868616</v>
      </c>
      <c r="E4079">
        <v>1.2780095988558089</v>
      </c>
      <c r="F4079">
        <v>6.5610000000000008</v>
      </c>
      <c r="G4079">
        <v>14</v>
      </c>
      <c r="H4079">
        <v>94629</v>
      </c>
    </row>
    <row r="4080" spans="1:8" x14ac:dyDescent="0.25">
      <c r="A4080">
        <v>9</v>
      </c>
      <c r="B4080">
        <v>46</v>
      </c>
      <c r="C4080">
        <v>30</v>
      </c>
      <c r="D4080">
        <v>-4.6582176851942174</v>
      </c>
      <c r="E4080">
        <v>1.172256082750547</v>
      </c>
      <c r="F4080">
        <v>6.5610000000000008</v>
      </c>
      <c r="G4080">
        <v>14</v>
      </c>
      <c r="H4080">
        <v>94630</v>
      </c>
    </row>
    <row r="4081" spans="1:8" x14ac:dyDescent="0.25">
      <c r="A4081">
        <v>9</v>
      </c>
      <c r="B4081">
        <v>46</v>
      </c>
      <c r="C4081">
        <v>31</v>
      </c>
      <c r="D4081">
        <v>-4.8003359301633308</v>
      </c>
      <c r="E4081">
        <v>1.072068540357215</v>
      </c>
      <c r="F4081">
        <v>6.5610000000000008</v>
      </c>
      <c r="G4081">
        <v>14</v>
      </c>
      <c r="H4081">
        <v>94631</v>
      </c>
    </row>
    <row r="4082" spans="1:8" x14ac:dyDescent="0.25">
      <c r="A4082">
        <v>9</v>
      </c>
      <c r="B4082">
        <v>46</v>
      </c>
      <c r="C4082">
        <v>32</v>
      </c>
      <c r="D4082">
        <v>-4.7947988554702308</v>
      </c>
      <c r="E4082">
        <v>1.02383009467535</v>
      </c>
      <c r="F4082">
        <v>6.5610000000000008</v>
      </c>
      <c r="G4082">
        <v>14</v>
      </c>
      <c r="H4082">
        <v>94632</v>
      </c>
    </row>
    <row r="4083" spans="1:8" x14ac:dyDescent="0.25">
      <c r="A4083">
        <v>9</v>
      </c>
      <c r="B4083">
        <v>46</v>
      </c>
      <c r="C4083">
        <v>33</v>
      </c>
      <c r="D4083">
        <v>-4.7431194938840182</v>
      </c>
      <c r="E4083">
        <v>0.99043424744694719</v>
      </c>
      <c r="F4083">
        <v>6.5610000000000008</v>
      </c>
      <c r="G4083">
        <v>14</v>
      </c>
      <c r="H4083">
        <v>94633</v>
      </c>
    </row>
    <row r="4084" spans="1:8" x14ac:dyDescent="0.25">
      <c r="A4084">
        <v>9</v>
      </c>
      <c r="B4084">
        <v>46</v>
      </c>
      <c r="C4084">
        <v>34</v>
      </c>
      <c r="D4084">
        <v>-4.6785202914656274</v>
      </c>
      <c r="E4084">
        <v>0.99785554667367993</v>
      </c>
      <c r="F4084">
        <v>6.5610000000000008</v>
      </c>
      <c r="G4084">
        <v>14</v>
      </c>
      <c r="H4084">
        <v>94634</v>
      </c>
    </row>
    <row r="4085" spans="1:8" x14ac:dyDescent="0.25">
      <c r="A4085">
        <v>9</v>
      </c>
      <c r="B4085">
        <v>46</v>
      </c>
      <c r="C4085">
        <v>35</v>
      </c>
      <c r="D4085">
        <v>-4.5788529512063789</v>
      </c>
      <c r="E4085">
        <v>0.98115762341353829</v>
      </c>
      <c r="F4085">
        <v>6.4609999999999994</v>
      </c>
      <c r="G4085">
        <v>14</v>
      </c>
      <c r="H4085">
        <v>94635</v>
      </c>
    </row>
    <row r="4086" spans="1:8" x14ac:dyDescent="0.25">
      <c r="A4086">
        <v>9</v>
      </c>
      <c r="B4086">
        <v>46</v>
      </c>
      <c r="C4086">
        <v>36</v>
      </c>
      <c r="D4086">
        <v>-4.51240805770433</v>
      </c>
      <c r="E4086">
        <v>0.92364255299014542</v>
      </c>
      <c r="F4086">
        <v>6.4609999999999994</v>
      </c>
      <c r="G4086">
        <v>14</v>
      </c>
      <c r="H4086">
        <v>94636</v>
      </c>
    </row>
    <row r="4087" spans="1:8" x14ac:dyDescent="0.25">
      <c r="A4087">
        <v>9</v>
      </c>
      <c r="B4087">
        <v>46</v>
      </c>
      <c r="C4087">
        <v>37</v>
      </c>
      <c r="D4087">
        <v>-4.4385803984219896</v>
      </c>
      <c r="E4087">
        <v>0.93106385221687815</v>
      </c>
      <c r="F4087">
        <v>6.4609999999999994</v>
      </c>
      <c r="G4087">
        <v>14</v>
      </c>
      <c r="H4087">
        <v>94637</v>
      </c>
    </row>
    <row r="4088" spans="1:8" x14ac:dyDescent="0.25">
      <c r="A4088">
        <v>9</v>
      </c>
      <c r="B4088">
        <v>46</v>
      </c>
      <c r="C4088">
        <v>38</v>
      </c>
      <c r="D4088">
        <v>-4.3647527387932739</v>
      </c>
      <c r="E4088">
        <v>0.94590645067034174</v>
      </c>
      <c r="F4088">
        <v>6.4609999999999994</v>
      </c>
      <c r="G4088">
        <v>14</v>
      </c>
      <c r="H4088">
        <v>94638</v>
      </c>
    </row>
    <row r="4089" spans="1:8" x14ac:dyDescent="0.25">
      <c r="A4089">
        <v>9</v>
      </c>
      <c r="B4089">
        <v>46</v>
      </c>
      <c r="C4089">
        <v>39</v>
      </c>
      <c r="D4089">
        <v>-4.2337086436275539</v>
      </c>
      <c r="E4089">
        <v>1.0126981451271539</v>
      </c>
      <c r="F4089">
        <v>6.4609999999999994</v>
      </c>
      <c r="G4089">
        <v>14</v>
      </c>
      <c r="H4089">
        <v>94639</v>
      </c>
    </row>
    <row r="4090" spans="1:8" x14ac:dyDescent="0.25">
      <c r="A4090">
        <v>9</v>
      </c>
      <c r="B4090">
        <v>46</v>
      </c>
      <c r="C4090">
        <v>40</v>
      </c>
      <c r="D4090">
        <v>-4.1709551330457613</v>
      </c>
      <c r="E4090">
        <v>1.0442386682569931</v>
      </c>
      <c r="F4090">
        <v>6.4609999999999994</v>
      </c>
      <c r="G4090">
        <v>14</v>
      </c>
      <c r="H4090">
        <v>94640</v>
      </c>
    </row>
    <row r="4091" spans="1:8" x14ac:dyDescent="0.25">
      <c r="A4091">
        <v>9</v>
      </c>
      <c r="B4091">
        <v>46</v>
      </c>
      <c r="C4091">
        <v>41</v>
      </c>
      <c r="D4091">
        <v>-4.1414240692017046</v>
      </c>
      <c r="E4091">
        <v>0.9366298266369335</v>
      </c>
      <c r="F4091">
        <v>6.4609999999999994</v>
      </c>
      <c r="G4091">
        <v>14</v>
      </c>
      <c r="H4091">
        <v>94641</v>
      </c>
    </row>
    <row r="4092" spans="1:8" x14ac:dyDescent="0.25">
      <c r="A4092">
        <v>9</v>
      </c>
      <c r="B4092">
        <v>46</v>
      </c>
      <c r="C4092">
        <v>42</v>
      </c>
      <c r="D4092">
        <v>-4.1598809840165432</v>
      </c>
      <c r="E4092">
        <v>0.9143659289567404</v>
      </c>
      <c r="F4092">
        <v>6.4609999999999994</v>
      </c>
      <c r="G4092">
        <v>14</v>
      </c>
      <c r="H4092">
        <v>94642</v>
      </c>
    </row>
    <row r="4093" spans="1:8" x14ac:dyDescent="0.25">
      <c r="A4093">
        <v>9</v>
      </c>
      <c r="B4093">
        <v>46</v>
      </c>
      <c r="C4093">
        <v>43</v>
      </c>
      <c r="D4093">
        <v>-4.1340413034178676</v>
      </c>
      <c r="E4093">
        <v>0.95889372502524195</v>
      </c>
      <c r="F4093">
        <v>6.4609999999999994</v>
      </c>
      <c r="G4093">
        <v>13</v>
      </c>
      <c r="H4093">
        <v>94643</v>
      </c>
    </row>
    <row r="4094" spans="1:8" x14ac:dyDescent="0.25">
      <c r="A4094">
        <v>9</v>
      </c>
      <c r="B4094">
        <v>46</v>
      </c>
      <c r="C4094">
        <v>44</v>
      </c>
      <c r="D4094">
        <v>-4.1155843886030272</v>
      </c>
      <c r="E4094">
        <v>1.0386726938369459</v>
      </c>
      <c r="F4094">
        <v>6.3609999999999998</v>
      </c>
      <c r="G4094">
        <v>14</v>
      </c>
      <c r="H4094">
        <v>94644</v>
      </c>
    </row>
    <row r="4095" spans="1:8" x14ac:dyDescent="0.25">
      <c r="A4095">
        <v>9</v>
      </c>
      <c r="B4095">
        <v>46</v>
      </c>
      <c r="C4095">
        <v>45</v>
      </c>
      <c r="D4095">
        <v>-4.1469611435413638</v>
      </c>
      <c r="E4095">
        <v>0.99228957154553055</v>
      </c>
      <c r="F4095">
        <v>6.3609999999999998</v>
      </c>
      <c r="G4095">
        <v>13</v>
      </c>
      <c r="H4095">
        <v>94645</v>
      </c>
    </row>
    <row r="4096" spans="1:8" x14ac:dyDescent="0.25">
      <c r="A4096">
        <v>9</v>
      </c>
      <c r="B4096">
        <v>46</v>
      </c>
      <c r="C4096">
        <v>46</v>
      </c>
      <c r="D4096">
        <v>-4.2650853985676473</v>
      </c>
      <c r="E4096">
        <v>0.89952332979516081</v>
      </c>
      <c r="F4096">
        <v>6.3609999999999998</v>
      </c>
      <c r="G4096">
        <v>14</v>
      </c>
      <c r="H4096">
        <v>94646</v>
      </c>
    </row>
    <row r="4097" spans="1:8" x14ac:dyDescent="0.25">
      <c r="A4097">
        <v>9</v>
      </c>
      <c r="B4097">
        <v>46</v>
      </c>
      <c r="C4097">
        <v>47</v>
      </c>
      <c r="D4097">
        <v>-4.2835423133842516</v>
      </c>
      <c r="E4097">
        <v>0.83829761046651519</v>
      </c>
      <c r="F4097">
        <v>6.3609999999999998</v>
      </c>
      <c r="G4097">
        <v>14</v>
      </c>
      <c r="H4097">
        <v>94647</v>
      </c>
    </row>
    <row r="4098" spans="1:8" x14ac:dyDescent="0.25">
      <c r="A4098">
        <v>9</v>
      </c>
      <c r="B4098">
        <v>46</v>
      </c>
      <c r="C4098">
        <v>48</v>
      </c>
      <c r="D4098">
        <v>-4.3961294940903644</v>
      </c>
      <c r="E4098">
        <v>0.73811006807318436</v>
      </c>
      <c r="F4098">
        <v>6.3609999999999998</v>
      </c>
      <c r="G4098">
        <v>14</v>
      </c>
      <c r="H4098">
        <v>94648</v>
      </c>
    </row>
    <row r="4099" spans="1:8" x14ac:dyDescent="0.25">
      <c r="A4099">
        <v>9</v>
      </c>
      <c r="B4099">
        <v>46</v>
      </c>
      <c r="C4099">
        <v>49</v>
      </c>
      <c r="D4099">
        <v>-4.3942838026444093</v>
      </c>
      <c r="E4099">
        <v>0.68245032316458754</v>
      </c>
      <c r="F4099">
        <v>6.3609999999999998</v>
      </c>
      <c r="G4099">
        <v>14</v>
      </c>
      <c r="H4099">
        <v>94649</v>
      </c>
    </row>
    <row r="4100" spans="1:8" x14ac:dyDescent="0.25">
      <c r="A4100">
        <v>9</v>
      </c>
      <c r="B4100">
        <v>46</v>
      </c>
      <c r="C4100">
        <v>50</v>
      </c>
      <c r="D4100">
        <v>-4.4145864092621974</v>
      </c>
      <c r="E4100">
        <v>0.62679057754787493</v>
      </c>
      <c r="F4100">
        <v>6.3609999999999998</v>
      </c>
      <c r="G4100">
        <v>14</v>
      </c>
      <c r="H4100">
        <v>94650</v>
      </c>
    </row>
    <row r="4101" spans="1:8" x14ac:dyDescent="0.25">
      <c r="A4101">
        <v>9</v>
      </c>
      <c r="B4101">
        <v>46</v>
      </c>
      <c r="C4101">
        <v>51</v>
      </c>
      <c r="D4101">
        <v>-4.3665984305926946</v>
      </c>
      <c r="E4101">
        <v>0.64348850080802023</v>
      </c>
      <c r="F4101">
        <v>6.3609999999999998</v>
      </c>
      <c r="G4101">
        <v>14</v>
      </c>
      <c r="H4101">
        <v>94651</v>
      </c>
    </row>
    <row r="4102" spans="1:8" x14ac:dyDescent="0.25">
      <c r="A4102">
        <v>9</v>
      </c>
      <c r="B4102">
        <v>46</v>
      </c>
      <c r="C4102">
        <v>52</v>
      </c>
      <c r="D4102">
        <v>-4.2687767814613453</v>
      </c>
      <c r="E4102">
        <v>0.62122460241971367</v>
      </c>
      <c r="F4102">
        <v>6.2610000000000001</v>
      </c>
      <c r="G4102">
        <v>14</v>
      </c>
      <c r="H4102">
        <v>94652</v>
      </c>
    </row>
    <row r="4103" spans="1:8" x14ac:dyDescent="0.25">
      <c r="A4103">
        <v>9</v>
      </c>
      <c r="B4103">
        <v>46</v>
      </c>
      <c r="C4103">
        <v>53</v>
      </c>
      <c r="D4103">
        <v>-4.2613940156757319</v>
      </c>
      <c r="E4103">
        <v>0.57113083263928044</v>
      </c>
      <c r="F4103">
        <v>6.2610000000000001</v>
      </c>
      <c r="G4103">
        <v>14</v>
      </c>
      <c r="H4103">
        <v>94653</v>
      </c>
    </row>
    <row r="4104" spans="1:8" x14ac:dyDescent="0.25">
      <c r="A4104">
        <v>9</v>
      </c>
      <c r="B4104">
        <v>46</v>
      </c>
      <c r="C4104">
        <v>54</v>
      </c>
      <c r="D4104">
        <v>-4.2023318879840872</v>
      </c>
      <c r="E4104">
        <v>0.56185420718963675</v>
      </c>
      <c r="F4104">
        <v>6.2610000000000001</v>
      </c>
      <c r="G4104">
        <v>14</v>
      </c>
      <c r="H4104">
        <v>94654</v>
      </c>
    </row>
    <row r="4105" spans="1:8" x14ac:dyDescent="0.25">
      <c r="A4105">
        <v>9</v>
      </c>
      <c r="B4105">
        <v>46</v>
      </c>
      <c r="C4105">
        <v>55</v>
      </c>
      <c r="D4105">
        <v>-4.2558569413360789</v>
      </c>
      <c r="E4105">
        <v>0.50433913818247178</v>
      </c>
      <c r="F4105">
        <v>6.2610000000000001</v>
      </c>
      <c r="G4105">
        <v>14</v>
      </c>
      <c r="H4105">
        <v>94655</v>
      </c>
    </row>
    <row r="4106" spans="1:8" x14ac:dyDescent="0.25">
      <c r="A4106">
        <v>9</v>
      </c>
      <c r="B4106">
        <v>46</v>
      </c>
      <c r="C4106">
        <v>56</v>
      </c>
      <c r="D4106">
        <v>-4.2706224732607652</v>
      </c>
      <c r="E4106">
        <v>0.48949653902089429</v>
      </c>
      <c r="F4106">
        <v>6.2610000000000001</v>
      </c>
      <c r="G4106">
        <v>15</v>
      </c>
      <c r="H4106">
        <v>94656</v>
      </c>
    </row>
    <row r="4107" spans="1:8" x14ac:dyDescent="0.25">
      <c r="A4107">
        <v>9</v>
      </c>
      <c r="B4107">
        <v>46</v>
      </c>
      <c r="C4107">
        <v>57</v>
      </c>
      <c r="D4107">
        <v>-4.3370673667415547</v>
      </c>
      <c r="E4107">
        <v>0.43012614379081571</v>
      </c>
      <c r="F4107">
        <v>6.2610000000000001</v>
      </c>
      <c r="G4107">
        <v>15</v>
      </c>
      <c r="H4107">
        <v>94657</v>
      </c>
    </row>
    <row r="4108" spans="1:8" x14ac:dyDescent="0.25">
      <c r="A4108">
        <v>9</v>
      </c>
      <c r="B4108">
        <v>46</v>
      </c>
      <c r="C4108">
        <v>58</v>
      </c>
      <c r="D4108">
        <v>-4.3315302920502194</v>
      </c>
      <c r="E4108">
        <v>0.43754744301754661</v>
      </c>
      <c r="F4108">
        <v>6.1609999999999996</v>
      </c>
      <c r="G4108">
        <v>15</v>
      </c>
      <c r="H4108">
        <v>94658</v>
      </c>
    </row>
    <row r="4109" spans="1:8" x14ac:dyDescent="0.25">
      <c r="A4109">
        <v>9</v>
      </c>
      <c r="B4109">
        <v>46</v>
      </c>
      <c r="C4109">
        <v>59</v>
      </c>
      <c r="D4109">
        <v>-4.3019992282008506</v>
      </c>
      <c r="E4109">
        <v>0.49506251273282659</v>
      </c>
      <c r="F4109">
        <v>6.1609999999999996</v>
      </c>
      <c r="G4109">
        <v>15</v>
      </c>
      <c r="H4109">
        <v>94659</v>
      </c>
    </row>
    <row r="4110" spans="1:8" x14ac:dyDescent="0.25">
      <c r="A4110">
        <v>9</v>
      </c>
      <c r="B4110">
        <v>47</v>
      </c>
      <c r="C4110">
        <v>0</v>
      </c>
      <c r="D4110">
        <v>-4.2927707709692857</v>
      </c>
      <c r="E4110">
        <v>0.45981134140585511</v>
      </c>
      <c r="F4110">
        <v>6.1609999999999996</v>
      </c>
      <c r="G4110">
        <v>15</v>
      </c>
      <c r="H4110">
        <v>94700</v>
      </c>
    </row>
    <row r="4111" spans="1:8" x14ac:dyDescent="0.25">
      <c r="A4111">
        <v>9</v>
      </c>
      <c r="B4111">
        <v>47</v>
      </c>
      <c r="C4111">
        <v>1</v>
      </c>
      <c r="D4111">
        <v>-4.1764922073836388</v>
      </c>
      <c r="E4111">
        <v>0.493207188634261</v>
      </c>
      <c r="F4111">
        <v>6.1609999999999996</v>
      </c>
      <c r="G4111">
        <v>15</v>
      </c>
      <c r="H4111">
        <v>94701</v>
      </c>
    </row>
    <row r="4112" spans="1:8" x14ac:dyDescent="0.25">
      <c r="A4112">
        <v>9</v>
      </c>
      <c r="B4112">
        <v>47</v>
      </c>
      <c r="C4112">
        <v>2</v>
      </c>
      <c r="D4112">
        <v>-4.1967948136444324</v>
      </c>
      <c r="E4112">
        <v>0.45424536698580809</v>
      </c>
      <c r="F4112">
        <v>6.1609999999999996</v>
      </c>
      <c r="G4112">
        <v>15</v>
      </c>
      <c r="H4112">
        <v>94702</v>
      </c>
    </row>
    <row r="4113" spans="1:8" x14ac:dyDescent="0.25">
      <c r="A4113">
        <v>9</v>
      </c>
      <c r="B4113">
        <v>47</v>
      </c>
      <c r="C4113">
        <v>3</v>
      </c>
      <c r="D4113">
        <v>-4.113738696805382</v>
      </c>
      <c r="E4113">
        <v>0.43012614379081809</v>
      </c>
      <c r="F4113">
        <v>6.1609999999999996</v>
      </c>
      <c r="G4113">
        <v>15</v>
      </c>
      <c r="H4113">
        <v>94703</v>
      </c>
    </row>
    <row r="4114" spans="1:8" x14ac:dyDescent="0.25">
      <c r="A4114">
        <v>9</v>
      </c>
      <c r="B4114">
        <v>47</v>
      </c>
      <c r="C4114">
        <v>4</v>
      </c>
      <c r="D4114">
        <v>-3.940243697016546</v>
      </c>
      <c r="E4114">
        <v>0.42270484456408902</v>
      </c>
      <c r="F4114">
        <v>6.0610000000000008</v>
      </c>
      <c r="G4114">
        <v>15</v>
      </c>
      <c r="H4114">
        <v>94704</v>
      </c>
    </row>
    <row r="4115" spans="1:8" x14ac:dyDescent="0.25">
      <c r="A4115">
        <v>9</v>
      </c>
      <c r="B4115">
        <v>47</v>
      </c>
      <c r="C4115">
        <v>5</v>
      </c>
      <c r="D4115">
        <v>-3.8830272611437899</v>
      </c>
      <c r="E4115">
        <v>0.41342821982256039</v>
      </c>
      <c r="F4115">
        <v>6.0610000000000008</v>
      </c>
      <c r="G4115">
        <v>15</v>
      </c>
      <c r="H4115">
        <v>94705</v>
      </c>
    </row>
    <row r="4116" spans="1:8" x14ac:dyDescent="0.25">
      <c r="A4116">
        <v>9</v>
      </c>
      <c r="B4116">
        <v>47</v>
      </c>
      <c r="C4116">
        <v>6</v>
      </c>
      <c r="D4116">
        <v>-3.8313478996106789</v>
      </c>
      <c r="E4116">
        <v>0.39116432143425273</v>
      </c>
      <c r="F4116">
        <v>5.9609999999999994</v>
      </c>
      <c r="G4116">
        <v>15</v>
      </c>
      <c r="H4116">
        <v>94706</v>
      </c>
    </row>
    <row r="4117" spans="1:8" x14ac:dyDescent="0.25">
      <c r="A4117">
        <v>9</v>
      </c>
      <c r="B4117">
        <v>47</v>
      </c>
      <c r="C4117">
        <v>7</v>
      </c>
      <c r="D4117">
        <v>-3.7003038041729388</v>
      </c>
      <c r="E4117">
        <v>0.35220249978580082</v>
      </c>
      <c r="F4117">
        <v>5.9609999999999994</v>
      </c>
      <c r="G4117">
        <v>16</v>
      </c>
      <c r="H4117">
        <v>94707</v>
      </c>
    </row>
    <row r="4118" spans="1:8" x14ac:dyDescent="0.25">
      <c r="A4118">
        <v>9</v>
      </c>
      <c r="B4118">
        <v>47</v>
      </c>
      <c r="C4118">
        <v>8</v>
      </c>
      <c r="D4118">
        <v>-3.6467787512062668</v>
      </c>
      <c r="E4118">
        <v>0.31138535403878081</v>
      </c>
      <c r="F4118">
        <v>5.9609999999999994</v>
      </c>
      <c r="G4118">
        <v>15</v>
      </c>
      <c r="H4118">
        <v>94708</v>
      </c>
    </row>
    <row r="4119" spans="1:8" x14ac:dyDescent="0.25">
      <c r="A4119">
        <v>9</v>
      </c>
      <c r="B4119">
        <v>47</v>
      </c>
      <c r="C4119">
        <v>9</v>
      </c>
      <c r="D4119">
        <v>-3.6006364640216568</v>
      </c>
      <c r="E4119">
        <v>0.29097678045715542</v>
      </c>
      <c r="F4119">
        <v>5.9609999999999994</v>
      </c>
      <c r="G4119">
        <v>16</v>
      </c>
      <c r="H4119">
        <v>94709</v>
      </c>
    </row>
    <row r="4120" spans="1:8" x14ac:dyDescent="0.25">
      <c r="A4120">
        <v>9</v>
      </c>
      <c r="B4120">
        <v>47</v>
      </c>
      <c r="C4120">
        <v>10</v>
      </c>
      <c r="D4120">
        <v>-3.5637226344185522</v>
      </c>
      <c r="E4120">
        <v>0.25572560842206787</v>
      </c>
      <c r="F4120">
        <v>5.8609999999999998</v>
      </c>
      <c r="G4120">
        <v>16</v>
      </c>
      <c r="H4120">
        <v>94710</v>
      </c>
    </row>
    <row r="4121" spans="1:8" x14ac:dyDescent="0.25">
      <c r="A4121">
        <v>9</v>
      </c>
      <c r="B4121">
        <v>47</v>
      </c>
      <c r="C4121">
        <v>11</v>
      </c>
      <c r="D4121">
        <v>-3.5692597084012072</v>
      </c>
      <c r="E4121">
        <v>0.22975106042039389</v>
      </c>
      <c r="F4121">
        <v>5.8609999999999998</v>
      </c>
      <c r="G4121">
        <v>15</v>
      </c>
      <c r="H4121">
        <v>94711</v>
      </c>
    </row>
    <row r="4122" spans="1:8" x14ac:dyDescent="0.25">
      <c r="A4122">
        <v>9</v>
      </c>
      <c r="B4122">
        <v>47</v>
      </c>
      <c r="C4122">
        <v>12</v>
      </c>
      <c r="D4122">
        <v>-3.5175803468875748</v>
      </c>
      <c r="E4122">
        <v>0.19821053799867189</v>
      </c>
      <c r="F4122">
        <v>5.8609999999999998</v>
      </c>
      <c r="G4122">
        <v>15</v>
      </c>
      <c r="H4122">
        <v>94712</v>
      </c>
    </row>
    <row r="4123" spans="1:8" x14ac:dyDescent="0.25">
      <c r="A4123">
        <v>9</v>
      </c>
      <c r="B4123">
        <v>47</v>
      </c>
      <c r="C4123">
        <v>13</v>
      </c>
      <c r="D4123">
        <v>-3.462209602839017</v>
      </c>
      <c r="E4123">
        <v>0.1351294931552276</v>
      </c>
      <c r="F4123">
        <v>5.8609999999999998</v>
      </c>
      <c r="G4123">
        <v>16</v>
      </c>
      <c r="H4123">
        <v>94713</v>
      </c>
    </row>
    <row r="4124" spans="1:8" x14ac:dyDescent="0.25">
      <c r="A4124">
        <v>9</v>
      </c>
      <c r="B4124">
        <v>47</v>
      </c>
      <c r="C4124">
        <v>14</v>
      </c>
      <c r="D4124">
        <v>-3.462209602839017</v>
      </c>
      <c r="E4124">
        <v>0.14255079238195861</v>
      </c>
      <c r="F4124">
        <v>5.8609999999999998</v>
      </c>
      <c r="G4124">
        <v>15</v>
      </c>
      <c r="H4124">
        <v>94714</v>
      </c>
    </row>
    <row r="4125" spans="1:8" x14ac:dyDescent="0.25">
      <c r="A4125">
        <v>9</v>
      </c>
      <c r="B4125">
        <v>47</v>
      </c>
      <c r="C4125">
        <v>15</v>
      </c>
      <c r="D4125">
        <v>-3.4695923682658631</v>
      </c>
      <c r="E4125">
        <v>0.16852534038363259</v>
      </c>
      <c r="F4125">
        <v>5.8609999999999998</v>
      </c>
      <c r="G4125">
        <v>16</v>
      </c>
      <c r="H4125">
        <v>94715</v>
      </c>
    </row>
    <row r="4126" spans="1:8" x14ac:dyDescent="0.25">
      <c r="A4126">
        <v>9</v>
      </c>
      <c r="B4126">
        <v>47</v>
      </c>
      <c r="C4126">
        <v>16</v>
      </c>
      <c r="D4126">
        <v>-3.419758698555194</v>
      </c>
      <c r="E4126">
        <v>0.24830430848722221</v>
      </c>
      <c r="F4126">
        <v>5.8609999999999998</v>
      </c>
      <c r="G4126">
        <v>16</v>
      </c>
      <c r="H4126">
        <v>94716</v>
      </c>
    </row>
    <row r="4127" spans="1:8" x14ac:dyDescent="0.25">
      <c r="A4127">
        <v>9</v>
      </c>
      <c r="B4127">
        <v>47</v>
      </c>
      <c r="C4127">
        <v>17</v>
      </c>
      <c r="D4127">
        <v>-3.3791534857173242</v>
      </c>
      <c r="E4127">
        <v>0.28541080532899299</v>
      </c>
      <c r="F4127">
        <v>5.7610000000000001</v>
      </c>
      <c r="G4127">
        <v>15</v>
      </c>
      <c r="H4127">
        <v>94717</v>
      </c>
    </row>
    <row r="4128" spans="1:8" x14ac:dyDescent="0.25">
      <c r="A4128">
        <v>9</v>
      </c>
      <c r="B4128">
        <v>47</v>
      </c>
      <c r="C4128">
        <v>18</v>
      </c>
      <c r="D4128">
        <v>-3.2776404541590329</v>
      </c>
      <c r="E4128">
        <v>0.27056820687553162</v>
      </c>
      <c r="F4128">
        <v>5.7610000000000001</v>
      </c>
      <c r="G4128">
        <v>15</v>
      </c>
      <c r="H4128">
        <v>94718</v>
      </c>
    </row>
    <row r="4129" spans="1:8" x14ac:dyDescent="0.25">
      <c r="A4129">
        <v>9</v>
      </c>
      <c r="B4129">
        <v>47</v>
      </c>
      <c r="C4129">
        <v>19</v>
      </c>
      <c r="D4129">
        <v>-3.2038127946276789</v>
      </c>
      <c r="E4129">
        <v>0.26314690764880089</v>
      </c>
      <c r="F4129">
        <v>5.7610000000000001</v>
      </c>
      <c r="G4129">
        <v>15</v>
      </c>
      <c r="H4129">
        <v>94719</v>
      </c>
    </row>
    <row r="4130" spans="1:8" x14ac:dyDescent="0.25">
      <c r="A4130">
        <v>9</v>
      </c>
      <c r="B4130">
        <v>47</v>
      </c>
      <c r="C4130">
        <v>20</v>
      </c>
      <c r="D4130">
        <v>-3.0875342315371008</v>
      </c>
      <c r="E4130">
        <v>0.2408830092604928</v>
      </c>
      <c r="F4130">
        <v>5.7610000000000001</v>
      </c>
      <c r="G4130">
        <v>14</v>
      </c>
      <c r="H4130">
        <v>94720</v>
      </c>
    </row>
    <row r="4131" spans="1:8" x14ac:dyDescent="0.25">
      <c r="A4131">
        <v>9</v>
      </c>
      <c r="B4131">
        <v>47</v>
      </c>
      <c r="C4131">
        <v>21</v>
      </c>
      <c r="D4131">
        <v>-3.0672316249494052</v>
      </c>
      <c r="E4131">
        <v>0.22232976119366521</v>
      </c>
      <c r="F4131">
        <v>5.7610000000000001</v>
      </c>
      <c r="G4131">
        <v>15</v>
      </c>
      <c r="H4131">
        <v>94721</v>
      </c>
    </row>
    <row r="4132" spans="1:8" x14ac:dyDescent="0.25">
      <c r="A4132">
        <v>9</v>
      </c>
      <c r="B4132">
        <v>47</v>
      </c>
      <c r="C4132">
        <v>22</v>
      </c>
      <c r="D4132">
        <v>-3.0192436463524781</v>
      </c>
      <c r="E4132">
        <v>0.2223297611936654</v>
      </c>
      <c r="F4132">
        <v>5.7610000000000001</v>
      </c>
      <c r="G4132">
        <v>15</v>
      </c>
      <c r="H4132">
        <v>94722</v>
      </c>
    </row>
    <row r="4133" spans="1:8" x14ac:dyDescent="0.25">
      <c r="A4133">
        <v>9</v>
      </c>
      <c r="B4133">
        <v>47</v>
      </c>
      <c r="C4133">
        <v>23</v>
      </c>
      <c r="D4133">
        <v>-3.002632423358305</v>
      </c>
      <c r="E4133">
        <v>0.22604041080703099</v>
      </c>
      <c r="F4133">
        <v>5.7610000000000001</v>
      </c>
      <c r="G4133">
        <v>15</v>
      </c>
      <c r="H4133">
        <v>94723</v>
      </c>
    </row>
    <row r="4134" spans="1:8" x14ac:dyDescent="0.25">
      <c r="A4134">
        <v>9</v>
      </c>
      <c r="B4134">
        <v>47</v>
      </c>
      <c r="C4134">
        <v>24</v>
      </c>
      <c r="D4134">
        <v>-2.9121935405058772</v>
      </c>
      <c r="E4134">
        <v>0.29097678045715952</v>
      </c>
      <c r="F4134">
        <v>5.7610000000000001</v>
      </c>
      <c r="G4134">
        <v>15</v>
      </c>
      <c r="H4134">
        <v>94724</v>
      </c>
    </row>
    <row r="4135" spans="1:8" x14ac:dyDescent="0.25">
      <c r="A4135">
        <v>9</v>
      </c>
      <c r="B4135">
        <v>47</v>
      </c>
      <c r="C4135">
        <v>25</v>
      </c>
      <c r="D4135">
        <v>-2.8439029556870992</v>
      </c>
      <c r="E4135">
        <v>0.35220249978580692</v>
      </c>
      <c r="F4135">
        <v>5.6609999999999996</v>
      </c>
      <c r="G4135">
        <v>15</v>
      </c>
      <c r="H4135">
        <v>94725</v>
      </c>
    </row>
    <row r="4136" spans="1:8" x14ac:dyDescent="0.25">
      <c r="A4136">
        <v>9</v>
      </c>
      <c r="B4136">
        <v>47</v>
      </c>
      <c r="C4136">
        <v>26</v>
      </c>
      <c r="D4136">
        <v>-2.8088348172048079</v>
      </c>
      <c r="E4136">
        <v>0.35405782459248991</v>
      </c>
      <c r="F4136">
        <v>5.6609999999999996</v>
      </c>
      <c r="G4136">
        <v>15</v>
      </c>
      <c r="H4136">
        <v>94726</v>
      </c>
    </row>
    <row r="4137" spans="1:8" x14ac:dyDescent="0.25">
      <c r="A4137">
        <v>9</v>
      </c>
      <c r="B4137">
        <v>47</v>
      </c>
      <c r="C4137">
        <v>27</v>
      </c>
      <c r="D4137">
        <v>-2.8143718918872969</v>
      </c>
      <c r="E4137">
        <v>0.34849185088055701</v>
      </c>
      <c r="F4137">
        <v>5.6609999999999996</v>
      </c>
      <c r="G4137">
        <v>15</v>
      </c>
      <c r="H4137">
        <v>94727</v>
      </c>
    </row>
    <row r="4138" spans="1:8" x14ac:dyDescent="0.25">
      <c r="A4138">
        <v>9</v>
      </c>
      <c r="B4138">
        <v>47</v>
      </c>
      <c r="C4138">
        <v>28</v>
      </c>
      <c r="D4138">
        <v>-2.7793037537602441</v>
      </c>
      <c r="E4138">
        <v>0.34478120055907618</v>
      </c>
      <c r="F4138">
        <v>5.6609999999999996</v>
      </c>
      <c r="G4138">
        <v>15</v>
      </c>
      <c r="H4138">
        <v>94728</v>
      </c>
    </row>
    <row r="4139" spans="1:8" x14ac:dyDescent="0.25">
      <c r="A4139">
        <v>9</v>
      </c>
      <c r="B4139">
        <v>47</v>
      </c>
      <c r="C4139">
        <v>29</v>
      </c>
      <c r="D4139">
        <v>-2.8162175833314942</v>
      </c>
      <c r="E4139">
        <v>0.31138535403878592</v>
      </c>
      <c r="F4139">
        <v>5.6609999999999996</v>
      </c>
      <c r="G4139">
        <v>15</v>
      </c>
      <c r="H4139">
        <v>94729</v>
      </c>
    </row>
    <row r="4140" spans="1:8" x14ac:dyDescent="0.25">
      <c r="A4140">
        <v>9</v>
      </c>
      <c r="B4140">
        <v>47</v>
      </c>
      <c r="C4140">
        <v>30</v>
      </c>
      <c r="D4140">
        <v>-2.8402115728004911</v>
      </c>
      <c r="E4140">
        <v>0.2445936595819749</v>
      </c>
      <c r="F4140">
        <v>5.6609999999999996</v>
      </c>
      <c r="G4140">
        <v>15</v>
      </c>
      <c r="H4140">
        <v>94730</v>
      </c>
    </row>
    <row r="4141" spans="1:8" x14ac:dyDescent="0.25">
      <c r="A4141">
        <v>9</v>
      </c>
      <c r="B4141">
        <v>47</v>
      </c>
      <c r="C4141">
        <v>31</v>
      </c>
      <c r="D4141">
        <v>-2.8272917319913211</v>
      </c>
      <c r="E4141">
        <v>0.1611040404487882</v>
      </c>
      <c r="F4141">
        <v>5.6609999999999996</v>
      </c>
      <c r="G4141">
        <v>15</v>
      </c>
      <c r="H4141">
        <v>94731</v>
      </c>
    </row>
    <row r="4142" spans="1:8" x14ac:dyDescent="0.25">
      <c r="A4142">
        <v>9</v>
      </c>
      <c r="B4142">
        <v>47</v>
      </c>
      <c r="C4142">
        <v>32</v>
      </c>
      <c r="D4142">
        <v>-2.6427225837957851</v>
      </c>
      <c r="E4142">
        <v>0.17038066519031811</v>
      </c>
      <c r="F4142">
        <v>5.5610000000000008</v>
      </c>
      <c r="G4142">
        <v>15</v>
      </c>
      <c r="H4142">
        <v>94732</v>
      </c>
    </row>
    <row r="4143" spans="1:8" x14ac:dyDescent="0.25">
      <c r="A4143">
        <v>9</v>
      </c>
      <c r="B4143">
        <v>47</v>
      </c>
      <c r="C4143">
        <v>33</v>
      </c>
      <c r="D4143">
        <v>-2.378788702199524</v>
      </c>
      <c r="E4143">
        <v>0.16667001557695321</v>
      </c>
      <c r="F4143">
        <v>5.5610000000000008</v>
      </c>
      <c r="G4143">
        <v>15</v>
      </c>
      <c r="H4143">
        <v>94733</v>
      </c>
    </row>
    <row r="4144" spans="1:8" x14ac:dyDescent="0.25">
      <c r="A4144">
        <v>9</v>
      </c>
      <c r="B4144">
        <v>47</v>
      </c>
      <c r="C4144">
        <v>34</v>
      </c>
      <c r="D4144">
        <v>-2.2698929046367078</v>
      </c>
      <c r="E4144">
        <v>0.1295635187351821</v>
      </c>
      <c r="F4144">
        <v>5.5610000000000008</v>
      </c>
      <c r="G4144">
        <v>15</v>
      </c>
      <c r="H4144">
        <v>94734</v>
      </c>
    </row>
    <row r="4145" spans="1:8" x14ac:dyDescent="0.25">
      <c r="A4145">
        <v>9</v>
      </c>
      <c r="B4145">
        <v>47</v>
      </c>
      <c r="C4145">
        <v>35</v>
      </c>
      <c r="D4145">
        <v>-2.2458989155353279</v>
      </c>
      <c r="E4145">
        <v>0.10358897073350749</v>
      </c>
      <c r="F4145">
        <v>5.5610000000000008</v>
      </c>
      <c r="G4145">
        <v>14</v>
      </c>
      <c r="H4145">
        <v>94735</v>
      </c>
    </row>
    <row r="4146" spans="1:8" x14ac:dyDescent="0.25">
      <c r="A4146">
        <v>9</v>
      </c>
      <c r="B4146">
        <v>47</v>
      </c>
      <c r="C4146">
        <v>36</v>
      </c>
      <c r="D4146">
        <v>-2.1646884899693419</v>
      </c>
      <c r="E4146">
        <v>0.20563183722540779</v>
      </c>
      <c r="F4146">
        <v>5.5610000000000008</v>
      </c>
      <c r="G4146">
        <v>14</v>
      </c>
      <c r="H4146">
        <v>94736</v>
      </c>
    </row>
    <row r="4147" spans="1:8" x14ac:dyDescent="0.25">
      <c r="A4147">
        <v>9</v>
      </c>
      <c r="B4147">
        <v>47</v>
      </c>
      <c r="C4147">
        <v>37</v>
      </c>
      <c r="D4147">
        <v>-2.0687125328763898</v>
      </c>
      <c r="E4147">
        <v>0.23902768445381389</v>
      </c>
      <c r="F4147">
        <v>5.5610000000000008</v>
      </c>
      <c r="G4147">
        <v>14</v>
      </c>
      <c r="H4147">
        <v>94737</v>
      </c>
    </row>
    <row r="4148" spans="1:8" x14ac:dyDescent="0.25">
      <c r="A4148">
        <v>9</v>
      </c>
      <c r="B4148">
        <v>47</v>
      </c>
      <c r="C4148">
        <v>38</v>
      </c>
      <c r="D4148">
        <v>-2.0022676395655372</v>
      </c>
      <c r="E4148">
        <v>0.26685755726217159</v>
      </c>
      <c r="F4148">
        <v>5.5610000000000008</v>
      </c>
      <c r="G4148">
        <v>13</v>
      </c>
      <c r="H4148">
        <v>94738</v>
      </c>
    </row>
    <row r="4149" spans="1:8" x14ac:dyDescent="0.25">
      <c r="A4149">
        <v>9</v>
      </c>
      <c r="B4149">
        <v>47</v>
      </c>
      <c r="C4149">
        <v>39</v>
      </c>
      <c r="D4149">
        <v>-1.9432055120243561</v>
      </c>
      <c r="E4149">
        <v>0.2371723596471314</v>
      </c>
      <c r="F4149">
        <v>5.4609999999999994</v>
      </c>
      <c r="G4149">
        <v>14</v>
      </c>
      <c r="H4149">
        <v>94739</v>
      </c>
    </row>
    <row r="4150" spans="1:8" x14ac:dyDescent="0.25">
      <c r="A4150">
        <v>9</v>
      </c>
      <c r="B4150">
        <v>47</v>
      </c>
      <c r="C4150">
        <v>40</v>
      </c>
      <c r="D4150">
        <v>-1.8601493957494171</v>
      </c>
      <c r="E4150">
        <v>1.453337859650256E-2</v>
      </c>
      <c r="F4150">
        <v>5.4609999999999994</v>
      </c>
      <c r="G4150">
        <v>14</v>
      </c>
      <c r="H4150">
        <v>94740</v>
      </c>
    </row>
    <row r="4151" spans="1:8" x14ac:dyDescent="0.25">
      <c r="A4151">
        <v>9</v>
      </c>
      <c r="B4151">
        <v>47</v>
      </c>
      <c r="C4151">
        <v>41</v>
      </c>
      <c r="D4151">
        <v>-1.771556204452686</v>
      </c>
      <c r="E4151">
        <v>0.1110102706683548</v>
      </c>
      <c r="F4151">
        <v>5.4609999999999994</v>
      </c>
      <c r="G4151">
        <v>14</v>
      </c>
      <c r="H4151">
        <v>94741</v>
      </c>
    </row>
    <row r="4152" spans="1:8" x14ac:dyDescent="0.25">
      <c r="A4152">
        <v>9</v>
      </c>
      <c r="B4152">
        <v>47</v>
      </c>
      <c r="C4152">
        <v>42</v>
      </c>
      <c r="D4152">
        <v>-1.808470034334912</v>
      </c>
      <c r="E4152">
        <v>0.1091549451535565</v>
      </c>
      <c r="F4152">
        <v>5.4609999999999994</v>
      </c>
      <c r="G4152">
        <v>13</v>
      </c>
      <c r="H4152">
        <v>94742</v>
      </c>
    </row>
    <row r="4153" spans="1:8" x14ac:dyDescent="0.25">
      <c r="A4153">
        <v>9</v>
      </c>
      <c r="B4153">
        <v>47</v>
      </c>
      <c r="C4153">
        <v>43</v>
      </c>
      <c r="D4153">
        <v>-1.8250812573060691</v>
      </c>
      <c r="E4153">
        <v>0.1035889707335081</v>
      </c>
      <c r="F4153">
        <v>5.4609999999999994</v>
      </c>
      <c r="G4153">
        <v>14</v>
      </c>
      <c r="H4153">
        <v>94743</v>
      </c>
    </row>
    <row r="4154" spans="1:8" x14ac:dyDescent="0.25">
      <c r="A4154">
        <v>9</v>
      </c>
      <c r="B4154">
        <v>47</v>
      </c>
      <c r="C4154">
        <v>44</v>
      </c>
      <c r="D4154">
        <v>-1.8398467891900441</v>
      </c>
      <c r="E4154">
        <v>4.7929225116793032E-2</v>
      </c>
      <c r="F4154">
        <v>5.4609999999999994</v>
      </c>
      <c r="G4154">
        <v>14</v>
      </c>
      <c r="H4154">
        <v>94744</v>
      </c>
    </row>
    <row r="4155" spans="1:8" x14ac:dyDescent="0.25">
      <c r="A4155">
        <v>9</v>
      </c>
      <c r="B4155">
        <v>47</v>
      </c>
      <c r="C4155">
        <v>45</v>
      </c>
      <c r="D4155">
        <v>-1.8324640234239</v>
      </c>
      <c r="E4155">
        <v>-4.0198701784409244E-3</v>
      </c>
      <c r="F4155">
        <v>5.4609999999999994</v>
      </c>
      <c r="G4155">
        <v>14</v>
      </c>
      <c r="H4155">
        <v>94745</v>
      </c>
    </row>
    <row r="4156" spans="1:8" x14ac:dyDescent="0.25">
      <c r="A4156">
        <v>9</v>
      </c>
      <c r="B4156">
        <v>47</v>
      </c>
      <c r="C4156">
        <v>46</v>
      </c>
      <c r="D4156">
        <v>-1.856458012866345</v>
      </c>
      <c r="E4156">
        <v>-1.5151819018537739E-2</v>
      </c>
      <c r="F4156">
        <v>5.4609999999999994</v>
      </c>
      <c r="G4156">
        <v>14</v>
      </c>
      <c r="H4156">
        <v>94746</v>
      </c>
    </row>
    <row r="4157" spans="1:8" x14ac:dyDescent="0.25">
      <c r="A4157">
        <v>9</v>
      </c>
      <c r="B4157">
        <v>47</v>
      </c>
      <c r="C4157">
        <v>47</v>
      </c>
      <c r="D4157">
        <v>-1.8601493957494171</v>
      </c>
      <c r="E4157">
        <v>-4.8547666955059098E-2</v>
      </c>
      <c r="F4157">
        <v>5.4609999999999994</v>
      </c>
      <c r="G4157">
        <v>15</v>
      </c>
      <c r="H4157">
        <v>94747</v>
      </c>
    </row>
    <row r="4158" spans="1:8" x14ac:dyDescent="0.25">
      <c r="A4158">
        <v>9</v>
      </c>
      <c r="B4158">
        <v>47</v>
      </c>
      <c r="C4158">
        <v>48</v>
      </c>
      <c r="D4158">
        <v>-1.86753216151556</v>
      </c>
      <c r="E4158">
        <v>-7.0811564635252733E-2</v>
      </c>
      <c r="F4158">
        <v>5.4609999999999994</v>
      </c>
      <c r="G4158">
        <v>15</v>
      </c>
      <c r="H4158">
        <v>94748</v>
      </c>
    </row>
    <row r="4159" spans="1:8" x14ac:dyDescent="0.25">
      <c r="A4159">
        <v>9</v>
      </c>
      <c r="B4159">
        <v>47</v>
      </c>
      <c r="C4159">
        <v>49</v>
      </c>
      <c r="D4159">
        <v>-1.8380010977476171</v>
      </c>
      <c r="E4159">
        <v>-0.13760325909206461</v>
      </c>
      <c r="F4159">
        <v>5.4609999999999994</v>
      </c>
      <c r="G4159">
        <v>15</v>
      </c>
      <c r="H4159">
        <v>94749</v>
      </c>
    </row>
    <row r="4160" spans="1:8" x14ac:dyDescent="0.25">
      <c r="A4160">
        <v>9</v>
      </c>
      <c r="B4160">
        <v>47</v>
      </c>
      <c r="C4160">
        <v>50</v>
      </c>
      <c r="D4160">
        <v>-1.893371842398647</v>
      </c>
      <c r="E4160">
        <v>-0.25077807513217731</v>
      </c>
      <c r="F4160">
        <v>5.4609999999999994</v>
      </c>
      <c r="G4160">
        <v>14</v>
      </c>
      <c r="H4160">
        <v>94750</v>
      </c>
    </row>
    <row r="4161" spans="1:8" x14ac:dyDescent="0.25">
      <c r="A4161">
        <v>9</v>
      </c>
      <c r="B4161">
        <v>47</v>
      </c>
      <c r="C4161">
        <v>51</v>
      </c>
      <c r="D4161">
        <v>-2.094552213766562</v>
      </c>
      <c r="E4161">
        <v>-0.39363808878732942</v>
      </c>
      <c r="F4161">
        <v>5.4609999999999994</v>
      </c>
      <c r="G4161">
        <v>14</v>
      </c>
      <c r="H4161">
        <v>94751</v>
      </c>
    </row>
    <row r="4162" spans="1:8" x14ac:dyDescent="0.25">
      <c r="A4162">
        <v>9</v>
      </c>
      <c r="B4162">
        <v>47</v>
      </c>
      <c r="C4162">
        <v>52</v>
      </c>
      <c r="D4162">
        <v>-2.1886824794206392</v>
      </c>
      <c r="E4162">
        <v>-0.37322951520570269</v>
      </c>
      <c r="F4162">
        <v>5.4609999999999994</v>
      </c>
      <c r="G4162">
        <v>15</v>
      </c>
      <c r="H4162">
        <v>94752</v>
      </c>
    </row>
    <row r="4163" spans="1:8" x14ac:dyDescent="0.25">
      <c r="A4163">
        <v>9</v>
      </c>
      <c r="B4163">
        <v>47</v>
      </c>
      <c r="C4163">
        <v>53</v>
      </c>
      <c r="D4163">
        <v>-2.1776083304162022</v>
      </c>
      <c r="E4163">
        <v>-0.27489729832716819</v>
      </c>
      <c r="F4163">
        <v>5.4609999999999994</v>
      </c>
      <c r="G4163">
        <v>14</v>
      </c>
      <c r="H4163">
        <v>94753</v>
      </c>
    </row>
    <row r="4164" spans="1:8" x14ac:dyDescent="0.25">
      <c r="A4164">
        <v>9</v>
      </c>
      <c r="B4164">
        <v>47</v>
      </c>
      <c r="C4164">
        <v>54</v>
      </c>
      <c r="D4164">
        <v>-2.1240832771898961</v>
      </c>
      <c r="E4164">
        <v>-0.21923755271045359</v>
      </c>
      <c r="F4164">
        <v>5.4609999999999994</v>
      </c>
      <c r="G4164">
        <v>14</v>
      </c>
      <c r="H4164">
        <v>94754</v>
      </c>
    </row>
    <row r="4165" spans="1:8" x14ac:dyDescent="0.25">
      <c r="A4165">
        <v>9</v>
      </c>
      <c r="B4165">
        <v>47</v>
      </c>
      <c r="C4165">
        <v>55</v>
      </c>
      <c r="D4165">
        <v>-1.913674448608109</v>
      </c>
      <c r="E4165">
        <v>-0.24892275032549441</v>
      </c>
      <c r="F4165">
        <v>5.4609999999999994</v>
      </c>
      <c r="G4165">
        <v>14</v>
      </c>
      <c r="H4165">
        <v>94755</v>
      </c>
    </row>
    <row r="4166" spans="1:8" x14ac:dyDescent="0.25">
      <c r="A4166">
        <v>9</v>
      </c>
      <c r="B4166">
        <v>47</v>
      </c>
      <c r="C4166">
        <v>56</v>
      </c>
      <c r="D4166">
        <v>-1.6885000878419969</v>
      </c>
      <c r="E4166">
        <v>-0.53278745141288808</v>
      </c>
      <c r="F4166">
        <v>5.4609999999999994</v>
      </c>
      <c r="G4166">
        <v>14</v>
      </c>
      <c r="H4166">
        <v>94756</v>
      </c>
    </row>
    <row r="4167" spans="1:8" x14ac:dyDescent="0.25">
      <c r="A4167">
        <v>9</v>
      </c>
      <c r="B4167">
        <v>47</v>
      </c>
      <c r="C4167">
        <v>57</v>
      </c>
      <c r="D4167">
        <v>-1.575912907834534</v>
      </c>
      <c r="E4167">
        <v>-0.67379213955324413</v>
      </c>
      <c r="F4167">
        <v>5.4609999999999994</v>
      </c>
      <c r="G4167">
        <v>13</v>
      </c>
      <c r="H4167">
        <v>94757</v>
      </c>
    </row>
    <row r="4168" spans="1:8" x14ac:dyDescent="0.25">
      <c r="A4168">
        <v>9</v>
      </c>
      <c r="B4168">
        <v>47</v>
      </c>
      <c r="C4168">
        <v>58</v>
      </c>
      <c r="D4168">
        <v>-1.550073226958518</v>
      </c>
      <c r="E4168">
        <v>-0.85375865005016949</v>
      </c>
      <c r="F4168">
        <v>5.4609999999999994</v>
      </c>
      <c r="G4168">
        <v>14</v>
      </c>
      <c r="H4168">
        <v>94758</v>
      </c>
    </row>
    <row r="4169" spans="1:8" x14ac:dyDescent="0.25">
      <c r="A4169">
        <v>9</v>
      </c>
      <c r="B4169">
        <v>47</v>
      </c>
      <c r="C4169">
        <v>59</v>
      </c>
      <c r="D4169">
        <v>-1.5574559930745779</v>
      </c>
      <c r="E4169">
        <v>-0.9446695677019733</v>
      </c>
      <c r="F4169">
        <v>5.4609999999999994</v>
      </c>
      <c r="G4169">
        <v>13</v>
      </c>
      <c r="H4169">
        <v>94759</v>
      </c>
    </row>
    <row r="4170" spans="1:8" x14ac:dyDescent="0.25">
      <c r="A4170">
        <v>9</v>
      </c>
      <c r="B4170">
        <v>48</v>
      </c>
      <c r="C4170">
        <v>0</v>
      </c>
      <c r="D4170">
        <v>-1.513159397440375</v>
      </c>
      <c r="E4170">
        <v>-0.92982696854039582</v>
      </c>
      <c r="F4170">
        <v>5.4609999999999994</v>
      </c>
      <c r="G4170">
        <v>14</v>
      </c>
      <c r="H4170">
        <v>94800</v>
      </c>
    </row>
    <row r="4171" spans="1:8" x14ac:dyDescent="0.25">
      <c r="A4171">
        <v>9</v>
      </c>
      <c r="B4171">
        <v>48</v>
      </c>
      <c r="C4171">
        <v>1</v>
      </c>
      <c r="D4171">
        <v>-1.564838758837175</v>
      </c>
      <c r="E4171">
        <v>-0.99290801338384183</v>
      </c>
      <c r="F4171">
        <v>5.4609999999999994</v>
      </c>
      <c r="G4171">
        <v>14</v>
      </c>
      <c r="H4171">
        <v>94801</v>
      </c>
    </row>
    <row r="4172" spans="1:8" x14ac:dyDescent="0.25">
      <c r="A4172">
        <v>9</v>
      </c>
      <c r="B4172">
        <v>48</v>
      </c>
      <c r="C4172">
        <v>2</v>
      </c>
      <c r="D4172">
        <v>-1.6386664178805459</v>
      </c>
      <c r="E4172">
        <v>-1.2118363455292209</v>
      </c>
      <c r="F4172">
        <v>5.4609999999999994</v>
      </c>
      <c r="G4172">
        <v>14</v>
      </c>
      <c r="H4172">
        <v>94802</v>
      </c>
    </row>
    <row r="4173" spans="1:8" x14ac:dyDescent="0.25">
      <c r="A4173">
        <v>9</v>
      </c>
      <c r="B4173">
        <v>48</v>
      </c>
      <c r="C4173">
        <v>3</v>
      </c>
      <c r="D4173">
        <v>-1.538999077962937</v>
      </c>
      <c r="E4173">
        <v>-1.673812232306858</v>
      </c>
      <c r="F4173">
        <v>5.4609999999999994</v>
      </c>
      <c r="G4173">
        <v>14</v>
      </c>
      <c r="H4173">
        <v>94803</v>
      </c>
    </row>
    <row r="4174" spans="1:8" x14ac:dyDescent="0.25">
      <c r="A4174">
        <v>9</v>
      </c>
      <c r="B4174">
        <v>48</v>
      </c>
      <c r="C4174">
        <v>4</v>
      </c>
      <c r="D4174">
        <v>-1.5334620036409869</v>
      </c>
      <c r="E4174">
        <v>-1.4919903977113651</v>
      </c>
      <c r="F4174">
        <v>5.4609999999999994</v>
      </c>
      <c r="G4174">
        <v>14</v>
      </c>
      <c r="H4174">
        <v>94804</v>
      </c>
    </row>
    <row r="4175" spans="1:8" x14ac:dyDescent="0.25">
      <c r="A4175">
        <v>9</v>
      </c>
      <c r="B4175">
        <v>48</v>
      </c>
      <c r="C4175">
        <v>5</v>
      </c>
      <c r="D4175">
        <v>-1.874914927633387</v>
      </c>
      <c r="E4175">
        <v>-1.8407914684488811</v>
      </c>
      <c r="F4175">
        <v>5.4609999999999994</v>
      </c>
      <c r="G4175">
        <v>14</v>
      </c>
      <c r="H4175">
        <v>94805</v>
      </c>
    </row>
    <row r="4176" spans="1:8" x14ac:dyDescent="0.25">
      <c r="A4176">
        <v>9</v>
      </c>
      <c r="B4176">
        <v>48</v>
      </c>
      <c r="C4176">
        <v>6</v>
      </c>
      <c r="D4176">
        <v>-2.2108307770778262</v>
      </c>
      <c r="E4176">
        <v>-1.755446525217119</v>
      </c>
      <c r="F4176">
        <v>5.4609999999999994</v>
      </c>
      <c r="G4176">
        <v>14</v>
      </c>
      <c r="H4176">
        <v>94806</v>
      </c>
    </row>
    <row r="4177" spans="1:8" x14ac:dyDescent="0.25">
      <c r="A4177">
        <v>9</v>
      </c>
      <c r="B4177">
        <v>48</v>
      </c>
      <c r="C4177">
        <v>7</v>
      </c>
      <c r="D4177">
        <v>-2.1406945008715068</v>
      </c>
      <c r="E4177">
        <v>-1.733182626828812</v>
      </c>
      <c r="F4177">
        <v>5.5610000000000008</v>
      </c>
      <c r="G4177">
        <v>14</v>
      </c>
      <c r="H4177">
        <v>94807</v>
      </c>
    </row>
    <row r="4178" spans="1:8" x14ac:dyDescent="0.25">
      <c r="A4178">
        <v>9</v>
      </c>
      <c r="B4178">
        <v>48</v>
      </c>
      <c r="C4178">
        <v>8</v>
      </c>
      <c r="D4178">
        <v>-2.0816323733214772</v>
      </c>
      <c r="E4178">
        <v>-1.632995085851711</v>
      </c>
      <c r="F4178">
        <v>5.5610000000000008</v>
      </c>
      <c r="G4178">
        <v>14</v>
      </c>
      <c r="H4178">
        <v>94808</v>
      </c>
    </row>
    <row r="4179" spans="1:8" x14ac:dyDescent="0.25">
      <c r="A4179">
        <v>9</v>
      </c>
      <c r="B4179">
        <v>48</v>
      </c>
      <c r="C4179">
        <v>9</v>
      </c>
      <c r="D4179">
        <v>-2.0576383838737242</v>
      </c>
      <c r="E4179">
        <v>-1.6663909323720021</v>
      </c>
      <c r="F4179">
        <v>5.5610000000000008</v>
      </c>
      <c r="G4179">
        <v>14</v>
      </c>
      <c r="H4179">
        <v>94809</v>
      </c>
    </row>
    <row r="4180" spans="1:8" x14ac:dyDescent="0.25">
      <c r="A4180">
        <v>9</v>
      </c>
      <c r="B4180">
        <v>48</v>
      </c>
      <c r="C4180">
        <v>10</v>
      </c>
      <c r="D4180">
        <v>-2.0963979052089861</v>
      </c>
      <c r="E4180">
        <v>-1.6682462578867989</v>
      </c>
      <c r="F4180">
        <v>5.5610000000000008</v>
      </c>
      <c r="G4180">
        <v>14</v>
      </c>
      <c r="H4180">
        <v>94810</v>
      </c>
    </row>
    <row r="4181" spans="1:8" x14ac:dyDescent="0.25">
      <c r="A4181">
        <v>9</v>
      </c>
      <c r="B4181">
        <v>48</v>
      </c>
      <c r="C4181">
        <v>11</v>
      </c>
      <c r="D4181">
        <v>-2.0927065223241388</v>
      </c>
      <c r="E4181">
        <v>-1.645982360206605</v>
      </c>
      <c r="F4181">
        <v>5.5610000000000008</v>
      </c>
      <c r="G4181">
        <v>14</v>
      </c>
      <c r="H4181">
        <v>94811</v>
      </c>
    </row>
    <row r="4182" spans="1:8" x14ac:dyDescent="0.25">
      <c r="A4182">
        <v>9</v>
      </c>
      <c r="B4182">
        <v>48</v>
      </c>
      <c r="C4182">
        <v>12</v>
      </c>
      <c r="D4182">
        <v>-2.100089288092053</v>
      </c>
      <c r="E4182">
        <v>-1.623718461818296</v>
      </c>
      <c r="F4182">
        <v>5.5610000000000008</v>
      </c>
      <c r="G4182">
        <v>15</v>
      </c>
      <c r="H4182">
        <v>94812</v>
      </c>
    </row>
    <row r="4183" spans="1:8" x14ac:dyDescent="0.25">
      <c r="A4183">
        <v>9</v>
      </c>
      <c r="B4183">
        <v>48</v>
      </c>
      <c r="C4183">
        <v>13</v>
      </c>
      <c r="D4183">
        <v>-2.1997566280733909</v>
      </c>
      <c r="E4183">
        <v>-1.577335340234993</v>
      </c>
      <c r="F4183">
        <v>5.5610000000000008</v>
      </c>
      <c r="G4183">
        <v>14</v>
      </c>
      <c r="H4183">
        <v>94813</v>
      </c>
    </row>
    <row r="4184" spans="1:8" x14ac:dyDescent="0.25">
      <c r="A4184">
        <v>9</v>
      </c>
      <c r="B4184">
        <v>48</v>
      </c>
      <c r="C4184">
        <v>14</v>
      </c>
      <c r="D4184">
        <v>-2.2385161490622751</v>
      </c>
      <c r="E4184">
        <v>-1.5086883209714981</v>
      </c>
      <c r="F4184">
        <v>5.6609999999999996</v>
      </c>
      <c r="G4184">
        <v>14</v>
      </c>
      <c r="H4184">
        <v>94814</v>
      </c>
    </row>
    <row r="4185" spans="1:8" x14ac:dyDescent="0.25">
      <c r="A4185">
        <v>9</v>
      </c>
      <c r="B4185">
        <v>48</v>
      </c>
      <c r="C4185">
        <v>15</v>
      </c>
      <c r="D4185">
        <v>-2.277275670404614</v>
      </c>
      <c r="E4185">
        <v>-1.4604498752896291</v>
      </c>
      <c r="F4185">
        <v>5.6609999999999996</v>
      </c>
      <c r="G4185">
        <v>14</v>
      </c>
      <c r="H4185">
        <v>94815</v>
      </c>
    </row>
    <row r="4186" spans="1:8" x14ac:dyDescent="0.25">
      <c r="A4186">
        <v>9</v>
      </c>
      <c r="B4186">
        <v>48</v>
      </c>
      <c r="C4186">
        <v>16</v>
      </c>
      <c r="D4186">
        <v>-2.3418748726477538</v>
      </c>
      <c r="E4186">
        <v>-1.4456072768361661</v>
      </c>
      <c r="F4186">
        <v>5.6609999999999996</v>
      </c>
      <c r="G4186">
        <v>15</v>
      </c>
      <c r="H4186">
        <v>94816</v>
      </c>
    </row>
    <row r="4187" spans="1:8" x14ac:dyDescent="0.25">
      <c r="A4187">
        <v>9</v>
      </c>
      <c r="B4187">
        <v>48</v>
      </c>
      <c r="C4187">
        <v>17</v>
      </c>
      <c r="D4187">
        <v>-2.3898628505023578</v>
      </c>
      <c r="E4187">
        <v>-1.4326200024812701</v>
      </c>
      <c r="F4187">
        <v>5.6609999999999996</v>
      </c>
      <c r="G4187">
        <v>14</v>
      </c>
      <c r="H4187">
        <v>94817</v>
      </c>
    </row>
    <row r="4188" spans="1:8" x14ac:dyDescent="0.25">
      <c r="A4188">
        <v>9</v>
      </c>
      <c r="B4188">
        <v>48</v>
      </c>
      <c r="C4188">
        <v>18</v>
      </c>
      <c r="D4188">
        <v>-2.3750973193164651</v>
      </c>
      <c r="E4188">
        <v>-1.414066753706327</v>
      </c>
      <c r="F4188">
        <v>5.6609999999999996</v>
      </c>
      <c r="G4188">
        <v>15</v>
      </c>
      <c r="H4188">
        <v>94818</v>
      </c>
    </row>
    <row r="4189" spans="1:8" x14ac:dyDescent="0.25">
      <c r="A4189">
        <v>9</v>
      </c>
      <c r="B4189">
        <v>48</v>
      </c>
      <c r="C4189">
        <v>19</v>
      </c>
      <c r="D4189">
        <v>-2.3566404038336519</v>
      </c>
      <c r="E4189">
        <v>-1.328721811182688</v>
      </c>
      <c r="F4189">
        <v>5.6609999999999996</v>
      </c>
      <c r="G4189">
        <v>14</v>
      </c>
      <c r="H4189">
        <v>94819</v>
      </c>
    </row>
    <row r="4190" spans="1:8" x14ac:dyDescent="0.25">
      <c r="A4190">
        <v>9</v>
      </c>
      <c r="B4190">
        <v>48</v>
      </c>
      <c r="C4190">
        <v>20</v>
      </c>
      <c r="D4190">
        <v>-2.3234179571667202</v>
      </c>
      <c r="E4190">
        <v>-1.2452321920495011</v>
      </c>
      <c r="F4190">
        <v>5.7610000000000001</v>
      </c>
      <c r="G4190">
        <v>14</v>
      </c>
      <c r="H4190">
        <v>94820</v>
      </c>
    </row>
    <row r="4191" spans="1:8" x14ac:dyDescent="0.25">
      <c r="A4191">
        <v>9</v>
      </c>
      <c r="B4191">
        <v>48</v>
      </c>
      <c r="C4191">
        <v>21</v>
      </c>
      <c r="D4191">
        <v>-2.436005137974921</v>
      </c>
      <c r="E4191">
        <v>-1.260074791211077</v>
      </c>
      <c r="F4191">
        <v>5.7610000000000001</v>
      </c>
      <c r="G4191">
        <v>14</v>
      </c>
      <c r="H4191">
        <v>94821</v>
      </c>
    </row>
    <row r="4192" spans="1:8" x14ac:dyDescent="0.25">
      <c r="A4192">
        <v>9</v>
      </c>
      <c r="B4192">
        <v>48</v>
      </c>
      <c r="C4192">
        <v>22</v>
      </c>
      <c r="D4192">
        <v>-2.4839931165399838</v>
      </c>
      <c r="E4192">
        <v>-1.2341002439175159</v>
      </c>
      <c r="F4192">
        <v>5.7610000000000001</v>
      </c>
      <c r="G4192">
        <v>14</v>
      </c>
      <c r="H4192">
        <v>94822</v>
      </c>
    </row>
    <row r="4193" spans="1:8" x14ac:dyDescent="0.25">
      <c r="A4193">
        <v>9</v>
      </c>
      <c r="B4193">
        <v>48</v>
      </c>
      <c r="C4193">
        <v>23</v>
      </c>
      <c r="D4193">
        <v>-2.5652035417826031</v>
      </c>
      <c r="E4193">
        <v>-1.2155469951425719</v>
      </c>
      <c r="F4193">
        <v>5.7610000000000001</v>
      </c>
      <c r="G4193">
        <v>14</v>
      </c>
      <c r="H4193">
        <v>94823</v>
      </c>
    </row>
    <row r="4194" spans="1:8" x14ac:dyDescent="0.25">
      <c r="A4194">
        <v>9</v>
      </c>
      <c r="B4194">
        <v>48</v>
      </c>
      <c r="C4194">
        <v>24</v>
      </c>
      <c r="D4194">
        <v>-2.5910432223370332</v>
      </c>
      <c r="E4194">
        <v>-1.18771712304233</v>
      </c>
      <c r="F4194">
        <v>5.7610000000000001</v>
      </c>
      <c r="G4194">
        <v>14</v>
      </c>
      <c r="H4194">
        <v>94824</v>
      </c>
    </row>
    <row r="4195" spans="1:8" x14ac:dyDescent="0.25">
      <c r="A4195">
        <v>9</v>
      </c>
      <c r="B4195">
        <v>48</v>
      </c>
      <c r="C4195">
        <v>25</v>
      </c>
      <c r="D4195">
        <v>-2.5688949246692192</v>
      </c>
      <c r="E4195">
        <v>-1.1691638735592711</v>
      </c>
      <c r="F4195">
        <v>5.7610000000000001</v>
      </c>
      <c r="G4195">
        <v>14</v>
      </c>
      <c r="H4195">
        <v>94825</v>
      </c>
    </row>
    <row r="4196" spans="1:8" x14ac:dyDescent="0.25">
      <c r="A4196">
        <v>9</v>
      </c>
      <c r="B4196">
        <v>48</v>
      </c>
      <c r="C4196">
        <v>26</v>
      </c>
      <c r="D4196">
        <v>-2.609500137118232</v>
      </c>
      <c r="E4196">
        <v>-1.211836345529206</v>
      </c>
      <c r="F4196">
        <v>5.7610000000000001</v>
      </c>
      <c r="G4196">
        <v>14</v>
      </c>
      <c r="H4196">
        <v>94826</v>
      </c>
    </row>
    <row r="4197" spans="1:8" x14ac:dyDescent="0.25">
      <c r="A4197">
        <v>9</v>
      </c>
      <c r="B4197">
        <v>48</v>
      </c>
      <c r="C4197">
        <v>27</v>
      </c>
      <c r="D4197">
        <v>-2.5873518394504189</v>
      </c>
      <c r="E4197">
        <v>-1.1802958231074829</v>
      </c>
      <c r="F4197">
        <v>5.8609999999999998</v>
      </c>
      <c r="G4197">
        <v>14</v>
      </c>
      <c r="H4197">
        <v>94827</v>
      </c>
    </row>
    <row r="4198" spans="1:8" x14ac:dyDescent="0.25">
      <c r="A4198">
        <v>9</v>
      </c>
      <c r="B4198">
        <v>48</v>
      </c>
      <c r="C4198">
        <v>28</v>
      </c>
      <c r="D4198">
        <v>-2.5449009355607641</v>
      </c>
      <c r="E4198">
        <v>-1.1468999758790781</v>
      </c>
      <c r="F4198">
        <v>5.8609999999999998</v>
      </c>
      <c r="G4198">
        <v>14</v>
      </c>
      <c r="H4198">
        <v>94828</v>
      </c>
    </row>
    <row r="4199" spans="1:8" x14ac:dyDescent="0.25">
      <c r="A4199">
        <v>9</v>
      </c>
      <c r="B4199">
        <v>48</v>
      </c>
      <c r="C4199">
        <v>29</v>
      </c>
      <c r="D4199">
        <v>-2.5375181694376292</v>
      </c>
      <c r="E4199">
        <v>-1.154321275105809</v>
      </c>
      <c r="F4199">
        <v>5.8609999999999998</v>
      </c>
      <c r="G4199">
        <v>14</v>
      </c>
      <c r="H4199">
        <v>94829</v>
      </c>
    </row>
    <row r="4200" spans="1:8" x14ac:dyDescent="0.25">
      <c r="A4200">
        <v>9</v>
      </c>
      <c r="B4200">
        <v>48</v>
      </c>
      <c r="C4200">
        <v>30</v>
      </c>
      <c r="D4200">
        <v>-2.4913758823114391</v>
      </c>
      <c r="E4200">
        <v>-1.1116488031358751</v>
      </c>
      <c r="F4200">
        <v>5.8609999999999998</v>
      </c>
      <c r="G4200">
        <v>14</v>
      </c>
      <c r="H4200">
        <v>94830</v>
      </c>
    </row>
    <row r="4201" spans="1:8" x14ac:dyDescent="0.25">
      <c r="A4201">
        <v>9</v>
      </c>
      <c r="B4201">
        <v>48</v>
      </c>
      <c r="C4201">
        <v>31</v>
      </c>
      <c r="D4201">
        <v>-2.3898628505023578</v>
      </c>
      <c r="E4201">
        <v>-1.070831657388855</v>
      </c>
      <c r="F4201">
        <v>5.8609999999999998</v>
      </c>
      <c r="G4201">
        <v>14</v>
      </c>
      <c r="H4201">
        <v>94831</v>
      </c>
    </row>
    <row r="4202" spans="1:8" x14ac:dyDescent="0.25">
      <c r="A4202">
        <v>9</v>
      </c>
      <c r="B4202">
        <v>48</v>
      </c>
      <c r="C4202">
        <v>32</v>
      </c>
      <c r="D4202">
        <v>-2.234824766177431</v>
      </c>
      <c r="E4202">
        <v>-1.0671210070673769</v>
      </c>
      <c r="F4202">
        <v>5.8609999999999998</v>
      </c>
      <c r="G4202">
        <v>14</v>
      </c>
      <c r="H4202">
        <v>94832</v>
      </c>
    </row>
    <row r="4203" spans="1:8" x14ac:dyDescent="0.25">
      <c r="A4203">
        <v>9</v>
      </c>
      <c r="B4203">
        <v>48</v>
      </c>
      <c r="C4203">
        <v>33</v>
      </c>
      <c r="D4203">
        <v>-2.166534181411766</v>
      </c>
      <c r="E4203">
        <v>-1.0689763325821759</v>
      </c>
      <c r="F4203">
        <v>5.8609999999999998</v>
      </c>
      <c r="G4203">
        <v>14</v>
      </c>
      <c r="H4203">
        <v>94833</v>
      </c>
    </row>
    <row r="4204" spans="1:8" x14ac:dyDescent="0.25">
      <c r="A4204">
        <v>9</v>
      </c>
      <c r="B4204">
        <v>48</v>
      </c>
      <c r="C4204">
        <v>34</v>
      </c>
      <c r="D4204">
        <v>-2.1130091285389172</v>
      </c>
      <c r="E4204">
        <v>-1.057844383033965</v>
      </c>
      <c r="F4204">
        <v>5.8609999999999998</v>
      </c>
      <c r="G4204">
        <v>14</v>
      </c>
      <c r="H4204">
        <v>94834</v>
      </c>
    </row>
    <row r="4205" spans="1:8" x14ac:dyDescent="0.25">
      <c r="A4205">
        <v>9</v>
      </c>
      <c r="B4205">
        <v>48</v>
      </c>
      <c r="C4205">
        <v>35</v>
      </c>
      <c r="D4205">
        <v>-2.1296203518670662</v>
      </c>
      <c r="E4205">
        <v>-1.070831657388859</v>
      </c>
      <c r="F4205">
        <v>5.8609999999999998</v>
      </c>
      <c r="G4205">
        <v>14</v>
      </c>
      <c r="H4205">
        <v>94835</v>
      </c>
    </row>
    <row r="4206" spans="1:8" x14ac:dyDescent="0.25">
      <c r="A4206">
        <v>9</v>
      </c>
      <c r="B4206">
        <v>48</v>
      </c>
      <c r="C4206">
        <v>36</v>
      </c>
      <c r="D4206">
        <v>-2.2458989155353279</v>
      </c>
      <c r="E4206">
        <v>-1.148755300685766</v>
      </c>
      <c r="F4206">
        <v>5.9609999999999994</v>
      </c>
      <c r="G4206">
        <v>14</v>
      </c>
      <c r="H4206">
        <v>94836</v>
      </c>
    </row>
    <row r="4207" spans="1:8" x14ac:dyDescent="0.25">
      <c r="A4207">
        <v>9</v>
      </c>
      <c r="B4207">
        <v>48</v>
      </c>
      <c r="C4207">
        <v>37</v>
      </c>
      <c r="D4207">
        <v>-2.2920412022956649</v>
      </c>
      <c r="E4207">
        <v>-1.2007043959809991</v>
      </c>
      <c r="F4207">
        <v>6.0610000000000008</v>
      </c>
      <c r="G4207">
        <v>14</v>
      </c>
      <c r="H4207">
        <v>94837</v>
      </c>
    </row>
    <row r="4208" spans="1:8" x14ac:dyDescent="0.25">
      <c r="A4208">
        <v>9</v>
      </c>
      <c r="B4208">
        <v>48</v>
      </c>
      <c r="C4208">
        <v>38</v>
      </c>
      <c r="D4208">
        <v>-2.2052937023988761</v>
      </c>
      <c r="E4208">
        <v>-1.265640765631129</v>
      </c>
      <c r="F4208">
        <v>6.0610000000000008</v>
      </c>
      <c r="G4208">
        <v>14</v>
      </c>
      <c r="H4208">
        <v>94838</v>
      </c>
    </row>
    <row r="4209" spans="1:8" x14ac:dyDescent="0.25">
      <c r="A4209">
        <v>9</v>
      </c>
      <c r="B4209">
        <v>48</v>
      </c>
      <c r="C4209">
        <v>39</v>
      </c>
      <c r="D4209">
        <v>-2.220059234288156</v>
      </c>
      <c r="E4209">
        <v>-1.3602623328962979</v>
      </c>
      <c r="F4209">
        <v>6.0610000000000008</v>
      </c>
      <c r="G4209">
        <v>14</v>
      </c>
      <c r="H4209">
        <v>94839</v>
      </c>
    </row>
    <row r="4210" spans="1:8" x14ac:dyDescent="0.25">
      <c r="A4210">
        <v>9</v>
      </c>
      <c r="B4210">
        <v>48</v>
      </c>
      <c r="C4210">
        <v>40</v>
      </c>
      <c r="D4210">
        <v>-2.1683798728541879</v>
      </c>
      <c r="E4210">
        <v>-1.378815582379358</v>
      </c>
      <c r="F4210">
        <v>6.0610000000000008</v>
      </c>
      <c r="G4210">
        <v>14</v>
      </c>
      <c r="H4210">
        <v>94840</v>
      </c>
    </row>
    <row r="4211" spans="1:8" x14ac:dyDescent="0.25">
      <c r="A4211">
        <v>9</v>
      </c>
      <c r="B4211">
        <v>48</v>
      </c>
      <c r="C4211">
        <v>41</v>
      </c>
      <c r="D4211">
        <v>-2.1757626386220972</v>
      </c>
      <c r="E4211">
        <v>-1.4530285760629</v>
      </c>
      <c r="F4211">
        <v>6.0610000000000008</v>
      </c>
      <c r="G4211">
        <v>14</v>
      </c>
      <c r="H4211">
        <v>94841</v>
      </c>
    </row>
    <row r="4212" spans="1:8" x14ac:dyDescent="0.25">
      <c r="A4212">
        <v>9</v>
      </c>
      <c r="B4212">
        <v>48</v>
      </c>
      <c r="C4212">
        <v>42</v>
      </c>
      <c r="D4212">
        <v>-2.122237586099156</v>
      </c>
      <c r="E4212">
        <v>-1.4418966265146891</v>
      </c>
      <c r="F4212">
        <v>6.0610000000000008</v>
      </c>
      <c r="G4212">
        <v>14</v>
      </c>
      <c r="H4212">
        <v>94842</v>
      </c>
    </row>
    <row r="4213" spans="1:8" x14ac:dyDescent="0.25">
      <c r="A4213">
        <v>9</v>
      </c>
      <c r="B4213">
        <v>48</v>
      </c>
      <c r="C4213">
        <v>43</v>
      </c>
      <c r="D4213">
        <v>-2.1314660433094899</v>
      </c>
      <c r="E4213">
        <v>-1.462305200096315</v>
      </c>
      <c r="F4213">
        <v>6.0610000000000008</v>
      </c>
      <c r="G4213">
        <v>14</v>
      </c>
      <c r="H4213">
        <v>94843</v>
      </c>
    </row>
    <row r="4214" spans="1:8" x14ac:dyDescent="0.25">
      <c r="A4214">
        <v>9</v>
      </c>
      <c r="B4214">
        <v>48</v>
      </c>
      <c r="C4214">
        <v>44</v>
      </c>
      <c r="D4214">
        <v>-2.1093177453023868</v>
      </c>
      <c r="E4214">
        <v>-1.451173250548103</v>
      </c>
      <c r="F4214">
        <v>6.0610000000000008</v>
      </c>
      <c r="G4214">
        <v>14</v>
      </c>
      <c r="H4214">
        <v>94844</v>
      </c>
    </row>
    <row r="4215" spans="1:8" x14ac:dyDescent="0.25">
      <c r="A4215">
        <v>9</v>
      </c>
      <c r="B4215">
        <v>48</v>
      </c>
      <c r="C4215">
        <v>45</v>
      </c>
      <c r="D4215">
        <v>-2.11854620321609</v>
      </c>
      <c r="E4215">
        <v>-1.4919903977113551</v>
      </c>
      <c r="F4215">
        <v>6.0610000000000008</v>
      </c>
      <c r="G4215">
        <v>14</v>
      </c>
      <c r="H4215">
        <v>94845</v>
      </c>
    </row>
    <row r="4216" spans="1:8" x14ac:dyDescent="0.25">
      <c r="A4216">
        <v>9</v>
      </c>
      <c r="B4216">
        <v>48</v>
      </c>
      <c r="C4216">
        <v>46</v>
      </c>
      <c r="D4216">
        <v>-2.155460032759009</v>
      </c>
      <c r="E4216">
        <v>-1.5662033913948981</v>
      </c>
      <c r="F4216">
        <v>6.0610000000000008</v>
      </c>
      <c r="G4216">
        <v>14</v>
      </c>
      <c r="H4216">
        <v>94846</v>
      </c>
    </row>
    <row r="4217" spans="1:8" x14ac:dyDescent="0.25">
      <c r="A4217">
        <v>9</v>
      </c>
      <c r="B4217">
        <v>48</v>
      </c>
      <c r="C4217">
        <v>47</v>
      </c>
      <c r="D4217">
        <v>-2.149922958080059</v>
      </c>
      <c r="E4217">
        <v>-1.6014545634299859</v>
      </c>
      <c r="F4217">
        <v>6.0610000000000008</v>
      </c>
      <c r="G4217">
        <v>14</v>
      </c>
      <c r="H4217">
        <v>94847</v>
      </c>
    </row>
    <row r="4218" spans="1:8" x14ac:dyDescent="0.25">
      <c r="A4218">
        <v>9</v>
      </c>
      <c r="B4218">
        <v>48</v>
      </c>
      <c r="C4218">
        <v>48</v>
      </c>
      <c r="D4218">
        <v>-2.190528170509598</v>
      </c>
      <c r="E4218">
        <v>-1.607020537850034</v>
      </c>
      <c r="F4218">
        <v>6.0610000000000008</v>
      </c>
      <c r="G4218">
        <v>14</v>
      </c>
      <c r="H4218">
        <v>94848</v>
      </c>
    </row>
    <row r="4219" spans="1:8" x14ac:dyDescent="0.25">
      <c r="A4219">
        <v>9</v>
      </c>
      <c r="B4219">
        <v>48</v>
      </c>
      <c r="C4219">
        <v>49</v>
      </c>
      <c r="D4219">
        <v>-2.244053223741223</v>
      </c>
      <c r="E4219">
        <v>-1.6237184618182929</v>
      </c>
      <c r="F4219">
        <v>6.0610000000000008</v>
      </c>
      <c r="G4219">
        <v>15</v>
      </c>
      <c r="H4219">
        <v>94849</v>
      </c>
    </row>
    <row r="4220" spans="1:8" x14ac:dyDescent="0.25">
      <c r="A4220">
        <v>9</v>
      </c>
      <c r="B4220">
        <v>48</v>
      </c>
      <c r="C4220">
        <v>50</v>
      </c>
      <c r="D4220">
        <v>-2.284658436525981</v>
      </c>
      <c r="E4220">
        <v>-1.6385610595636391</v>
      </c>
      <c r="F4220">
        <v>6.0610000000000008</v>
      </c>
      <c r="G4220">
        <v>14</v>
      </c>
      <c r="H4220">
        <v>94850</v>
      </c>
    </row>
    <row r="4221" spans="1:8" x14ac:dyDescent="0.25">
      <c r="A4221">
        <v>9</v>
      </c>
      <c r="B4221">
        <v>48</v>
      </c>
      <c r="C4221">
        <v>51</v>
      </c>
      <c r="D4221">
        <v>-2.284658436525981</v>
      </c>
      <c r="E4221">
        <v>-1.634850410658389</v>
      </c>
      <c r="F4221">
        <v>6.0610000000000008</v>
      </c>
      <c r="G4221">
        <v>14</v>
      </c>
      <c r="H4221">
        <v>94851</v>
      </c>
    </row>
    <row r="4222" spans="1:8" x14ac:dyDescent="0.25">
      <c r="A4222">
        <v>9</v>
      </c>
      <c r="B4222">
        <v>48</v>
      </c>
      <c r="C4222">
        <v>52</v>
      </c>
      <c r="D4222">
        <v>-2.2495902980667082</v>
      </c>
      <c r="E4222">
        <v>-1.6404163850784379</v>
      </c>
      <c r="F4222">
        <v>6.0610000000000008</v>
      </c>
      <c r="G4222">
        <v>14</v>
      </c>
      <c r="H4222">
        <v>94852</v>
      </c>
    </row>
    <row r="4223" spans="1:8" x14ac:dyDescent="0.25">
      <c r="A4223">
        <v>9</v>
      </c>
      <c r="B4223">
        <v>48</v>
      </c>
      <c r="C4223">
        <v>53</v>
      </c>
      <c r="D4223">
        <v>-2.3344921065263908</v>
      </c>
      <c r="E4223">
        <v>-1.7331826268288071</v>
      </c>
      <c r="F4223">
        <v>6.0610000000000008</v>
      </c>
      <c r="G4223">
        <v>15</v>
      </c>
      <c r="H4223">
        <v>94853</v>
      </c>
    </row>
    <row r="4224" spans="1:8" x14ac:dyDescent="0.25">
      <c r="A4224">
        <v>9</v>
      </c>
      <c r="B4224">
        <v>48</v>
      </c>
      <c r="C4224">
        <v>54</v>
      </c>
      <c r="D4224">
        <v>-2.3714059360781619</v>
      </c>
      <c r="E4224">
        <v>-1.777710423605424</v>
      </c>
      <c r="F4224">
        <v>6.0610000000000008</v>
      </c>
      <c r="G4224">
        <v>14</v>
      </c>
      <c r="H4224">
        <v>94854</v>
      </c>
    </row>
    <row r="4225" spans="1:8" x14ac:dyDescent="0.25">
      <c r="A4225">
        <v>9</v>
      </c>
      <c r="B4225">
        <v>48</v>
      </c>
      <c r="C4225">
        <v>55</v>
      </c>
      <c r="D4225">
        <v>-2.31234380886566</v>
      </c>
      <c r="E4225">
        <v>-1.799974321285619</v>
      </c>
      <c r="F4225">
        <v>6.0610000000000008</v>
      </c>
      <c r="G4225">
        <v>14</v>
      </c>
      <c r="H4225">
        <v>94855</v>
      </c>
    </row>
    <row r="4226" spans="1:8" x14ac:dyDescent="0.25">
      <c r="A4226">
        <v>9</v>
      </c>
      <c r="B4226">
        <v>48</v>
      </c>
      <c r="C4226">
        <v>56</v>
      </c>
      <c r="D4226">
        <v>-2.332646414730505</v>
      </c>
      <c r="E4226">
        <v>-1.846357443577034</v>
      </c>
      <c r="F4226">
        <v>6.0610000000000008</v>
      </c>
      <c r="G4226">
        <v>15</v>
      </c>
      <c r="H4226">
        <v>94856</v>
      </c>
    </row>
    <row r="4227" spans="1:8" x14ac:dyDescent="0.25">
      <c r="A4227">
        <v>9</v>
      </c>
      <c r="B4227">
        <v>48</v>
      </c>
      <c r="C4227">
        <v>57</v>
      </c>
      <c r="D4227">
        <v>-2.308652425980819</v>
      </c>
      <c r="E4227">
        <v>-1.913149138033847</v>
      </c>
      <c r="F4227">
        <v>6.0610000000000008</v>
      </c>
      <c r="G4227">
        <v>14</v>
      </c>
      <c r="H4227">
        <v>94857</v>
      </c>
    </row>
    <row r="4228" spans="1:8" x14ac:dyDescent="0.25">
      <c r="A4228">
        <v>9</v>
      </c>
      <c r="B4228">
        <v>48</v>
      </c>
      <c r="C4228">
        <v>58</v>
      </c>
      <c r="D4228">
        <v>-2.260664447424602</v>
      </c>
      <c r="E4228">
        <v>-1.8259488699954101</v>
      </c>
      <c r="F4228">
        <v>6.0610000000000008</v>
      </c>
      <c r="G4228">
        <v>14</v>
      </c>
      <c r="H4228">
        <v>94858</v>
      </c>
    </row>
    <row r="4229" spans="1:8" x14ac:dyDescent="0.25">
      <c r="A4229">
        <v>9</v>
      </c>
      <c r="B4229">
        <v>48</v>
      </c>
      <c r="C4229">
        <v>59</v>
      </c>
      <c r="D4229">
        <v>-2.220059234288156</v>
      </c>
      <c r="E4229">
        <v>-1.827804194802094</v>
      </c>
      <c r="F4229">
        <v>6.0610000000000008</v>
      </c>
      <c r="G4229">
        <v>14</v>
      </c>
      <c r="H4229">
        <v>94859</v>
      </c>
    </row>
    <row r="4230" spans="1:8" x14ac:dyDescent="0.25">
      <c r="A4230">
        <v>9</v>
      </c>
      <c r="B4230">
        <v>49</v>
      </c>
      <c r="C4230">
        <v>0</v>
      </c>
      <c r="D4230">
        <v>-2.11485481997956</v>
      </c>
      <c r="E4230">
        <v>-1.7758550987987469</v>
      </c>
      <c r="F4230">
        <v>6.0610000000000008</v>
      </c>
      <c r="G4230">
        <v>15</v>
      </c>
      <c r="H4230">
        <v>94900</v>
      </c>
    </row>
    <row r="4231" spans="1:8" x14ac:dyDescent="0.25">
      <c r="A4231">
        <v>9</v>
      </c>
      <c r="B4231">
        <v>49</v>
      </c>
      <c r="C4231">
        <v>1</v>
      </c>
      <c r="D4231">
        <v>-1.9321313633751449</v>
      </c>
      <c r="E4231">
        <v>-1.64412703469181</v>
      </c>
      <c r="F4231">
        <v>6.0610000000000008</v>
      </c>
      <c r="G4231">
        <v>14</v>
      </c>
      <c r="H4231">
        <v>94901</v>
      </c>
    </row>
    <row r="4232" spans="1:8" x14ac:dyDescent="0.25">
      <c r="A4232">
        <v>9</v>
      </c>
      <c r="B4232">
        <v>49</v>
      </c>
      <c r="C4232">
        <v>2</v>
      </c>
      <c r="D4232">
        <v>-1.8509209381891629</v>
      </c>
      <c r="E4232">
        <v>-1.573624690621634</v>
      </c>
      <c r="F4232">
        <v>6.0610000000000008</v>
      </c>
      <c r="G4232">
        <v>14</v>
      </c>
      <c r="H4232">
        <v>94902</v>
      </c>
    </row>
    <row r="4233" spans="1:8" x14ac:dyDescent="0.25">
      <c r="A4233">
        <v>9</v>
      </c>
      <c r="B4233">
        <v>49</v>
      </c>
      <c r="C4233">
        <v>3</v>
      </c>
      <c r="D4233">
        <v>-1.874914927633387</v>
      </c>
      <c r="E4233">
        <v>-1.55507144184669</v>
      </c>
      <c r="F4233">
        <v>6.0610000000000008</v>
      </c>
      <c r="G4233">
        <v>14</v>
      </c>
      <c r="H4233">
        <v>94903</v>
      </c>
    </row>
    <row r="4234" spans="1:8" x14ac:dyDescent="0.25">
      <c r="A4234">
        <v>9</v>
      </c>
      <c r="B4234">
        <v>49</v>
      </c>
      <c r="C4234">
        <v>4</v>
      </c>
      <c r="D4234">
        <v>-1.849075246748517</v>
      </c>
      <c r="E4234">
        <v>-1.51796494500492</v>
      </c>
      <c r="F4234">
        <v>6.0610000000000008</v>
      </c>
      <c r="G4234">
        <v>14</v>
      </c>
      <c r="H4234">
        <v>94904</v>
      </c>
    </row>
    <row r="4235" spans="1:8" x14ac:dyDescent="0.25">
      <c r="A4235">
        <v>9</v>
      </c>
      <c r="B4235">
        <v>49</v>
      </c>
      <c r="C4235">
        <v>5</v>
      </c>
      <c r="D4235">
        <v>-1.791858810658606</v>
      </c>
      <c r="E4235">
        <v>-1.421488052933068</v>
      </c>
      <c r="F4235">
        <v>6.0610000000000008</v>
      </c>
      <c r="G4235">
        <v>14</v>
      </c>
      <c r="H4235">
        <v>94905</v>
      </c>
    </row>
    <row r="4236" spans="1:8" x14ac:dyDescent="0.25">
      <c r="A4236">
        <v>9</v>
      </c>
      <c r="B4236">
        <v>49</v>
      </c>
      <c r="C4236">
        <v>6</v>
      </c>
      <c r="D4236">
        <v>-1.7992415767764369</v>
      </c>
      <c r="E4236">
        <v>-1.3361431104094279</v>
      </c>
      <c r="F4236">
        <v>6.0610000000000008</v>
      </c>
      <c r="G4236">
        <v>14</v>
      </c>
      <c r="H4236">
        <v>94906</v>
      </c>
    </row>
    <row r="4237" spans="1:8" x14ac:dyDescent="0.25">
      <c r="A4237">
        <v>9</v>
      </c>
      <c r="B4237">
        <v>49</v>
      </c>
      <c r="C4237">
        <v>7</v>
      </c>
      <c r="D4237">
        <v>-1.7752475876874461</v>
      </c>
      <c r="E4237">
        <v>-1.30089193837434</v>
      </c>
      <c r="F4237">
        <v>6.0610000000000008</v>
      </c>
      <c r="G4237">
        <v>14</v>
      </c>
      <c r="H4237">
        <v>94907</v>
      </c>
    </row>
    <row r="4238" spans="1:8" x14ac:dyDescent="0.25">
      <c r="A4238">
        <v>9</v>
      </c>
      <c r="B4238">
        <v>49</v>
      </c>
      <c r="C4238">
        <v>8</v>
      </c>
      <c r="D4238">
        <v>-1.808470034334912</v>
      </c>
      <c r="E4238">
        <v>-1.2971812880528579</v>
      </c>
      <c r="F4238">
        <v>6.0610000000000008</v>
      </c>
      <c r="G4238">
        <v>14</v>
      </c>
      <c r="H4238">
        <v>94908</v>
      </c>
    </row>
    <row r="4239" spans="1:8" x14ac:dyDescent="0.25">
      <c r="A4239">
        <v>9</v>
      </c>
      <c r="B4239">
        <v>49</v>
      </c>
      <c r="C4239">
        <v>9</v>
      </c>
      <c r="D4239">
        <v>-1.790013119569642</v>
      </c>
      <c r="E4239">
        <v>-1.278628039986031</v>
      </c>
      <c r="F4239">
        <v>6.0610000000000008</v>
      </c>
      <c r="G4239">
        <v>14</v>
      </c>
      <c r="H4239">
        <v>94909</v>
      </c>
    </row>
    <row r="4240" spans="1:8" x14ac:dyDescent="0.25">
      <c r="A4240">
        <v>9</v>
      </c>
      <c r="B4240">
        <v>49</v>
      </c>
      <c r="C4240">
        <v>10</v>
      </c>
      <c r="D4240">
        <v>-1.714339768369868</v>
      </c>
      <c r="E4240">
        <v>-1.2174023199492681</v>
      </c>
      <c r="F4240">
        <v>6.0610000000000008</v>
      </c>
      <c r="G4240">
        <v>14</v>
      </c>
      <c r="H4240">
        <v>94910</v>
      </c>
    </row>
    <row r="4241" spans="1:8" x14ac:dyDescent="0.25">
      <c r="A4241">
        <v>9</v>
      </c>
      <c r="B4241">
        <v>49</v>
      </c>
      <c r="C4241">
        <v>11</v>
      </c>
      <c r="D4241">
        <v>-1.527924929319038</v>
      </c>
      <c r="E4241">
        <v>-1.1951384222690771</v>
      </c>
      <c r="F4241">
        <v>6.1609999999999996</v>
      </c>
      <c r="G4241">
        <v>14</v>
      </c>
      <c r="H4241">
        <v>94911</v>
      </c>
    </row>
    <row r="4242" spans="1:8" x14ac:dyDescent="0.25">
      <c r="A4242">
        <v>9</v>
      </c>
      <c r="B4242">
        <v>49</v>
      </c>
      <c r="C4242">
        <v>12</v>
      </c>
      <c r="D4242">
        <v>-1.4374860466152941</v>
      </c>
      <c r="E4242">
        <v>-1.237810892822782</v>
      </c>
      <c r="F4242">
        <v>6.1609999999999996</v>
      </c>
      <c r="G4242">
        <v>14</v>
      </c>
      <c r="H4242">
        <v>94912</v>
      </c>
    </row>
    <row r="4243" spans="1:8" x14ac:dyDescent="0.25">
      <c r="A4243">
        <v>9</v>
      </c>
      <c r="B4243">
        <v>49</v>
      </c>
      <c r="C4243">
        <v>13</v>
      </c>
      <c r="D4243">
        <v>-1.4153377486258949</v>
      </c>
      <c r="E4243">
        <v>-1.2396662183375811</v>
      </c>
      <c r="F4243">
        <v>6.1609999999999996</v>
      </c>
      <c r="G4243">
        <v>14</v>
      </c>
      <c r="H4243">
        <v>94913</v>
      </c>
    </row>
    <row r="4244" spans="1:8" x14ac:dyDescent="0.25">
      <c r="A4244">
        <v>9</v>
      </c>
      <c r="B4244">
        <v>49</v>
      </c>
      <c r="C4244">
        <v>14</v>
      </c>
      <c r="D4244">
        <v>-1.411646365744593</v>
      </c>
      <c r="E4244">
        <v>-1.2396662183375811</v>
      </c>
      <c r="F4244">
        <v>6.1609999999999996</v>
      </c>
      <c r="G4244">
        <v>14</v>
      </c>
      <c r="H4244">
        <v>94914</v>
      </c>
    </row>
    <row r="4245" spans="1:8" x14ac:dyDescent="0.25">
      <c r="A4245">
        <v>9</v>
      </c>
      <c r="B4245">
        <v>49</v>
      </c>
      <c r="C4245">
        <v>15</v>
      </c>
      <c r="D4245">
        <v>-1.4522515784921819</v>
      </c>
      <c r="E4245">
        <v>-1.2266789439826851</v>
      </c>
      <c r="F4245">
        <v>6.1609999999999996</v>
      </c>
      <c r="G4245">
        <v>14</v>
      </c>
      <c r="H4245">
        <v>94915</v>
      </c>
    </row>
    <row r="4246" spans="1:8" x14ac:dyDescent="0.25">
      <c r="A4246">
        <v>9</v>
      </c>
      <c r="B4246">
        <v>49</v>
      </c>
      <c r="C4246">
        <v>16</v>
      </c>
      <c r="D4246">
        <v>-1.479936950805306</v>
      </c>
      <c r="E4246">
        <v>-1.2563641415977249</v>
      </c>
      <c r="F4246">
        <v>6.1609999999999996</v>
      </c>
      <c r="G4246">
        <v>14</v>
      </c>
      <c r="H4246">
        <v>94916</v>
      </c>
    </row>
    <row r="4247" spans="1:8" x14ac:dyDescent="0.25">
      <c r="A4247">
        <v>9</v>
      </c>
      <c r="B4247">
        <v>49</v>
      </c>
      <c r="C4247">
        <v>17</v>
      </c>
      <c r="D4247">
        <v>-1.538999077962937</v>
      </c>
      <c r="E4247">
        <v>-1.330577135989383</v>
      </c>
      <c r="F4247">
        <v>6.1609999999999996</v>
      </c>
      <c r="G4247">
        <v>14</v>
      </c>
      <c r="H4247">
        <v>94917</v>
      </c>
    </row>
    <row r="4248" spans="1:8" x14ac:dyDescent="0.25">
      <c r="A4248">
        <v>9</v>
      </c>
      <c r="B4248">
        <v>49</v>
      </c>
      <c r="C4248">
        <v>18</v>
      </c>
      <c r="D4248">
        <v>-1.5574559930745779</v>
      </c>
      <c r="E4248">
        <v>-1.3398537600227971</v>
      </c>
      <c r="F4248">
        <v>6.2610000000000001</v>
      </c>
      <c r="G4248">
        <v>14</v>
      </c>
      <c r="H4248">
        <v>94918</v>
      </c>
    </row>
    <row r="4249" spans="1:8" x14ac:dyDescent="0.25">
      <c r="A4249">
        <v>9</v>
      </c>
      <c r="B4249">
        <v>49</v>
      </c>
      <c r="C4249">
        <v>19</v>
      </c>
      <c r="D4249">
        <v>-1.4873197165679091</v>
      </c>
      <c r="E4249">
        <v>-1.2526534919843599</v>
      </c>
      <c r="F4249">
        <v>6.2610000000000001</v>
      </c>
      <c r="G4249">
        <v>14</v>
      </c>
      <c r="H4249">
        <v>94919</v>
      </c>
    </row>
    <row r="4250" spans="1:8" x14ac:dyDescent="0.25">
      <c r="A4250">
        <v>9</v>
      </c>
      <c r="B4250">
        <v>49</v>
      </c>
      <c r="C4250">
        <v>20</v>
      </c>
      <c r="D4250">
        <v>-1.4577886528141339</v>
      </c>
      <c r="E4250">
        <v>-1.2081256952077419</v>
      </c>
      <c r="F4250">
        <v>6.2610000000000001</v>
      </c>
      <c r="G4250">
        <v>14</v>
      </c>
      <c r="H4250">
        <v>94920</v>
      </c>
    </row>
    <row r="4251" spans="1:8" x14ac:dyDescent="0.25">
      <c r="A4251">
        <v>9</v>
      </c>
      <c r="B4251">
        <v>49</v>
      </c>
      <c r="C4251">
        <v>21</v>
      </c>
      <c r="D4251">
        <v>-1.385806685227353</v>
      </c>
      <c r="E4251">
        <v>-1.1302020526189489</v>
      </c>
      <c r="F4251">
        <v>6.2610000000000001</v>
      </c>
      <c r="G4251">
        <v>14</v>
      </c>
      <c r="H4251">
        <v>94921</v>
      </c>
    </row>
    <row r="4252" spans="1:8" x14ac:dyDescent="0.25">
      <c r="A4252">
        <v>9</v>
      </c>
      <c r="B4252">
        <v>49</v>
      </c>
      <c r="C4252">
        <v>22</v>
      </c>
      <c r="D4252">
        <v>-1.299059185772536</v>
      </c>
      <c r="E4252">
        <v>-1.041146459773828</v>
      </c>
      <c r="F4252">
        <v>6.2610000000000001</v>
      </c>
      <c r="G4252">
        <v>14</v>
      </c>
      <c r="H4252">
        <v>94922</v>
      </c>
    </row>
    <row r="4253" spans="1:8" x14ac:dyDescent="0.25">
      <c r="A4253">
        <v>9</v>
      </c>
      <c r="B4253">
        <v>49</v>
      </c>
      <c r="C4253">
        <v>23</v>
      </c>
      <c r="D4253">
        <v>-1.26768243023173</v>
      </c>
      <c r="E4253">
        <v>-0.99476333889864277</v>
      </c>
      <c r="F4253">
        <v>6.2610000000000001</v>
      </c>
      <c r="G4253">
        <v>14</v>
      </c>
      <c r="H4253">
        <v>94923</v>
      </c>
    </row>
    <row r="4254" spans="1:8" x14ac:dyDescent="0.25">
      <c r="A4254">
        <v>9</v>
      </c>
      <c r="B4254">
        <v>49</v>
      </c>
      <c r="C4254">
        <v>24</v>
      </c>
      <c r="D4254">
        <v>-1.2806022710178879</v>
      </c>
      <c r="E4254">
        <v>-1.007750611837307</v>
      </c>
      <c r="F4254">
        <v>6.2610000000000001</v>
      </c>
      <c r="G4254">
        <v>14</v>
      </c>
      <c r="H4254">
        <v>94924</v>
      </c>
    </row>
    <row r="4255" spans="1:8" x14ac:dyDescent="0.25">
      <c r="A4255">
        <v>9</v>
      </c>
      <c r="B4255">
        <v>49</v>
      </c>
      <c r="C4255">
        <v>25</v>
      </c>
      <c r="D4255">
        <v>-1.2658367391445431</v>
      </c>
      <c r="E4255">
        <v>-1.0689763325821859</v>
      </c>
      <c r="F4255">
        <v>6.2610000000000001</v>
      </c>
      <c r="G4255">
        <v>14</v>
      </c>
      <c r="H4255">
        <v>94925</v>
      </c>
    </row>
    <row r="4256" spans="1:8" x14ac:dyDescent="0.25">
      <c r="A4256">
        <v>9</v>
      </c>
      <c r="B4256">
        <v>49</v>
      </c>
      <c r="C4256">
        <v>26</v>
      </c>
      <c r="D4256">
        <v>-1.335973015281827</v>
      </c>
      <c r="E4256">
        <v>-1.093095555069062</v>
      </c>
      <c r="F4256">
        <v>6.2610000000000001</v>
      </c>
      <c r="G4256">
        <v>14</v>
      </c>
      <c r="H4256">
        <v>94926</v>
      </c>
    </row>
    <row r="4257" spans="1:8" x14ac:dyDescent="0.25">
      <c r="A4257">
        <v>9</v>
      </c>
      <c r="B4257">
        <v>49</v>
      </c>
      <c r="C4257">
        <v>27</v>
      </c>
      <c r="D4257">
        <v>-1.3230531748473591</v>
      </c>
      <c r="E4257">
        <v>-1.0912402309704949</v>
      </c>
      <c r="F4257">
        <v>6.2610000000000001</v>
      </c>
      <c r="G4257">
        <v>14</v>
      </c>
      <c r="H4257">
        <v>94927</v>
      </c>
    </row>
    <row r="4258" spans="1:8" x14ac:dyDescent="0.25">
      <c r="A4258">
        <v>9</v>
      </c>
      <c r="B4258">
        <v>49</v>
      </c>
      <c r="C4258">
        <v>28</v>
      </c>
      <c r="D4258">
        <v>-1.334127323489491</v>
      </c>
      <c r="E4258">
        <v>-1.093095555069062</v>
      </c>
      <c r="F4258">
        <v>6.2610000000000001</v>
      </c>
      <c r="G4258">
        <v>14</v>
      </c>
      <c r="H4258">
        <v>94928</v>
      </c>
    </row>
    <row r="4259" spans="1:8" x14ac:dyDescent="0.25">
      <c r="A4259">
        <v>9</v>
      </c>
      <c r="B4259">
        <v>49</v>
      </c>
      <c r="C4259">
        <v>29</v>
      </c>
      <c r="D4259">
        <v>-1.3027505686520611</v>
      </c>
      <c r="E4259">
        <v>-1.052278408613925</v>
      </c>
      <c r="F4259">
        <v>6.2610000000000001</v>
      </c>
      <c r="G4259">
        <v>14</v>
      </c>
      <c r="H4259">
        <v>94929</v>
      </c>
    </row>
    <row r="4260" spans="1:8" x14ac:dyDescent="0.25">
      <c r="A4260">
        <v>9</v>
      </c>
      <c r="B4260">
        <v>49</v>
      </c>
      <c r="C4260">
        <v>30</v>
      </c>
      <c r="D4260">
        <v>-1.2935221110988939</v>
      </c>
      <c r="E4260">
        <v>-1.0504230838072419</v>
      </c>
      <c r="F4260">
        <v>6.2610000000000001</v>
      </c>
      <c r="G4260">
        <v>14</v>
      </c>
      <c r="H4260">
        <v>94930</v>
      </c>
    </row>
    <row r="4261" spans="1:8" x14ac:dyDescent="0.25">
      <c r="A4261">
        <v>9</v>
      </c>
      <c r="B4261">
        <v>49</v>
      </c>
      <c r="C4261">
        <v>31</v>
      </c>
      <c r="D4261">
        <v>-1.2566082815913751</v>
      </c>
      <c r="E4261">
        <v>-1.050423083807243</v>
      </c>
      <c r="F4261">
        <v>6.2610000000000001</v>
      </c>
      <c r="G4261">
        <v>14</v>
      </c>
      <c r="H4261">
        <v>94931</v>
      </c>
    </row>
    <row r="4262" spans="1:8" x14ac:dyDescent="0.25">
      <c r="A4262">
        <v>9</v>
      </c>
      <c r="B4262">
        <v>49</v>
      </c>
      <c r="C4262">
        <v>32</v>
      </c>
      <c r="D4262">
        <v>-1.243688441158681</v>
      </c>
      <c r="E4262">
        <v>-1.044857108679079</v>
      </c>
      <c r="F4262">
        <v>6.2610000000000001</v>
      </c>
      <c r="G4262">
        <v>14</v>
      </c>
      <c r="H4262">
        <v>94932</v>
      </c>
    </row>
    <row r="4263" spans="1:8" x14ac:dyDescent="0.25">
      <c r="A4263">
        <v>9</v>
      </c>
      <c r="B4263">
        <v>49</v>
      </c>
      <c r="C4263">
        <v>33</v>
      </c>
      <c r="D4263">
        <v>-1.3009048768597249</v>
      </c>
      <c r="E4263">
        <v>-1.0281591854189329</v>
      </c>
      <c r="F4263">
        <v>6.2610000000000001</v>
      </c>
      <c r="G4263">
        <v>14</v>
      </c>
      <c r="H4263">
        <v>94933</v>
      </c>
    </row>
    <row r="4264" spans="1:8" x14ac:dyDescent="0.25">
      <c r="A4264">
        <v>9</v>
      </c>
      <c r="B4264">
        <v>49</v>
      </c>
      <c r="C4264">
        <v>34</v>
      </c>
      <c r="D4264">
        <v>-1.306441951533365</v>
      </c>
      <c r="E4264">
        <v>-0.96507814128360192</v>
      </c>
      <c r="F4264">
        <v>6.2610000000000001</v>
      </c>
      <c r="G4264">
        <v>14</v>
      </c>
      <c r="H4264">
        <v>94934</v>
      </c>
    </row>
    <row r="4265" spans="1:8" x14ac:dyDescent="0.25">
      <c r="A4265">
        <v>9</v>
      </c>
      <c r="B4265">
        <v>49</v>
      </c>
      <c r="C4265">
        <v>35</v>
      </c>
      <c r="D4265">
        <v>-1.275065196344245</v>
      </c>
      <c r="E4265">
        <v>-0.92797164444183056</v>
      </c>
      <c r="F4265">
        <v>6.2610000000000001</v>
      </c>
      <c r="G4265">
        <v>14</v>
      </c>
      <c r="H4265">
        <v>94935</v>
      </c>
    </row>
    <row r="4266" spans="1:8" x14ac:dyDescent="0.25">
      <c r="A4266">
        <v>9</v>
      </c>
      <c r="B4266">
        <v>49</v>
      </c>
      <c r="C4266">
        <v>36</v>
      </c>
      <c r="D4266">
        <v>-1.2270772178464591</v>
      </c>
      <c r="E4266">
        <v>-0.84633735082344053</v>
      </c>
      <c r="F4266">
        <v>6.2610000000000001</v>
      </c>
      <c r="G4266">
        <v>14</v>
      </c>
      <c r="H4266">
        <v>94936</v>
      </c>
    </row>
    <row r="4267" spans="1:8" x14ac:dyDescent="0.25">
      <c r="A4267">
        <v>9</v>
      </c>
      <c r="B4267">
        <v>49</v>
      </c>
      <c r="C4267">
        <v>37</v>
      </c>
      <c r="D4267">
        <v>-1.206774611652929</v>
      </c>
      <c r="E4267">
        <v>-0.8426267012100751</v>
      </c>
      <c r="F4267">
        <v>6.2610000000000001</v>
      </c>
      <c r="G4267">
        <v>14</v>
      </c>
      <c r="H4267">
        <v>94937</v>
      </c>
    </row>
    <row r="4268" spans="1:8" x14ac:dyDescent="0.25">
      <c r="A4268">
        <v>9</v>
      </c>
      <c r="B4268">
        <v>49</v>
      </c>
      <c r="C4268">
        <v>38</v>
      </c>
      <c r="D4268">
        <v>-1.190163388340703</v>
      </c>
      <c r="E4268">
        <v>-0.9038524205387235</v>
      </c>
      <c r="F4268">
        <v>6.2610000000000001</v>
      </c>
      <c r="G4268">
        <v>14</v>
      </c>
      <c r="H4268">
        <v>94938</v>
      </c>
    </row>
    <row r="4269" spans="1:8" x14ac:dyDescent="0.25">
      <c r="A4269">
        <v>9</v>
      </c>
      <c r="B4269">
        <v>49</v>
      </c>
      <c r="C4269">
        <v>39</v>
      </c>
      <c r="D4269">
        <v>-1.223385834965153</v>
      </c>
      <c r="E4269">
        <v>-0.95394619173539019</v>
      </c>
      <c r="F4269">
        <v>6.2610000000000001</v>
      </c>
      <c r="G4269">
        <v>14</v>
      </c>
      <c r="H4269">
        <v>94939</v>
      </c>
    </row>
    <row r="4270" spans="1:8" x14ac:dyDescent="0.25">
      <c r="A4270">
        <v>9</v>
      </c>
      <c r="B4270">
        <v>49</v>
      </c>
      <c r="C4270">
        <v>40</v>
      </c>
      <c r="D4270">
        <v>-1.2418427497180271</v>
      </c>
      <c r="E4270">
        <v>-1.0467124341938769</v>
      </c>
      <c r="F4270">
        <v>6.2610000000000001</v>
      </c>
      <c r="G4270">
        <v>15</v>
      </c>
      <c r="H4270">
        <v>94940</v>
      </c>
    </row>
    <row r="4271" spans="1:8" x14ac:dyDescent="0.25">
      <c r="A4271">
        <v>9</v>
      </c>
      <c r="B4271">
        <v>49</v>
      </c>
      <c r="C4271">
        <v>41</v>
      </c>
      <c r="D4271">
        <v>-1.239997058279154</v>
      </c>
      <c r="E4271">
        <v>-1.0467124341938769</v>
      </c>
      <c r="F4271">
        <v>6.2610000000000001</v>
      </c>
      <c r="G4271">
        <v>15</v>
      </c>
      <c r="H4271">
        <v>94941</v>
      </c>
    </row>
    <row r="4272" spans="1:8" x14ac:dyDescent="0.25">
      <c r="A4272">
        <v>9</v>
      </c>
      <c r="B4272">
        <v>49</v>
      </c>
      <c r="C4272">
        <v>42</v>
      </c>
      <c r="D4272">
        <v>-1.2492255154788601</v>
      </c>
      <c r="E4272">
        <v>-1.0596997078406569</v>
      </c>
      <c r="F4272">
        <v>6.2610000000000001</v>
      </c>
      <c r="G4272">
        <v>15</v>
      </c>
      <c r="H4272">
        <v>94942</v>
      </c>
    </row>
    <row r="4273" spans="1:8" x14ac:dyDescent="0.25">
      <c r="A4273">
        <v>9</v>
      </c>
      <c r="B4273">
        <v>49</v>
      </c>
      <c r="C4273">
        <v>43</v>
      </c>
      <c r="D4273">
        <v>-1.216003068852634</v>
      </c>
      <c r="E4273">
        <v>-1.122780752684104</v>
      </c>
      <c r="F4273">
        <v>6.2610000000000001</v>
      </c>
      <c r="G4273">
        <v>15</v>
      </c>
      <c r="H4273">
        <v>94943</v>
      </c>
    </row>
    <row r="4274" spans="1:8" x14ac:dyDescent="0.25">
      <c r="A4274">
        <v>9</v>
      </c>
      <c r="B4274">
        <v>49</v>
      </c>
      <c r="C4274">
        <v>44</v>
      </c>
      <c r="D4274">
        <v>-1.158786632805217</v>
      </c>
      <c r="E4274">
        <v>-1.133912701524201</v>
      </c>
      <c r="F4274">
        <v>6.2610000000000001</v>
      </c>
      <c r="G4274">
        <v>15</v>
      </c>
      <c r="H4274">
        <v>94944</v>
      </c>
    </row>
    <row r="4275" spans="1:8" x14ac:dyDescent="0.25">
      <c r="A4275">
        <v>9</v>
      </c>
      <c r="B4275">
        <v>49</v>
      </c>
      <c r="C4275">
        <v>45</v>
      </c>
      <c r="D4275">
        <v>-1.2492255154788601</v>
      </c>
      <c r="E4275">
        <v>-1.126491402297469</v>
      </c>
      <c r="F4275">
        <v>6.2610000000000001</v>
      </c>
      <c r="G4275">
        <v>15</v>
      </c>
      <c r="H4275">
        <v>94945</v>
      </c>
    </row>
    <row r="4276" spans="1:8" x14ac:dyDescent="0.25">
      <c r="A4276">
        <v>9</v>
      </c>
      <c r="B4276">
        <v>49</v>
      </c>
      <c r="C4276">
        <v>46</v>
      </c>
      <c r="D4276">
        <v>-1.2953678028912321</v>
      </c>
      <c r="E4276">
        <v>-1.1097934790373229</v>
      </c>
      <c r="F4276">
        <v>6.2610000000000001</v>
      </c>
      <c r="G4276">
        <v>15</v>
      </c>
      <c r="H4276">
        <v>94946</v>
      </c>
    </row>
    <row r="4277" spans="1:8" x14ac:dyDescent="0.25">
      <c r="A4277">
        <v>9</v>
      </c>
      <c r="B4277">
        <v>49</v>
      </c>
      <c r="C4277">
        <v>47</v>
      </c>
      <c r="D4277">
        <v>-1.311979025853542</v>
      </c>
      <c r="E4277">
        <v>-1.0838189310356481</v>
      </c>
      <c r="F4277">
        <v>6.2610000000000001</v>
      </c>
      <c r="G4277">
        <v>15</v>
      </c>
      <c r="H4277">
        <v>94947</v>
      </c>
    </row>
    <row r="4278" spans="1:8" x14ac:dyDescent="0.25">
      <c r="A4278">
        <v>9</v>
      </c>
      <c r="B4278">
        <v>49</v>
      </c>
      <c r="C4278">
        <v>48</v>
      </c>
      <c r="D4278">
        <v>-1.319361791966055</v>
      </c>
      <c r="E4278">
        <v>-1.063410358162137</v>
      </c>
      <c r="F4278">
        <v>6.2610000000000001</v>
      </c>
      <c r="G4278">
        <v>15</v>
      </c>
      <c r="H4278">
        <v>94948</v>
      </c>
    </row>
    <row r="4279" spans="1:8" x14ac:dyDescent="0.25">
      <c r="A4279">
        <v>9</v>
      </c>
      <c r="B4279">
        <v>49</v>
      </c>
      <c r="C4279">
        <v>49</v>
      </c>
      <c r="D4279">
        <v>-1.356275621477121</v>
      </c>
      <c r="E4279">
        <v>-1.1097934790373229</v>
      </c>
      <c r="F4279">
        <v>6.2610000000000001</v>
      </c>
      <c r="G4279">
        <v>15</v>
      </c>
      <c r="H4279">
        <v>94949</v>
      </c>
    </row>
    <row r="4280" spans="1:8" x14ac:dyDescent="0.25">
      <c r="A4280">
        <v>9</v>
      </c>
      <c r="B4280">
        <v>49</v>
      </c>
      <c r="C4280">
        <v>50</v>
      </c>
      <c r="D4280">
        <v>-1.3673497701192501</v>
      </c>
      <c r="E4280">
        <v>-1.1264914022974679</v>
      </c>
      <c r="F4280">
        <v>6.2610000000000001</v>
      </c>
      <c r="G4280">
        <v>15</v>
      </c>
      <c r="H4280">
        <v>94950</v>
      </c>
    </row>
    <row r="4281" spans="1:8" x14ac:dyDescent="0.25">
      <c r="A4281">
        <v>9</v>
      </c>
      <c r="B4281">
        <v>49</v>
      </c>
      <c r="C4281">
        <v>51</v>
      </c>
      <c r="D4281">
        <v>-1.4393317380559441</v>
      </c>
      <c r="E4281">
        <v>-1.1710191983659699</v>
      </c>
      <c r="F4281">
        <v>6.2610000000000001</v>
      </c>
      <c r="G4281">
        <v>15</v>
      </c>
      <c r="H4281">
        <v>94951</v>
      </c>
    </row>
    <row r="4282" spans="1:8" x14ac:dyDescent="0.25">
      <c r="A4282">
        <v>9</v>
      </c>
      <c r="B4282">
        <v>49</v>
      </c>
      <c r="C4282">
        <v>52</v>
      </c>
      <c r="D4282">
        <v>-1.398726525661816</v>
      </c>
      <c r="E4282">
        <v>-1.15061062549246</v>
      </c>
      <c r="F4282">
        <v>6.2610000000000001</v>
      </c>
      <c r="G4282">
        <v>15</v>
      </c>
      <c r="H4282">
        <v>94952</v>
      </c>
    </row>
    <row r="4283" spans="1:8" x14ac:dyDescent="0.25">
      <c r="A4283">
        <v>9</v>
      </c>
      <c r="B4283">
        <v>49</v>
      </c>
      <c r="C4283">
        <v>53</v>
      </c>
      <c r="D4283">
        <v>-1.334127323489491</v>
      </c>
      <c r="E4283">
        <v>-1.139478676652363</v>
      </c>
      <c r="F4283">
        <v>6.2610000000000001</v>
      </c>
      <c r="G4283">
        <v>15</v>
      </c>
      <c r="H4283">
        <v>94953</v>
      </c>
    </row>
    <row r="4284" spans="1:8" x14ac:dyDescent="0.25">
      <c r="A4284">
        <v>9</v>
      </c>
      <c r="B4284">
        <v>49</v>
      </c>
      <c r="C4284">
        <v>54</v>
      </c>
      <c r="D4284">
        <v>-1.335973015281827</v>
      </c>
      <c r="E4284">
        <v>-1.1431893262657289</v>
      </c>
      <c r="F4284">
        <v>6.2610000000000001</v>
      </c>
      <c r="G4284">
        <v>15</v>
      </c>
      <c r="H4284">
        <v>94954</v>
      </c>
    </row>
    <row r="4285" spans="1:8" x14ac:dyDescent="0.25">
      <c r="A4285">
        <v>9</v>
      </c>
      <c r="B4285">
        <v>49</v>
      </c>
      <c r="C4285">
        <v>55</v>
      </c>
      <c r="D4285">
        <v>-1.4024179085431181</v>
      </c>
      <c r="E4285">
        <v>-1.161742574332556</v>
      </c>
      <c r="F4285">
        <v>6.1609999999999996</v>
      </c>
      <c r="G4285">
        <v>15</v>
      </c>
      <c r="H4285">
        <v>94955</v>
      </c>
    </row>
    <row r="4286" spans="1:8" x14ac:dyDescent="0.25">
      <c r="A4286">
        <v>9</v>
      </c>
      <c r="B4286">
        <v>49</v>
      </c>
      <c r="C4286">
        <v>56</v>
      </c>
      <c r="D4286">
        <v>-1.4153377486258949</v>
      </c>
      <c r="E4286">
        <v>-1.1172147782640529</v>
      </c>
      <c r="F4286">
        <v>6.1609999999999996</v>
      </c>
      <c r="G4286">
        <v>15</v>
      </c>
      <c r="H4286">
        <v>94956</v>
      </c>
    </row>
    <row r="4287" spans="1:8" x14ac:dyDescent="0.25">
      <c r="A4287">
        <v>9</v>
      </c>
      <c r="B4287">
        <v>49</v>
      </c>
      <c r="C4287">
        <v>57</v>
      </c>
      <c r="D4287">
        <v>-1.4430231212907101</v>
      </c>
      <c r="E4287">
        <v>-1.16730854946072</v>
      </c>
      <c r="F4287">
        <v>6.1609999999999996</v>
      </c>
      <c r="G4287">
        <v>15</v>
      </c>
      <c r="H4287">
        <v>94957</v>
      </c>
    </row>
    <row r="4288" spans="1:8" x14ac:dyDescent="0.25">
      <c r="A4288">
        <v>9</v>
      </c>
      <c r="B4288">
        <v>49</v>
      </c>
      <c r="C4288">
        <v>58</v>
      </c>
      <c r="D4288">
        <v>-1.579604290715833</v>
      </c>
      <c r="E4288">
        <v>-1.198849071174326</v>
      </c>
      <c r="F4288">
        <v>6.1609999999999996</v>
      </c>
      <c r="G4288">
        <v>16</v>
      </c>
      <c r="H4288">
        <v>94958</v>
      </c>
    </row>
    <row r="4289" spans="1:8" x14ac:dyDescent="0.25">
      <c r="A4289">
        <v>9</v>
      </c>
      <c r="B4289">
        <v>49</v>
      </c>
      <c r="C4289">
        <v>59</v>
      </c>
      <c r="D4289">
        <v>-1.6737345559615699</v>
      </c>
      <c r="E4289">
        <v>-1.219257644755952</v>
      </c>
      <c r="F4289">
        <v>6.1609999999999996</v>
      </c>
      <c r="G4289">
        <v>15</v>
      </c>
      <c r="H4289">
        <v>94959</v>
      </c>
    </row>
    <row r="4290" spans="1:8" x14ac:dyDescent="0.25">
      <c r="A4290">
        <v>9</v>
      </c>
      <c r="B4290">
        <v>50</v>
      </c>
      <c r="C4290">
        <v>0</v>
      </c>
      <c r="D4290">
        <v>-1.7106483854867931</v>
      </c>
      <c r="E4290">
        <v>-1.1877171230423429</v>
      </c>
      <c r="F4290">
        <v>6.1609999999999996</v>
      </c>
      <c r="G4290">
        <v>15</v>
      </c>
      <c r="H4290">
        <v>95000</v>
      </c>
    </row>
    <row r="4291" spans="1:8" x14ac:dyDescent="0.25">
      <c r="A4291">
        <v>9</v>
      </c>
      <c r="B4291">
        <v>50</v>
      </c>
      <c r="C4291">
        <v>1</v>
      </c>
      <c r="D4291">
        <v>-1.70880269439961</v>
      </c>
      <c r="E4291">
        <v>-1.169163873559284</v>
      </c>
      <c r="F4291">
        <v>6.1609999999999996</v>
      </c>
      <c r="G4291">
        <v>16</v>
      </c>
      <c r="H4291">
        <v>95001</v>
      </c>
    </row>
    <row r="4292" spans="1:8" x14ac:dyDescent="0.25">
      <c r="A4292">
        <v>9</v>
      </c>
      <c r="B4292">
        <v>50</v>
      </c>
      <c r="C4292">
        <v>2</v>
      </c>
      <c r="D4292">
        <v>-1.6995742368411271</v>
      </c>
      <c r="E4292">
        <v>-1.1543212751058221</v>
      </c>
      <c r="F4292">
        <v>6.1609999999999996</v>
      </c>
      <c r="G4292">
        <v>15</v>
      </c>
      <c r="H4292">
        <v>95002</v>
      </c>
    </row>
    <row r="4293" spans="1:8" x14ac:dyDescent="0.25">
      <c r="A4293">
        <v>9</v>
      </c>
      <c r="B4293">
        <v>50</v>
      </c>
      <c r="C4293">
        <v>3</v>
      </c>
      <c r="D4293">
        <v>-1.701419928281775</v>
      </c>
      <c r="E4293">
        <v>-1.1376233518456771</v>
      </c>
      <c r="F4293">
        <v>6.1609999999999996</v>
      </c>
      <c r="G4293">
        <v>15</v>
      </c>
      <c r="H4293">
        <v>95003</v>
      </c>
    </row>
    <row r="4294" spans="1:8" x14ac:dyDescent="0.25">
      <c r="A4294">
        <v>9</v>
      </c>
      <c r="B4294">
        <v>50</v>
      </c>
      <c r="C4294">
        <v>4</v>
      </c>
      <c r="D4294">
        <v>-1.6312836521161711</v>
      </c>
      <c r="E4294">
        <v>-1.074542306294116</v>
      </c>
      <c r="F4294">
        <v>6.1609999999999996</v>
      </c>
      <c r="G4294">
        <v>15</v>
      </c>
      <c r="H4294">
        <v>95004</v>
      </c>
    </row>
    <row r="4295" spans="1:8" x14ac:dyDescent="0.25">
      <c r="A4295">
        <v>9</v>
      </c>
      <c r="B4295">
        <v>50</v>
      </c>
      <c r="C4295">
        <v>5</v>
      </c>
      <c r="D4295">
        <v>-1.5925241308003759</v>
      </c>
      <c r="E4295">
        <v>-1.0782529566155969</v>
      </c>
      <c r="F4295">
        <v>6.1609999999999996</v>
      </c>
      <c r="G4295">
        <v>16</v>
      </c>
      <c r="H4295">
        <v>95005</v>
      </c>
    </row>
    <row r="4296" spans="1:8" x14ac:dyDescent="0.25">
      <c r="A4296">
        <v>9</v>
      </c>
      <c r="B4296">
        <v>50</v>
      </c>
      <c r="C4296">
        <v>6</v>
      </c>
      <c r="D4296">
        <v>-1.566684450277825</v>
      </c>
      <c r="E4296">
        <v>-1.063410358162135</v>
      </c>
      <c r="F4296">
        <v>6.1609999999999996</v>
      </c>
      <c r="G4296">
        <v>16</v>
      </c>
      <c r="H4296">
        <v>95006</v>
      </c>
    </row>
    <row r="4297" spans="1:8" x14ac:dyDescent="0.25">
      <c r="A4297">
        <v>9</v>
      </c>
      <c r="B4297">
        <v>50</v>
      </c>
      <c r="C4297">
        <v>7</v>
      </c>
      <c r="D4297">
        <v>-1.4596343442547841</v>
      </c>
      <c r="E4297">
        <v>-1.187717123042346</v>
      </c>
      <c r="F4297">
        <v>6.1609999999999996</v>
      </c>
      <c r="G4297">
        <v>16</v>
      </c>
      <c r="H4297">
        <v>95007</v>
      </c>
    </row>
    <row r="4298" spans="1:8" x14ac:dyDescent="0.25">
      <c r="A4298">
        <v>9</v>
      </c>
      <c r="B4298">
        <v>50</v>
      </c>
      <c r="C4298">
        <v>8</v>
      </c>
      <c r="D4298">
        <v>-1.3821153019943651</v>
      </c>
      <c r="E4298">
        <v>-1.1877171230423469</v>
      </c>
      <c r="F4298">
        <v>6.1609999999999996</v>
      </c>
      <c r="G4298">
        <v>16</v>
      </c>
      <c r="H4298">
        <v>95008</v>
      </c>
    </row>
    <row r="4299" spans="1:8" x14ac:dyDescent="0.25">
      <c r="A4299">
        <v>9</v>
      </c>
      <c r="B4299">
        <v>50</v>
      </c>
      <c r="C4299">
        <v>9</v>
      </c>
      <c r="D4299">
        <v>-1.4947024826821931</v>
      </c>
      <c r="E4299">
        <v>-1.067121007067386</v>
      </c>
      <c r="F4299">
        <v>6.1609999999999996</v>
      </c>
      <c r="G4299">
        <v>16</v>
      </c>
      <c r="H4299">
        <v>95009</v>
      </c>
    </row>
    <row r="4300" spans="1:8" x14ac:dyDescent="0.25">
      <c r="A4300">
        <v>9</v>
      </c>
      <c r="B4300">
        <v>50</v>
      </c>
      <c r="C4300">
        <v>10</v>
      </c>
      <c r="D4300">
        <v>-1.660814715875252</v>
      </c>
      <c r="E4300">
        <v>-1.1969937470757579</v>
      </c>
      <c r="F4300">
        <v>6.0610000000000008</v>
      </c>
      <c r="G4300">
        <v>16</v>
      </c>
      <c r="H4300">
        <v>95010</v>
      </c>
    </row>
    <row r="4301" spans="1:8" x14ac:dyDescent="0.25">
      <c r="A4301">
        <v>9</v>
      </c>
      <c r="B4301">
        <v>50</v>
      </c>
      <c r="C4301">
        <v>11</v>
      </c>
      <c r="D4301">
        <v>-1.7807846620111649</v>
      </c>
      <c r="E4301">
        <v>-1.3287218111826971</v>
      </c>
      <c r="F4301">
        <v>6.0610000000000008</v>
      </c>
      <c r="G4301">
        <v>15</v>
      </c>
      <c r="H4301">
        <v>95011</v>
      </c>
    </row>
    <row r="4302" spans="1:8" x14ac:dyDescent="0.25">
      <c r="A4302">
        <v>9</v>
      </c>
      <c r="B4302">
        <v>50</v>
      </c>
      <c r="C4302">
        <v>12</v>
      </c>
      <c r="D4302">
        <v>-1.922902906166579</v>
      </c>
      <c r="E4302">
        <v>-1.458594549774838</v>
      </c>
      <c r="F4302">
        <v>6.0610000000000008</v>
      </c>
      <c r="G4302">
        <v>15</v>
      </c>
      <c r="H4302">
        <v>95012</v>
      </c>
    </row>
    <row r="4303" spans="1:8" x14ac:dyDescent="0.25">
      <c r="A4303">
        <v>9</v>
      </c>
      <c r="B4303">
        <v>50</v>
      </c>
      <c r="C4303">
        <v>13</v>
      </c>
      <c r="D4303">
        <v>-1.9819650333543051</v>
      </c>
      <c r="E4303">
        <v>-1.6292844355302309</v>
      </c>
      <c r="F4303">
        <v>6.0610000000000008</v>
      </c>
      <c r="G4303">
        <v>15</v>
      </c>
      <c r="H4303">
        <v>95013</v>
      </c>
    </row>
    <row r="4304" spans="1:8" x14ac:dyDescent="0.25">
      <c r="A4304">
        <v>9</v>
      </c>
      <c r="B4304">
        <v>50</v>
      </c>
      <c r="C4304">
        <v>14</v>
      </c>
      <c r="D4304">
        <v>-2.0041133313578632</v>
      </c>
      <c r="E4304">
        <v>-1.8036849716071071</v>
      </c>
      <c r="F4304">
        <v>6.0610000000000008</v>
      </c>
      <c r="G4304">
        <v>15</v>
      </c>
      <c r="H4304">
        <v>95014</v>
      </c>
    </row>
    <row r="4305" spans="1:8" x14ac:dyDescent="0.25">
      <c r="A4305">
        <v>9</v>
      </c>
      <c r="B4305">
        <v>50</v>
      </c>
      <c r="C4305">
        <v>15</v>
      </c>
      <c r="D4305">
        <v>-2.0133417885664251</v>
      </c>
      <c r="E4305">
        <v>-1.842646793255561</v>
      </c>
      <c r="F4305">
        <v>6.0610000000000008</v>
      </c>
      <c r="G4305">
        <v>16</v>
      </c>
      <c r="H4305">
        <v>95015</v>
      </c>
    </row>
    <row r="4306" spans="1:8" x14ac:dyDescent="0.25">
      <c r="A4306">
        <v>9</v>
      </c>
      <c r="B4306">
        <v>50</v>
      </c>
      <c r="C4306">
        <v>16</v>
      </c>
      <c r="D4306">
        <v>-1.974582267588167</v>
      </c>
      <c r="E4306">
        <v>-1.8667660157424379</v>
      </c>
      <c r="F4306">
        <v>6.0610000000000008</v>
      </c>
      <c r="G4306">
        <v>16</v>
      </c>
      <c r="H4306">
        <v>95016</v>
      </c>
    </row>
    <row r="4307" spans="1:8" x14ac:dyDescent="0.25">
      <c r="A4307">
        <v>9</v>
      </c>
      <c r="B4307">
        <v>50</v>
      </c>
      <c r="C4307">
        <v>17</v>
      </c>
      <c r="D4307">
        <v>-1.948742586701534</v>
      </c>
      <c r="E4307">
        <v>-2.0189026541391208</v>
      </c>
      <c r="F4307">
        <v>6.0610000000000008</v>
      </c>
      <c r="G4307">
        <v>15</v>
      </c>
      <c r="H4307">
        <v>95017</v>
      </c>
    </row>
    <row r="4308" spans="1:8" x14ac:dyDescent="0.25">
      <c r="A4308">
        <v>9</v>
      </c>
      <c r="B4308">
        <v>50</v>
      </c>
      <c r="C4308">
        <v>18</v>
      </c>
      <c r="D4308">
        <v>-1.937668438052323</v>
      </c>
      <c r="E4308">
        <v>-2.089404997501183</v>
      </c>
      <c r="F4308">
        <v>6.0610000000000008</v>
      </c>
      <c r="G4308">
        <v>15</v>
      </c>
      <c r="H4308">
        <v>95018</v>
      </c>
    </row>
    <row r="4309" spans="1:8" x14ac:dyDescent="0.25">
      <c r="A4309">
        <v>9</v>
      </c>
      <c r="B4309">
        <v>50</v>
      </c>
      <c r="C4309">
        <v>19</v>
      </c>
      <c r="D4309">
        <v>-1.9690451929109889</v>
      </c>
      <c r="E4309">
        <v>-2.1394987686978491</v>
      </c>
      <c r="F4309">
        <v>6.0610000000000008</v>
      </c>
      <c r="G4309">
        <v>15</v>
      </c>
      <c r="H4309">
        <v>95019</v>
      </c>
    </row>
    <row r="4310" spans="1:8" x14ac:dyDescent="0.25">
      <c r="A4310">
        <v>9</v>
      </c>
      <c r="B4310">
        <v>50</v>
      </c>
      <c r="C4310">
        <v>20</v>
      </c>
      <c r="D4310">
        <v>-1.948742586701534</v>
      </c>
      <c r="E4310">
        <v>-2.2229883864148068</v>
      </c>
      <c r="F4310">
        <v>6.0610000000000008</v>
      </c>
      <c r="G4310">
        <v>15</v>
      </c>
      <c r="H4310">
        <v>95020</v>
      </c>
    </row>
    <row r="4311" spans="1:8" x14ac:dyDescent="0.25">
      <c r="A4311">
        <v>9</v>
      </c>
      <c r="B4311">
        <v>50</v>
      </c>
      <c r="C4311">
        <v>21</v>
      </c>
      <c r="D4311">
        <v>-1.9321313633751449</v>
      </c>
      <c r="E4311">
        <v>-2.2192777375095569</v>
      </c>
      <c r="F4311">
        <v>6.0610000000000008</v>
      </c>
      <c r="G4311">
        <v>15</v>
      </c>
      <c r="H4311">
        <v>95021</v>
      </c>
    </row>
    <row r="4312" spans="1:8" x14ac:dyDescent="0.25">
      <c r="A4312">
        <v>9</v>
      </c>
      <c r="B4312">
        <v>50</v>
      </c>
      <c r="C4312">
        <v>22</v>
      </c>
      <c r="D4312">
        <v>-1.9893477994739071</v>
      </c>
      <c r="E4312">
        <v>-2.1840265647663508</v>
      </c>
      <c r="F4312">
        <v>6.0610000000000008</v>
      </c>
      <c r="G4312">
        <v>15</v>
      </c>
      <c r="H4312">
        <v>95022</v>
      </c>
    </row>
    <row r="4313" spans="1:8" x14ac:dyDescent="0.25">
      <c r="A4313">
        <v>9</v>
      </c>
      <c r="B4313">
        <v>50</v>
      </c>
      <c r="C4313">
        <v>23</v>
      </c>
      <c r="D4313">
        <v>-2.044718543780319</v>
      </c>
      <c r="E4313">
        <v>-2.0578644750794579</v>
      </c>
      <c r="F4313">
        <v>6.0610000000000008</v>
      </c>
      <c r="G4313">
        <v>15</v>
      </c>
      <c r="H4313">
        <v>95023</v>
      </c>
    </row>
    <row r="4314" spans="1:8" x14ac:dyDescent="0.25">
      <c r="A4314">
        <v>9</v>
      </c>
      <c r="B4314">
        <v>50</v>
      </c>
      <c r="C4314">
        <v>24</v>
      </c>
      <c r="D4314">
        <v>-2.0207245543343419</v>
      </c>
      <c r="E4314">
        <v>-1.903872513292324</v>
      </c>
      <c r="F4314">
        <v>6.0610000000000008</v>
      </c>
      <c r="G4314">
        <v>15</v>
      </c>
      <c r="H4314">
        <v>95024</v>
      </c>
    </row>
    <row r="4315" spans="1:8" x14ac:dyDescent="0.25">
      <c r="A4315">
        <v>9</v>
      </c>
      <c r="B4315">
        <v>50</v>
      </c>
      <c r="C4315">
        <v>25</v>
      </c>
      <c r="D4315">
        <v>-2.0760952986443031</v>
      </c>
      <c r="E4315">
        <v>-1.7554465252171221</v>
      </c>
      <c r="F4315">
        <v>6.0610000000000008</v>
      </c>
      <c r="G4315">
        <v>15</v>
      </c>
      <c r="H4315">
        <v>95025</v>
      </c>
    </row>
    <row r="4316" spans="1:8" x14ac:dyDescent="0.25">
      <c r="A4316">
        <v>9</v>
      </c>
      <c r="B4316">
        <v>50</v>
      </c>
      <c r="C4316">
        <v>26</v>
      </c>
      <c r="D4316">
        <v>-2.1591514156438572</v>
      </c>
      <c r="E4316">
        <v>-1.529096894553126</v>
      </c>
      <c r="F4316">
        <v>6.0610000000000008</v>
      </c>
      <c r="G4316">
        <v>15</v>
      </c>
      <c r="H4316">
        <v>95026</v>
      </c>
    </row>
    <row r="4317" spans="1:8" x14ac:dyDescent="0.25">
      <c r="A4317">
        <v>9</v>
      </c>
      <c r="B4317">
        <v>50</v>
      </c>
      <c r="C4317">
        <v>27</v>
      </c>
      <c r="D4317">
        <v>-2.321572266077764</v>
      </c>
      <c r="E4317">
        <v>-1.5884672897832031</v>
      </c>
      <c r="F4317">
        <v>6.0610000000000008</v>
      </c>
      <c r="G4317">
        <v>15</v>
      </c>
      <c r="H4317">
        <v>95027</v>
      </c>
    </row>
    <row r="4318" spans="1:8" x14ac:dyDescent="0.25">
      <c r="A4318">
        <v>9</v>
      </c>
      <c r="B4318">
        <v>50</v>
      </c>
      <c r="C4318">
        <v>28</v>
      </c>
      <c r="D4318">
        <v>-2.4507706698677389</v>
      </c>
      <c r="E4318">
        <v>-1.5773353402349879</v>
      </c>
      <c r="F4318">
        <v>6.0610000000000008</v>
      </c>
      <c r="G4318">
        <v>15</v>
      </c>
      <c r="H4318">
        <v>95028</v>
      </c>
    </row>
    <row r="4319" spans="1:8" x14ac:dyDescent="0.25">
      <c r="A4319">
        <v>9</v>
      </c>
      <c r="B4319">
        <v>50</v>
      </c>
      <c r="C4319">
        <v>29</v>
      </c>
      <c r="D4319">
        <v>-2.6002716799025838</v>
      </c>
      <c r="E4319">
        <v>-1.607020537850024</v>
      </c>
      <c r="F4319">
        <v>6.1609999999999996</v>
      </c>
      <c r="G4319">
        <v>15</v>
      </c>
      <c r="H4319">
        <v>95029</v>
      </c>
    </row>
    <row r="4320" spans="1:8" x14ac:dyDescent="0.25">
      <c r="A4320">
        <v>9</v>
      </c>
      <c r="B4320">
        <v>50</v>
      </c>
      <c r="C4320">
        <v>30</v>
      </c>
      <c r="D4320">
        <v>-2.7479269985197949</v>
      </c>
      <c r="E4320">
        <v>-1.553216117039989</v>
      </c>
      <c r="F4320">
        <v>6.1609999999999996</v>
      </c>
      <c r="G4320">
        <v>15</v>
      </c>
      <c r="H4320">
        <v>95030</v>
      </c>
    </row>
    <row r="4321" spans="1:8" x14ac:dyDescent="0.25">
      <c r="A4321">
        <v>9</v>
      </c>
      <c r="B4321">
        <v>50</v>
      </c>
      <c r="C4321">
        <v>31</v>
      </c>
      <c r="D4321">
        <v>-2.85497710470039</v>
      </c>
      <c r="E4321">
        <v>-1.540228843393207</v>
      </c>
      <c r="F4321">
        <v>6.1609999999999996</v>
      </c>
      <c r="G4321">
        <v>15</v>
      </c>
      <c r="H4321">
        <v>95031</v>
      </c>
    </row>
    <row r="4322" spans="1:8" x14ac:dyDescent="0.25">
      <c r="A4322">
        <v>9</v>
      </c>
      <c r="B4322">
        <v>50</v>
      </c>
      <c r="C4322">
        <v>32</v>
      </c>
      <c r="D4322">
        <v>-2.878971093815919</v>
      </c>
      <c r="E4322">
        <v>-1.484569097776492</v>
      </c>
      <c r="F4322">
        <v>6.1609999999999996</v>
      </c>
      <c r="G4322">
        <v>15</v>
      </c>
      <c r="H4322">
        <v>95032</v>
      </c>
    </row>
    <row r="4323" spans="1:8" x14ac:dyDescent="0.25">
      <c r="A4323">
        <v>9</v>
      </c>
      <c r="B4323">
        <v>50</v>
      </c>
      <c r="C4323">
        <v>33</v>
      </c>
      <c r="D4323">
        <v>-2.9195763062790898</v>
      </c>
      <c r="E4323">
        <v>-1.549505468134734</v>
      </c>
      <c r="F4323">
        <v>6.1609999999999996</v>
      </c>
      <c r="G4323">
        <v>15</v>
      </c>
      <c r="H4323">
        <v>95033</v>
      </c>
    </row>
    <row r="4324" spans="1:8" x14ac:dyDescent="0.25">
      <c r="A4324">
        <v>9</v>
      </c>
      <c r="B4324">
        <v>50</v>
      </c>
      <c r="C4324">
        <v>34</v>
      </c>
      <c r="D4324">
        <v>-2.982329816772376</v>
      </c>
      <c r="E4324">
        <v>-1.545794817813251</v>
      </c>
      <c r="F4324">
        <v>6.1609999999999996</v>
      </c>
      <c r="G4324">
        <v>15</v>
      </c>
      <c r="H4324">
        <v>95034</v>
      </c>
    </row>
    <row r="4325" spans="1:8" x14ac:dyDescent="0.25">
      <c r="A4325">
        <v>9</v>
      </c>
      <c r="B4325">
        <v>50</v>
      </c>
      <c r="C4325">
        <v>35</v>
      </c>
      <c r="D4325">
        <v>-3.740909016673283</v>
      </c>
      <c r="E4325">
        <v>-1.918715111745728</v>
      </c>
      <c r="F4325">
        <v>6.1609999999999996</v>
      </c>
      <c r="G4325">
        <v>15</v>
      </c>
      <c r="H4325">
        <v>95035</v>
      </c>
    </row>
    <row r="4326" spans="1:8" x14ac:dyDescent="0.25">
      <c r="A4326">
        <v>9</v>
      </c>
      <c r="B4326">
        <v>50</v>
      </c>
      <c r="C4326">
        <v>36</v>
      </c>
      <c r="D4326">
        <v>-4.1764922073836388</v>
      </c>
      <c r="E4326">
        <v>-2.286069431966272</v>
      </c>
      <c r="F4326">
        <v>6.2610000000000001</v>
      </c>
      <c r="G4326">
        <v>15</v>
      </c>
      <c r="H4326">
        <v>95036</v>
      </c>
    </row>
    <row r="4327" spans="1:8" x14ac:dyDescent="0.25">
      <c r="A4327">
        <v>9</v>
      </c>
      <c r="B4327">
        <v>50</v>
      </c>
      <c r="C4327">
        <v>37</v>
      </c>
      <c r="D4327">
        <v>-4.4718028451685843</v>
      </c>
      <c r="E4327">
        <v>-2.7684538916173751</v>
      </c>
      <c r="F4327">
        <v>6.2610000000000001</v>
      </c>
      <c r="G4327">
        <v>15</v>
      </c>
      <c r="H4327">
        <v>95037</v>
      </c>
    </row>
    <row r="4328" spans="1:8" x14ac:dyDescent="0.25">
      <c r="A4328">
        <v>9</v>
      </c>
      <c r="B4328">
        <v>50</v>
      </c>
      <c r="C4328">
        <v>38</v>
      </c>
      <c r="D4328">
        <v>-4.5862357176989033</v>
      </c>
      <c r="E4328">
        <v>-2.7795858411655781</v>
      </c>
      <c r="F4328">
        <v>6.2610000000000001</v>
      </c>
      <c r="G4328">
        <v>15</v>
      </c>
      <c r="H4328">
        <v>95038</v>
      </c>
    </row>
    <row r="4329" spans="1:8" x14ac:dyDescent="0.25">
      <c r="A4329">
        <v>9</v>
      </c>
      <c r="B4329">
        <v>50</v>
      </c>
      <c r="C4329">
        <v>39</v>
      </c>
      <c r="D4329">
        <v>-4.6471435365113756</v>
      </c>
      <c r="E4329">
        <v>-2.7703092164240442</v>
      </c>
      <c r="F4329">
        <v>6.2610000000000001</v>
      </c>
      <c r="G4329">
        <v>15</v>
      </c>
      <c r="H4329">
        <v>95039</v>
      </c>
    </row>
    <row r="4330" spans="1:8" x14ac:dyDescent="0.25">
      <c r="A4330">
        <v>9</v>
      </c>
      <c r="B4330">
        <v>50</v>
      </c>
      <c r="C4330">
        <v>40</v>
      </c>
      <c r="D4330">
        <v>-4.7062056638796506</v>
      </c>
      <c r="E4330">
        <v>-2.74990064355053</v>
      </c>
      <c r="F4330">
        <v>6.2610000000000001</v>
      </c>
      <c r="G4330">
        <v>15</v>
      </c>
      <c r="H4330">
        <v>95040</v>
      </c>
    </row>
    <row r="4331" spans="1:8" x14ac:dyDescent="0.25">
      <c r="A4331">
        <v>9</v>
      </c>
      <c r="B4331">
        <v>50</v>
      </c>
      <c r="C4331">
        <v>41</v>
      </c>
      <c r="D4331">
        <v>-4.8169471531929169</v>
      </c>
      <c r="E4331">
        <v>-2.7536112931638872</v>
      </c>
      <c r="F4331">
        <v>6.2610000000000001</v>
      </c>
      <c r="G4331">
        <v>15</v>
      </c>
      <c r="H4331">
        <v>95041</v>
      </c>
    </row>
    <row r="4332" spans="1:8" x14ac:dyDescent="0.25">
      <c r="A4332">
        <v>9</v>
      </c>
      <c r="B4332">
        <v>50</v>
      </c>
      <c r="C4332">
        <v>42</v>
      </c>
      <c r="D4332">
        <v>-4.983059387010857</v>
      </c>
      <c r="E4332">
        <v>-2.742479344323776</v>
      </c>
      <c r="F4332">
        <v>6.2610000000000001</v>
      </c>
      <c r="G4332">
        <v>15</v>
      </c>
      <c r="H4332">
        <v>95042</v>
      </c>
    </row>
    <row r="4333" spans="1:8" x14ac:dyDescent="0.25">
      <c r="A4333">
        <v>9</v>
      </c>
      <c r="B4333">
        <v>50</v>
      </c>
      <c r="C4333">
        <v>43</v>
      </c>
      <c r="D4333">
        <v>-5.0052076847388536</v>
      </c>
      <c r="E4333">
        <v>-2.6979515482552752</v>
      </c>
      <c r="F4333">
        <v>6.2610000000000001</v>
      </c>
      <c r="G4333">
        <v>15</v>
      </c>
      <c r="H4333">
        <v>95043</v>
      </c>
    </row>
    <row r="4334" spans="1:8" x14ac:dyDescent="0.25">
      <c r="A4334">
        <v>9</v>
      </c>
      <c r="B4334">
        <v>50</v>
      </c>
      <c r="C4334">
        <v>44</v>
      </c>
      <c r="D4334">
        <v>-4.9055403444406487</v>
      </c>
      <c r="E4334">
        <v>-2.6385811530252061</v>
      </c>
      <c r="F4334">
        <v>6.3609999999999998</v>
      </c>
      <c r="G4334">
        <v>15</v>
      </c>
      <c r="H4334">
        <v>95044</v>
      </c>
    </row>
    <row r="4335" spans="1:8" x14ac:dyDescent="0.25">
      <c r="A4335">
        <v>9</v>
      </c>
      <c r="B4335">
        <v>50</v>
      </c>
      <c r="C4335">
        <v>45</v>
      </c>
      <c r="D4335">
        <v>-4.7062056638796506</v>
      </c>
      <c r="E4335">
        <v>-2.6719769995455098</v>
      </c>
      <c r="F4335">
        <v>6.3609999999999998</v>
      </c>
      <c r="G4335">
        <v>14</v>
      </c>
      <c r="H4335">
        <v>95045</v>
      </c>
    </row>
    <row r="4336" spans="1:8" x14ac:dyDescent="0.25">
      <c r="A4336">
        <v>9</v>
      </c>
      <c r="B4336">
        <v>50</v>
      </c>
      <c r="C4336">
        <v>46</v>
      </c>
      <c r="D4336">
        <v>-4.5271735896325538</v>
      </c>
      <c r="E4336">
        <v>-2.774019866745534</v>
      </c>
      <c r="F4336">
        <v>6.3609999999999998</v>
      </c>
      <c r="G4336">
        <v>15</v>
      </c>
      <c r="H4336">
        <v>95046</v>
      </c>
    </row>
    <row r="4337" spans="1:8" x14ac:dyDescent="0.25">
      <c r="A4337">
        <v>9</v>
      </c>
      <c r="B4337">
        <v>50</v>
      </c>
      <c r="C4337">
        <v>47</v>
      </c>
      <c r="D4337">
        <v>-4.4072036431231281</v>
      </c>
      <c r="E4337">
        <v>-2.7424793443238218</v>
      </c>
      <c r="F4337">
        <v>6.3609999999999998</v>
      </c>
      <c r="G4337">
        <v>15</v>
      </c>
      <c r="H4337">
        <v>95047</v>
      </c>
    </row>
    <row r="4338" spans="1:8" x14ac:dyDescent="0.25">
      <c r="A4338">
        <v>9</v>
      </c>
      <c r="B4338">
        <v>50</v>
      </c>
      <c r="C4338">
        <v>48</v>
      </c>
      <c r="D4338">
        <v>-4.3001535371065787</v>
      </c>
      <c r="E4338">
        <v>-2.686819598707118</v>
      </c>
      <c r="F4338">
        <v>6.3609999999999998</v>
      </c>
      <c r="G4338">
        <v>15</v>
      </c>
      <c r="H4338">
        <v>95048</v>
      </c>
    </row>
    <row r="4339" spans="1:8" x14ac:dyDescent="0.25">
      <c r="A4339">
        <v>9</v>
      </c>
      <c r="B4339">
        <v>50</v>
      </c>
      <c r="C4339">
        <v>49</v>
      </c>
      <c r="D4339">
        <v>-4.3352216749439147</v>
      </c>
      <c r="E4339">
        <v>-2.6293045282837202</v>
      </c>
      <c r="F4339">
        <v>6.3609999999999998</v>
      </c>
      <c r="G4339">
        <v>15</v>
      </c>
      <c r="H4339">
        <v>95049</v>
      </c>
    </row>
    <row r="4340" spans="1:8" x14ac:dyDescent="0.25">
      <c r="A4340">
        <v>9</v>
      </c>
      <c r="B4340">
        <v>50</v>
      </c>
      <c r="C4340">
        <v>50</v>
      </c>
      <c r="D4340">
        <v>-4.41827779215589</v>
      </c>
      <c r="E4340">
        <v>-2.675687649867013</v>
      </c>
      <c r="F4340">
        <v>6.3609999999999998</v>
      </c>
      <c r="G4340">
        <v>14</v>
      </c>
      <c r="H4340">
        <v>95050</v>
      </c>
    </row>
    <row r="4341" spans="1:8" x14ac:dyDescent="0.25">
      <c r="A4341">
        <v>9</v>
      </c>
      <c r="B4341">
        <v>50</v>
      </c>
      <c r="C4341">
        <v>51</v>
      </c>
      <c r="D4341">
        <v>-4.4275062493892321</v>
      </c>
      <c r="E4341">
        <v>-2.6664110251254831</v>
      </c>
      <c r="F4341">
        <v>6.3609999999999998</v>
      </c>
      <c r="G4341">
        <v>14</v>
      </c>
      <c r="H4341">
        <v>95051</v>
      </c>
    </row>
    <row r="4342" spans="1:8" x14ac:dyDescent="0.25">
      <c r="A4342">
        <v>9</v>
      </c>
      <c r="B4342">
        <v>50</v>
      </c>
      <c r="C4342">
        <v>52</v>
      </c>
      <c r="D4342">
        <v>-4.4367347069760346</v>
      </c>
      <c r="E4342">
        <v>-2.6497131018653381</v>
      </c>
      <c r="F4342">
        <v>6.3609999999999998</v>
      </c>
      <c r="G4342">
        <v>15</v>
      </c>
      <c r="H4342">
        <v>95052</v>
      </c>
    </row>
    <row r="4343" spans="1:8" x14ac:dyDescent="0.25">
      <c r="A4343">
        <v>9</v>
      </c>
      <c r="B4343">
        <v>50</v>
      </c>
      <c r="C4343">
        <v>53</v>
      </c>
      <c r="D4343">
        <v>-4.4256605579414936</v>
      </c>
      <c r="E4343">
        <v>-2.597764005861992</v>
      </c>
      <c r="F4343">
        <v>6.3609999999999998</v>
      </c>
      <c r="G4343">
        <v>13</v>
      </c>
      <c r="H4343">
        <v>95053</v>
      </c>
    </row>
    <row r="4344" spans="1:8" x14ac:dyDescent="0.25">
      <c r="A4344">
        <v>9</v>
      </c>
      <c r="B4344">
        <v>50</v>
      </c>
      <c r="C4344">
        <v>54</v>
      </c>
      <c r="D4344">
        <v>-4.3887467283047608</v>
      </c>
      <c r="E4344">
        <v>-2.560657509020225</v>
      </c>
      <c r="F4344">
        <v>6.3609999999999998</v>
      </c>
      <c r="G4344">
        <v>14</v>
      </c>
      <c r="H4344">
        <v>95054</v>
      </c>
    </row>
    <row r="4345" spans="1:8" x14ac:dyDescent="0.25">
      <c r="A4345">
        <v>9</v>
      </c>
      <c r="B4345">
        <v>50</v>
      </c>
      <c r="C4345">
        <v>55</v>
      </c>
      <c r="D4345">
        <v>-4.348141515774322</v>
      </c>
      <c r="E4345">
        <v>-2.5736447833751219</v>
      </c>
      <c r="F4345">
        <v>6.3609999999999998</v>
      </c>
      <c r="G4345">
        <v>13</v>
      </c>
      <c r="H4345">
        <v>95055</v>
      </c>
    </row>
    <row r="4346" spans="1:8" x14ac:dyDescent="0.25">
      <c r="A4346">
        <v>9</v>
      </c>
      <c r="B4346">
        <v>50</v>
      </c>
      <c r="C4346">
        <v>56</v>
      </c>
      <c r="D4346">
        <v>-4.3610613558995803</v>
      </c>
      <c r="E4346">
        <v>-2.6552790762853919</v>
      </c>
      <c r="F4346">
        <v>6.3609999999999998</v>
      </c>
      <c r="G4346">
        <v>13</v>
      </c>
      <c r="H4346">
        <v>95056</v>
      </c>
    </row>
    <row r="4347" spans="1:8" x14ac:dyDescent="0.25">
      <c r="A4347">
        <v>9</v>
      </c>
      <c r="B4347">
        <v>50</v>
      </c>
      <c r="C4347">
        <v>57</v>
      </c>
      <c r="D4347">
        <v>-4.3407587496352473</v>
      </c>
      <c r="E4347">
        <v>-2.6664110251254889</v>
      </c>
      <c r="F4347">
        <v>6.3609999999999998</v>
      </c>
      <c r="G4347">
        <v>13</v>
      </c>
      <c r="H4347">
        <v>95057</v>
      </c>
    </row>
    <row r="4348" spans="1:8" x14ac:dyDescent="0.25">
      <c r="A4348">
        <v>9</v>
      </c>
      <c r="B4348">
        <v>50</v>
      </c>
      <c r="C4348">
        <v>58</v>
      </c>
      <c r="D4348">
        <v>-4.2650853985676473</v>
      </c>
      <c r="E4348">
        <v>-2.6293045282837251</v>
      </c>
      <c r="F4348">
        <v>6.3609999999999998</v>
      </c>
      <c r="G4348">
        <v>13</v>
      </c>
      <c r="H4348">
        <v>95058</v>
      </c>
    </row>
    <row r="4349" spans="1:8" x14ac:dyDescent="0.25">
      <c r="A4349">
        <v>9</v>
      </c>
      <c r="B4349">
        <v>50</v>
      </c>
      <c r="C4349">
        <v>59</v>
      </c>
      <c r="D4349">
        <v>-4.3186104519249593</v>
      </c>
      <c r="E4349">
        <v>-2.6311598537985188</v>
      </c>
      <c r="F4349">
        <v>6.3609999999999998</v>
      </c>
      <c r="G4349">
        <v>13</v>
      </c>
      <c r="H4349">
        <v>95059</v>
      </c>
    </row>
    <row r="4350" spans="1:8" x14ac:dyDescent="0.25">
      <c r="A4350">
        <v>9</v>
      </c>
      <c r="B4350">
        <v>51</v>
      </c>
      <c r="C4350">
        <v>0</v>
      </c>
      <c r="D4350">
        <v>-4.2909250795233271</v>
      </c>
      <c r="E4350">
        <v>-2.647857777058666</v>
      </c>
      <c r="F4350">
        <v>6.3609999999999998</v>
      </c>
      <c r="G4350">
        <v>13</v>
      </c>
      <c r="H4350">
        <v>95100</v>
      </c>
    </row>
    <row r="4351" spans="1:8" x14ac:dyDescent="0.25">
      <c r="A4351">
        <v>9</v>
      </c>
      <c r="B4351">
        <v>51</v>
      </c>
      <c r="C4351">
        <v>1</v>
      </c>
      <c r="D4351">
        <v>-4.1838749731692539</v>
      </c>
      <c r="E4351">
        <v>-2.7257814203555779</v>
      </c>
      <c r="F4351">
        <v>6.3609999999999998</v>
      </c>
      <c r="G4351">
        <v>13</v>
      </c>
      <c r="H4351">
        <v>95101</v>
      </c>
    </row>
    <row r="4352" spans="1:8" x14ac:dyDescent="0.25">
      <c r="A4352">
        <v>9</v>
      </c>
      <c r="B4352">
        <v>51</v>
      </c>
      <c r="C4352">
        <v>2</v>
      </c>
      <c r="D4352">
        <v>-4.0878990158567969</v>
      </c>
      <c r="E4352">
        <v>-2.790717790005711</v>
      </c>
      <c r="F4352">
        <v>6.3609999999999998</v>
      </c>
      <c r="G4352">
        <v>13</v>
      </c>
      <c r="H4352">
        <v>95102</v>
      </c>
    </row>
    <row r="4353" spans="1:8" x14ac:dyDescent="0.25">
      <c r="A4353">
        <v>9</v>
      </c>
      <c r="B4353">
        <v>51</v>
      </c>
      <c r="C4353">
        <v>3</v>
      </c>
      <c r="D4353">
        <v>-3.956854920731788</v>
      </c>
      <c r="E4353">
        <v>-2.7981390892324511</v>
      </c>
      <c r="F4353">
        <v>6.3609999999999998</v>
      </c>
      <c r="G4353">
        <v>13</v>
      </c>
      <c r="H4353">
        <v>95103</v>
      </c>
    </row>
    <row r="4354" spans="1:8" x14ac:dyDescent="0.25">
      <c r="A4354">
        <v>9</v>
      </c>
      <c r="B4354">
        <v>51</v>
      </c>
      <c r="C4354">
        <v>4</v>
      </c>
      <c r="D4354">
        <v>-3.8350392825026081</v>
      </c>
      <c r="E4354">
        <v>-2.7740198667455842</v>
      </c>
      <c r="F4354">
        <v>6.3609999999999998</v>
      </c>
      <c r="G4354">
        <v>13</v>
      </c>
      <c r="H4354">
        <v>95104</v>
      </c>
    </row>
    <row r="4355" spans="1:8" x14ac:dyDescent="0.25">
      <c r="A4355">
        <v>9</v>
      </c>
      <c r="B4355">
        <v>51</v>
      </c>
      <c r="C4355">
        <v>5</v>
      </c>
      <c r="D4355">
        <v>-3.7316805594470228</v>
      </c>
      <c r="E4355">
        <v>-2.733202719582339</v>
      </c>
      <c r="F4355">
        <v>6.3609999999999998</v>
      </c>
      <c r="G4355">
        <v>13</v>
      </c>
      <c r="H4355">
        <v>95105</v>
      </c>
    </row>
    <row r="4356" spans="1:8" x14ac:dyDescent="0.25">
      <c r="A4356">
        <v>9</v>
      </c>
      <c r="B4356">
        <v>51</v>
      </c>
      <c r="C4356">
        <v>6</v>
      </c>
      <c r="D4356">
        <v>-3.7612116232769139</v>
      </c>
      <c r="E4356">
        <v>-2.7832964907790019</v>
      </c>
      <c r="F4356">
        <v>6.3609999999999998</v>
      </c>
      <c r="G4356">
        <v>13</v>
      </c>
      <c r="H4356">
        <v>95106</v>
      </c>
    </row>
    <row r="4357" spans="1:8" x14ac:dyDescent="0.25">
      <c r="A4357">
        <v>9</v>
      </c>
      <c r="B4357">
        <v>51</v>
      </c>
      <c r="C4357">
        <v>7</v>
      </c>
      <c r="D4357">
        <v>-3.81658236769485</v>
      </c>
      <c r="E4357">
        <v>-2.872352082916001</v>
      </c>
      <c r="F4357">
        <v>6.3609999999999998</v>
      </c>
      <c r="G4357">
        <v>13</v>
      </c>
      <c r="H4357">
        <v>95107</v>
      </c>
    </row>
    <row r="4358" spans="1:8" x14ac:dyDescent="0.25">
      <c r="A4358">
        <v>9</v>
      </c>
      <c r="B4358">
        <v>51</v>
      </c>
      <c r="C4358">
        <v>8</v>
      </c>
      <c r="D4358">
        <v>-3.849804814418436</v>
      </c>
      <c r="E4358">
        <v>-2.972539625309329</v>
      </c>
      <c r="F4358">
        <v>6.3609999999999998</v>
      </c>
      <c r="G4358">
        <v>13</v>
      </c>
      <c r="H4358">
        <v>95108</v>
      </c>
    </row>
    <row r="4359" spans="1:8" x14ac:dyDescent="0.25">
      <c r="A4359">
        <v>9</v>
      </c>
      <c r="B4359">
        <v>51</v>
      </c>
      <c r="C4359">
        <v>9</v>
      </c>
      <c r="D4359">
        <v>-3.8295022081647181</v>
      </c>
      <c r="E4359">
        <v>-2.9725396253093299</v>
      </c>
      <c r="F4359">
        <v>6.3609999999999998</v>
      </c>
      <c r="G4359">
        <v>13</v>
      </c>
      <c r="H4359">
        <v>95109</v>
      </c>
    </row>
    <row r="4360" spans="1:8" x14ac:dyDescent="0.25">
      <c r="A4360">
        <v>9</v>
      </c>
      <c r="B4360">
        <v>51</v>
      </c>
      <c r="C4360">
        <v>10</v>
      </c>
      <c r="D4360">
        <v>-3.7999711443330568</v>
      </c>
      <c r="E4360">
        <v>-2.970684299794534</v>
      </c>
      <c r="F4360">
        <v>6.3609999999999998</v>
      </c>
      <c r="G4360">
        <v>13</v>
      </c>
      <c r="H4360">
        <v>95110</v>
      </c>
    </row>
    <row r="4361" spans="1:8" x14ac:dyDescent="0.25">
      <c r="A4361">
        <v>9</v>
      </c>
      <c r="B4361">
        <v>51</v>
      </c>
      <c r="C4361">
        <v>11</v>
      </c>
      <c r="D4361">
        <v>-3.722452101867296</v>
      </c>
      <c r="E4361">
        <v>-2.8816287069494209</v>
      </c>
      <c r="F4361">
        <v>6.3609999999999998</v>
      </c>
      <c r="G4361">
        <v>14</v>
      </c>
      <c r="H4361">
        <v>95111</v>
      </c>
    </row>
    <row r="4362" spans="1:8" x14ac:dyDescent="0.25">
      <c r="A4362">
        <v>9</v>
      </c>
      <c r="B4362">
        <v>51</v>
      </c>
      <c r="C4362">
        <v>12</v>
      </c>
      <c r="D4362">
        <v>-3.4363699215564418</v>
      </c>
      <c r="E4362">
        <v>-2.5736447833751779</v>
      </c>
      <c r="F4362">
        <v>6.2610000000000001</v>
      </c>
      <c r="G4362">
        <v>14</v>
      </c>
      <c r="H4362">
        <v>95112</v>
      </c>
    </row>
    <row r="4363" spans="1:8" x14ac:dyDescent="0.25">
      <c r="A4363">
        <v>9</v>
      </c>
      <c r="B4363">
        <v>51</v>
      </c>
      <c r="C4363">
        <v>13</v>
      </c>
      <c r="D4363">
        <v>-3.312708592305555</v>
      </c>
      <c r="E4363">
        <v>-2.4400613944615648</v>
      </c>
      <c r="F4363">
        <v>6.2610000000000001</v>
      </c>
      <c r="G4363">
        <v>14</v>
      </c>
      <c r="H4363">
        <v>95113</v>
      </c>
    </row>
    <row r="4364" spans="1:8" x14ac:dyDescent="0.25">
      <c r="A4364">
        <v>9</v>
      </c>
      <c r="B4364">
        <v>51</v>
      </c>
      <c r="C4364">
        <v>14</v>
      </c>
      <c r="D4364">
        <v>-3.2038127946276789</v>
      </c>
      <c r="E4364">
        <v>-2.369559049683279</v>
      </c>
      <c r="F4364">
        <v>6.2610000000000001</v>
      </c>
      <c r="G4364">
        <v>14</v>
      </c>
      <c r="H4364">
        <v>95114</v>
      </c>
    </row>
    <row r="4365" spans="1:8" x14ac:dyDescent="0.25">
      <c r="A4365">
        <v>9</v>
      </c>
      <c r="B4365">
        <v>51</v>
      </c>
      <c r="C4365">
        <v>15</v>
      </c>
      <c r="D4365">
        <v>-3.2056584864235531</v>
      </c>
      <c r="E4365">
        <v>-2.389967623264905</v>
      </c>
      <c r="F4365">
        <v>6.2610000000000001</v>
      </c>
      <c r="G4365">
        <v>14</v>
      </c>
      <c r="H4365">
        <v>95115</v>
      </c>
    </row>
    <row r="4366" spans="1:8" x14ac:dyDescent="0.25">
      <c r="A4366">
        <v>9</v>
      </c>
      <c r="B4366">
        <v>51</v>
      </c>
      <c r="C4366">
        <v>16</v>
      </c>
      <c r="D4366">
        <v>-3.157670507817766</v>
      </c>
      <c r="E4366">
        <v>-2.3547164505217029</v>
      </c>
      <c r="F4366">
        <v>6.2610000000000001</v>
      </c>
      <c r="G4366">
        <v>14</v>
      </c>
      <c r="H4366">
        <v>95116</v>
      </c>
    </row>
    <row r="4367" spans="1:8" x14ac:dyDescent="0.25">
      <c r="A4367">
        <v>9</v>
      </c>
      <c r="B4367">
        <v>51</v>
      </c>
      <c r="C4367">
        <v>17</v>
      </c>
      <c r="D4367">
        <v>-3.0247807210367368</v>
      </c>
      <c r="E4367">
        <v>-2.352861126423142</v>
      </c>
      <c r="F4367">
        <v>6.2610000000000001</v>
      </c>
      <c r="G4367">
        <v>14</v>
      </c>
      <c r="H4367">
        <v>95117</v>
      </c>
    </row>
    <row r="4368" spans="1:8" x14ac:dyDescent="0.25">
      <c r="A4368">
        <v>9</v>
      </c>
      <c r="B4368">
        <v>51</v>
      </c>
      <c r="C4368">
        <v>18</v>
      </c>
      <c r="D4368">
        <v>-2.9638729019841028</v>
      </c>
      <c r="E4368">
        <v>-2.33987385206825</v>
      </c>
      <c r="F4368">
        <v>6.2610000000000001</v>
      </c>
      <c r="G4368">
        <v>14</v>
      </c>
      <c r="H4368">
        <v>95118</v>
      </c>
    </row>
    <row r="4369" spans="1:8" x14ac:dyDescent="0.25">
      <c r="A4369">
        <v>9</v>
      </c>
      <c r="B4369">
        <v>51</v>
      </c>
      <c r="C4369">
        <v>19</v>
      </c>
      <c r="D4369">
        <v>-2.9380332210673701</v>
      </c>
      <c r="E4369">
        <v>-2.3658484000699249</v>
      </c>
      <c r="F4369">
        <v>6.2610000000000001</v>
      </c>
      <c r="G4369">
        <v>14</v>
      </c>
      <c r="H4369">
        <v>95119</v>
      </c>
    </row>
    <row r="4370" spans="1:8" x14ac:dyDescent="0.25">
      <c r="A4370">
        <v>9</v>
      </c>
      <c r="B4370">
        <v>51</v>
      </c>
      <c r="C4370">
        <v>20</v>
      </c>
      <c r="D4370">
        <v>-2.8937366253641308</v>
      </c>
      <c r="E4370">
        <v>-2.3602824256498791</v>
      </c>
      <c r="F4370">
        <v>6.2610000000000001</v>
      </c>
      <c r="G4370">
        <v>14</v>
      </c>
      <c r="H4370">
        <v>95120</v>
      </c>
    </row>
    <row r="4371" spans="1:8" x14ac:dyDescent="0.25">
      <c r="A4371">
        <v>9</v>
      </c>
      <c r="B4371">
        <v>51</v>
      </c>
      <c r="C4371">
        <v>21</v>
      </c>
      <c r="D4371">
        <v>-2.9269590720540841</v>
      </c>
      <c r="E4371">
        <v>-2.386256972943436</v>
      </c>
      <c r="F4371">
        <v>6.2610000000000001</v>
      </c>
      <c r="G4371">
        <v>14</v>
      </c>
      <c r="H4371">
        <v>95121</v>
      </c>
    </row>
    <row r="4372" spans="1:8" x14ac:dyDescent="0.25">
      <c r="A4372">
        <v>9</v>
      </c>
      <c r="B4372">
        <v>51</v>
      </c>
      <c r="C4372">
        <v>22</v>
      </c>
      <c r="D4372">
        <v>-2.9454159871940462</v>
      </c>
      <c r="E4372">
        <v>-2.4085208713317439</v>
      </c>
      <c r="F4372">
        <v>6.2610000000000001</v>
      </c>
      <c r="G4372">
        <v>14</v>
      </c>
      <c r="H4372">
        <v>95122</v>
      </c>
    </row>
    <row r="4373" spans="1:8" x14ac:dyDescent="0.25">
      <c r="A4373">
        <v>9</v>
      </c>
      <c r="B4373">
        <v>51</v>
      </c>
      <c r="C4373">
        <v>23</v>
      </c>
      <c r="D4373">
        <v>-2.904810774379198</v>
      </c>
      <c r="E4373">
        <v>-2.4066655465250628</v>
      </c>
      <c r="F4373">
        <v>6.2610000000000001</v>
      </c>
      <c r="G4373">
        <v>14</v>
      </c>
      <c r="H4373">
        <v>95123</v>
      </c>
    </row>
    <row r="4374" spans="1:8" x14ac:dyDescent="0.25">
      <c r="A4374">
        <v>9</v>
      </c>
      <c r="B4374">
        <v>51</v>
      </c>
      <c r="C4374">
        <v>24</v>
      </c>
      <c r="D4374">
        <v>-2.95279875296904</v>
      </c>
      <c r="E4374">
        <v>-2.475312565788554</v>
      </c>
      <c r="F4374">
        <v>6.2610000000000001</v>
      </c>
      <c r="G4374">
        <v>14</v>
      </c>
      <c r="H4374">
        <v>95124</v>
      </c>
    </row>
    <row r="4375" spans="1:8" x14ac:dyDescent="0.25">
      <c r="A4375">
        <v>9</v>
      </c>
      <c r="B4375">
        <v>51</v>
      </c>
      <c r="C4375">
        <v>25</v>
      </c>
      <c r="D4375">
        <v>-2.9749470506457012</v>
      </c>
      <c r="E4375">
        <v>-2.5105637378236412</v>
      </c>
      <c r="F4375">
        <v>6.2610000000000001</v>
      </c>
      <c r="G4375">
        <v>14</v>
      </c>
      <c r="H4375">
        <v>95125</v>
      </c>
    </row>
    <row r="4376" spans="1:8" x14ac:dyDescent="0.25">
      <c r="A4376">
        <v>9</v>
      </c>
      <c r="B4376">
        <v>51</v>
      </c>
      <c r="C4376">
        <v>26</v>
      </c>
      <c r="D4376">
        <v>-2.980484125329963</v>
      </c>
      <c r="E4376">
        <v>-2.517985037050372</v>
      </c>
      <c r="F4376">
        <v>6.2610000000000001</v>
      </c>
      <c r="G4376">
        <v>14</v>
      </c>
      <c r="H4376">
        <v>95126</v>
      </c>
    </row>
    <row r="4377" spans="1:8" x14ac:dyDescent="0.25">
      <c r="A4377">
        <v>9</v>
      </c>
      <c r="B4377">
        <v>51</v>
      </c>
      <c r="C4377">
        <v>27</v>
      </c>
      <c r="D4377">
        <v>-2.9786384338857701</v>
      </c>
      <c r="E4377">
        <v>-2.4382060689467822</v>
      </c>
      <c r="F4377">
        <v>6.2610000000000001</v>
      </c>
      <c r="G4377">
        <v>14</v>
      </c>
      <c r="H4377">
        <v>95127</v>
      </c>
    </row>
    <row r="4378" spans="1:8" x14ac:dyDescent="0.25">
      <c r="A4378">
        <v>9</v>
      </c>
      <c r="B4378">
        <v>51</v>
      </c>
      <c r="C4378">
        <v>28</v>
      </c>
      <c r="D4378">
        <v>-2.9915582743432441</v>
      </c>
      <c r="E4378">
        <v>-2.4122315209451068</v>
      </c>
      <c r="F4378">
        <v>6.2610000000000001</v>
      </c>
      <c r="G4378">
        <v>14</v>
      </c>
      <c r="H4378">
        <v>95128</v>
      </c>
    </row>
    <row r="4379" spans="1:8" x14ac:dyDescent="0.25">
      <c r="A4379">
        <v>9</v>
      </c>
      <c r="B4379">
        <v>51</v>
      </c>
      <c r="C4379">
        <v>29</v>
      </c>
      <c r="D4379">
        <v>-3.063540242062802</v>
      </c>
      <c r="E4379">
        <v>-2.460469966626972</v>
      </c>
      <c r="F4379">
        <v>6.2610000000000001</v>
      </c>
      <c r="G4379">
        <v>14</v>
      </c>
      <c r="H4379">
        <v>95129</v>
      </c>
    </row>
    <row r="4380" spans="1:8" x14ac:dyDescent="0.25">
      <c r="A4380">
        <v>9</v>
      </c>
      <c r="B4380">
        <v>51</v>
      </c>
      <c r="C4380">
        <v>30</v>
      </c>
      <c r="D4380">
        <v>-3.0192436463524781</v>
      </c>
      <c r="E4380">
        <v>-2.456759317721724</v>
      </c>
      <c r="F4380">
        <v>6.2610000000000001</v>
      </c>
      <c r="G4380">
        <v>14</v>
      </c>
      <c r="H4380">
        <v>95130</v>
      </c>
    </row>
    <row r="4381" spans="1:8" x14ac:dyDescent="0.25">
      <c r="A4381">
        <v>9</v>
      </c>
      <c r="B4381">
        <v>51</v>
      </c>
      <c r="C4381">
        <v>31</v>
      </c>
      <c r="D4381">
        <v>-2.9989410401182361</v>
      </c>
      <c r="E4381">
        <v>-2.4437720433668288</v>
      </c>
      <c r="F4381">
        <v>6.2610000000000001</v>
      </c>
      <c r="G4381">
        <v>14</v>
      </c>
      <c r="H4381">
        <v>95131</v>
      </c>
    </row>
    <row r="4382" spans="1:8" x14ac:dyDescent="0.25">
      <c r="A4382">
        <v>9</v>
      </c>
      <c r="B4382">
        <v>51</v>
      </c>
      <c r="C4382">
        <v>32</v>
      </c>
      <c r="D4382">
        <v>-3.0137065720216811</v>
      </c>
      <c r="E4382">
        <v>-2.4678912672699358</v>
      </c>
      <c r="F4382">
        <v>6.2610000000000001</v>
      </c>
      <c r="G4382">
        <v>13</v>
      </c>
      <c r="H4382">
        <v>95132</v>
      </c>
    </row>
    <row r="4383" spans="1:8" x14ac:dyDescent="0.25">
      <c r="A4383">
        <v>9</v>
      </c>
      <c r="B4383">
        <v>51</v>
      </c>
      <c r="C4383">
        <v>33</v>
      </c>
      <c r="D4383">
        <v>-3.0118608805774869</v>
      </c>
      <c r="E4383">
        <v>-2.4845891905300812</v>
      </c>
      <c r="F4383">
        <v>6.2610000000000001</v>
      </c>
      <c r="G4383">
        <v>13</v>
      </c>
      <c r="H4383">
        <v>95133</v>
      </c>
    </row>
    <row r="4384" spans="1:8" x14ac:dyDescent="0.25">
      <c r="A4384">
        <v>9</v>
      </c>
      <c r="B4384">
        <v>51</v>
      </c>
      <c r="C4384">
        <v>34</v>
      </c>
      <c r="D4384">
        <v>-2.9361875299766398</v>
      </c>
      <c r="E4384">
        <v>-2.44191671856015</v>
      </c>
      <c r="F4384">
        <v>6.2610000000000001</v>
      </c>
      <c r="G4384">
        <v>13</v>
      </c>
      <c r="H4384">
        <v>95134</v>
      </c>
    </row>
    <row r="4385" spans="1:8" x14ac:dyDescent="0.25">
      <c r="A4385">
        <v>9</v>
      </c>
      <c r="B4385">
        <v>51</v>
      </c>
      <c r="C4385">
        <v>35</v>
      </c>
      <c r="D4385">
        <v>-2.9214219980749681</v>
      </c>
      <c r="E4385">
        <v>-2.4344954193334192</v>
      </c>
      <c r="F4385">
        <v>6.3609999999999998</v>
      </c>
      <c r="G4385">
        <v>13</v>
      </c>
      <c r="H4385">
        <v>95135</v>
      </c>
    </row>
    <row r="4386" spans="1:8" x14ac:dyDescent="0.25">
      <c r="A4386">
        <v>9</v>
      </c>
      <c r="B4386">
        <v>51</v>
      </c>
      <c r="C4386">
        <v>36</v>
      </c>
      <c r="D4386">
        <v>-2.9121935405058772</v>
      </c>
      <c r="E4386">
        <v>-2.4252187953000059</v>
      </c>
      <c r="F4386">
        <v>6.3609999999999998</v>
      </c>
      <c r="G4386">
        <v>13</v>
      </c>
      <c r="H4386">
        <v>95136</v>
      </c>
    </row>
    <row r="4387" spans="1:8" x14ac:dyDescent="0.25">
      <c r="A4387">
        <v>9</v>
      </c>
      <c r="B4387">
        <v>51</v>
      </c>
      <c r="C4387">
        <v>37</v>
      </c>
      <c r="D4387">
        <v>-2.910347849061683</v>
      </c>
      <c r="E4387">
        <v>-2.3565717753283968</v>
      </c>
      <c r="F4387">
        <v>6.3609999999999998</v>
      </c>
      <c r="G4387">
        <v>13</v>
      </c>
      <c r="H4387">
        <v>95137</v>
      </c>
    </row>
    <row r="4388" spans="1:8" x14ac:dyDescent="0.25">
      <c r="A4388">
        <v>9</v>
      </c>
      <c r="B4388">
        <v>51</v>
      </c>
      <c r="C4388">
        <v>38</v>
      </c>
      <c r="D4388">
        <v>-2.8900452424775231</v>
      </c>
      <c r="E4388">
        <v>-2.3027673552264809</v>
      </c>
      <c r="F4388">
        <v>6.3609999999999998</v>
      </c>
      <c r="G4388">
        <v>12</v>
      </c>
      <c r="H4388">
        <v>95138</v>
      </c>
    </row>
    <row r="4389" spans="1:8" x14ac:dyDescent="0.25">
      <c r="A4389">
        <v>9</v>
      </c>
      <c r="B4389">
        <v>51</v>
      </c>
      <c r="C4389">
        <v>39</v>
      </c>
      <c r="D4389">
        <v>-2.8180632747739081</v>
      </c>
      <c r="E4389">
        <v>-2.1673286415061801</v>
      </c>
      <c r="F4389">
        <v>6.3609999999999998</v>
      </c>
      <c r="G4389">
        <v>13</v>
      </c>
      <c r="H4389">
        <v>95139</v>
      </c>
    </row>
    <row r="4390" spans="1:8" x14ac:dyDescent="0.25">
      <c r="A4390">
        <v>9</v>
      </c>
      <c r="B4390">
        <v>51</v>
      </c>
      <c r="C4390">
        <v>40</v>
      </c>
      <c r="D4390">
        <v>-2.7553097646447018</v>
      </c>
      <c r="E4390">
        <v>-2.0356005773992432</v>
      </c>
      <c r="F4390">
        <v>6.3609999999999998</v>
      </c>
      <c r="G4390">
        <v>12</v>
      </c>
      <c r="H4390">
        <v>95140</v>
      </c>
    </row>
    <row r="4391" spans="1:8" x14ac:dyDescent="0.25">
      <c r="A4391">
        <v>9</v>
      </c>
      <c r="B4391">
        <v>51</v>
      </c>
      <c r="C4391">
        <v>41</v>
      </c>
      <c r="D4391">
        <v>-2.7497726899622088</v>
      </c>
      <c r="E4391">
        <v>-1.9817961565892119</v>
      </c>
      <c r="F4391">
        <v>6.3609999999999998</v>
      </c>
      <c r="G4391">
        <v>12</v>
      </c>
      <c r="H4391">
        <v>95141</v>
      </c>
    </row>
    <row r="4392" spans="1:8" x14ac:dyDescent="0.25">
      <c r="A4392">
        <v>9</v>
      </c>
      <c r="B4392">
        <v>51</v>
      </c>
      <c r="C4392">
        <v>42</v>
      </c>
      <c r="D4392">
        <v>-2.764538221860338</v>
      </c>
      <c r="E4392">
        <v>-1.940979010134074</v>
      </c>
      <c r="F4392">
        <v>6.3609999999999998</v>
      </c>
      <c r="G4392">
        <v>13</v>
      </c>
      <c r="H4392">
        <v>95142</v>
      </c>
    </row>
    <row r="4393" spans="1:8" x14ac:dyDescent="0.25">
      <c r="A4393">
        <v>9</v>
      </c>
      <c r="B4393">
        <v>51</v>
      </c>
      <c r="C4393">
        <v>43</v>
      </c>
      <c r="D4393">
        <v>-2.8180632747739081</v>
      </c>
      <c r="E4393">
        <v>-1.87975329009731</v>
      </c>
      <c r="F4393">
        <v>6.3609999999999998</v>
      </c>
      <c r="G4393">
        <v>12</v>
      </c>
      <c r="H4393">
        <v>95143</v>
      </c>
    </row>
    <row r="4394" spans="1:8" x14ac:dyDescent="0.25">
      <c r="A4394">
        <v>9</v>
      </c>
      <c r="B4394">
        <v>51</v>
      </c>
      <c r="C4394">
        <v>44</v>
      </c>
      <c r="D4394">
        <v>-2.8974280086042019</v>
      </c>
      <c r="E4394">
        <v>-1.8296595189006419</v>
      </c>
      <c r="F4394">
        <v>6.3609999999999998</v>
      </c>
      <c r="G4394">
        <v>13</v>
      </c>
      <c r="H4394">
        <v>95144</v>
      </c>
    </row>
    <row r="4395" spans="1:8" x14ac:dyDescent="0.25">
      <c r="A4395">
        <v>9</v>
      </c>
      <c r="B4395">
        <v>51</v>
      </c>
      <c r="C4395">
        <v>45</v>
      </c>
      <c r="D4395">
        <v>-2.9029650832866869</v>
      </c>
      <c r="E4395">
        <v>-1.790697697252188</v>
      </c>
      <c r="F4395">
        <v>6.3609999999999998</v>
      </c>
      <c r="G4395">
        <v>13</v>
      </c>
      <c r="H4395">
        <v>95145</v>
      </c>
    </row>
    <row r="4396" spans="1:8" x14ac:dyDescent="0.25">
      <c r="A4396">
        <v>9</v>
      </c>
      <c r="B4396">
        <v>51</v>
      </c>
      <c r="C4396">
        <v>46</v>
      </c>
      <c r="D4396">
        <v>-2.882662476704307</v>
      </c>
      <c r="E4396">
        <v>-1.703497429921867</v>
      </c>
      <c r="F4396">
        <v>6.3609999999999998</v>
      </c>
      <c r="G4396">
        <v>13</v>
      </c>
      <c r="H4396">
        <v>95146</v>
      </c>
    </row>
    <row r="4397" spans="1:8" x14ac:dyDescent="0.25">
      <c r="A4397">
        <v>9</v>
      </c>
      <c r="B4397">
        <v>51</v>
      </c>
      <c r="C4397">
        <v>47</v>
      </c>
      <c r="D4397">
        <v>-2.8568227957911212</v>
      </c>
      <c r="E4397">
        <v>-1.6200078114967971</v>
      </c>
      <c r="F4397">
        <v>6.3609999999999998</v>
      </c>
      <c r="G4397">
        <v>13</v>
      </c>
      <c r="H4397">
        <v>95147</v>
      </c>
    </row>
    <row r="4398" spans="1:8" x14ac:dyDescent="0.25">
      <c r="A4398">
        <v>9</v>
      </c>
      <c r="B4398">
        <v>51</v>
      </c>
      <c r="C4398">
        <v>48</v>
      </c>
      <c r="D4398">
        <v>-2.85497710470039</v>
      </c>
      <c r="E4398">
        <v>-1.5346628682650429</v>
      </c>
      <c r="F4398">
        <v>6.3609999999999998</v>
      </c>
      <c r="G4398">
        <v>13</v>
      </c>
      <c r="H4398">
        <v>95148</v>
      </c>
    </row>
    <row r="4399" spans="1:8" x14ac:dyDescent="0.25">
      <c r="A4399">
        <v>9</v>
      </c>
      <c r="B4399">
        <v>51</v>
      </c>
      <c r="C4399">
        <v>49</v>
      </c>
      <c r="D4399">
        <v>-2.90111939149081</v>
      </c>
      <c r="E4399">
        <v>-1.516109620198214</v>
      </c>
      <c r="F4399">
        <v>6.3609999999999998</v>
      </c>
      <c r="G4399">
        <v>13</v>
      </c>
      <c r="H4399">
        <v>95149</v>
      </c>
    </row>
    <row r="4400" spans="1:8" x14ac:dyDescent="0.25">
      <c r="A4400">
        <v>9</v>
      </c>
      <c r="B4400">
        <v>51</v>
      </c>
      <c r="C4400">
        <v>50</v>
      </c>
      <c r="D4400">
        <v>-2.8291374237871989</v>
      </c>
      <c r="E4400">
        <v>-1.4604498752896169</v>
      </c>
      <c r="F4400">
        <v>6.4609999999999994</v>
      </c>
      <c r="G4400">
        <v>13</v>
      </c>
      <c r="H4400">
        <v>95150</v>
      </c>
    </row>
    <row r="4401" spans="1:8" x14ac:dyDescent="0.25">
      <c r="A4401">
        <v>9</v>
      </c>
      <c r="B4401">
        <v>51</v>
      </c>
      <c r="C4401">
        <v>51</v>
      </c>
      <c r="D4401">
        <v>-2.7017847113829871</v>
      </c>
      <c r="E4401">
        <v>-1.440041301707994</v>
      </c>
      <c r="F4401">
        <v>6.4609999999999994</v>
      </c>
      <c r="G4401">
        <v>13</v>
      </c>
      <c r="H4401">
        <v>95151</v>
      </c>
    </row>
    <row r="4402" spans="1:8" x14ac:dyDescent="0.25">
      <c r="A4402">
        <v>9</v>
      </c>
      <c r="B4402">
        <v>51</v>
      </c>
      <c r="C4402">
        <v>52</v>
      </c>
      <c r="D4402">
        <v>-2.6371855094667538</v>
      </c>
      <c r="E4402">
        <v>-1.4010794793514261</v>
      </c>
      <c r="F4402">
        <v>6.4609999999999994</v>
      </c>
      <c r="G4402">
        <v>13</v>
      </c>
      <c r="H4402">
        <v>95152</v>
      </c>
    </row>
    <row r="4403" spans="1:8" x14ac:dyDescent="0.25">
      <c r="A4403">
        <v>9</v>
      </c>
      <c r="B4403">
        <v>51</v>
      </c>
      <c r="C4403">
        <v>53</v>
      </c>
      <c r="D4403">
        <v>-2.5559750845687361</v>
      </c>
      <c r="E4403">
        <v>-1.3417090841213479</v>
      </c>
      <c r="F4403">
        <v>6.5610000000000008</v>
      </c>
      <c r="G4403">
        <v>13</v>
      </c>
      <c r="H4403">
        <v>95153</v>
      </c>
    </row>
    <row r="4404" spans="1:8" x14ac:dyDescent="0.25">
      <c r="A4404">
        <v>9</v>
      </c>
      <c r="B4404">
        <v>51</v>
      </c>
      <c r="C4404">
        <v>54</v>
      </c>
      <c r="D4404">
        <v>-2.4692275846471712</v>
      </c>
      <c r="E4404">
        <v>-1.278628039986019</v>
      </c>
      <c r="F4404">
        <v>6.5610000000000008</v>
      </c>
      <c r="G4404">
        <v>13</v>
      </c>
      <c r="H4404">
        <v>95154</v>
      </c>
    </row>
    <row r="4405" spans="1:8" x14ac:dyDescent="0.25">
      <c r="A4405">
        <v>9</v>
      </c>
      <c r="B4405">
        <v>51</v>
      </c>
      <c r="C4405">
        <v>55</v>
      </c>
      <c r="D4405">
        <v>-2.3972456169771852</v>
      </c>
      <c r="E4405">
        <v>-1.174729848687438</v>
      </c>
      <c r="F4405">
        <v>6.6609999999999996</v>
      </c>
      <c r="G4405">
        <v>13</v>
      </c>
      <c r="H4405">
        <v>95155</v>
      </c>
    </row>
    <row r="4406" spans="1:8" x14ac:dyDescent="0.25">
      <c r="A4406">
        <v>9</v>
      </c>
      <c r="B4406">
        <v>51</v>
      </c>
      <c r="C4406">
        <v>56</v>
      </c>
      <c r="D4406">
        <v>-2.3806343932902618</v>
      </c>
      <c r="E4406">
        <v>-1.1339127015241861</v>
      </c>
      <c r="F4406">
        <v>6.7610000000000001</v>
      </c>
      <c r="G4406">
        <v>13</v>
      </c>
      <c r="H4406">
        <v>95156</v>
      </c>
    </row>
    <row r="4407" spans="1:8" x14ac:dyDescent="0.25">
      <c r="A4407">
        <v>9</v>
      </c>
      <c r="B4407">
        <v>51</v>
      </c>
      <c r="C4407">
        <v>57</v>
      </c>
      <c r="D4407">
        <v>-2.4193939146396839</v>
      </c>
      <c r="E4407">
        <v>-1.152465950299129</v>
      </c>
      <c r="F4407">
        <v>6.7610000000000001</v>
      </c>
      <c r="G4407">
        <v>13</v>
      </c>
      <c r="H4407">
        <v>95157</v>
      </c>
    </row>
    <row r="4408" spans="1:8" x14ac:dyDescent="0.25">
      <c r="A4408">
        <v>9</v>
      </c>
      <c r="B4408">
        <v>51</v>
      </c>
      <c r="C4408">
        <v>58</v>
      </c>
      <c r="D4408">
        <v>-2.4341594465325032</v>
      </c>
      <c r="E4408">
        <v>-1.172874523880755</v>
      </c>
      <c r="F4408">
        <v>6.7610000000000001</v>
      </c>
      <c r="G4408">
        <v>13</v>
      </c>
      <c r="H4408">
        <v>95158</v>
      </c>
    </row>
    <row r="4409" spans="1:8" x14ac:dyDescent="0.25">
      <c r="A4409">
        <v>9</v>
      </c>
      <c r="B4409">
        <v>51</v>
      </c>
      <c r="C4409">
        <v>59</v>
      </c>
      <c r="D4409">
        <v>-2.4009369998620258</v>
      </c>
      <c r="E4409">
        <v>-0.96136749096210894</v>
      </c>
      <c r="F4409">
        <v>6.7610000000000001</v>
      </c>
      <c r="G4409">
        <v>13</v>
      </c>
      <c r="H4409">
        <v>95159</v>
      </c>
    </row>
    <row r="4410" spans="1:8" x14ac:dyDescent="0.25">
      <c r="A4410">
        <v>9</v>
      </c>
      <c r="B4410">
        <v>52</v>
      </c>
      <c r="C4410">
        <v>0</v>
      </c>
      <c r="D4410">
        <v>-2.3806343932902618</v>
      </c>
      <c r="E4410">
        <v>-0.87787787324515276</v>
      </c>
      <c r="F4410">
        <v>6.7610000000000001</v>
      </c>
      <c r="G4410">
        <v>13</v>
      </c>
      <c r="H4410">
        <v>95200</v>
      </c>
    </row>
    <row r="4411" spans="1:8" x14ac:dyDescent="0.25">
      <c r="A4411">
        <v>9</v>
      </c>
      <c r="B4411">
        <v>52</v>
      </c>
      <c r="C4411">
        <v>1</v>
      </c>
      <c r="D4411">
        <v>-2.4175482231972638</v>
      </c>
      <c r="E4411">
        <v>-0.74614980913821227</v>
      </c>
      <c r="F4411">
        <v>6.7610000000000001</v>
      </c>
      <c r="G4411">
        <v>13</v>
      </c>
      <c r="H4411">
        <v>95201</v>
      </c>
    </row>
    <row r="4412" spans="1:8" x14ac:dyDescent="0.25">
      <c r="A4412">
        <v>9</v>
      </c>
      <c r="B4412">
        <v>52</v>
      </c>
      <c r="C4412">
        <v>2</v>
      </c>
      <c r="D4412">
        <v>-2.3917085422982418</v>
      </c>
      <c r="E4412">
        <v>-0.71646461152317242</v>
      </c>
      <c r="F4412">
        <v>6.7610000000000001</v>
      </c>
      <c r="G4412">
        <v>13</v>
      </c>
      <c r="H4412">
        <v>95202</v>
      </c>
    </row>
    <row r="4413" spans="1:8" x14ac:dyDescent="0.25">
      <c r="A4413">
        <v>9</v>
      </c>
      <c r="B4413">
        <v>52</v>
      </c>
      <c r="C4413">
        <v>3</v>
      </c>
      <c r="D4413">
        <v>-2.3750973193164651</v>
      </c>
      <c r="E4413">
        <v>-0.69605603794154647</v>
      </c>
      <c r="F4413">
        <v>6.7610000000000001</v>
      </c>
      <c r="G4413">
        <v>13</v>
      </c>
      <c r="H4413">
        <v>95203</v>
      </c>
    </row>
    <row r="4414" spans="1:8" x14ac:dyDescent="0.25">
      <c r="A4414">
        <v>9</v>
      </c>
      <c r="B4414">
        <v>52</v>
      </c>
      <c r="C4414">
        <v>4</v>
      </c>
      <c r="D4414">
        <v>-2.3418748726477538</v>
      </c>
      <c r="E4414">
        <v>-0.63111966899953376</v>
      </c>
      <c r="F4414">
        <v>6.7610000000000001</v>
      </c>
      <c r="G4414">
        <v>13</v>
      </c>
      <c r="H4414">
        <v>95204</v>
      </c>
    </row>
    <row r="4415" spans="1:8" x14ac:dyDescent="0.25">
      <c r="A4415">
        <v>9</v>
      </c>
      <c r="B4415">
        <v>52</v>
      </c>
      <c r="C4415">
        <v>5</v>
      </c>
      <c r="D4415">
        <v>-2.349257638417436</v>
      </c>
      <c r="E4415">
        <v>-0.5736045985761361</v>
      </c>
      <c r="F4415">
        <v>6.7610000000000001</v>
      </c>
      <c r="G4415">
        <v>13</v>
      </c>
      <c r="H4415">
        <v>95205</v>
      </c>
    </row>
    <row r="4416" spans="1:8" x14ac:dyDescent="0.25">
      <c r="A4416">
        <v>9</v>
      </c>
      <c r="B4416">
        <v>52</v>
      </c>
      <c r="C4416">
        <v>6</v>
      </c>
      <c r="D4416">
        <v>-2.3271093407567092</v>
      </c>
      <c r="E4416">
        <v>-0.49939160418447831</v>
      </c>
      <c r="F4416">
        <v>6.8609999999999998</v>
      </c>
      <c r="G4416">
        <v>13</v>
      </c>
      <c r="H4416">
        <v>95206</v>
      </c>
    </row>
    <row r="4417" spans="1:8" x14ac:dyDescent="0.25">
      <c r="A4417">
        <v>9</v>
      </c>
      <c r="B4417">
        <v>52</v>
      </c>
      <c r="C4417">
        <v>7</v>
      </c>
      <c r="D4417">
        <v>-2.1960652451885481</v>
      </c>
      <c r="E4417">
        <v>-0.41219133685415682</v>
      </c>
      <c r="F4417">
        <v>6.8609999999999998</v>
      </c>
      <c r="G4417">
        <v>13</v>
      </c>
      <c r="H4417">
        <v>95207</v>
      </c>
    </row>
    <row r="4418" spans="1:8" x14ac:dyDescent="0.25">
      <c r="A4418">
        <v>9</v>
      </c>
      <c r="B4418">
        <v>52</v>
      </c>
      <c r="C4418">
        <v>8</v>
      </c>
      <c r="D4418">
        <v>-2.1167005114219828</v>
      </c>
      <c r="E4418">
        <v>-0.29530587120067919</v>
      </c>
      <c r="F4418">
        <v>6.8609999999999998</v>
      </c>
      <c r="G4418">
        <v>13</v>
      </c>
      <c r="H4418">
        <v>95208</v>
      </c>
    </row>
    <row r="4419" spans="1:8" x14ac:dyDescent="0.25">
      <c r="A4419">
        <v>9</v>
      </c>
      <c r="B4419">
        <v>52</v>
      </c>
      <c r="C4419">
        <v>9</v>
      </c>
      <c r="D4419">
        <v>-2.0982435966496298</v>
      </c>
      <c r="E4419">
        <v>-0.28231859684578431</v>
      </c>
      <c r="F4419">
        <v>6.8609999999999998</v>
      </c>
      <c r="G4419">
        <v>13</v>
      </c>
      <c r="H4419">
        <v>95209</v>
      </c>
    </row>
    <row r="4420" spans="1:8" x14ac:dyDescent="0.25">
      <c r="A4420">
        <v>9</v>
      </c>
      <c r="B4420">
        <v>52</v>
      </c>
      <c r="C4420">
        <v>10</v>
      </c>
      <c r="D4420">
        <v>-2.1314660433094899</v>
      </c>
      <c r="E4420">
        <v>-0.26376534877895608</v>
      </c>
      <c r="F4420">
        <v>6.8609999999999998</v>
      </c>
      <c r="G4420">
        <v>12</v>
      </c>
      <c r="H4420">
        <v>95210</v>
      </c>
    </row>
    <row r="4421" spans="1:8" x14ac:dyDescent="0.25">
      <c r="A4421">
        <v>9</v>
      </c>
      <c r="B4421">
        <v>52</v>
      </c>
      <c r="C4421">
        <v>11</v>
      </c>
      <c r="D4421">
        <v>-2.2052937023988761</v>
      </c>
      <c r="E4421">
        <v>-0.28231859684578392</v>
      </c>
      <c r="F4421">
        <v>6.8609999999999998</v>
      </c>
      <c r="G4421">
        <v>13</v>
      </c>
      <c r="H4421">
        <v>95211</v>
      </c>
    </row>
    <row r="4422" spans="1:8" x14ac:dyDescent="0.25">
      <c r="A4422">
        <v>9</v>
      </c>
      <c r="B4422">
        <v>52</v>
      </c>
      <c r="C4422">
        <v>12</v>
      </c>
      <c r="D4422">
        <v>-2.255127372745656</v>
      </c>
      <c r="E4422">
        <v>-0.28788457197394751</v>
      </c>
      <c r="F4422">
        <v>6.8609999999999998</v>
      </c>
      <c r="G4422">
        <v>13</v>
      </c>
      <c r="H4422">
        <v>95212</v>
      </c>
    </row>
    <row r="4423" spans="1:8" x14ac:dyDescent="0.25">
      <c r="A4423">
        <v>9</v>
      </c>
      <c r="B4423">
        <v>52</v>
      </c>
      <c r="C4423">
        <v>13</v>
      </c>
      <c r="D4423">
        <v>-2.2735842875197712</v>
      </c>
      <c r="E4423">
        <v>-0.35653159052932631</v>
      </c>
      <c r="F4423">
        <v>6.8609999999999998</v>
      </c>
      <c r="G4423">
        <v>13</v>
      </c>
      <c r="H4423">
        <v>95213</v>
      </c>
    </row>
    <row r="4424" spans="1:8" x14ac:dyDescent="0.25">
      <c r="A4424">
        <v>9</v>
      </c>
      <c r="B4424">
        <v>52</v>
      </c>
      <c r="C4424">
        <v>14</v>
      </c>
      <c r="D4424">
        <v>-2.2865041276167188</v>
      </c>
      <c r="E4424">
        <v>-0.48640433053769899</v>
      </c>
      <c r="F4424">
        <v>6.9609999999999994</v>
      </c>
      <c r="G4424">
        <v>12</v>
      </c>
      <c r="H4424">
        <v>95214</v>
      </c>
    </row>
    <row r="4425" spans="1:8" x14ac:dyDescent="0.25">
      <c r="A4425">
        <v>9</v>
      </c>
      <c r="B4425">
        <v>52</v>
      </c>
      <c r="C4425">
        <v>15</v>
      </c>
      <c r="D4425">
        <v>-2.3474119466215519</v>
      </c>
      <c r="E4425">
        <v>-0.55690667460787557</v>
      </c>
      <c r="F4425">
        <v>6.9609999999999994</v>
      </c>
      <c r="G4425">
        <v>12</v>
      </c>
      <c r="H4425">
        <v>95215</v>
      </c>
    </row>
    <row r="4426" spans="1:8" x14ac:dyDescent="0.25">
      <c r="A4426">
        <v>9</v>
      </c>
      <c r="B4426">
        <v>52</v>
      </c>
      <c r="C4426">
        <v>16</v>
      </c>
      <c r="D4426">
        <v>-2.3381834890577671</v>
      </c>
      <c r="E4426">
        <v>-0.56618329934940503</v>
      </c>
      <c r="F4426">
        <v>6.9609999999999994</v>
      </c>
      <c r="G4426">
        <v>12</v>
      </c>
      <c r="H4426">
        <v>95216</v>
      </c>
    </row>
    <row r="4427" spans="1:8" x14ac:dyDescent="0.25">
      <c r="A4427">
        <v>9</v>
      </c>
      <c r="B4427">
        <v>52</v>
      </c>
      <c r="C4427">
        <v>17</v>
      </c>
      <c r="D4427">
        <v>-2.3381834890577671</v>
      </c>
      <c r="E4427">
        <v>-0.61998771945132147</v>
      </c>
      <c r="F4427">
        <v>6.9609999999999994</v>
      </c>
      <c r="G4427">
        <v>12</v>
      </c>
      <c r="H4427">
        <v>95217</v>
      </c>
    </row>
    <row r="4428" spans="1:8" x14ac:dyDescent="0.25">
      <c r="A4428">
        <v>9</v>
      </c>
      <c r="B4428">
        <v>52</v>
      </c>
      <c r="C4428">
        <v>18</v>
      </c>
      <c r="D4428">
        <v>-2.3584860956295381</v>
      </c>
      <c r="E4428">
        <v>-0.64039629303294743</v>
      </c>
      <c r="F4428">
        <v>6.9609999999999994</v>
      </c>
      <c r="G4428">
        <v>12</v>
      </c>
      <c r="H4428">
        <v>95218</v>
      </c>
    </row>
    <row r="4429" spans="1:8" x14ac:dyDescent="0.25">
      <c r="A4429">
        <v>9</v>
      </c>
      <c r="B4429">
        <v>52</v>
      </c>
      <c r="C4429">
        <v>19</v>
      </c>
      <c r="D4429">
        <v>-2.321572266077764</v>
      </c>
      <c r="E4429">
        <v>-0.65523889148641012</v>
      </c>
      <c r="F4429">
        <v>6.9609999999999994</v>
      </c>
      <c r="G4429">
        <v>12</v>
      </c>
      <c r="H4429">
        <v>95219</v>
      </c>
    </row>
    <row r="4430" spans="1:8" x14ac:dyDescent="0.25">
      <c r="A4430">
        <v>9</v>
      </c>
      <c r="B4430">
        <v>52</v>
      </c>
      <c r="C4430">
        <v>20</v>
      </c>
      <c r="D4430">
        <v>-2.264355830309444</v>
      </c>
      <c r="E4430">
        <v>-0.67750278987471968</v>
      </c>
      <c r="F4430">
        <v>6.9609999999999994</v>
      </c>
      <c r="G4430">
        <v>12</v>
      </c>
      <c r="H4430">
        <v>95220</v>
      </c>
    </row>
    <row r="4431" spans="1:8" x14ac:dyDescent="0.25">
      <c r="A4431">
        <v>9</v>
      </c>
      <c r="B4431">
        <v>52</v>
      </c>
      <c r="C4431">
        <v>21</v>
      </c>
      <c r="D4431">
        <v>-2.2717385957256662</v>
      </c>
      <c r="E4431">
        <v>-0.6570942162930935</v>
      </c>
      <c r="F4431">
        <v>6.9609999999999994</v>
      </c>
      <c r="G4431">
        <v>12</v>
      </c>
      <c r="H4431">
        <v>95221</v>
      </c>
    </row>
    <row r="4432" spans="1:8" x14ac:dyDescent="0.25">
      <c r="A4432">
        <v>9</v>
      </c>
      <c r="B4432">
        <v>52</v>
      </c>
      <c r="C4432">
        <v>22</v>
      </c>
      <c r="D4432">
        <v>-2.28281274508356</v>
      </c>
      <c r="E4432">
        <v>-0.64225161783963092</v>
      </c>
      <c r="F4432">
        <v>6.9609999999999994</v>
      </c>
      <c r="G4432">
        <v>12</v>
      </c>
      <c r="H4432">
        <v>95222</v>
      </c>
    </row>
    <row r="4433" spans="1:8" x14ac:dyDescent="0.25">
      <c r="A4433">
        <v>9</v>
      </c>
      <c r="B4433">
        <v>52</v>
      </c>
      <c r="C4433">
        <v>23</v>
      </c>
      <c r="D4433">
        <v>-2.31234380886566</v>
      </c>
      <c r="E4433">
        <v>-0.64596226745299623</v>
      </c>
      <c r="F4433">
        <v>7.0610000000000008</v>
      </c>
      <c r="G4433">
        <v>12</v>
      </c>
      <c r="H4433">
        <v>95223</v>
      </c>
    </row>
    <row r="4434" spans="1:8" x14ac:dyDescent="0.25">
      <c r="A4434">
        <v>9</v>
      </c>
      <c r="B4434">
        <v>52</v>
      </c>
      <c r="C4434">
        <v>24</v>
      </c>
      <c r="D4434">
        <v>-2.3031153513018729</v>
      </c>
      <c r="E4434">
        <v>-0.61813239464463898</v>
      </c>
      <c r="F4434">
        <v>7.0610000000000008</v>
      </c>
      <c r="G4434">
        <v>11</v>
      </c>
      <c r="H4434">
        <v>95224</v>
      </c>
    </row>
    <row r="4435" spans="1:8" x14ac:dyDescent="0.25">
      <c r="A4435">
        <v>9</v>
      </c>
      <c r="B4435">
        <v>52</v>
      </c>
      <c r="C4435">
        <v>25</v>
      </c>
      <c r="D4435">
        <v>-2.3160351917505011</v>
      </c>
      <c r="E4435">
        <v>-0.59401317215776261</v>
      </c>
      <c r="F4435">
        <v>7.0610000000000008</v>
      </c>
      <c r="G4435">
        <v>11</v>
      </c>
      <c r="H4435">
        <v>95225</v>
      </c>
    </row>
    <row r="4436" spans="1:8" x14ac:dyDescent="0.25">
      <c r="A4436">
        <v>9</v>
      </c>
      <c r="B4436">
        <v>52</v>
      </c>
      <c r="C4436">
        <v>26</v>
      </c>
      <c r="D4436">
        <v>-2.378788702199524</v>
      </c>
      <c r="E4436">
        <v>-0.64039629303294732</v>
      </c>
      <c r="F4436">
        <v>7.0610000000000008</v>
      </c>
      <c r="G4436">
        <v>11</v>
      </c>
      <c r="H4436">
        <v>95226</v>
      </c>
    </row>
    <row r="4437" spans="1:8" x14ac:dyDescent="0.25">
      <c r="A4437">
        <v>9</v>
      </c>
      <c r="B4437">
        <v>52</v>
      </c>
      <c r="C4437">
        <v>27</v>
      </c>
      <c r="D4437">
        <v>-2.395399925183082</v>
      </c>
      <c r="E4437">
        <v>-0.70533266268307571</v>
      </c>
      <c r="F4437">
        <v>7.0610000000000008</v>
      </c>
      <c r="G4437">
        <v>11</v>
      </c>
      <c r="H4437">
        <v>95227</v>
      </c>
    </row>
    <row r="4438" spans="1:8" x14ac:dyDescent="0.25">
      <c r="A4438">
        <v>9</v>
      </c>
      <c r="B4438">
        <v>52</v>
      </c>
      <c r="C4438">
        <v>28</v>
      </c>
      <c r="D4438">
        <v>-2.428622371853562</v>
      </c>
      <c r="E4438">
        <v>-0.71460928671648927</v>
      </c>
      <c r="F4438">
        <v>7.0610000000000008</v>
      </c>
      <c r="G4438">
        <v>11</v>
      </c>
      <c r="H4438">
        <v>95228</v>
      </c>
    </row>
    <row r="4439" spans="1:8" x14ac:dyDescent="0.25">
      <c r="A4439">
        <v>9</v>
      </c>
      <c r="B4439">
        <v>52</v>
      </c>
      <c r="C4439">
        <v>29</v>
      </c>
      <c r="D4439">
        <v>-2.428622371853562</v>
      </c>
      <c r="E4439">
        <v>-0.65894954109977477</v>
      </c>
      <c r="F4439">
        <v>7.0610000000000008</v>
      </c>
      <c r="G4439">
        <v>12</v>
      </c>
      <c r="H4439">
        <v>95229</v>
      </c>
    </row>
    <row r="4440" spans="1:8" x14ac:dyDescent="0.25">
      <c r="A4440">
        <v>9</v>
      </c>
      <c r="B4440">
        <v>52</v>
      </c>
      <c r="C4440">
        <v>30</v>
      </c>
      <c r="D4440">
        <v>-2.437850829417342</v>
      </c>
      <c r="E4440">
        <v>-0.63854096822626394</v>
      </c>
      <c r="F4440">
        <v>7.0610000000000008</v>
      </c>
      <c r="G4440">
        <v>11</v>
      </c>
      <c r="H4440">
        <v>95230</v>
      </c>
    </row>
    <row r="4441" spans="1:8" x14ac:dyDescent="0.25">
      <c r="A4441">
        <v>9</v>
      </c>
      <c r="B4441">
        <v>52</v>
      </c>
      <c r="C4441">
        <v>31</v>
      </c>
      <c r="D4441">
        <v>-2.428622371853562</v>
      </c>
      <c r="E4441">
        <v>-0.62184304425800352</v>
      </c>
      <c r="F4441">
        <v>7.0610000000000008</v>
      </c>
      <c r="G4441">
        <v>12</v>
      </c>
      <c r="H4441">
        <v>95231</v>
      </c>
    </row>
    <row r="4442" spans="1:8" x14ac:dyDescent="0.25">
      <c r="A4442">
        <v>9</v>
      </c>
      <c r="B4442">
        <v>52</v>
      </c>
      <c r="C4442">
        <v>32</v>
      </c>
      <c r="D4442">
        <v>-2.260664447424602</v>
      </c>
      <c r="E4442">
        <v>-0.67564746506803686</v>
      </c>
      <c r="F4442">
        <v>7.0610000000000008</v>
      </c>
      <c r="G4442">
        <v>12</v>
      </c>
      <c r="H4442">
        <v>95232</v>
      </c>
    </row>
    <row r="4443" spans="1:8" x14ac:dyDescent="0.25">
      <c r="A4443">
        <v>9</v>
      </c>
      <c r="B4443">
        <v>52</v>
      </c>
      <c r="C4443">
        <v>33</v>
      </c>
      <c r="D4443">
        <v>-2.1462315751969951</v>
      </c>
      <c r="E4443">
        <v>-0.78325630597998652</v>
      </c>
      <c r="F4443">
        <v>7.0610000000000008</v>
      </c>
      <c r="G4443">
        <v>12</v>
      </c>
      <c r="H4443">
        <v>95233</v>
      </c>
    </row>
    <row r="4444" spans="1:8" x14ac:dyDescent="0.25">
      <c r="A4444">
        <v>9</v>
      </c>
      <c r="B4444">
        <v>52</v>
      </c>
      <c r="C4444">
        <v>34</v>
      </c>
      <c r="D4444">
        <v>-2.1425401919604661</v>
      </c>
      <c r="E4444">
        <v>-0.76099240759167763</v>
      </c>
      <c r="F4444">
        <v>7.0610000000000008</v>
      </c>
      <c r="G4444">
        <v>12</v>
      </c>
      <c r="H4444">
        <v>95234</v>
      </c>
    </row>
    <row r="4445" spans="1:8" x14ac:dyDescent="0.25">
      <c r="A4445">
        <v>9</v>
      </c>
      <c r="B4445">
        <v>52</v>
      </c>
      <c r="C4445">
        <v>35</v>
      </c>
      <c r="D4445">
        <v>-2.135157426192555</v>
      </c>
      <c r="E4445">
        <v>-0.73501786029811844</v>
      </c>
      <c r="F4445">
        <v>7.0610000000000008</v>
      </c>
      <c r="G4445">
        <v>12</v>
      </c>
      <c r="H4445">
        <v>95235</v>
      </c>
    </row>
    <row r="4446" spans="1:8" x14ac:dyDescent="0.25">
      <c r="A4446">
        <v>9</v>
      </c>
      <c r="B4446">
        <v>52</v>
      </c>
      <c r="C4446">
        <v>36</v>
      </c>
      <c r="D4446">
        <v>-2.1093177453023868</v>
      </c>
      <c r="E4446">
        <v>-0.69234538832818349</v>
      </c>
      <c r="F4446">
        <v>7.0610000000000008</v>
      </c>
      <c r="G4446">
        <v>13</v>
      </c>
      <c r="H4446">
        <v>95236</v>
      </c>
    </row>
    <row r="4447" spans="1:8" x14ac:dyDescent="0.25">
      <c r="A4447">
        <v>9</v>
      </c>
      <c r="B4447">
        <v>52</v>
      </c>
      <c r="C4447">
        <v>37</v>
      </c>
      <c r="D4447">
        <v>-2.1074720542116472</v>
      </c>
      <c r="E4447">
        <v>-0.70718798748976142</v>
      </c>
      <c r="F4447">
        <v>7.0610000000000008</v>
      </c>
      <c r="G4447">
        <v>14</v>
      </c>
      <c r="H4447">
        <v>95237</v>
      </c>
    </row>
    <row r="4448" spans="1:8" x14ac:dyDescent="0.25">
      <c r="A4448">
        <v>9</v>
      </c>
      <c r="B4448">
        <v>52</v>
      </c>
      <c r="C4448">
        <v>38</v>
      </c>
      <c r="D4448">
        <v>-2.1074720542116472</v>
      </c>
      <c r="E4448">
        <v>-0.7461498091382156</v>
      </c>
      <c r="F4448">
        <v>7.0610000000000008</v>
      </c>
      <c r="G4448">
        <v>14</v>
      </c>
      <c r="H4448">
        <v>95238</v>
      </c>
    </row>
    <row r="4449" spans="1:8" x14ac:dyDescent="0.25">
      <c r="A4449">
        <v>9</v>
      </c>
      <c r="B4449">
        <v>52</v>
      </c>
      <c r="C4449">
        <v>39</v>
      </c>
      <c r="D4449">
        <v>-2.11854620321609</v>
      </c>
      <c r="E4449">
        <v>-0.78140098117330392</v>
      </c>
      <c r="F4449">
        <v>7.0610000000000008</v>
      </c>
      <c r="G4449">
        <v>14</v>
      </c>
      <c r="H4449">
        <v>95239</v>
      </c>
    </row>
    <row r="4450" spans="1:8" x14ac:dyDescent="0.25">
      <c r="A4450">
        <v>9</v>
      </c>
      <c r="B4450">
        <v>52</v>
      </c>
      <c r="C4450">
        <v>40</v>
      </c>
      <c r="D4450">
        <v>-2.127774660424643</v>
      </c>
      <c r="E4450">
        <v>-0.79995422924013182</v>
      </c>
      <c r="F4450">
        <v>7.0610000000000008</v>
      </c>
      <c r="G4450">
        <v>14</v>
      </c>
      <c r="H4450">
        <v>95240</v>
      </c>
    </row>
    <row r="4451" spans="1:8" x14ac:dyDescent="0.25">
      <c r="A4451">
        <v>9</v>
      </c>
      <c r="B4451">
        <v>52</v>
      </c>
      <c r="C4451">
        <v>41</v>
      </c>
      <c r="D4451">
        <v>-2.1370031179866609</v>
      </c>
      <c r="E4451">
        <v>-0.8110861787883441</v>
      </c>
      <c r="F4451">
        <v>7.0610000000000008</v>
      </c>
      <c r="G4451">
        <v>14</v>
      </c>
      <c r="H4451">
        <v>95241</v>
      </c>
    </row>
    <row r="4452" spans="1:8" x14ac:dyDescent="0.25">
      <c r="A4452">
        <v>9</v>
      </c>
      <c r="B4452">
        <v>52</v>
      </c>
      <c r="C4452">
        <v>42</v>
      </c>
      <c r="D4452">
        <v>-2.135157426192555</v>
      </c>
      <c r="E4452">
        <v>-0.81479682840170964</v>
      </c>
      <c r="F4452">
        <v>7.0610000000000008</v>
      </c>
      <c r="G4452">
        <v>14</v>
      </c>
      <c r="H4452">
        <v>95242</v>
      </c>
    </row>
    <row r="4453" spans="1:8" x14ac:dyDescent="0.25">
      <c r="A4453">
        <v>9</v>
      </c>
      <c r="B4453">
        <v>52</v>
      </c>
      <c r="C4453">
        <v>43</v>
      </c>
      <c r="D4453">
        <v>-2.1462315751969951</v>
      </c>
      <c r="E4453">
        <v>-0.83520540127522025</v>
      </c>
      <c r="F4453">
        <v>7.0610000000000008</v>
      </c>
      <c r="G4453">
        <v>14</v>
      </c>
      <c r="H4453">
        <v>95243</v>
      </c>
    </row>
    <row r="4454" spans="1:8" x14ac:dyDescent="0.25">
      <c r="A4454">
        <v>9</v>
      </c>
      <c r="B4454">
        <v>52</v>
      </c>
      <c r="C4454">
        <v>44</v>
      </c>
      <c r="D4454">
        <v>-2.172071255737253</v>
      </c>
      <c r="E4454">
        <v>-0.86489059889026021</v>
      </c>
      <c r="F4454">
        <v>7.0610000000000008</v>
      </c>
      <c r="G4454">
        <v>14</v>
      </c>
      <c r="H4454">
        <v>95244</v>
      </c>
    </row>
    <row r="4455" spans="1:8" x14ac:dyDescent="0.25">
      <c r="A4455">
        <v>9</v>
      </c>
      <c r="B4455">
        <v>52</v>
      </c>
      <c r="C4455">
        <v>45</v>
      </c>
      <c r="D4455">
        <v>-2.1296203518670662</v>
      </c>
      <c r="E4455">
        <v>-0.85746929966352947</v>
      </c>
      <c r="F4455">
        <v>7.0610000000000008</v>
      </c>
      <c r="G4455">
        <v>14</v>
      </c>
      <c r="H4455">
        <v>95245</v>
      </c>
    </row>
    <row r="4456" spans="1:8" x14ac:dyDescent="0.25">
      <c r="A4456">
        <v>9</v>
      </c>
      <c r="B4456">
        <v>52</v>
      </c>
      <c r="C4456">
        <v>46</v>
      </c>
      <c r="D4456">
        <v>-2.122237586099156</v>
      </c>
      <c r="E4456">
        <v>-0.88529917247188694</v>
      </c>
      <c r="F4456">
        <v>7.0610000000000008</v>
      </c>
      <c r="G4456">
        <v>14</v>
      </c>
      <c r="H4456">
        <v>95246</v>
      </c>
    </row>
    <row r="4457" spans="1:8" x14ac:dyDescent="0.25">
      <c r="A4457">
        <v>9</v>
      </c>
      <c r="B4457">
        <v>52</v>
      </c>
      <c r="C4457">
        <v>47</v>
      </c>
      <c r="D4457">
        <v>-2.148077266639417</v>
      </c>
      <c r="E4457">
        <v>-0.90756307086019572</v>
      </c>
      <c r="F4457">
        <v>7.0610000000000008</v>
      </c>
      <c r="G4457">
        <v>14</v>
      </c>
      <c r="H4457">
        <v>95247</v>
      </c>
    </row>
    <row r="4458" spans="1:8" x14ac:dyDescent="0.25">
      <c r="A4458">
        <v>9</v>
      </c>
      <c r="B4458">
        <v>52</v>
      </c>
      <c r="C4458">
        <v>48</v>
      </c>
      <c r="D4458">
        <v>-2.144385883754572</v>
      </c>
      <c r="E4458">
        <v>-0.91683969489360972</v>
      </c>
      <c r="F4458">
        <v>7.0610000000000008</v>
      </c>
      <c r="G4458">
        <v>14</v>
      </c>
      <c r="H4458">
        <v>95248</v>
      </c>
    </row>
    <row r="4459" spans="1:8" x14ac:dyDescent="0.25">
      <c r="A4459">
        <v>9</v>
      </c>
      <c r="B4459">
        <v>52</v>
      </c>
      <c r="C4459">
        <v>49</v>
      </c>
      <c r="D4459">
        <v>-2.155460032759009</v>
      </c>
      <c r="E4459">
        <v>-0.9558015165420638</v>
      </c>
      <c r="F4459">
        <v>7.0610000000000008</v>
      </c>
      <c r="G4459">
        <v>14</v>
      </c>
      <c r="H4459">
        <v>95249</v>
      </c>
    </row>
    <row r="4460" spans="1:8" x14ac:dyDescent="0.25">
      <c r="A4460">
        <v>9</v>
      </c>
      <c r="B4460">
        <v>52</v>
      </c>
      <c r="C4460">
        <v>50</v>
      </c>
      <c r="D4460">
        <v>-2.1425401919604661</v>
      </c>
      <c r="E4460">
        <v>-0.9576568420568623</v>
      </c>
      <c r="F4460">
        <v>7.0610000000000008</v>
      </c>
      <c r="G4460">
        <v>14</v>
      </c>
      <c r="H4460">
        <v>95250</v>
      </c>
    </row>
    <row r="4461" spans="1:8" x14ac:dyDescent="0.25">
      <c r="A4461">
        <v>9</v>
      </c>
      <c r="B4461">
        <v>52</v>
      </c>
      <c r="C4461">
        <v>51</v>
      </c>
      <c r="D4461">
        <v>-2.1240832771898961</v>
      </c>
      <c r="E4461">
        <v>-0.98919736377046996</v>
      </c>
      <c r="F4461">
        <v>7.0610000000000008</v>
      </c>
      <c r="G4461">
        <v>14</v>
      </c>
      <c r="H4461">
        <v>95251</v>
      </c>
    </row>
    <row r="4462" spans="1:8" x14ac:dyDescent="0.25">
      <c r="A4462">
        <v>9</v>
      </c>
      <c r="B4462">
        <v>52</v>
      </c>
      <c r="C4462">
        <v>52</v>
      </c>
      <c r="D4462">
        <v>-2.231133383646053</v>
      </c>
      <c r="E4462">
        <v>-0.98734203896378581</v>
      </c>
      <c r="F4462">
        <v>7.0610000000000008</v>
      </c>
      <c r="G4462">
        <v>14</v>
      </c>
      <c r="H4462">
        <v>95252</v>
      </c>
    </row>
    <row r="4463" spans="1:8" x14ac:dyDescent="0.25">
      <c r="A4463">
        <v>9</v>
      </c>
      <c r="B4463">
        <v>52</v>
      </c>
      <c r="C4463">
        <v>53</v>
      </c>
      <c r="D4463">
        <v>-2.33633779796881</v>
      </c>
      <c r="E4463">
        <v>-1.0225932109988729</v>
      </c>
      <c r="F4463">
        <v>7.0610000000000008</v>
      </c>
      <c r="G4463">
        <v>14</v>
      </c>
      <c r="H4463">
        <v>95253</v>
      </c>
    </row>
    <row r="4464" spans="1:8" x14ac:dyDescent="0.25">
      <c r="A4464">
        <v>9</v>
      </c>
      <c r="B4464">
        <v>52</v>
      </c>
      <c r="C4464">
        <v>54</v>
      </c>
      <c r="D4464">
        <v>-2.365868861399218</v>
      </c>
      <c r="E4464">
        <v>-0.97435476531700438</v>
      </c>
      <c r="F4464">
        <v>7.0610000000000008</v>
      </c>
      <c r="G4464">
        <v>14</v>
      </c>
      <c r="H4464">
        <v>95254</v>
      </c>
    </row>
    <row r="4465" spans="1:8" x14ac:dyDescent="0.25">
      <c r="A4465">
        <v>9</v>
      </c>
      <c r="B4465">
        <v>52</v>
      </c>
      <c r="C4465">
        <v>55</v>
      </c>
      <c r="D4465">
        <v>-2.4230852975263031</v>
      </c>
      <c r="E4465">
        <v>-0.89828644682677827</v>
      </c>
      <c r="F4465">
        <v>7.0610000000000008</v>
      </c>
      <c r="G4465">
        <v>14</v>
      </c>
      <c r="H4465">
        <v>95255</v>
      </c>
    </row>
    <row r="4466" spans="1:8" x14ac:dyDescent="0.25">
      <c r="A4466">
        <v>9</v>
      </c>
      <c r="B4466">
        <v>52</v>
      </c>
      <c r="C4466">
        <v>56</v>
      </c>
      <c r="D4466">
        <v>-2.4323137550900831</v>
      </c>
      <c r="E4466">
        <v>-0.90570774605350934</v>
      </c>
      <c r="F4466">
        <v>7.0610000000000008</v>
      </c>
      <c r="G4466">
        <v>13</v>
      </c>
      <c r="H4466">
        <v>95256</v>
      </c>
    </row>
    <row r="4467" spans="1:8" x14ac:dyDescent="0.25">
      <c r="A4467">
        <v>9</v>
      </c>
      <c r="B4467">
        <v>52</v>
      </c>
      <c r="C4467">
        <v>57</v>
      </c>
      <c r="D4467">
        <v>-2.5301354036661761</v>
      </c>
      <c r="E4467">
        <v>-0.85375865005015894</v>
      </c>
      <c r="F4467">
        <v>7.0610000000000008</v>
      </c>
      <c r="G4467">
        <v>13</v>
      </c>
      <c r="H4467">
        <v>95257</v>
      </c>
    </row>
    <row r="4468" spans="1:8" x14ac:dyDescent="0.25">
      <c r="A4468">
        <v>9</v>
      </c>
      <c r="B4468">
        <v>52</v>
      </c>
      <c r="C4468">
        <v>58</v>
      </c>
      <c r="D4468">
        <v>-2.5319810951085948</v>
      </c>
      <c r="E4468">
        <v>-0.84077137640337951</v>
      </c>
      <c r="F4468">
        <v>7.1609999999999996</v>
      </c>
      <c r="G4468">
        <v>13</v>
      </c>
      <c r="H4468">
        <v>95258</v>
      </c>
    </row>
    <row r="4469" spans="1:8" x14ac:dyDescent="0.25">
      <c r="A4469">
        <v>9</v>
      </c>
      <c r="B4469">
        <v>52</v>
      </c>
      <c r="C4469">
        <v>59</v>
      </c>
      <c r="D4469">
        <v>-2.585506148008001</v>
      </c>
      <c r="E4469">
        <v>-0.78511163078666435</v>
      </c>
      <c r="F4469">
        <v>7.1609999999999996</v>
      </c>
      <c r="G4469">
        <v>13</v>
      </c>
      <c r="H4469">
        <v>95259</v>
      </c>
    </row>
    <row r="4470" spans="1:8" x14ac:dyDescent="0.25">
      <c r="A4470">
        <v>9</v>
      </c>
      <c r="B4470">
        <v>53</v>
      </c>
      <c r="C4470">
        <v>0</v>
      </c>
      <c r="D4470">
        <v>-2.5965802970177512</v>
      </c>
      <c r="E4470">
        <v>-0.75357110836494134</v>
      </c>
      <c r="F4470">
        <v>7.1609999999999996</v>
      </c>
      <c r="G4470">
        <v>13</v>
      </c>
      <c r="H4470">
        <v>95300</v>
      </c>
    </row>
    <row r="4471" spans="1:8" x14ac:dyDescent="0.25">
      <c r="A4471">
        <v>9</v>
      </c>
      <c r="B4471">
        <v>53</v>
      </c>
      <c r="C4471">
        <v>1</v>
      </c>
      <c r="D4471">
        <v>-2.7017847113829871</v>
      </c>
      <c r="E4471">
        <v>-0.66637084032650307</v>
      </c>
      <c r="F4471">
        <v>7.1609999999999996</v>
      </c>
      <c r="G4471">
        <v>13</v>
      </c>
      <c r="H4471">
        <v>95301</v>
      </c>
    </row>
    <row r="4472" spans="1:8" x14ac:dyDescent="0.25">
      <c r="A4472">
        <v>9</v>
      </c>
      <c r="B4472">
        <v>53</v>
      </c>
      <c r="C4472">
        <v>2</v>
      </c>
      <c r="D4472">
        <v>-2.7866865195334638</v>
      </c>
      <c r="E4472">
        <v>-0.658949541099771</v>
      </c>
      <c r="F4472">
        <v>7.1609999999999996</v>
      </c>
      <c r="G4472">
        <v>13</v>
      </c>
      <c r="H4472">
        <v>95302</v>
      </c>
    </row>
    <row r="4473" spans="1:8" x14ac:dyDescent="0.25">
      <c r="A4473">
        <v>9</v>
      </c>
      <c r="B4473">
        <v>53</v>
      </c>
      <c r="C4473">
        <v>3</v>
      </c>
      <c r="D4473">
        <v>-2.8199089662181009</v>
      </c>
      <c r="E4473">
        <v>-0.65523889148640502</v>
      </c>
      <c r="F4473">
        <v>7.1609999999999996</v>
      </c>
      <c r="G4473">
        <v>13</v>
      </c>
      <c r="H4473">
        <v>95303</v>
      </c>
    </row>
    <row r="4474" spans="1:8" x14ac:dyDescent="0.25">
      <c r="A4474">
        <v>9</v>
      </c>
      <c r="B4474">
        <v>53</v>
      </c>
      <c r="C4474">
        <v>4</v>
      </c>
      <c r="D4474">
        <v>-2.8586684875852191</v>
      </c>
      <c r="E4474">
        <v>-0.65338356667972175</v>
      </c>
      <c r="F4474">
        <v>7.1609999999999996</v>
      </c>
      <c r="G4474">
        <v>13</v>
      </c>
      <c r="H4474">
        <v>95304</v>
      </c>
    </row>
    <row r="4475" spans="1:8" x14ac:dyDescent="0.25">
      <c r="A4475">
        <v>9</v>
      </c>
      <c r="B4475">
        <v>53</v>
      </c>
      <c r="C4475">
        <v>5</v>
      </c>
      <c r="D4475">
        <v>-2.8494400300161229</v>
      </c>
      <c r="E4475">
        <v>-0.6125664202245853</v>
      </c>
      <c r="F4475">
        <v>7.1609999999999996</v>
      </c>
      <c r="G4475">
        <v>13</v>
      </c>
      <c r="H4475">
        <v>95305</v>
      </c>
    </row>
    <row r="4476" spans="1:8" x14ac:dyDescent="0.25">
      <c r="A4476">
        <v>9</v>
      </c>
      <c r="B4476">
        <v>53</v>
      </c>
      <c r="C4476">
        <v>6</v>
      </c>
      <c r="D4476">
        <v>-2.847594338573709</v>
      </c>
      <c r="E4476">
        <v>-0.7016220123615895</v>
      </c>
      <c r="F4476">
        <v>7.1609999999999996</v>
      </c>
      <c r="G4476">
        <v>13</v>
      </c>
      <c r="H4476">
        <v>95306</v>
      </c>
    </row>
    <row r="4477" spans="1:8" x14ac:dyDescent="0.25">
      <c r="A4477">
        <v>9</v>
      </c>
      <c r="B4477">
        <v>53</v>
      </c>
      <c r="C4477">
        <v>7</v>
      </c>
      <c r="D4477">
        <v>-2.8697426366002889</v>
      </c>
      <c r="E4477">
        <v>-0.70162201236158928</v>
      </c>
      <c r="F4477">
        <v>7.1609999999999996</v>
      </c>
      <c r="G4477">
        <v>13</v>
      </c>
      <c r="H4477">
        <v>95307</v>
      </c>
    </row>
    <row r="4478" spans="1:8" x14ac:dyDescent="0.25">
      <c r="A4478">
        <v>9</v>
      </c>
      <c r="B4478">
        <v>53</v>
      </c>
      <c r="C4478">
        <v>8</v>
      </c>
      <c r="D4478">
        <v>-2.9564901358574271</v>
      </c>
      <c r="E4478">
        <v>-0.73316253478331084</v>
      </c>
      <c r="F4478">
        <v>7.1609999999999996</v>
      </c>
      <c r="G4478">
        <v>13</v>
      </c>
      <c r="H4478">
        <v>95308</v>
      </c>
    </row>
    <row r="4479" spans="1:8" x14ac:dyDescent="0.25">
      <c r="A4479">
        <v>9</v>
      </c>
      <c r="B4479">
        <v>53</v>
      </c>
      <c r="C4479">
        <v>9</v>
      </c>
      <c r="D4479">
        <v>-2.9638729019841028</v>
      </c>
      <c r="E4479">
        <v>-0.72759656107137782</v>
      </c>
      <c r="F4479">
        <v>7.1609999999999996</v>
      </c>
      <c r="G4479">
        <v>13</v>
      </c>
      <c r="H4479">
        <v>95309</v>
      </c>
    </row>
    <row r="4480" spans="1:8" x14ac:dyDescent="0.25">
      <c r="A4480">
        <v>9</v>
      </c>
      <c r="B4480">
        <v>53</v>
      </c>
      <c r="C4480">
        <v>10</v>
      </c>
      <c r="D4480">
        <v>-2.9767927424415781</v>
      </c>
      <c r="E4480">
        <v>-0.71089863639500173</v>
      </c>
      <c r="F4480">
        <v>7.1609999999999996</v>
      </c>
      <c r="G4480">
        <v>13</v>
      </c>
      <c r="H4480">
        <v>95310</v>
      </c>
    </row>
    <row r="4481" spans="1:8" x14ac:dyDescent="0.25">
      <c r="A4481">
        <v>9</v>
      </c>
      <c r="B4481">
        <v>53</v>
      </c>
      <c r="C4481">
        <v>11</v>
      </c>
      <c r="D4481">
        <v>-2.9767927424415781</v>
      </c>
      <c r="E4481">
        <v>-0.71646461152316554</v>
      </c>
      <c r="F4481">
        <v>7.1609999999999996</v>
      </c>
      <c r="G4481">
        <v>13</v>
      </c>
      <c r="H4481">
        <v>95311</v>
      </c>
    </row>
    <row r="4482" spans="1:8" x14ac:dyDescent="0.25">
      <c r="A4482">
        <v>9</v>
      </c>
      <c r="B4482">
        <v>53</v>
      </c>
      <c r="C4482">
        <v>12</v>
      </c>
      <c r="D4482">
        <v>-2.9952496572316289</v>
      </c>
      <c r="E4482">
        <v>-0.71460928671648249</v>
      </c>
      <c r="F4482">
        <v>7.1609999999999996</v>
      </c>
      <c r="G4482">
        <v>13</v>
      </c>
      <c r="H4482">
        <v>95312</v>
      </c>
    </row>
    <row r="4483" spans="1:8" x14ac:dyDescent="0.25">
      <c r="A4483">
        <v>9</v>
      </c>
      <c r="B4483">
        <v>53</v>
      </c>
      <c r="C4483">
        <v>13</v>
      </c>
      <c r="D4483">
        <v>-3.035854870051796</v>
      </c>
      <c r="E4483">
        <v>-0.7313072099766269</v>
      </c>
      <c r="F4483">
        <v>7.1609999999999996</v>
      </c>
      <c r="G4483">
        <v>13</v>
      </c>
      <c r="H4483">
        <v>95313</v>
      </c>
    </row>
    <row r="4484" spans="1:8" x14ac:dyDescent="0.25">
      <c r="A4484">
        <v>9</v>
      </c>
      <c r="B4484">
        <v>53</v>
      </c>
      <c r="C4484">
        <v>14</v>
      </c>
      <c r="D4484">
        <v>-3.0432376358267859</v>
      </c>
      <c r="E4484">
        <v>-0.6960560379415387</v>
      </c>
      <c r="F4484">
        <v>7.1609999999999996</v>
      </c>
      <c r="G4484">
        <v>14</v>
      </c>
      <c r="H4484">
        <v>95314</v>
      </c>
    </row>
    <row r="4485" spans="1:8" x14ac:dyDescent="0.25">
      <c r="A4485">
        <v>9</v>
      </c>
      <c r="B4485">
        <v>53</v>
      </c>
      <c r="C4485">
        <v>15</v>
      </c>
      <c r="D4485">
        <v>-3.0653859335052132</v>
      </c>
      <c r="E4485">
        <v>-0.68492408910144187</v>
      </c>
      <c r="F4485">
        <v>7.1609999999999996</v>
      </c>
      <c r="G4485">
        <v>14</v>
      </c>
      <c r="H4485">
        <v>95315</v>
      </c>
    </row>
    <row r="4486" spans="1:8" x14ac:dyDescent="0.25">
      <c r="A4486">
        <v>9</v>
      </c>
      <c r="B4486">
        <v>53</v>
      </c>
      <c r="C4486">
        <v>16</v>
      </c>
      <c r="D4486">
        <v>-3.0524660930459659</v>
      </c>
      <c r="E4486">
        <v>-0.73316253478330951</v>
      </c>
      <c r="F4486">
        <v>7.1609999999999996</v>
      </c>
      <c r="G4486">
        <v>14</v>
      </c>
      <c r="H4486">
        <v>95316</v>
      </c>
    </row>
    <row r="4487" spans="1:8" x14ac:dyDescent="0.25">
      <c r="A4487">
        <v>9</v>
      </c>
      <c r="B4487">
        <v>53</v>
      </c>
      <c r="C4487">
        <v>17</v>
      </c>
      <c r="D4487">
        <v>-3.063540242062802</v>
      </c>
      <c r="E4487">
        <v>-0.72203058594321279</v>
      </c>
      <c r="F4487">
        <v>7.1609999999999996</v>
      </c>
      <c r="G4487">
        <v>14</v>
      </c>
      <c r="H4487">
        <v>95317</v>
      </c>
    </row>
    <row r="4488" spans="1:8" x14ac:dyDescent="0.25">
      <c r="A4488">
        <v>9</v>
      </c>
      <c r="B4488">
        <v>53</v>
      </c>
      <c r="C4488">
        <v>18</v>
      </c>
      <c r="D4488">
        <v>-3.07092300783779</v>
      </c>
      <c r="E4488">
        <v>-0.7108986363950005</v>
      </c>
      <c r="F4488">
        <v>7.1609999999999996</v>
      </c>
      <c r="G4488">
        <v>14</v>
      </c>
      <c r="H4488">
        <v>95318</v>
      </c>
    </row>
    <row r="4489" spans="1:8" x14ac:dyDescent="0.25">
      <c r="A4489">
        <v>9</v>
      </c>
      <c r="B4489">
        <v>53</v>
      </c>
      <c r="C4489">
        <v>19</v>
      </c>
      <c r="D4489">
        <v>-3.0764600825220492</v>
      </c>
      <c r="E4489">
        <v>-0.7517157835582523</v>
      </c>
      <c r="F4489">
        <v>7.2610000000000001</v>
      </c>
      <c r="G4489">
        <v>14</v>
      </c>
      <c r="H4489">
        <v>95319</v>
      </c>
    </row>
    <row r="4490" spans="1:8" x14ac:dyDescent="0.25">
      <c r="A4490">
        <v>9</v>
      </c>
      <c r="B4490">
        <v>53</v>
      </c>
      <c r="C4490">
        <v>20</v>
      </c>
      <c r="D4490">
        <v>-3.074614390724391</v>
      </c>
      <c r="E4490">
        <v>-0.85375865005015106</v>
      </c>
      <c r="F4490">
        <v>7.1609999999999996</v>
      </c>
      <c r="G4490">
        <v>14</v>
      </c>
      <c r="H4490">
        <v>95320</v>
      </c>
    </row>
    <row r="4491" spans="1:8" x14ac:dyDescent="0.25">
      <c r="A4491">
        <v>9</v>
      </c>
      <c r="B4491">
        <v>53</v>
      </c>
      <c r="C4491">
        <v>21</v>
      </c>
      <c r="D4491">
        <v>-2.8697426366002889</v>
      </c>
      <c r="E4491">
        <v>-1.1357680270389749</v>
      </c>
      <c r="F4491">
        <v>7.1609999999999996</v>
      </c>
      <c r="G4491">
        <v>14</v>
      </c>
      <c r="H4491">
        <v>95321</v>
      </c>
    </row>
    <row r="4492" spans="1:8" x14ac:dyDescent="0.25">
      <c r="A4492">
        <v>9</v>
      </c>
      <c r="B4492">
        <v>53</v>
      </c>
      <c r="C4492">
        <v>22</v>
      </c>
      <c r="D4492">
        <v>-2.7479269985197949</v>
      </c>
      <c r="E4492">
        <v>-1.514254295391535</v>
      </c>
      <c r="F4492">
        <v>7.0610000000000008</v>
      </c>
      <c r="G4492">
        <v>14</v>
      </c>
      <c r="H4492">
        <v>95322</v>
      </c>
    </row>
    <row r="4493" spans="1:8" x14ac:dyDescent="0.25">
      <c r="A4493">
        <v>9</v>
      </c>
      <c r="B4493">
        <v>53</v>
      </c>
      <c r="C4493">
        <v>23</v>
      </c>
      <c r="D4493">
        <v>-2.609500137118232</v>
      </c>
      <c r="E4493">
        <v>-1.75915717553859</v>
      </c>
      <c r="F4493">
        <v>6.9609999999999994</v>
      </c>
      <c r="G4493">
        <v>14</v>
      </c>
      <c r="H4493">
        <v>95323</v>
      </c>
    </row>
    <row r="4494" spans="1:8" x14ac:dyDescent="0.25">
      <c r="A4494">
        <v>9</v>
      </c>
      <c r="B4494">
        <v>53</v>
      </c>
      <c r="C4494">
        <v>24</v>
      </c>
      <c r="D4494">
        <v>-2.5006043398769959</v>
      </c>
      <c r="E4494">
        <v>-1.9428343356488811</v>
      </c>
      <c r="F4494">
        <v>6.9609999999999994</v>
      </c>
      <c r="G4494">
        <v>14</v>
      </c>
      <c r="H4494">
        <v>95324</v>
      </c>
    </row>
    <row r="4495" spans="1:8" x14ac:dyDescent="0.25">
      <c r="A4495">
        <v>9</v>
      </c>
      <c r="B4495">
        <v>53</v>
      </c>
      <c r="C4495">
        <v>25</v>
      </c>
      <c r="D4495">
        <v>-2.4249309889687232</v>
      </c>
      <c r="E4495">
        <v>-2.0708517494343419</v>
      </c>
      <c r="F4495">
        <v>6.9609999999999994</v>
      </c>
      <c r="G4495">
        <v>14</v>
      </c>
      <c r="H4495">
        <v>95325</v>
      </c>
    </row>
    <row r="4496" spans="1:8" x14ac:dyDescent="0.25">
      <c r="A4496">
        <v>9</v>
      </c>
      <c r="B4496">
        <v>53</v>
      </c>
      <c r="C4496">
        <v>26</v>
      </c>
      <c r="D4496">
        <v>-2.3714059360781619</v>
      </c>
      <c r="E4496">
        <v>-2.2730821576114608</v>
      </c>
      <c r="F4496">
        <v>6.9609999999999994</v>
      </c>
      <c r="G4496">
        <v>13</v>
      </c>
      <c r="H4496">
        <v>95326</v>
      </c>
    </row>
    <row r="4497" spans="1:8" x14ac:dyDescent="0.25">
      <c r="A4497">
        <v>9</v>
      </c>
      <c r="B4497">
        <v>53</v>
      </c>
      <c r="C4497">
        <v>27</v>
      </c>
      <c r="D4497">
        <v>-2.3437205637384921</v>
      </c>
      <c r="E4497">
        <v>-2.3565717753284181</v>
      </c>
      <c r="F4497">
        <v>6.9609999999999994</v>
      </c>
      <c r="G4497">
        <v>14</v>
      </c>
      <c r="H4497">
        <v>95327</v>
      </c>
    </row>
    <row r="4498" spans="1:8" x14ac:dyDescent="0.25">
      <c r="A4498">
        <v>9</v>
      </c>
      <c r="B4498">
        <v>53</v>
      </c>
      <c r="C4498">
        <v>28</v>
      </c>
      <c r="D4498">
        <v>-2.3068067341849341</v>
      </c>
      <c r="E4498">
        <v>-2.4511933425935881</v>
      </c>
      <c r="F4498">
        <v>6.8609999999999998</v>
      </c>
      <c r="G4498">
        <v>14</v>
      </c>
      <c r="H4498">
        <v>95328</v>
      </c>
    </row>
    <row r="4499" spans="1:8" x14ac:dyDescent="0.25">
      <c r="A4499">
        <v>9</v>
      </c>
      <c r="B4499">
        <v>53</v>
      </c>
      <c r="C4499">
        <v>29</v>
      </c>
      <c r="D4499">
        <v>-2.3308007236415502</v>
      </c>
      <c r="E4499">
        <v>-2.503142438596937</v>
      </c>
      <c r="F4499">
        <v>6.8609999999999998</v>
      </c>
      <c r="G4499">
        <v>13</v>
      </c>
      <c r="H4499">
        <v>95329</v>
      </c>
    </row>
    <row r="4500" spans="1:8" x14ac:dyDescent="0.25">
      <c r="A4500">
        <v>9</v>
      </c>
      <c r="B4500">
        <v>53</v>
      </c>
      <c r="C4500">
        <v>30</v>
      </c>
      <c r="D4500">
        <v>-2.3197265742818791</v>
      </c>
      <c r="E4500">
        <v>-2.521695687371881</v>
      </c>
      <c r="F4500">
        <v>6.8609999999999998</v>
      </c>
      <c r="G4500">
        <v>13</v>
      </c>
      <c r="H4500">
        <v>95330</v>
      </c>
    </row>
    <row r="4501" spans="1:8" x14ac:dyDescent="0.25">
      <c r="A4501">
        <v>9</v>
      </c>
      <c r="B4501">
        <v>53</v>
      </c>
      <c r="C4501">
        <v>31</v>
      </c>
      <c r="D4501">
        <v>-2.2717385957256662</v>
      </c>
      <c r="E4501">
        <v>-2.5680788082470678</v>
      </c>
      <c r="F4501">
        <v>6.8609999999999998</v>
      </c>
      <c r="G4501">
        <v>13</v>
      </c>
      <c r="H4501">
        <v>95331</v>
      </c>
    </row>
    <row r="4502" spans="1:8" x14ac:dyDescent="0.25">
      <c r="A4502">
        <v>9</v>
      </c>
      <c r="B4502">
        <v>53</v>
      </c>
      <c r="C4502">
        <v>32</v>
      </c>
      <c r="D4502">
        <v>-2.2735842875197712</v>
      </c>
      <c r="E4502">
        <v>-2.5588021842136528</v>
      </c>
      <c r="F4502">
        <v>6.8609999999999998</v>
      </c>
      <c r="G4502">
        <v>13</v>
      </c>
      <c r="H4502">
        <v>95332</v>
      </c>
    </row>
    <row r="4503" spans="1:8" x14ac:dyDescent="0.25">
      <c r="A4503">
        <v>9</v>
      </c>
      <c r="B4503">
        <v>53</v>
      </c>
      <c r="C4503">
        <v>33</v>
      </c>
      <c r="D4503">
        <v>-2.234824766177431</v>
      </c>
      <c r="E4503">
        <v>-2.6627003755122378</v>
      </c>
      <c r="F4503">
        <v>6.8609999999999998</v>
      </c>
      <c r="G4503">
        <v>13</v>
      </c>
      <c r="H4503">
        <v>95333</v>
      </c>
    </row>
    <row r="4504" spans="1:8" x14ac:dyDescent="0.25">
      <c r="A4504">
        <v>9</v>
      </c>
      <c r="B4504">
        <v>53</v>
      </c>
      <c r="C4504">
        <v>34</v>
      </c>
      <c r="D4504">
        <v>-2.3197265742818791</v>
      </c>
      <c r="E4504">
        <v>-3.417817588118786</v>
      </c>
      <c r="F4504">
        <v>6.7610000000000001</v>
      </c>
      <c r="G4504">
        <v>13</v>
      </c>
      <c r="H4504">
        <v>95334</v>
      </c>
    </row>
    <row r="4505" spans="1:8" x14ac:dyDescent="0.25">
      <c r="A4505">
        <v>9</v>
      </c>
      <c r="B4505">
        <v>53</v>
      </c>
      <c r="C4505">
        <v>35</v>
      </c>
      <c r="D4505">
        <v>-2.5670492332268009</v>
      </c>
      <c r="E4505">
        <v>-3.224863803975071</v>
      </c>
      <c r="F4505">
        <v>6.6609999999999996</v>
      </c>
      <c r="G4505">
        <v>13</v>
      </c>
      <c r="H4505">
        <v>95335</v>
      </c>
    </row>
    <row r="4506" spans="1:8" x14ac:dyDescent="0.25">
      <c r="A4506">
        <v>9</v>
      </c>
      <c r="B4506">
        <v>53</v>
      </c>
      <c r="C4506">
        <v>36</v>
      </c>
      <c r="D4506">
        <v>-2.899273700048397</v>
      </c>
      <c r="E4506">
        <v>-2.9985141726029458</v>
      </c>
      <c r="F4506">
        <v>6.6609999999999996</v>
      </c>
      <c r="G4506">
        <v>14</v>
      </c>
      <c r="H4506">
        <v>95336</v>
      </c>
    </row>
    <row r="4507" spans="1:8" x14ac:dyDescent="0.25">
      <c r="A4507">
        <v>9</v>
      </c>
      <c r="B4507">
        <v>53</v>
      </c>
      <c r="C4507">
        <v>37</v>
      </c>
      <c r="D4507">
        <v>-2.9029650832866869</v>
      </c>
      <c r="E4507">
        <v>-2.9836715741494841</v>
      </c>
      <c r="F4507">
        <v>6.5610000000000008</v>
      </c>
      <c r="G4507">
        <v>14</v>
      </c>
      <c r="H4507">
        <v>95337</v>
      </c>
    </row>
    <row r="4508" spans="1:8" x14ac:dyDescent="0.25">
      <c r="A4508">
        <v>9</v>
      </c>
      <c r="B4508">
        <v>53</v>
      </c>
      <c r="C4508">
        <v>38</v>
      </c>
      <c r="D4508">
        <v>-2.9232676891674769</v>
      </c>
      <c r="E4508">
        <v>-2.9669736501812221</v>
      </c>
      <c r="F4508">
        <v>6.5610000000000008</v>
      </c>
      <c r="G4508">
        <v>14</v>
      </c>
      <c r="H4508">
        <v>95338</v>
      </c>
    </row>
    <row r="4509" spans="1:8" x14ac:dyDescent="0.25">
      <c r="A4509">
        <v>9</v>
      </c>
      <c r="B4509">
        <v>53</v>
      </c>
      <c r="C4509">
        <v>39</v>
      </c>
      <c r="D4509">
        <v>-2.9767927424415781</v>
      </c>
      <c r="E4509">
        <v>-2.959552350954489</v>
      </c>
      <c r="F4509">
        <v>6.5610000000000008</v>
      </c>
      <c r="G4509">
        <v>13</v>
      </c>
      <c r="H4509">
        <v>95339</v>
      </c>
    </row>
    <row r="4510" spans="1:8" x14ac:dyDescent="0.25">
      <c r="A4510">
        <v>9</v>
      </c>
      <c r="B4510">
        <v>53</v>
      </c>
      <c r="C4510">
        <v>40</v>
      </c>
      <c r="D4510">
        <v>-3.0192436463524781</v>
      </c>
      <c r="E4510">
        <v>-2.9558417013411211</v>
      </c>
      <c r="F4510">
        <v>6.5610000000000008</v>
      </c>
      <c r="G4510">
        <v>13</v>
      </c>
      <c r="H4510">
        <v>95340</v>
      </c>
    </row>
    <row r="4511" spans="1:8" x14ac:dyDescent="0.25">
      <c r="A4511">
        <v>9</v>
      </c>
      <c r="B4511">
        <v>53</v>
      </c>
      <c r="C4511">
        <v>41</v>
      </c>
      <c r="D4511">
        <v>-3.0561574759343499</v>
      </c>
      <c r="E4511">
        <v>-2.9539863765344361</v>
      </c>
      <c r="F4511">
        <v>6.5610000000000008</v>
      </c>
      <c r="G4511">
        <v>13</v>
      </c>
      <c r="H4511">
        <v>95341</v>
      </c>
    </row>
    <row r="4512" spans="1:8" x14ac:dyDescent="0.25">
      <c r="A4512">
        <v>9</v>
      </c>
      <c r="B4512">
        <v>53</v>
      </c>
      <c r="C4512">
        <v>42</v>
      </c>
      <c r="D4512">
        <v>-3.080151465408651</v>
      </c>
      <c r="E4512">
        <v>-2.9391437773728568</v>
      </c>
      <c r="F4512">
        <v>6.5610000000000008</v>
      </c>
      <c r="G4512">
        <v>13</v>
      </c>
      <c r="H4512">
        <v>95342</v>
      </c>
    </row>
    <row r="4513" spans="1:8" x14ac:dyDescent="0.25">
      <c r="A4513">
        <v>9</v>
      </c>
      <c r="B4513">
        <v>53</v>
      </c>
      <c r="C4513">
        <v>43</v>
      </c>
      <c r="D4513">
        <v>-3.1207566782341369</v>
      </c>
      <c r="E4513">
        <v>-2.9280118285327581</v>
      </c>
      <c r="F4513">
        <v>6.4609999999999994</v>
      </c>
      <c r="G4513">
        <v>13</v>
      </c>
      <c r="H4513">
        <v>95343</v>
      </c>
    </row>
    <row r="4514" spans="1:8" x14ac:dyDescent="0.25">
      <c r="A4514">
        <v>9</v>
      </c>
      <c r="B4514">
        <v>53</v>
      </c>
      <c r="C4514">
        <v>44</v>
      </c>
      <c r="D4514">
        <v>-3.1650532735945278</v>
      </c>
      <c r="E4514">
        <v>-2.8927606564976678</v>
      </c>
      <c r="F4514">
        <v>6.4609999999999994</v>
      </c>
      <c r="G4514">
        <v>12</v>
      </c>
      <c r="H4514">
        <v>95344</v>
      </c>
    </row>
    <row r="4515" spans="1:8" x14ac:dyDescent="0.25">
      <c r="A4515">
        <v>9</v>
      </c>
      <c r="B4515">
        <v>53</v>
      </c>
      <c r="C4515">
        <v>45</v>
      </c>
      <c r="D4515">
        <v>-3.2130412522003131</v>
      </c>
      <c r="E4515">
        <v>-2.8704967581093559</v>
      </c>
      <c r="F4515">
        <v>6.4609999999999994</v>
      </c>
      <c r="G4515">
        <v>12</v>
      </c>
      <c r="H4515">
        <v>95345</v>
      </c>
    </row>
    <row r="4516" spans="1:8" x14ac:dyDescent="0.25">
      <c r="A4516">
        <v>9</v>
      </c>
      <c r="B4516">
        <v>53</v>
      </c>
      <c r="C4516">
        <v>46</v>
      </c>
      <c r="D4516">
        <v>-3.2481093903450708</v>
      </c>
      <c r="E4516">
        <v>-2.850088185235844</v>
      </c>
      <c r="F4516">
        <v>6.4609999999999994</v>
      </c>
      <c r="G4516">
        <v>12</v>
      </c>
      <c r="H4516">
        <v>95346</v>
      </c>
    </row>
    <row r="4517" spans="1:8" x14ac:dyDescent="0.25">
      <c r="A4517">
        <v>9</v>
      </c>
      <c r="B4517">
        <v>53</v>
      </c>
      <c r="C4517">
        <v>47</v>
      </c>
      <c r="D4517">
        <v>-3.2997887518427689</v>
      </c>
      <c r="E4517">
        <v>-2.781441165972347</v>
      </c>
      <c r="F4517">
        <v>6.3609999999999998</v>
      </c>
      <c r="G4517">
        <v>12</v>
      </c>
      <c r="H4517">
        <v>95347</v>
      </c>
    </row>
    <row r="4518" spans="1:8" x14ac:dyDescent="0.25">
      <c r="A4518">
        <v>9</v>
      </c>
      <c r="B4518">
        <v>53</v>
      </c>
      <c r="C4518">
        <v>48</v>
      </c>
      <c r="D4518">
        <v>-3.3348568903445308</v>
      </c>
      <c r="E4518">
        <v>-2.735058045097162</v>
      </c>
      <c r="F4518">
        <v>6.3609999999999998</v>
      </c>
      <c r="G4518">
        <v>12</v>
      </c>
      <c r="H4518">
        <v>95348</v>
      </c>
    </row>
    <row r="4519" spans="1:8" x14ac:dyDescent="0.25">
      <c r="A4519">
        <v>9</v>
      </c>
      <c r="B4519">
        <v>53</v>
      </c>
      <c r="C4519">
        <v>49</v>
      </c>
      <c r="D4519">
        <v>-3.3533138051416622</v>
      </c>
      <c r="E4519">
        <v>-2.718360120420785</v>
      </c>
      <c r="F4519">
        <v>6.3609999999999998</v>
      </c>
      <c r="G4519">
        <v>12</v>
      </c>
      <c r="H4519">
        <v>95349</v>
      </c>
    </row>
    <row r="4520" spans="1:8" x14ac:dyDescent="0.25">
      <c r="A4520">
        <v>9</v>
      </c>
      <c r="B4520">
        <v>53</v>
      </c>
      <c r="C4520">
        <v>50</v>
      </c>
      <c r="D4520">
        <v>-3.3699250281411381</v>
      </c>
      <c r="E4520">
        <v>-2.690530247612426</v>
      </c>
      <c r="F4520">
        <v>6.3609999999999998</v>
      </c>
      <c r="G4520">
        <v>12</v>
      </c>
      <c r="H4520">
        <v>95350</v>
      </c>
    </row>
    <row r="4521" spans="1:8" x14ac:dyDescent="0.25">
      <c r="A4521">
        <v>9</v>
      </c>
      <c r="B4521">
        <v>53</v>
      </c>
      <c r="C4521">
        <v>51</v>
      </c>
      <c r="D4521">
        <v>-3.3865362518475419</v>
      </c>
      <c r="E4521">
        <v>-2.6719769995455982</v>
      </c>
      <c r="F4521">
        <v>6.2610000000000001</v>
      </c>
      <c r="G4521">
        <v>13</v>
      </c>
      <c r="H4521">
        <v>95351</v>
      </c>
    </row>
    <row r="4522" spans="1:8" x14ac:dyDescent="0.25">
      <c r="A4522">
        <v>9</v>
      </c>
      <c r="B4522">
        <v>53</v>
      </c>
      <c r="C4522">
        <v>52</v>
      </c>
      <c r="D4522">
        <v>-3.4123759324231981</v>
      </c>
      <c r="E4522">
        <v>-2.6385811530253069</v>
      </c>
      <c r="F4522">
        <v>6.2610000000000001</v>
      </c>
      <c r="G4522">
        <v>12</v>
      </c>
      <c r="H4522">
        <v>95352</v>
      </c>
    </row>
    <row r="4523" spans="1:8" x14ac:dyDescent="0.25">
      <c r="A4523">
        <v>9</v>
      </c>
      <c r="B4523">
        <v>53</v>
      </c>
      <c r="C4523">
        <v>53</v>
      </c>
      <c r="D4523">
        <v>-3.4345242304639378</v>
      </c>
      <c r="E4523">
        <v>-2.6014746561835351</v>
      </c>
      <c r="F4523">
        <v>6.2610000000000001</v>
      </c>
      <c r="G4523">
        <v>13</v>
      </c>
      <c r="H4523">
        <v>95353</v>
      </c>
    </row>
    <row r="4524" spans="1:8" x14ac:dyDescent="0.25">
      <c r="A4524">
        <v>9</v>
      </c>
      <c r="B4524">
        <v>53</v>
      </c>
      <c r="C4524">
        <v>54</v>
      </c>
      <c r="D4524">
        <v>-3.534191570595743</v>
      </c>
      <c r="E4524">
        <v>-2.5291169865985559</v>
      </c>
      <c r="F4524">
        <v>6.1609999999999996</v>
      </c>
      <c r="G4524">
        <v>13</v>
      </c>
      <c r="H4524">
        <v>95354</v>
      </c>
    </row>
    <row r="4525" spans="1:8" x14ac:dyDescent="0.25">
      <c r="A4525">
        <v>9</v>
      </c>
      <c r="B4525">
        <v>53</v>
      </c>
      <c r="C4525">
        <v>55</v>
      </c>
      <c r="D4525">
        <v>-3.5692597084012072</v>
      </c>
      <c r="E4525">
        <v>-2.510563737823611</v>
      </c>
      <c r="F4525">
        <v>6.1609999999999996</v>
      </c>
      <c r="G4525">
        <v>13</v>
      </c>
      <c r="H4525">
        <v>95355</v>
      </c>
    </row>
    <row r="4526" spans="1:8" x14ac:dyDescent="0.25">
      <c r="A4526">
        <v>9</v>
      </c>
      <c r="B4526">
        <v>53</v>
      </c>
      <c r="C4526">
        <v>56</v>
      </c>
      <c r="D4526">
        <v>-3.602482155467623</v>
      </c>
      <c r="E4526">
        <v>-2.4920104897567819</v>
      </c>
      <c r="F4526">
        <v>6.1609999999999996</v>
      </c>
      <c r="G4526">
        <v>13</v>
      </c>
      <c r="H4526">
        <v>95356</v>
      </c>
    </row>
    <row r="4527" spans="1:8" x14ac:dyDescent="0.25">
      <c r="A4527">
        <v>9</v>
      </c>
      <c r="B4527">
        <v>53</v>
      </c>
      <c r="C4527">
        <v>57</v>
      </c>
      <c r="D4527">
        <v>-3.6320132192921988</v>
      </c>
      <c r="E4527">
        <v>-2.4753125657885202</v>
      </c>
      <c r="F4527">
        <v>6.0610000000000008</v>
      </c>
      <c r="G4527">
        <v>13</v>
      </c>
      <c r="H4527">
        <v>95357</v>
      </c>
    </row>
    <row r="4528" spans="1:8" x14ac:dyDescent="0.25">
      <c r="A4528">
        <v>9</v>
      </c>
      <c r="B4528">
        <v>53</v>
      </c>
      <c r="C4528">
        <v>58</v>
      </c>
      <c r="D4528">
        <v>-3.6596985913209008</v>
      </c>
      <c r="E4528">
        <v>-2.4511933425935268</v>
      </c>
      <c r="F4528">
        <v>6.0610000000000008</v>
      </c>
      <c r="G4528">
        <v>13</v>
      </c>
      <c r="H4528">
        <v>95358</v>
      </c>
    </row>
    <row r="4529" spans="1:8" x14ac:dyDescent="0.25">
      <c r="A4529">
        <v>9</v>
      </c>
      <c r="B4529">
        <v>53</v>
      </c>
      <c r="C4529">
        <v>59</v>
      </c>
      <c r="D4529">
        <v>-3.7021494956171228</v>
      </c>
      <c r="E4529">
        <v>-2.4066655465250242</v>
      </c>
      <c r="F4529">
        <v>6.0610000000000008</v>
      </c>
      <c r="G4529">
        <v>13</v>
      </c>
      <c r="H4529">
        <v>95359</v>
      </c>
    </row>
    <row r="4530" spans="1:8" x14ac:dyDescent="0.25">
      <c r="A4530">
        <v>9</v>
      </c>
      <c r="B4530">
        <v>54</v>
      </c>
      <c r="C4530">
        <v>0</v>
      </c>
      <c r="D4530">
        <v>-3.733526250891205</v>
      </c>
      <c r="E4530">
        <v>-2.3732696992966171</v>
      </c>
      <c r="F4530">
        <v>5.9609999999999994</v>
      </c>
      <c r="G4530">
        <v>13</v>
      </c>
      <c r="H4530">
        <v>95400</v>
      </c>
    </row>
    <row r="4531" spans="1:8" x14ac:dyDescent="0.25">
      <c r="A4531">
        <v>9</v>
      </c>
      <c r="B4531">
        <v>54</v>
      </c>
      <c r="C4531">
        <v>1</v>
      </c>
      <c r="D4531">
        <v>-3.7538288574948369</v>
      </c>
      <c r="E4531">
        <v>-2.3528611264231061</v>
      </c>
      <c r="F4531">
        <v>5.9609999999999994</v>
      </c>
      <c r="G4531">
        <v>13</v>
      </c>
      <c r="H4531">
        <v>95401</v>
      </c>
    </row>
    <row r="4532" spans="1:8" x14ac:dyDescent="0.25">
      <c r="A4532">
        <v>9</v>
      </c>
      <c r="B4532">
        <v>54</v>
      </c>
      <c r="C4532">
        <v>2</v>
      </c>
      <c r="D4532">
        <v>-3.7833599209730422</v>
      </c>
      <c r="E4532">
        <v>-2.3343078776481612</v>
      </c>
      <c r="F4532">
        <v>5.9609999999999994</v>
      </c>
      <c r="G4532">
        <v>12</v>
      </c>
      <c r="H4532">
        <v>95402</v>
      </c>
    </row>
    <row r="4533" spans="1:8" x14ac:dyDescent="0.25">
      <c r="A4533">
        <v>9</v>
      </c>
      <c r="B4533">
        <v>54</v>
      </c>
      <c r="C4533">
        <v>3</v>
      </c>
      <c r="D4533">
        <v>-3.798125452888875</v>
      </c>
      <c r="E4533">
        <v>-2.2972013800982749</v>
      </c>
      <c r="F4533">
        <v>5.8609999999999998</v>
      </c>
      <c r="G4533">
        <v>12</v>
      </c>
      <c r="H4533">
        <v>95403</v>
      </c>
    </row>
    <row r="4534" spans="1:8" x14ac:dyDescent="0.25">
      <c r="A4534">
        <v>9</v>
      </c>
      <c r="B4534">
        <v>54</v>
      </c>
      <c r="C4534">
        <v>4</v>
      </c>
      <c r="D4534">
        <v>-3.8941014101694669</v>
      </c>
      <c r="E4534">
        <v>-2.2192777375094792</v>
      </c>
      <c r="F4534">
        <v>5.8609999999999998</v>
      </c>
      <c r="G4534">
        <v>12</v>
      </c>
      <c r="H4534">
        <v>95404</v>
      </c>
    </row>
    <row r="4535" spans="1:8" x14ac:dyDescent="0.25">
      <c r="A4535">
        <v>9</v>
      </c>
      <c r="B4535">
        <v>54</v>
      </c>
      <c r="C4535">
        <v>5</v>
      </c>
      <c r="D4535">
        <v>-3.9162497078691381</v>
      </c>
      <c r="E4535">
        <v>-2.1858818895729581</v>
      </c>
      <c r="F4535">
        <v>5.8609999999999998</v>
      </c>
      <c r="G4535">
        <v>12</v>
      </c>
      <c r="H4535">
        <v>95405</v>
      </c>
    </row>
    <row r="4536" spans="1:8" x14ac:dyDescent="0.25">
      <c r="A4536">
        <v>9</v>
      </c>
      <c r="B4536">
        <v>54</v>
      </c>
      <c r="C4536">
        <v>6</v>
      </c>
      <c r="D4536">
        <v>-3.9328609312327001</v>
      </c>
      <c r="E4536">
        <v>-2.163617991184648</v>
      </c>
      <c r="F4536">
        <v>5.7610000000000001</v>
      </c>
      <c r="G4536">
        <v>12</v>
      </c>
      <c r="H4536">
        <v>95406</v>
      </c>
    </row>
    <row r="4537" spans="1:8" x14ac:dyDescent="0.25">
      <c r="A4537">
        <v>9</v>
      </c>
      <c r="B4537">
        <v>54</v>
      </c>
      <c r="C4537">
        <v>7</v>
      </c>
      <c r="D4537">
        <v>-3.9623919950696749</v>
      </c>
      <c r="E4537">
        <v>-2.1357881190844061</v>
      </c>
      <c r="F4537">
        <v>5.7610000000000001</v>
      </c>
      <c r="G4537">
        <v>12</v>
      </c>
      <c r="H4537">
        <v>95407</v>
      </c>
    </row>
    <row r="4538" spans="1:8" x14ac:dyDescent="0.25">
      <c r="A4538">
        <v>9</v>
      </c>
      <c r="B4538">
        <v>54</v>
      </c>
      <c r="C4538">
        <v>8</v>
      </c>
      <c r="D4538">
        <v>-3.9771575269872699</v>
      </c>
      <c r="E4538">
        <v>-2.128366819857674</v>
      </c>
      <c r="F4538">
        <v>5.7610000000000001</v>
      </c>
      <c r="G4538">
        <v>12</v>
      </c>
      <c r="H4538">
        <v>95408</v>
      </c>
    </row>
    <row r="4539" spans="1:8" x14ac:dyDescent="0.25">
      <c r="A4539">
        <v>9</v>
      </c>
      <c r="B4539">
        <v>54</v>
      </c>
      <c r="C4539">
        <v>9</v>
      </c>
      <c r="D4539">
        <v>-3.9033298673974999</v>
      </c>
      <c r="E4539">
        <v>-2.1599073422794</v>
      </c>
      <c r="F4539">
        <v>5.6609999999999996</v>
      </c>
      <c r="G4539">
        <v>12</v>
      </c>
      <c r="H4539">
        <v>95409</v>
      </c>
    </row>
    <row r="4540" spans="1:8" x14ac:dyDescent="0.25">
      <c r="A4540">
        <v>9</v>
      </c>
      <c r="B4540">
        <v>54</v>
      </c>
      <c r="C4540">
        <v>10</v>
      </c>
      <c r="D4540">
        <v>-3.8867186443873969</v>
      </c>
      <c r="E4540">
        <v>-2.1710392911194969</v>
      </c>
      <c r="F4540">
        <v>5.6609999999999996</v>
      </c>
      <c r="G4540">
        <v>12</v>
      </c>
      <c r="H4540">
        <v>95410</v>
      </c>
    </row>
    <row r="4541" spans="1:8" x14ac:dyDescent="0.25">
      <c r="A4541">
        <v>9</v>
      </c>
      <c r="B4541">
        <v>54</v>
      </c>
      <c r="C4541">
        <v>11</v>
      </c>
      <c r="D4541">
        <v>-3.8701074206721482</v>
      </c>
      <c r="E4541">
        <v>-2.1302221446643621</v>
      </c>
      <c r="F4541">
        <v>5.6609999999999996</v>
      </c>
      <c r="G4541">
        <v>12</v>
      </c>
      <c r="H4541">
        <v>95411</v>
      </c>
    </row>
    <row r="4542" spans="1:8" x14ac:dyDescent="0.25">
      <c r="A4542">
        <v>9</v>
      </c>
      <c r="B4542">
        <v>54</v>
      </c>
      <c r="C4542">
        <v>12</v>
      </c>
      <c r="D4542">
        <v>-3.8202737509384619</v>
      </c>
      <c r="E4542">
        <v>-2.0652857750142379</v>
      </c>
      <c r="F4542">
        <v>5.5610000000000008</v>
      </c>
      <c r="G4542">
        <v>12</v>
      </c>
      <c r="H4542">
        <v>95412</v>
      </c>
    </row>
    <row r="4543" spans="1:8" x14ac:dyDescent="0.25">
      <c r="A4543">
        <v>9</v>
      </c>
      <c r="B4543">
        <v>54</v>
      </c>
      <c r="C4543">
        <v>13</v>
      </c>
      <c r="D4543">
        <v>-3.7870513042148728</v>
      </c>
      <c r="E4543">
        <v>-2.0281792781724701</v>
      </c>
      <c r="F4543">
        <v>5.5610000000000008</v>
      </c>
      <c r="G4543">
        <v>12</v>
      </c>
      <c r="H4543">
        <v>95413</v>
      </c>
    </row>
    <row r="4544" spans="1:8" x14ac:dyDescent="0.25">
      <c r="A4544">
        <v>9</v>
      </c>
      <c r="B4544">
        <v>54</v>
      </c>
      <c r="C4544">
        <v>14</v>
      </c>
      <c r="D4544">
        <v>-3.8331935910566441</v>
      </c>
      <c r="E4544">
        <v>-2.0096260301056401</v>
      </c>
      <c r="F4544">
        <v>5.5610000000000008</v>
      </c>
      <c r="G4544">
        <v>12</v>
      </c>
      <c r="H4544">
        <v>95414</v>
      </c>
    </row>
    <row r="4545" spans="1:8" x14ac:dyDescent="0.25">
      <c r="A4545">
        <v>9</v>
      </c>
      <c r="B4545">
        <v>54</v>
      </c>
      <c r="C4545">
        <v>15</v>
      </c>
      <c r="D4545">
        <v>-3.81658236769485</v>
      </c>
      <c r="E4545">
        <v>-1.9762301821691211</v>
      </c>
      <c r="F4545">
        <v>5.4609999999999994</v>
      </c>
      <c r="G4545">
        <v>12</v>
      </c>
      <c r="H4545">
        <v>95415</v>
      </c>
    </row>
    <row r="4546" spans="1:8" x14ac:dyDescent="0.25">
      <c r="A4546">
        <v>9</v>
      </c>
      <c r="B4546">
        <v>54</v>
      </c>
      <c r="C4546">
        <v>16</v>
      </c>
      <c r="D4546">
        <v>-3.759365931479266</v>
      </c>
      <c r="E4546">
        <v>-2.0114813542042111</v>
      </c>
      <c r="F4546">
        <v>5.4609999999999994</v>
      </c>
      <c r="G4546">
        <v>12</v>
      </c>
      <c r="H4546">
        <v>95416</v>
      </c>
    </row>
    <row r="4547" spans="1:8" x14ac:dyDescent="0.25">
      <c r="A4547">
        <v>9</v>
      </c>
      <c r="B4547">
        <v>54</v>
      </c>
      <c r="C4547">
        <v>17</v>
      </c>
      <c r="D4547">
        <v>-3.705840878860736</v>
      </c>
      <c r="E4547">
        <v>-2.0708517494342922</v>
      </c>
      <c r="F4547">
        <v>5.4609999999999994</v>
      </c>
      <c r="G4547">
        <v>12</v>
      </c>
      <c r="H4547">
        <v>95417</v>
      </c>
    </row>
    <row r="4548" spans="1:8" x14ac:dyDescent="0.25">
      <c r="A4548">
        <v>9</v>
      </c>
      <c r="B4548">
        <v>54</v>
      </c>
      <c r="C4548">
        <v>18</v>
      </c>
      <c r="D4548">
        <v>-3.7390633255807821</v>
      </c>
      <c r="E4548">
        <v>-2.0819836982743869</v>
      </c>
      <c r="F4548">
        <v>5.4609999999999994</v>
      </c>
      <c r="G4548">
        <v>12</v>
      </c>
      <c r="H4548">
        <v>95418</v>
      </c>
    </row>
    <row r="4549" spans="1:8" x14ac:dyDescent="0.25">
      <c r="A4549">
        <v>9</v>
      </c>
      <c r="B4549">
        <v>54</v>
      </c>
      <c r="C4549">
        <v>19</v>
      </c>
      <c r="D4549">
        <v>-3.7501374742512259</v>
      </c>
      <c r="E4549">
        <v>-2.0411665518192499</v>
      </c>
      <c r="F4549">
        <v>5.3609999999999998</v>
      </c>
      <c r="G4549">
        <v>12</v>
      </c>
      <c r="H4549">
        <v>95419</v>
      </c>
    </row>
    <row r="4550" spans="1:8" x14ac:dyDescent="0.25">
      <c r="A4550">
        <v>9</v>
      </c>
      <c r="B4550">
        <v>54</v>
      </c>
      <c r="C4550">
        <v>20</v>
      </c>
      <c r="D4550">
        <v>-3.7390633255807821</v>
      </c>
      <c r="E4550">
        <v>-2.1691839663128221</v>
      </c>
      <c r="F4550">
        <v>5.3609999999999998</v>
      </c>
      <c r="G4550">
        <v>12</v>
      </c>
      <c r="H4550">
        <v>95420</v>
      </c>
    </row>
    <row r="4551" spans="1:8" x14ac:dyDescent="0.25">
      <c r="A4551">
        <v>9</v>
      </c>
      <c r="B4551">
        <v>54</v>
      </c>
      <c r="C4551">
        <v>21</v>
      </c>
      <c r="D4551">
        <v>-3.7095322617508861</v>
      </c>
      <c r="E4551">
        <v>-2.2081457879612771</v>
      </c>
      <c r="F4551">
        <v>5.3609999999999998</v>
      </c>
      <c r="G4551">
        <v>12</v>
      </c>
      <c r="H4551">
        <v>95421</v>
      </c>
    </row>
    <row r="4552" spans="1:8" x14ac:dyDescent="0.25">
      <c r="A4552">
        <v>9</v>
      </c>
      <c r="B4552">
        <v>54</v>
      </c>
      <c r="C4552">
        <v>22</v>
      </c>
      <c r="D4552">
        <v>-3.7169150275311829</v>
      </c>
      <c r="E4552">
        <v>-2.200724488734545</v>
      </c>
      <c r="F4552">
        <v>5.3609999999999998</v>
      </c>
      <c r="G4552">
        <v>12</v>
      </c>
      <c r="H4552">
        <v>95422</v>
      </c>
    </row>
    <row r="4553" spans="1:8" x14ac:dyDescent="0.25">
      <c r="A4553">
        <v>9</v>
      </c>
      <c r="B4553">
        <v>54</v>
      </c>
      <c r="C4553">
        <v>23</v>
      </c>
      <c r="D4553">
        <v>-3.6098649215996108</v>
      </c>
      <c r="E4553">
        <v>-2.1914478647011371</v>
      </c>
      <c r="F4553">
        <v>5.2610000000000001</v>
      </c>
      <c r="G4553">
        <v>12</v>
      </c>
      <c r="H4553">
        <v>95423</v>
      </c>
    </row>
    <row r="4554" spans="1:8" x14ac:dyDescent="0.25">
      <c r="A4554">
        <v>9</v>
      </c>
      <c r="B4554">
        <v>54</v>
      </c>
      <c r="C4554">
        <v>24</v>
      </c>
      <c r="D4554">
        <v>-3.5286544962596231</v>
      </c>
      <c r="E4554">
        <v>-2.1970138391211891</v>
      </c>
      <c r="F4554">
        <v>5.0610000000000008</v>
      </c>
      <c r="G4554">
        <v>12</v>
      </c>
      <c r="H4554">
        <v>95424</v>
      </c>
    </row>
    <row r="4555" spans="1:8" x14ac:dyDescent="0.25">
      <c r="A4555">
        <v>9</v>
      </c>
      <c r="B4555">
        <v>54</v>
      </c>
      <c r="C4555">
        <v>25</v>
      </c>
      <c r="D4555">
        <v>-3.329319815658502</v>
      </c>
      <c r="E4555">
        <v>-2.0931156478226169</v>
      </c>
      <c r="F4555">
        <v>4.8609999999999998</v>
      </c>
      <c r="G4555">
        <v>12</v>
      </c>
      <c r="H4555">
        <v>95425</v>
      </c>
    </row>
    <row r="4556" spans="1:8" x14ac:dyDescent="0.25">
      <c r="A4556">
        <v>9</v>
      </c>
      <c r="B4556">
        <v>54</v>
      </c>
      <c r="C4556">
        <v>26</v>
      </c>
      <c r="D4556">
        <v>-3.1632075821521179</v>
      </c>
      <c r="E4556">
        <v>-1.957676934102321</v>
      </c>
      <c r="F4556">
        <v>4.8609999999999998</v>
      </c>
      <c r="G4556">
        <v>12</v>
      </c>
      <c r="H4556">
        <v>95426</v>
      </c>
    </row>
    <row r="4557" spans="1:8" x14ac:dyDescent="0.25">
      <c r="A4557">
        <v>9</v>
      </c>
      <c r="B4557">
        <v>54</v>
      </c>
      <c r="C4557">
        <v>27</v>
      </c>
      <c r="D4557">
        <v>-3.0690773167452812</v>
      </c>
      <c r="E4557">
        <v>-1.913149138033823</v>
      </c>
      <c r="F4557">
        <v>4.8609999999999998</v>
      </c>
      <c r="G4557">
        <v>12</v>
      </c>
      <c r="H4557">
        <v>95427</v>
      </c>
    </row>
    <row r="4558" spans="1:8" x14ac:dyDescent="0.25">
      <c r="A4558">
        <v>9</v>
      </c>
      <c r="B4558">
        <v>54</v>
      </c>
      <c r="C4558">
        <v>28</v>
      </c>
      <c r="D4558">
        <v>-2.9915582743432441</v>
      </c>
      <c r="E4558">
        <v>-1.9335577101992201</v>
      </c>
      <c r="F4558">
        <v>4.7610000000000001</v>
      </c>
      <c r="G4558">
        <v>13</v>
      </c>
      <c r="H4558">
        <v>95428</v>
      </c>
    </row>
    <row r="4559" spans="1:8" x14ac:dyDescent="0.25">
      <c r="A4559">
        <v>9</v>
      </c>
      <c r="B4559">
        <v>54</v>
      </c>
      <c r="C4559">
        <v>29</v>
      </c>
      <c r="D4559">
        <v>-3.0100151891332949</v>
      </c>
      <c r="E4559">
        <v>-1.931702386100653</v>
      </c>
      <c r="F4559">
        <v>4.7610000000000001</v>
      </c>
      <c r="G4559">
        <v>13</v>
      </c>
      <c r="H4559">
        <v>95429</v>
      </c>
    </row>
    <row r="4560" spans="1:8" x14ac:dyDescent="0.25">
      <c r="A4560">
        <v>9</v>
      </c>
      <c r="B4560">
        <v>54</v>
      </c>
      <c r="C4560">
        <v>30</v>
      </c>
      <c r="D4560">
        <v>-3.0986083802004729</v>
      </c>
      <c r="E4560">
        <v>-2.0003494046560268</v>
      </c>
      <c r="F4560">
        <v>4.6609999999999996</v>
      </c>
      <c r="G4560">
        <v>12</v>
      </c>
      <c r="H4560">
        <v>95430</v>
      </c>
    </row>
    <row r="4561" spans="1:8" x14ac:dyDescent="0.25">
      <c r="A4561">
        <v>9</v>
      </c>
      <c r="B4561">
        <v>54</v>
      </c>
      <c r="C4561">
        <v>31</v>
      </c>
      <c r="D4561">
        <v>-3.220424018328758</v>
      </c>
      <c r="E4561">
        <v>-1.978085506975829</v>
      </c>
      <c r="F4561">
        <v>4.6609999999999996</v>
      </c>
      <c r="G4561">
        <v>13</v>
      </c>
      <c r="H4561">
        <v>95431</v>
      </c>
    </row>
    <row r="4562" spans="1:8" x14ac:dyDescent="0.25">
      <c r="A4562">
        <v>9</v>
      </c>
      <c r="B4562">
        <v>54</v>
      </c>
      <c r="C4562">
        <v>32</v>
      </c>
      <c r="D4562">
        <v>-3.2388809331241202</v>
      </c>
      <c r="E4562">
        <v>-1.9521109596822701</v>
      </c>
      <c r="F4562">
        <v>4.5610000000000008</v>
      </c>
      <c r="G4562">
        <v>13</v>
      </c>
      <c r="H4562">
        <v>95432</v>
      </c>
    </row>
    <row r="4563" spans="1:8" x14ac:dyDescent="0.25">
      <c r="A4563">
        <v>9</v>
      </c>
      <c r="B4563">
        <v>54</v>
      </c>
      <c r="C4563">
        <v>33</v>
      </c>
      <c r="D4563">
        <v>-3.1724360397229758</v>
      </c>
      <c r="E4563">
        <v>-1.9057278380989719</v>
      </c>
      <c r="F4563">
        <v>4.5610000000000008</v>
      </c>
      <c r="G4563">
        <v>13</v>
      </c>
      <c r="H4563">
        <v>95433</v>
      </c>
    </row>
    <row r="4564" spans="1:8" x14ac:dyDescent="0.25">
      <c r="A4564">
        <v>9</v>
      </c>
      <c r="B4564">
        <v>54</v>
      </c>
      <c r="C4564">
        <v>34</v>
      </c>
      <c r="D4564">
        <v>-3.1059911463289209</v>
      </c>
      <c r="E4564">
        <v>-1.7628678244438241</v>
      </c>
      <c r="F4564">
        <v>4.5610000000000008</v>
      </c>
      <c r="G4564">
        <v>13</v>
      </c>
      <c r="H4564">
        <v>95434</v>
      </c>
    </row>
    <row r="4565" spans="1:8" x14ac:dyDescent="0.25">
      <c r="A4565">
        <v>9</v>
      </c>
      <c r="B4565">
        <v>54</v>
      </c>
      <c r="C4565">
        <v>35</v>
      </c>
      <c r="D4565">
        <v>-3.0653859335052132</v>
      </c>
      <c r="E4565">
        <v>-1.6329950858516851</v>
      </c>
      <c r="F4565">
        <v>4.5610000000000008</v>
      </c>
      <c r="G4565">
        <v>13</v>
      </c>
      <c r="H4565">
        <v>95435</v>
      </c>
    </row>
    <row r="4566" spans="1:8" x14ac:dyDescent="0.25">
      <c r="A4566">
        <v>9</v>
      </c>
      <c r="B4566">
        <v>54</v>
      </c>
      <c r="C4566">
        <v>36</v>
      </c>
      <c r="D4566">
        <v>-3.0616945506168278</v>
      </c>
      <c r="E4566">
        <v>-1.5717693651068081</v>
      </c>
      <c r="F4566">
        <v>4.5610000000000008</v>
      </c>
      <c r="G4566">
        <v>13</v>
      </c>
      <c r="H4566">
        <v>95436</v>
      </c>
    </row>
    <row r="4567" spans="1:8" x14ac:dyDescent="0.25">
      <c r="A4567">
        <v>9</v>
      </c>
      <c r="B4567">
        <v>54</v>
      </c>
      <c r="C4567">
        <v>37</v>
      </c>
      <c r="D4567">
        <v>-3.0690773167452812</v>
      </c>
      <c r="E4567">
        <v>-1.529096894553104</v>
      </c>
      <c r="F4567">
        <v>4.5610000000000008</v>
      </c>
      <c r="G4567">
        <v>13</v>
      </c>
      <c r="H4567">
        <v>95437</v>
      </c>
    </row>
    <row r="4568" spans="1:8" x14ac:dyDescent="0.25">
      <c r="A4568">
        <v>9</v>
      </c>
      <c r="B4568">
        <v>54</v>
      </c>
      <c r="C4568">
        <v>38</v>
      </c>
      <c r="D4568">
        <v>-3.109682529217304</v>
      </c>
      <c r="E4568">
        <v>-1.4771477985497541</v>
      </c>
      <c r="F4568">
        <v>4.5610000000000008</v>
      </c>
      <c r="G4568">
        <v>13</v>
      </c>
      <c r="H4568">
        <v>95438</v>
      </c>
    </row>
    <row r="4569" spans="1:8" x14ac:dyDescent="0.25">
      <c r="A4569">
        <v>9</v>
      </c>
      <c r="B4569">
        <v>54</v>
      </c>
      <c r="C4569">
        <v>39</v>
      </c>
      <c r="D4569">
        <v>-3.0893799226278298</v>
      </c>
      <c r="E4569">
        <v>-1.4233433784478391</v>
      </c>
      <c r="F4569">
        <v>4.5610000000000008</v>
      </c>
      <c r="G4569">
        <v>13</v>
      </c>
      <c r="H4569">
        <v>95439</v>
      </c>
    </row>
    <row r="4570" spans="1:8" x14ac:dyDescent="0.25">
      <c r="A4570">
        <v>9</v>
      </c>
      <c r="B4570">
        <v>54</v>
      </c>
      <c r="C4570">
        <v>40</v>
      </c>
      <c r="D4570">
        <v>-3.0432376358267859</v>
      </c>
      <c r="E4570">
        <v>-1.222968294369293</v>
      </c>
      <c r="F4570">
        <v>4.5610000000000008</v>
      </c>
      <c r="G4570">
        <v>13</v>
      </c>
      <c r="H4570">
        <v>95440</v>
      </c>
    </row>
    <row r="4571" spans="1:8" x14ac:dyDescent="0.25">
      <c r="A4571">
        <v>9</v>
      </c>
      <c r="B4571">
        <v>54</v>
      </c>
      <c r="C4571">
        <v>41</v>
      </c>
      <c r="D4571">
        <v>-3.0653859335052132</v>
      </c>
      <c r="E4571">
        <v>-1.0596997078406309</v>
      </c>
      <c r="F4571">
        <v>4.5610000000000008</v>
      </c>
      <c r="G4571">
        <v>13</v>
      </c>
      <c r="H4571">
        <v>95441</v>
      </c>
    </row>
    <row r="4572" spans="1:8" x14ac:dyDescent="0.25">
      <c r="A4572">
        <v>9</v>
      </c>
      <c r="B4572">
        <v>54</v>
      </c>
      <c r="C4572">
        <v>42</v>
      </c>
      <c r="D4572">
        <v>-3.035854870051796</v>
      </c>
      <c r="E4572">
        <v>-0.97806541422224358</v>
      </c>
      <c r="F4572">
        <v>4.4609999999999994</v>
      </c>
      <c r="G4572">
        <v>13</v>
      </c>
      <c r="H4572">
        <v>95442</v>
      </c>
    </row>
    <row r="4573" spans="1:8" x14ac:dyDescent="0.25">
      <c r="A4573">
        <v>9</v>
      </c>
      <c r="B4573">
        <v>54</v>
      </c>
      <c r="C4573">
        <v>43</v>
      </c>
      <c r="D4573">
        <v>-3.058003167730226</v>
      </c>
      <c r="E4573">
        <v>-0.97621009012367588</v>
      </c>
      <c r="F4573">
        <v>4.4609999999999994</v>
      </c>
      <c r="G4573">
        <v>13</v>
      </c>
      <c r="H4573">
        <v>95443</v>
      </c>
    </row>
    <row r="4574" spans="1:8" x14ac:dyDescent="0.25">
      <c r="A4574">
        <v>9</v>
      </c>
      <c r="B4574">
        <v>54</v>
      </c>
      <c r="C4574">
        <v>44</v>
      </c>
      <c r="D4574">
        <v>-3.0284721039233431</v>
      </c>
      <c r="E4574">
        <v>-0.99847398780386976</v>
      </c>
      <c r="F4574">
        <v>4.4609999999999994</v>
      </c>
      <c r="G4574">
        <v>13</v>
      </c>
      <c r="H4574">
        <v>95444</v>
      </c>
    </row>
    <row r="4575" spans="1:8" x14ac:dyDescent="0.25">
      <c r="A4575">
        <v>9</v>
      </c>
      <c r="B4575">
        <v>54</v>
      </c>
      <c r="C4575">
        <v>45</v>
      </c>
      <c r="D4575">
        <v>-3.0007867315624281</v>
      </c>
      <c r="E4575">
        <v>-0.98548671415709077</v>
      </c>
      <c r="F4575">
        <v>4.4609999999999994</v>
      </c>
      <c r="G4575">
        <v>13</v>
      </c>
      <c r="H4575">
        <v>95445</v>
      </c>
    </row>
    <row r="4576" spans="1:8" x14ac:dyDescent="0.25">
      <c r="A4576">
        <v>9</v>
      </c>
      <c r="B4576">
        <v>54</v>
      </c>
      <c r="C4576">
        <v>46</v>
      </c>
      <c r="D4576">
        <v>-3.0192436463524781</v>
      </c>
      <c r="E4576">
        <v>-1.0188825613854959</v>
      </c>
      <c r="F4576">
        <v>4.4609999999999994</v>
      </c>
      <c r="G4576">
        <v>13</v>
      </c>
      <c r="H4576">
        <v>95446</v>
      </c>
    </row>
    <row r="4577" spans="1:8" x14ac:dyDescent="0.25">
      <c r="A4577">
        <v>9</v>
      </c>
      <c r="B4577">
        <v>54</v>
      </c>
      <c r="C4577">
        <v>47</v>
      </c>
      <c r="D4577">
        <v>-3.0247807210367368</v>
      </c>
      <c r="E4577">
        <v>-0.9780654142222438</v>
      </c>
      <c r="F4577">
        <v>4.4609999999999994</v>
      </c>
      <c r="G4577">
        <v>12</v>
      </c>
      <c r="H4577">
        <v>95447</v>
      </c>
    </row>
    <row r="4578" spans="1:8" x14ac:dyDescent="0.25">
      <c r="A4578">
        <v>9</v>
      </c>
      <c r="B4578">
        <v>54</v>
      </c>
      <c r="C4578">
        <v>48</v>
      </c>
      <c r="D4578">
        <v>-3.0395462529384001</v>
      </c>
      <c r="E4578">
        <v>-0.94652489250863647</v>
      </c>
      <c r="F4578">
        <v>4.4609999999999994</v>
      </c>
      <c r="G4578">
        <v>12</v>
      </c>
      <c r="H4578">
        <v>95448</v>
      </c>
    </row>
    <row r="4579" spans="1:8" x14ac:dyDescent="0.25">
      <c r="A4579">
        <v>9</v>
      </c>
      <c r="B4579">
        <v>54</v>
      </c>
      <c r="C4579">
        <v>49</v>
      </c>
      <c r="D4579">
        <v>-3.0284721039233431</v>
      </c>
      <c r="E4579">
        <v>-0.93353761815374181</v>
      </c>
      <c r="F4579">
        <v>4.4609999999999994</v>
      </c>
      <c r="G4579">
        <v>12</v>
      </c>
      <c r="H4579">
        <v>95449</v>
      </c>
    </row>
    <row r="4580" spans="1:8" x14ac:dyDescent="0.25">
      <c r="A4580">
        <v>9</v>
      </c>
      <c r="B4580">
        <v>54</v>
      </c>
      <c r="C4580">
        <v>50</v>
      </c>
      <c r="D4580">
        <v>-2.8254460409005908</v>
      </c>
      <c r="E4580">
        <v>-0.76470305791315063</v>
      </c>
      <c r="F4580">
        <v>4.4609999999999994</v>
      </c>
      <c r="G4580">
        <v>13</v>
      </c>
      <c r="H4580">
        <v>95450</v>
      </c>
    </row>
    <row r="4581" spans="1:8" x14ac:dyDescent="0.25">
      <c r="A4581">
        <v>9</v>
      </c>
      <c r="B4581">
        <v>54</v>
      </c>
      <c r="C4581">
        <v>51</v>
      </c>
      <c r="D4581">
        <v>-2.764538221860338</v>
      </c>
      <c r="E4581">
        <v>-0.79253293001339309</v>
      </c>
      <c r="F4581">
        <v>4.3609999999999998</v>
      </c>
      <c r="G4581">
        <v>12</v>
      </c>
      <c r="H4581">
        <v>95451</v>
      </c>
    </row>
    <row r="4582" spans="1:8" x14ac:dyDescent="0.25">
      <c r="A4582">
        <v>9</v>
      </c>
      <c r="B4582">
        <v>54</v>
      </c>
      <c r="C4582">
        <v>52</v>
      </c>
      <c r="D4582">
        <v>-2.5799690733272862</v>
      </c>
      <c r="E4582">
        <v>-0.76841370681840393</v>
      </c>
      <c r="F4582">
        <v>4.2610000000000001</v>
      </c>
      <c r="G4582">
        <v>12</v>
      </c>
      <c r="H4582">
        <v>95452</v>
      </c>
    </row>
    <row r="4583" spans="1:8" x14ac:dyDescent="0.25">
      <c r="A4583">
        <v>9</v>
      </c>
      <c r="B4583">
        <v>54</v>
      </c>
      <c r="C4583">
        <v>53</v>
      </c>
      <c r="D4583">
        <v>-2.6353398180243368</v>
      </c>
      <c r="E4583">
        <v>-0.76841370681840315</v>
      </c>
      <c r="F4583">
        <v>4.2610000000000001</v>
      </c>
      <c r="G4583">
        <v>12</v>
      </c>
      <c r="H4583">
        <v>95453</v>
      </c>
    </row>
    <row r="4584" spans="1:8" x14ac:dyDescent="0.25">
      <c r="A4584">
        <v>9</v>
      </c>
      <c r="B4584">
        <v>54</v>
      </c>
      <c r="C4584">
        <v>54</v>
      </c>
      <c r="D4584">
        <v>-2.6261113608086921</v>
      </c>
      <c r="E4584">
        <v>-0.76099240759167219</v>
      </c>
      <c r="F4584">
        <v>4.2610000000000001</v>
      </c>
      <c r="G4584">
        <v>12</v>
      </c>
      <c r="H4584">
        <v>95454</v>
      </c>
    </row>
    <row r="4585" spans="1:8" x14ac:dyDescent="0.25">
      <c r="A4585">
        <v>9</v>
      </c>
      <c r="B4585">
        <v>54</v>
      </c>
      <c r="C4585">
        <v>55</v>
      </c>
      <c r="D4585">
        <v>-2.6685622647036662</v>
      </c>
      <c r="E4585">
        <v>-0.76655838271983556</v>
      </c>
      <c r="F4585">
        <v>4.2610000000000001</v>
      </c>
      <c r="G4585">
        <v>12</v>
      </c>
      <c r="H4585">
        <v>95455</v>
      </c>
    </row>
    <row r="4586" spans="1:8" x14ac:dyDescent="0.25">
      <c r="A4586">
        <v>9</v>
      </c>
      <c r="B4586">
        <v>54</v>
      </c>
      <c r="C4586">
        <v>56</v>
      </c>
      <c r="D4586">
        <v>-2.738698540950693</v>
      </c>
      <c r="E4586">
        <v>-0.84262670121005945</v>
      </c>
      <c r="F4586">
        <v>4.2610000000000001</v>
      </c>
      <c r="G4586">
        <v>12</v>
      </c>
      <c r="H4586">
        <v>95456</v>
      </c>
    </row>
    <row r="4587" spans="1:8" x14ac:dyDescent="0.25">
      <c r="A4587">
        <v>9</v>
      </c>
      <c r="B4587">
        <v>54</v>
      </c>
      <c r="C4587">
        <v>57</v>
      </c>
      <c r="D4587">
        <v>-2.7276243919391741</v>
      </c>
      <c r="E4587">
        <v>-0.82778410204848196</v>
      </c>
      <c r="F4587">
        <v>4.2610000000000001</v>
      </c>
      <c r="G4587">
        <v>12</v>
      </c>
      <c r="H4587">
        <v>95457</v>
      </c>
    </row>
    <row r="4588" spans="1:8" x14ac:dyDescent="0.25">
      <c r="A4588">
        <v>9</v>
      </c>
      <c r="B4588">
        <v>54</v>
      </c>
      <c r="C4588">
        <v>58</v>
      </c>
      <c r="D4588">
        <v>-2.7793037537602441</v>
      </c>
      <c r="E4588">
        <v>-0.83149475236996229</v>
      </c>
      <c r="F4588">
        <v>4.2610000000000001</v>
      </c>
      <c r="G4588">
        <v>12</v>
      </c>
      <c r="H4588">
        <v>95458</v>
      </c>
    </row>
    <row r="4589" spans="1:8" x14ac:dyDescent="0.25">
      <c r="A4589">
        <v>9</v>
      </c>
      <c r="B4589">
        <v>54</v>
      </c>
      <c r="C4589">
        <v>59</v>
      </c>
      <c r="D4589">
        <v>-2.8199089662181009</v>
      </c>
      <c r="E4589">
        <v>-0.94838021731532307</v>
      </c>
      <c r="F4589">
        <v>4.1609999999999996</v>
      </c>
      <c r="G4589">
        <v>12</v>
      </c>
      <c r="H4589">
        <v>95459</v>
      </c>
    </row>
    <row r="4590" spans="1:8" x14ac:dyDescent="0.25">
      <c r="A4590">
        <v>9</v>
      </c>
      <c r="B4590">
        <v>55</v>
      </c>
      <c r="C4590">
        <v>0</v>
      </c>
      <c r="D4590">
        <v>-2.7866865195334638</v>
      </c>
      <c r="E4590">
        <v>-0.95394619173537187</v>
      </c>
      <c r="F4590">
        <v>4.1609999999999996</v>
      </c>
      <c r="G4590">
        <v>12</v>
      </c>
      <c r="H4590">
        <v>95500</v>
      </c>
    </row>
    <row r="4591" spans="1:8" x14ac:dyDescent="0.25">
      <c r="A4591">
        <v>9</v>
      </c>
      <c r="B4591">
        <v>55</v>
      </c>
      <c r="C4591">
        <v>1</v>
      </c>
      <c r="D4591">
        <v>-2.6574881156921411</v>
      </c>
      <c r="E4591">
        <v>-0.95580151654205669</v>
      </c>
      <c r="F4591">
        <v>4.1609999999999996</v>
      </c>
      <c r="G4591">
        <v>12</v>
      </c>
      <c r="H4591">
        <v>95501</v>
      </c>
    </row>
    <row r="4592" spans="1:8" x14ac:dyDescent="0.25">
      <c r="A4592">
        <v>9</v>
      </c>
      <c r="B4592">
        <v>55</v>
      </c>
      <c r="C4592">
        <v>2</v>
      </c>
      <c r="D4592">
        <v>-2.6113458289123308</v>
      </c>
      <c r="E4592">
        <v>-1.033725160547081</v>
      </c>
      <c r="F4592">
        <v>4.1609999999999996</v>
      </c>
      <c r="G4592">
        <v>12</v>
      </c>
      <c r="H4592">
        <v>95502</v>
      </c>
    </row>
    <row r="4593" spans="1:8" x14ac:dyDescent="0.25">
      <c r="A4593">
        <v>9</v>
      </c>
      <c r="B4593">
        <v>55</v>
      </c>
      <c r="C4593">
        <v>3</v>
      </c>
      <c r="D4593">
        <v>-2.5688949246692192</v>
      </c>
      <c r="E4593">
        <v>-0.97249944051031845</v>
      </c>
      <c r="F4593">
        <v>4.1609999999999996</v>
      </c>
      <c r="G4593">
        <v>12</v>
      </c>
      <c r="H4593">
        <v>95503</v>
      </c>
    </row>
    <row r="4594" spans="1:8" x14ac:dyDescent="0.25">
      <c r="A4594">
        <v>9</v>
      </c>
      <c r="B4594">
        <v>55</v>
      </c>
      <c r="C4594">
        <v>4</v>
      </c>
      <c r="D4594">
        <v>-2.561512158546086</v>
      </c>
      <c r="E4594">
        <v>-0.9094183956668731</v>
      </c>
      <c r="F4594">
        <v>4.1609999999999996</v>
      </c>
      <c r="G4594">
        <v>13</v>
      </c>
      <c r="H4594">
        <v>95504</v>
      </c>
    </row>
    <row r="4595" spans="1:8" x14ac:dyDescent="0.25">
      <c r="A4595">
        <v>9</v>
      </c>
      <c r="B4595">
        <v>55</v>
      </c>
      <c r="C4595">
        <v>5</v>
      </c>
      <c r="D4595">
        <v>-2.640876892705053</v>
      </c>
      <c r="E4595">
        <v>-0.91498437008692035</v>
      </c>
      <c r="F4595">
        <v>4.1609999999999996</v>
      </c>
      <c r="G4595">
        <v>13</v>
      </c>
      <c r="H4595">
        <v>95505</v>
      </c>
    </row>
    <row r="4596" spans="1:8" x14ac:dyDescent="0.25">
      <c r="A4596">
        <v>9</v>
      </c>
      <c r="B4596">
        <v>55</v>
      </c>
      <c r="C4596">
        <v>6</v>
      </c>
      <c r="D4596">
        <v>-2.7294700837350541</v>
      </c>
      <c r="E4596">
        <v>-0.89828644682677405</v>
      </c>
      <c r="F4596">
        <v>3.9609999999999999</v>
      </c>
      <c r="G4596">
        <v>13</v>
      </c>
      <c r="H4596">
        <v>95506</v>
      </c>
    </row>
    <row r="4597" spans="1:8" x14ac:dyDescent="0.25">
      <c r="A4597">
        <v>9</v>
      </c>
      <c r="B4597">
        <v>55</v>
      </c>
      <c r="C4597">
        <v>7</v>
      </c>
      <c r="D4597">
        <v>-2.5965802970177512</v>
      </c>
      <c r="E4597">
        <v>-0.97249944051031811</v>
      </c>
      <c r="F4597">
        <v>3.9609999999999999</v>
      </c>
      <c r="G4597">
        <v>13</v>
      </c>
      <c r="H4597">
        <v>95507</v>
      </c>
    </row>
    <row r="4598" spans="1:8" x14ac:dyDescent="0.25">
      <c r="A4598">
        <v>9</v>
      </c>
      <c r="B4598">
        <v>55</v>
      </c>
      <c r="C4598">
        <v>8</v>
      </c>
      <c r="D4598">
        <v>-2.6316484351377221</v>
      </c>
      <c r="E4598">
        <v>-1.039291134967129</v>
      </c>
      <c r="F4598">
        <v>3.9609999999999999</v>
      </c>
      <c r="G4598">
        <v>13</v>
      </c>
      <c r="H4598">
        <v>95508</v>
      </c>
    </row>
    <row r="4599" spans="1:8" x14ac:dyDescent="0.25">
      <c r="A4599">
        <v>9</v>
      </c>
      <c r="B4599">
        <v>55</v>
      </c>
      <c r="C4599">
        <v>9</v>
      </c>
      <c r="D4599">
        <v>-2.7553097646447018</v>
      </c>
      <c r="E4599">
        <v>-1.10422750390914</v>
      </c>
      <c r="F4599">
        <v>3.9609999999999999</v>
      </c>
      <c r="G4599">
        <v>13</v>
      </c>
      <c r="H4599">
        <v>95509</v>
      </c>
    </row>
    <row r="4600" spans="1:8" x14ac:dyDescent="0.25">
      <c r="A4600">
        <v>9</v>
      </c>
      <c r="B4600">
        <v>55</v>
      </c>
      <c r="C4600">
        <v>10</v>
      </c>
      <c r="D4600">
        <v>-2.762692530417922</v>
      </c>
      <c r="E4600">
        <v>-1.132057376717496</v>
      </c>
      <c r="F4600">
        <v>3.9609999999999999</v>
      </c>
      <c r="G4600">
        <v>13</v>
      </c>
      <c r="H4600">
        <v>95510</v>
      </c>
    </row>
    <row r="4601" spans="1:8" x14ac:dyDescent="0.25">
      <c r="A4601">
        <v>9</v>
      </c>
      <c r="B4601">
        <v>55</v>
      </c>
      <c r="C4601">
        <v>11</v>
      </c>
      <c r="D4601">
        <v>-2.7276243919391741</v>
      </c>
      <c r="E4601">
        <v>-1.146899975879075</v>
      </c>
      <c r="F4601">
        <v>3.8610000000000002</v>
      </c>
      <c r="G4601">
        <v>13</v>
      </c>
      <c r="H4601">
        <v>95511</v>
      </c>
    </row>
    <row r="4602" spans="1:8" x14ac:dyDescent="0.25">
      <c r="A4602">
        <v>9</v>
      </c>
      <c r="B4602">
        <v>55</v>
      </c>
      <c r="C4602">
        <v>12</v>
      </c>
      <c r="D4602">
        <v>-2.723933009052562</v>
      </c>
      <c r="E4602">
        <v>-1.1580319254272871</v>
      </c>
      <c r="F4602">
        <v>3.8610000000000002</v>
      </c>
      <c r="G4602">
        <v>13</v>
      </c>
      <c r="H4602">
        <v>95512</v>
      </c>
    </row>
    <row r="4603" spans="1:8" x14ac:dyDescent="0.25">
      <c r="A4603">
        <v>9</v>
      </c>
      <c r="B4603">
        <v>55</v>
      </c>
      <c r="C4603">
        <v>13</v>
      </c>
      <c r="D4603">
        <v>-2.7423899238373051</v>
      </c>
      <c r="E4603">
        <v>-1.1877171230423269</v>
      </c>
      <c r="F4603">
        <v>3.8610000000000002</v>
      </c>
      <c r="G4603">
        <v>13</v>
      </c>
      <c r="H4603">
        <v>95513</v>
      </c>
    </row>
    <row r="4604" spans="1:8" x14ac:dyDescent="0.25">
      <c r="A4604">
        <v>9</v>
      </c>
      <c r="B4604">
        <v>55</v>
      </c>
      <c r="C4604">
        <v>14</v>
      </c>
      <c r="D4604">
        <v>-2.664870881817051</v>
      </c>
      <c r="E4604">
        <v>-1.1580319254272879</v>
      </c>
      <c r="F4604">
        <v>3.7610000000000001</v>
      </c>
      <c r="G4604">
        <v>13</v>
      </c>
      <c r="H4604">
        <v>95514</v>
      </c>
    </row>
    <row r="4605" spans="1:8" x14ac:dyDescent="0.25">
      <c r="A4605">
        <v>9</v>
      </c>
      <c r="B4605">
        <v>55</v>
      </c>
      <c r="C4605">
        <v>15</v>
      </c>
      <c r="D4605">
        <v>-2.5928889141311351</v>
      </c>
      <c r="E4605">
        <v>-1.1914277719475801</v>
      </c>
      <c r="F4605">
        <v>3.661</v>
      </c>
      <c r="G4605">
        <v>13</v>
      </c>
      <c r="H4605">
        <v>95515</v>
      </c>
    </row>
    <row r="4606" spans="1:8" x14ac:dyDescent="0.25">
      <c r="A4606">
        <v>9</v>
      </c>
      <c r="B4606">
        <v>55</v>
      </c>
      <c r="C4606">
        <v>16</v>
      </c>
      <c r="D4606">
        <v>-2.4950672651962771</v>
      </c>
      <c r="E4606">
        <v>-1.232244919110834</v>
      </c>
      <c r="F4606">
        <v>3.661</v>
      </c>
      <c r="G4606">
        <v>12</v>
      </c>
      <c r="H4606">
        <v>95516</v>
      </c>
    </row>
    <row r="4607" spans="1:8" x14ac:dyDescent="0.25">
      <c r="A4607">
        <v>9</v>
      </c>
      <c r="B4607">
        <v>55</v>
      </c>
      <c r="C4607">
        <v>17</v>
      </c>
      <c r="D4607">
        <v>-2.3603317874236409</v>
      </c>
      <c r="E4607">
        <v>-1.2600747912110779</v>
      </c>
      <c r="F4607">
        <v>3.661</v>
      </c>
      <c r="G4607">
        <v>12</v>
      </c>
      <c r="H4607">
        <v>95517</v>
      </c>
    </row>
    <row r="4608" spans="1:8" x14ac:dyDescent="0.25">
      <c r="A4608">
        <v>9</v>
      </c>
      <c r="B4608">
        <v>55</v>
      </c>
      <c r="C4608">
        <v>18</v>
      </c>
      <c r="D4608">
        <v>-2.2717385957256662</v>
      </c>
      <c r="E4608">
        <v>-1.2693514159526089</v>
      </c>
      <c r="F4608">
        <v>3.661</v>
      </c>
      <c r="G4608">
        <v>12</v>
      </c>
      <c r="H4608">
        <v>95518</v>
      </c>
    </row>
    <row r="4609" spans="1:8" x14ac:dyDescent="0.25">
      <c r="A4609">
        <v>9</v>
      </c>
      <c r="B4609">
        <v>55</v>
      </c>
      <c r="C4609">
        <v>19</v>
      </c>
      <c r="D4609">
        <v>-2.221904926082261</v>
      </c>
      <c r="E4609">
        <v>-1.313879212021112</v>
      </c>
      <c r="F4609">
        <v>3.661</v>
      </c>
      <c r="G4609">
        <v>12</v>
      </c>
      <c r="H4609">
        <v>95519</v>
      </c>
    </row>
    <row r="4610" spans="1:8" x14ac:dyDescent="0.25">
      <c r="A4610">
        <v>9</v>
      </c>
      <c r="B4610">
        <v>55</v>
      </c>
      <c r="C4610">
        <v>20</v>
      </c>
      <c r="D4610">
        <v>-2.148077266639417</v>
      </c>
      <c r="E4610">
        <v>-1.3305771359893741</v>
      </c>
      <c r="F4610">
        <v>3.661</v>
      </c>
      <c r="G4610">
        <v>12</v>
      </c>
      <c r="H4610">
        <v>95520</v>
      </c>
    </row>
    <row r="4611" spans="1:8" x14ac:dyDescent="0.25">
      <c r="A4611">
        <v>9</v>
      </c>
      <c r="B4611">
        <v>55</v>
      </c>
      <c r="C4611">
        <v>21</v>
      </c>
      <c r="D4611">
        <v>-2.1167005114219828</v>
      </c>
      <c r="E4611">
        <v>-1.3639729825096649</v>
      </c>
      <c r="F4611">
        <v>3.661</v>
      </c>
      <c r="G4611">
        <v>12</v>
      </c>
      <c r="H4611">
        <v>95521</v>
      </c>
    </row>
    <row r="4612" spans="1:8" x14ac:dyDescent="0.25">
      <c r="A4612">
        <v>9</v>
      </c>
      <c r="B4612">
        <v>55</v>
      </c>
      <c r="C4612">
        <v>22</v>
      </c>
      <c r="D4612">
        <v>-2.122237586099156</v>
      </c>
      <c r="E4612">
        <v>-1.373249607251195</v>
      </c>
      <c r="F4612">
        <v>3.661</v>
      </c>
      <c r="G4612">
        <v>12</v>
      </c>
      <c r="H4612">
        <v>95522</v>
      </c>
    </row>
    <row r="4613" spans="1:8" x14ac:dyDescent="0.25">
      <c r="A4613">
        <v>9</v>
      </c>
      <c r="B4613">
        <v>55</v>
      </c>
      <c r="C4613">
        <v>23</v>
      </c>
      <c r="D4613">
        <v>-2.0927065223241388</v>
      </c>
      <c r="E4613">
        <v>-1.337998435216107</v>
      </c>
      <c r="F4613">
        <v>3.661</v>
      </c>
      <c r="G4613">
        <v>12</v>
      </c>
      <c r="H4613">
        <v>95523</v>
      </c>
    </row>
    <row r="4614" spans="1:8" x14ac:dyDescent="0.25">
      <c r="A4614">
        <v>9</v>
      </c>
      <c r="B4614">
        <v>55</v>
      </c>
      <c r="C4614">
        <v>24</v>
      </c>
      <c r="D4614">
        <v>-2.1296203518670662</v>
      </c>
      <c r="E4614">
        <v>-1.313879212021114</v>
      </c>
      <c r="F4614">
        <v>3.5609999999999999</v>
      </c>
      <c r="G4614">
        <v>12</v>
      </c>
      <c r="H4614">
        <v>95524</v>
      </c>
    </row>
    <row r="4615" spans="1:8" x14ac:dyDescent="0.25">
      <c r="A4615">
        <v>9</v>
      </c>
      <c r="B4615">
        <v>55</v>
      </c>
      <c r="C4615">
        <v>25</v>
      </c>
      <c r="D4615">
        <v>-2.1296203518670662</v>
      </c>
      <c r="E4615">
        <v>-1.2916153143409199</v>
      </c>
      <c r="F4615">
        <v>3.5609999999999999</v>
      </c>
      <c r="G4615">
        <v>12</v>
      </c>
      <c r="H4615">
        <v>95525</v>
      </c>
    </row>
    <row r="4616" spans="1:8" x14ac:dyDescent="0.25">
      <c r="A4616">
        <v>9</v>
      </c>
      <c r="B4616">
        <v>55</v>
      </c>
      <c r="C4616">
        <v>26</v>
      </c>
      <c r="D4616">
        <v>-2.1019349795344771</v>
      </c>
      <c r="E4616">
        <v>-1.2934706384394881</v>
      </c>
      <c r="F4616">
        <v>3.5609999999999999</v>
      </c>
      <c r="G4616">
        <v>12</v>
      </c>
      <c r="H4616">
        <v>95526</v>
      </c>
    </row>
    <row r="4617" spans="1:8" x14ac:dyDescent="0.25">
      <c r="A4617">
        <v>9</v>
      </c>
      <c r="B4617">
        <v>55</v>
      </c>
      <c r="C4617">
        <v>27</v>
      </c>
      <c r="D4617">
        <v>-2.0521013095482332</v>
      </c>
      <c r="E4617">
        <v>-1.3361431104094239</v>
      </c>
      <c r="F4617">
        <v>3.5609999999999999</v>
      </c>
      <c r="G4617">
        <v>12</v>
      </c>
      <c r="H4617">
        <v>95527</v>
      </c>
    </row>
    <row r="4618" spans="1:8" x14ac:dyDescent="0.25">
      <c r="A4618">
        <v>9</v>
      </c>
      <c r="B4618">
        <v>55</v>
      </c>
      <c r="C4618">
        <v>28</v>
      </c>
      <c r="D4618">
        <v>-1.919211522931825</v>
      </c>
      <c r="E4618">
        <v>-1.41035610409297</v>
      </c>
      <c r="F4618">
        <v>3.5609999999999999</v>
      </c>
      <c r="G4618">
        <v>12</v>
      </c>
      <c r="H4618">
        <v>95528</v>
      </c>
    </row>
    <row r="4619" spans="1:8" x14ac:dyDescent="0.25">
      <c r="A4619">
        <v>9</v>
      </c>
      <c r="B4619">
        <v>55</v>
      </c>
      <c r="C4619">
        <v>29</v>
      </c>
      <c r="D4619">
        <v>-1.8583037039553061</v>
      </c>
      <c r="E4619">
        <v>-1.434475327287962</v>
      </c>
      <c r="F4619">
        <v>3.5609999999999999</v>
      </c>
      <c r="G4619">
        <v>12</v>
      </c>
      <c r="H4619">
        <v>95529</v>
      </c>
    </row>
    <row r="4620" spans="1:8" x14ac:dyDescent="0.25">
      <c r="A4620">
        <v>9</v>
      </c>
      <c r="B4620">
        <v>55</v>
      </c>
      <c r="C4620">
        <v>30</v>
      </c>
      <c r="D4620">
        <v>-1.791858810658606</v>
      </c>
      <c r="E4620">
        <v>-1.4715818241297349</v>
      </c>
      <c r="F4620">
        <v>3.5609999999999999</v>
      </c>
      <c r="G4620">
        <v>12</v>
      </c>
      <c r="H4620">
        <v>95530</v>
      </c>
    </row>
    <row r="4621" spans="1:8" x14ac:dyDescent="0.25">
      <c r="A4621">
        <v>9</v>
      </c>
      <c r="B4621">
        <v>55</v>
      </c>
      <c r="C4621">
        <v>31</v>
      </c>
      <c r="D4621">
        <v>-1.8324640234239</v>
      </c>
      <c r="E4621">
        <v>-1.471581824129734</v>
      </c>
      <c r="F4621">
        <v>3.5609999999999999</v>
      </c>
      <c r="G4621">
        <v>12</v>
      </c>
      <c r="H4621">
        <v>95531</v>
      </c>
    </row>
    <row r="4622" spans="1:8" x14ac:dyDescent="0.25">
      <c r="A4622">
        <v>9</v>
      </c>
      <c r="B4622">
        <v>55</v>
      </c>
      <c r="C4622">
        <v>32</v>
      </c>
      <c r="D4622">
        <v>-1.874914927633387</v>
      </c>
      <c r="E4622">
        <v>-1.49199039771136</v>
      </c>
      <c r="F4622">
        <v>3.5609999999999999</v>
      </c>
      <c r="G4622">
        <v>12</v>
      </c>
      <c r="H4622">
        <v>95532</v>
      </c>
    </row>
    <row r="4623" spans="1:8" x14ac:dyDescent="0.25">
      <c r="A4623">
        <v>9</v>
      </c>
      <c r="B4623">
        <v>55</v>
      </c>
      <c r="C4623">
        <v>33</v>
      </c>
      <c r="D4623">
        <v>-1.9598167357024241</v>
      </c>
      <c r="E4623">
        <v>-1.5161096201982349</v>
      </c>
      <c r="F4623">
        <v>3.5609999999999999</v>
      </c>
      <c r="G4623">
        <v>12</v>
      </c>
      <c r="H4623">
        <v>95533</v>
      </c>
    </row>
    <row r="4624" spans="1:8" x14ac:dyDescent="0.25">
      <c r="A4624">
        <v>9</v>
      </c>
      <c r="B4624">
        <v>55</v>
      </c>
      <c r="C4624">
        <v>34</v>
      </c>
      <c r="D4624">
        <v>-2.0151874800088492</v>
      </c>
      <c r="E4624">
        <v>-1.4994116969380891</v>
      </c>
      <c r="F4624">
        <v>3.5609999999999999</v>
      </c>
      <c r="G4624">
        <v>12</v>
      </c>
      <c r="H4624">
        <v>95534</v>
      </c>
    </row>
    <row r="4625" spans="1:8" x14ac:dyDescent="0.25">
      <c r="A4625">
        <v>9</v>
      </c>
      <c r="B4625">
        <v>55</v>
      </c>
      <c r="C4625">
        <v>35</v>
      </c>
      <c r="D4625">
        <v>-2.0133417885664251</v>
      </c>
      <c r="E4625">
        <v>-1.43447532728796</v>
      </c>
      <c r="F4625">
        <v>3.5609999999999999</v>
      </c>
      <c r="G4625">
        <v>12</v>
      </c>
      <c r="H4625">
        <v>95535</v>
      </c>
    </row>
    <row r="4626" spans="1:8" x14ac:dyDescent="0.25">
      <c r="A4626">
        <v>9</v>
      </c>
      <c r="B4626">
        <v>55</v>
      </c>
      <c r="C4626">
        <v>36</v>
      </c>
      <c r="D4626">
        <v>-1.917365831491181</v>
      </c>
      <c r="E4626">
        <v>-1.295325963246174</v>
      </c>
      <c r="F4626">
        <v>3.5609999999999999</v>
      </c>
      <c r="G4626">
        <v>12</v>
      </c>
      <c r="H4626">
        <v>95536</v>
      </c>
    </row>
    <row r="4627" spans="1:8" x14ac:dyDescent="0.25">
      <c r="A4627">
        <v>9</v>
      </c>
      <c r="B4627">
        <v>55</v>
      </c>
      <c r="C4627">
        <v>37</v>
      </c>
      <c r="D4627">
        <v>-1.8546123210722349</v>
      </c>
      <c r="E4627">
        <v>-1.215546995142583</v>
      </c>
      <c r="F4627">
        <v>3.5609999999999999</v>
      </c>
      <c r="G4627">
        <v>12</v>
      </c>
      <c r="H4627">
        <v>95537</v>
      </c>
    </row>
    <row r="4628" spans="1:8" x14ac:dyDescent="0.25">
      <c r="A4628">
        <v>9</v>
      </c>
      <c r="B4628">
        <v>55</v>
      </c>
      <c r="C4628">
        <v>38</v>
      </c>
      <c r="D4628">
        <v>-1.8822976933977491</v>
      </c>
      <c r="E4628">
        <v>-1.224823619884112</v>
      </c>
      <c r="F4628">
        <v>3.5609999999999999</v>
      </c>
      <c r="G4628">
        <v>12</v>
      </c>
      <c r="H4628">
        <v>95538</v>
      </c>
    </row>
    <row r="4629" spans="1:8" x14ac:dyDescent="0.25">
      <c r="A4629">
        <v>9</v>
      </c>
      <c r="B4629">
        <v>55</v>
      </c>
      <c r="C4629">
        <v>39</v>
      </c>
      <c r="D4629">
        <v>-2.0668668414339648</v>
      </c>
      <c r="E4629">
        <v>-1.2266789439826771</v>
      </c>
      <c r="F4629">
        <v>3.5609999999999999</v>
      </c>
      <c r="G4629">
        <v>12</v>
      </c>
      <c r="H4629">
        <v>95539</v>
      </c>
    </row>
    <row r="4630" spans="1:8" x14ac:dyDescent="0.25">
      <c r="A4630">
        <v>9</v>
      </c>
      <c r="B4630">
        <v>55</v>
      </c>
      <c r="C4630">
        <v>40</v>
      </c>
      <c r="D4630">
        <v>-2.1591514156438572</v>
      </c>
      <c r="E4630">
        <v>-1.15061062549245</v>
      </c>
      <c r="F4630">
        <v>3.5609999999999999</v>
      </c>
      <c r="G4630">
        <v>12</v>
      </c>
      <c r="H4630">
        <v>95540</v>
      </c>
    </row>
    <row r="4631" spans="1:8" x14ac:dyDescent="0.25">
      <c r="A4631">
        <v>9</v>
      </c>
      <c r="B4631">
        <v>55</v>
      </c>
      <c r="C4631">
        <v>41</v>
      </c>
      <c r="D4631">
        <v>-2.308652425980819</v>
      </c>
      <c r="E4631">
        <v>-1.067121007067376</v>
      </c>
      <c r="F4631">
        <v>3.5609999999999999</v>
      </c>
      <c r="G4631">
        <v>12</v>
      </c>
      <c r="H4631">
        <v>95541</v>
      </c>
    </row>
    <row r="4632" spans="1:8" x14ac:dyDescent="0.25">
      <c r="A4632">
        <v>9</v>
      </c>
      <c r="B4632">
        <v>55</v>
      </c>
      <c r="C4632">
        <v>42</v>
      </c>
      <c r="D4632">
        <v>-2.9638729019841028</v>
      </c>
      <c r="E4632">
        <v>-0.896431121311972</v>
      </c>
      <c r="F4632">
        <v>3.5609999999999999</v>
      </c>
      <c r="G4632">
        <v>12</v>
      </c>
      <c r="H4632">
        <v>95542</v>
      </c>
    </row>
    <row r="4633" spans="1:8" x14ac:dyDescent="0.25">
      <c r="A4633">
        <v>9</v>
      </c>
      <c r="B4633">
        <v>55</v>
      </c>
      <c r="C4633">
        <v>43</v>
      </c>
      <c r="D4633">
        <v>-3.4308328475737819</v>
      </c>
      <c r="E4633">
        <v>-1.3602623328962691</v>
      </c>
      <c r="F4633">
        <v>3.5609999999999999</v>
      </c>
      <c r="G4633">
        <v>12</v>
      </c>
      <c r="H4633">
        <v>95543</v>
      </c>
    </row>
    <row r="4634" spans="1:8" x14ac:dyDescent="0.25">
      <c r="A4634">
        <v>9</v>
      </c>
      <c r="B4634">
        <v>55</v>
      </c>
      <c r="C4634">
        <v>44</v>
      </c>
      <c r="D4634">
        <v>-3.032163486811728</v>
      </c>
      <c r="E4634">
        <v>-1.6385610595636191</v>
      </c>
      <c r="F4634">
        <v>3.5609999999999999</v>
      </c>
      <c r="G4634">
        <v>12</v>
      </c>
      <c r="H4634">
        <v>95544</v>
      </c>
    </row>
    <row r="4635" spans="1:8" x14ac:dyDescent="0.25">
      <c r="A4635">
        <v>9</v>
      </c>
      <c r="B4635">
        <v>55</v>
      </c>
      <c r="C4635">
        <v>45</v>
      </c>
      <c r="D4635">
        <v>-3.0100151891332949</v>
      </c>
      <c r="E4635">
        <v>-1.649693009111832</v>
      </c>
      <c r="F4635">
        <v>3.5609999999999999</v>
      </c>
      <c r="G4635">
        <v>12</v>
      </c>
      <c r="H4635">
        <v>95545</v>
      </c>
    </row>
    <row r="4636" spans="1:8" x14ac:dyDescent="0.25">
      <c r="A4636">
        <v>9</v>
      </c>
      <c r="B4636">
        <v>55</v>
      </c>
      <c r="C4636">
        <v>46</v>
      </c>
      <c r="D4636">
        <v>-2.9786384338857701</v>
      </c>
      <c r="E4636">
        <v>-1.679378206726873</v>
      </c>
      <c r="F4636">
        <v>3.5609999999999999</v>
      </c>
      <c r="G4636">
        <v>12</v>
      </c>
      <c r="H4636">
        <v>95546</v>
      </c>
    </row>
    <row r="4637" spans="1:8" x14ac:dyDescent="0.25">
      <c r="A4637">
        <v>9</v>
      </c>
      <c r="B4637">
        <v>55</v>
      </c>
      <c r="C4637">
        <v>47</v>
      </c>
      <c r="D4637">
        <v>-2.982329816772376</v>
      </c>
      <c r="E4637">
        <v>-1.679378206726873</v>
      </c>
      <c r="F4637">
        <v>3.5609999999999999</v>
      </c>
      <c r="G4637">
        <v>12</v>
      </c>
      <c r="H4637">
        <v>95547</v>
      </c>
    </row>
    <row r="4638" spans="1:8" x14ac:dyDescent="0.25">
      <c r="A4638">
        <v>9</v>
      </c>
      <c r="B4638">
        <v>55</v>
      </c>
      <c r="C4638">
        <v>48</v>
      </c>
      <c r="D4638">
        <v>-3.0210893381483541</v>
      </c>
      <c r="E4638">
        <v>-1.6997867803084969</v>
      </c>
      <c r="F4638">
        <v>3.5609999999999999</v>
      </c>
      <c r="G4638">
        <v>12</v>
      </c>
      <c r="H4638">
        <v>95548</v>
      </c>
    </row>
    <row r="4639" spans="1:8" x14ac:dyDescent="0.25">
      <c r="A4639">
        <v>9</v>
      </c>
      <c r="B4639">
        <v>55</v>
      </c>
      <c r="C4639">
        <v>49</v>
      </c>
      <c r="D4639">
        <v>-3.0727686996336652</v>
      </c>
      <c r="E4639">
        <v>-1.714629378761958</v>
      </c>
      <c r="F4639">
        <v>3.5609999999999999</v>
      </c>
      <c r="G4639">
        <v>12</v>
      </c>
      <c r="H4639">
        <v>95549</v>
      </c>
    </row>
    <row r="4640" spans="1:8" x14ac:dyDescent="0.25">
      <c r="A4640">
        <v>9</v>
      </c>
      <c r="B4640">
        <v>55</v>
      </c>
      <c r="C4640">
        <v>50</v>
      </c>
      <c r="D4640">
        <v>-3.0524660930459659</v>
      </c>
      <c r="E4640">
        <v>-1.6682462578867741</v>
      </c>
      <c r="F4640">
        <v>3.5609999999999999</v>
      </c>
      <c r="G4640">
        <v>12</v>
      </c>
      <c r="H4640">
        <v>95550</v>
      </c>
    </row>
    <row r="4641" spans="1:8" x14ac:dyDescent="0.25">
      <c r="A4641">
        <v>9</v>
      </c>
      <c r="B4641">
        <v>55</v>
      </c>
      <c r="C4641">
        <v>51</v>
      </c>
      <c r="D4641">
        <v>-3.035854870051796</v>
      </c>
      <c r="E4641">
        <v>-1.4975563714232669</v>
      </c>
      <c r="F4641">
        <v>3.5609999999999999</v>
      </c>
      <c r="G4641">
        <v>12</v>
      </c>
      <c r="H4641">
        <v>95551</v>
      </c>
    </row>
    <row r="4642" spans="1:8" x14ac:dyDescent="0.25">
      <c r="A4642">
        <v>9</v>
      </c>
      <c r="B4642">
        <v>55</v>
      </c>
      <c r="C4642">
        <v>52</v>
      </c>
      <c r="D4642">
        <v>-3.0487747101575811</v>
      </c>
      <c r="E4642">
        <v>-1.260074791211063</v>
      </c>
      <c r="F4642">
        <v>3.5609999999999999</v>
      </c>
      <c r="G4642">
        <v>12</v>
      </c>
      <c r="H4642">
        <v>95552</v>
      </c>
    </row>
    <row r="4643" spans="1:8" x14ac:dyDescent="0.25">
      <c r="A4643">
        <v>9</v>
      </c>
      <c r="B4643">
        <v>55</v>
      </c>
      <c r="C4643">
        <v>53</v>
      </c>
      <c r="D4643">
        <v>-3.0432376358267859</v>
      </c>
      <c r="E4643">
        <v>-1.254508817499131</v>
      </c>
      <c r="F4643">
        <v>3.5609999999999999</v>
      </c>
      <c r="G4643">
        <v>12</v>
      </c>
      <c r="H4643">
        <v>95553</v>
      </c>
    </row>
    <row r="4644" spans="1:8" x14ac:dyDescent="0.25">
      <c r="A4644">
        <v>9</v>
      </c>
      <c r="B4644">
        <v>55</v>
      </c>
      <c r="C4644">
        <v>54</v>
      </c>
      <c r="D4644">
        <v>-3.0395462529384001</v>
      </c>
      <c r="E4644">
        <v>-1.25079816717765</v>
      </c>
      <c r="F4644">
        <v>3.5609999999999999</v>
      </c>
      <c r="G4644">
        <v>12</v>
      </c>
      <c r="H4644">
        <v>95554</v>
      </c>
    </row>
    <row r="4645" spans="1:8" x14ac:dyDescent="0.25">
      <c r="A4645">
        <v>9</v>
      </c>
      <c r="B4645">
        <v>55</v>
      </c>
      <c r="C4645">
        <v>55</v>
      </c>
      <c r="D4645">
        <v>-3.0893799226278298</v>
      </c>
      <c r="E4645">
        <v>-1.2322449191108209</v>
      </c>
      <c r="F4645">
        <v>3.5609999999999999</v>
      </c>
      <c r="G4645">
        <v>12</v>
      </c>
      <c r="H4645">
        <v>95555</v>
      </c>
    </row>
    <row r="4646" spans="1:8" x14ac:dyDescent="0.25">
      <c r="A4646">
        <v>9</v>
      </c>
      <c r="B4646">
        <v>55</v>
      </c>
      <c r="C4646">
        <v>56</v>
      </c>
      <c r="D4646">
        <v>-3.093071305869679</v>
      </c>
      <c r="E4646">
        <v>-1.2489428423709661</v>
      </c>
      <c r="F4646">
        <v>3.5609999999999999</v>
      </c>
      <c r="G4646">
        <v>12</v>
      </c>
      <c r="H4646">
        <v>95556</v>
      </c>
    </row>
    <row r="4647" spans="1:8" x14ac:dyDescent="0.25">
      <c r="A4647">
        <v>9</v>
      </c>
      <c r="B4647">
        <v>55</v>
      </c>
      <c r="C4647">
        <v>57</v>
      </c>
      <c r="D4647">
        <v>-3.124448061120741</v>
      </c>
      <c r="E4647">
        <v>-1.226678943982656</v>
      </c>
      <c r="F4647">
        <v>3.5609999999999999</v>
      </c>
      <c r="G4647">
        <v>12</v>
      </c>
      <c r="H4647">
        <v>95557</v>
      </c>
    </row>
    <row r="4648" spans="1:8" x14ac:dyDescent="0.25">
      <c r="A4648">
        <v>9</v>
      </c>
      <c r="B4648">
        <v>55</v>
      </c>
      <c r="C4648">
        <v>58</v>
      </c>
      <c r="D4648">
        <v>-3.142904975914333</v>
      </c>
      <c r="E4648">
        <v>-1.2118363455291941</v>
      </c>
      <c r="F4648">
        <v>3.4609999999999999</v>
      </c>
      <c r="G4648">
        <v>12</v>
      </c>
      <c r="H4648">
        <v>95558</v>
      </c>
    </row>
    <row r="4649" spans="1:8" x14ac:dyDescent="0.25">
      <c r="A4649">
        <v>9</v>
      </c>
      <c r="B4649">
        <v>55</v>
      </c>
      <c r="C4649">
        <v>59</v>
      </c>
      <c r="D4649">
        <v>-3.1226023693248628</v>
      </c>
      <c r="E4649">
        <v>-1.182151147914154</v>
      </c>
      <c r="F4649">
        <v>3.4609999999999999</v>
      </c>
      <c r="G4649">
        <v>13</v>
      </c>
      <c r="H4649">
        <v>95559</v>
      </c>
    </row>
    <row r="4650" spans="1:8" x14ac:dyDescent="0.25">
      <c r="A4650">
        <v>9</v>
      </c>
      <c r="B4650">
        <v>56</v>
      </c>
      <c r="C4650">
        <v>0</v>
      </c>
      <c r="D4650">
        <v>-3.0764600825220492</v>
      </c>
      <c r="E4650">
        <v>-1.117214778264028</v>
      </c>
      <c r="F4650">
        <v>3.4609999999999999</v>
      </c>
      <c r="G4650">
        <v>13</v>
      </c>
      <c r="H4650">
        <v>95600</v>
      </c>
    </row>
    <row r="4651" spans="1:8" x14ac:dyDescent="0.25">
      <c r="A4651">
        <v>9</v>
      </c>
      <c r="B4651">
        <v>56</v>
      </c>
      <c r="C4651">
        <v>1</v>
      </c>
      <c r="D4651">
        <v>-3.0561574759343499</v>
      </c>
      <c r="E4651">
        <v>-1.0504230838072179</v>
      </c>
      <c r="F4651">
        <v>3.4609999999999999</v>
      </c>
      <c r="G4651">
        <v>13</v>
      </c>
      <c r="H4651">
        <v>95601</v>
      </c>
    </row>
    <row r="4652" spans="1:8" x14ac:dyDescent="0.25">
      <c r="A4652">
        <v>9</v>
      </c>
      <c r="B4652">
        <v>56</v>
      </c>
      <c r="C4652">
        <v>2</v>
      </c>
      <c r="D4652">
        <v>-3.0524660930459659</v>
      </c>
      <c r="E4652">
        <v>-0.87787787324514288</v>
      </c>
      <c r="F4652">
        <v>3.4609999999999999</v>
      </c>
      <c r="G4652">
        <v>13</v>
      </c>
      <c r="H4652">
        <v>95602</v>
      </c>
    </row>
    <row r="4653" spans="1:8" x14ac:dyDescent="0.25">
      <c r="A4653">
        <v>9</v>
      </c>
      <c r="B4653">
        <v>56</v>
      </c>
      <c r="C4653">
        <v>3</v>
      </c>
      <c r="D4653">
        <v>-3.035854870051796</v>
      </c>
      <c r="E4653">
        <v>-0.82778410204847741</v>
      </c>
      <c r="F4653">
        <v>3.4609999999999999</v>
      </c>
      <c r="G4653">
        <v>12</v>
      </c>
      <c r="H4653">
        <v>95603</v>
      </c>
    </row>
    <row r="4654" spans="1:8" x14ac:dyDescent="0.25">
      <c r="A4654">
        <v>9</v>
      </c>
      <c r="B4654">
        <v>56</v>
      </c>
      <c r="C4654">
        <v>4</v>
      </c>
      <c r="D4654">
        <v>-3.032163486811728</v>
      </c>
      <c r="E4654">
        <v>-0.79809890443343767</v>
      </c>
      <c r="F4654">
        <v>3.4609999999999999</v>
      </c>
      <c r="G4654">
        <v>13</v>
      </c>
      <c r="H4654">
        <v>95604</v>
      </c>
    </row>
    <row r="4655" spans="1:8" x14ac:dyDescent="0.25">
      <c r="A4655">
        <v>9</v>
      </c>
      <c r="B4655">
        <v>56</v>
      </c>
      <c r="C4655">
        <v>5</v>
      </c>
      <c r="D4655">
        <v>-3.07092300783779</v>
      </c>
      <c r="E4655">
        <v>-0.74986045875156959</v>
      </c>
      <c r="F4655">
        <v>3.4609999999999999</v>
      </c>
      <c r="G4655">
        <v>12</v>
      </c>
      <c r="H4655">
        <v>95605</v>
      </c>
    </row>
    <row r="4656" spans="1:8" x14ac:dyDescent="0.25">
      <c r="A4656">
        <v>9</v>
      </c>
      <c r="B4656">
        <v>56</v>
      </c>
      <c r="C4656">
        <v>6</v>
      </c>
      <c r="D4656">
        <v>-3.0856885397412279</v>
      </c>
      <c r="E4656">
        <v>-0.74058383401004013</v>
      </c>
      <c r="F4656">
        <v>3.4609999999999999</v>
      </c>
      <c r="G4656">
        <v>12</v>
      </c>
      <c r="H4656">
        <v>95606</v>
      </c>
    </row>
    <row r="4657" spans="1:8" x14ac:dyDescent="0.25">
      <c r="A4657">
        <v>9</v>
      </c>
      <c r="B4657">
        <v>56</v>
      </c>
      <c r="C4657">
        <v>7</v>
      </c>
      <c r="D4657">
        <v>-3.07092300783779</v>
      </c>
      <c r="E4657">
        <v>-0.70162201236158661</v>
      </c>
      <c r="F4657">
        <v>3.4609999999999999</v>
      </c>
      <c r="G4657">
        <v>12</v>
      </c>
      <c r="H4657">
        <v>95607</v>
      </c>
    </row>
    <row r="4658" spans="1:8" x14ac:dyDescent="0.25">
      <c r="A4658">
        <v>9</v>
      </c>
      <c r="B4658">
        <v>56</v>
      </c>
      <c r="C4658">
        <v>8</v>
      </c>
      <c r="D4658">
        <v>-3.0561574759343499</v>
      </c>
      <c r="E4658">
        <v>-0.63854096822625728</v>
      </c>
      <c r="F4658">
        <v>3.4609999999999999</v>
      </c>
      <c r="G4658">
        <v>12</v>
      </c>
      <c r="H4658">
        <v>95608</v>
      </c>
    </row>
    <row r="4659" spans="1:8" x14ac:dyDescent="0.25">
      <c r="A4659">
        <v>9</v>
      </c>
      <c r="B4659">
        <v>56</v>
      </c>
      <c r="C4659">
        <v>9</v>
      </c>
      <c r="D4659">
        <v>-3.0506204016017739</v>
      </c>
      <c r="E4659">
        <v>-0.62926434348472804</v>
      </c>
      <c r="F4659">
        <v>3.4609999999999999</v>
      </c>
      <c r="G4659">
        <v>12</v>
      </c>
      <c r="H4659">
        <v>95609</v>
      </c>
    </row>
    <row r="4660" spans="1:8" x14ac:dyDescent="0.25">
      <c r="A4660">
        <v>9</v>
      </c>
      <c r="B4660">
        <v>56</v>
      </c>
      <c r="C4660">
        <v>10</v>
      </c>
      <c r="D4660">
        <v>-3.0561574759343499</v>
      </c>
      <c r="E4660">
        <v>-0.5940131721577554</v>
      </c>
      <c r="F4660">
        <v>3.4609999999999999</v>
      </c>
      <c r="G4660">
        <v>12</v>
      </c>
      <c r="H4660">
        <v>95610</v>
      </c>
    </row>
    <row r="4661" spans="1:8" x14ac:dyDescent="0.25">
      <c r="A4661">
        <v>9</v>
      </c>
      <c r="B4661">
        <v>56</v>
      </c>
      <c r="C4661">
        <v>11</v>
      </c>
      <c r="D4661">
        <v>-3.0377005611443049</v>
      </c>
      <c r="E4661">
        <v>-0.57360459857612967</v>
      </c>
      <c r="F4661">
        <v>3.4609999999999999</v>
      </c>
      <c r="G4661">
        <v>12</v>
      </c>
      <c r="H4661">
        <v>95611</v>
      </c>
    </row>
    <row r="4662" spans="1:8" x14ac:dyDescent="0.25">
      <c r="A4662">
        <v>9</v>
      </c>
      <c r="B4662">
        <v>56</v>
      </c>
      <c r="C4662">
        <v>12</v>
      </c>
      <c r="D4662">
        <v>-3.0598488591744171</v>
      </c>
      <c r="E4662">
        <v>-0.58659187222290876</v>
      </c>
      <c r="F4662">
        <v>3.4609999999999999</v>
      </c>
      <c r="G4662">
        <v>12</v>
      </c>
      <c r="H4662">
        <v>95612</v>
      </c>
    </row>
    <row r="4663" spans="1:8" x14ac:dyDescent="0.25">
      <c r="A4663">
        <v>9</v>
      </c>
      <c r="B4663">
        <v>56</v>
      </c>
      <c r="C4663">
        <v>13</v>
      </c>
      <c r="D4663">
        <v>-3.1189109864364819</v>
      </c>
      <c r="E4663">
        <v>-0.58288122260954256</v>
      </c>
      <c r="F4663">
        <v>3.4609999999999999</v>
      </c>
      <c r="G4663">
        <v>12</v>
      </c>
      <c r="H4663">
        <v>95613</v>
      </c>
    </row>
    <row r="4664" spans="1:8" x14ac:dyDescent="0.25">
      <c r="A4664">
        <v>9</v>
      </c>
      <c r="B4664">
        <v>56</v>
      </c>
      <c r="C4664">
        <v>14</v>
      </c>
      <c r="D4664">
        <v>-3.1226023693248628</v>
      </c>
      <c r="E4664">
        <v>-0.54763004986633901</v>
      </c>
      <c r="F4664">
        <v>3.4609999999999999</v>
      </c>
      <c r="G4664">
        <v>12</v>
      </c>
      <c r="H4664">
        <v>95614</v>
      </c>
    </row>
    <row r="4665" spans="1:8" x14ac:dyDescent="0.25">
      <c r="A4665">
        <v>9</v>
      </c>
      <c r="B4665">
        <v>56</v>
      </c>
      <c r="C4665">
        <v>15</v>
      </c>
      <c r="D4665">
        <v>-2.9860211996607631</v>
      </c>
      <c r="E4665">
        <v>-0.4715617313761159</v>
      </c>
      <c r="F4665">
        <v>3.4609999999999999</v>
      </c>
      <c r="G4665">
        <v>12</v>
      </c>
      <c r="H4665">
        <v>95615</v>
      </c>
    </row>
    <row r="4666" spans="1:8" x14ac:dyDescent="0.25">
      <c r="A4666">
        <v>9</v>
      </c>
      <c r="B4666">
        <v>56</v>
      </c>
      <c r="C4666">
        <v>16</v>
      </c>
      <c r="D4666">
        <v>-2.8697426366002889</v>
      </c>
      <c r="E4666">
        <v>-0.40848068724078701</v>
      </c>
      <c r="F4666">
        <v>3.4609999999999999</v>
      </c>
      <c r="G4666">
        <v>12</v>
      </c>
      <c r="H4666">
        <v>95616</v>
      </c>
    </row>
    <row r="4667" spans="1:8" x14ac:dyDescent="0.25">
      <c r="A4667">
        <v>9</v>
      </c>
      <c r="B4667">
        <v>56</v>
      </c>
      <c r="C4667">
        <v>17</v>
      </c>
      <c r="D4667">
        <v>-2.8900452424775231</v>
      </c>
      <c r="E4667">
        <v>-0.35467626643075539</v>
      </c>
      <c r="F4667">
        <v>3.3610000000000002</v>
      </c>
      <c r="G4667">
        <v>12</v>
      </c>
      <c r="H4667">
        <v>95617</v>
      </c>
    </row>
    <row r="4668" spans="1:8" x14ac:dyDescent="0.25">
      <c r="A4668">
        <v>9</v>
      </c>
      <c r="B4668">
        <v>56</v>
      </c>
      <c r="C4668">
        <v>18</v>
      </c>
      <c r="D4668">
        <v>-2.95279875296904</v>
      </c>
      <c r="E4668">
        <v>-0.29530587120067542</v>
      </c>
      <c r="F4668">
        <v>3.3610000000000002</v>
      </c>
      <c r="G4668">
        <v>12</v>
      </c>
      <c r="H4668">
        <v>95618</v>
      </c>
    </row>
    <row r="4669" spans="1:8" x14ac:dyDescent="0.25">
      <c r="A4669">
        <v>9</v>
      </c>
      <c r="B4669">
        <v>56</v>
      </c>
      <c r="C4669">
        <v>19</v>
      </c>
      <c r="D4669">
        <v>-3.0377005611443049</v>
      </c>
      <c r="E4669">
        <v>-0.32499106881571471</v>
      </c>
      <c r="F4669">
        <v>3.3610000000000002</v>
      </c>
      <c r="G4669">
        <v>12</v>
      </c>
      <c r="H4669">
        <v>95619</v>
      </c>
    </row>
    <row r="4670" spans="1:8" x14ac:dyDescent="0.25">
      <c r="A4670">
        <v>9</v>
      </c>
      <c r="B4670">
        <v>56</v>
      </c>
      <c r="C4670">
        <v>20</v>
      </c>
      <c r="D4670">
        <v>-3.035854870051796</v>
      </c>
      <c r="E4670">
        <v>-0.33426769355724401</v>
      </c>
      <c r="F4670">
        <v>3.3610000000000002</v>
      </c>
      <c r="G4670">
        <v>12</v>
      </c>
      <c r="H4670">
        <v>95620</v>
      </c>
    </row>
    <row r="4671" spans="1:8" x14ac:dyDescent="0.25">
      <c r="A4671">
        <v>9</v>
      </c>
      <c r="B4671">
        <v>56</v>
      </c>
      <c r="C4671">
        <v>21</v>
      </c>
      <c r="D4671">
        <v>-2.9970953486740428</v>
      </c>
      <c r="E4671">
        <v>-0.27675262313384741</v>
      </c>
      <c r="F4671">
        <v>3.3610000000000002</v>
      </c>
      <c r="G4671">
        <v>12</v>
      </c>
      <c r="H4671">
        <v>95621</v>
      </c>
    </row>
    <row r="4672" spans="1:8" x14ac:dyDescent="0.25">
      <c r="A4672">
        <v>9</v>
      </c>
      <c r="B4672">
        <v>56</v>
      </c>
      <c r="C4672">
        <v>22</v>
      </c>
      <c r="D4672">
        <v>-2.9897125825473672</v>
      </c>
      <c r="E4672">
        <v>-0.25819937435890428</v>
      </c>
      <c r="F4672">
        <v>3.3610000000000002</v>
      </c>
      <c r="G4672">
        <v>12</v>
      </c>
      <c r="H4672">
        <v>95622</v>
      </c>
    </row>
    <row r="4673" spans="1:8" x14ac:dyDescent="0.25">
      <c r="A4673">
        <v>9</v>
      </c>
      <c r="B4673">
        <v>56</v>
      </c>
      <c r="C4673">
        <v>23</v>
      </c>
      <c r="D4673">
        <v>-2.847594338573709</v>
      </c>
      <c r="E4673">
        <v>-0.24706742551880831</v>
      </c>
      <c r="F4673">
        <v>3.3610000000000002</v>
      </c>
      <c r="G4673">
        <v>12</v>
      </c>
      <c r="H4673">
        <v>95623</v>
      </c>
    </row>
    <row r="4674" spans="1:8" x14ac:dyDescent="0.25">
      <c r="A4674">
        <v>9</v>
      </c>
      <c r="B4674">
        <v>56</v>
      </c>
      <c r="C4674">
        <v>24</v>
      </c>
      <c r="D4674">
        <v>-2.7663839133045318</v>
      </c>
      <c r="E4674">
        <v>-0.29345054639399359</v>
      </c>
      <c r="F4674">
        <v>3.3610000000000002</v>
      </c>
      <c r="G4674">
        <v>12</v>
      </c>
      <c r="H4674">
        <v>95624</v>
      </c>
    </row>
    <row r="4675" spans="1:8" x14ac:dyDescent="0.25">
      <c r="A4675">
        <v>9</v>
      </c>
      <c r="B4675">
        <v>56</v>
      </c>
      <c r="C4675">
        <v>25</v>
      </c>
      <c r="D4675">
        <v>-2.7313157751792509</v>
      </c>
      <c r="E4675">
        <v>-0.31942509368755267</v>
      </c>
      <c r="F4675">
        <v>3.3610000000000002</v>
      </c>
      <c r="G4675">
        <v>12</v>
      </c>
      <c r="H4675">
        <v>95625</v>
      </c>
    </row>
    <row r="4676" spans="1:8" x14ac:dyDescent="0.25">
      <c r="A4676">
        <v>9</v>
      </c>
      <c r="B4676">
        <v>56</v>
      </c>
      <c r="C4676">
        <v>26</v>
      </c>
      <c r="D4676">
        <v>-2.722087317961829</v>
      </c>
      <c r="E4676">
        <v>-0.35096561681739102</v>
      </c>
      <c r="F4676">
        <v>3.2610000000000001</v>
      </c>
      <c r="G4676">
        <v>12</v>
      </c>
      <c r="H4676">
        <v>95626</v>
      </c>
    </row>
    <row r="4677" spans="1:8" x14ac:dyDescent="0.25">
      <c r="A4677">
        <v>9</v>
      </c>
      <c r="B4677">
        <v>56</v>
      </c>
      <c r="C4677">
        <v>27</v>
      </c>
      <c r="D4677">
        <v>-2.7479269985197949</v>
      </c>
      <c r="E4677">
        <v>-0.33612301836392849</v>
      </c>
      <c r="F4677">
        <v>3.2610000000000001</v>
      </c>
      <c r="G4677">
        <v>12</v>
      </c>
      <c r="H4677">
        <v>95627</v>
      </c>
    </row>
    <row r="4678" spans="1:8" x14ac:dyDescent="0.25">
      <c r="A4678">
        <v>9</v>
      </c>
      <c r="B4678">
        <v>56</v>
      </c>
      <c r="C4678">
        <v>28</v>
      </c>
      <c r="D4678">
        <v>-2.716550243281119</v>
      </c>
      <c r="E4678">
        <v>-0.33241236804244773</v>
      </c>
      <c r="F4678">
        <v>3.2610000000000001</v>
      </c>
      <c r="G4678">
        <v>12</v>
      </c>
      <c r="H4678">
        <v>95628</v>
      </c>
    </row>
    <row r="4679" spans="1:8" x14ac:dyDescent="0.25">
      <c r="A4679">
        <v>9</v>
      </c>
      <c r="B4679">
        <v>56</v>
      </c>
      <c r="C4679">
        <v>29</v>
      </c>
      <c r="D4679">
        <v>-2.6777907222709918</v>
      </c>
      <c r="E4679">
        <v>-0.29901652081404229</v>
      </c>
      <c r="F4679">
        <v>3.2610000000000001</v>
      </c>
      <c r="G4679">
        <v>12</v>
      </c>
      <c r="H4679">
        <v>95629</v>
      </c>
    </row>
    <row r="4680" spans="1:8" x14ac:dyDescent="0.25">
      <c r="A4680">
        <v>9</v>
      </c>
      <c r="B4680">
        <v>56</v>
      </c>
      <c r="C4680">
        <v>30</v>
      </c>
      <c r="D4680">
        <v>-2.5799690733272862</v>
      </c>
      <c r="E4680">
        <v>-0.27304197281236842</v>
      </c>
      <c r="F4680">
        <v>3.2610000000000001</v>
      </c>
      <c r="G4680">
        <v>12</v>
      </c>
      <c r="H4680">
        <v>95630</v>
      </c>
    </row>
    <row r="4681" spans="1:8" x14ac:dyDescent="0.25">
      <c r="A4681">
        <v>9</v>
      </c>
      <c r="B4681">
        <v>56</v>
      </c>
      <c r="C4681">
        <v>31</v>
      </c>
      <c r="D4681">
        <v>-2.4267766807628259</v>
      </c>
      <c r="E4681">
        <v>-0.26562067358563779</v>
      </c>
      <c r="F4681">
        <v>3.2610000000000001</v>
      </c>
      <c r="G4681">
        <v>12</v>
      </c>
      <c r="H4681">
        <v>95631</v>
      </c>
    </row>
    <row r="4682" spans="1:8" x14ac:dyDescent="0.25">
      <c r="A4682">
        <v>9</v>
      </c>
      <c r="B4682">
        <v>56</v>
      </c>
      <c r="C4682">
        <v>32</v>
      </c>
      <c r="D4682">
        <v>-2.3898628505023578</v>
      </c>
      <c r="E4682">
        <v>-0.25448872474554118</v>
      </c>
      <c r="F4682">
        <v>3.2610000000000001</v>
      </c>
      <c r="G4682">
        <v>12</v>
      </c>
      <c r="H4682">
        <v>95632</v>
      </c>
    </row>
    <row r="4683" spans="1:8" x14ac:dyDescent="0.25">
      <c r="A4683">
        <v>9</v>
      </c>
      <c r="B4683">
        <v>56</v>
      </c>
      <c r="C4683">
        <v>33</v>
      </c>
      <c r="D4683">
        <v>-2.3584860956295381</v>
      </c>
      <c r="E4683">
        <v>-0.24892275032549299</v>
      </c>
      <c r="F4683">
        <v>3.2610000000000001</v>
      </c>
      <c r="G4683">
        <v>12</v>
      </c>
      <c r="H4683">
        <v>95633</v>
      </c>
    </row>
    <row r="4684" spans="1:8" x14ac:dyDescent="0.25">
      <c r="A4684">
        <v>9</v>
      </c>
      <c r="B4684">
        <v>56</v>
      </c>
      <c r="C4684">
        <v>34</v>
      </c>
      <c r="D4684">
        <v>-2.3861714679709851</v>
      </c>
      <c r="E4684">
        <v>-0.24335677519732909</v>
      </c>
      <c r="F4684">
        <v>3.2610000000000001</v>
      </c>
      <c r="G4684">
        <v>12</v>
      </c>
      <c r="H4684">
        <v>95634</v>
      </c>
    </row>
    <row r="4685" spans="1:8" x14ac:dyDescent="0.25">
      <c r="A4685">
        <v>9</v>
      </c>
      <c r="B4685">
        <v>56</v>
      </c>
      <c r="C4685">
        <v>35</v>
      </c>
      <c r="D4685">
        <v>-2.3566404038336519</v>
      </c>
      <c r="E4685">
        <v>-0.12090533583191861</v>
      </c>
      <c r="F4685">
        <v>3.2610000000000001</v>
      </c>
      <c r="G4685">
        <v>12</v>
      </c>
      <c r="H4685">
        <v>95635</v>
      </c>
    </row>
    <row r="4686" spans="1:8" x14ac:dyDescent="0.25">
      <c r="A4686">
        <v>9</v>
      </c>
      <c r="B4686">
        <v>56</v>
      </c>
      <c r="C4686">
        <v>36</v>
      </c>
      <c r="D4686">
        <v>-2.384325776528565</v>
      </c>
      <c r="E4686">
        <v>-7.6377539763416102E-2</v>
      </c>
      <c r="F4686">
        <v>3.2610000000000001</v>
      </c>
      <c r="G4686">
        <v>12</v>
      </c>
      <c r="H4686">
        <v>95636</v>
      </c>
    </row>
    <row r="4687" spans="1:8" x14ac:dyDescent="0.25">
      <c r="A4687">
        <v>9</v>
      </c>
      <c r="B4687">
        <v>56</v>
      </c>
      <c r="C4687">
        <v>37</v>
      </c>
      <c r="D4687">
        <v>-2.3714059360781619</v>
      </c>
      <c r="E4687">
        <v>5.2567538549730614E-3</v>
      </c>
      <c r="F4687">
        <v>3.2610000000000001</v>
      </c>
      <c r="G4687">
        <v>12</v>
      </c>
      <c r="H4687">
        <v>95637</v>
      </c>
    </row>
    <row r="4688" spans="1:8" x14ac:dyDescent="0.25">
      <c r="A4688">
        <v>9</v>
      </c>
      <c r="B4688">
        <v>56</v>
      </c>
      <c r="C4688">
        <v>38</v>
      </c>
      <c r="D4688">
        <v>-2.3898628505023578</v>
      </c>
      <c r="E4688">
        <v>8.1325073053313823E-2</v>
      </c>
      <c r="F4688">
        <v>3.2610000000000001</v>
      </c>
      <c r="G4688">
        <v>12</v>
      </c>
      <c r="H4688">
        <v>95638</v>
      </c>
    </row>
    <row r="4689" spans="1:8" x14ac:dyDescent="0.25">
      <c r="A4689">
        <v>9</v>
      </c>
      <c r="B4689">
        <v>56</v>
      </c>
      <c r="C4689">
        <v>39</v>
      </c>
      <c r="D4689">
        <v>-2.421239606082104</v>
      </c>
      <c r="E4689">
        <v>9.4312345991977867E-2</v>
      </c>
      <c r="F4689">
        <v>3.2610000000000001</v>
      </c>
      <c r="G4689">
        <v>12</v>
      </c>
      <c r="H4689">
        <v>95639</v>
      </c>
    </row>
    <row r="4690" spans="1:8" x14ac:dyDescent="0.25">
      <c r="A4690">
        <v>9</v>
      </c>
      <c r="B4690">
        <v>56</v>
      </c>
      <c r="C4690">
        <v>40</v>
      </c>
      <c r="D4690">
        <v>-2.3898628505023578</v>
      </c>
      <c r="E4690">
        <v>0.18893391325714659</v>
      </c>
      <c r="F4690">
        <v>3.2610000000000001</v>
      </c>
      <c r="G4690">
        <v>12</v>
      </c>
      <c r="H4690">
        <v>95640</v>
      </c>
    </row>
    <row r="4691" spans="1:8" x14ac:dyDescent="0.25">
      <c r="A4691">
        <v>9</v>
      </c>
      <c r="B4691">
        <v>56</v>
      </c>
      <c r="C4691">
        <v>41</v>
      </c>
      <c r="D4691">
        <v>-2.4138568399607419</v>
      </c>
      <c r="E4691">
        <v>0.1555380667368563</v>
      </c>
      <c r="F4691">
        <v>3.161</v>
      </c>
      <c r="G4691">
        <v>12</v>
      </c>
      <c r="H4691">
        <v>95641</v>
      </c>
    </row>
    <row r="4692" spans="1:8" x14ac:dyDescent="0.25">
      <c r="A4692">
        <v>9</v>
      </c>
      <c r="B4692">
        <v>56</v>
      </c>
      <c r="C4692">
        <v>42</v>
      </c>
      <c r="D4692">
        <v>-2.4267766807628259</v>
      </c>
      <c r="E4692">
        <v>0.13884014276859569</v>
      </c>
      <c r="F4692">
        <v>3.161</v>
      </c>
      <c r="G4692">
        <v>12</v>
      </c>
      <c r="H4692">
        <v>95642</v>
      </c>
    </row>
    <row r="4693" spans="1:8" x14ac:dyDescent="0.25">
      <c r="A4693">
        <v>9</v>
      </c>
      <c r="B4693">
        <v>56</v>
      </c>
      <c r="C4693">
        <v>43</v>
      </c>
      <c r="D4693">
        <v>-2.5430552437648819</v>
      </c>
      <c r="E4693">
        <v>0.12585286912181601</v>
      </c>
      <c r="F4693">
        <v>3.161</v>
      </c>
      <c r="G4693">
        <v>12</v>
      </c>
      <c r="H4693">
        <v>95643</v>
      </c>
    </row>
    <row r="4694" spans="1:8" x14ac:dyDescent="0.25">
      <c r="A4694">
        <v>9</v>
      </c>
      <c r="B4694">
        <v>56</v>
      </c>
      <c r="C4694">
        <v>44</v>
      </c>
      <c r="D4694">
        <v>-2.570740616113417</v>
      </c>
      <c r="E4694">
        <v>0.17223598999700099</v>
      </c>
      <c r="F4694">
        <v>3.161</v>
      </c>
      <c r="G4694">
        <v>12</v>
      </c>
      <c r="H4694">
        <v>95644</v>
      </c>
    </row>
    <row r="4695" spans="1:8" x14ac:dyDescent="0.25">
      <c r="A4695">
        <v>9</v>
      </c>
      <c r="B4695">
        <v>56</v>
      </c>
      <c r="C4695">
        <v>45</v>
      </c>
      <c r="D4695">
        <v>-2.6242656690145911</v>
      </c>
      <c r="E4695">
        <v>0.15924871635022139</v>
      </c>
      <c r="F4695">
        <v>3.161</v>
      </c>
      <c r="G4695">
        <v>12</v>
      </c>
      <c r="H4695">
        <v>95645</v>
      </c>
    </row>
    <row r="4696" spans="1:8" x14ac:dyDescent="0.25">
      <c r="A4696">
        <v>9</v>
      </c>
      <c r="B4696">
        <v>56</v>
      </c>
      <c r="C4696">
        <v>46</v>
      </c>
      <c r="D4696">
        <v>-2.6667165732594689</v>
      </c>
      <c r="E4696">
        <v>0.1184315698950846</v>
      </c>
      <c r="F4696">
        <v>3.161</v>
      </c>
      <c r="G4696">
        <v>12</v>
      </c>
      <c r="H4696">
        <v>95646</v>
      </c>
    </row>
    <row r="4697" spans="1:8" x14ac:dyDescent="0.25">
      <c r="A4697">
        <v>9</v>
      </c>
      <c r="B4697">
        <v>56</v>
      </c>
      <c r="C4697">
        <v>47</v>
      </c>
      <c r="D4697">
        <v>-2.6759450304751109</v>
      </c>
      <c r="E4697">
        <v>7.2048448311784113E-2</v>
      </c>
      <c r="F4697">
        <v>3.161</v>
      </c>
      <c r="G4697">
        <v>12</v>
      </c>
      <c r="H4697">
        <v>95647</v>
      </c>
    </row>
    <row r="4698" spans="1:8" x14ac:dyDescent="0.25">
      <c r="A4698">
        <v>9</v>
      </c>
      <c r="B4698">
        <v>56</v>
      </c>
      <c r="C4698">
        <v>48</v>
      </c>
      <c r="D4698">
        <v>-2.5873518394504189</v>
      </c>
      <c r="E4698">
        <v>2.752065153516647E-2</v>
      </c>
      <c r="F4698">
        <v>3.161</v>
      </c>
      <c r="G4698">
        <v>12</v>
      </c>
      <c r="H4698">
        <v>95648</v>
      </c>
    </row>
    <row r="4699" spans="1:8" x14ac:dyDescent="0.25">
      <c r="A4699">
        <v>9</v>
      </c>
      <c r="B4699">
        <v>56</v>
      </c>
      <c r="C4699">
        <v>49</v>
      </c>
      <c r="D4699">
        <v>-2.5098327970908678</v>
      </c>
      <c r="E4699">
        <v>3.123130185664752E-2</v>
      </c>
      <c r="F4699">
        <v>3.161</v>
      </c>
      <c r="G4699">
        <v>12</v>
      </c>
      <c r="H4699">
        <v>95649</v>
      </c>
    </row>
    <row r="4700" spans="1:8" x14ac:dyDescent="0.25">
      <c r="A4700">
        <v>9</v>
      </c>
      <c r="B4700">
        <v>56</v>
      </c>
      <c r="C4700">
        <v>50</v>
      </c>
      <c r="D4700">
        <v>-2.50614141420425</v>
      </c>
      <c r="E4700">
        <v>6.8337798698418717E-2</v>
      </c>
      <c r="F4700">
        <v>3.161</v>
      </c>
      <c r="G4700">
        <v>12</v>
      </c>
      <c r="H4700">
        <v>95650</v>
      </c>
    </row>
    <row r="4701" spans="1:8" x14ac:dyDescent="0.25">
      <c r="A4701">
        <v>9</v>
      </c>
      <c r="B4701">
        <v>56</v>
      </c>
      <c r="C4701">
        <v>51</v>
      </c>
      <c r="D4701">
        <v>-2.5412095526741481</v>
      </c>
      <c r="E4701">
        <v>2.3810002629916359E-2</v>
      </c>
      <c r="F4701">
        <v>3.0609999999999999</v>
      </c>
      <c r="G4701">
        <v>12</v>
      </c>
      <c r="H4701">
        <v>95651</v>
      </c>
    </row>
    <row r="4702" spans="1:8" x14ac:dyDescent="0.25">
      <c r="A4702">
        <v>9</v>
      </c>
      <c r="B4702">
        <v>56</v>
      </c>
      <c r="C4702">
        <v>52</v>
      </c>
      <c r="D4702">
        <v>-2.5375181694376292</v>
      </c>
      <c r="E4702">
        <v>4.0507925890061441E-2</v>
      </c>
      <c r="F4702">
        <v>3.0609999999999999</v>
      </c>
      <c r="G4702">
        <v>12</v>
      </c>
      <c r="H4702">
        <v>95652</v>
      </c>
    </row>
    <row r="4703" spans="1:8" x14ac:dyDescent="0.25">
      <c r="A4703">
        <v>9</v>
      </c>
      <c r="B4703">
        <v>56</v>
      </c>
      <c r="C4703">
        <v>53</v>
      </c>
      <c r="D4703">
        <v>-2.552283701330436</v>
      </c>
      <c r="E4703">
        <v>4.9784549923475363E-2</v>
      </c>
      <c r="F4703">
        <v>3.0609999999999999</v>
      </c>
      <c r="G4703">
        <v>13</v>
      </c>
      <c r="H4703">
        <v>95653</v>
      </c>
    </row>
    <row r="4704" spans="1:8" x14ac:dyDescent="0.25">
      <c r="A4704">
        <v>9</v>
      </c>
      <c r="B4704">
        <v>56</v>
      </c>
      <c r="C4704">
        <v>54</v>
      </c>
      <c r="D4704">
        <v>-2.546746626651498</v>
      </c>
      <c r="E4704">
        <v>6.4627148376937657E-2</v>
      </c>
      <c r="F4704">
        <v>3.0609999999999999</v>
      </c>
      <c r="G4704">
        <v>13</v>
      </c>
      <c r="H4704">
        <v>95654</v>
      </c>
    </row>
    <row r="4705" spans="1:8" x14ac:dyDescent="0.25">
      <c r="A4705">
        <v>9</v>
      </c>
      <c r="B4705">
        <v>56</v>
      </c>
      <c r="C4705">
        <v>55</v>
      </c>
      <c r="D4705">
        <v>-2.581814765121385</v>
      </c>
      <c r="E4705">
        <v>9.4312345991977645E-2</v>
      </c>
      <c r="F4705">
        <v>3.0609999999999999</v>
      </c>
      <c r="G4705">
        <v>14</v>
      </c>
      <c r="H4705">
        <v>95655</v>
      </c>
    </row>
    <row r="4706" spans="1:8" x14ac:dyDescent="0.25">
      <c r="A4706">
        <v>9</v>
      </c>
      <c r="B4706">
        <v>56</v>
      </c>
      <c r="C4706">
        <v>56</v>
      </c>
      <c r="D4706">
        <v>-2.5670492332268009</v>
      </c>
      <c r="E4706">
        <v>0.10915494515355539</v>
      </c>
      <c r="F4706">
        <v>3.0609999999999999</v>
      </c>
      <c r="G4706">
        <v>14</v>
      </c>
      <c r="H4706">
        <v>95656</v>
      </c>
    </row>
    <row r="4707" spans="1:8" x14ac:dyDescent="0.25">
      <c r="A4707">
        <v>9</v>
      </c>
      <c r="B4707">
        <v>56</v>
      </c>
      <c r="C4707">
        <v>57</v>
      </c>
      <c r="D4707">
        <v>-2.5541293927746338</v>
      </c>
      <c r="E4707">
        <v>0.12585286912181601</v>
      </c>
      <c r="F4707">
        <v>3.0609999999999999</v>
      </c>
      <c r="G4707">
        <v>13</v>
      </c>
      <c r="H4707">
        <v>95657</v>
      </c>
    </row>
    <row r="4708" spans="1:8" x14ac:dyDescent="0.25">
      <c r="A4708">
        <v>9</v>
      </c>
      <c r="B4708">
        <v>56</v>
      </c>
      <c r="C4708">
        <v>58</v>
      </c>
      <c r="D4708">
        <v>-2.5965802970177512</v>
      </c>
      <c r="E4708">
        <v>0.1258528691218159</v>
      </c>
      <c r="F4708">
        <v>3.0609999999999999</v>
      </c>
      <c r="G4708">
        <v>13</v>
      </c>
      <c r="H4708">
        <v>95658</v>
      </c>
    </row>
    <row r="4709" spans="1:8" x14ac:dyDescent="0.25">
      <c r="A4709">
        <v>9</v>
      </c>
      <c r="B4709">
        <v>56</v>
      </c>
      <c r="C4709">
        <v>59</v>
      </c>
      <c r="D4709">
        <v>-2.6113458289123308</v>
      </c>
      <c r="E4709">
        <v>0.17780196512516469</v>
      </c>
      <c r="F4709">
        <v>3.0609999999999999</v>
      </c>
      <c r="G4709">
        <v>13</v>
      </c>
      <c r="H4709">
        <v>95659</v>
      </c>
    </row>
    <row r="4710" spans="1:8" x14ac:dyDescent="0.25">
      <c r="A4710">
        <v>9</v>
      </c>
      <c r="B4710">
        <v>57</v>
      </c>
      <c r="C4710">
        <v>0</v>
      </c>
      <c r="D4710">
        <v>-2.572586307555834</v>
      </c>
      <c r="E4710">
        <v>0.240883009260495</v>
      </c>
      <c r="F4710">
        <v>2.9609999999999999</v>
      </c>
      <c r="G4710">
        <v>13</v>
      </c>
      <c r="H4710">
        <v>95700</v>
      </c>
    </row>
    <row r="4711" spans="1:8" x14ac:dyDescent="0.25">
      <c r="A4711">
        <v>9</v>
      </c>
      <c r="B4711">
        <v>57</v>
      </c>
      <c r="C4711">
        <v>1</v>
      </c>
      <c r="D4711">
        <v>-2.609500137118232</v>
      </c>
      <c r="E4711">
        <v>0.36147912381922231</v>
      </c>
      <c r="F4711">
        <v>2.9609999999999999</v>
      </c>
      <c r="G4711">
        <v>13</v>
      </c>
      <c r="H4711">
        <v>95701</v>
      </c>
    </row>
    <row r="4712" spans="1:8" x14ac:dyDescent="0.25">
      <c r="A4712">
        <v>9</v>
      </c>
      <c r="B4712">
        <v>57</v>
      </c>
      <c r="C4712">
        <v>2</v>
      </c>
      <c r="D4712">
        <v>-2.6205742861279768</v>
      </c>
      <c r="E4712">
        <v>0.43940276782424548</v>
      </c>
      <c r="F4712">
        <v>2.9609999999999999</v>
      </c>
      <c r="G4712">
        <v>12</v>
      </c>
      <c r="H4712">
        <v>95702</v>
      </c>
    </row>
    <row r="4713" spans="1:8" x14ac:dyDescent="0.25">
      <c r="A4713">
        <v>9</v>
      </c>
      <c r="B4713">
        <v>57</v>
      </c>
      <c r="C4713">
        <v>3</v>
      </c>
      <c r="D4713">
        <v>-2.570740616113417</v>
      </c>
      <c r="E4713">
        <v>0.56185420718965595</v>
      </c>
      <c r="F4713">
        <v>2.9609999999999999</v>
      </c>
      <c r="G4713">
        <v>13</v>
      </c>
      <c r="H4713">
        <v>95703</v>
      </c>
    </row>
    <row r="4714" spans="1:8" x14ac:dyDescent="0.25">
      <c r="A4714">
        <v>9</v>
      </c>
      <c r="B4714">
        <v>57</v>
      </c>
      <c r="C4714">
        <v>4</v>
      </c>
      <c r="D4714">
        <v>-2.5319810951085948</v>
      </c>
      <c r="E4714">
        <v>0.6323565519679486</v>
      </c>
      <c r="F4714">
        <v>2.9609999999999999</v>
      </c>
      <c r="G4714">
        <v>13</v>
      </c>
      <c r="H4714">
        <v>95704</v>
      </c>
    </row>
    <row r="4715" spans="1:8" x14ac:dyDescent="0.25">
      <c r="A4715">
        <v>9</v>
      </c>
      <c r="B4715">
        <v>57</v>
      </c>
      <c r="C4715">
        <v>5</v>
      </c>
      <c r="D4715">
        <v>-2.456307744196776</v>
      </c>
      <c r="E4715">
        <v>0.75295266652667692</v>
      </c>
      <c r="F4715">
        <v>2.9609999999999999</v>
      </c>
      <c r="G4715">
        <v>12</v>
      </c>
      <c r="H4715">
        <v>95705</v>
      </c>
    </row>
    <row r="4716" spans="1:8" x14ac:dyDescent="0.25">
      <c r="A4716">
        <v>9</v>
      </c>
      <c r="B4716">
        <v>57</v>
      </c>
      <c r="C4716">
        <v>6</v>
      </c>
      <c r="D4716">
        <v>-2.480301733303464</v>
      </c>
      <c r="E4716">
        <v>0.78634851446319776</v>
      </c>
      <c r="F4716">
        <v>2.8610000000000002</v>
      </c>
      <c r="G4716">
        <v>13</v>
      </c>
      <c r="H4716">
        <v>95706</v>
      </c>
    </row>
    <row r="4717" spans="1:8" x14ac:dyDescent="0.25">
      <c r="A4717">
        <v>9</v>
      </c>
      <c r="B4717">
        <v>57</v>
      </c>
      <c r="C4717">
        <v>7</v>
      </c>
      <c r="D4717">
        <v>-2.4323137550900831</v>
      </c>
      <c r="E4717">
        <v>0.85314020892000975</v>
      </c>
      <c r="F4717">
        <v>2.8610000000000002</v>
      </c>
      <c r="G4717">
        <v>12</v>
      </c>
      <c r="H4717">
        <v>95707</v>
      </c>
    </row>
    <row r="4718" spans="1:8" x14ac:dyDescent="0.25">
      <c r="A4718">
        <v>9</v>
      </c>
      <c r="B4718">
        <v>57</v>
      </c>
      <c r="C4718">
        <v>8</v>
      </c>
      <c r="D4718">
        <v>-2.4821474250975668</v>
      </c>
      <c r="E4718">
        <v>0.86612748327490396</v>
      </c>
      <c r="F4718">
        <v>2.8610000000000002</v>
      </c>
      <c r="G4718">
        <v>12</v>
      </c>
      <c r="H4718">
        <v>95708</v>
      </c>
    </row>
    <row r="4719" spans="1:8" x14ac:dyDescent="0.25">
      <c r="A4719">
        <v>9</v>
      </c>
      <c r="B4719">
        <v>57</v>
      </c>
      <c r="C4719">
        <v>9</v>
      </c>
      <c r="D4719">
        <v>-2.4876844994248222</v>
      </c>
      <c r="E4719">
        <v>0.9087999538286079</v>
      </c>
      <c r="F4719">
        <v>2.8610000000000002</v>
      </c>
      <c r="G4719">
        <v>12</v>
      </c>
      <c r="H4719">
        <v>95709</v>
      </c>
    </row>
    <row r="4720" spans="1:8" x14ac:dyDescent="0.25">
      <c r="A4720">
        <v>9</v>
      </c>
      <c r="B4720">
        <v>57</v>
      </c>
      <c r="C4720">
        <v>10</v>
      </c>
      <c r="D4720">
        <v>-2.4101654570741231</v>
      </c>
      <c r="E4720">
        <v>0.95703840021859254</v>
      </c>
      <c r="F4720">
        <v>2.8610000000000002</v>
      </c>
      <c r="G4720">
        <v>12</v>
      </c>
      <c r="H4720">
        <v>95710</v>
      </c>
    </row>
    <row r="4721" spans="1:8" x14ac:dyDescent="0.25">
      <c r="A4721">
        <v>9</v>
      </c>
      <c r="B4721">
        <v>57</v>
      </c>
      <c r="C4721">
        <v>11</v>
      </c>
      <c r="D4721">
        <v>-2.3344921065263908</v>
      </c>
      <c r="E4721">
        <v>0.97559164828542144</v>
      </c>
      <c r="F4721">
        <v>2.8610000000000002</v>
      </c>
      <c r="G4721">
        <v>12</v>
      </c>
      <c r="H4721">
        <v>95711</v>
      </c>
    </row>
    <row r="4722" spans="1:8" x14ac:dyDescent="0.25">
      <c r="A4722">
        <v>9</v>
      </c>
      <c r="B4722">
        <v>57</v>
      </c>
      <c r="C4722">
        <v>12</v>
      </c>
      <c r="D4722">
        <v>-2.1167005114219828</v>
      </c>
      <c r="E4722">
        <v>0.97744697380022272</v>
      </c>
      <c r="F4722">
        <v>2.8610000000000002</v>
      </c>
      <c r="G4722">
        <v>13</v>
      </c>
      <c r="H4722">
        <v>95712</v>
      </c>
    </row>
    <row r="4723" spans="1:8" x14ac:dyDescent="0.25">
      <c r="A4723">
        <v>9</v>
      </c>
      <c r="B4723">
        <v>57</v>
      </c>
      <c r="C4723">
        <v>13</v>
      </c>
      <c r="D4723">
        <v>-2.0281073201004771</v>
      </c>
      <c r="E4723">
        <v>0.931063852216923</v>
      </c>
      <c r="F4723">
        <v>2.8610000000000002</v>
      </c>
      <c r="G4723">
        <v>12</v>
      </c>
      <c r="H4723">
        <v>95713</v>
      </c>
    </row>
    <row r="4724" spans="1:8" x14ac:dyDescent="0.25">
      <c r="A4724">
        <v>9</v>
      </c>
      <c r="B4724">
        <v>57</v>
      </c>
      <c r="C4724">
        <v>14</v>
      </c>
      <c r="D4724">
        <v>-2.0059590224486041</v>
      </c>
      <c r="E4724">
        <v>0.908799953828614</v>
      </c>
      <c r="F4724">
        <v>2.8610000000000002</v>
      </c>
      <c r="G4724">
        <v>12</v>
      </c>
      <c r="H4724">
        <v>95714</v>
      </c>
    </row>
    <row r="4725" spans="1:8" x14ac:dyDescent="0.25">
      <c r="A4725">
        <v>9</v>
      </c>
      <c r="B4725">
        <v>57</v>
      </c>
      <c r="C4725">
        <v>15</v>
      </c>
      <c r="D4725">
        <v>-1.9026002996072131</v>
      </c>
      <c r="E4725">
        <v>0.90137865460188393</v>
      </c>
      <c r="F4725">
        <v>2.8610000000000002</v>
      </c>
      <c r="G4725">
        <v>12</v>
      </c>
      <c r="H4725">
        <v>95715</v>
      </c>
    </row>
    <row r="4726" spans="1:8" x14ac:dyDescent="0.25">
      <c r="A4726">
        <v>9</v>
      </c>
      <c r="B4726">
        <v>57</v>
      </c>
      <c r="C4726">
        <v>16</v>
      </c>
      <c r="D4726">
        <v>-1.9339770548157891</v>
      </c>
      <c r="E4726">
        <v>0.86427215776011201</v>
      </c>
      <c r="F4726">
        <v>2.8610000000000002</v>
      </c>
      <c r="G4726">
        <v>12</v>
      </c>
      <c r="H4726">
        <v>95716</v>
      </c>
    </row>
    <row r="4727" spans="1:8" x14ac:dyDescent="0.25">
      <c r="A4727">
        <v>9</v>
      </c>
      <c r="B4727">
        <v>57</v>
      </c>
      <c r="C4727">
        <v>17</v>
      </c>
      <c r="D4727">
        <v>-1.9616624267913849</v>
      </c>
      <c r="E4727">
        <v>0.80304643772334838</v>
      </c>
      <c r="F4727">
        <v>2.7610000000000001</v>
      </c>
      <c r="G4727">
        <v>12</v>
      </c>
      <c r="H4727">
        <v>95717</v>
      </c>
    </row>
    <row r="4728" spans="1:8" x14ac:dyDescent="0.25">
      <c r="A4728">
        <v>9</v>
      </c>
      <c r="B4728">
        <v>57</v>
      </c>
      <c r="C4728">
        <v>18</v>
      </c>
      <c r="D4728">
        <v>-1.9875021076780159</v>
      </c>
      <c r="E4728">
        <v>0.67317369842309038</v>
      </c>
      <c r="F4728">
        <v>2.7610000000000001</v>
      </c>
      <c r="G4728">
        <v>12</v>
      </c>
      <c r="H4728">
        <v>95718</v>
      </c>
    </row>
    <row r="4729" spans="1:8" x14ac:dyDescent="0.25">
      <c r="A4729">
        <v>9</v>
      </c>
      <c r="B4729">
        <v>57</v>
      </c>
      <c r="C4729">
        <v>19</v>
      </c>
      <c r="D4729">
        <v>-2.0484099266633851</v>
      </c>
      <c r="E4729">
        <v>0.57484148154455517</v>
      </c>
      <c r="F4729">
        <v>2.7610000000000001</v>
      </c>
      <c r="G4729">
        <v>12</v>
      </c>
      <c r="H4729">
        <v>95719</v>
      </c>
    </row>
    <row r="4730" spans="1:8" x14ac:dyDescent="0.25">
      <c r="A4730">
        <v>9</v>
      </c>
      <c r="B4730">
        <v>57</v>
      </c>
      <c r="C4730">
        <v>20</v>
      </c>
      <c r="D4730">
        <v>-2.0724039157594558</v>
      </c>
      <c r="E4730">
        <v>0.5080497870877434</v>
      </c>
      <c r="F4730">
        <v>2.7610000000000001</v>
      </c>
      <c r="G4730">
        <v>12</v>
      </c>
      <c r="H4730">
        <v>95720</v>
      </c>
    </row>
    <row r="4731" spans="1:8" x14ac:dyDescent="0.25">
      <c r="A4731">
        <v>9</v>
      </c>
      <c r="B4731">
        <v>57</v>
      </c>
      <c r="C4731">
        <v>21</v>
      </c>
      <c r="D4731">
        <v>-2.0594840756660511</v>
      </c>
      <c r="E4731">
        <v>0.5247477103478887</v>
      </c>
      <c r="F4731">
        <v>2.7610000000000001</v>
      </c>
      <c r="G4731">
        <v>12</v>
      </c>
      <c r="H4731">
        <v>95721</v>
      </c>
    </row>
    <row r="4732" spans="1:8" x14ac:dyDescent="0.25">
      <c r="A4732">
        <v>9</v>
      </c>
      <c r="B4732">
        <v>57</v>
      </c>
      <c r="C4732">
        <v>22</v>
      </c>
      <c r="D4732">
        <v>-1.991193490562867</v>
      </c>
      <c r="E4732">
        <v>0.55072225905767913</v>
      </c>
      <c r="F4732">
        <v>2.7610000000000001</v>
      </c>
      <c r="G4732">
        <v>12</v>
      </c>
      <c r="H4732">
        <v>95722</v>
      </c>
    </row>
    <row r="4733" spans="1:8" x14ac:dyDescent="0.25">
      <c r="A4733">
        <v>9</v>
      </c>
      <c r="B4733">
        <v>57</v>
      </c>
      <c r="C4733">
        <v>23</v>
      </c>
      <c r="D4733">
        <v>-1.849075246748517</v>
      </c>
      <c r="E4733">
        <v>0.58226278077128768</v>
      </c>
      <c r="F4733">
        <v>2.7610000000000001</v>
      </c>
      <c r="G4733">
        <v>12</v>
      </c>
      <c r="H4733">
        <v>95723</v>
      </c>
    </row>
    <row r="4734" spans="1:8" x14ac:dyDescent="0.25">
      <c r="A4734">
        <v>9</v>
      </c>
      <c r="B4734">
        <v>57</v>
      </c>
      <c r="C4734">
        <v>24</v>
      </c>
      <c r="D4734">
        <v>-1.7881674277773121</v>
      </c>
      <c r="E4734">
        <v>0.71399084558634451</v>
      </c>
      <c r="F4734">
        <v>2.7610000000000001</v>
      </c>
      <c r="G4734">
        <v>12</v>
      </c>
      <c r="H4734">
        <v>95724</v>
      </c>
    </row>
    <row r="4735" spans="1:8" x14ac:dyDescent="0.25">
      <c r="A4735">
        <v>9</v>
      </c>
      <c r="B4735">
        <v>57</v>
      </c>
      <c r="C4735">
        <v>25</v>
      </c>
      <c r="D4735">
        <v>-1.8029329596595101</v>
      </c>
      <c r="E4735">
        <v>0.75851864165484717</v>
      </c>
      <c r="F4735">
        <v>2.7610000000000001</v>
      </c>
      <c r="G4735">
        <v>12</v>
      </c>
      <c r="H4735">
        <v>95725</v>
      </c>
    </row>
    <row r="4736" spans="1:8" x14ac:dyDescent="0.25">
      <c r="A4736">
        <v>9</v>
      </c>
      <c r="B4736">
        <v>57</v>
      </c>
      <c r="C4736">
        <v>26</v>
      </c>
      <c r="D4736">
        <v>-1.790013119569642</v>
      </c>
      <c r="E4736">
        <v>0.77892721523647357</v>
      </c>
      <c r="F4736">
        <v>2.7610000000000001</v>
      </c>
      <c r="G4736">
        <v>12</v>
      </c>
      <c r="H4736">
        <v>95726</v>
      </c>
    </row>
    <row r="4737" spans="1:8" x14ac:dyDescent="0.25">
      <c r="A4737">
        <v>9</v>
      </c>
      <c r="B4737">
        <v>57</v>
      </c>
      <c r="C4737">
        <v>27</v>
      </c>
      <c r="D4737">
        <v>-1.769710513012041</v>
      </c>
      <c r="E4737">
        <v>0.81603371207824527</v>
      </c>
      <c r="F4737">
        <v>2.7610000000000001</v>
      </c>
      <c r="G4737">
        <v>12</v>
      </c>
      <c r="H4737">
        <v>95727</v>
      </c>
    </row>
    <row r="4738" spans="1:8" x14ac:dyDescent="0.25">
      <c r="A4738">
        <v>9</v>
      </c>
      <c r="B4738">
        <v>57</v>
      </c>
      <c r="C4738">
        <v>28</v>
      </c>
      <c r="D4738">
        <v>-1.701419928281775</v>
      </c>
      <c r="E4738">
        <v>0.89210203056847182</v>
      </c>
      <c r="F4738">
        <v>2.7610000000000001</v>
      </c>
      <c r="G4738">
        <v>12</v>
      </c>
      <c r="H4738">
        <v>95728</v>
      </c>
    </row>
    <row r="4739" spans="1:8" x14ac:dyDescent="0.25">
      <c r="A4739">
        <v>9</v>
      </c>
      <c r="B4739">
        <v>57</v>
      </c>
      <c r="C4739">
        <v>29</v>
      </c>
      <c r="D4739">
        <v>-1.622055194559465</v>
      </c>
      <c r="E4739">
        <v>1.0683578907439171</v>
      </c>
      <c r="F4739">
        <v>2.7610000000000001</v>
      </c>
      <c r="G4739">
        <v>12</v>
      </c>
      <c r="H4739">
        <v>95729</v>
      </c>
    </row>
    <row r="4740" spans="1:8" x14ac:dyDescent="0.25">
      <c r="A4740">
        <v>9</v>
      </c>
      <c r="B4740">
        <v>57</v>
      </c>
      <c r="C4740">
        <v>30</v>
      </c>
      <c r="D4740">
        <v>-1.586987056478429</v>
      </c>
      <c r="E4740">
        <v>1.1685454324291349</v>
      </c>
      <c r="F4740">
        <v>2.7610000000000001</v>
      </c>
      <c r="G4740">
        <v>12</v>
      </c>
      <c r="H4740">
        <v>95730</v>
      </c>
    </row>
    <row r="4741" spans="1:8" x14ac:dyDescent="0.25">
      <c r="A4741">
        <v>9</v>
      </c>
      <c r="B4741">
        <v>57</v>
      </c>
      <c r="C4741">
        <v>31</v>
      </c>
      <c r="D4741">
        <v>-1.701419928281775</v>
      </c>
      <c r="E4741">
        <v>1.135149585908843</v>
      </c>
      <c r="F4741">
        <v>2.7610000000000001</v>
      </c>
      <c r="G4741">
        <v>12</v>
      </c>
      <c r="H4741">
        <v>95731</v>
      </c>
    </row>
    <row r="4742" spans="1:8" x14ac:dyDescent="0.25">
      <c r="A4742">
        <v>9</v>
      </c>
      <c r="B4742">
        <v>57</v>
      </c>
      <c r="C4742">
        <v>32</v>
      </c>
      <c r="D4742">
        <v>-1.7567906729239511</v>
      </c>
      <c r="E4742">
        <v>1.116596336425784</v>
      </c>
      <c r="F4742">
        <v>2.661</v>
      </c>
      <c r="G4742">
        <v>12</v>
      </c>
      <c r="H4742">
        <v>95732</v>
      </c>
    </row>
    <row r="4743" spans="1:8" x14ac:dyDescent="0.25">
      <c r="A4743">
        <v>9</v>
      </c>
      <c r="B4743">
        <v>57</v>
      </c>
      <c r="C4743">
        <v>33</v>
      </c>
      <c r="D4743">
        <v>-1.7549449811298401</v>
      </c>
      <c r="E4743">
        <v>1.0906217891322241</v>
      </c>
      <c r="F4743">
        <v>2.661</v>
      </c>
      <c r="G4743">
        <v>12</v>
      </c>
      <c r="H4743">
        <v>95733</v>
      </c>
    </row>
    <row r="4744" spans="1:8" x14ac:dyDescent="0.25">
      <c r="A4744">
        <v>9</v>
      </c>
      <c r="B4744">
        <v>57</v>
      </c>
      <c r="C4744">
        <v>34</v>
      </c>
      <c r="D4744">
        <v>-1.7291053002502921</v>
      </c>
      <c r="E4744">
        <v>1.1852433563973941</v>
      </c>
      <c r="F4744">
        <v>2.661</v>
      </c>
      <c r="G4744">
        <v>12</v>
      </c>
      <c r="H4744">
        <v>95734</v>
      </c>
    </row>
    <row r="4745" spans="1:8" x14ac:dyDescent="0.25">
      <c r="A4745">
        <v>9</v>
      </c>
      <c r="B4745">
        <v>57</v>
      </c>
      <c r="C4745">
        <v>35</v>
      </c>
      <c r="D4745">
        <v>-1.6958828536063679</v>
      </c>
      <c r="E4745">
        <v>1.2464690764341579</v>
      </c>
      <c r="F4745">
        <v>2.661</v>
      </c>
      <c r="G4745">
        <v>12</v>
      </c>
      <c r="H4745">
        <v>95735</v>
      </c>
    </row>
    <row r="4746" spans="1:8" x14ac:dyDescent="0.25">
      <c r="A4746">
        <v>9</v>
      </c>
      <c r="B4746">
        <v>57</v>
      </c>
      <c r="C4746">
        <v>36</v>
      </c>
      <c r="D4746">
        <v>-1.718031151604628</v>
      </c>
      <c r="E4746">
        <v>1.211217904399069</v>
      </c>
      <c r="F4746">
        <v>2.661</v>
      </c>
      <c r="G4746">
        <v>12</v>
      </c>
      <c r="H4746">
        <v>95736</v>
      </c>
    </row>
    <row r="4747" spans="1:8" x14ac:dyDescent="0.25">
      <c r="A4747">
        <v>9</v>
      </c>
      <c r="B4747">
        <v>57</v>
      </c>
      <c r="C4747">
        <v>37</v>
      </c>
      <c r="D4747">
        <v>-1.773401895895113</v>
      </c>
      <c r="E4747">
        <v>1.194519980430808</v>
      </c>
      <c r="F4747">
        <v>2.661</v>
      </c>
      <c r="G4747">
        <v>12</v>
      </c>
      <c r="H4747">
        <v>95737</v>
      </c>
    </row>
    <row r="4748" spans="1:8" x14ac:dyDescent="0.25">
      <c r="A4748">
        <v>9</v>
      </c>
      <c r="B4748">
        <v>57</v>
      </c>
      <c r="C4748">
        <v>38</v>
      </c>
      <c r="D4748">
        <v>-1.887834767721466</v>
      </c>
      <c r="E4748">
        <v>1.157413483589034</v>
      </c>
      <c r="F4748">
        <v>2.661</v>
      </c>
      <c r="G4748">
        <v>12</v>
      </c>
      <c r="H4748">
        <v>95738</v>
      </c>
    </row>
    <row r="4749" spans="1:8" x14ac:dyDescent="0.25">
      <c r="A4749">
        <v>9</v>
      </c>
      <c r="B4749">
        <v>57</v>
      </c>
      <c r="C4749">
        <v>39</v>
      </c>
      <c r="D4749">
        <v>-1.935822746258214</v>
      </c>
      <c r="E4749">
        <v>1.1778220571706599</v>
      </c>
      <c r="F4749">
        <v>2.661</v>
      </c>
      <c r="G4749">
        <v>12</v>
      </c>
      <c r="H4749">
        <v>95739</v>
      </c>
    </row>
    <row r="4750" spans="1:8" x14ac:dyDescent="0.25">
      <c r="A4750">
        <v>9</v>
      </c>
      <c r="B4750">
        <v>57</v>
      </c>
      <c r="C4750">
        <v>40</v>
      </c>
      <c r="D4750">
        <v>-1.9007546081647879</v>
      </c>
      <c r="E4750">
        <v>1.044238668257037</v>
      </c>
      <c r="F4750">
        <v>2.661</v>
      </c>
      <c r="G4750">
        <v>12</v>
      </c>
      <c r="H4750">
        <v>95740</v>
      </c>
    </row>
    <row r="4751" spans="1:8" x14ac:dyDescent="0.25">
      <c r="A4751">
        <v>9</v>
      </c>
      <c r="B4751">
        <v>57</v>
      </c>
      <c r="C4751">
        <v>41</v>
      </c>
      <c r="D4751">
        <v>-1.8638407786307081</v>
      </c>
      <c r="E4751">
        <v>0.99228957154557251</v>
      </c>
      <c r="F4751">
        <v>2.661</v>
      </c>
      <c r="G4751">
        <v>12</v>
      </c>
      <c r="H4751">
        <v>95741</v>
      </c>
    </row>
    <row r="4752" spans="1:8" x14ac:dyDescent="0.25">
      <c r="A4752">
        <v>9</v>
      </c>
      <c r="B4752">
        <v>57</v>
      </c>
      <c r="C4752">
        <v>42</v>
      </c>
      <c r="D4752">
        <v>-1.8453838638654461</v>
      </c>
      <c r="E4752">
        <v>0.94961710099186836</v>
      </c>
      <c r="F4752">
        <v>2.661</v>
      </c>
      <c r="G4752">
        <v>12</v>
      </c>
      <c r="H4752">
        <v>95742</v>
      </c>
    </row>
    <row r="4753" spans="1:8" x14ac:dyDescent="0.25">
      <c r="A4753">
        <v>9</v>
      </c>
      <c r="B4753">
        <v>57</v>
      </c>
      <c r="C4753">
        <v>43</v>
      </c>
      <c r="D4753">
        <v>-1.7549449811298401</v>
      </c>
      <c r="E4753">
        <v>1.033106718708827</v>
      </c>
      <c r="F4753">
        <v>2.661</v>
      </c>
      <c r="G4753">
        <v>12</v>
      </c>
      <c r="H4753">
        <v>95743</v>
      </c>
    </row>
    <row r="4754" spans="1:8" x14ac:dyDescent="0.25">
      <c r="A4754">
        <v>9</v>
      </c>
      <c r="B4754">
        <v>57</v>
      </c>
      <c r="C4754">
        <v>44</v>
      </c>
      <c r="D4754">
        <v>-1.760482055807026</v>
      </c>
      <c r="E4754">
        <v>1.0943324387455899</v>
      </c>
      <c r="F4754">
        <v>2.661</v>
      </c>
      <c r="G4754">
        <v>12</v>
      </c>
      <c r="H4754">
        <v>95744</v>
      </c>
    </row>
    <row r="4755" spans="1:8" x14ac:dyDescent="0.25">
      <c r="A4755">
        <v>9</v>
      </c>
      <c r="B4755">
        <v>57</v>
      </c>
      <c r="C4755">
        <v>45</v>
      </c>
      <c r="D4755">
        <v>-1.690345779636107</v>
      </c>
      <c r="E4755">
        <v>1.0015661962871041</v>
      </c>
      <c r="F4755">
        <v>2.661</v>
      </c>
      <c r="G4755">
        <v>12</v>
      </c>
      <c r="H4755">
        <v>95745</v>
      </c>
    </row>
    <row r="4756" spans="1:8" x14ac:dyDescent="0.25">
      <c r="A4756">
        <v>9</v>
      </c>
      <c r="B4756">
        <v>57</v>
      </c>
      <c r="C4756">
        <v>46</v>
      </c>
      <c r="D4756">
        <v>-1.59436982259449</v>
      </c>
      <c r="E4756">
        <v>0.94961710099187091</v>
      </c>
      <c r="F4756">
        <v>2.661</v>
      </c>
      <c r="G4756">
        <v>12</v>
      </c>
      <c r="H4756">
        <v>95746</v>
      </c>
    </row>
    <row r="4757" spans="1:8" x14ac:dyDescent="0.25">
      <c r="A4757">
        <v>9</v>
      </c>
      <c r="B4757">
        <v>57</v>
      </c>
      <c r="C4757">
        <v>47</v>
      </c>
      <c r="D4757">
        <v>-1.4688628018097201</v>
      </c>
      <c r="E4757">
        <v>0.78078254004315895</v>
      </c>
      <c r="F4757">
        <v>2.661</v>
      </c>
      <c r="G4757">
        <v>12</v>
      </c>
      <c r="H4757">
        <v>95747</v>
      </c>
    </row>
    <row r="4758" spans="1:8" x14ac:dyDescent="0.25">
      <c r="A4758">
        <v>9</v>
      </c>
      <c r="B4758">
        <v>57</v>
      </c>
      <c r="C4758">
        <v>48</v>
      </c>
      <c r="D4758">
        <v>-1.1809349311409949</v>
      </c>
      <c r="E4758">
        <v>0.63792252709612218</v>
      </c>
      <c r="F4758">
        <v>2.661</v>
      </c>
      <c r="G4758">
        <v>12</v>
      </c>
      <c r="H4758">
        <v>95748</v>
      </c>
    </row>
    <row r="4759" spans="1:8" x14ac:dyDescent="0.25">
      <c r="A4759">
        <v>9</v>
      </c>
      <c r="B4759">
        <v>57</v>
      </c>
      <c r="C4759">
        <v>49</v>
      </c>
      <c r="D4759">
        <v>-1.014822698038214</v>
      </c>
      <c r="E4759">
        <v>0.61380330319301535</v>
      </c>
      <c r="F4759">
        <v>2.661</v>
      </c>
      <c r="G4759">
        <v>12</v>
      </c>
      <c r="H4759">
        <v>95749</v>
      </c>
    </row>
    <row r="4760" spans="1:8" x14ac:dyDescent="0.25">
      <c r="A4760">
        <v>9</v>
      </c>
      <c r="B4760">
        <v>57</v>
      </c>
      <c r="C4760">
        <v>50</v>
      </c>
      <c r="D4760">
        <v>-0.78411126283213295</v>
      </c>
      <c r="E4760">
        <v>0.51176043740923016</v>
      </c>
      <c r="F4760">
        <v>2.661</v>
      </c>
      <c r="G4760">
        <v>12</v>
      </c>
      <c r="H4760">
        <v>95750</v>
      </c>
    </row>
    <row r="4761" spans="1:8" x14ac:dyDescent="0.25">
      <c r="A4761">
        <v>9</v>
      </c>
      <c r="B4761">
        <v>57</v>
      </c>
      <c r="C4761">
        <v>51</v>
      </c>
      <c r="D4761">
        <v>-0.59400504039666757</v>
      </c>
      <c r="E4761">
        <v>0.44311341743761978</v>
      </c>
      <c r="F4761">
        <v>2.661</v>
      </c>
      <c r="G4761">
        <v>12</v>
      </c>
      <c r="H4761">
        <v>95751</v>
      </c>
    </row>
    <row r="4762" spans="1:8" x14ac:dyDescent="0.25">
      <c r="A4762">
        <v>9</v>
      </c>
      <c r="B4762">
        <v>57</v>
      </c>
      <c r="C4762">
        <v>52</v>
      </c>
      <c r="D4762">
        <v>-0.37805913786467449</v>
      </c>
      <c r="E4762">
        <v>0.50062848786101855</v>
      </c>
      <c r="F4762">
        <v>2.661</v>
      </c>
      <c r="G4762">
        <v>13</v>
      </c>
      <c r="H4762">
        <v>95752</v>
      </c>
    </row>
    <row r="4763" spans="1:8" x14ac:dyDescent="0.25">
      <c r="A4763">
        <v>9</v>
      </c>
      <c r="B4763">
        <v>57</v>
      </c>
      <c r="C4763">
        <v>53</v>
      </c>
      <c r="D4763">
        <v>-0.33376254228888352</v>
      </c>
      <c r="E4763">
        <v>0.41899419424262813</v>
      </c>
      <c r="F4763">
        <v>2.661</v>
      </c>
      <c r="G4763">
        <v>12</v>
      </c>
      <c r="H4763">
        <v>95753</v>
      </c>
    </row>
    <row r="4764" spans="1:8" x14ac:dyDescent="0.25">
      <c r="A4764">
        <v>9</v>
      </c>
      <c r="B4764">
        <v>57</v>
      </c>
      <c r="C4764">
        <v>54</v>
      </c>
      <c r="D4764">
        <v>-0.25993488300358569</v>
      </c>
      <c r="E4764">
        <v>0.40044094617579978</v>
      </c>
      <c r="F4764">
        <v>2.661</v>
      </c>
      <c r="G4764">
        <v>12</v>
      </c>
      <c r="H4764">
        <v>95754</v>
      </c>
    </row>
    <row r="4765" spans="1:8" x14ac:dyDescent="0.25">
      <c r="A4765">
        <v>9</v>
      </c>
      <c r="B4765">
        <v>57</v>
      </c>
      <c r="C4765">
        <v>55</v>
      </c>
      <c r="D4765">
        <v>-7.9057118220413072E-2</v>
      </c>
      <c r="E4765">
        <v>0.46166666621256403</v>
      </c>
      <c r="F4765">
        <v>2.661</v>
      </c>
      <c r="G4765">
        <v>12</v>
      </c>
      <c r="H4765">
        <v>95755</v>
      </c>
    </row>
    <row r="4766" spans="1:8" x14ac:dyDescent="0.25">
      <c r="A4766">
        <v>9</v>
      </c>
      <c r="B4766">
        <v>57</v>
      </c>
      <c r="C4766">
        <v>56</v>
      </c>
      <c r="D4766">
        <v>5.1986976661492587E-2</v>
      </c>
      <c r="E4766">
        <v>0.52660303586269375</v>
      </c>
      <c r="F4766">
        <v>2.661</v>
      </c>
      <c r="G4766">
        <v>12</v>
      </c>
      <c r="H4766">
        <v>95756</v>
      </c>
    </row>
    <row r="4767" spans="1:8" x14ac:dyDescent="0.25">
      <c r="A4767">
        <v>9</v>
      </c>
      <c r="B4767">
        <v>57</v>
      </c>
      <c r="C4767">
        <v>57</v>
      </c>
      <c r="D4767">
        <v>9.8129263299685895E-2</v>
      </c>
      <c r="E4767">
        <v>0.74182071839470942</v>
      </c>
      <c r="F4767">
        <v>2.661</v>
      </c>
      <c r="G4767">
        <v>12</v>
      </c>
      <c r="H4767">
        <v>95757</v>
      </c>
    </row>
    <row r="4768" spans="1:8" x14ac:dyDescent="0.25">
      <c r="A4768">
        <v>9</v>
      </c>
      <c r="B4768">
        <v>57</v>
      </c>
      <c r="C4768">
        <v>58</v>
      </c>
      <c r="D4768">
        <v>5.3832668450283852E-2</v>
      </c>
      <c r="E4768">
        <v>0.92178722818352055</v>
      </c>
      <c r="F4768">
        <v>2.661</v>
      </c>
      <c r="G4768">
        <v>12</v>
      </c>
      <c r="H4768">
        <v>95758</v>
      </c>
    </row>
    <row r="4769" spans="1:8" x14ac:dyDescent="0.25">
      <c r="A4769">
        <v>9</v>
      </c>
      <c r="B4769">
        <v>57</v>
      </c>
      <c r="C4769">
        <v>59</v>
      </c>
      <c r="D4769">
        <v>2.2455912959060079E-2</v>
      </c>
      <c r="E4769">
        <v>1.059081266002396</v>
      </c>
      <c r="F4769">
        <v>2.5609999999999999</v>
      </c>
      <c r="G4769">
        <v>12</v>
      </c>
      <c r="H4769">
        <v>95759</v>
      </c>
    </row>
    <row r="4770" spans="1:8" x14ac:dyDescent="0.25">
      <c r="A4770">
        <v>9</v>
      </c>
      <c r="B4770">
        <v>58</v>
      </c>
      <c r="C4770">
        <v>0</v>
      </c>
      <c r="D4770">
        <v>3.0761535674490848E-4</v>
      </c>
      <c r="E4770">
        <v>1.0275407442887881</v>
      </c>
      <c r="F4770">
        <v>2.5609999999999999</v>
      </c>
      <c r="G4770">
        <v>13</v>
      </c>
      <c r="H4770">
        <v>95800</v>
      </c>
    </row>
    <row r="4771" spans="1:8" x14ac:dyDescent="0.25">
      <c r="A4771">
        <v>9</v>
      </c>
      <c r="B4771">
        <v>58</v>
      </c>
      <c r="C4771">
        <v>1</v>
      </c>
      <c r="D4771">
        <v>-0.1713416922214118</v>
      </c>
      <c r="E4771">
        <v>1.0869111395188691</v>
      </c>
      <c r="F4771">
        <v>2.5609999999999999</v>
      </c>
      <c r="G4771">
        <v>13</v>
      </c>
      <c r="H4771">
        <v>95801</v>
      </c>
    </row>
    <row r="4772" spans="1:8" x14ac:dyDescent="0.25">
      <c r="A4772">
        <v>9</v>
      </c>
      <c r="B4772">
        <v>58</v>
      </c>
      <c r="C4772">
        <v>2</v>
      </c>
      <c r="D4772">
        <v>-0.42604711596475298</v>
      </c>
      <c r="E4772">
        <v>1.300273496536086</v>
      </c>
      <c r="F4772">
        <v>2.4609999999999999</v>
      </c>
      <c r="G4772">
        <v>13</v>
      </c>
      <c r="H4772">
        <v>95802</v>
      </c>
    </row>
    <row r="4773" spans="1:8" x14ac:dyDescent="0.25">
      <c r="A4773">
        <v>9</v>
      </c>
      <c r="B4773">
        <v>58</v>
      </c>
      <c r="C4773">
        <v>3</v>
      </c>
      <c r="D4773">
        <v>-0.93730365546327521</v>
      </c>
      <c r="E4773">
        <v>1.8141984786089549</v>
      </c>
      <c r="F4773">
        <v>2.4609999999999999</v>
      </c>
      <c r="G4773">
        <v>13</v>
      </c>
      <c r="H4773">
        <v>95803</v>
      </c>
    </row>
    <row r="4774" spans="1:8" x14ac:dyDescent="0.25">
      <c r="A4774">
        <v>9</v>
      </c>
      <c r="B4774">
        <v>58</v>
      </c>
      <c r="C4774">
        <v>4</v>
      </c>
      <c r="D4774">
        <v>-1.498393865563493</v>
      </c>
      <c r="E4774">
        <v>2.2001060468963578</v>
      </c>
      <c r="F4774">
        <v>2.4609999999999999</v>
      </c>
      <c r="G4774">
        <v>13</v>
      </c>
      <c r="H4774">
        <v>95804</v>
      </c>
    </row>
    <row r="4775" spans="1:8" x14ac:dyDescent="0.25">
      <c r="A4775">
        <v>9</v>
      </c>
      <c r="B4775">
        <v>58</v>
      </c>
      <c r="C4775">
        <v>5</v>
      </c>
      <c r="D4775">
        <v>-1.6109810455621081</v>
      </c>
      <c r="E4775">
        <v>2.1704208492813151</v>
      </c>
      <c r="F4775">
        <v>2.4609999999999999</v>
      </c>
      <c r="G4775">
        <v>13</v>
      </c>
      <c r="H4775">
        <v>95805</v>
      </c>
    </row>
    <row r="4776" spans="1:8" x14ac:dyDescent="0.25">
      <c r="A4776">
        <v>9</v>
      </c>
      <c r="B4776">
        <v>58</v>
      </c>
      <c r="C4776">
        <v>6</v>
      </c>
      <c r="D4776">
        <v>-1.620209503118816</v>
      </c>
      <c r="E4776">
        <v>2.1815527988295269</v>
      </c>
      <c r="F4776">
        <v>2.4609999999999999</v>
      </c>
      <c r="G4776">
        <v>13</v>
      </c>
      <c r="H4776">
        <v>95806</v>
      </c>
    </row>
    <row r="4777" spans="1:8" x14ac:dyDescent="0.25">
      <c r="A4777">
        <v>9</v>
      </c>
      <c r="B4777">
        <v>58</v>
      </c>
      <c r="C4777">
        <v>7</v>
      </c>
      <c r="D4777">
        <v>-1.677425938844646</v>
      </c>
      <c r="E4777">
        <v>2.1425909771810709</v>
      </c>
      <c r="F4777">
        <v>2.4609999999999999</v>
      </c>
      <c r="G4777">
        <v>13</v>
      </c>
      <c r="H4777">
        <v>95807</v>
      </c>
    </row>
    <row r="4778" spans="1:8" x14ac:dyDescent="0.25">
      <c r="A4778">
        <v>9</v>
      </c>
      <c r="B4778">
        <v>58</v>
      </c>
      <c r="C4778">
        <v>8</v>
      </c>
      <c r="D4778">
        <v>-1.7401794492494189</v>
      </c>
      <c r="E4778">
        <v>2.0257055115275908</v>
      </c>
      <c r="F4778">
        <v>2.3610000000000002</v>
      </c>
      <c r="G4778">
        <v>13</v>
      </c>
      <c r="H4778">
        <v>95808</v>
      </c>
    </row>
    <row r="4779" spans="1:8" x14ac:dyDescent="0.25">
      <c r="A4779">
        <v>9</v>
      </c>
      <c r="B4779">
        <v>58</v>
      </c>
      <c r="C4779">
        <v>9</v>
      </c>
      <c r="D4779">
        <v>-1.7217225344859219</v>
      </c>
      <c r="E4779">
        <v>1.8847008233872371</v>
      </c>
      <c r="F4779">
        <v>2.3610000000000002</v>
      </c>
      <c r="G4779">
        <v>13</v>
      </c>
      <c r="H4779">
        <v>95809</v>
      </c>
    </row>
    <row r="4780" spans="1:8" x14ac:dyDescent="0.25">
      <c r="A4780">
        <v>9</v>
      </c>
      <c r="B4780">
        <v>58</v>
      </c>
      <c r="C4780">
        <v>10</v>
      </c>
      <c r="D4780">
        <v>-1.7235682262800329</v>
      </c>
      <c r="E4780">
        <v>1.838317702512051</v>
      </c>
      <c r="F4780">
        <v>2.3610000000000002</v>
      </c>
      <c r="G4780">
        <v>13</v>
      </c>
      <c r="H4780">
        <v>95810</v>
      </c>
    </row>
    <row r="4781" spans="1:8" x14ac:dyDescent="0.25">
      <c r="A4781">
        <v>9</v>
      </c>
      <c r="B4781">
        <v>58</v>
      </c>
      <c r="C4781">
        <v>11</v>
      </c>
      <c r="D4781">
        <v>-1.6977285454004789</v>
      </c>
      <c r="E4781">
        <v>1.8253304281571561</v>
      </c>
      <c r="F4781">
        <v>2.3610000000000002</v>
      </c>
      <c r="G4781">
        <v>13</v>
      </c>
      <c r="H4781">
        <v>95811</v>
      </c>
    </row>
    <row r="4782" spans="1:8" x14ac:dyDescent="0.25">
      <c r="A4782">
        <v>9</v>
      </c>
      <c r="B4782">
        <v>58</v>
      </c>
      <c r="C4782">
        <v>12</v>
      </c>
      <c r="D4782">
        <v>-1.6534319497591961</v>
      </c>
      <c r="E4782">
        <v>1.8383177025120521</v>
      </c>
      <c r="F4782">
        <v>2.3610000000000002</v>
      </c>
      <c r="G4782">
        <v>13</v>
      </c>
      <c r="H4782">
        <v>95812</v>
      </c>
    </row>
    <row r="4783" spans="1:8" x14ac:dyDescent="0.25">
      <c r="A4783">
        <v>9</v>
      </c>
      <c r="B4783">
        <v>58</v>
      </c>
      <c r="C4783">
        <v>13</v>
      </c>
      <c r="D4783">
        <v>-1.5260792375249239</v>
      </c>
      <c r="E4783">
        <v>1.838317702512055</v>
      </c>
      <c r="F4783">
        <v>2.3610000000000002</v>
      </c>
      <c r="G4783">
        <v>13</v>
      </c>
      <c r="H4783">
        <v>95813</v>
      </c>
    </row>
    <row r="4784" spans="1:8" x14ac:dyDescent="0.25">
      <c r="A4784">
        <v>9</v>
      </c>
      <c r="B4784">
        <v>58</v>
      </c>
      <c r="C4784">
        <v>14</v>
      </c>
      <c r="D4784">
        <v>-1.317516100525403</v>
      </c>
      <c r="E4784">
        <v>1.790079256122074</v>
      </c>
      <c r="F4784">
        <v>2.2610000000000001</v>
      </c>
      <c r="G4784">
        <v>13</v>
      </c>
      <c r="H4784">
        <v>95814</v>
      </c>
    </row>
    <row r="4785" spans="1:8" x14ac:dyDescent="0.25">
      <c r="A4785">
        <v>9</v>
      </c>
      <c r="B4785">
        <v>58</v>
      </c>
      <c r="C4785">
        <v>15</v>
      </c>
      <c r="D4785">
        <v>-1.173552165028475</v>
      </c>
      <c r="E4785">
        <v>1.706589638405118</v>
      </c>
      <c r="F4785">
        <v>2.2610000000000001</v>
      </c>
      <c r="G4785">
        <v>13</v>
      </c>
      <c r="H4785">
        <v>95815</v>
      </c>
    </row>
    <row r="4786" spans="1:8" x14ac:dyDescent="0.25">
      <c r="A4786">
        <v>9</v>
      </c>
      <c r="B4786">
        <v>58</v>
      </c>
      <c r="C4786">
        <v>16</v>
      </c>
      <c r="D4786">
        <v>-1.251071207271196</v>
      </c>
      <c r="E4786">
        <v>1.6546405424017681</v>
      </c>
      <c r="F4786">
        <v>2.161</v>
      </c>
      <c r="G4786">
        <v>13</v>
      </c>
      <c r="H4786">
        <v>95816</v>
      </c>
    </row>
    <row r="4787" spans="1:8" x14ac:dyDescent="0.25">
      <c r="A4787">
        <v>9</v>
      </c>
      <c r="B4787">
        <v>58</v>
      </c>
      <c r="C4787">
        <v>17</v>
      </c>
      <c r="D4787">
        <v>-1.341510089602002</v>
      </c>
      <c r="E4787">
        <v>1.537755076748287</v>
      </c>
      <c r="F4787">
        <v>2.161</v>
      </c>
      <c r="G4787">
        <v>13</v>
      </c>
      <c r="H4787">
        <v>95817</v>
      </c>
    </row>
    <row r="4788" spans="1:8" x14ac:dyDescent="0.25">
      <c r="A4788">
        <v>9</v>
      </c>
      <c r="B4788">
        <v>58</v>
      </c>
      <c r="C4788">
        <v>18</v>
      </c>
      <c r="D4788">
        <v>-1.2898307282193711</v>
      </c>
      <c r="E4788">
        <v>1.4802400063248899</v>
      </c>
      <c r="F4788">
        <v>2.161</v>
      </c>
      <c r="G4788">
        <v>13</v>
      </c>
      <c r="H4788">
        <v>95818</v>
      </c>
    </row>
    <row r="4789" spans="1:8" x14ac:dyDescent="0.25">
      <c r="A4789">
        <v>9</v>
      </c>
      <c r="B4789">
        <v>58</v>
      </c>
      <c r="C4789">
        <v>19</v>
      </c>
      <c r="D4789">
        <v>-1.2879850367787169</v>
      </c>
      <c r="E4789">
        <v>1.465397407871428</v>
      </c>
      <c r="F4789">
        <v>2.161</v>
      </c>
      <c r="G4789">
        <v>13</v>
      </c>
      <c r="H4789">
        <v>95819</v>
      </c>
    </row>
    <row r="4790" spans="1:8" x14ac:dyDescent="0.25">
      <c r="A4790">
        <v>9</v>
      </c>
      <c r="B4790">
        <v>58</v>
      </c>
      <c r="C4790">
        <v>20</v>
      </c>
      <c r="D4790">
        <v>-1.269528122024068</v>
      </c>
      <c r="E4790">
        <v>1.415303637382876</v>
      </c>
      <c r="F4790">
        <v>2.161</v>
      </c>
      <c r="G4790">
        <v>13</v>
      </c>
      <c r="H4790">
        <v>95820</v>
      </c>
    </row>
    <row r="4791" spans="1:8" x14ac:dyDescent="0.25">
      <c r="A4791">
        <v>9</v>
      </c>
      <c r="B4791">
        <v>58</v>
      </c>
      <c r="C4791">
        <v>21</v>
      </c>
      <c r="D4791">
        <v>-1.2529168987118491</v>
      </c>
      <c r="E4791">
        <v>1.387473764574519</v>
      </c>
      <c r="F4791">
        <v>2.161</v>
      </c>
      <c r="G4791">
        <v>13</v>
      </c>
      <c r="H4791">
        <v>95821</v>
      </c>
    </row>
    <row r="4792" spans="1:8" x14ac:dyDescent="0.25">
      <c r="A4792">
        <v>9</v>
      </c>
      <c r="B4792">
        <v>58</v>
      </c>
      <c r="C4792">
        <v>22</v>
      </c>
      <c r="D4792">
        <v>-1.2584539730320281</v>
      </c>
      <c r="E4792">
        <v>1.354077917346113</v>
      </c>
      <c r="F4792">
        <v>2.161</v>
      </c>
      <c r="G4792">
        <v>13</v>
      </c>
      <c r="H4792">
        <v>95822</v>
      </c>
    </row>
    <row r="4793" spans="1:8" x14ac:dyDescent="0.25">
      <c r="A4793">
        <v>9</v>
      </c>
      <c r="B4793">
        <v>58</v>
      </c>
      <c r="C4793">
        <v>23</v>
      </c>
      <c r="D4793">
        <v>-1.2529168987118491</v>
      </c>
      <c r="E4793">
        <v>1.316971419796225</v>
      </c>
      <c r="F4793">
        <v>2.0609999999999999</v>
      </c>
      <c r="G4793">
        <v>13</v>
      </c>
      <c r="H4793">
        <v>95823</v>
      </c>
    </row>
    <row r="4794" spans="1:8" x14ac:dyDescent="0.25">
      <c r="A4794">
        <v>9</v>
      </c>
      <c r="B4794">
        <v>58</v>
      </c>
      <c r="C4794">
        <v>24</v>
      </c>
      <c r="D4794">
        <v>-1.3230531748473591</v>
      </c>
      <c r="E4794">
        <v>1.283575573275934</v>
      </c>
      <c r="F4794">
        <v>2.0609999999999999</v>
      </c>
      <c r="G4794">
        <v>13</v>
      </c>
      <c r="H4794">
        <v>95824</v>
      </c>
    </row>
    <row r="4795" spans="1:8" x14ac:dyDescent="0.25">
      <c r="A4795">
        <v>9</v>
      </c>
      <c r="B4795">
        <v>58</v>
      </c>
      <c r="C4795">
        <v>25</v>
      </c>
      <c r="D4795">
        <v>-1.328590249520998</v>
      </c>
      <c r="E4795">
        <v>1.3540779173461119</v>
      </c>
      <c r="F4795">
        <v>2.0609999999999999</v>
      </c>
      <c r="G4795">
        <v>13</v>
      </c>
      <c r="H4795">
        <v>95825</v>
      </c>
    </row>
    <row r="4796" spans="1:8" x14ac:dyDescent="0.25">
      <c r="A4796">
        <v>9</v>
      </c>
      <c r="B4796">
        <v>58</v>
      </c>
      <c r="C4796">
        <v>26</v>
      </c>
      <c r="D4796">
        <v>-1.299059185772536</v>
      </c>
      <c r="E4796">
        <v>1.452410134224648</v>
      </c>
      <c r="F4796">
        <v>2.0609999999999999</v>
      </c>
      <c r="G4796">
        <v>13</v>
      </c>
      <c r="H4796">
        <v>95826</v>
      </c>
    </row>
    <row r="4797" spans="1:8" x14ac:dyDescent="0.25">
      <c r="A4797">
        <v>9</v>
      </c>
      <c r="B4797">
        <v>58</v>
      </c>
      <c r="C4797">
        <v>27</v>
      </c>
      <c r="D4797">
        <v>-1.3156704087330651</v>
      </c>
      <c r="E4797">
        <v>1.5655849495566461</v>
      </c>
      <c r="F4797">
        <v>2.0609999999999999</v>
      </c>
      <c r="G4797">
        <v>13</v>
      </c>
      <c r="H4797">
        <v>95827</v>
      </c>
    </row>
    <row r="4798" spans="1:8" x14ac:dyDescent="0.25">
      <c r="A4798">
        <v>9</v>
      </c>
      <c r="B4798">
        <v>58</v>
      </c>
      <c r="C4798">
        <v>28</v>
      </c>
      <c r="D4798">
        <v>-1.3230531748473591</v>
      </c>
      <c r="E4798">
        <v>1.554453000716548</v>
      </c>
      <c r="F4798">
        <v>2.0609999999999999</v>
      </c>
      <c r="G4798">
        <v>13</v>
      </c>
      <c r="H4798">
        <v>95828</v>
      </c>
    </row>
    <row r="4799" spans="1:8" x14ac:dyDescent="0.25">
      <c r="A4799">
        <v>9</v>
      </c>
      <c r="B4799">
        <v>58</v>
      </c>
      <c r="C4799">
        <v>29</v>
      </c>
      <c r="D4799">
        <v>-1.3212074834067069</v>
      </c>
      <c r="E4799">
        <v>1.539610401554971</v>
      </c>
      <c r="F4799">
        <v>1.9610000000000001</v>
      </c>
      <c r="G4799">
        <v>13</v>
      </c>
      <c r="H4799">
        <v>95829</v>
      </c>
    </row>
    <row r="4800" spans="1:8" x14ac:dyDescent="0.25">
      <c r="A4800">
        <v>9</v>
      </c>
      <c r="B4800">
        <v>58</v>
      </c>
      <c r="C4800">
        <v>30</v>
      </c>
      <c r="D4800">
        <v>-1.3470471642756421</v>
      </c>
      <c r="E4800">
        <v>1.5154911790680941</v>
      </c>
      <c r="F4800">
        <v>1.9610000000000001</v>
      </c>
      <c r="G4800">
        <v>13</v>
      </c>
      <c r="H4800">
        <v>95830</v>
      </c>
    </row>
    <row r="4801" spans="1:8" x14ac:dyDescent="0.25">
      <c r="A4801">
        <v>9</v>
      </c>
      <c r="B4801">
        <v>58</v>
      </c>
      <c r="C4801">
        <v>31</v>
      </c>
      <c r="D4801">
        <v>-1.3728868447928899</v>
      </c>
      <c r="E4801">
        <v>1.4969379310012649</v>
      </c>
      <c r="F4801">
        <v>1.9610000000000001</v>
      </c>
      <c r="G4801">
        <v>13</v>
      </c>
      <c r="H4801">
        <v>95831</v>
      </c>
    </row>
    <row r="4802" spans="1:8" x14ac:dyDescent="0.25">
      <c r="A4802">
        <v>9</v>
      </c>
      <c r="B4802">
        <v>58</v>
      </c>
      <c r="C4802">
        <v>32</v>
      </c>
      <c r="D4802">
        <v>-1.391343759547526</v>
      </c>
      <c r="E4802">
        <v>1.5025039047131981</v>
      </c>
      <c r="F4802">
        <v>1.9610000000000001</v>
      </c>
      <c r="G4802">
        <v>13</v>
      </c>
      <c r="H4802">
        <v>95832</v>
      </c>
    </row>
    <row r="4803" spans="1:8" x14ac:dyDescent="0.25">
      <c r="A4803">
        <v>9</v>
      </c>
      <c r="B4803">
        <v>58</v>
      </c>
      <c r="C4803">
        <v>33</v>
      </c>
      <c r="D4803">
        <v>-1.4301032805027869</v>
      </c>
      <c r="E4803">
        <v>1.4208696118029229</v>
      </c>
      <c r="F4803">
        <v>1.9610000000000001</v>
      </c>
      <c r="G4803">
        <v>13</v>
      </c>
      <c r="H4803">
        <v>95833</v>
      </c>
    </row>
    <row r="4804" spans="1:8" x14ac:dyDescent="0.25">
      <c r="A4804">
        <v>9</v>
      </c>
      <c r="B4804">
        <v>58</v>
      </c>
      <c r="C4804">
        <v>34</v>
      </c>
      <c r="D4804">
        <v>-1.4171834404182311</v>
      </c>
      <c r="E4804">
        <v>1.354077917346111</v>
      </c>
      <c r="F4804">
        <v>1.861</v>
      </c>
      <c r="G4804">
        <v>13</v>
      </c>
      <c r="H4804">
        <v>95834</v>
      </c>
    </row>
    <row r="4805" spans="1:8" x14ac:dyDescent="0.25">
      <c r="A4805">
        <v>9</v>
      </c>
      <c r="B4805">
        <v>58</v>
      </c>
      <c r="C4805">
        <v>35</v>
      </c>
      <c r="D4805">
        <v>-1.385806685227353</v>
      </c>
      <c r="E4805">
        <v>1.2984181717293961</v>
      </c>
      <c r="F4805">
        <v>1.861</v>
      </c>
      <c r="G4805">
        <v>13</v>
      </c>
      <c r="H4805">
        <v>95835</v>
      </c>
    </row>
    <row r="4806" spans="1:8" x14ac:dyDescent="0.25">
      <c r="A4806">
        <v>9</v>
      </c>
      <c r="B4806">
        <v>58</v>
      </c>
      <c r="C4806">
        <v>36</v>
      </c>
      <c r="D4806">
        <v>-1.328590249520998</v>
      </c>
      <c r="E4806">
        <v>1.2576010252742591</v>
      </c>
      <c r="F4806">
        <v>1.861</v>
      </c>
      <c r="G4806">
        <v>13</v>
      </c>
      <c r="H4806">
        <v>95836</v>
      </c>
    </row>
    <row r="4807" spans="1:8" x14ac:dyDescent="0.25">
      <c r="A4807">
        <v>9</v>
      </c>
      <c r="B4807">
        <v>58</v>
      </c>
      <c r="C4807">
        <v>37</v>
      </c>
      <c r="D4807">
        <v>-1.313824717645877</v>
      </c>
      <c r="E4807">
        <v>1.1759667316558691</v>
      </c>
      <c r="F4807">
        <v>1.861</v>
      </c>
      <c r="G4807">
        <v>13</v>
      </c>
      <c r="H4807">
        <v>95837</v>
      </c>
    </row>
    <row r="4808" spans="1:8" x14ac:dyDescent="0.25">
      <c r="A4808">
        <v>9</v>
      </c>
      <c r="B4808">
        <v>58</v>
      </c>
      <c r="C4808">
        <v>38</v>
      </c>
      <c r="D4808">
        <v>-1.319361791966055</v>
      </c>
      <c r="E4808">
        <v>1.1370049100074151</v>
      </c>
      <c r="F4808">
        <v>1.661</v>
      </c>
      <c r="G4808">
        <v>13</v>
      </c>
      <c r="H4808">
        <v>95838</v>
      </c>
    </row>
    <row r="4809" spans="1:8" x14ac:dyDescent="0.25">
      <c r="A4809">
        <v>9</v>
      </c>
      <c r="B4809">
        <v>58</v>
      </c>
      <c r="C4809">
        <v>39</v>
      </c>
      <c r="D4809">
        <v>-1.304596260092713</v>
      </c>
      <c r="E4809">
        <v>1.007132171415271</v>
      </c>
      <c r="F4809">
        <v>1.661</v>
      </c>
      <c r="G4809">
        <v>13</v>
      </c>
      <c r="H4809">
        <v>95839</v>
      </c>
    </row>
    <row r="4810" spans="1:8" x14ac:dyDescent="0.25">
      <c r="A4810">
        <v>9</v>
      </c>
      <c r="B4810">
        <v>58</v>
      </c>
      <c r="C4810">
        <v>40</v>
      </c>
      <c r="D4810">
        <v>-1.3101333347645741</v>
      </c>
      <c r="E4810">
        <v>0.94405112657182488</v>
      </c>
      <c r="F4810">
        <v>1.661</v>
      </c>
      <c r="G4810">
        <v>13</v>
      </c>
      <c r="H4810">
        <v>95840</v>
      </c>
    </row>
    <row r="4811" spans="1:8" x14ac:dyDescent="0.25">
      <c r="A4811">
        <v>9</v>
      </c>
      <c r="B4811">
        <v>58</v>
      </c>
      <c r="C4811">
        <v>41</v>
      </c>
      <c r="D4811">
        <v>-1.3009048768597249</v>
      </c>
      <c r="E4811">
        <v>0.91251060415010166</v>
      </c>
      <c r="F4811">
        <v>1.661</v>
      </c>
      <c r="G4811">
        <v>13</v>
      </c>
      <c r="H4811">
        <v>95841</v>
      </c>
    </row>
    <row r="4812" spans="1:8" x14ac:dyDescent="0.25">
      <c r="A4812">
        <v>9</v>
      </c>
      <c r="B4812">
        <v>58</v>
      </c>
      <c r="C4812">
        <v>42</v>
      </c>
      <c r="D4812">
        <v>-1.1975461541015371</v>
      </c>
      <c r="E4812">
        <v>0.86241683295343552</v>
      </c>
      <c r="F4812">
        <v>1.661</v>
      </c>
      <c r="G4812">
        <v>13</v>
      </c>
      <c r="H4812">
        <v>95842</v>
      </c>
    </row>
    <row r="4813" spans="1:8" x14ac:dyDescent="0.25">
      <c r="A4813">
        <v>9</v>
      </c>
      <c r="B4813">
        <v>58</v>
      </c>
      <c r="C4813">
        <v>43</v>
      </c>
      <c r="D4813">
        <v>-1.216003068852634</v>
      </c>
      <c r="E4813">
        <v>0.8049017625300372</v>
      </c>
      <c r="F4813">
        <v>1.5609999999999999</v>
      </c>
      <c r="G4813">
        <v>13</v>
      </c>
      <c r="H4813">
        <v>95843</v>
      </c>
    </row>
    <row r="4814" spans="1:8" x14ac:dyDescent="0.25">
      <c r="A4814">
        <v>9</v>
      </c>
      <c r="B4814">
        <v>58</v>
      </c>
      <c r="C4814">
        <v>44</v>
      </c>
      <c r="D4814">
        <v>-1.2196944520856261</v>
      </c>
      <c r="E4814">
        <v>0.7974804633033058</v>
      </c>
      <c r="F4814">
        <v>1.5609999999999999</v>
      </c>
      <c r="G4814">
        <v>12</v>
      </c>
      <c r="H4814">
        <v>95844</v>
      </c>
    </row>
    <row r="4815" spans="1:8" x14ac:dyDescent="0.25">
      <c r="A4815">
        <v>9</v>
      </c>
      <c r="B4815">
        <v>58</v>
      </c>
      <c r="C4815">
        <v>45</v>
      </c>
      <c r="D4815">
        <v>-1.1514038673978451</v>
      </c>
      <c r="E4815">
        <v>0.80861241285151864</v>
      </c>
      <c r="F4815">
        <v>1.5609999999999999</v>
      </c>
      <c r="G4815">
        <v>12</v>
      </c>
      <c r="H4815">
        <v>95845</v>
      </c>
    </row>
    <row r="4816" spans="1:8" x14ac:dyDescent="0.25">
      <c r="A4816">
        <v>9</v>
      </c>
      <c r="B4816">
        <v>58</v>
      </c>
      <c r="C4816">
        <v>46</v>
      </c>
      <c r="D4816">
        <v>-1.068347750492106</v>
      </c>
      <c r="E4816">
        <v>0.84015293456512696</v>
      </c>
      <c r="F4816">
        <v>1.4610000000000001</v>
      </c>
      <c r="G4816">
        <v>12</v>
      </c>
      <c r="H4816">
        <v>95846</v>
      </c>
    </row>
    <row r="4817" spans="1:8" x14ac:dyDescent="0.25">
      <c r="A4817">
        <v>9</v>
      </c>
      <c r="B4817">
        <v>58</v>
      </c>
      <c r="C4817">
        <v>47</v>
      </c>
      <c r="D4817">
        <v>-1.0314339209952139</v>
      </c>
      <c r="E4817">
        <v>0.79933578881810519</v>
      </c>
      <c r="F4817">
        <v>1.4610000000000001</v>
      </c>
      <c r="G4817">
        <v>12</v>
      </c>
      <c r="H4817">
        <v>95847</v>
      </c>
    </row>
    <row r="4818" spans="1:8" x14ac:dyDescent="0.25">
      <c r="A4818">
        <v>9</v>
      </c>
      <c r="B4818">
        <v>58</v>
      </c>
      <c r="C4818">
        <v>48</v>
      </c>
      <c r="D4818">
        <v>-1.038816687105959</v>
      </c>
      <c r="E4818">
        <v>0.76593994088158357</v>
      </c>
      <c r="F4818">
        <v>1.361</v>
      </c>
      <c r="G4818">
        <v>12</v>
      </c>
      <c r="H4818">
        <v>95848</v>
      </c>
    </row>
    <row r="4819" spans="1:8" x14ac:dyDescent="0.25">
      <c r="A4819">
        <v>9</v>
      </c>
      <c r="B4819">
        <v>58</v>
      </c>
      <c r="C4819">
        <v>49</v>
      </c>
      <c r="D4819">
        <v>-1.1753978564691301</v>
      </c>
      <c r="E4819">
        <v>0.54330095912283682</v>
      </c>
      <c r="F4819">
        <v>1.361</v>
      </c>
      <c r="G4819">
        <v>12</v>
      </c>
      <c r="H4819">
        <v>95849</v>
      </c>
    </row>
    <row r="4820" spans="1:8" x14ac:dyDescent="0.25">
      <c r="A4820">
        <v>9</v>
      </c>
      <c r="B4820">
        <v>58</v>
      </c>
      <c r="C4820">
        <v>50</v>
      </c>
      <c r="D4820">
        <v>-1.2418427497180271</v>
      </c>
      <c r="E4820">
        <v>0.56742018231782854</v>
      </c>
      <c r="F4820">
        <v>1.361</v>
      </c>
      <c r="G4820">
        <v>12</v>
      </c>
      <c r="H4820">
        <v>95850</v>
      </c>
    </row>
    <row r="4821" spans="1:8" x14ac:dyDescent="0.25">
      <c r="A4821">
        <v>9</v>
      </c>
      <c r="B4821">
        <v>58</v>
      </c>
      <c r="C4821">
        <v>51</v>
      </c>
      <c r="D4821">
        <v>-1.0240511552361531</v>
      </c>
      <c r="E4821">
        <v>0.74367604249327435</v>
      </c>
      <c r="F4821">
        <v>1.161</v>
      </c>
      <c r="G4821">
        <v>13</v>
      </c>
      <c r="H4821">
        <v>95851</v>
      </c>
    </row>
    <row r="4822" spans="1:8" x14ac:dyDescent="0.25">
      <c r="A4822">
        <v>9</v>
      </c>
      <c r="B4822">
        <v>58</v>
      </c>
      <c r="C4822">
        <v>52</v>
      </c>
      <c r="D4822">
        <v>-0.93730365546327521</v>
      </c>
      <c r="E4822">
        <v>1.2297711531740201</v>
      </c>
      <c r="F4822">
        <v>1.161</v>
      </c>
      <c r="G4822">
        <v>13</v>
      </c>
      <c r="H4822">
        <v>95852</v>
      </c>
    </row>
    <row r="4823" spans="1:8" x14ac:dyDescent="0.25">
      <c r="A4823">
        <v>9</v>
      </c>
      <c r="B4823">
        <v>58</v>
      </c>
      <c r="C4823">
        <v>53</v>
      </c>
      <c r="D4823">
        <v>-0.92069243215636132</v>
      </c>
      <c r="E4823">
        <v>1.3726311661210591</v>
      </c>
      <c r="F4823">
        <v>1.161</v>
      </c>
      <c r="G4823">
        <v>12</v>
      </c>
      <c r="H4823">
        <v>95853</v>
      </c>
    </row>
    <row r="4824" spans="1:8" x14ac:dyDescent="0.25">
      <c r="A4824">
        <v>9</v>
      </c>
      <c r="B4824">
        <v>58</v>
      </c>
      <c r="C4824">
        <v>54</v>
      </c>
      <c r="D4824">
        <v>-0.9354579640243984</v>
      </c>
      <c r="E4824">
        <v>1.419014286996245</v>
      </c>
      <c r="F4824">
        <v>1.161</v>
      </c>
      <c r="G4824">
        <v>12</v>
      </c>
      <c r="H4824">
        <v>95854</v>
      </c>
    </row>
    <row r="4825" spans="1:8" x14ac:dyDescent="0.25">
      <c r="A4825">
        <v>9</v>
      </c>
      <c r="B4825">
        <v>58</v>
      </c>
      <c r="C4825">
        <v>55</v>
      </c>
      <c r="D4825">
        <v>-0.9354579640243984</v>
      </c>
      <c r="E4825">
        <v>1.4449888349979201</v>
      </c>
      <c r="F4825">
        <v>1.161</v>
      </c>
      <c r="G4825">
        <v>12</v>
      </c>
      <c r="H4825">
        <v>95855</v>
      </c>
    </row>
    <row r="4826" spans="1:8" x14ac:dyDescent="0.25">
      <c r="A4826">
        <v>9</v>
      </c>
      <c r="B4826">
        <v>58</v>
      </c>
      <c r="C4826">
        <v>56</v>
      </c>
      <c r="D4826">
        <v>-0.9354579640243984</v>
      </c>
      <c r="E4826">
        <v>1.381907790154473</v>
      </c>
      <c r="F4826">
        <v>1.161</v>
      </c>
      <c r="G4826">
        <v>12</v>
      </c>
      <c r="H4826">
        <v>95856</v>
      </c>
    </row>
    <row r="4827" spans="1:8" x14ac:dyDescent="0.25">
      <c r="A4827">
        <v>9</v>
      </c>
      <c r="B4827">
        <v>58</v>
      </c>
      <c r="C4827">
        <v>57</v>
      </c>
      <c r="D4827">
        <v>-0.88746998554430789</v>
      </c>
      <c r="E4827">
        <v>1.3503672677327501</v>
      </c>
      <c r="F4827">
        <v>1.0609999999999999</v>
      </c>
      <c r="G4827">
        <v>12</v>
      </c>
      <c r="H4827">
        <v>95857</v>
      </c>
    </row>
    <row r="4828" spans="1:8" x14ac:dyDescent="0.25">
      <c r="A4828">
        <v>9</v>
      </c>
      <c r="B4828">
        <v>58</v>
      </c>
      <c r="C4828">
        <v>58</v>
      </c>
      <c r="D4828">
        <v>-0.85240184749159209</v>
      </c>
      <c r="E4828">
        <v>1.368920515799579</v>
      </c>
      <c r="F4828">
        <v>1.0609999999999999</v>
      </c>
      <c r="G4828">
        <v>12</v>
      </c>
      <c r="H4828">
        <v>95858</v>
      </c>
    </row>
    <row r="4829" spans="1:8" x14ac:dyDescent="0.25">
      <c r="A4829">
        <v>9</v>
      </c>
      <c r="B4829">
        <v>58</v>
      </c>
      <c r="C4829">
        <v>59</v>
      </c>
      <c r="D4829">
        <v>-0.84686477317495967</v>
      </c>
      <c r="E4829">
        <v>1.34665661741127</v>
      </c>
      <c r="F4829">
        <v>1.0609999999999999</v>
      </c>
      <c r="G4829">
        <v>12</v>
      </c>
      <c r="H4829">
        <v>95859</v>
      </c>
    </row>
    <row r="4830" spans="1:8" x14ac:dyDescent="0.25">
      <c r="A4830">
        <v>9</v>
      </c>
      <c r="B4830">
        <v>59</v>
      </c>
      <c r="C4830">
        <v>0</v>
      </c>
      <c r="D4830">
        <v>-0.859784613248882</v>
      </c>
      <c r="E4830">
        <v>1.315116095697662</v>
      </c>
      <c r="F4830">
        <v>1.0609999999999999</v>
      </c>
      <c r="G4830">
        <v>12</v>
      </c>
      <c r="H4830">
        <v>95900</v>
      </c>
    </row>
    <row r="4831" spans="1:8" x14ac:dyDescent="0.25">
      <c r="A4831">
        <v>9</v>
      </c>
      <c r="B4831">
        <v>59</v>
      </c>
      <c r="C4831">
        <v>1</v>
      </c>
      <c r="D4831">
        <v>-0.86532168791897723</v>
      </c>
      <c r="E4831">
        <v>1.298418171729401</v>
      </c>
      <c r="F4831">
        <v>1.0609999999999999</v>
      </c>
      <c r="G4831">
        <v>12</v>
      </c>
      <c r="H4831">
        <v>95901</v>
      </c>
    </row>
    <row r="4832" spans="1:8" x14ac:dyDescent="0.25">
      <c r="A4832">
        <v>9</v>
      </c>
      <c r="B4832">
        <v>59</v>
      </c>
      <c r="C4832">
        <v>2</v>
      </c>
      <c r="D4832">
        <v>-0.86163030504122351</v>
      </c>
      <c r="E4832">
        <v>1.3336693444726051</v>
      </c>
      <c r="F4832">
        <v>1.0609999999999999</v>
      </c>
      <c r="G4832">
        <v>12</v>
      </c>
      <c r="H4832">
        <v>95902</v>
      </c>
    </row>
    <row r="4833" spans="1:8" x14ac:dyDescent="0.25">
      <c r="A4833">
        <v>9</v>
      </c>
      <c r="B4833">
        <v>59</v>
      </c>
      <c r="C4833">
        <v>3</v>
      </c>
      <c r="D4833">
        <v>-0.86716737935785593</v>
      </c>
      <c r="E4833">
        <v>1.3633545420876461</v>
      </c>
      <c r="F4833">
        <v>1.0609999999999999</v>
      </c>
      <c r="G4833">
        <v>12</v>
      </c>
      <c r="H4833">
        <v>95903</v>
      </c>
    </row>
    <row r="4834" spans="1:8" x14ac:dyDescent="0.25">
      <c r="A4834">
        <v>9</v>
      </c>
      <c r="B4834">
        <v>59</v>
      </c>
      <c r="C4834">
        <v>4</v>
      </c>
      <c r="D4834">
        <v>-0.86163030504122351</v>
      </c>
      <c r="E4834">
        <v>1.3652098661862131</v>
      </c>
      <c r="F4834">
        <v>1.0609999999999999</v>
      </c>
      <c r="G4834">
        <v>12</v>
      </c>
      <c r="H4834">
        <v>95904</v>
      </c>
    </row>
    <row r="4835" spans="1:8" x14ac:dyDescent="0.25">
      <c r="A4835">
        <v>9</v>
      </c>
      <c r="B4835">
        <v>59</v>
      </c>
      <c r="C4835">
        <v>5</v>
      </c>
      <c r="D4835">
        <v>-0.85240184749159209</v>
      </c>
      <c r="E4835">
        <v>1.357788566959482</v>
      </c>
      <c r="F4835">
        <v>0.96100000000000008</v>
      </c>
      <c r="G4835">
        <v>12</v>
      </c>
      <c r="H4835">
        <v>95905</v>
      </c>
    </row>
    <row r="4836" spans="1:8" x14ac:dyDescent="0.25">
      <c r="A4836">
        <v>9</v>
      </c>
      <c r="B4836">
        <v>59</v>
      </c>
      <c r="C4836">
        <v>6</v>
      </c>
      <c r="D4836">
        <v>-0.84501908138261805</v>
      </c>
      <c r="E4836">
        <v>1.350367267732751</v>
      </c>
      <c r="F4836">
        <v>0.96100000000000008</v>
      </c>
      <c r="G4836">
        <v>12</v>
      </c>
      <c r="H4836">
        <v>95906</v>
      </c>
    </row>
    <row r="4837" spans="1:8" x14ac:dyDescent="0.25">
      <c r="A4837">
        <v>9</v>
      </c>
      <c r="B4837">
        <v>59</v>
      </c>
      <c r="C4837">
        <v>7</v>
      </c>
      <c r="D4837">
        <v>-0.83394493274757231</v>
      </c>
      <c r="E4837">
        <v>1.339235318184538</v>
      </c>
      <c r="F4837">
        <v>0.96100000000000008</v>
      </c>
      <c r="G4837">
        <v>12</v>
      </c>
      <c r="H4837">
        <v>95907</v>
      </c>
    </row>
    <row r="4838" spans="1:8" x14ac:dyDescent="0.25">
      <c r="A4838">
        <v>9</v>
      </c>
      <c r="B4838">
        <v>59</v>
      </c>
      <c r="C4838">
        <v>8</v>
      </c>
      <c r="D4838">
        <v>-0.80995094368513609</v>
      </c>
      <c r="E4838">
        <v>1.326248045245874</v>
      </c>
      <c r="F4838">
        <v>0.96100000000000008</v>
      </c>
      <c r="G4838">
        <v>10</v>
      </c>
      <c r="H4838">
        <v>95908</v>
      </c>
    </row>
    <row r="4839" spans="1:8" x14ac:dyDescent="0.25">
      <c r="A4839">
        <v>9</v>
      </c>
      <c r="B4839">
        <v>59</v>
      </c>
      <c r="C4839">
        <v>9</v>
      </c>
      <c r="D4839">
        <v>-0.83763631562532592</v>
      </c>
      <c r="E4839">
        <v>1.3095501205694979</v>
      </c>
      <c r="F4839">
        <v>0.96100000000000008</v>
      </c>
      <c r="G4839">
        <v>10</v>
      </c>
      <c r="H4839">
        <v>95909</v>
      </c>
    </row>
    <row r="4840" spans="1:8" x14ac:dyDescent="0.25">
      <c r="A4840">
        <v>9</v>
      </c>
      <c r="B4840">
        <v>59</v>
      </c>
      <c r="C4840">
        <v>10</v>
      </c>
      <c r="D4840">
        <v>-0.84317339029542304</v>
      </c>
      <c r="E4840">
        <v>1.283575573275938</v>
      </c>
      <c r="F4840">
        <v>0.96100000000000008</v>
      </c>
      <c r="G4840">
        <v>10</v>
      </c>
      <c r="H4840">
        <v>95910</v>
      </c>
    </row>
    <row r="4841" spans="1:8" x14ac:dyDescent="0.25">
      <c r="A4841">
        <v>9</v>
      </c>
      <c r="B4841">
        <v>59</v>
      </c>
      <c r="C4841">
        <v>11</v>
      </c>
      <c r="D4841">
        <v>-0.87824152799467881</v>
      </c>
      <c r="E4841">
        <v>1.261311674887629</v>
      </c>
      <c r="F4841">
        <v>0.86099999999999954</v>
      </c>
      <c r="G4841">
        <v>10</v>
      </c>
      <c r="H4841">
        <v>95911</v>
      </c>
    </row>
    <row r="4842" spans="1:8" x14ac:dyDescent="0.25">
      <c r="A4842">
        <v>9</v>
      </c>
      <c r="B4842">
        <v>59</v>
      </c>
      <c r="C4842">
        <v>12</v>
      </c>
      <c r="D4842">
        <v>-0.86163030504122351</v>
      </c>
      <c r="E4842">
        <v>1.2427584261126849</v>
      </c>
      <c r="F4842">
        <v>0.86099999999999954</v>
      </c>
      <c r="G4842">
        <v>10</v>
      </c>
      <c r="H4842">
        <v>95912</v>
      </c>
    </row>
    <row r="4843" spans="1:8" x14ac:dyDescent="0.25">
      <c r="A4843">
        <v>9</v>
      </c>
      <c r="B4843">
        <v>59</v>
      </c>
      <c r="C4843">
        <v>13</v>
      </c>
      <c r="D4843">
        <v>-0.84871046461383626</v>
      </c>
      <c r="E4843">
        <v>1.220494528432492</v>
      </c>
      <c r="F4843">
        <v>0.86099999999999954</v>
      </c>
      <c r="G4843">
        <v>10</v>
      </c>
      <c r="H4843">
        <v>95913</v>
      </c>
    </row>
    <row r="4844" spans="1:8" x14ac:dyDescent="0.25">
      <c r="A4844">
        <v>9</v>
      </c>
      <c r="B4844">
        <v>59</v>
      </c>
      <c r="C4844">
        <v>14</v>
      </c>
      <c r="D4844">
        <v>-0.80625956045391556</v>
      </c>
      <c r="E4844">
        <v>1.229771153174021</v>
      </c>
      <c r="F4844">
        <v>0.86099999999999954</v>
      </c>
      <c r="G4844">
        <v>10</v>
      </c>
      <c r="H4844">
        <v>95914</v>
      </c>
    </row>
    <row r="4845" spans="1:8" x14ac:dyDescent="0.25">
      <c r="A4845">
        <v>9</v>
      </c>
      <c r="B4845">
        <v>59</v>
      </c>
      <c r="C4845">
        <v>15</v>
      </c>
      <c r="D4845">
        <v>-0.85055615605271495</v>
      </c>
      <c r="E4845">
        <v>1.1518475091689959</v>
      </c>
      <c r="F4845">
        <v>0.86099999999999954</v>
      </c>
      <c r="G4845">
        <v>10</v>
      </c>
      <c r="H4845">
        <v>95915</v>
      </c>
    </row>
    <row r="4846" spans="1:8" x14ac:dyDescent="0.25">
      <c r="A4846">
        <v>9</v>
      </c>
      <c r="B4846">
        <v>59</v>
      </c>
      <c r="C4846">
        <v>16</v>
      </c>
      <c r="D4846">
        <v>-0.85609323037112639</v>
      </c>
      <c r="E4846">
        <v>1.0961877642603961</v>
      </c>
      <c r="F4846">
        <v>0.86099999999999954</v>
      </c>
      <c r="G4846">
        <v>10</v>
      </c>
      <c r="H4846">
        <v>95916</v>
      </c>
    </row>
    <row r="4847" spans="1:8" x14ac:dyDescent="0.25">
      <c r="A4847">
        <v>9</v>
      </c>
      <c r="B4847">
        <v>59</v>
      </c>
      <c r="C4847">
        <v>17</v>
      </c>
      <c r="D4847">
        <v>-0.82102509232018361</v>
      </c>
      <c r="E4847">
        <v>1.081345165098818</v>
      </c>
      <c r="F4847">
        <v>0.86099999999999954</v>
      </c>
      <c r="G4847">
        <v>10</v>
      </c>
      <c r="H4847">
        <v>95917</v>
      </c>
    </row>
    <row r="4848" spans="1:8" x14ac:dyDescent="0.25">
      <c r="A4848">
        <v>9</v>
      </c>
      <c r="B4848">
        <v>59</v>
      </c>
      <c r="C4848">
        <v>18</v>
      </c>
      <c r="D4848">
        <v>-0.77672849707661962</v>
      </c>
      <c r="E4848">
        <v>1.0386726938369979</v>
      </c>
      <c r="F4848">
        <v>0.86099999999999954</v>
      </c>
      <c r="G4848">
        <v>10</v>
      </c>
      <c r="H4848">
        <v>95918</v>
      </c>
    </row>
    <row r="4849" spans="1:8" x14ac:dyDescent="0.25">
      <c r="A4849">
        <v>9</v>
      </c>
      <c r="B4849">
        <v>59</v>
      </c>
      <c r="C4849">
        <v>19</v>
      </c>
      <c r="D4849">
        <v>-0.76750003952876367</v>
      </c>
      <c r="E4849">
        <v>1.014553469933891</v>
      </c>
      <c r="F4849">
        <v>0.86099999999999954</v>
      </c>
      <c r="G4849">
        <v>10</v>
      </c>
      <c r="H4849">
        <v>95919</v>
      </c>
    </row>
    <row r="4850" spans="1:8" x14ac:dyDescent="0.25">
      <c r="A4850">
        <v>9</v>
      </c>
      <c r="B4850">
        <v>59</v>
      </c>
      <c r="C4850">
        <v>20</v>
      </c>
      <c r="D4850">
        <v>-0.75458019910314955</v>
      </c>
      <c r="E4850">
        <v>0.99228957154558151</v>
      </c>
      <c r="F4850">
        <v>0.86099999999999954</v>
      </c>
      <c r="G4850">
        <v>10</v>
      </c>
      <c r="H4850">
        <v>95920</v>
      </c>
    </row>
    <row r="4851" spans="1:8" x14ac:dyDescent="0.25">
      <c r="A4851">
        <v>9</v>
      </c>
      <c r="B4851">
        <v>59</v>
      </c>
      <c r="C4851">
        <v>21</v>
      </c>
      <c r="D4851">
        <v>-0.75088881622539194</v>
      </c>
      <c r="E4851">
        <v>0.97188099938018602</v>
      </c>
      <c r="F4851">
        <v>0.7609999999999999</v>
      </c>
      <c r="G4851">
        <v>10</v>
      </c>
      <c r="H4851">
        <v>95921</v>
      </c>
    </row>
    <row r="4852" spans="1:8" x14ac:dyDescent="0.25">
      <c r="A4852">
        <v>9</v>
      </c>
      <c r="B4852">
        <v>59</v>
      </c>
      <c r="C4852">
        <v>22</v>
      </c>
      <c r="D4852">
        <v>-0.77303711384539986</v>
      </c>
      <c r="E4852">
        <v>0.95703840021860787</v>
      </c>
      <c r="F4852">
        <v>0.7609999999999999</v>
      </c>
      <c r="G4852">
        <v>10</v>
      </c>
      <c r="H4852">
        <v>95922</v>
      </c>
    </row>
    <row r="4853" spans="1:8" x14ac:dyDescent="0.25">
      <c r="A4853">
        <v>9</v>
      </c>
      <c r="B4853">
        <v>59</v>
      </c>
      <c r="C4853">
        <v>23</v>
      </c>
      <c r="D4853">
        <v>-0.76380865629754335</v>
      </c>
      <c r="E4853">
        <v>0.93477450183029864</v>
      </c>
      <c r="F4853">
        <v>0.7609999999999999</v>
      </c>
      <c r="G4853">
        <v>10</v>
      </c>
      <c r="H4853">
        <v>95923</v>
      </c>
    </row>
    <row r="4854" spans="1:8" x14ac:dyDescent="0.25">
      <c r="A4854">
        <v>9</v>
      </c>
      <c r="B4854">
        <v>59</v>
      </c>
      <c r="C4854">
        <v>24</v>
      </c>
      <c r="D4854">
        <v>-0.77857418816203394</v>
      </c>
      <c r="E4854">
        <v>0.91622125305535485</v>
      </c>
      <c r="F4854">
        <v>0.7609999999999999</v>
      </c>
      <c r="G4854">
        <v>10</v>
      </c>
      <c r="H4854">
        <v>95924</v>
      </c>
    </row>
    <row r="4855" spans="1:8" x14ac:dyDescent="0.25">
      <c r="A4855">
        <v>9</v>
      </c>
      <c r="B4855">
        <v>59</v>
      </c>
      <c r="C4855">
        <v>25</v>
      </c>
      <c r="D4855">
        <v>-0.77303711384539986</v>
      </c>
      <c r="E4855">
        <v>0.92920852741025006</v>
      </c>
      <c r="F4855">
        <v>0.7609999999999999</v>
      </c>
      <c r="G4855">
        <v>10</v>
      </c>
      <c r="H4855">
        <v>95925</v>
      </c>
    </row>
    <row r="4856" spans="1:8" x14ac:dyDescent="0.25">
      <c r="A4856">
        <v>9</v>
      </c>
      <c r="B4856">
        <v>59</v>
      </c>
      <c r="C4856">
        <v>26</v>
      </c>
      <c r="D4856">
        <v>-0.71951206105752419</v>
      </c>
      <c r="E4856">
        <v>0.89024670576179565</v>
      </c>
      <c r="F4856">
        <v>0.7609999999999999</v>
      </c>
      <c r="G4856">
        <v>10</v>
      </c>
      <c r="H4856">
        <v>95926</v>
      </c>
    </row>
    <row r="4857" spans="1:8" x14ac:dyDescent="0.25">
      <c r="A4857">
        <v>9</v>
      </c>
      <c r="B4857">
        <v>59</v>
      </c>
      <c r="C4857">
        <v>27</v>
      </c>
      <c r="D4857">
        <v>-0.68998099732852747</v>
      </c>
      <c r="E4857">
        <v>0.87354878179353501</v>
      </c>
      <c r="F4857">
        <v>0.7609999999999999</v>
      </c>
      <c r="G4857">
        <v>10</v>
      </c>
      <c r="H4857">
        <v>95927</v>
      </c>
    </row>
    <row r="4858" spans="1:8" x14ac:dyDescent="0.25">
      <c r="A4858">
        <v>9</v>
      </c>
      <c r="B4858">
        <v>59</v>
      </c>
      <c r="C4858">
        <v>28</v>
      </c>
      <c r="D4858">
        <v>-0.67706115725637261</v>
      </c>
      <c r="E4858">
        <v>0.86056150814675525</v>
      </c>
      <c r="F4858">
        <v>0.7609999999999999</v>
      </c>
      <c r="G4858">
        <v>10</v>
      </c>
      <c r="H4858">
        <v>95928</v>
      </c>
    </row>
    <row r="4859" spans="1:8" x14ac:dyDescent="0.25">
      <c r="A4859">
        <v>9</v>
      </c>
      <c r="B4859">
        <v>59</v>
      </c>
      <c r="C4859">
        <v>29</v>
      </c>
      <c r="D4859">
        <v>-0.66414131647906738</v>
      </c>
      <c r="E4859">
        <v>0.85314020892002407</v>
      </c>
      <c r="F4859">
        <v>0.7609999999999999</v>
      </c>
      <c r="G4859">
        <v>10</v>
      </c>
      <c r="H4859">
        <v>95929</v>
      </c>
    </row>
    <row r="4860" spans="1:8" x14ac:dyDescent="0.25">
      <c r="A4860">
        <v>9</v>
      </c>
      <c r="B4860">
        <v>59</v>
      </c>
      <c r="C4860">
        <v>30</v>
      </c>
      <c r="D4860">
        <v>-0.27470041486100438</v>
      </c>
      <c r="E4860">
        <v>0.4171388701440607</v>
      </c>
      <c r="F4860">
        <v>0.66100000000000025</v>
      </c>
      <c r="G4860">
        <v>10</v>
      </c>
      <c r="H4860">
        <v>95930</v>
      </c>
    </row>
    <row r="4861" spans="1:8" x14ac:dyDescent="0.25">
      <c r="A4861">
        <v>9</v>
      </c>
      <c r="B4861">
        <v>59</v>
      </c>
      <c r="C4861">
        <v>31</v>
      </c>
      <c r="D4861">
        <v>-0.27839179773699252</v>
      </c>
      <c r="E4861">
        <v>0.39301964694906849</v>
      </c>
      <c r="F4861">
        <v>0.66100000000000025</v>
      </c>
      <c r="G4861">
        <v>10</v>
      </c>
      <c r="H4861">
        <v>95931</v>
      </c>
    </row>
    <row r="4862" spans="1:8" x14ac:dyDescent="0.25">
      <c r="A4862">
        <v>9</v>
      </c>
      <c r="B4862">
        <v>59</v>
      </c>
      <c r="C4862">
        <v>32</v>
      </c>
      <c r="D4862">
        <v>-0.27285472342212003</v>
      </c>
      <c r="E4862">
        <v>0.37632172298080768</v>
      </c>
      <c r="F4862">
        <v>0.66100000000000025</v>
      </c>
      <c r="G4862">
        <v>10</v>
      </c>
      <c r="H4862">
        <v>95932</v>
      </c>
    </row>
    <row r="4863" spans="1:8" x14ac:dyDescent="0.25">
      <c r="A4863">
        <v>9</v>
      </c>
      <c r="B4863">
        <v>59</v>
      </c>
      <c r="C4863">
        <v>33</v>
      </c>
      <c r="D4863">
        <v>-0.31161424467949611</v>
      </c>
      <c r="E4863">
        <v>0.48949653902092172</v>
      </c>
      <c r="F4863">
        <v>0.66100000000000025</v>
      </c>
      <c r="G4863">
        <v>10</v>
      </c>
      <c r="H4863">
        <v>95933</v>
      </c>
    </row>
    <row r="4864" spans="1:8" x14ac:dyDescent="0.25">
      <c r="A4864">
        <v>9</v>
      </c>
      <c r="B4864">
        <v>59</v>
      </c>
      <c r="C4864">
        <v>34</v>
      </c>
      <c r="D4864">
        <v>-0.32268839330745852</v>
      </c>
      <c r="E4864">
        <v>0.54144563502427168</v>
      </c>
      <c r="F4864">
        <v>0.66100000000000025</v>
      </c>
      <c r="G4864">
        <v>10</v>
      </c>
      <c r="H4864">
        <v>95934</v>
      </c>
    </row>
    <row r="4865" spans="1:8" x14ac:dyDescent="0.25">
      <c r="A4865">
        <v>9</v>
      </c>
      <c r="B4865">
        <v>59</v>
      </c>
      <c r="C4865">
        <v>35</v>
      </c>
      <c r="D4865">
        <v>-0.34668238235750892</v>
      </c>
      <c r="E4865">
        <v>0.52845836066937646</v>
      </c>
      <c r="F4865">
        <v>0.66100000000000025</v>
      </c>
      <c r="G4865">
        <v>10</v>
      </c>
      <c r="H4865">
        <v>95935</v>
      </c>
    </row>
    <row r="4866" spans="1:8" x14ac:dyDescent="0.25">
      <c r="A4866">
        <v>9</v>
      </c>
      <c r="B4866">
        <v>59</v>
      </c>
      <c r="C4866">
        <v>36</v>
      </c>
      <c r="D4866">
        <v>-0.35960222277781639</v>
      </c>
      <c r="E4866">
        <v>0.46537731582592939</v>
      </c>
      <c r="F4866">
        <v>0.66100000000000025</v>
      </c>
      <c r="G4866">
        <v>10</v>
      </c>
      <c r="H4866">
        <v>95936</v>
      </c>
    </row>
    <row r="4867" spans="1:8" x14ac:dyDescent="0.25">
      <c r="A4867">
        <v>9</v>
      </c>
      <c r="B4867">
        <v>59</v>
      </c>
      <c r="C4867">
        <v>37</v>
      </c>
      <c r="D4867">
        <v>-0.65122147640690853</v>
      </c>
      <c r="E4867">
        <v>0.19821053799867919</v>
      </c>
      <c r="F4867">
        <v>0.66100000000000025</v>
      </c>
      <c r="G4867">
        <v>10</v>
      </c>
      <c r="H4867">
        <v>95937</v>
      </c>
    </row>
    <row r="4868" spans="1:8" x14ac:dyDescent="0.25">
      <c r="A4868">
        <v>9</v>
      </c>
      <c r="B4868">
        <v>59</v>
      </c>
      <c r="C4868">
        <v>38</v>
      </c>
      <c r="D4868">
        <v>-0.56262828558579203</v>
      </c>
      <c r="E4868">
        <v>0.29654275487721521</v>
      </c>
      <c r="F4868">
        <v>0.66100000000000025</v>
      </c>
      <c r="G4868">
        <v>12</v>
      </c>
      <c r="H4868">
        <v>95938</v>
      </c>
    </row>
    <row r="4869" spans="1:8" x14ac:dyDescent="0.25">
      <c r="A4869">
        <v>9</v>
      </c>
      <c r="B4869">
        <v>59</v>
      </c>
      <c r="C4869">
        <v>39</v>
      </c>
      <c r="D4869">
        <v>-0.60507918937985261</v>
      </c>
      <c r="E4869">
        <v>0.30396405410394639</v>
      </c>
      <c r="F4869">
        <v>0.66100000000000025</v>
      </c>
      <c r="G4869">
        <v>12</v>
      </c>
      <c r="H4869">
        <v>95939</v>
      </c>
    </row>
    <row r="4870" spans="1:8" x14ac:dyDescent="0.25">
      <c r="A4870">
        <v>9</v>
      </c>
      <c r="B4870">
        <v>59</v>
      </c>
      <c r="C4870">
        <v>40</v>
      </c>
      <c r="D4870">
        <v>-0.65675855072354861</v>
      </c>
      <c r="E4870">
        <v>0.35405782459249802</v>
      </c>
      <c r="F4870">
        <v>0.66100000000000025</v>
      </c>
      <c r="G4870">
        <v>12</v>
      </c>
      <c r="H4870">
        <v>95940</v>
      </c>
    </row>
    <row r="4871" spans="1:8" x14ac:dyDescent="0.25">
      <c r="A4871">
        <v>9</v>
      </c>
      <c r="B4871">
        <v>59</v>
      </c>
      <c r="C4871">
        <v>41</v>
      </c>
      <c r="D4871">
        <v>-0.65306716784578733</v>
      </c>
      <c r="E4871">
        <v>0.31880665326552438</v>
      </c>
      <c r="F4871">
        <v>0.66100000000000025</v>
      </c>
      <c r="G4871">
        <v>12</v>
      </c>
      <c r="H4871">
        <v>95941</v>
      </c>
    </row>
    <row r="4872" spans="1:8" x14ac:dyDescent="0.25">
      <c r="A4872">
        <v>9</v>
      </c>
      <c r="B4872">
        <v>59</v>
      </c>
      <c r="C4872">
        <v>42</v>
      </c>
      <c r="D4872">
        <v>-0.68998099732852747</v>
      </c>
      <c r="E4872">
        <v>0.34478120055908379</v>
      </c>
      <c r="F4872">
        <v>0.56099999999999972</v>
      </c>
      <c r="G4872">
        <v>12</v>
      </c>
      <c r="H4872">
        <v>95942</v>
      </c>
    </row>
    <row r="4873" spans="1:8" x14ac:dyDescent="0.25">
      <c r="A4873">
        <v>9</v>
      </c>
      <c r="B4873">
        <v>59</v>
      </c>
      <c r="C4873">
        <v>43</v>
      </c>
      <c r="D4873">
        <v>-0.65122147640690853</v>
      </c>
      <c r="E4873">
        <v>0.31880665326552438</v>
      </c>
      <c r="F4873">
        <v>0.56099999999999972</v>
      </c>
      <c r="G4873">
        <v>12</v>
      </c>
      <c r="H4873">
        <v>95943</v>
      </c>
    </row>
    <row r="4874" spans="1:8" x14ac:dyDescent="0.25">
      <c r="A4874">
        <v>9</v>
      </c>
      <c r="B4874">
        <v>59</v>
      </c>
      <c r="C4874">
        <v>44</v>
      </c>
      <c r="D4874">
        <v>-0.66967839114738925</v>
      </c>
      <c r="E4874">
        <v>0.32808327729893838</v>
      </c>
      <c r="F4874">
        <v>0.56099999999999972</v>
      </c>
      <c r="G4874">
        <v>12</v>
      </c>
      <c r="H4874">
        <v>95944</v>
      </c>
    </row>
    <row r="4875" spans="1:8" x14ac:dyDescent="0.25">
      <c r="A4875">
        <v>9</v>
      </c>
      <c r="B4875">
        <v>59</v>
      </c>
      <c r="C4875">
        <v>45</v>
      </c>
      <c r="D4875">
        <v>-0.70659222063190663</v>
      </c>
      <c r="E4875">
        <v>0.32251730287889002</v>
      </c>
      <c r="F4875">
        <v>0.56099999999999972</v>
      </c>
      <c r="G4875">
        <v>12</v>
      </c>
      <c r="H4875">
        <v>95945</v>
      </c>
    </row>
    <row r="4876" spans="1:8" x14ac:dyDescent="0.25">
      <c r="A4876">
        <v>9</v>
      </c>
      <c r="B4876">
        <v>59</v>
      </c>
      <c r="C4876">
        <v>46</v>
      </c>
      <c r="D4876">
        <v>-0.53863429617875114</v>
      </c>
      <c r="E4876">
        <v>0.40229627098248238</v>
      </c>
      <c r="F4876">
        <v>0.56099999999999972</v>
      </c>
      <c r="G4876">
        <v>12</v>
      </c>
      <c r="H4876">
        <v>95946</v>
      </c>
    </row>
    <row r="4877" spans="1:8" x14ac:dyDescent="0.25">
      <c r="A4877">
        <v>9</v>
      </c>
      <c r="B4877">
        <v>59</v>
      </c>
      <c r="C4877">
        <v>47</v>
      </c>
      <c r="D4877">
        <v>-0.53494291330276855</v>
      </c>
      <c r="E4877">
        <v>0.41899419424262779</v>
      </c>
      <c r="F4877">
        <v>0.56099999999999972</v>
      </c>
      <c r="G4877">
        <v>12</v>
      </c>
      <c r="H4877">
        <v>95947</v>
      </c>
    </row>
    <row r="4878" spans="1:8" x14ac:dyDescent="0.25">
      <c r="A4878">
        <v>9</v>
      </c>
      <c r="B4878">
        <v>59</v>
      </c>
      <c r="C4878">
        <v>48</v>
      </c>
      <c r="D4878">
        <v>-0.57370243421729694</v>
      </c>
      <c r="E4878">
        <v>0.41713887014406043</v>
      </c>
      <c r="F4878">
        <v>0.56099999999999972</v>
      </c>
      <c r="G4878">
        <v>12</v>
      </c>
      <c r="H4878">
        <v>95948</v>
      </c>
    </row>
    <row r="4879" spans="1:8" x14ac:dyDescent="0.25">
      <c r="A4879">
        <v>9</v>
      </c>
      <c r="B4879">
        <v>59</v>
      </c>
      <c r="C4879">
        <v>49</v>
      </c>
      <c r="D4879">
        <v>-0.56816535990243378</v>
      </c>
      <c r="E4879">
        <v>0.47094329024597759</v>
      </c>
      <c r="F4879">
        <v>0.56099999999999972</v>
      </c>
      <c r="G4879">
        <v>12</v>
      </c>
      <c r="H4879">
        <v>95949</v>
      </c>
    </row>
    <row r="4880" spans="1:8" x14ac:dyDescent="0.25">
      <c r="A4880">
        <v>9</v>
      </c>
      <c r="B4880">
        <v>59</v>
      </c>
      <c r="C4880">
        <v>50</v>
      </c>
      <c r="D4880">
        <v>-0.76011727341978574</v>
      </c>
      <c r="E4880">
        <v>0.42270484456410862</v>
      </c>
      <c r="F4880">
        <v>0.56099999999999972</v>
      </c>
      <c r="G4880">
        <v>12</v>
      </c>
      <c r="H4880">
        <v>95950</v>
      </c>
    </row>
    <row r="4881" spans="1:8" x14ac:dyDescent="0.25">
      <c r="A4881">
        <v>9</v>
      </c>
      <c r="B4881">
        <v>59</v>
      </c>
      <c r="C4881">
        <v>51</v>
      </c>
      <c r="D4881">
        <v>-0.84686477317495967</v>
      </c>
      <c r="E4881">
        <v>0.41899419424262718</v>
      </c>
      <c r="F4881">
        <v>0.46100000000000008</v>
      </c>
      <c r="G4881">
        <v>12</v>
      </c>
      <c r="H4881">
        <v>95951</v>
      </c>
    </row>
    <row r="4882" spans="1:8" x14ac:dyDescent="0.25">
      <c r="A4882">
        <v>9</v>
      </c>
      <c r="B4882">
        <v>59</v>
      </c>
      <c r="C4882">
        <v>52</v>
      </c>
      <c r="D4882">
        <v>-0.94468642122234048</v>
      </c>
      <c r="E4882">
        <v>0.46537731582592839</v>
      </c>
      <c r="F4882">
        <v>0.46100000000000008</v>
      </c>
      <c r="G4882">
        <v>12</v>
      </c>
      <c r="H4882">
        <v>95952</v>
      </c>
    </row>
    <row r="4883" spans="1:8" x14ac:dyDescent="0.25">
      <c r="A4883">
        <v>9</v>
      </c>
      <c r="B4883">
        <v>59</v>
      </c>
      <c r="C4883">
        <v>53</v>
      </c>
      <c r="D4883">
        <v>-0.97790886783794173</v>
      </c>
      <c r="E4883">
        <v>0.50433913818249831</v>
      </c>
      <c r="F4883">
        <v>0.46100000000000008</v>
      </c>
      <c r="G4883">
        <v>12</v>
      </c>
      <c r="H4883">
        <v>95953</v>
      </c>
    </row>
    <row r="4884" spans="1:8" x14ac:dyDescent="0.25">
      <c r="A4884">
        <v>9</v>
      </c>
      <c r="B4884">
        <v>59</v>
      </c>
      <c r="C4884">
        <v>54</v>
      </c>
      <c r="D4884">
        <v>-0.96129764488093628</v>
      </c>
      <c r="E4884">
        <v>0.4505347166643503</v>
      </c>
      <c r="F4884">
        <v>0.46100000000000008</v>
      </c>
      <c r="G4884">
        <v>12</v>
      </c>
      <c r="H4884">
        <v>95954</v>
      </c>
    </row>
    <row r="4885" spans="1:8" x14ac:dyDescent="0.25">
      <c r="A4885">
        <v>9</v>
      </c>
      <c r="B4885">
        <v>59</v>
      </c>
      <c r="C4885">
        <v>55</v>
      </c>
      <c r="D4885">
        <v>-0.86532168791897723</v>
      </c>
      <c r="E4885">
        <v>0.2390276844538165</v>
      </c>
      <c r="F4885">
        <v>0.46100000000000008</v>
      </c>
      <c r="G4885">
        <v>12</v>
      </c>
      <c r="H4885">
        <v>95955</v>
      </c>
    </row>
    <row r="4886" spans="1:8" x14ac:dyDescent="0.25">
      <c r="A4886">
        <v>9</v>
      </c>
      <c r="B4886">
        <v>59</v>
      </c>
      <c r="C4886">
        <v>56</v>
      </c>
      <c r="D4886">
        <v>-0.95945195309037556</v>
      </c>
      <c r="E4886">
        <v>0.50062848786101732</v>
      </c>
      <c r="F4886">
        <v>0.46100000000000008</v>
      </c>
      <c r="G4886">
        <v>12</v>
      </c>
      <c r="H4886">
        <v>95956</v>
      </c>
    </row>
    <row r="4887" spans="1:8" x14ac:dyDescent="0.25">
      <c r="A4887">
        <v>9</v>
      </c>
      <c r="B4887">
        <v>59</v>
      </c>
      <c r="C4887">
        <v>57</v>
      </c>
      <c r="D4887">
        <v>-0.95206918733131063</v>
      </c>
      <c r="E4887">
        <v>0.50990511189443144</v>
      </c>
      <c r="F4887">
        <v>0.36099999999999949</v>
      </c>
      <c r="G4887">
        <v>12</v>
      </c>
      <c r="H4887">
        <v>95957</v>
      </c>
    </row>
    <row r="4888" spans="1:8" x14ac:dyDescent="0.25">
      <c r="A4888">
        <v>9</v>
      </c>
      <c r="B4888">
        <v>59</v>
      </c>
      <c r="C4888">
        <v>58</v>
      </c>
      <c r="D4888">
        <v>-0.98898301682644085</v>
      </c>
      <c r="E4888">
        <v>0.55628823347773271</v>
      </c>
      <c r="F4888">
        <v>0.36099999999999949</v>
      </c>
      <c r="G4888">
        <v>12</v>
      </c>
      <c r="H4888">
        <v>95958</v>
      </c>
    </row>
    <row r="4889" spans="1:8" x14ac:dyDescent="0.25">
      <c r="A4889">
        <v>9</v>
      </c>
      <c r="B4889">
        <v>59</v>
      </c>
      <c r="C4889">
        <v>59</v>
      </c>
      <c r="D4889">
        <v>-1.162478016388111</v>
      </c>
      <c r="E4889">
        <v>0.5896840807061382</v>
      </c>
      <c r="F4889">
        <v>0.36099999999999949</v>
      </c>
      <c r="G4889">
        <v>12</v>
      </c>
      <c r="H4889">
        <v>95959</v>
      </c>
    </row>
    <row r="4890" spans="1:8" x14ac:dyDescent="0.25">
      <c r="A4890">
        <v>10</v>
      </c>
      <c r="B4890">
        <v>0</v>
      </c>
      <c r="C4890">
        <v>0</v>
      </c>
      <c r="D4890">
        <v>-1.1181814207751599</v>
      </c>
      <c r="E4890">
        <v>0.67502902393789421</v>
      </c>
      <c r="F4890">
        <v>0.36099999999999949</v>
      </c>
      <c r="G4890">
        <v>12</v>
      </c>
      <c r="H4890">
        <v>100000</v>
      </c>
    </row>
    <row r="4891" spans="1:8" x14ac:dyDescent="0.25">
      <c r="A4891">
        <v>10</v>
      </c>
      <c r="B4891">
        <v>0</v>
      </c>
      <c r="C4891">
        <v>1</v>
      </c>
      <c r="D4891">
        <v>-1.144021100933641</v>
      </c>
      <c r="E4891">
        <v>0.72141214481307991</v>
      </c>
      <c r="F4891">
        <v>0.36099999999999949</v>
      </c>
      <c r="G4891">
        <v>12</v>
      </c>
      <c r="H4891">
        <v>100001</v>
      </c>
    </row>
    <row r="4892" spans="1:8" x14ac:dyDescent="0.25">
      <c r="A4892">
        <v>10</v>
      </c>
      <c r="B4892">
        <v>0</v>
      </c>
      <c r="C4892">
        <v>2</v>
      </c>
      <c r="D4892">
        <v>-1.156940941716246</v>
      </c>
      <c r="E4892">
        <v>0.73996539287990815</v>
      </c>
      <c r="F4892">
        <v>0.36099999999999949</v>
      </c>
      <c r="G4892">
        <v>12</v>
      </c>
      <c r="H4892">
        <v>100002</v>
      </c>
    </row>
    <row r="4893" spans="1:8" x14ac:dyDescent="0.25">
      <c r="A4893">
        <v>10</v>
      </c>
      <c r="B4893">
        <v>0</v>
      </c>
      <c r="C4893">
        <v>3</v>
      </c>
      <c r="D4893">
        <v>-1.192009079781357</v>
      </c>
      <c r="E4893">
        <v>0.76593994088158279</v>
      </c>
      <c r="F4893">
        <v>0.36099999999999949</v>
      </c>
      <c r="G4893">
        <v>12</v>
      </c>
      <c r="H4893">
        <v>100003</v>
      </c>
    </row>
    <row r="4894" spans="1:8" x14ac:dyDescent="0.25">
      <c r="A4894">
        <v>10</v>
      </c>
      <c r="B4894">
        <v>0</v>
      </c>
      <c r="C4894">
        <v>4</v>
      </c>
      <c r="D4894">
        <v>-1.223385834965153</v>
      </c>
      <c r="E4894">
        <v>0.7807825400431605</v>
      </c>
      <c r="F4894">
        <v>0.36099999999999949</v>
      </c>
      <c r="G4894">
        <v>12</v>
      </c>
      <c r="H4894">
        <v>100004</v>
      </c>
    </row>
    <row r="4895" spans="1:8" x14ac:dyDescent="0.25">
      <c r="A4895">
        <v>10</v>
      </c>
      <c r="B4895">
        <v>0</v>
      </c>
      <c r="C4895">
        <v>5</v>
      </c>
      <c r="D4895">
        <v>-1.2935221110988939</v>
      </c>
      <c r="E4895">
        <v>0.78634851446320853</v>
      </c>
      <c r="F4895">
        <v>0.2609999999999999</v>
      </c>
      <c r="G4895">
        <v>12</v>
      </c>
      <c r="H4895">
        <v>100005</v>
      </c>
    </row>
    <row r="4896" spans="1:8" x14ac:dyDescent="0.25">
      <c r="A4896">
        <v>10</v>
      </c>
      <c r="B4896">
        <v>0</v>
      </c>
      <c r="C4896">
        <v>6</v>
      </c>
      <c r="D4896">
        <v>-1.841692480982372</v>
      </c>
      <c r="E4896">
        <v>1.227915827659213</v>
      </c>
      <c r="F4896">
        <v>0.16099999999999981</v>
      </c>
      <c r="G4896">
        <v>12</v>
      </c>
      <c r="H4896">
        <v>100006</v>
      </c>
    </row>
    <row r="4897" spans="1:8" x14ac:dyDescent="0.25">
      <c r="A4897">
        <v>10</v>
      </c>
      <c r="B4897">
        <v>0</v>
      </c>
      <c r="C4897">
        <v>7</v>
      </c>
      <c r="D4897">
        <v>-2.4673818932047542</v>
      </c>
      <c r="E4897">
        <v>1.54888702629648</v>
      </c>
      <c r="F4897">
        <v>0.16099999999999981</v>
      </c>
      <c r="G4897">
        <v>12</v>
      </c>
      <c r="H4897">
        <v>100007</v>
      </c>
    </row>
    <row r="4898" spans="1:8" x14ac:dyDescent="0.25">
      <c r="A4898">
        <v>10</v>
      </c>
      <c r="B4898">
        <v>0</v>
      </c>
      <c r="C4898">
        <v>8</v>
      </c>
      <c r="D4898">
        <v>-2.5079871060001331</v>
      </c>
      <c r="E4898">
        <v>1.584138198331567</v>
      </c>
      <c r="F4898">
        <v>6.0999999999999721E-2</v>
      </c>
      <c r="G4898">
        <v>12</v>
      </c>
      <c r="H4898">
        <v>100008</v>
      </c>
    </row>
    <row r="4899" spans="1:8" x14ac:dyDescent="0.25">
      <c r="A4899">
        <v>10</v>
      </c>
      <c r="B4899">
        <v>0</v>
      </c>
      <c r="C4899">
        <v>9</v>
      </c>
      <c r="D4899">
        <v>-2.4858388079824039</v>
      </c>
      <c r="E4899">
        <v>1.576716898396721</v>
      </c>
      <c r="F4899">
        <v>6.0999999999999721E-2</v>
      </c>
      <c r="G4899">
        <v>12</v>
      </c>
      <c r="H4899">
        <v>100009</v>
      </c>
    </row>
    <row r="4900" spans="1:8" x14ac:dyDescent="0.25">
      <c r="A4900">
        <v>10</v>
      </c>
      <c r="B4900">
        <v>0</v>
      </c>
      <c r="C4900">
        <v>10</v>
      </c>
      <c r="D4900">
        <v>-2.513524179975704</v>
      </c>
      <c r="E4900">
        <v>1.595270147171663</v>
      </c>
      <c r="F4900">
        <v>6.0999999999999721E-2</v>
      </c>
      <c r="G4900">
        <v>12</v>
      </c>
      <c r="H4900">
        <v>100010</v>
      </c>
    </row>
    <row r="4901" spans="1:8" x14ac:dyDescent="0.25">
      <c r="A4901">
        <v>10</v>
      </c>
      <c r="B4901">
        <v>0</v>
      </c>
      <c r="C4901">
        <v>11</v>
      </c>
      <c r="D4901">
        <v>-2.4729189675320091</v>
      </c>
      <c r="E4901">
        <v>1.5897041727516159</v>
      </c>
      <c r="F4901">
        <v>6.0999999999999721E-2</v>
      </c>
      <c r="G4901">
        <v>12</v>
      </c>
      <c r="H4901">
        <v>100011</v>
      </c>
    </row>
    <row r="4902" spans="1:8" x14ac:dyDescent="0.25">
      <c r="A4902">
        <v>10</v>
      </c>
      <c r="B4902">
        <v>0</v>
      </c>
      <c r="C4902">
        <v>12</v>
      </c>
      <c r="D4902">
        <v>-2.4083197659851669</v>
      </c>
      <c r="E4902">
        <v>1.5284784527148549</v>
      </c>
      <c r="F4902">
        <v>6.0999999999999721E-2</v>
      </c>
      <c r="G4902">
        <v>12</v>
      </c>
      <c r="H4902">
        <v>100012</v>
      </c>
    </row>
    <row r="4903" spans="1:8" x14ac:dyDescent="0.25">
      <c r="A4903">
        <v>10</v>
      </c>
      <c r="B4903">
        <v>0</v>
      </c>
      <c r="C4903">
        <v>13</v>
      </c>
      <c r="D4903">
        <v>-2.428622371853562</v>
      </c>
      <c r="E4903">
        <v>1.578572223911521</v>
      </c>
      <c r="F4903">
        <v>6.0999999999999721E-2</v>
      </c>
      <c r="G4903">
        <v>12</v>
      </c>
      <c r="H4903">
        <v>100013</v>
      </c>
    </row>
    <row r="4904" spans="1:8" x14ac:dyDescent="0.25">
      <c r="A4904">
        <v>10</v>
      </c>
      <c r="B4904">
        <v>0</v>
      </c>
      <c r="C4904">
        <v>14</v>
      </c>
      <c r="D4904">
        <v>-2.4323137550900831</v>
      </c>
      <c r="E4904">
        <v>1.584138198331569</v>
      </c>
      <c r="F4904">
        <v>-3.8999999999999917E-2</v>
      </c>
      <c r="G4904">
        <v>12</v>
      </c>
      <c r="H4904">
        <v>100014</v>
      </c>
    </row>
    <row r="4905" spans="1:8" x14ac:dyDescent="0.25">
      <c r="A4905">
        <v>10</v>
      </c>
      <c r="B4905">
        <v>0</v>
      </c>
      <c r="C4905">
        <v>15</v>
      </c>
      <c r="D4905">
        <v>-2.443387903746379</v>
      </c>
      <c r="E4905">
        <v>1.610112746333243</v>
      </c>
      <c r="F4905">
        <v>-3.8999999999999917E-2</v>
      </c>
      <c r="G4905">
        <v>12</v>
      </c>
      <c r="H4905">
        <v>100015</v>
      </c>
    </row>
    <row r="4906" spans="1:8" x14ac:dyDescent="0.25">
      <c r="A4906">
        <v>10</v>
      </c>
      <c r="B4906">
        <v>0</v>
      </c>
      <c r="C4906">
        <v>16</v>
      </c>
      <c r="D4906">
        <v>-2.428622371853562</v>
      </c>
      <c r="E4906">
        <v>1.6193893703666571</v>
      </c>
      <c r="F4906">
        <v>-3.8999999999999917E-2</v>
      </c>
      <c r="G4906">
        <v>12</v>
      </c>
      <c r="H4906">
        <v>100016</v>
      </c>
    </row>
    <row r="4907" spans="1:8" x14ac:dyDescent="0.25">
      <c r="A4907">
        <v>10</v>
      </c>
      <c r="B4907">
        <v>0</v>
      </c>
      <c r="C4907">
        <v>17</v>
      </c>
      <c r="D4907">
        <v>-2.428622371853562</v>
      </c>
      <c r="E4907">
        <v>1.6360872936268021</v>
      </c>
      <c r="F4907">
        <v>-3.8999999999999917E-2</v>
      </c>
      <c r="G4907">
        <v>12</v>
      </c>
      <c r="H4907">
        <v>100017</v>
      </c>
    </row>
    <row r="4908" spans="1:8" x14ac:dyDescent="0.25">
      <c r="A4908">
        <v>10</v>
      </c>
      <c r="B4908">
        <v>0</v>
      </c>
      <c r="C4908">
        <v>18</v>
      </c>
      <c r="D4908">
        <v>-2.5762776904406701</v>
      </c>
      <c r="E4908">
        <v>2.0386927858824642</v>
      </c>
      <c r="F4908">
        <v>-3.8999999999999917E-2</v>
      </c>
      <c r="G4908">
        <v>12</v>
      </c>
      <c r="H4908">
        <v>100018</v>
      </c>
    </row>
    <row r="4909" spans="1:8" x14ac:dyDescent="0.25">
      <c r="A4909">
        <v>10</v>
      </c>
      <c r="B4909">
        <v>0</v>
      </c>
      <c r="C4909">
        <v>19</v>
      </c>
      <c r="D4909">
        <v>-2.3677145531933208</v>
      </c>
      <c r="E4909">
        <v>1.777091981767158</v>
      </c>
      <c r="F4909">
        <v>-0.13900000000000001</v>
      </c>
      <c r="G4909">
        <v>12</v>
      </c>
      <c r="H4909">
        <v>100019</v>
      </c>
    </row>
    <row r="4910" spans="1:8" x14ac:dyDescent="0.25">
      <c r="A4910">
        <v>10</v>
      </c>
      <c r="B4910">
        <v>0</v>
      </c>
      <c r="C4910">
        <v>20</v>
      </c>
      <c r="D4910">
        <v>-2.395399925183082</v>
      </c>
      <c r="E4910">
        <v>1.823475104058573</v>
      </c>
      <c r="F4910">
        <v>-0.13900000000000001</v>
      </c>
      <c r="G4910">
        <v>12</v>
      </c>
      <c r="H4910">
        <v>100020</v>
      </c>
    </row>
    <row r="4911" spans="1:8" x14ac:dyDescent="0.25">
      <c r="A4911">
        <v>10</v>
      </c>
      <c r="B4911">
        <v>0</v>
      </c>
      <c r="C4911">
        <v>21</v>
      </c>
      <c r="D4911">
        <v>-2.4175482231972638</v>
      </c>
      <c r="E4911">
        <v>1.817909128930409</v>
      </c>
      <c r="F4911">
        <v>-0.13900000000000001</v>
      </c>
      <c r="G4911">
        <v>12</v>
      </c>
      <c r="H4911">
        <v>100021</v>
      </c>
    </row>
    <row r="4912" spans="1:8" x14ac:dyDescent="0.25">
      <c r="A4912">
        <v>10</v>
      </c>
      <c r="B4912">
        <v>0</v>
      </c>
      <c r="C4912">
        <v>22</v>
      </c>
      <c r="D4912">
        <v>-2.4064740741892852</v>
      </c>
      <c r="E4912">
        <v>1.817909128930409</v>
      </c>
      <c r="F4912">
        <v>-0.13900000000000001</v>
      </c>
      <c r="G4912">
        <v>12</v>
      </c>
      <c r="H4912">
        <v>100022</v>
      </c>
    </row>
    <row r="4913" spans="1:8" x14ac:dyDescent="0.25">
      <c r="A4913">
        <v>10</v>
      </c>
      <c r="B4913">
        <v>0</v>
      </c>
      <c r="C4913">
        <v>23</v>
      </c>
      <c r="D4913">
        <v>-2.4323137550900831</v>
      </c>
      <c r="E4913">
        <v>1.803066530476946</v>
      </c>
      <c r="F4913">
        <v>-0.13900000000000001</v>
      </c>
      <c r="G4913">
        <v>12</v>
      </c>
      <c r="H4913">
        <v>100023</v>
      </c>
    </row>
    <row r="4914" spans="1:8" x14ac:dyDescent="0.25">
      <c r="A4914">
        <v>10</v>
      </c>
      <c r="B4914">
        <v>0</v>
      </c>
      <c r="C4914">
        <v>24</v>
      </c>
      <c r="D4914">
        <v>-2.4507706698677389</v>
      </c>
      <c r="E4914">
        <v>1.7603940585070099</v>
      </c>
      <c r="F4914">
        <v>-0.2390000000000001</v>
      </c>
      <c r="G4914">
        <v>12</v>
      </c>
      <c r="H4914">
        <v>100024</v>
      </c>
    </row>
    <row r="4915" spans="1:8" x14ac:dyDescent="0.25">
      <c r="A4915">
        <v>10</v>
      </c>
      <c r="B4915">
        <v>0</v>
      </c>
      <c r="C4915">
        <v>25</v>
      </c>
      <c r="D4915">
        <v>-2.4470792866312161</v>
      </c>
      <c r="E4915">
        <v>1.7548280840869619</v>
      </c>
      <c r="F4915">
        <v>-0.2390000000000001</v>
      </c>
      <c r="G4915">
        <v>12</v>
      </c>
      <c r="H4915">
        <v>100025</v>
      </c>
    </row>
    <row r="4916" spans="1:8" x14ac:dyDescent="0.25">
      <c r="A4916">
        <v>10</v>
      </c>
      <c r="B4916">
        <v>0</v>
      </c>
      <c r="C4916">
        <v>26</v>
      </c>
      <c r="D4916">
        <v>-2.441542212655643</v>
      </c>
      <c r="E4916">
        <v>1.739985484925384</v>
      </c>
      <c r="F4916">
        <v>-0.2390000000000001</v>
      </c>
      <c r="G4916">
        <v>12</v>
      </c>
      <c r="H4916">
        <v>100026</v>
      </c>
    </row>
    <row r="4917" spans="1:8" x14ac:dyDescent="0.25">
      <c r="A4917">
        <v>10</v>
      </c>
      <c r="B4917">
        <v>0</v>
      </c>
      <c r="C4917">
        <v>27</v>
      </c>
      <c r="D4917">
        <v>-2.4452335955404818</v>
      </c>
      <c r="E4917">
        <v>1.702878988083613</v>
      </c>
      <c r="F4917">
        <v>-0.2390000000000001</v>
      </c>
      <c r="G4917">
        <v>12</v>
      </c>
      <c r="H4917">
        <v>100027</v>
      </c>
    </row>
    <row r="4918" spans="1:8" x14ac:dyDescent="0.25">
      <c r="A4918">
        <v>10</v>
      </c>
      <c r="B4918">
        <v>0</v>
      </c>
      <c r="C4918">
        <v>28</v>
      </c>
      <c r="D4918">
        <v>-2.4323137550900831</v>
      </c>
      <c r="E4918">
        <v>1.6769044407900551</v>
      </c>
      <c r="F4918">
        <v>-0.2390000000000001</v>
      </c>
      <c r="G4918">
        <v>12</v>
      </c>
      <c r="H4918">
        <v>100028</v>
      </c>
    </row>
    <row r="4919" spans="1:8" x14ac:dyDescent="0.25">
      <c r="A4919">
        <v>10</v>
      </c>
      <c r="B4919">
        <v>0</v>
      </c>
      <c r="C4919">
        <v>29</v>
      </c>
      <c r="D4919">
        <v>-2.4323137550900831</v>
      </c>
      <c r="E4919">
        <v>1.656495867208428</v>
      </c>
      <c r="F4919">
        <v>-0.2390000000000001</v>
      </c>
      <c r="G4919">
        <v>12</v>
      </c>
      <c r="H4919">
        <v>100029</v>
      </c>
    </row>
    <row r="4920" spans="1:8" x14ac:dyDescent="0.25">
      <c r="A4920">
        <v>10</v>
      </c>
      <c r="B4920">
        <v>0</v>
      </c>
      <c r="C4920">
        <v>30</v>
      </c>
      <c r="D4920">
        <v>-2.4452335955404818</v>
      </c>
      <c r="E4920">
        <v>1.6008361222998291</v>
      </c>
      <c r="F4920">
        <v>-0.2390000000000001</v>
      </c>
      <c r="G4920">
        <v>12</v>
      </c>
      <c r="H4920">
        <v>100030</v>
      </c>
    </row>
    <row r="4921" spans="1:8" x14ac:dyDescent="0.25">
      <c r="A4921">
        <v>10</v>
      </c>
      <c r="B4921">
        <v>0</v>
      </c>
      <c r="C4921">
        <v>31</v>
      </c>
      <c r="D4921">
        <v>-2.480301733303464</v>
      </c>
      <c r="E4921">
        <v>1.574861574298154</v>
      </c>
      <c r="F4921">
        <v>-0.33900000000000019</v>
      </c>
      <c r="G4921">
        <v>12</v>
      </c>
      <c r="H4921">
        <v>100031</v>
      </c>
    </row>
    <row r="4922" spans="1:8" x14ac:dyDescent="0.25">
      <c r="A4922">
        <v>10</v>
      </c>
      <c r="B4922">
        <v>0</v>
      </c>
      <c r="C4922">
        <v>32</v>
      </c>
      <c r="D4922">
        <v>-2.496912956992158</v>
      </c>
      <c r="E4922">
        <v>1.5507423511031611</v>
      </c>
      <c r="F4922">
        <v>-0.33900000000000019</v>
      </c>
      <c r="G4922">
        <v>12</v>
      </c>
      <c r="H4922">
        <v>100032</v>
      </c>
    </row>
    <row r="4923" spans="1:8" x14ac:dyDescent="0.25">
      <c r="A4923">
        <v>10</v>
      </c>
      <c r="B4923">
        <v>0</v>
      </c>
      <c r="C4923">
        <v>33</v>
      </c>
      <c r="D4923">
        <v>-2.4876844994248222</v>
      </c>
      <c r="E4923">
        <v>1.539610401554949</v>
      </c>
      <c r="F4923">
        <v>-0.33900000000000019</v>
      </c>
      <c r="G4923">
        <v>12</v>
      </c>
      <c r="H4923">
        <v>100033</v>
      </c>
    </row>
    <row r="4924" spans="1:8" x14ac:dyDescent="0.25">
      <c r="A4924">
        <v>10</v>
      </c>
      <c r="B4924">
        <v>0</v>
      </c>
      <c r="C4924">
        <v>34</v>
      </c>
      <c r="D4924">
        <v>-2.5430552437648819</v>
      </c>
      <c r="E4924">
        <v>1.532189102328217</v>
      </c>
      <c r="F4924">
        <v>-0.33900000000000019</v>
      </c>
      <c r="G4924">
        <v>12</v>
      </c>
      <c r="H4924">
        <v>100034</v>
      </c>
    </row>
    <row r="4925" spans="1:8" x14ac:dyDescent="0.25">
      <c r="A4925">
        <v>10</v>
      </c>
      <c r="B4925">
        <v>0</v>
      </c>
      <c r="C4925">
        <v>35</v>
      </c>
      <c r="D4925">
        <v>-2.5412095526741481</v>
      </c>
      <c r="E4925">
        <v>1.5229124782948029</v>
      </c>
      <c r="F4925">
        <v>-0.33900000000000019</v>
      </c>
      <c r="G4925">
        <v>12</v>
      </c>
      <c r="H4925">
        <v>100035</v>
      </c>
    </row>
    <row r="4926" spans="1:8" x14ac:dyDescent="0.25">
      <c r="A4926">
        <v>10</v>
      </c>
      <c r="B4926">
        <v>0</v>
      </c>
      <c r="C4926">
        <v>36</v>
      </c>
      <c r="D4926">
        <v>-2.5688949246692192</v>
      </c>
      <c r="E4926">
        <v>1.511780529454706</v>
      </c>
      <c r="F4926">
        <v>-0.33900000000000019</v>
      </c>
      <c r="G4926">
        <v>13</v>
      </c>
      <c r="H4926">
        <v>100036</v>
      </c>
    </row>
    <row r="4927" spans="1:8" x14ac:dyDescent="0.25">
      <c r="A4927">
        <v>10</v>
      </c>
      <c r="B4927">
        <v>0</v>
      </c>
      <c r="C4927">
        <v>37</v>
      </c>
      <c r="D4927">
        <v>-2.581814765121385</v>
      </c>
      <c r="E4927">
        <v>1.4987932550998111</v>
      </c>
      <c r="F4927">
        <v>-0.33900000000000019</v>
      </c>
      <c r="G4927">
        <v>13</v>
      </c>
      <c r="H4927">
        <v>100037</v>
      </c>
    </row>
    <row r="4928" spans="1:8" x14ac:dyDescent="0.25">
      <c r="A4928">
        <v>10</v>
      </c>
      <c r="B4928">
        <v>0</v>
      </c>
      <c r="C4928">
        <v>38</v>
      </c>
      <c r="D4928">
        <v>-2.5688949246692192</v>
      </c>
      <c r="E4928">
        <v>1.4858059814530311</v>
      </c>
      <c r="F4928">
        <v>-0.33900000000000019</v>
      </c>
      <c r="G4928">
        <v>13</v>
      </c>
      <c r="H4928">
        <v>100038</v>
      </c>
    </row>
    <row r="4929" spans="1:8" x14ac:dyDescent="0.25">
      <c r="A4929">
        <v>10</v>
      </c>
      <c r="B4929">
        <v>0</v>
      </c>
      <c r="C4929">
        <v>39</v>
      </c>
      <c r="D4929">
        <v>-2.5928889141311351</v>
      </c>
      <c r="E4929">
        <v>1.470963382291453</v>
      </c>
      <c r="F4929">
        <v>-0.33900000000000019</v>
      </c>
      <c r="G4929">
        <v>13</v>
      </c>
      <c r="H4929">
        <v>100039</v>
      </c>
    </row>
    <row r="4930" spans="1:8" x14ac:dyDescent="0.25">
      <c r="A4930">
        <v>10</v>
      </c>
      <c r="B4930">
        <v>0</v>
      </c>
      <c r="C4930">
        <v>40</v>
      </c>
      <c r="D4930">
        <v>-2.5891975308928372</v>
      </c>
      <c r="E4930">
        <v>1.4635420830647221</v>
      </c>
      <c r="F4930">
        <v>-0.43900000000000028</v>
      </c>
      <c r="G4930">
        <v>13</v>
      </c>
      <c r="H4930">
        <v>100040</v>
      </c>
    </row>
    <row r="4931" spans="1:8" x14ac:dyDescent="0.25">
      <c r="A4931">
        <v>10</v>
      </c>
      <c r="B4931">
        <v>0</v>
      </c>
      <c r="C4931">
        <v>41</v>
      </c>
      <c r="D4931">
        <v>-2.6002716799025838</v>
      </c>
      <c r="E4931">
        <v>1.4616867582580391</v>
      </c>
      <c r="F4931">
        <v>-0.43900000000000028</v>
      </c>
      <c r="G4931">
        <v>13</v>
      </c>
      <c r="H4931">
        <v>100041</v>
      </c>
    </row>
    <row r="4932" spans="1:8" x14ac:dyDescent="0.25">
      <c r="A4932">
        <v>10</v>
      </c>
      <c r="B4932">
        <v>0</v>
      </c>
      <c r="C4932">
        <v>42</v>
      </c>
      <c r="D4932">
        <v>-2.615037211798946</v>
      </c>
      <c r="E4932">
        <v>1.4524101342246249</v>
      </c>
      <c r="F4932">
        <v>-0.43900000000000028</v>
      </c>
      <c r="G4932">
        <v>13</v>
      </c>
      <c r="H4932">
        <v>100042</v>
      </c>
    </row>
    <row r="4933" spans="1:8" x14ac:dyDescent="0.25">
      <c r="A4933">
        <v>10</v>
      </c>
      <c r="B4933">
        <v>0</v>
      </c>
      <c r="C4933">
        <v>43</v>
      </c>
      <c r="D4933">
        <v>-2.6205742861279768</v>
      </c>
      <c r="E4933">
        <v>1.446844159804576</v>
      </c>
      <c r="F4933">
        <v>-0.43900000000000028</v>
      </c>
      <c r="G4933">
        <v>13</v>
      </c>
      <c r="H4933">
        <v>100043</v>
      </c>
    </row>
    <row r="4934" spans="1:8" x14ac:dyDescent="0.25">
      <c r="A4934">
        <v>10</v>
      </c>
      <c r="B4934">
        <v>0</v>
      </c>
      <c r="C4934">
        <v>44</v>
      </c>
      <c r="D4934">
        <v>-2.5873518394504189</v>
      </c>
      <c r="E4934">
        <v>1.4431335094830959</v>
      </c>
      <c r="F4934">
        <v>-0.43900000000000028</v>
      </c>
      <c r="G4934">
        <v>13</v>
      </c>
      <c r="H4934">
        <v>100044</v>
      </c>
    </row>
    <row r="4935" spans="1:8" x14ac:dyDescent="0.25">
      <c r="A4935">
        <v>10</v>
      </c>
      <c r="B4935">
        <v>0</v>
      </c>
      <c r="C4935">
        <v>45</v>
      </c>
      <c r="D4935">
        <v>-2.5910432223370332</v>
      </c>
      <c r="E4935">
        <v>1.4357122102563651</v>
      </c>
      <c r="F4935">
        <v>-0.43900000000000028</v>
      </c>
      <c r="G4935">
        <v>13</v>
      </c>
      <c r="H4935">
        <v>100045</v>
      </c>
    </row>
    <row r="4936" spans="1:8" x14ac:dyDescent="0.25">
      <c r="A4936">
        <v>10</v>
      </c>
      <c r="B4936">
        <v>0</v>
      </c>
      <c r="C4936">
        <v>46</v>
      </c>
      <c r="D4936">
        <v>-2.6076544460274982</v>
      </c>
      <c r="E4936">
        <v>1.430146236544432</v>
      </c>
      <c r="F4936">
        <v>-0.43900000000000028</v>
      </c>
      <c r="G4936">
        <v>13</v>
      </c>
      <c r="H4936">
        <v>100046</v>
      </c>
    </row>
    <row r="4937" spans="1:8" x14ac:dyDescent="0.25">
      <c r="A4937">
        <v>10</v>
      </c>
      <c r="B4937">
        <v>0</v>
      </c>
      <c r="C4937">
        <v>47</v>
      </c>
      <c r="D4937">
        <v>-2.5633578503401862</v>
      </c>
      <c r="E4937">
        <v>1.393039739702661</v>
      </c>
      <c r="F4937">
        <v>-0.43900000000000028</v>
      </c>
      <c r="G4937">
        <v>13</v>
      </c>
      <c r="H4937">
        <v>100047</v>
      </c>
    </row>
    <row r="4938" spans="1:8" x14ac:dyDescent="0.25">
      <c r="A4938">
        <v>10</v>
      </c>
      <c r="B4938">
        <v>0</v>
      </c>
      <c r="C4938">
        <v>48</v>
      </c>
      <c r="D4938">
        <v>-2.5947346052218681</v>
      </c>
      <c r="E4938">
        <v>1.4134483118680561</v>
      </c>
      <c r="F4938">
        <v>-0.43900000000000028</v>
      </c>
      <c r="G4938">
        <v>13</v>
      </c>
      <c r="H4938">
        <v>100048</v>
      </c>
    </row>
    <row r="4939" spans="1:8" x14ac:dyDescent="0.25">
      <c r="A4939">
        <v>10</v>
      </c>
      <c r="B4939">
        <v>0</v>
      </c>
      <c r="C4939">
        <v>49</v>
      </c>
      <c r="D4939">
        <v>-2.5928889141311351</v>
      </c>
      <c r="E4939">
        <v>1.4134483118680561</v>
      </c>
      <c r="F4939">
        <v>-0.43900000000000028</v>
      </c>
      <c r="G4939">
        <v>13</v>
      </c>
      <c r="H4939">
        <v>100049</v>
      </c>
    </row>
    <row r="4940" spans="1:8" x14ac:dyDescent="0.25">
      <c r="A4940">
        <v>10</v>
      </c>
      <c r="B4940">
        <v>0</v>
      </c>
      <c r="C4940">
        <v>50</v>
      </c>
      <c r="D4940">
        <v>-2.5652035417826031</v>
      </c>
      <c r="E4940">
        <v>1.4023163637360749</v>
      </c>
      <c r="F4940">
        <v>-0.43900000000000028</v>
      </c>
      <c r="G4940">
        <v>13</v>
      </c>
      <c r="H4940">
        <v>100050</v>
      </c>
    </row>
    <row r="4941" spans="1:8" x14ac:dyDescent="0.25">
      <c r="A4941">
        <v>10</v>
      </c>
      <c r="B4941">
        <v>0</v>
      </c>
      <c r="C4941">
        <v>51</v>
      </c>
      <c r="D4941">
        <v>-2.5393638608800462</v>
      </c>
      <c r="E4941">
        <v>1.380052465347767</v>
      </c>
      <c r="F4941">
        <v>-0.43900000000000028</v>
      </c>
      <c r="G4941">
        <v>13</v>
      </c>
      <c r="H4941">
        <v>100051</v>
      </c>
    </row>
    <row r="4942" spans="1:8" x14ac:dyDescent="0.25">
      <c r="A4942">
        <v>10</v>
      </c>
      <c r="B4942">
        <v>0</v>
      </c>
      <c r="C4942">
        <v>52</v>
      </c>
      <c r="D4942">
        <v>-2.5227526375412599</v>
      </c>
      <c r="E4942">
        <v>1.374486490219603</v>
      </c>
      <c r="F4942">
        <v>-0.43900000000000028</v>
      </c>
      <c r="G4942">
        <v>13</v>
      </c>
      <c r="H4942">
        <v>100052</v>
      </c>
    </row>
    <row r="4943" spans="1:8" x14ac:dyDescent="0.25">
      <c r="A4943">
        <v>10</v>
      </c>
      <c r="B4943">
        <v>0</v>
      </c>
      <c r="C4943">
        <v>53</v>
      </c>
      <c r="D4943">
        <v>-2.5282897118702938</v>
      </c>
      <c r="E4943">
        <v>1.4375675357711639</v>
      </c>
      <c r="F4943">
        <v>-0.53899999999999992</v>
      </c>
      <c r="G4943">
        <v>13</v>
      </c>
      <c r="H4943">
        <v>100053</v>
      </c>
    </row>
    <row r="4944" spans="1:8" x14ac:dyDescent="0.25">
      <c r="A4944">
        <v>10</v>
      </c>
      <c r="B4944">
        <v>0</v>
      </c>
      <c r="C4944">
        <v>54</v>
      </c>
      <c r="D4944">
        <v>-2.436005137974921</v>
      </c>
      <c r="E4944">
        <v>1.435712210256368</v>
      </c>
      <c r="F4944">
        <v>-0.53899999999999992</v>
      </c>
      <c r="G4944">
        <v>13</v>
      </c>
      <c r="H4944">
        <v>100054</v>
      </c>
    </row>
    <row r="4945" spans="1:8" x14ac:dyDescent="0.25">
      <c r="A4945">
        <v>10</v>
      </c>
      <c r="B4945">
        <v>0</v>
      </c>
      <c r="C4945">
        <v>55</v>
      </c>
      <c r="D4945">
        <v>-2.3714059360781619</v>
      </c>
      <c r="E4945">
        <v>1.441278184676418</v>
      </c>
      <c r="F4945">
        <v>-0.53899999999999992</v>
      </c>
      <c r="G4945">
        <v>13</v>
      </c>
      <c r="H4945">
        <v>100055</v>
      </c>
    </row>
    <row r="4946" spans="1:8" x14ac:dyDescent="0.25">
      <c r="A4946">
        <v>10</v>
      </c>
      <c r="B4946">
        <v>0</v>
      </c>
      <c r="C4946">
        <v>56</v>
      </c>
      <c r="D4946">
        <v>-2.351103329859856</v>
      </c>
      <c r="E4946">
        <v>1.4505548094179479</v>
      </c>
      <c r="F4946">
        <v>-0.53899999999999992</v>
      </c>
      <c r="G4946">
        <v>13</v>
      </c>
      <c r="H4946">
        <v>100056</v>
      </c>
    </row>
    <row r="4947" spans="1:8" x14ac:dyDescent="0.25">
      <c r="A4947">
        <v>10</v>
      </c>
      <c r="B4947">
        <v>0</v>
      </c>
      <c r="C4947">
        <v>57</v>
      </c>
      <c r="D4947">
        <v>-2.332646414730505</v>
      </c>
      <c r="E4947">
        <v>1.4672527333862091</v>
      </c>
      <c r="F4947">
        <v>-0.53899999999999992</v>
      </c>
      <c r="G4947">
        <v>13</v>
      </c>
      <c r="H4947">
        <v>100057</v>
      </c>
    </row>
    <row r="4948" spans="1:8" x14ac:dyDescent="0.25">
      <c r="A4948">
        <v>10</v>
      </c>
      <c r="B4948">
        <v>0</v>
      </c>
      <c r="C4948">
        <v>58</v>
      </c>
      <c r="D4948">
        <v>-2.2791213621987172</v>
      </c>
      <c r="E4948">
        <v>1.4969379310012501</v>
      </c>
      <c r="F4948">
        <v>-0.53899999999999992</v>
      </c>
      <c r="G4948">
        <v>13</v>
      </c>
      <c r="H4948">
        <v>100058</v>
      </c>
    </row>
    <row r="4949" spans="1:8" x14ac:dyDescent="0.25">
      <c r="A4949">
        <v>10</v>
      </c>
      <c r="B4949">
        <v>0</v>
      </c>
      <c r="C4949">
        <v>59</v>
      </c>
      <c r="D4949">
        <v>-2.087169447646966</v>
      </c>
      <c r="E4949">
        <v>1.5507423511031699</v>
      </c>
      <c r="F4949">
        <v>-0.53899999999999992</v>
      </c>
      <c r="G4949">
        <v>13</v>
      </c>
      <c r="H4949">
        <v>100059</v>
      </c>
    </row>
    <row r="4950" spans="1:8" x14ac:dyDescent="0.25">
      <c r="A4950">
        <v>10</v>
      </c>
      <c r="B4950">
        <v>1</v>
      </c>
      <c r="C4950">
        <v>0</v>
      </c>
      <c r="D4950">
        <v>-2.055792692782985</v>
      </c>
      <c r="E4950">
        <v>1.57300624949148</v>
      </c>
      <c r="F4950">
        <v>-0.53899999999999992</v>
      </c>
      <c r="G4950">
        <v>12</v>
      </c>
      <c r="H4950">
        <v>100100</v>
      </c>
    </row>
    <row r="4951" spans="1:8" x14ac:dyDescent="0.25">
      <c r="A4951">
        <v>10</v>
      </c>
      <c r="B4951">
        <v>1</v>
      </c>
      <c r="C4951">
        <v>1</v>
      </c>
      <c r="D4951">
        <v>-2.1517686495224821</v>
      </c>
      <c r="E4951">
        <v>1.52847845271486</v>
      </c>
      <c r="F4951">
        <v>-0.43900000000000028</v>
      </c>
      <c r="G4951">
        <v>13</v>
      </c>
      <c r="H4951">
        <v>100101</v>
      </c>
    </row>
    <row r="4952" spans="1:8" x14ac:dyDescent="0.25">
      <c r="A4952">
        <v>10</v>
      </c>
      <c r="B4952">
        <v>1</v>
      </c>
      <c r="C4952">
        <v>2</v>
      </c>
      <c r="D4952">
        <v>-2.1979109366309699</v>
      </c>
      <c r="E4952">
        <v>1.5433210518764371</v>
      </c>
      <c r="F4952">
        <v>-0.43900000000000028</v>
      </c>
      <c r="G4952">
        <v>12</v>
      </c>
      <c r="H4952">
        <v>100102</v>
      </c>
    </row>
    <row r="4953" spans="1:8" x14ac:dyDescent="0.25">
      <c r="A4953">
        <v>10</v>
      </c>
      <c r="B4953">
        <v>1</v>
      </c>
      <c r="C4953">
        <v>3</v>
      </c>
      <c r="D4953">
        <v>-2.2698929046367078</v>
      </c>
      <c r="E4953">
        <v>1.5192018286814439</v>
      </c>
      <c r="F4953">
        <v>-0.43900000000000028</v>
      </c>
      <c r="G4953">
        <v>12</v>
      </c>
      <c r="H4953">
        <v>100103</v>
      </c>
    </row>
    <row r="4954" spans="1:8" x14ac:dyDescent="0.25">
      <c r="A4954">
        <v>10</v>
      </c>
      <c r="B4954">
        <v>1</v>
      </c>
      <c r="C4954">
        <v>4</v>
      </c>
      <c r="D4954">
        <v>-2.4027826913062258</v>
      </c>
      <c r="E4954">
        <v>1.5377550767482691</v>
      </c>
      <c r="F4954">
        <v>-0.43900000000000028</v>
      </c>
      <c r="G4954">
        <v>12</v>
      </c>
      <c r="H4954">
        <v>100104</v>
      </c>
    </row>
    <row r="4955" spans="1:8" x14ac:dyDescent="0.25">
      <c r="A4955">
        <v>10</v>
      </c>
      <c r="B4955">
        <v>1</v>
      </c>
      <c r="C4955">
        <v>5</v>
      </c>
      <c r="D4955">
        <v>-2.4083197659851669</v>
      </c>
      <c r="E4955">
        <v>1.547031700781683</v>
      </c>
      <c r="F4955">
        <v>-0.43900000000000028</v>
      </c>
      <c r="G4955">
        <v>12</v>
      </c>
      <c r="H4955">
        <v>100105</v>
      </c>
    </row>
    <row r="4956" spans="1:8" x14ac:dyDescent="0.25">
      <c r="A4956">
        <v>10</v>
      </c>
      <c r="B4956">
        <v>1</v>
      </c>
      <c r="C4956">
        <v>6</v>
      </c>
      <c r="D4956">
        <v>-2.364023170308482</v>
      </c>
      <c r="E4956">
        <v>1.56744027436331</v>
      </c>
      <c r="F4956">
        <v>-0.43900000000000028</v>
      </c>
      <c r="G4956">
        <v>12</v>
      </c>
      <c r="H4956">
        <v>100106</v>
      </c>
    </row>
    <row r="4957" spans="1:8" x14ac:dyDescent="0.25">
      <c r="A4957">
        <v>10</v>
      </c>
      <c r="B4957">
        <v>1</v>
      </c>
      <c r="C4957">
        <v>7</v>
      </c>
      <c r="D4957">
        <v>-2.36956024463574</v>
      </c>
      <c r="E4957">
        <v>1.5618742999432611</v>
      </c>
      <c r="F4957">
        <v>-0.43900000000000028</v>
      </c>
      <c r="G4957">
        <v>12</v>
      </c>
      <c r="H4957">
        <v>100107</v>
      </c>
    </row>
    <row r="4958" spans="1:8" x14ac:dyDescent="0.25">
      <c r="A4958">
        <v>10</v>
      </c>
      <c r="B4958">
        <v>1</v>
      </c>
      <c r="C4958">
        <v>8</v>
      </c>
      <c r="D4958">
        <v>-2.404628382748645</v>
      </c>
      <c r="E4958">
        <v>1.5730062494914721</v>
      </c>
      <c r="F4958">
        <v>-0.33900000000000019</v>
      </c>
      <c r="G4958">
        <v>12</v>
      </c>
      <c r="H4958">
        <v>100108</v>
      </c>
    </row>
    <row r="4959" spans="1:8" x14ac:dyDescent="0.25">
      <c r="A4959">
        <v>10</v>
      </c>
      <c r="B4959">
        <v>1</v>
      </c>
      <c r="C4959">
        <v>9</v>
      </c>
      <c r="D4959">
        <v>-2.4452335955404818</v>
      </c>
      <c r="E4959">
        <v>1.7325641856986529</v>
      </c>
      <c r="F4959">
        <v>-0.33900000000000019</v>
      </c>
      <c r="G4959">
        <v>12</v>
      </c>
      <c r="H4959">
        <v>100109</v>
      </c>
    </row>
    <row r="4960" spans="1:8" x14ac:dyDescent="0.25">
      <c r="A4960">
        <v>10</v>
      </c>
      <c r="B4960">
        <v>1</v>
      </c>
      <c r="C4960">
        <v>10</v>
      </c>
      <c r="D4960">
        <v>-2.4692275846471712</v>
      </c>
      <c r="E4960">
        <v>1.7251428864719209</v>
      </c>
      <c r="F4960">
        <v>-0.33900000000000019</v>
      </c>
      <c r="G4960">
        <v>13</v>
      </c>
      <c r="H4960">
        <v>100110</v>
      </c>
    </row>
    <row r="4961" spans="1:8" x14ac:dyDescent="0.25">
      <c r="A4961">
        <v>10</v>
      </c>
      <c r="B4961">
        <v>1</v>
      </c>
      <c r="C4961">
        <v>11</v>
      </c>
      <c r="D4961">
        <v>-2.5449009355607641</v>
      </c>
      <c r="E4961">
        <v>1.6527852175950599</v>
      </c>
      <c r="F4961">
        <v>-0.33900000000000019</v>
      </c>
      <c r="G4961">
        <v>13</v>
      </c>
      <c r="H4961">
        <v>100111</v>
      </c>
    </row>
    <row r="4962" spans="1:8" x14ac:dyDescent="0.25">
      <c r="A4962">
        <v>10</v>
      </c>
      <c r="B4962">
        <v>1</v>
      </c>
      <c r="C4962">
        <v>12</v>
      </c>
      <c r="D4962">
        <v>-2.5836604565655841</v>
      </c>
      <c r="E4962">
        <v>1.6305213199148649</v>
      </c>
      <c r="F4962">
        <v>-0.33900000000000019</v>
      </c>
      <c r="G4962">
        <v>12</v>
      </c>
      <c r="H4962">
        <v>100112</v>
      </c>
    </row>
    <row r="4963" spans="1:8" x14ac:dyDescent="0.25">
      <c r="A4963">
        <v>10</v>
      </c>
      <c r="B4963">
        <v>1</v>
      </c>
      <c r="C4963">
        <v>13</v>
      </c>
      <c r="D4963">
        <v>-2.5245983289854581</v>
      </c>
      <c r="E4963">
        <v>1.656495867208426</v>
      </c>
      <c r="F4963">
        <v>-0.2390000000000001</v>
      </c>
      <c r="G4963">
        <v>12</v>
      </c>
      <c r="H4963">
        <v>100113</v>
      </c>
    </row>
    <row r="4964" spans="1:8" x14ac:dyDescent="0.25">
      <c r="A4964">
        <v>10</v>
      </c>
      <c r="B4964">
        <v>1</v>
      </c>
      <c r="C4964">
        <v>14</v>
      </c>
      <c r="D4964">
        <v>-2.4821474250975668</v>
      </c>
      <c r="E4964">
        <v>1.6620618416284749</v>
      </c>
      <c r="F4964">
        <v>-0.2390000000000001</v>
      </c>
      <c r="G4964">
        <v>12</v>
      </c>
      <c r="H4964">
        <v>100114</v>
      </c>
    </row>
    <row r="4965" spans="1:8" x14ac:dyDescent="0.25">
      <c r="A4965">
        <v>10</v>
      </c>
      <c r="B4965">
        <v>1</v>
      </c>
      <c r="C4965">
        <v>15</v>
      </c>
      <c r="D4965">
        <v>-2.51167848888675</v>
      </c>
      <c r="E4965">
        <v>1.64536391836833</v>
      </c>
      <c r="F4965">
        <v>-0.2390000000000001</v>
      </c>
      <c r="G4965">
        <v>12</v>
      </c>
      <c r="H4965">
        <v>100115</v>
      </c>
    </row>
    <row r="4966" spans="1:8" x14ac:dyDescent="0.25">
      <c r="A4966">
        <v>10</v>
      </c>
      <c r="B4966">
        <v>1</v>
      </c>
      <c r="C4966">
        <v>16</v>
      </c>
      <c r="D4966">
        <v>-2.5227526375412599</v>
      </c>
      <c r="E4966">
        <v>1.6305213199148669</v>
      </c>
      <c r="F4966">
        <v>-0.2390000000000001</v>
      </c>
      <c r="G4966">
        <v>12</v>
      </c>
      <c r="H4966">
        <v>100116</v>
      </c>
    </row>
    <row r="4967" spans="1:8" x14ac:dyDescent="0.25">
      <c r="A4967">
        <v>10</v>
      </c>
      <c r="B4967">
        <v>1</v>
      </c>
      <c r="C4967">
        <v>17</v>
      </c>
      <c r="D4967">
        <v>-2.5227526375412599</v>
      </c>
      <c r="E4967">
        <v>1.64536391836833</v>
      </c>
      <c r="F4967">
        <v>-0.2390000000000001</v>
      </c>
      <c r="G4967">
        <v>12</v>
      </c>
      <c r="H4967">
        <v>100117</v>
      </c>
    </row>
    <row r="4968" spans="1:8" x14ac:dyDescent="0.25">
      <c r="A4968">
        <v>10</v>
      </c>
      <c r="B4968">
        <v>1</v>
      </c>
      <c r="C4968">
        <v>18</v>
      </c>
      <c r="D4968">
        <v>-2.456307744196776</v>
      </c>
      <c r="E4968">
        <v>1.6119680711399249</v>
      </c>
      <c r="F4968">
        <v>-0.2390000000000001</v>
      </c>
      <c r="G4968">
        <v>12</v>
      </c>
      <c r="H4968">
        <v>100118</v>
      </c>
    </row>
    <row r="4969" spans="1:8" x14ac:dyDescent="0.25">
      <c r="A4969">
        <v>10</v>
      </c>
      <c r="B4969">
        <v>1</v>
      </c>
      <c r="C4969">
        <v>19</v>
      </c>
      <c r="D4969">
        <v>-2.4064740741892852</v>
      </c>
      <c r="E4969">
        <v>1.591559497558301</v>
      </c>
      <c r="F4969">
        <v>-0.2390000000000001</v>
      </c>
      <c r="G4969">
        <v>12</v>
      </c>
      <c r="H4969">
        <v>100119</v>
      </c>
    </row>
    <row r="4970" spans="1:8" x14ac:dyDescent="0.25">
      <c r="A4970">
        <v>10</v>
      </c>
      <c r="B4970">
        <v>1</v>
      </c>
      <c r="C4970">
        <v>20</v>
      </c>
      <c r="D4970">
        <v>-2.365868861399218</v>
      </c>
      <c r="E4970">
        <v>1.611968071139928</v>
      </c>
      <c r="F4970">
        <v>-0.2390000000000001</v>
      </c>
      <c r="G4970">
        <v>12</v>
      </c>
      <c r="H4970">
        <v>100120</v>
      </c>
    </row>
    <row r="4971" spans="1:8" x14ac:dyDescent="0.25">
      <c r="A4971">
        <v>10</v>
      </c>
      <c r="B4971">
        <v>1</v>
      </c>
      <c r="C4971">
        <v>21</v>
      </c>
      <c r="D4971">
        <v>-2.3308007236415502</v>
      </c>
      <c r="E4971">
        <v>1.5952701471716679</v>
      </c>
      <c r="F4971">
        <v>-0.2390000000000001</v>
      </c>
      <c r="G4971">
        <v>12</v>
      </c>
      <c r="H4971">
        <v>100121</v>
      </c>
    </row>
    <row r="4972" spans="1:8" x14ac:dyDescent="0.25">
      <c r="A4972">
        <v>10</v>
      </c>
      <c r="B4972">
        <v>1</v>
      </c>
      <c r="C4972">
        <v>22</v>
      </c>
      <c r="D4972">
        <v>-2.29757827697461</v>
      </c>
      <c r="E4972">
        <v>1.5711509246847919</v>
      </c>
      <c r="F4972">
        <v>-0.2390000000000001</v>
      </c>
      <c r="G4972">
        <v>12</v>
      </c>
      <c r="H4972">
        <v>100122</v>
      </c>
    </row>
    <row r="4973" spans="1:8" x14ac:dyDescent="0.25">
      <c r="A4973">
        <v>10</v>
      </c>
      <c r="B4973">
        <v>1</v>
      </c>
      <c r="C4973">
        <v>23</v>
      </c>
      <c r="D4973">
        <v>-2.2717385957256662</v>
      </c>
      <c r="E4973">
        <v>1.565584949556629</v>
      </c>
      <c r="F4973">
        <v>-0.13900000000000001</v>
      </c>
      <c r="G4973">
        <v>12</v>
      </c>
      <c r="H4973">
        <v>100123</v>
      </c>
    </row>
    <row r="4974" spans="1:8" x14ac:dyDescent="0.25">
      <c r="A4974">
        <v>10</v>
      </c>
      <c r="B4974">
        <v>1</v>
      </c>
      <c r="C4974">
        <v>24</v>
      </c>
      <c r="D4974">
        <v>-2.1683798728541879</v>
      </c>
      <c r="E4974">
        <v>1.5340444278430241</v>
      </c>
      <c r="F4974">
        <v>-0.13900000000000001</v>
      </c>
      <c r="G4974">
        <v>12</v>
      </c>
      <c r="H4974">
        <v>100124</v>
      </c>
    </row>
    <row r="4975" spans="1:8" x14ac:dyDescent="0.25">
      <c r="A4975">
        <v>10</v>
      </c>
      <c r="B4975">
        <v>1</v>
      </c>
      <c r="C4975">
        <v>25</v>
      </c>
      <c r="D4975">
        <v>-2.1462315751969951</v>
      </c>
      <c r="E4975">
        <v>1.522912478294812</v>
      </c>
      <c r="F4975">
        <v>-0.13900000000000001</v>
      </c>
      <c r="G4975">
        <v>12</v>
      </c>
      <c r="H4975">
        <v>100125</v>
      </c>
    </row>
    <row r="4976" spans="1:8" x14ac:dyDescent="0.25">
      <c r="A4976">
        <v>10</v>
      </c>
      <c r="B4976">
        <v>1</v>
      </c>
      <c r="C4976">
        <v>26</v>
      </c>
      <c r="D4976">
        <v>-2.0797866818790531</v>
      </c>
      <c r="E4976">
        <v>1.5804275487182109</v>
      </c>
      <c r="F4976">
        <v>-0.13900000000000001</v>
      </c>
      <c r="G4976">
        <v>12</v>
      </c>
      <c r="H4976">
        <v>100126</v>
      </c>
    </row>
    <row r="4977" spans="1:8" x14ac:dyDescent="0.25">
      <c r="A4977">
        <v>10</v>
      </c>
      <c r="B4977">
        <v>1</v>
      </c>
      <c r="C4977">
        <v>27</v>
      </c>
      <c r="D4977">
        <v>-2.061329767108476</v>
      </c>
      <c r="E4977">
        <v>1.57300624949148</v>
      </c>
      <c r="F4977">
        <v>-0.13900000000000001</v>
      </c>
      <c r="G4977">
        <v>12</v>
      </c>
      <c r="H4977">
        <v>100127</v>
      </c>
    </row>
    <row r="4978" spans="1:8" x14ac:dyDescent="0.25">
      <c r="A4978">
        <v>10</v>
      </c>
      <c r="B4978">
        <v>1</v>
      </c>
      <c r="C4978">
        <v>28</v>
      </c>
      <c r="D4978">
        <v>-2.0927065223241388</v>
      </c>
      <c r="E4978">
        <v>1.509925203939918</v>
      </c>
      <c r="F4978">
        <v>-0.13900000000000001</v>
      </c>
      <c r="G4978">
        <v>12</v>
      </c>
      <c r="H4978">
        <v>100128</v>
      </c>
    </row>
    <row r="4979" spans="1:8" x14ac:dyDescent="0.25">
      <c r="A4979">
        <v>10</v>
      </c>
      <c r="B4979">
        <v>1</v>
      </c>
      <c r="C4979">
        <v>29</v>
      </c>
      <c r="D4979">
        <v>-2.1683798728541879</v>
      </c>
      <c r="E4979">
        <v>1.49879325509982</v>
      </c>
      <c r="F4979">
        <v>-0.13900000000000001</v>
      </c>
      <c r="G4979">
        <v>12</v>
      </c>
      <c r="H4979">
        <v>100129</v>
      </c>
    </row>
    <row r="4980" spans="1:8" x14ac:dyDescent="0.25">
      <c r="A4980">
        <v>10</v>
      </c>
      <c r="B4980">
        <v>1</v>
      </c>
      <c r="C4980">
        <v>30</v>
      </c>
      <c r="D4980">
        <v>-2.1923738623054838</v>
      </c>
      <c r="E4980">
        <v>1.5396104015549561</v>
      </c>
      <c r="F4980">
        <v>-0.13900000000000001</v>
      </c>
      <c r="G4980">
        <v>11</v>
      </c>
      <c r="H4980">
        <v>100130</v>
      </c>
    </row>
    <row r="4981" spans="1:8" x14ac:dyDescent="0.25">
      <c r="A4981">
        <v>10</v>
      </c>
      <c r="B4981">
        <v>1</v>
      </c>
      <c r="C4981">
        <v>31</v>
      </c>
      <c r="D4981">
        <v>-2.220059234288156</v>
      </c>
      <c r="E4981">
        <v>1.52291247829481</v>
      </c>
      <c r="F4981">
        <v>-0.13900000000000001</v>
      </c>
      <c r="G4981">
        <v>12</v>
      </c>
      <c r="H4981">
        <v>100131</v>
      </c>
    </row>
    <row r="4982" spans="1:8" x14ac:dyDescent="0.25">
      <c r="A4982">
        <v>10</v>
      </c>
      <c r="B4982">
        <v>1</v>
      </c>
      <c r="C4982">
        <v>32</v>
      </c>
      <c r="D4982">
        <v>-2.194219554097808</v>
      </c>
      <c r="E4982">
        <v>1.619389370366662</v>
      </c>
      <c r="F4982">
        <v>-3.8999999999999917E-2</v>
      </c>
      <c r="G4982">
        <v>12</v>
      </c>
      <c r="H4982">
        <v>100132</v>
      </c>
    </row>
    <row r="4983" spans="1:8" x14ac:dyDescent="0.25">
      <c r="A4983">
        <v>10</v>
      </c>
      <c r="B4983">
        <v>1</v>
      </c>
      <c r="C4983">
        <v>33</v>
      </c>
      <c r="D4983">
        <v>-2.2477446066260649</v>
      </c>
      <c r="E4983">
        <v>1.649074567981702</v>
      </c>
      <c r="F4983">
        <v>-3.8999999999999917E-2</v>
      </c>
      <c r="G4983">
        <v>12</v>
      </c>
      <c r="H4983">
        <v>100133</v>
      </c>
    </row>
    <row r="4984" spans="1:8" x14ac:dyDescent="0.25">
      <c r="A4984">
        <v>10</v>
      </c>
      <c r="B4984">
        <v>1</v>
      </c>
      <c r="C4984">
        <v>34</v>
      </c>
      <c r="D4984">
        <v>-2.280967053289455</v>
      </c>
      <c r="E4984">
        <v>1.6453639183683351</v>
      </c>
      <c r="F4984">
        <v>-3.8999999999999917E-2</v>
      </c>
      <c r="G4984">
        <v>12</v>
      </c>
      <c r="H4984">
        <v>100134</v>
      </c>
    </row>
    <row r="4985" spans="1:8" x14ac:dyDescent="0.25">
      <c r="A4985">
        <v>10</v>
      </c>
      <c r="B4985">
        <v>1</v>
      </c>
      <c r="C4985">
        <v>35</v>
      </c>
      <c r="D4985">
        <v>-2.234824766177431</v>
      </c>
      <c r="E4985">
        <v>1.6064020960117671</v>
      </c>
      <c r="F4985">
        <v>-3.8999999999999917E-2</v>
      </c>
      <c r="G4985">
        <v>12</v>
      </c>
      <c r="H4985">
        <v>100135</v>
      </c>
    </row>
    <row r="4986" spans="1:8" x14ac:dyDescent="0.25">
      <c r="A4986">
        <v>10</v>
      </c>
      <c r="B4986">
        <v>1</v>
      </c>
      <c r="C4986">
        <v>36</v>
      </c>
      <c r="D4986">
        <v>-2.135157426192555</v>
      </c>
      <c r="E4986">
        <v>1.517346503874764</v>
      </c>
      <c r="F4986">
        <v>-3.8999999999999917E-2</v>
      </c>
      <c r="G4986">
        <v>12</v>
      </c>
      <c r="H4986">
        <v>100136</v>
      </c>
    </row>
    <row r="4987" spans="1:8" x14ac:dyDescent="0.25">
      <c r="A4987">
        <v>10</v>
      </c>
      <c r="B4987">
        <v>1</v>
      </c>
      <c r="C4987">
        <v>37</v>
      </c>
      <c r="D4987">
        <v>-2.090860830530032</v>
      </c>
      <c r="E4987">
        <v>1.456120783838001</v>
      </c>
      <c r="F4987">
        <v>-3.8999999999999917E-2</v>
      </c>
      <c r="G4987">
        <v>12</v>
      </c>
      <c r="H4987">
        <v>100137</v>
      </c>
    </row>
    <row r="4988" spans="1:8" x14ac:dyDescent="0.25">
      <c r="A4988">
        <v>10</v>
      </c>
      <c r="B4988">
        <v>1</v>
      </c>
      <c r="C4988">
        <v>38</v>
      </c>
      <c r="D4988">
        <v>-2.1609971074379621</v>
      </c>
      <c r="E4988">
        <v>1.3577885669594649</v>
      </c>
      <c r="F4988">
        <v>-3.8999999999999917E-2</v>
      </c>
      <c r="G4988">
        <v>12</v>
      </c>
      <c r="H4988">
        <v>100138</v>
      </c>
    </row>
    <row r="4989" spans="1:8" x14ac:dyDescent="0.25">
      <c r="A4989">
        <v>10</v>
      </c>
      <c r="B4989">
        <v>1</v>
      </c>
      <c r="C4989">
        <v>39</v>
      </c>
      <c r="D4989">
        <v>-2.1646884899693419</v>
      </c>
      <c r="E4989">
        <v>1.28172024846924</v>
      </c>
      <c r="F4989">
        <v>-3.8999999999999917E-2</v>
      </c>
      <c r="G4989">
        <v>12</v>
      </c>
      <c r="H4989">
        <v>100139</v>
      </c>
    </row>
    <row r="4990" spans="1:8" x14ac:dyDescent="0.25">
      <c r="A4990">
        <v>10</v>
      </c>
      <c r="B4990">
        <v>1</v>
      </c>
      <c r="C4990">
        <v>40</v>
      </c>
      <c r="D4990">
        <v>-2.149922958080059</v>
      </c>
      <c r="E4990">
        <v>1.287286222889289</v>
      </c>
      <c r="F4990">
        <v>6.0999999999999721E-2</v>
      </c>
      <c r="G4990">
        <v>12</v>
      </c>
      <c r="H4990">
        <v>100140</v>
      </c>
    </row>
    <row r="4991" spans="1:8" x14ac:dyDescent="0.25">
      <c r="A4991">
        <v>10</v>
      </c>
      <c r="B4991">
        <v>1</v>
      </c>
      <c r="C4991">
        <v>41</v>
      </c>
      <c r="D4991">
        <v>-2.1037806713285838</v>
      </c>
      <c r="E4991">
        <v>1.313260770890964</v>
      </c>
      <c r="F4991">
        <v>6.0999999999999721E-2</v>
      </c>
      <c r="G4991">
        <v>12</v>
      </c>
      <c r="H4991">
        <v>100141</v>
      </c>
    </row>
    <row r="4992" spans="1:8" x14ac:dyDescent="0.25">
      <c r="A4992">
        <v>10</v>
      </c>
      <c r="B4992">
        <v>1</v>
      </c>
      <c r="C4992">
        <v>42</v>
      </c>
      <c r="D4992">
        <v>-2.0576383838737242</v>
      </c>
      <c r="E4992">
        <v>1.32624804524586</v>
      </c>
      <c r="F4992">
        <v>6.0999999999999721E-2</v>
      </c>
      <c r="G4992">
        <v>12</v>
      </c>
      <c r="H4992">
        <v>100142</v>
      </c>
    </row>
    <row r="4993" spans="1:8" x14ac:dyDescent="0.25">
      <c r="A4993">
        <v>10</v>
      </c>
      <c r="B4993">
        <v>1</v>
      </c>
      <c r="C4993">
        <v>43</v>
      </c>
      <c r="D4993">
        <v>-2.0410271608972521</v>
      </c>
      <c r="E4993">
        <v>1.3114054460842819</v>
      </c>
      <c r="F4993">
        <v>6.0999999999999721E-2</v>
      </c>
      <c r="G4993">
        <v>12</v>
      </c>
      <c r="H4993">
        <v>100143</v>
      </c>
    </row>
    <row r="4994" spans="1:8" x14ac:dyDescent="0.25">
      <c r="A4994">
        <v>10</v>
      </c>
      <c r="B4994">
        <v>1</v>
      </c>
      <c r="C4994">
        <v>44</v>
      </c>
      <c r="D4994">
        <v>-2.0428728519879908</v>
      </c>
      <c r="E4994">
        <v>1.341090643699322</v>
      </c>
      <c r="F4994">
        <v>6.0999999999999721E-2</v>
      </c>
      <c r="G4994">
        <v>12</v>
      </c>
      <c r="H4994">
        <v>100144</v>
      </c>
    </row>
    <row r="4995" spans="1:8" x14ac:dyDescent="0.25">
      <c r="A4995">
        <v>10</v>
      </c>
      <c r="B4995">
        <v>1</v>
      </c>
      <c r="C4995">
        <v>45</v>
      </c>
      <c r="D4995">
        <v>-2.087169447646966</v>
      </c>
      <c r="E4995">
        <v>1.348511942926053</v>
      </c>
      <c r="F4995">
        <v>6.0999999999999721E-2</v>
      </c>
      <c r="G4995">
        <v>13</v>
      </c>
      <c r="H4995">
        <v>100145</v>
      </c>
    </row>
    <row r="4996" spans="1:8" x14ac:dyDescent="0.25">
      <c r="A4996">
        <v>10</v>
      </c>
      <c r="B4996">
        <v>1</v>
      </c>
      <c r="C4996">
        <v>46</v>
      </c>
      <c r="D4996">
        <v>-2.0687125328763898</v>
      </c>
      <c r="E4996">
        <v>1.3466566174112551</v>
      </c>
      <c r="F4996">
        <v>6.0999999999999721E-2</v>
      </c>
      <c r="G4996">
        <v>13</v>
      </c>
      <c r="H4996">
        <v>100146</v>
      </c>
    </row>
    <row r="4997" spans="1:8" x14ac:dyDescent="0.25">
      <c r="A4997">
        <v>10</v>
      </c>
      <c r="B4997">
        <v>1</v>
      </c>
      <c r="C4997">
        <v>47</v>
      </c>
      <c r="D4997">
        <v>-2.0262616290115161</v>
      </c>
      <c r="E4997">
        <v>1.355933242152785</v>
      </c>
      <c r="F4997">
        <v>0.16099999999999981</v>
      </c>
      <c r="G4997">
        <v>13</v>
      </c>
      <c r="H4997">
        <v>100147</v>
      </c>
    </row>
    <row r="4998" spans="1:8" x14ac:dyDescent="0.25">
      <c r="A4998">
        <v>10</v>
      </c>
      <c r="B4998">
        <v>1</v>
      </c>
      <c r="C4998">
        <v>48</v>
      </c>
      <c r="D4998">
        <v>-1.9690451929109889</v>
      </c>
      <c r="E4998">
        <v>1.3744864902196141</v>
      </c>
      <c r="F4998">
        <v>0.16099999999999981</v>
      </c>
      <c r="G4998">
        <v>13</v>
      </c>
      <c r="H4998">
        <v>100148</v>
      </c>
    </row>
    <row r="4999" spans="1:8" x14ac:dyDescent="0.25">
      <c r="A4999">
        <v>10</v>
      </c>
      <c r="B4999">
        <v>1</v>
      </c>
      <c r="C4999">
        <v>49</v>
      </c>
      <c r="D4999">
        <v>-1.983810724794949</v>
      </c>
      <c r="E4999">
        <v>1.3614992165728339</v>
      </c>
      <c r="F4999">
        <v>0.16099999999999981</v>
      </c>
      <c r="G4999">
        <v>13</v>
      </c>
      <c r="H4999">
        <v>100149</v>
      </c>
    </row>
    <row r="5000" spans="1:8" x14ac:dyDescent="0.25">
      <c r="A5000">
        <v>10</v>
      </c>
      <c r="B5000">
        <v>1</v>
      </c>
      <c r="C5000">
        <v>50</v>
      </c>
      <c r="D5000">
        <v>-2.0281073201004771</v>
      </c>
      <c r="E5000">
        <v>1.3225373949243791</v>
      </c>
      <c r="F5000">
        <v>0.16099999999999981</v>
      </c>
      <c r="G5000">
        <v>13</v>
      </c>
      <c r="H5000">
        <v>100150</v>
      </c>
    </row>
    <row r="5001" spans="1:8" x14ac:dyDescent="0.25">
      <c r="A5001">
        <v>10</v>
      </c>
      <c r="B5001">
        <v>1</v>
      </c>
      <c r="C5001">
        <v>51</v>
      </c>
      <c r="D5001">
        <v>-2.0299530118945839</v>
      </c>
      <c r="E5001">
        <v>1.320682070117696</v>
      </c>
      <c r="F5001">
        <v>0.16099999999999981</v>
      </c>
      <c r="G5001">
        <v>13</v>
      </c>
      <c r="H5001">
        <v>100151</v>
      </c>
    </row>
    <row r="5002" spans="1:8" x14ac:dyDescent="0.25">
      <c r="A5002">
        <v>10</v>
      </c>
      <c r="B5002">
        <v>1</v>
      </c>
      <c r="C5002">
        <v>52</v>
      </c>
      <c r="D5002">
        <v>-1.9948848737976179</v>
      </c>
      <c r="E5002">
        <v>1.272443623727713</v>
      </c>
      <c r="F5002">
        <v>0.16099999999999981</v>
      </c>
      <c r="G5002">
        <v>13</v>
      </c>
      <c r="H5002">
        <v>100152</v>
      </c>
    </row>
    <row r="5003" spans="1:8" x14ac:dyDescent="0.25">
      <c r="A5003">
        <v>10</v>
      </c>
      <c r="B5003">
        <v>1</v>
      </c>
      <c r="C5003">
        <v>53</v>
      </c>
      <c r="D5003">
        <v>-1.9524339695846029</v>
      </c>
      <c r="E5003">
        <v>1.227915827659211</v>
      </c>
      <c r="F5003">
        <v>0.16099999999999981</v>
      </c>
      <c r="G5003">
        <v>13</v>
      </c>
      <c r="H5003">
        <v>100153</v>
      </c>
    </row>
    <row r="5004" spans="1:8" x14ac:dyDescent="0.25">
      <c r="A5004">
        <v>10</v>
      </c>
      <c r="B5004">
        <v>1</v>
      </c>
      <c r="C5004">
        <v>54</v>
      </c>
      <c r="D5004">
        <v>-1.972736575794058</v>
      </c>
      <c r="E5004">
        <v>1.187098681204074</v>
      </c>
      <c r="F5004">
        <v>0.16099999999999981</v>
      </c>
      <c r="G5004">
        <v>13</v>
      </c>
      <c r="H5004">
        <v>100154</v>
      </c>
    </row>
    <row r="5005" spans="1:8" x14ac:dyDescent="0.25">
      <c r="A5005">
        <v>10</v>
      </c>
      <c r="B5005">
        <v>1</v>
      </c>
      <c r="C5005">
        <v>55</v>
      </c>
      <c r="D5005">
        <v>-2.0133417885664251</v>
      </c>
      <c r="E5005">
        <v>1.1184516619405791</v>
      </c>
      <c r="F5005">
        <v>0.2609999999999999</v>
      </c>
      <c r="G5005">
        <v>12</v>
      </c>
      <c r="H5005">
        <v>100155</v>
      </c>
    </row>
    <row r="5006" spans="1:8" x14ac:dyDescent="0.25">
      <c r="A5006">
        <v>10</v>
      </c>
      <c r="B5006">
        <v>1</v>
      </c>
      <c r="C5006">
        <v>56</v>
      </c>
      <c r="D5006">
        <v>-2.0317987033370088</v>
      </c>
      <c r="E5006">
        <v>1.068357890743912</v>
      </c>
      <c r="F5006">
        <v>0.2609999999999999</v>
      </c>
      <c r="G5006">
        <v>12</v>
      </c>
      <c r="H5006">
        <v>100156</v>
      </c>
    </row>
    <row r="5007" spans="1:8" x14ac:dyDescent="0.25">
      <c r="A5007">
        <v>10</v>
      </c>
      <c r="B5007">
        <v>1</v>
      </c>
      <c r="C5007">
        <v>57</v>
      </c>
      <c r="D5007">
        <v>-2.0299530118945839</v>
      </c>
      <c r="E5007">
        <v>1.057225941903815</v>
      </c>
      <c r="F5007">
        <v>0.2609999999999999</v>
      </c>
      <c r="G5007">
        <v>12</v>
      </c>
      <c r="H5007">
        <v>100157</v>
      </c>
    </row>
    <row r="5008" spans="1:8" x14ac:dyDescent="0.25">
      <c r="A5008">
        <v>10</v>
      </c>
      <c r="B5008">
        <v>1</v>
      </c>
      <c r="C5008">
        <v>58</v>
      </c>
      <c r="D5008">
        <v>-2.0207245543343419</v>
      </c>
      <c r="E5008">
        <v>1.0813451650988071</v>
      </c>
      <c r="F5008">
        <v>0.2609999999999999</v>
      </c>
      <c r="G5008">
        <v>12</v>
      </c>
      <c r="H5008">
        <v>100158</v>
      </c>
    </row>
    <row r="5009" spans="1:8" x14ac:dyDescent="0.25">
      <c r="A5009">
        <v>10</v>
      </c>
      <c r="B5009">
        <v>1</v>
      </c>
      <c r="C5009">
        <v>59</v>
      </c>
      <c r="D5009">
        <v>-1.9505882781421779</v>
      </c>
      <c r="E5009">
        <v>1.0683578907439131</v>
      </c>
      <c r="F5009">
        <v>0.2609999999999999</v>
      </c>
      <c r="G5009">
        <v>12</v>
      </c>
      <c r="H5009">
        <v>100159</v>
      </c>
    </row>
    <row r="5010" spans="1:8" x14ac:dyDescent="0.25">
      <c r="A5010">
        <v>10</v>
      </c>
      <c r="B5010">
        <v>2</v>
      </c>
      <c r="C5010">
        <v>0</v>
      </c>
      <c r="D5010">
        <v>-1.913674448608109</v>
      </c>
      <c r="E5010">
        <v>1.029396069803574</v>
      </c>
      <c r="F5010">
        <v>0.2609999999999999</v>
      </c>
      <c r="G5010">
        <v>12</v>
      </c>
      <c r="H5010">
        <v>100200</v>
      </c>
    </row>
    <row r="5011" spans="1:8" x14ac:dyDescent="0.25">
      <c r="A5011">
        <v>10</v>
      </c>
      <c r="B5011">
        <v>2</v>
      </c>
      <c r="C5011">
        <v>1</v>
      </c>
      <c r="D5011">
        <v>-1.880452001957104</v>
      </c>
      <c r="E5011">
        <v>0.99414489706037068</v>
      </c>
      <c r="F5011">
        <v>0.2609999999999999</v>
      </c>
      <c r="G5011">
        <v>12</v>
      </c>
      <c r="H5011">
        <v>100201</v>
      </c>
    </row>
    <row r="5012" spans="1:8" x14ac:dyDescent="0.25">
      <c r="A5012">
        <v>10</v>
      </c>
      <c r="B5012">
        <v>2</v>
      </c>
      <c r="C5012">
        <v>2</v>
      </c>
      <c r="D5012">
        <v>-1.8213898744247781</v>
      </c>
      <c r="E5012">
        <v>0.93662982663697347</v>
      </c>
      <c r="F5012">
        <v>0.2609999999999999</v>
      </c>
      <c r="G5012">
        <v>12</v>
      </c>
      <c r="H5012">
        <v>100202</v>
      </c>
    </row>
    <row r="5013" spans="1:8" x14ac:dyDescent="0.25">
      <c r="A5013">
        <v>10</v>
      </c>
      <c r="B5013">
        <v>2</v>
      </c>
      <c r="C5013">
        <v>3</v>
      </c>
      <c r="D5013">
        <v>-1.7881674277773121</v>
      </c>
      <c r="E5013">
        <v>0.9700256745734952</v>
      </c>
      <c r="F5013">
        <v>0.2609999999999999</v>
      </c>
      <c r="G5013">
        <v>12</v>
      </c>
      <c r="H5013">
        <v>100203</v>
      </c>
    </row>
    <row r="5014" spans="1:8" x14ac:dyDescent="0.25">
      <c r="A5014">
        <v>10</v>
      </c>
      <c r="B5014">
        <v>2</v>
      </c>
      <c r="C5014">
        <v>4</v>
      </c>
      <c r="D5014">
        <v>-1.8619950868383801</v>
      </c>
      <c r="E5014">
        <v>0.92920852741024185</v>
      </c>
      <c r="F5014">
        <v>0.2609999999999999</v>
      </c>
      <c r="G5014">
        <v>12</v>
      </c>
      <c r="H5014">
        <v>100204</v>
      </c>
    </row>
    <row r="5015" spans="1:8" x14ac:dyDescent="0.25">
      <c r="A5015">
        <v>10</v>
      </c>
      <c r="B5015">
        <v>2</v>
      </c>
      <c r="C5015">
        <v>5</v>
      </c>
      <c r="D5015">
        <v>-1.92474859725554</v>
      </c>
      <c r="E5015">
        <v>0.87354878179352613</v>
      </c>
      <c r="F5015">
        <v>0.46100000000000008</v>
      </c>
      <c r="G5015">
        <v>12</v>
      </c>
      <c r="H5015">
        <v>100205</v>
      </c>
    </row>
    <row r="5016" spans="1:8" x14ac:dyDescent="0.25">
      <c r="A5016">
        <v>10</v>
      </c>
      <c r="B5016">
        <v>2</v>
      </c>
      <c r="C5016">
        <v>6</v>
      </c>
      <c r="D5016">
        <v>-1.941359820933612</v>
      </c>
      <c r="E5016">
        <v>0.75666331684816313</v>
      </c>
      <c r="F5016">
        <v>0.46100000000000008</v>
      </c>
      <c r="G5016">
        <v>12</v>
      </c>
      <c r="H5016">
        <v>100206</v>
      </c>
    </row>
    <row r="5017" spans="1:8" x14ac:dyDescent="0.25">
      <c r="A5017">
        <v>10</v>
      </c>
      <c r="B5017">
        <v>2</v>
      </c>
      <c r="C5017">
        <v>7</v>
      </c>
      <c r="D5017">
        <v>-1.9524339695846029</v>
      </c>
      <c r="E5017">
        <v>0.71584616968491055</v>
      </c>
      <c r="F5017">
        <v>0.46100000000000008</v>
      </c>
      <c r="G5017">
        <v>12</v>
      </c>
      <c r="H5017">
        <v>100207</v>
      </c>
    </row>
    <row r="5018" spans="1:8" x14ac:dyDescent="0.25">
      <c r="A5018">
        <v>10</v>
      </c>
      <c r="B5018">
        <v>2</v>
      </c>
      <c r="C5018">
        <v>8</v>
      </c>
      <c r="D5018">
        <v>-1.913674448608109</v>
      </c>
      <c r="E5018">
        <v>0.80119111291666611</v>
      </c>
      <c r="F5018">
        <v>0.46100000000000008</v>
      </c>
      <c r="G5018">
        <v>12</v>
      </c>
      <c r="H5018">
        <v>100208</v>
      </c>
    </row>
    <row r="5019" spans="1:8" x14ac:dyDescent="0.25">
      <c r="A5019">
        <v>10</v>
      </c>
      <c r="B5019">
        <v>2</v>
      </c>
      <c r="C5019">
        <v>9</v>
      </c>
      <c r="D5019">
        <v>-1.869377852956206</v>
      </c>
      <c r="E5019">
        <v>0.7492420176214325</v>
      </c>
      <c r="F5019">
        <v>0.46100000000000008</v>
      </c>
      <c r="G5019">
        <v>12</v>
      </c>
      <c r="H5019">
        <v>100209</v>
      </c>
    </row>
    <row r="5020" spans="1:8" x14ac:dyDescent="0.25">
      <c r="A5020">
        <v>10</v>
      </c>
      <c r="B5020">
        <v>2</v>
      </c>
      <c r="C5020">
        <v>10</v>
      </c>
      <c r="D5020">
        <v>-1.876760618720569</v>
      </c>
      <c r="E5020">
        <v>0.6676077240030428</v>
      </c>
      <c r="F5020">
        <v>0.46100000000000008</v>
      </c>
      <c r="G5020">
        <v>12</v>
      </c>
      <c r="H5020">
        <v>100210</v>
      </c>
    </row>
    <row r="5021" spans="1:8" x14ac:dyDescent="0.25">
      <c r="A5021">
        <v>10</v>
      </c>
      <c r="B5021">
        <v>2</v>
      </c>
      <c r="C5021">
        <v>11</v>
      </c>
      <c r="D5021">
        <v>-1.8952175334876069</v>
      </c>
      <c r="E5021">
        <v>0.53587965989610187</v>
      </c>
      <c r="F5021">
        <v>0.46100000000000008</v>
      </c>
      <c r="G5021">
        <v>12</v>
      </c>
      <c r="H5021">
        <v>100211</v>
      </c>
    </row>
    <row r="5022" spans="1:8" x14ac:dyDescent="0.25">
      <c r="A5022">
        <v>10</v>
      </c>
      <c r="B5022">
        <v>2</v>
      </c>
      <c r="C5022">
        <v>12</v>
      </c>
      <c r="D5022">
        <v>-1.9653538100279191</v>
      </c>
      <c r="E5022">
        <v>0.39301964694906388</v>
      </c>
      <c r="F5022">
        <v>0.46100000000000008</v>
      </c>
      <c r="G5022">
        <v>12</v>
      </c>
      <c r="H5022">
        <v>100212</v>
      </c>
    </row>
    <row r="5023" spans="1:8" x14ac:dyDescent="0.25">
      <c r="A5023">
        <v>10</v>
      </c>
      <c r="B5023">
        <v>2</v>
      </c>
      <c r="C5023">
        <v>13</v>
      </c>
      <c r="D5023">
        <v>-2.0133417885664251</v>
      </c>
      <c r="E5023">
        <v>0.34478120055908013</v>
      </c>
      <c r="F5023">
        <v>0.56099999999999972</v>
      </c>
      <c r="G5023">
        <v>12</v>
      </c>
      <c r="H5023">
        <v>100213</v>
      </c>
    </row>
    <row r="5024" spans="1:8" x14ac:dyDescent="0.25">
      <c r="A5024">
        <v>10</v>
      </c>
      <c r="B5024">
        <v>2</v>
      </c>
      <c r="C5024">
        <v>14</v>
      </c>
      <c r="D5024">
        <v>-1.985656416237372</v>
      </c>
      <c r="E5024">
        <v>0.27056820687553718</v>
      </c>
      <c r="F5024">
        <v>0.56099999999999972</v>
      </c>
      <c r="G5024">
        <v>12</v>
      </c>
      <c r="H5024">
        <v>100214</v>
      </c>
    </row>
    <row r="5025" spans="1:8" x14ac:dyDescent="0.25">
      <c r="A5025">
        <v>10</v>
      </c>
      <c r="B5025">
        <v>2</v>
      </c>
      <c r="C5025">
        <v>15</v>
      </c>
      <c r="D5025">
        <v>-1.92105721437247</v>
      </c>
      <c r="E5025">
        <v>0.40415159578916099</v>
      </c>
      <c r="F5025">
        <v>0.66100000000000025</v>
      </c>
      <c r="G5025">
        <v>12</v>
      </c>
      <c r="H5025">
        <v>100215</v>
      </c>
    </row>
    <row r="5026" spans="1:8" x14ac:dyDescent="0.25">
      <c r="A5026">
        <v>10</v>
      </c>
      <c r="B5026">
        <v>2</v>
      </c>
      <c r="C5026">
        <v>16</v>
      </c>
      <c r="D5026">
        <v>-1.9708908847050981</v>
      </c>
      <c r="E5026">
        <v>0.54886693425099642</v>
      </c>
      <c r="F5026">
        <v>0.66100000000000025</v>
      </c>
      <c r="G5026">
        <v>12</v>
      </c>
      <c r="H5026">
        <v>100216</v>
      </c>
    </row>
    <row r="5027" spans="1:8" x14ac:dyDescent="0.25">
      <c r="A5027">
        <v>10</v>
      </c>
      <c r="B5027">
        <v>2</v>
      </c>
      <c r="C5027">
        <v>17</v>
      </c>
      <c r="D5027">
        <v>-2.0225702461284478</v>
      </c>
      <c r="E5027">
        <v>0.55257758315624628</v>
      </c>
      <c r="F5027">
        <v>0.66100000000000025</v>
      </c>
      <c r="G5027">
        <v>12</v>
      </c>
      <c r="H5027">
        <v>100217</v>
      </c>
    </row>
    <row r="5028" spans="1:8" x14ac:dyDescent="0.25">
      <c r="A5028">
        <v>10</v>
      </c>
      <c r="B5028">
        <v>2</v>
      </c>
      <c r="C5028">
        <v>18</v>
      </c>
      <c r="D5028">
        <v>-2.1388488090774</v>
      </c>
      <c r="E5028">
        <v>0.5525775831562455</v>
      </c>
      <c r="F5028">
        <v>0.66100000000000025</v>
      </c>
      <c r="G5028">
        <v>12</v>
      </c>
      <c r="H5028">
        <v>100218</v>
      </c>
    </row>
    <row r="5029" spans="1:8" x14ac:dyDescent="0.25">
      <c r="A5029">
        <v>10</v>
      </c>
      <c r="B5029">
        <v>2</v>
      </c>
      <c r="C5029">
        <v>19</v>
      </c>
      <c r="D5029">
        <v>-2.190528170509598</v>
      </c>
      <c r="E5029">
        <v>0.56556485751114016</v>
      </c>
      <c r="F5029">
        <v>0.66100000000000025</v>
      </c>
      <c r="G5029">
        <v>12</v>
      </c>
      <c r="H5029">
        <v>100219</v>
      </c>
    </row>
    <row r="5030" spans="1:8" x14ac:dyDescent="0.25">
      <c r="A5030">
        <v>10</v>
      </c>
      <c r="B5030">
        <v>2</v>
      </c>
      <c r="C5030">
        <v>20</v>
      </c>
      <c r="D5030">
        <v>-2.135157426192555</v>
      </c>
      <c r="E5030">
        <v>0.715846169684909</v>
      </c>
      <c r="F5030">
        <v>0.66100000000000025</v>
      </c>
      <c r="G5030">
        <v>12</v>
      </c>
      <c r="H5030">
        <v>100220</v>
      </c>
    </row>
    <row r="5031" spans="1:8" x14ac:dyDescent="0.25">
      <c r="A5031">
        <v>10</v>
      </c>
      <c r="B5031">
        <v>2</v>
      </c>
      <c r="C5031">
        <v>21</v>
      </c>
      <c r="D5031">
        <v>-2.2016023195158141</v>
      </c>
      <c r="E5031">
        <v>0.88653605614841824</v>
      </c>
      <c r="F5031">
        <v>0.86099999999999954</v>
      </c>
      <c r="G5031">
        <v>12</v>
      </c>
      <c r="H5031">
        <v>100221</v>
      </c>
    </row>
    <row r="5032" spans="1:8" x14ac:dyDescent="0.25">
      <c r="A5032">
        <v>10</v>
      </c>
      <c r="B5032">
        <v>2</v>
      </c>
      <c r="C5032">
        <v>22</v>
      </c>
      <c r="D5032">
        <v>-2.4175482231972638</v>
      </c>
      <c r="E5032">
        <v>1.023830094675404</v>
      </c>
      <c r="F5032">
        <v>0.96100000000000008</v>
      </c>
      <c r="G5032">
        <v>12</v>
      </c>
      <c r="H5032">
        <v>100222</v>
      </c>
    </row>
    <row r="5033" spans="1:8" x14ac:dyDescent="0.25">
      <c r="A5033">
        <v>10</v>
      </c>
      <c r="B5033">
        <v>2</v>
      </c>
      <c r="C5033">
        <v>23</v>
      </c>
      <c r="D5033">
        <v>-2.5633578503401862</v>
      </c>
      <c r="E5033">
        <v>1.224205178045835</v>
      </c>
      <c r="F5033">
        <v>1.0609999999999999</v>
      </c>
      <c r="G5033">
        <v>13</v>
      </c>
      <c r="H5033">
        <v>100223</v>
      </c>
    </row>
    <row r="5034" spans="1:8" x14ac:dyDescent="0.25">
      <c r="A5034">
        <v>10</v>
      </c>
      <c r="B5034">
        <v>2</v>
      </c>
      <c r="C5034">
        <v>24</v>
      </c>
      <c r="D5034">
        <v>-2.572586307555834</v>
      </c>
      <c r="E5034">
        <v>1.4208696118029029</v>
      </c>
      <c r="F5034">
        <v>1.0609999999999999</v>
      </c>
      <c r="G5034">
        <v>13</v>
      </c>
      <c r="H5034">
        <v>100224</v>
      </c>
    </row>
    <row r="5035" spans="1:8" x14ac:dyDescent="0.25">
      <c r="A5035">
        <v>10</v>
      </c>
      <c r="B5035">
        <v>2</v>
      </c>
      <c r="C5035">
        <v>25</v>
      </c>
      <c r="D5035">
        <v>-2.6187285946855612</v>
      </c>
      <c r="E5035">
        <v>1.5340444278430141</v>
      </c>
      <c r="F5035">
        <v>1.0609999999999999</v>
      </c>
      <c r="G5035">
        <v>13</v>
      </c>
      <c r="H5035">
        <v>100225</v>
      </c>
    </row>
    <row r="5036" spans="1:8" x14ac:dyDescent="0.25">
      <c r="A5036">
        <v>10</v>
      </c>
      <c r="B5036">
        <v>2</v>
      </c>
      <c r="C5036">
        <v>26</v>
      </c>
      <c r="D5036">
        <v>-2.6704079561460818</v>
      </c>
      <c r="E5036">
        <v>1.7232875616652339</v>
      </c>
      <c r="F5036">
        <v>1.0609999999999999</v>
      </c>
      <c r="G5036">
        <v>13</v>
      </c>
      <c r="H5036">
        <v>100226</v>
      </c>
    </row>
    <row r="5037" spans="1:8" x14ac:dyDescent="0.25">
      <c r="A5037">
        <v>10</v>
      </c>
      <c r="B5037">
        <v>2</v>
      </c>
      <c r="C5037">
        <v>27</v>
      </c>
      <c r="D5037">
        <v>-2.6298027436953069</v>
      </c>
      <c r="E5037">
        <v>1.8661475746122711</v>
      </c>
      <c r="F5037">
        <v>1.0609999999999999</v>
      </c>
      <c r="G5037">
        <v>13</v>
      </c>
      <c r="H5037">
        <v>100227</v>
      </c>
    </row>
    <row r="5038" spans="1:8" x14ac:dyDescent="0.25">
      <c r="A5038">
        <v>10</v>
      </c>
      <c r="B5038">
        <v>2</v>
      </c>
      <c r="C5038">
        <v>28</v>
      </c>
      <c r="D5038">
        <v>-2.6279570518994251</v>
      </c>
      <c r="E5038">
        <v>2.187118773249547</v>
      </c>
      <c r="F5038">
        <v>1.161</v>
      </c>
      <c r="G5038">
        <v>13</v>
      </c>
      <c r="H5038">
        <v>100228</v>
      </c>
    </row>
    <row r="5039" spans="1:8" x14ac:dyDescent="0.25">
      <c r="A5039">
        <v>10</v>
      </c>
      <c r="B5039">
        <v>2</v>
      </c>
      <c r="C5039">
        <v>29</v>
      </c>
      <c r="D5039">
        <v>-2.7294700837350541</v>
      </c>
      <c r="E5039">
        <v>2.868022992172548</v>
      </c>
      <c r="F5039">
        <v>1.2609999999999999</v>
      </c>
      <c r="G5039">
        <v>13</v>
      </c>
      <c r="H5039">
        <v>100229</v>
      </c>
    </row>
    <row r="5040" spans="1:8" x14ac:dyDescent="0.25">
      <c r="A5040">
        <v>10</v>
      </c>
      <c r="B5040">
        <v>2</v>
      </c>
      <c r="C5040">
        <v>30</v>
      </c>
      <c r="D5040">
        <v>-3.1447506673585259</v>
      </c>
      <c r="E5040">
        <v>3.4691482422838211</v>
      </c>
      <c r="F5040">
        <v>1.2609999999999999</v>
      </c>
      <c r="G5040">
        <v>13</v>
      </c>
      <c r="H5040">
        <v>100230</v>
      </c>
    </row>
    <row r="5041" spans="1:8" x14ac:dyDescent="0.25">
      <c r="A5041">
        <v>10</v>
      </c>
      <c r="B5041">
        <v>2</v>
      </c>
      <c r="C5041">
        <v>31</v>
      </c>
      <c r="D5041">
        <v>-3.6190933788240991</v>
      </c>
      <c r="E5041">
        <v>3.5396505863539618</v>
      </c>
      <c r="F5041">
        <v>1.361</v>
      </c>
      <c r="G5041">
        <v>13</v>
      </c>
      <c r="H5041">
        <v>100231</v>
      </c>
    </row>
    <row r="5042" spans="1:8" x14ac:dyDescent="0.25">
      <c r="A5042">
        <v>10</v>
      </c>
      <c r="B5042">
        <v>2</v>
      </c>
      <c r="C5042">
        <v>32</v>
      </c>
      <c r="D5042">
        <v>-3.5932536978896712</v>
      </c>
      <c r="E5042">
        <v>3.381947974245354</v>
      </c>
      <c r="F5042">
        <v>1.361</v>
      </c>
      <c r="G5042">
        <v>13</v>
      </c>
      <c r="H5042">
        <v>100232</v>
      </c>
    </row>
    <row r="5043" spans="1:8" x14ac:dyDescent="0.25">
      <c r="A5043">
        <v>10</v>
      </c>
      <c r="B5043">
        <v>2</v>
      </c>
      <c r="C5043">
        <v>33</v>
      </c>
      <c r="D5043">
        <v>-3.4437526880401208</v>
      </c>
      <c r="E5043">
        <v>3.1667302924214722</v>
      </c>
      <c r="F5043">
        <v>1.361</v>
      </c>
      <c r="G5043">
        <v>13</v>
      </c>
      <c r="H5043">
        <v>100233</v>
      </c>
    </row>
    <row r="5044" spans="1:8" x14ac:dyDescent="0.25">
      <c r="A5044">
        <v>10</v>
      </c>
      <c r="B5044">
        <v>2</v>
      </c>
      <c r="C5044">
        <v>34</v>
      </c>
      <c r="D5044">
        <v>-3.1465963588009371</v>
      </c>
      <c r="E5044">
        <v>3.127768470773038</v>
      </c>
      <c r="F5044">
        <v>1.4610000000000001</v>
      </c>
      <c r="G5044">
        <v>13</v>
      </c>
      <c r="H5044">
        <v>100234</v>
      </c>
    </row>
    <row r="5045" spans="1:8" x14ac:dyDescent="0.25">
      <c r="A5045">
        <v>10</v>
      </c>
      <c r="B5045">
        <v>2</v>
      </c>
      <c r="C5045">
        <v>35</v>
      </c>
      <c r="D5045">
        <v>-2.8845081681485021</v>
      </c>
      <c r="E5045">
        <v>2.8531803937190778</v>
      </c>
      <c r="F5045">
        <v>1.4610000000000001</v>
      </c>
      <c r="G5045">
        <v>13</v>
      </c>
      <c r="H5045">
        <v>100235</v>
      </c>
    </row>
    <row r="5046" spans="1:8" x14ac:dyDescent="0.25">
      <c r="A5046">
        <v>10</v>
      </c>
      <c r="B5046">
        <v>2</v>
      </c>
      <c r="C5046">
        <v>36</v>
      </c>
      <c r="D5046">
        <v>-2.8568227957911212</v>
      </c>
      <c r="E5046">
        <v>2.8290611698159731</v>
      </c>
      <c r="F5046">
        <v>1.4610000000000001</v>
      </c>
      <c r="G5046">
        <v>13</v>
      </c>
      <c r="H5046">
        <v>100236</v>
      </c>
    </row>
    <row r="5047" spans="1:8" x14ac:dyDescent="0.25">
      <c r="A5047">
        <v>10</v>
      </c>
      <c r="B5047">
        <v>2</v>
      </c>
      <c r="C5047">
        <v>37</v>
      </c>
      <c r="D5047">
        <v>-2.5670492332268009</v>
      </c>
      <c r="E5047">
        <v>2.873588966592604</v>
      </c>
      <c r="F5047">
        <v>1.5609999999999999</v>
      </c>
      <c r="G5047">
        <v>13</v>
      </c>
      <c r="H5047">
        <v>100237</v>
      </c>
    </row>
    <row r="5048" spans="1:8" x14ac:dyDescent="0.25">
      <c r="A5048">
        <v>10</v>
      </c>
      <c r="B5048">
        <v>2</v>
      </c>
      <c r="C5048">
        <v>38</v>
      </c>
      <c r="D5048">
        <v>-2.7719209876335591</v>
      </c>
      <c r="E5048">
        <v>1.990454339492475</v>
      </c>
      <c r="F5048">
        <v>1.661</v>
      </c>
      <c r="G5048">
        <v>13</v>
      </c>
      <c r="H5048">
        <v>100238</v>
      </c>
    </row>
    <row r="5049" spans="1:8" x14ac:dyDescent="0.25">
      <c r="A5049">
        <v>10</v>
      </c>
      <c r="B5049">
        <v>2</v>
      </c>
      <c r="C5049">
        <v>39</v>
      </c>
      <c r="D5049">
        <v>-3.3385482732329081</v>
      </c>
      <c r="E5049">
        <v>1.287286222889263</v>
      </c>
      <c r="F5049">
        <v>1.7609999999999999</v>
      </c>
      <c r="G5049">
        <v>13</v>
      </c>
      <c r="H5049">
        <v>100239</v>
      </c>
    </row>
    <row r="5050" spans="1:8" x14ac:dyDescent="0.25">
      <c r="A5050">
        <v>10</v>
      </c>
      <c r="B5050">
        <v>2</v>
      </c>
      <c r="C5050">
        <v>40</v>
      </c>
      <c r="D5050">
        <v>-3.194584337406726</v>
      </c>
      <c r="E5050">
        <v>1.613823395238472</v>
      </c>
      <c r="F5050">
        <v>1.9610000000000001</v>
      </c>
      <c r="G5050">
        <v>13</v>
      </c>
      <c r="H5050">
        <v>100240</v>
      </c>
    </row>
    <row r="5051" spans="1:8" x14ac:dyDescent="0.25">
      <c r="A5051">
        <v>10</v>
      </c>
      <c r="B5051">
        <v>2</v>
      </c>
      <c r="C5051">
        <v>41</v>
      </c>
      <c r="D5051">
        <v>-2.7534640728488209</v>
      </c>
      <c r="E5051">
        <v>2.2613317676412001</v>
      </c>
      <c r="F5051">
        <v>2.0609999999999999</v>
      </c>
      <c r="G5051">
        <v>13</v>
      </c>
      <c r="H5051">
        <v>100241</v>
      </c>
    </row>
    <row r="5052" spans="1:8" x14ac:dyDescent="0.25">
      <c r="A5052">
        <v>10</v>
      </c>
      <c r="B5052">
        <v>2</v>
      </c>
      <c r="C5052">
        <v>42</v>
      </c>
      <c r="D5052">
        <v>-2.349257638417436</v>
      </c>
      <c r="E5052">
        <v>2.7177416792906821</v>
      </c>
      <c r="F5052">
        <v>2.0609999999999999</v>
      </c>
      <c r="G5052">
        <v>13</v>
      </c>
      <c r="H5052">
        <v>100242</v>
      </c>
    </row>
    <row r="5053" spans="1:8" x14ac:dyDescent="0.25">
      <c r="A5053">
        <v>10</v>
      </c>
      <c r="B5053">
        <v>2</v>
      </c>
      <c r="C5053">
        <v>43</v>
      </c>
      <c r="D5053">
        <v>-2.308652425980819</v>
      </c>
      <c r="E5053">
        <v>2.7826780489408121</v>
      </c>
      <c r="F5053">
        <v>2.161</v>
      </c>
      <c r="G5053">
        <v>13</v>
      </c>
      <c r="H5053">
        <v>100243</v>
      </c>
    </row>
    <row r="5054" spans="1:8" x14ac:dyDescent="0.25">
      <c r="A5054">
        <v>10</v>
      </c>
      <c r="B5054">
        <v>2</v>
      </c>
      <c r="C5054">
        <v>44</v>
      </c>
      <c r="D5054">
        <v>-2.301269659859452</v>
      </c>
      <c r="E5054">
        <v>2.8272058457174301</v>
      </c>
      <c r="F5054">
        <v>2.161</v>
      </c>
      <c r="G5054">
        <v>13</v>
      </c>
      <c r="H5054">
        <v>100244</v>
      </c>
    </row>
    <row r="5055" spans="1:8" x14ac:dyDescent="0.25">
      <c r="A5055">
        <v>10</v>
      </c>
      <c r="B5055">
        <v>2</v>
      </c>
      <c r="C5055">
        <v>45</v>
      </c>
      <c r="D5055">
        <v>-2.2458989155353279</v>
      </c>
      <c r="E5055">
        <v>2.9144061130477552</v>
      </c>
      <c r="F5055">
        <v>2.161</v>
      </c>
      <c r="G5055">
        <v>13</v>
      </c>
      <c r="H5055">
        <v>100245</v>
      </c>
    </row>
    <row r="5056" spans="1:8" x14ac:dyDescent="0.25">
      <c r="A5056">
        <v>10</v>
      </c>
      <c r="B5056">
        <v>2</v>
      </c>
      <c r="C5056">
        <v>46</v>
      </c>
      <c r="D5056">
        <v>-2.2237506171729988</v>
      </c>
      <c r="E5056">
        <v>2.992329756344664</v>
      </c>
      <c r="F5056">
        <v>2.2610000000000001</v>
      </c>
      <c r="G5056">
        <v>13</v>
      </c>
      <c r="H5056">
        <v>100246</v>
      </c>
    </row>
    <row r="5057" spans="1:8" x14ac:dyDescent="0.25">
      <c r="A5057">
        <v>10</v>
      </c>
      <c r="B5057">
        <v>2</v>
      </c>
      <c r="C5057">
        <v>47</v>
      </c>
      <c r="D5057">
        <v>-2.1259289689840029</v>
      </c>
      <c r="E5057">
        <v>2.934814686629386</v>
      </c>
      <c r="F5057">
        <v>2.3610000000000002</v>
      </c>
      <c r="G5057">
        <v>13</v>
      </c>
      <c r="H5057">
        <v>100247</v>
      </c>
    </row>
    <row r="5058" spans="1:8" x14ac:dyDescent="0.25">
      <c r="A5058">
        <v>10</v>
      </c>
      <c r="B5058">
        <v>2</v>
      </c>
      <c r="C5058">
        <v>48</v>
      </c>
      <c r="D5058">
        <v>-1.887834767721466</v>
      </c>
      <c r="E5058">
        <v>3.0795300243831139</v>
      </c>
      <c r="F5058">
        <v>2.4609999999999999</v>
      </c>
      <c r="G5058">
        <v>13</v>
      </c>
      <c r="H5058">
        <v>100248</v>
      </c>
    </row>
    <row r="5059" spans="1:8" x14ac:dyDescent="0.25">
      <c r="A5059">
        <v>10</v>
      </c>
      <c r="B5059">
        <v>2</v>
      </c>
      <c r="C5059">
        <v>49</v>
      </c>
      <c r="D5059">
        <v>-1.8029329596595101</v>
      </c>
      <c r="E5059">
        <v>3.1407557444198808</v>
      </c>
      <c r="F5059">
        <v>2.4609999999999999</v>
      </c>
      <c r="G5059">
        <v>13</v>
      </c>
      <c r="H5059">
        <v>100249</v>
      </c>
    </row>
    <row r="5060" spans="1:8" x14ac:dyDescent="0.25">
      <c r="A5060">
        <v>10</v>
      </c>
      <c r="B5060">
        <v>2</v>
      </c>
      <c r="C5060">
        <v>50</v>
      </c>
      <c r="D5060">
        <v>-1.718031151604628</v>
      </c>
      <c r="E5060">
        <v>3.1741515916482901</v>
      </c>
      <c r="F5060">
        <v>2.5609999999999999</v>
      </c>
      <c r="G5060">
        <v>13</v>
      </c>
      <c r="H5060">
        <v>100250</v>
      </c>
    </row>
    <row r="5061" spans="1:8" x14ac:dyDescent="0.25">
      <c r="A5061">
        <v>10</v>
      </c>
      <c r="B5061">
        <v>2</v>
      </c>
      <c r="C5061">
        <v>51</v>
      </c>
      <c r="D5061">
        <v>-1.7364880663663449</v>
      </c>
      <c r="E5061">
        <v>3.1871388660031839</v>
      </c>
      <c r="F5061">
        <v>2.5609999999999999</v>
      </c>
      <c r="G5061">
        <v>13</v>
      </c>
      <c r="H5061">
        <v>100251</v>
      </c>
    </row>
    <row r="5062" spans="1:8" x14ac:dyDescent="0.25">
      <c r="A5062">
        <v>10</v>
      </c>
      <c r="B5062">
        <v>2</v>
      </c>
      <c r="C5062">
        <v>52</v>
      </c>
      <c r="D5062">
        <v>-1.808470034334912</v>
      </c>
      <c r="E5062">
        <v>3.2353773116850499</v>
      </c>
      <c r="F5062">
        <v>2.5609999999999999</v>
      </c>
      <c r="G5062">
        <v>13</v>
      </c>
      <c r="H5062">
        <v>100252</v>
      </c>
    </row>
    <row r="5063" spans="1:8" x14ac:dyDescent="0.25">
      <c r="A5063">
        <v>10</v>
      </c>
      <c r="B5063">
        <v>2</v>
      </c>
      <c r="C5063">
        <v>53</v>
      </c>
      <c r="D5063">
        <v>-1.8398467891900441</v>
      </c>
      <c r="E5063">
        <v>3.1222024963530521</v>
      </c>
      <c r="F5063">
        <v>2.661</v>
      </c>
      <c r="G5063">
        <v>13</v>
      </c>
      <c r="H5063">
        <v>100253</v>
      </c>
    </row>
    <row r="5064" spans="1:8" x14ac:dyDescent="0.25">
      <c r="A5064">
        <v>10</v>
      </c>
      <c r="B5064">
        <v>2</v>
      </c>
      <c r="C5064">
        <v>54</v>
      </c>
      <c r="D5064">
        <v>-1.8638407786307081</v>
      </c>
      <c r="E5064">
        <v>3.0832406747045962</v>
      </c>
      <c r="F5064">
        <v>2.661</v>
      </c>
      <c r="G5064">
        <v>13</v>
      </c>
      <c r="H5064">
        <v>100254</v>
      </c>
    </row>
    <row r="5065" spans="1:8" x14ac:dyDescent="0.25">
      <c r="A5065">
        <v>10</v>
      </c>
      <c r="B5065">
        <v>2</v>
      </c>
      <c r="C5065">
        <v>55</v>
      </c>
      <c r="D5065">
        <v>-1.8380010977476171</v>
      </c>
      <c r="E5065">
        <v>3.1166365212248879</v>
      </c>
      <c r="F5065">
        <v>2.661</v>
      </c>
      <c r="G5065">
        <v>13</v>
      </c>
      <c r="H5065">
        <v>100255</v>
      </c>
    </row>
    <row r="5066" spans="1:8" x14ac:dyDescent="0.25">
      <c r="A5066">
        <v>10</v>
      </c>
      <c r="B5066">
        <v>2</v>
      </c>
      <c r="C5066">
        <v>56</v>
      </c>
      <c r="D5066">
        <v>-1.8822976933977491</v>
      </c>
      <c r="E5066">
        <v>3.101793922771424</v>
      </c>
      <c r="F5066">
        <v>2.661</v>
      </c>
      <c r="G5066">
        <v>13</v>
      </c>
      <c r="H5066">
        <v>100256</v>
      </c>
    </row>
    <row r="5067" spans="1:8" x14ac:dyDescent="0.25">
      <c r="A5067">
        <v>10</v>
      </c>
      <c r="B5067">
        <v>2</v>
      </c>
      <c r="C5067">
        <v>57</v>
      </c>
      <c r="D5067">
        <v>-1.856458012866345</v>
      </c>
      <c r="E5067">
        <v>3.0312915787012469</v>
      </c>
      <c r="F5067">
        <v>2.661</v>
      </c>
      <c r="G5067">
        <v>13</v>
      </c>
      <c r="H5067">
        <v>100257</v>
      </c>
    </row>
    <row r="5068" spans="1:8" x14ac:dyDescent="0.25">
      <c r="A5068">
        <v>10</v>
      </c>
      <c r="B5068">
        <v>2</v>
      </c>
      <c r="C5068">
        <v>58</v>
      </c>
      <c r="D5068">
        <v>-1.9505882781421779</v>
      </c>
      <c r="E5068">
        <v>2.903274164207668</v>
      </c>
      <c r="F5068">
        <v>2.661</v>
      </c>
      <c r="G5068">
        <v>13</v>
      </c>
      <c r="H5068">
        <v>100258</v>
      </c>
    </row>
    <row r="5069" spans="1:8" x14ac:dyDescent="0.25">
      <c r="A5069">
        <v>10</v>
      </c>
      <c r="B5069">
        <v>2</v>
      </c>
      <c r="C5069">
        <v>59</v>
      </c>
      <c r="D5069">
        <v>-1.954279661025248</v>
      </c>
      <c r="E5069">
        <v>2.8680229921725799</v>
      </c>
      <c r="F5069">
        <v>2.661</v>
      </c>
      <c r="G5069">
        <v>13</v>
      </c>
      <c r="H5069">
        <v>100259</v>
      </c>
    </row>
    <row r="5070" spans="1:8" x14ac:dyDescent="0.25">
      <c r="A5070">
        <v>10</v>
      </c>
      <c r="B5070">
        <v>3</v>
      </c>
      <c r="C5070">
        <v>0</v>
      </c>
      <c r="D5070">
        <v>-1.941359820933612</v>
      </c>
      <c r="E5070">
        <v>2.8439037689775879</v>
      </c>
      <c r="F5070">
        <v>2.661</v>
      </c>
      <c r="G5070">
        <v>13</v>
      </c>
      <c r="H5070">
        <v>100300</v>
      </c>
    </row>
    <row r="5071" spans="1:8" x14ac:dyDescent="0.25">
      <c r="A5071">
        <v>10</v>
      </c>
      <c r="B5071">
        <v>3</v>
      </c>
      <c r="C5071">
        <v>1</v>
      </c>
      <c r="D5071">
        <v>-1.869377852956206</v>
      </c>
      <c r="E5071">
        <v>2.866167666657784</v>
      </c>
      <c r="F5071">
        <v>2.661</v>
      </c>
      <c r="G5071">
        <v>13</v>
      </c>
      <c r="H5071">
        <v>100301</v>
      </c>
    </row>
    <row r="5072" spans="1:8" x14ac:dyDescent="0.25">
      <c r="A5072">
        <v>10</v>
      </c>
      <c r="B5072">
        <v>3</v>
      </c>
      <c r="C5072">
        <v>2</v>
      </c>
      <c r="D5072">
        <v>-2.0059590224486041</v>
      </c>
      <c r="E5072">
        <v>2.7492822024205328</v>
      </c>
      <c r="F5072">
        <v>2.661</v>
      </c>
      <c r="G5072">
        <v>13</v>
      </c>
      <c r="H5072">
        <v>100302</v>
      </c>
    </row>
    <row r="5073" spans="1:8" x14ac:dyDescent="0.25">
      <c r="A5073">
        <v>10</v>
      </c>
      <c r="B5073">
        <v>3</v>
      </c>
      <c r="C5073">
        <v>3</v>
      </c>
      <c r="D5073">
        <v>-2.0797866818790531</v>
      </c>
      <c r="E5073">
        <v>2.6954777809023831</v>
      </c>
      <c r="F5073">
        <v>2.661</v>
      </c>
      <c r="G5073">
        <v>12</v>
      </c>
      <c r="H5073">
        <v>100303</v>
      </c>
    </row>
    <row r="5074" spans="1:8" x14ac:dyDescent="0.25">
      <c r="A5074">
        <v>10</v>
      </c>
      <c r="B5074">
        <v>3</v>
      </c>
      <c r="C5074">
        <v>4</v>
      </c>
      <c r="D5074">
        <v>-2.1093177453023868</v>
      </c>
      <c r="E5074">
        <v>2.660226609575409</v>
      </c>
      <c r="F5074">
        <v>2.661</v>
      </c>
      <c r="G5074">
        <v>13</v>
      </c>
      <c r="H5074">
        <v>100304</v>
      </c>
    </row>
    <row r="5075" spans="1:8" x14ac:dyDescent="0.25">
      <c r="A5075">
        <v>10</v>
      </c>
      <c r="B5075">
        <v>3</v>
      </c>
      <c r="C5075">
        <v>5</v>
      </c>
      <c r="D5075">
        <v>-2.074249607553563</v>
      </c>
      <c r="E5075">
        <v>2.6880564816756518</v>
      </c>
      <c r="F5075">
        <v>2.661</v>
      </c>
      <c r="G5075">
        <v>12</v>
      </c>
      <c r="H5075">
        <v>100305</v>
      </c>
    </row>
    <row r="5076" spans="1:8" x14ac:dyDescent="0.25">
      <c r="A5076">
        <v>10</v>
      </c>
      <c r="B5076">
        <v>3</v>
      </c>
      <c r="C5076">
        <v>6</v>
      </c>
      <c r="D5076">
        <v>-1.9579710439083171</v>
      </c>
      <c r="E5076">
        <v>2.903274164207668</v>
      </c>
      <c r="F5076">
        <v>2.661</v>
      </c>
      <c r="G5076">
        <v>13</v>
      </c>
      <c r="H5076">
        <v>100306</v>
      </c>
    </row>
    <row r="5077" spans="1:8" x14ac:dyDescent="0.25">
      <c r="A5077">
        <v>10</v>
      </c>
      <c r="B5077">
        <v>3</v>
      </c>
      <c r="C5077">
        <v>7</v>
      </c>
      <c r="D5077">
        <v>-1.909983065371575</v>
      </c>
      <c r="E5077">
        <v>2.983053132311261</v>
      </c>
      <c r="F5077">
        <v>2.661</v>
      </c>
      <c r="G5077">
        <v>13</v>
      </c>
      <c r="H5077">
        <v>100307</v>
      </c>
    </row>
    <row r="5078" spans="1:8" x14ac:dyDescent="0.25">
      <c r="A5078">
        <v>10</v>
      </c>
      <c r="B5078">
        <v>3</v>
      </c>
      <c r="C5078">
        <v>8</v>
      </c>
      <c r="D5078">
        <v>-1.7309509920444019</v>
      </c>
      <c r="E5078">
        <v>3.018304305054472</v>
      </c>
      <c r="F5078">
        <v>2.661</v>
      </c>
      <c r="G5078">
        <v>13</v>
      </c>
      <c r="H5078">
        <v>100308</v>
      </c>
    </row>
    <row r="5079" spans="1:8" x14ac:dyDescent="0.25">
      <c r="A5079">
        <v>10</v>
      </c>
      <c r="B5079">
        <v>3</v>
      </c>
      <c r="C5079">
        <v>9</v>
      </c>
      <c r="D5079">
        <v>-1.6497405668778999</v>
      </c>
      <c r="E5079">
        <v>2.9533679346962298</v>
      </c>
      <c r="F5079">
        <v>2.661</v>
      </c>
      <c r="G5079">
        <v>13</v>
      </c>
      <c r="H5079">
        <v>100309</v>
      </c>
    </row>
    <row r="5080" spans="1:8" x14ac:dyDescent="0.25">
      <c r="A5080">
        <v>10</v>
      </c>
      <c r="B5080">
        <v>3</v>
      </c>
      <c r="C5080">
        <v>10</v>
      </c>
      <c r="D5080">
        <v>-1.682963013520052</v>
      </c>
      <c r="E5080">
        <v>2.8550357185258091</v>
      </c>
      <c r="F5080">
        <v>2.661</v>
      </c>
      <c r="G5080">
        <v>13</v>
      </c>
      <c r="H5080">
        <v>100310</v>
      </c>
    </row>
    <row r="5081" spans="1:8" x14ac:dyDescent="0.25">
      <c r="A5081">
        <v>10</v>
      </c>
      <c r="B5081">
        <v>3</v>
      </c>
      <c r="C5081">
        <v>11</v>
      </c>
      <c r="D5081">
        <v>-1.8269269491001789</v>
      </c>
      <c r="E5081">
        <v>2.7900993481675598</v>
      </c>
      <c r="F5081">
        <v>2.661</v>
      </c>
      <c r="G5081">
        <v>13</v>
      </c>
      <c r="H5081">
        <v>100311</v>
      </c>
    </row>
    <row r="5082" spans="1:8" x14ac:dyDescent="0.25">
      <c r="A5082">
        <v>10</v>
      </c>
      <c r="B5082">
        <v>3</v>
      </c>
      <c r="C5082">
        <v>12</v>
      </c>
      <c r="D5082">
        <v>-1.88598907628082</v>
      </c>
      <c r="E5082">
        <v>2.7307289536455932</v>
      </c>
      <c r="F5082">
        <v>2.661</v>
      </c>
      <c r="G5082">
        <v>13</v>
      </c>
      <c r="H5082">
        <v>100312</v>
      </c>
    </row>
    <row r="5083" spans="1:8" x14ac:dyDescent="0.25">
      <c r="A5083">
        <v>10</v>
      </c>
      <c r="B5083">
        <v>3</v>
      </c>
      <c r="C5083">
        <v>13</v>
      </c>
      <c r="D5083">
        <v>-1.88598907628082</v>
      </c>
      <c r="E5083">
        <v>2.6695032336088298</v>
      </c>
      <c r="F5083">
        <v>2.661</v>
      </c>
      <c r="G5083">
        <v>13</v>
      </c>
      <c r="H5083">
        <v>100313</v>
      </c>
    </row>
    <row r="5084" spans="1:8" x14ac:dyDescent="0.25">
      <c r="A5084">
        <v>10</v>
      </c>
      <c r="B5084">
        <v>3</v>
      </c>
      <c r="C5084">
        <v>14</v>
      </c>
      <c r="D5084">
        <v>-1.92474859725554</v>
      </c>
      <c r="E5084">
        <v>2.6156988135069121</v>
      </c>
      <c r="F5084">
        <v>2.661</v>
      </c>
      <c r="G5084">
        <v>13</v>
      </c>
      <c r="H5084">
        <v>100314</v>
      </c>
    </row>
    <row r="5085" spans="1:8" x14ac:dyDescent="0.25">
      <c r="A5085">
        <v>10</v>
      </c>
      <c r="B5085">
        <v>3</v>
      </c>
      <c r="C5085">
        <v>15</v>
      </c>
      <c r="D5085">
        <v>-1.908137374282612</v>
      </c>
      <c r="E5085">
        <v>2.5934349151186029</v>
      </c>
      <c r="F5085">
        <v>2.661</v>
      </c>
      <c r="G5085">
        <v>13</v>
      </c>
      <c r="H5085">
        <v>100315</v>
      </c>
    </row>
    <row r="5086" spans="1:8" x14ac:dyDescent="0.25">
      <c r="A5086">
        <v>10</v>
      </c>
      <c r="B5086">
        <v>3</v>
      </c>
      <c r="C5086">
        <v>16</v>
      </c>
      <c r="D5086">
        <v>-1.849075246748517</v>
      </c>
      <c r="E5086">
        <v>2.5340645198885241</v>
      </c>
      <c r="F5086">
        <v>2.661</v>
      </c>
      <c r="G5086">
        <v>13</v>
      </c>
      <c r="H5086">
        <v>100316</v>
      </c>
    </row>
    <row r="5087" spans="1:8" x14ac:dyDescent="0.25">
      <c r="A5087">
        <v>10</v>
      </c>
      <c r="B5087">
        <v>3</v>
      </c>
      <c r="C5087">
        <v>17</v>
      </c>
      <c r="D5087">
        <v>-1.7660191301307471</v>
      </c>
      <c r="E5087">
        <v>2.5247878951469969</v>
      </c>
      <c r="F5087">
        <v>2.661</v>
      </c>
      <c r="G5087">
        <v>12</v>
      </c>
      <c r="H5087">
        <v>100317</v>
      </c>
    </row>
    <row r="5088" spans="1:8" x14ac:dyDescent="0.25">
      <c r="A5088">
        <v>10</v>
      </c>
      <c r="B5088">
        <v>3</v>
      </c>
      <c r="C5088">
        <v>18</v>
      </c>
      <c r="D5088">
        <v>-1.607289662680812</v>
      </c>
      <c r="E5088">
        <v>2.4264556782684661</v>
      </c>
      <c r="F5088">
        <v>2.661</v>
      </c>
      <c r="G5088">
        <v>12</v>
      </c>
      <c r="H5088">
        <v>100318</v>
      </c>
    </row>
    <row r="5089" spans="1:8" x14ac:dyDescent="0.25">
      <c r="A5089">
        <v>10</v>
      </c>
      <c r="B5089">
        <v>3</v>
      </c>
      <c r="C5089">
        <v>19</v>
      </c>
      <c r="D5089">
        <v>-1.3802696109053989</v>
      </c>
      <c r="E5089">
        <v>2.1741314996028009</v>
      </c>
      <c r="F5089">
        <v>2.5609999999999999</v>
      </c>
      <c r="G5089">
        <v>12</v>
      </c>
      <c r="H5089">
        <v>100319</v>
      </c>
    </row>
    <row r="5090" spans="1:8" x14ac:dyDescent="0.25">
      <c r="A5090">
        <v>10</v>
      </c>
      <c r="B5090">
        <v>3</v>
      </c>
      <c r="C5090">
        <v>20</v>
      </c>
      <c r="D5090">
        <v>-1.3802696109053989</v>
      </c>
      <c r="E5090">
        <v>2.033126811462445</v>
      </c>
      <c r="F5090">
        <v>2.5609999999999999</v>
      </c>
      <c r="G5090">
        <v>12</v>
      </c>
      <c r="H5090">
        <v>100320</v>
      </c>
    </row>
    <row r="5091" spans="1:8" x14ac:dyDescent="0.25">
      <c r="A5091">
        <v>10</v>
      </c>
      <c r="B5091">
        <v>3</v>
      </c>
      <c r="C5091">
        <v>21</v>
      </c>
      <c r="D5091">
        <v>-1.391343759547526</v>
      </c>
      <c r="E5091">
        <v>2.0015862890407221</v>
      </c>
      <c r="F5091">
        <v>2.5609999999999999</v>
      </c>
      <c r="G5091">
        <v>12</v>
      </c>
      <c r="H5091">
        <v>100321</v>
      </c>
    </row>
    <row r="5092" spans="1:8" x14ac:dyDescent="0.25">
      <c r="A5092">
        <v>10</v>
      </c>
      <c r="B5092">
        <v>3</v>
      </c>
      <c r="C5092">
        <v>22</v>
      </c>
      <c r="D5092">
        <v>-1.409800674657405</v>
      </c>
      <c r="E5092">
        <v>1.9774670651376141</v>
      </c>
      <c r="F5092">
        <v>2.5609999999999999</v>
      </c>
      <c r="G5092">
        <v>12</v>
      </c>
      <c r="H5092">
        <v>100322</v>
      </c>
    </row>
    <row r="5093" spans="1:8" x14ac:dyDescent="0.25">
      <c r="A5093">
        <v>10</v>
      </c>
      <c r="B5093">
        <v>3</v>
      </c>
      <c r="C5093">
        <v>23</v>
      </c>
      <c r="D5093">
        <v>-1.369195461911586</v>
      </c>
      <c r="E5093">
        <v>1.9440712186173239</v>
      </c>
      <c r="F5093">
        <v>2.4609999999999999</v>
      </c>
      <c r="G5093">
        <v>12</v>
      </c>
      <c r="H5093">
        <v>100323</v>
      </c>
    </row>
    <row r="5094" spans="1:8" x14ac:dyDescent="0.25">
      <c r="A5094">
        <v>10</v>
      </c>
      <c r="B5094">
        <v>3</v>
      </c>
      <c r="C5094">
        <v>24</v>
      </c>
      <c r="D5094">
        <v>-1.3267445577268819</v>
      </c>
      <c r="E5094">
        <v>1.7770919817671791</v>
      </c>
      <c r="F5094">
        <v>2.4609999999999999</v>
      </c>
      <c r="G5094">
        <v>12</v>
      </c>
      <c r="H5094">
        <v>100324</v>
      </c>
    </row>
    <row r="5095" spans="1:8" x14ac:dyDescent="0.25">
      <c r="A5095">
        <v>10</v>
      </c>
      <c r="B5095">
        <v>3</v>
      </c>
      <c r="C5095">
        <v>25</v>
      </c>
      <c r="D5095">
        <v>-1.245534132599333</v>
      </c>
      <c r="E5095">
        <v>1.701023663276954</v>
      </c>
      <c r="F5095">
        <v>2.4609999999999999</v>
      </c>
      <c r="G5095">
        <v>12</v>
      </c>
      <c r="H5095">
        <v>100325</v>
      </c>
    </row>
    <row r="5096" spans="1:8" x14ac:dyDescent="0.25">
      <c r="A5096">
        <v>10</v>
      </c>
      <c r="B5096">
        <v>3</v>
      </c>
      <c r="C5096">
        <v>26</v>
      </c>
      <c r="D5096">
        <v>-1.0941874313539619</v>
      </c>
      <c r="E5096">
        <v>1.656495867208452</v>
      </c>
      <c r="F5096">
        <v>2.4609999999999999</v>
      </c>
      <c r="G5096">
        <v>12</v>
      </c>
      <c r="H5096">
        <v>100326</v>
      </c>
    </row>
    <row r="5097" spans="1:8" x14ac:dyDescent="0.25">
      <c r="A5097">
        <v>10</v>
      </c>
      <c r="B5097">
        <v>3</v>
      </c>
      <c r="C5097">
        <v>27</v>
      </c>
      <c r="D5097">
        <v>-1.1237184950953429</v>
      </c>
      <c r="E5097">
        <v>1.561874299943282</v>
      </c>
      <c r="F5097">
        <v>2.4609999999999999</v>
      </c>
      <c r="G5097">
        <v>12</v>
      </c>
      <c r="H5097">
        <v>100327</v>
      </c>
    </row>
    <row r="5098" spans="1:8" x14ac:dyDescent="0.25">
      <c r="A5098">
        <v>10</v>
      </c>
      <c r="B5098">
        <v>3</v>
      </c>
      <c r="C5098">
        <v>28</v>
      </c>
      <c r="D5098">
        <v>-1.0554279100629571</v>
      </c>
      <c r="E5098">
        <v>1.6212446951733639</v>
      </c>
      <c r="F5098">
        <v>2.4609999999999999</v>
      </c>
      <c r="G5098">
        <v>12</v>
      </c>
      <c r="H5098">
        <v>100328</v>
      </c>
    </row>
    <row r="5099" spans="1:8" x14ac:dyDescent="0.25">
      <c r="A5099">
        <v>10</v>
      </c>
      <c r="B5099">
        <v>3</v>
      </c>
      <c r="C5099">
        <v>29</v>
      </c>
      <c r="D5099">
        <v>-1.011131314453535</v>
      </c>
      <c r="E5099">
        <v>1.7399854849254111</v>
      </c>
      <c r="F5099">
        <v>2.4609999999999999</v>
      </c>
      <c r="G5099">
        <v>12</v>
      </c>
      <c r="H5099">
        <v>100329</v>
      </c>
    </row>
    <row r="5100" spans="1:8" x14ac:dyDescent="0.25">
      <c r="A5100">
        <v>10</v>
      </c>
      <c r="B5100">
        <v>3</v>
      </c>
      <c r="C5100">
        <v>30</v>
      </c>
      <c r="D5100">
        <v>-0.93176658114486399</v>
      </c>
      <c r="E5100">
        <v>1.968190441104207</v>
      </c>
      <c r="F5100">
        <v>2.3610000000000002</v>
      </c>
      <c r="G5100">
        <v>12</v>
      </c>
      <c r="H5100">
        <v>100330</v>
      </c>
    </row>
    <row r="5101" spans="1:8" x14ac:dyDescent="0.25">
      <c r="A5101">
        <v>10</v>
      </c>
      <c r="B5101">
        <v>3</v>
      </c>
      <c r="C5101">
        <v>31</v>
      </c>
      <c r="D5101">
        <v>-0.89669844274047317</v>
      </c>
      <c r="E5101">
        <v>2.131459027632872</v>
      </c>
      <c r="F5101">
        <v>2.3610000000000002</v>
      </c>
      <c r="G5101">
        <v>13</v>
      </c>
      <c r="H5101">
        <v>100331</v>
      </c>
    </row>
    <row r="5102" spans="1:8" x14ac:dyDescent="0.25">
      <c r="A5102">
        <v>10</v>
      </c>
      <c r="B5102">
        <v>3</v>
      </c>
      <c r="C5102">
        <v>32</v>
      </c>
      <c r="D5102">
        <v>-0.91330966639907496</v>
      </c>
      <c r="E5102">
        <v>2.2594764428345639</v>
      </c>
      <c r="F5102">
        <v>2.3610000000000002</v>
      </c>
      <c r="G5102">
        <v>12</v>
      </c>
      <c r="H5102">
        <v>100332</v>
      </c>
    </row>
    <row r="5103" spans="1:8" x14ac:dyDescent="0.25">
      <c r="A5103">
        <v>10</v>
      </c>
      <c r="B5103">
        <v>3</v>
      </c>
      <c r="C5103">
        <v>33</v>
      </c>
      <c r="D5103">
        <v>-0.82102509232018361</v>
      </c>
      <c r="E5103">
        <v>2.3652299589398318</v>
      </c>
      <c r="F5103">
        <v>2.3610000000000002</v>
      </c>
      <c r="G5103">
        <v>12</v>
      </c>
      <c r="H5103">
        <v>100333</v>
      </c>
    </row>
    <row r="5104" spans="1:8" x14ac:dyDescent="0.25">
      <c r="A5104">
        <v>10</v>
      </c>
      <c r="B5104">
        <v>3</v>
      </c>
      <c r="C5104">
        <v>34</v>
      </c>
      <c r="D5104">
        <v>-0.77672849707661962</v>
      </c>
      <c r="E5104">
        <v>2.3782172318784971</v>
      </c>
      <c r="F5104">
        <v>2.3610000000000002</v>
      </c>
      <c r="G5104">
        <v>12</v>
      </c>
      <c r="H5104">
        <v>100334</v>
      </c>
    </row>
    <row r="5105" spans="1:8" x14ac:dyDescent="0.25">
      <c r="A5105">
        <v>10</v>
      </c>
      <c r="B5105">
        <v>3</v>
      </c>
      <c r="C5105">
        <v>35</v>
      </c>
      <c r="D5105">
        <v>-0.82656216663859672</v>
      </c>
      <c r="E5105">
        <v>2.326268137291378</v>
      </c>
      <c r="F5105">
        <v>2.3610000000000002</v>
      </c>
      <c r="G5105">
        <v>13</v>
      </c>
      <c r="H5105">
        <v>100335</v>
      </c>
    </row>
    <row r="5106" spans="1:8" x14ac:dyDescent="0.25">
      <c r="A5106">
        <v>10</v>
      </c>
      <c r="B5106">
        <v>3</v>
      </c>
      <c r="C5106">
        <v>36</v>
      </c>
      <c r="D5106">
        <v>-0.95945195309037556</v>
      </c>
      <c r="E5106">
        <v>2.246489168479668</v>
      </c>
      <c r="F5106">
        <v>2.4609999999999999</v>
      </c>
      <c r="G5106">
        <v>13</v>
      </c>
      <c r="H5106">
        <v>100336</v>
      </c>
    </row>
    <row r="5107" spans="1:8" x14ac:dyDescent="0.25">
      <c r="A5107">
        <v>10</v>
      </c>
      <c r="B5107">
        <v>3</v>
      </c>
      <c r="C5107">
        <v>37</v>
      </c>
      <c r="D5107">
        <v>-1.073884824812293</v>
      </c>
      <c r="E5107">
        <v>2.244633842964868</v>
      </c>
      <c r="F5107">
        <v>2.4609999999999999</v>
      </c>
      <c r="G5107">
        <v>12</v>
      </c>
      <c r="H5107">
        <v>100337</v>
      </c>
    </row>
    <row r="5108" spans="1:8" x14ac:dyDescent="0.25">
      <c r="A5108">
        <v>10</v>
      </c>
      <c r="B5108">
        <v>3</v>
      </c>
      <c r="C5108">
        <v>38</v>
      </c>
      <c r="D5108">
        <v>-1.1753978564691301</v>
      </c>
      <c r="E5108">
        <v>2.263187092447926</v>
      </c>
      <c r="F5108">
        <v>2.4609999999999999</v>
      </c>
      <c r="G5108">
        <v>12</v>
      </c>
      <c r="H5108">
        <v>100338</v>
      </c>
    </row>
    <row r="5109" spans="1:8" x14ac:dyDescent="0.25">
      <c r="A5109">
        <v>10</v>
      </c>
      <c r="B5109">
        <v>3</v>
      </c>
      <c r="C5109">
        <v>39</v>
      </c>
      <c r="D5109">
        <v>-1.245534132599333</v>
      </c>
      <c r="E5109">
        <v>2.3244128117765732</v>
      </c>
      <c r="F5109">
        <v>2.4609999999999999</v>
      </c>
      <c r="G5109">
        <v>12</v>
      </c>
      <c r="H5109">
        <v>100339</v>
      </c>
    </row>
    <row r="5110" spans="1:8" x14ac:dyDescent="0.25">
      <c r="A5110">
        <v>10</v>
      </c>
      <c r="B5110">
        <v>3</v>
      </c>
      <c r="C5110">
        <v>40</v>
      </c>
      <c r="D5110">
        <v>-1.245534132599333</v>
      </c>
      <c r="E5110">
        <v>2.3392554109381511</v>
      </c>
      <c r="F5110">
        <v>2.4609999999999999</v>
      </c>
      <c r="G5110">
        <v>12</v>
      </c>
      <c r="H5110">
        <v>100340</v>
      </c>
    </row>
    <row r="5111" spans="1:8" x14ac:dyDescent="0.25">
      <c r="A5111">
        <v>10</v>
      </c>
      <c r="B5111">
        <v>3</v>
      </c>
      <c r="C5111">
        <v>41</v>
      </c>
      <c r="D5111">
        <v>-1.2270772178464591</v>
      </c>
      <c r="E5111">
        <v>2.3429660605515168</v>
      </c>
      <c r="F5111">
        <v>2.4609999999999999</v>
      </c>
      <c r="G5111">
        <v>12</v>
      </c>
      <c r="H5111">
        <v>100341</v>
      </c>
    </row>
    <row r="5112" spans="1:8" x14ac:dyDescent="0.25">
      <c r="A5112">
        <v>10</v>
      </c>
      <c r="B5112">
        <v>3</v>
      </c>
      <c r="C5112">
        <v>42</v>
      </c>
      <c r="D5112">
        <v>-1.2012375369810639</v>
      </c>
      <c r="E5112">
        <v>2.3262681372913718</v>
      </c>
      <c r="F5112">
        <v>2.4609999999999999</v>
      </c>
      <c r="G5112">
        <v>12</v>
      </c>
      <c r="H5112">
        <v>100342</v>
      </c>
    </row>
    <row r="5113" spans="1:8" x14ac:dyDescent="0.25">
      <c r="A5113">
        <v>10</v>
      </c>
      <c r="B5113">
        <v>3</v>
      </c>
      <c r="C5113">
        <v>43</v>
      </c>
      <c r="D5113">
        <v>-1.1329469526467399</v>
      </c>
      <c r="E5113">
        <v>2.359663983811664</v>
      </c>
      <c r="F5113">
        <v>2.4609999999999999</v>
      </c>
      <c r="G5113">
        <v>12</v>
      </c>
      <c r="H5113">
        <v>100343</v>
      </c>
    </row>
    <row r="5114" spans="1:8" x14ac:dyDescent="0.25">
      <c r="A5114">
        <v>10</v>
      </c>
      <c r="B5114">
        <v>3</v>
      </c>
      <c r="C5114">
        <v>44</v>
      </c>
      <c r="D5114">
        <v>-1.0775762076918221</v>
      </c>
      <c r="E5114">
        <v>2.49324737272529</v>
      </c>
      <c r="F5114">
        <v>2.4609999999999999</v>
      </c>
      <c r="G5114">
        <v>12</v>
      </c>
      <c r="H5114">
        <v>100344</v>
      </c>
    </row>
    <row r="5115" spans="1:8" x14ac:dyDescent="0.25">
      <c r="A5115">
        <v>10</v>
      </c>
      <c r="B5115">
        <v>3</v>
      </c>
      <c r="C5115">
        <v>45</v>
      </c>
      <c r="D5115">
        <v>-1.1163357289828211</v>
      </c>
      <c r="E5115">
        <v>2.610132838378767</v>
      </c>
      <c r="F5115">
        <v>2.3610000000000002</v>
      </c>
      <c r="G5115">
        <v>11</v>
      </c>
      <c r="H5115">
        <v>100345</v>
      </c>
    </row>
    <row r="5116" spans="1:8" x14ac:dyDescent="0.25">
      <c r="A5116">
        <v>10</v>
      </c>
      <c r="B5116">
        <v>3</v>
      </c>
      <c r="C5116">
        <v>46</v>
      </c>
      <c r="D5116">
        <v>-1.096033123146301</v>
      </c>
      <c r="E5116">
        <v>2.6602266095754352</v>
      </c>
      <c r="F5116">
        <v>2.4609999999999999</v>
      </c>
      <c r="G5116">
        <v>11</v>
      </c>
      <c r="H5116">
        <v>100346</v>
      </c>
    </row>
    <row r="5117" spans="1:8" x14ac:dyDescent="0.25">
      <c r="A5117">
        <v>10</v>
      </c>
      <c r="B5117">
        <v>3</v>
      </c>
      <c r="C5117">
        <v>47</v>
      </c>
      <c r="D5117">
        <v>-1.2141573777654451</v>
      </c>
      <c r="E5117">
        <v>2.751137526519122</v>
      </c>
      <c r="F5117">
        <v>2.4609999999999999</v>
      </c>
      <c r="G5117">
        <v>11</v>
      </c>
      <c r="H5117">
        <v>100347</v>
      </c>
    </row>
    <row r="5118" spans="1:8" x14ac:dyDescent="0.25">
      <c r="A5118">
        <v>10</v>
      </c>
      <c r="B5118">
        <v>3</v>
      </c>
      <c r="C5118">
        <v>48</v>
      </c>
      <c r="D5118">
        <v>-1.2473798243898899</v>
      </c>
      <c r="E5118">
        <v>2.777112074520796</v>
      </c>
      <c r="F5118">
        <v>2.4609999999999999</v>
      </c>
      <c r="G5118">
        <v>14</v>
      </c>
      <c r="H5118">
        <v>100348</v>
      </c>
    </row>
    <row r="5119" spans="1:8" x14ac:dyDescent="0.25">
      <c r="A5119">
        <v>10</v>
      </c>
      <c r="B5119">
        <v>3</v>
      </c>
      <c r="C5119">
        <v>49</v>
      </c>
      <c r="D5119">
        <v>-1.22154014352628</v>
      </c>
      <c r="E5119">
        <v>2.812363246555885</v>
      </c>
      <c r="F5119">
        <v>2.4609999999999999</v>
      </c>
      <c r="G5119">
        <v>14</v>
      </c>
      <c r="H5119">
        <v>100349</v>
      </c>
    </row>
    <row r="5120" spans="1:8" x14ac:dyDescent="0.25">
      <c r="A5120">
        <v>10</v>
      </c>
      <c r="B5120">
        <v>3</v>
      </c>
      <c r="C5120">
        <v>50</v>
      </c>
      <c r="D5120">
        <v>-1.182780622228184</v>
      </c>
      <c r="E5120">
        <v>2.8717336417859669</v>
      </c>
      <c r="F5120">
        <v>2.4609999999999999</v>
      </c>
      <c r="G5120">
        <v>14</v>
      </c>
      <c r="H5120">
        <v>100350</v>
      </c>
    </row>
    <row r="5121" spans="1:8" x14ac:dyDescent="0.25">
      <c r="A5121">
        <v>10</v>
      </c>
      <c r="B5121">
        <v>3</v>
      </c>
      <c r="C5121">
        <v>51</v>
      </c>
      <c r="D5121">
        <v>-1.0646563676125751</v>
      </c>
      <c r="E5121">
        <v>2.9496572857909942</v>
      </c>
      <c r="F5121">
        <v>2.4609999999999999</v>
      </c>
      <c r="G5121">
        <v>12</v>
      </c>
      <c r="H5121">
        <v>100351</v>
      </c>
    </row>
    <row r="5122" spans="1:8" x14ac:dyDescent="0.25">
      <c r="A5122">
        <v>10</v>
      </c>
      <c r="B5122">
        <v>3</v>
      </c>
      <c r="C5122">
        <v>52</v>
      </c>
      <c r="D5122">
        <v>-1.007439931574003</v>
      </c>
      <c r="E5122">
        <v>3.0758193754778889</v>
      </c>
      <c r="F5122">
        <v>2.4609999999999999</v>
      </c>
      <c r="G5122">
        <v>12</v>
      </c>
      <c r="H5122">
        <v>100352</v>
      </c>
    </row>
    <row r="5123" spans="1:8" x14ac:dyDescent="0.25">
      <c r="A5123">
        <v>10</v>
      </c>
      <c r="B5123">
        <v>3</v>
      </c>
      <c r="C5123">
        <v>53</v>
      </c>
      <c r="D5123">
        <v>-0.98898301682644085</v>
      </c>
      <c r="E5123">
        <v>3.1704409427430589</v>
      </c>
      <c r="F5123">
        <v>2.4609999999999999</v>
      </c>
      <c r="G5123">
        <v>12</v>
      </c>
      <c r="H5123">
        <v>100353</v>
      </c>
    </row>
    <row r="5124" spans="1:8" x14ac:dyDescent="0.25">
      <c r="A5124">
        <v>10</v>
      </c>
      <c r="B5124">
        <v>3</v>
      </c>
      <c r="C5124">
        <v>54</v>
      </c>
      <c r="D5124">
        <v>-1.001902857255595</v>
      </c>
      <c r="E5124">
        <v>3.2038367892633501</v>
      </c>
      <c r="F5124">
        <v>2.4609999999999999</v>
      </c>
      <c r="G5124">
        <v>11</v>
      </c>
      <c r="H5124">
        <v>100354</v>
      </c>
    </row>
    <row r="5125" spans="1:8" x14ac:dyDescent="0.25">
      <c r="A5125">
        <v>10</v>
      </c>
      <c r="B5125">
        <v>3</v>
      </c>
      <c r="C5125">
        <v>55</v>
      </c>
      <c r="D5125">
        <v>-1.0055942404868119</v>
      </c>
      <c r="E5125">
        <v>3.2149687381034471</v>
      </c>
      <c r="F5125">
        <v>2.4609999999999999</v>
      </c>
      <c r="G5125">
        <v>12</v>
      </c>
      <c r="H5125">
        <v>100355</v>
      </c>
    </row>
    <row r="5126" spans="1:8" x14ac:dyDescent="0.25">
      <c r="A5126">
        <v>10</v>
      </c>
      <c r="B5126">
        <v>3</v>
      </c>
      <c r="C5126">
        <v>56</v>
      </c>
      <c r="D5126">
        <v>-0.99267439970597326</v>
      </c>
      <c r="E5126">
        <v>3.3225775797235122</v>
      </c>
      <c r="F5126">
        <v>2.5609999999999999</v>
      </c>
      <c r="G5126">
        <v>11</v>
      </c>
      <c r="H5126">
        <v>100356</v>
      </c>
    </row>
    <row r="5127" spans="1:8" x14ac:dyDescent="0.25">
      <c r="A5127">
        <v>10</v>
      </c>
      <c r="B5127">
        <v>3</v>
      </c>
      <c r="C5127">
        <v>57</v>
      </c>
      <c r="D5127">
        <v>-1.0000571661684039</v>
      </c>
      <c r="E5127">
        <v>3.3578287517586012</v>
      </c>
      <c r="F5127">
        <v>2.5609999999999999</v>
      </c>
      <c r="G5127">
        <v>12</v>
      </c>
      <c r="H5127">
        <v>100357</v>
      </c>
    </row>
    <row r="5128" spans="1:8" x14ac:dyDescent="0.25">
      <c r="A5128">
        <v>10</v>
      </c>
      <c r="B5128">
        <v>3</v>
      </c>
      <c r="C5128">
        <v>58</v>
      </c>
      <c r="D5128">
        <v>-0.99821147437784519</v>
      </c>
      <c r="E5128">
        <v>3.3448414774037061</v>
      </c>
      <c r="F5128">
        <v>2.5609999999999999</v>
      </c>
      <c r="G5128">
        <v>12</v>
      </c>
      <c r="H5128">
        <v>100358</v>
      </c>
    </row>
    <row r="5129" spans="1:8" x14ac:dyDescent="0.25">
      <c r="A5129">
        <v>10</v>
      </c>
      <c r="B5129">
        <v>3</v>
      </c>
      <c r="C5129">
        <v>59</v>
      </c>
      <c r="D5129">
        <v>-1.016668389125406</v>
      </c>
      <c r="E5129">
        <v>3.3392755029836572</v>
      </c>
      <c r="F5129">
        <v>2.5609999999999999</v>
      </c>
      <c r="G5129">
        <v>12</v>
      </c>
      <c r="H5129">
        <v>100359</v>
      </c>
    </row>
    <row r="5130" spans="1:8" x14ac:dyDescent="0.25">
      <c r="A5130">
        <v>10</v>
      </c>
      <c r="B5130">
        <v>4</v>
      </c>
      <c r="C5130">
        <v>0</v>
      </c>
      <c r="D5130">
        <v>-0.9963657832888716</v>
      </c>
      <c r="E5130">
        <v>3.3838032990521598</v>
      </c>
      <c r="F5130">
        <v>2.661</v>
      </c>
      <c r="G5130">
        <v>13</v>
      </c>
      <c r="H5130">
        <v>100400</v>
      </c>
    </row>
    <row r="5131" spans="1:8" x14ac:dyDescent="0.25">
      <c r="A5131">
        <v>10</v>
      </c>
      <c r="B5131">
        <v>4</v>
      </c>
      <c r="C5131">
        <v>1</v>
      </c>
      <c r="D5131">
        <v>-1.0461994528632399</v>
      </c>
      <c r="E5131">
        <v>3.53779526154741</v>
      </c>
      <c r="F5131">
        <v>2.661</v>
      </c>
      <c r="G5131">
        <v>12</v>
      </c>
      <c r="H5131">
        <v>100401</v>
      </c>
    </row>
    <row r="5132" spans="1:8" x14ac:dyDescent="0.25">
      <c r="A5132">
        <v>10</v>
      </c>
      <c r="B5132">
        <v>4</v>
      </c>
      <c r="C5132">
        <v>2</v>
      </c>
      <c r="D5132">
        <v>-1.007439931574003</v>
      </c>
      <c r="E5132">
        <v>3.671378650461036</v>
      </c>
      <c r="F5132">
        <v>2.661</v>
      </c>
      <c r="G5132">
        <v>12</v>
      </c>
      <c r="H5132">
        <v>100402</v>
      </c>
    </row>
    <row r="5133" spans="1:8" x14ac:dyDescent="0.25">
      <c r="A5133">
        <v>10</v>
      </c>
      <c r="B5133">
        <v>4</v>
      </c>
      <c r="C5133">
        <v>3</v>
      </c>
      <c r="D5133">
        <v>-0.92253812359523801</v>
      </c>
      <c r="E5133">
        <v>3.8086726896961429</v>
      </c>
      <c r="F5133">
        <v>2.7610000000000001</v>
      </c>
      <c r="G5133">
        <v>12</v>
      </c>
      <c r="H5133">
        <v>100403</v>
      </c>
    </row>
    <row r="5134" spans="1:8" x14ac:dyDescent="0.25">
      <c r="A5134">
        <v>10</v>
      </c>
      <c r="B5134">
        <v>4</v>
      </c>
      <c r="C5134">
        <v>4</v>
      </c>
      <c r="D5134">
        <v>-0.81733370944242778</v>
      </c>
      <c r="E5134">
        <v>3.8736090586381602</v>
      </c>
      <c r="F5134">
        <v>2.8610000000000002</v>
      </c>
      <c r="G5134">
        <v>13</v>
      </c>
      <c r="H5134">
        <v>100404</v>
      </c>
    </row>
    <row r="5135" spans="1:8" x14ac:dyDescent="0.25">
      <c r="A5135">
        <v>10</v>
      </c>
      <c r="B5135">
        <v>4</v>
      </c>
      <c r="C5135">
        <v>5</v>
      </c>
      <c r="D5135">
        <v>-0.80256817757615995</v>
      </c>
      <c r="E5135">
        <v>3.9051495817679989</v>
      </c>
      <c r="F5135">
        <v>2.8610000000000002</v>
      </c>
      <c r="G5135">
        <v>12</v>
      </c>
      <c r="H5135">
        <v>100405</v>
      </c>
    </row>
    <row r="5136" spans="1:8" x14ac:dyDescent="0.25">
      <c r="A5136">
        <v>10</v>
      </c>
      <c r="B5136">
        <v>4</v>
      </c>
      <c r="C5136">
        <v>6</v>
      </c>
      <c r="D5136">
        <v>-0.82840785842915921</v>
      </c>
      <c r="E5136">
        <v>3.910715555479932</v>
      </c>
      <c r="F5136">
        <v>2.8610000000000002</v>
      </c>
      <c r="G5136">
        <v>12</v>
      </c>
      <c r="H5136">
        <v>100406</v>
      </c>
    </row>
    <row r="5137" spans="1:8" x14ac:dyDescent="0.25">
      <c r="A5137">
        <v>10</v>
      </c>
      <c r="B5137">
        <v>4</v>
      </c>
      <c r="C5137">
        <v>7</v>
      </c>
      <c r="D5137">
        <v>-0.87455014511514417</v>
      </c>
      <c r="E5137">
        <v>3.8977282825412658</v>
      </c>
      <c r="F5137">
        <v>2.8610000000000002</v>
      </c>
      <c r="G5137">
        <v>12</v>
      </c>
      <c r="H5137">
        <v>100407</v>
      </c>
    </row>
    <row r="5138" spans="1:8" x14ac:dyDescent="0.25">
      <c r="A5138">
        <v>10</v>
      </c>
      <c r="B5138">
        <v>4</v>
      </c>
      <c r="C5138">
        <v>8</v>
      </c>
      <c r="D5138">
        <v>-0.95391487877196612</v>
      </c>
      <c r="E5138">
        <v>3.8847410081863689</v>
      </c>
      <c r="F5138">
        <v>2.8610000000000002</v>
      </c>
      <c r="G5138">
        <v>11</v>
      </c>
      <c r="H5138">
        <v>100408</v>
      </c>
    </row>
    <row r="5139" spans="1:8" x14ac:dyDescent="0.25">
      <c r="A5139">
        <v>10</v>
      </c>
      <c r="B5139">
        <v>4</v>
      </c>
      <c r="C5139">
        <v>9</v>
      </c>
      <c r="D5139">
        <v>-0.93361227258552137</v>
      </c>
      <c r="E5139">
        <v>3.888451657799735</v>
      </c>
      <c r="F5139">
        <v>2.8610000000000002</v>
      </c>
      <c r="G5139">
        <v>12</v>
      </c>
      <c r="H5139">
        <v>100409</v>
      </c>
    </row>
    <row r="5140" spans="1:8" x14ac:dyDescent="0.25">
      <c r="A5140">
        <v>10</v>
      </c>
      <c r="B5140">
        <v>4</v>
      </c>
      <c r="C5140">
        <v>10</v>
      </c>
      <c r="D5140">
        <v>-0.92992088935430528</v>
      </c>
      <c r="E5140">
        <v>3.8494898361512808</v>
      </c>
      <c r="F5140">
        <v>2.8610000000000002</v>
      </c>
      <c r="G5140">
        <v>12</v>
      </c>
      <c r="H5140">
        <v>100410</v>
      </c>
    </row>
    <row r="5141" spans="1:8" x14ac:dyDescent="0.25">
      <c r="A5141">
        <v>10</v>
      </c>
      <c r="B5141">
        <v>4</v>
      </c>
      <c r="C5141">
        <v>11</v>
      </c>
      <c r="D5141">
        <v>-0.82840785842915921</v>
      </c>
      <c r="E5141">
        <v>3.8754643841529579</v>
      </c>
      <c r="F5141">
        <v>3.0609999999999999</v>
      </c>
      <c r="G5141">
        <v>12</v>
      </c>
      <c r="H5141">
        <v>100411</v>
      </c>
    </row>
    <row r="5142" spans="1:8" x14ac:dyDescent="0.25">
      <c r="A5142">
        <v>10</v>
      </c>
      <c r="B5142">
        <v>4</v>
      </c>
      <c r="C5142">
        <v>12</v>
      </c>
      <c r="D5142">
        <v>-0.62169041268146041</v>
      </c>
      <c r="E5142">
        <v>4.1129459643651707</v>
      </c>
      <c r="F5142">
        <v>3.161</v>
      </c>
      <c r="G5142">
        <v>12</v>
      </c>
      <c r="H5142">
        <v>100412</v>
      </c>
    </row>
    <row r="5143" spans="1:8" x14ac:dyDescent="0.25">
      <c r="A5143">
        <v>10</v>
      </c>
      <c r="B5143">
        <v>4</v>
      </c>
      <c r="C5143">
        <v>13</v>
      </c>
      <c r="D5143">
        <v>-0.55524551947858358</v>
      </c>
      <c r="E5143">
        <v>4.2057122061155434</v>
      </c>
      <c r="F5143">
        <v>3.161</v>
      </c>
      <c r="G5143">
        <v>12</v>
      </c>
      <c r="H5143">
        <v>100413</v>
      </c>
    </row>
    <row r="5144" spans="1:8" x14ac:dyDescent="0.25">
      <c r="A5144">
        <v>10</v>
      </c>
      <c r="B5144">
        <v>4</v>
      </c>
      <c r="C5144">
        <v>14</v>
      </c>
      <c r="D5144">
        <v>-0.47957216873670738</v>
      </c>
      <c r="E5144">
        <v>4.2483846780854808</v>
      </c>
      <c r="F5144">
        <v>3.161</v>
      </c>
      <c r="G5144">
        <v>13</v>
      </c>
      <c r="H5144">
        <v>100414</v>
      </c>
    </row>
    <row r="5145" spans="1:8" x14ac:dyDescent="0.25">
      <c r="A5145">
        <v>10</v>
      </c>
      <c r="B5145">
        <v>4</v>
      </c>
      <c r="C5145">
        <v>15</v>
      </c>
      <c r="D5145">
        <v>-0.49987477526421348</v>
      </c>
      <c r="E5145">
        <v>4.2762145508938394</v>
      </c>
      <c r="F5145">
        <v>3.161</v>
      </c>
      <c r="G5145">
        <v>12</v>
      </c>
      <c r="H5145">
        <v>100415</v>
      </c>
    </row>
    <row r="5146" spans="1:8" x14ac:dyDescent="0.25">
      <c r="A5146">
        <v>10</v>
      </c>
      <c r="B5146">
        <v>4</v>
      </c>
      <c r="C5146">
        <v>16</v>
      </c>
      <c r="D5146">
        <v>-0.52571445575667797</v>
      </c>
      <c r="E5146">
        <v>4.3263083213823892</v>
      </c>
      <c r="F5146">
        <v>3.161</v>
      </c>
      <c r="G5146">
        <v>12</v>
      </c>
      <c r="H5146">
        <v>100416</v>
      </c>
    </row>
    <row r="5147" spans="1:8" x14ac:dyDescent="0.25">
      <c r="A5147">
        <v>10</v>
      </c>
      <c r="B5147">
        <v>4</v>
      </c>
      <c r="C5147">
        <v>17</v>
      </c>
      <c r="D5147">
        <v>-0.52940583898612503</v>
      </c>
      <c r="E5147">
        <v>4.3467168949640156</v>
      </c>
      <c r="F5147">
        <v>3.2610000000000001</v>
      </c>
      <c r="G5147">
        <v>11</v>
      </c>
      <c r="H5147">
        <v>100417</v>
      </c>
    </row>
    <row r="5148" spans="1:8" x14ac:dyDescent="0.25">
      <c r="A5148">
        <v>10</v>
      </c>
      <c r="B5148">
        <v>4</v>
      </c>
      <c r="C5148">
        <v>18</v>
      </c>
      <c r="D5148">
        <v>-0.51648599821058727</v>
      </c>
      <c r="E5148">
        <v>4.3225976717690244</v>
      </c>
      <c r="F5148">
        <v>3.2610000000000001</v>
      </c>
      <c r="G5148">
        <v>11</v>
      </c>
      <c r="H5148">
        <v>100418</v>
      </c>
    </row>
    <row r="5149" spans="1:8" x14ac:dyDescent="0.25">
      <c r="A5149">
        <v>10</v>
      </c>
      <c r="B5149">
        <v>4</v>
      </c>
      <c r="C5149">
        <v>19</v>
      </c>
      <c r="D5149">
        <v>-0.56078259379522732</v>
      </c>
      <c r="E5149">
        <v>4.3244529965757046</v>
      </c>
      <c r="F5149">
        <v>3.2610000000000001</v>
      </c>
      <c r="G5149">
        <v>11</v>
      </c>
      <c r="H5149">
        <v>100419</v>
      </c>
    </row>
    <row r="5150" spans="1:8" x14ac:dyDescent="0.25">
      <c r="A5150">
        <v>10</v>
      </c>
      <c r="B5150">
        <v>4</v>
      </c>
      <c r="C5150">
        <v>20</v>
      </c>
      <c r="D5150">
        <v>-0.51464030712516928</v>
      </c>
      <c r="E5150">
        <v>4.4023766405807319</v>
      </c>
      <c r="F5150">
        <v>3.2610000000000001</v>
      </c>
      <c r="G5150">
        <v>11</v>
      </c>
      <c r="H5150">
        <v>100420</v>
      </c>
    </row>
    <row r="5151" spans="1:8" x14ac:dyDescent="0.25">
      <c r="A5151">
        <v>10</v>
      </c>
      <c r="B5151">
        <v>4</v>
      </c>
      <c r="C5151">
        <v>21</v>
      </c>
      <c r="D5151">
        <v>-0.51648599821058727</v>
      </c>
      <c r="E5151">
        <v>4.3931000158392024</v>
      </c>
      <c r="F5151">
        <v>3.2610000000000001</v>
      </c>
      <c r="G5151">
        <v>11</v>
      </c>
      <c r="H5151">
        <v>100421</v>
      </c>
    </row>
    <row r="5152" spans="1:8" x14ac:dyDescent="0.25">
      <c r="A5152">
        <v>10</v>
      </c>
      <c r="B5152">
        <v>4</v>
      </c>
      <c r="C5152">
        <v>22</v>
      </c>
      <c r="D5152">
        <v>-0.5423256790565123</v>
      </c>
      <c r="E5152">
        <v>4.339295595029169</v>
      </c>
      <c r="F5152">
        <v>3.2610000000000001</v>
      </c>
      <c r="G5152">
        <v>11</v>
      </c>
      <c r="H5152">
        <v>100422</v>
      </c>
    </row>
    <row r="5153" spans="1:8" x14ac:dyDescent="0.25">
      <c r="A5153">
        <v>10</v>
      </c>
      <c r="B5153">
        <v>4</v>
      </c>
      <c r="C5153">
        <v>23</v>
      </c>
      <c r="D5153">
        <v>-0.54417137084707867</v>
      </c>
      <c r="E5153">
        <v>4.3244529965757064</v>
      </c>
      <c r="F5153">
        <v>3.2610000000000001</v>
      </c>
      <c r="G5153">
        <v>11</v>
      </c>
      <c r="H5153">
        <v>100423</v>
      </c>
    </row>
    <row r="5154" spans="1:8" x14ac:dyDescent="0.25">
      <c r="A5154">
        <v>10</v>
      </c>
      <c r="B5154">
        <v>4</v>
      </c>
      <c r="C5154">
        <v>24</v>
      </c>
      <c r="D5154">
        <v>-0.53863429617875114</v>
      </c>
      <c r="E5154">
        <v>4.3170316973489751</v>
      </c>
      <c r="F5154">
        <v>3.7610000000000001</v>
      </c>
      <c r="G5154">
        <v>11</v>
      </c>
      <c r="H5154">
        <v>100424</v>
      </c>
    </row>
    <row r="5155" spans="1:8" x14ac:dyDescent="0.25">
      <c r="A5155">
        <v>10</v>
      </c>
      <c r="B5155">
        <v>4</v>
      </c>
      <c r="C5155">
        <v>25</v>
      </c>
      <c r="D5155">
        <v>-0.54047998761763183</v>
      </c>
      <c r="E5155">
        <v>4.2892018245406174</v>
      </c>
      <c r="F5155">
        <v>4.0609999999999999</v>
      </c>
      <c r="G5155">
        <v>11</v>
      </c>
      <c r="H5155">
        <v>100425</v>
      </c>
    </row>
    <row r="5156" spans="1:8" x14ac:dyDescent="0.25">
      <c r="A5156">
        <v>10</v>
      </c>
      <c r="B5156">
        <v>4</v>
      </c>
      <c r="C5156">
        <v>26</v>
      </c>
      <c r="D5156">
        <v>-0.55155413660082253</v>
      </c>
      <c r="E5156">
        <v>4.2613719517322588</v>
      </c>
      <c r="F5156">
        <v>4.3609999999999998</v>
      </c>
      <c r="G5156">
        <v>11</v>
      </c>
      <c r="H5156">
        <v>100426</v>
      </c>
    </row>
    <row r="5157" spans="1:8" x14ac:dyDescent="0.25">
      <c r="A5157">
        <v>10</v>
      </c>
      <c r="B5157">
        <v>4</v>
      </c>
      <c r="C5157">
        <v>27</v>
      </c>
      <c r="D5157">
        <v>-0.5423256790565123</v>
      </c>
      <c r="E5157">
        <v>4.2409633788587486</v>
      </c>
      <c r="F5157">
        <v>4.5610000000000008</v>
      </c>
      <c r="G5157">
        <v>11</v>
      </c>
      <c r="H5157">
        <v>100427</v>
      </c>
    </row>
    <row r="5158" spans="1:8" x14ac:dyDescent="0.25">
      <c r="A5158">
        <v>10</v>
      </c>
      <c r="B5158">
        <v>4</v>
      </c>
      <c r="C5158">
        <v>28</v>
      </c>
      <c r="D5158">
        <v>-0.5423256790565123</v>
      </c>
      <c r="E5158">
        <v>4.2316867548253354</v>
      </c>
      <c r="F5158">
        <v>4.7610000000000001</v>
      </c>
      <c r="G5158">
        <v>11</v>
      </c>
      <c r="H5158">
        <v>100428</v>
      </c>
    </row>
    <row r="5159" spans="1:8" x14ac:dyDescent="0.25">
      <c r="A5159">
        <v>10</v>
      </c>
      <c r="B5159">
        <v>4</v>
      </c>
      <c r="C5159">
        <v>29</v>
      </c>
      <c r="D5159">
        <v>-0.50910323245684175</v>
      </c>
      <c r="E5159">
        <v>4.2279761045038544</v>
      </c>
      <c r="F5159">
        <v>4.9609999999999994</v>
      </c>
      <c r="G5159">
        <v>11</v>
      </c>
      <c r="H5159">
        <v>100429</v>
      </c>
    </row>
    <row r="5160" spans="1:8" x14ac:dyDescent="0.25">
      <c r="A5160">
        <v>10</v>
      </c>
      <c r="B5160">
        <v>4</v>
      </c>
      <c r="C5160">
        <v>30</v>
      </c>
      <c r="D5160">
        <v>-0.46296094579032993</v>
      </c>
      <c r="E5160">
        <v>4.233542078923902</v>
      </c>
      <c r="F5160">
        <v>5.1609999999999996</v>
      </c>
      <c r="G5160">
        <v>11</v>
      </c>
      <c r="H5160">
        <v>100430</v>
      </c>
    </row>
    <row r="5161" spans="1:8" x14ac:dyDescent="0.25">
      <c r="A5161">
        <v>10</v>
      </c>
      <c r="B5161">
        <v>4</v>
      </c>
      <c r="C5161">
        <v>31</v>
      </c>
      <c r="D5161">
        <v>-0.45557817968311798</v>
      </c>
      <c r="E5161">
        <v>4.2261207796971707</v>
      </c>
      <c r="F5161">
        <v>5.4609999999999994</v>
      </c>
      <c r="G5161">
        <v>11</v>
      </c>
      <c r="H5161">
        <v>100431</v>
      </c>
    </row>
    <row r="5162" spans="1:8" x14ac:dyDescent="0.25">
      <c r="A5162">
        <v>10</v>
      </c>
      <c r="B5162">
        <v>4</v>
      </c>
      <c r="C5162">
        <v>32</v>
      </c>
      <c r="D5162">
        <v>-0.4500411050165673</v>
      </c>
      <c r="E5162">
        <v>4.2205548052771222</v>
      </c>
      <c r="F5162">
        <v>5.7610000000000001</v>
      </c>
      <c r="G5162">
        <v>11</v>
      </c>
      <c r="H5162">
        <v>100432</v>
      </c>
    </row>
    <row r="5163" spans="1:8" x14ac:dyDescent="0.25">
      <c r="A5163">
        <v>10</v>
      </c>
      <c r="B5163">
        <v>4</v>
      </c>
      <c r="C5163">
        <v>33</v>
      </c>
      <c r="D5163">
        <v>-0.39282466937039812</v>
      </c>
      <c r="E5163">
        <v>4.2391080540520676</v>
      </c>
      <c r="F5163">
        <v>6.2610000000000001</v>
      </c>
      <c r="G5163">
        <v>11</v>
      </c>
      <c r="H5163">
        <v>100433</v>
      </c>
    </row>
    <row r="5164" spans="1:8" x14ac:dyDescent="0.25">
      <c r="A5164">
        <v>10</v>
      </c>
      <c r="B5164">
        <v>4</v>
      </c>
      <c r="C5164">
        <v>34</v>
      </c>
      <c r="D5164">
        <v>-0.37805913786467449</v>
      </c>
      <c r="E5164">
        <v>4.2372527285372694</v>
      </c>
      <c r="F5164">
        <v>6.7610000000000001</v>
      </c>
      <c r="G5164">
        <v>11</v>
      </c>
      <c r="H5164">
        <v>100434</v>
      </c>
    </row>
    <row r="5165" spans="1:8" x14ac:dyDescent="0.25">
      <c r="A5165">
        <v>10</v>
      </c>
      <c r="B5165">
        <v>4</v>
      </c>
      <c r="C5165">
        <v>35</v>
      </c>
      <c r="D5165">
        <v>-0.22302105354032811</v>
      </c>
      <c r="E5165">
        <v>4.2409633788587513</v>
      </c>
      <c r="F5165">
        <v>7.0610000000000008</v>
      </c>
      <c r="G5165">
        <v>11</v>
      </c>
      <c r="H5165">
        <v>100435</v>
      </c>
    </row>
    <row r="5166" spans="1:8" x14ac:dyDescent="0.25">
      <c r="A5166">
        <v>10</v>
      </c>
      <c r="B5166">
        <v>4</v>
      </c>
      <c r="C5166">
        <v>36</v>
      </c>
      <c r="D5166">
        <v>-0.2304038196439899</v>
      </c>
      <c r="E5166">
        <v>4.2168441556637593</v>
      </c>
      <c r="F5166">
        <v>7.4609999999999994</v>
      </c>
      <c r="G5166">
        <v>11</v>
      </c>
      <c r="H5166">
        <v>100436</v>
      </c>
    </row>
    <row r="5167" spans="1:8" x14ac:dyDescent="0.25">
      <c r="A5167">
        <v>10</v>
      </c>
      <c r="B5167">
        <v>4</v>
      </c>
      <c r="C5167">
        <v>37</v>
      </c>
      <c r="D5167">
        <v>-0.21194690455889381</v>
      </c>
      <c r="E5167">
        <v>4.19458025727545</v>
      </c>
      <c r="F5167">
        <v>7.7610000000000001</v>
      </c>
      <c r="G5167">
        <v>11</v>
      </c>
      <c r="H5167">
        <v>100437</v>
      </c>
    </row>
    <row r="5168" spans="1:8" x14ac:dyDescent="0.25">
      <c r="A5168">
        <v>10</v>
      </c>
      <c r="B5168">
        <v>4</v>
      </c>
      <c r="C5168">
        <v>38</v>
      </c>
      <c r="D5168">
        <v>-0.1750330750974036</v>
      </c>
      <c r="E5168">
        <v>4.1778823333071893</v>
      </c>
      <c r="F5168">
        <v>8.0609999999999999</v>
      </c>
      <c r="G5168">
        <v>11</v>
      </c>
      <c r="H5168">
        <v>100438</v>
      </c>
    </row>
    <row r="5169" spans="1:8" x14ac:dyDescent="0.25">
      <c r="A5169">
        <v>10</v>
      </c>
      <c r="B5169">
        <v>4</v>
      </c>
      <c r="C5169">
        <v>39</v>
      </c>
      <c r="D5169">
        <v>-0.2101012131217882</v>
      </c>
      <c r="E5169">
        <v>4.1667503844670923</v>
      </c>
      <c r="F5169">
        <v>8.3609999999999989</v>
      </c>
      <c r="G5169">
        <v>11</v>
      </c>
      <c r="H5169">
        <v>100439</v>
      </c>
    </row>
    <row r="5170" spans="1:8" x14ac:dyDescent="0.25">
      <c r="A5170">
        <v>10</v>
      </c>
      <c r="B5170">
        <v>4</v>
      </c>
      <c r="C5170">
        <v>40</v>
      </c>
      <c r="D5170">
        <v>-0.16580461755485179</v>
      </c>
      <c r="E5170">
        <v>4.170461034080458</v>
      </c>
      <c r="F5170">
        <v>8.6609999999999996</v>
      </c>
      <c r="G5170">
        <v>12</v>
      </c>
      <c r="H5170">
        <v>100440</v>
      </c>
    </row>
    <row r="5171" spans="1:8" x14ac:dyDescent="0.25">
      <c r="A5171">
        <v>10</v>
      </c>
      <c r="B5171">
        <v>4</v>
      </c>
      <c r="C5171">
        <v>41</v>
      </c>
      <c r="D5171">
        <v>-0.19718137305671471</v>
      </c>
      <c r="E5171">
        <v>4.1556184356269954</v>
      </c>
      <c r="F5171">
        <v>8.8609999999999989</v>
      </c>
      <c r="G5171">
        <v>12</v>
      </c>
      <c r="H5171">
        <v>100441</v>
      </c>
    </row>
    <row r="5172" spans="1:8" x14ac:dyDescent="0.25">
      <c r="A5172">
        <v>10</v>
      </c>
      <c r="B5172">
        <v>4</v>
      </c>
      <c r="C5172">
        <v>42</v>
      </c>
      <c r="D5172">
        <v>-0.20640983024579829</v>
      </c>
      <c r="E5172">
        <v>4.1500524612069469</v>
      </c>
      <c r="F5172">
        <v>8.9609999999999985</v>
      </c>
      <c r="G5172">
        <v>12</v>
      </c>
      <c r="H5172">
        <v>100442</v>
      </c>
    </row>
    <row r="5173" spans="1:8" x14ac:dyDescent="0.25">
      <c r="A5173">
        <v>10</v>
      </c>
      <c r="B5173">
        <v>4</v>
      </c>
      <c r="C5173">
        <v>43</v>
      </c>
      <c r="D5173">
        <v>-0.75273450766249006</v>
      </c>
      <c r="E5173">
        <v>3.8569111353780161</v>
      </c>
      <c r="F5173">
        <v>9.0609999999999999</v>
      </c>
      <c r="G5173">
        <v>12</v>
      </c>
      <c r="H5173">
        <v>100443</v>
      </c>
    </row>
    <row r="5174" spans="1:8" x14ac:dyDescent="0.25">
      <c r="A5174">
        <v>10</v>
      </c>
      <c r="B5174">
        <v>4</v>
      </c>
      <c r="C5174">
        <v>44</v>
      </c>
      <c r="D5174">
        <v>-1.319361791966055</v>
      </c>
      <c r="E5174">
        <v>3.28361575807505</v>
      </c>
      <c r="F5174">
        <v>9.0609999999999999</v>
      </c>
      <c r="G5174">
        <v>12</v>
      </c>
      <c r="H5174">
        <v>100444</v>
      </c>
    </row>
    <row r="5175" spans="1:8" x14ac:dyDescent="0.25">
      <c r="A5175">
        <v>10</v>
      </c>
      <c r="B5175">
        <v>4</v>
      </c>
      <c r="C5175">
        <v>45</v>
      </c>
      <c r="D5175">
        <v>-1.9819650333543051</v>
      </c>
      <c r="E5175">
        <v>3.359684076565252</v>
      </c>
      <c r="F5175">
        <v>9.0609999999999999</v>
      </c>
      <c r="G5175">
        <v>12</v>
      </c>
      <c r="H5175">
        <v>100445</v>
      </c>
    </row>
    <row r="5176" spans="1:8" x14ac:dyDescent="0.25">
      <c r="A5176">
        <v>10</v>
      </c>
      <c r="B5176">
        <v>4</v>
      </c>
      <c r="C5176">
        <v>46</v>
      </c>
      <c r="D5176">
        <v>-2.5891975308928372</v>
      </c>
      <c r="E5176">
        <v>3.3262882286287039</v>
      </c>
      <c r="F5176">
        <v>9.0609999999999999</v>
      </c>
      <c r="G5176">
        <v>12</v>
      </c>
      <c r="H5176">
        <v>100446</v>
      </c>
    </row>
    <row r="5177" spans="1:8" x14ac:dyDescent="0.25">
      <c r="A5177">
        <v>10</v>
      </c>
      <c r="B5177">
        <v>4</v>
      </c>
      <c r="C5177">
        <v>47</v>
      </c>
      <c r="D5177">
        <v>-2.980484125329963</v>
      </c>
      <c r="E5177">
        <v>3.0739640499630161</v>
      </c>
      <c r="F5177">
        <v>9.0609999999999999</v>
      </c>
      <c r="G5177">
        <v>12</v>
      </c>
      <c r="H5177">
        <v>100447</v>
      </c>
    </row>
    <row r="5178" spans="1:8" x14ac:dyDescent="0.25">
      <c r="A5178">
        <v>10</v>
      </c>
      <c r="B5178">
        <v>4</v>
      </c>
      <c r="C5178">
        <v>48</v>
      </c>
      <c r="D5178">
        <v>-3.1226023693248628</v>
      </c>
      <c r="E5178">
        <v>3.023870279474457</v>
      </c>
      <c r="F5178">
        <v>8.8609999999999989</v>
      </c>
      <c r="G5178">
        <v>12</v>
      </c>
      <c r="H5178">
        <v>100448</v>
      </c>
    </row>
    <row r="5179" spans="1:8" x14ac:dyDescent="0.25">
      <c r="A5179">
        <v>10</v>
      </c>
      <c r="B5179">
        <v>4</v>
      </c>
      <c r="C5179">
        <v>49</v>
      </c>
      <c r="D5179">
        <v>-3.0764600825220492</v>
      </c>
      <c r="E5179">
        <v>3.226100687651575</v>
      </c>
      <c r="F5179">
        <v>8.6609999999999996</v>
      </c>
      <c r="G5179">
        <v>12</v>
      </c>
      <c r="H5179">
        <v>100449</v>
      </c>
    </row>
    <row r="5180" spans="1:8" x14ac:dyDescent="0.25">
      <c r="A5180">
        <v>10</v>
      </c>
      <c r="B5180">
        <v>4</v>
      </c>
      <c r="C5180">
        <v>50</v>
      </c>
      <c r="D5180">
        <v>-3.1668989650404988</v>
      </c>
      <c r="E5180">
        <v>3.337420178176882</v>
      </c>
      <c r="F5180">
        <v>8.4609999999999985</v>
      </c>
      <c r="G5180">
        <v>12</v>
      </c>
      <c r="H5180">
        <v>100450</v>
      </c>
    </row>
    <row r="5181" spans="1:8" x14ac:dyDescent="0.25">
      <c r="A5181">
        <v>10</v>
      </c>
      <c r="B5181">
        <v>4</v>
      </c>
      <c r="C5181">
        <v>51</v>
      </c>
      <c r="D5181">
        <v>-3.6615442831185501</v>
      </c>
      <c r="E5181">
        <v>3.3652500509852028</v>
      </c>
      <c r="F5181">
        <v>8.2609999999999992</v>
      </c>
      <c r="G5181">
        <v>12</v>
      </c>
      <c r="H5181">
        <v>100451</v>
      </c>
    </row>
    <row r="5182" spans="1:8" x14ac:dyDescent="0.25">
      <c r="A5182">
        <v>10</v>
      </c>
      <c r="B5182">
        <v>4</v>
      </c>
      <c r="C5182">
        <v>52</v>
      </c>
      <c r="D5182">
        <v>-3.5009691238827751</v>
      </c>
      <c r="E5182">
        <v>4.0405882954881616</v>
      </c>
      <c r="F5182">
        <v>7.9609999999999994</v>
      </c>
      <c r="G5182">
        <v>11</v>
      </c>
      <c r="H5182">
        <v>100452</v>
      </c>
    </row>
    <row r="5183" spans="1:8" x14ac:dyDescent="0.25">
      <c r="A5183">
        <v>10</v>
      </c>
      <c r="B5183">
        <v>4</v>
      </c>
      <c r="C5183">
        <v>53</v>
      </c>
      <c r="D5183">
        <v>-3.7704400805031741</v>
      </c>
      <c r="E5183">
        <v>4.1945802572752662</v>
      </c>
      <c r="F5183">
        <v>7.6609999999999996</v>
      </c>
      <c r="G5183">
        <v>11</v>
      </c>
      <c r="H5183">
        <v>100453</v>
      </c>
    </row>
    <row r="5184" spans="1:8" x14ac:dyDescent="0.25">
      <c r="A5184">
        <v>10</v>
      </c>
      <c r="B5184">
        <v>4</v>
      </c>
      <c r="C5184">
        <v>54</v>
      </c>
      <c r="D5184">
        <v>-3.7944340699969459</v>
      </c>
      <c r="E5184">
        <v>4.1389205116585517</v>
      </c>
      <c r="F5184">
        <v>7.2610000000000001</v>
      </c>
      <c r="G5184">
        <v>11</v>
      </c>
      <c r="H5184">
        <v>100454</v>
      </c>
    </row>
    <row r="5185" spans="1:8" x14ac:dyDescent="0.25">
      <c r="A5185">
        <v>10</v>
      </c>
      <c r="B5185">
        <v>4</v>
      </c>
      <c r="C5185">
        <v>55</v>
      </c>
      <c r="D5185">
        <v>-4.3001535371065787</v>
      </c>
      <c r="E5185">
        <v>3.2483645853316778</v>
      </c>
      <c r="F5185">
        <v>6.7610000000000001</v>
      </c>
      <c r="G5185">
        <v>11</v>
      </c>
      <c r="H5185">
        <v>100455</v>
      </c>
    </row>
    <row r="5186" spans="1:8" x14ac:dyDescent="0.25">
      <c r="A5186">
        <v>10</v>
      </c>
      <c r="B5186">
        <v>4</v>
      </c>
      <c r="C5186">
        <v>56</v>
      </c>
      <c r="D5186">
        <v>-3.8627246548900782</v>
      </c>
      <c r="E5186">
        <v>3.278049782946753</v>
      </c>
      <c r="F5186">
        <v>6.3609999999999998</v>
      </c>
      <c r="G5186">
        <v>11</v>
      </c>
      <c r="H5186">
        <v>100456</v>
      </c>
    </row>
    <row r="5187" spans="1:8" x14ac:dyDescent="0.25">
      <c r="A5187">
        <v>10</v>
      </c>
      <c r="B5187">
        <v>4</v>
      </c>
      <c r="C5187">
        <v>57</v>
      </c>
      <c r="D5187">
        <v>-4.0842076329648753</v>
      </c>
      <c r="E5187">
        <v>3.3207222549166691</v>
      </c>
      <c r="F5187">
        <v>5.9609999999999994</v>
      </c>
      <c r="G5187">
        <v>11</v>
      </c>
      <c r="H5187">
        <v>100457</v>
      </c>
    </row>
    <row r="5188" spans="1:8" x14ac:dyDescent="0.25">
      <c r="A5188">
        <v>10</v>
      </c>
      <c r="B5188">
        <v>4</v>
      </c>
      <c r="C5188">
        <v>58</v>
      </c>
      <c r="D5188">
        <v>-3.6818468893687299</v>
      </c>
      <c r="E5188">
        <v>3.6491147527807009</v>
      </c>
      <c r="F5188">
        <v>5.6609999999999996</v>
      </c>
      <c r="G5188">
        <v>11</v>
      </c>
      <c r="H5188">
        <v>100458</v>
      </c>
    </row>
    <row r="5189" spans="1:8" x14ac:dyDescent="0.25">
      <c r="A5189">
        <v>10</v>
      </c>
      <c r="B5189">
        <v>4</v>
      </c>
      <c r="C5189">
        <v>59</v>
      </c>
      <c r="D5189">
        <v>-3.8110452933587422</v>
      </c>
      <c r="E5189">
        <v>3.4784248663171851</v>
      </c>
      <c r="F5189">
        <v>5.2610000000000001</v>
      </c>
      <c r="G5189">
        <v>11</v>
      </c>
      <c r="H5189">
        <v>100459</v>
      </c>
    </row>
    <row r="5190" spans="1:8" x14ac:dyDescent="0.25">
      <c r="A5190">
        <v>10</v>
      </c>
      <c r="B5190">
        <v>5</v>
      </c>
      <c r="C5190">
        <v>0</v>
      </c>
      <c r="D5190">
        <v>-3.8848729525897521</v>
      </c>
      <c r="E5190">
        <v>3.511820714253699</v>
      </c>
      <c r="F5190">
        <v>4.8609999999999998</v>
      </c>
      <c r="G5190">
        <v>11</v>
      </c>
      <c r="H5190">
        <v>100500</v>
      </c>
    </row>
    <row r="5191" spans="1:8" x14ac:dyDescent="0.25">
      <c r="A5191">
        <v>10</v>
      </c>
      <c r="B5191">
        <v>5</v>
      </c>
      <c r="C5191">
        <v>1</v>
      </c>
      <c r="D5191">
        <v>-3.9476264631520772</v>
      </c>
      <c r="E5191">
        <v>3.4839908414453369</v>
      </c>
      <c r="F5191">
        <v>4.5610000000000008</v>
      </c>
      <c r="G5191">
        <v>11</v>
      </c>
      <c r="H5191">
        <v>100501</v>
      </c>
    </row>
    <row r="5192" spans="1:8" x14ac:dyDescent="0.25">
      <c r="A5192">
        <v>10</v>
      </c>
      <c r="B5192">
        <v>5</v>
      </c>
      <c r="C5192">
        <v>2</v>
      </c>
      <c r="D5192">
        <v>-4.0232998141913487</v>
      </c>
      <c r="E5192">
        <v>3.463582267863706</v>
      </c>
      <c r="F5192">
        <v>4.2610000000000001</v>
      </c>
      <c r="G5192">
        <v>11</v>
      </c>
      <c r="H5192">
        <v>100502</v>
      </c>
    </row>
    <row r="5193" spans="1:8" x14ac:dyDescent="0.25">
      <c r="A5193">
        <v>10</v>
      </c>
      <c r="B5193">
        <v>5</v>
      </c>
      <c r="C5193">
        <v>3</v>
      </c>
      <c r="D5193">
        <v>-4.0528308780300879</v>
      </c>
      <c r="E5193">
        <v>3.452450319023606</v>
      </c>
      <c r="F5193">
        <v>4.0609999999999999</v>
      </c>
      <c r="G5193">
        <v>11</v>
      </c>
      <c r="H5193">
        <v>100503</v>
      </c>
    </row>
    <row r="5194" spans="1:8" x14ac:dyDescent="0.25">
      <c r="A5194">
        <v>10</v>
      </c>
      <c r="B5194">
        <v>5</v>
      </c>
      <c r="C5194">
        <v>4</v>
      </c>
      <c r="D5194">
        <v>-4.0786705586252152</v>
      </c>
      <c r="E5194">
        <v>3.4450290197968729</v>
      </c>
      <c r="F5194">
        <v>3.8610000000000002</v>
      </c>
      <c r="G5194">
        <v>11</v>
      </c>
      <c r="H5194">
        <v>100504</v>
      </c>
    </row>
    <row r="5195" spans="1:8" x14ac:dyDescent="0.25">
      <c r="A5195">
        <v>10</v>
      </c>
      <c r="B5195">
        <v>5</v>
      </c>
      <c r="C5195">
        <v>5</v>
      </c>
      <c r="D5195">
        <v>-4.1082016224675053</v>
      </c>
      <c r="E5195">
        <v>3.4190544717951972</v>
      </c>
      <c r="F5195">
        <v>3.661</v>
      </c>
      <c r="G5195">
        <v>12</v>
      </c>
      <c r="H5195">
        <v>100505</v>
      </c>
    </row>
    <row r="5196" spans="1:8" x14ac:dyDescent="0.25">
      <c r="A5196">
        <v>10</v>
      </c>
      <c r="B5196">
        <v>5</v>
      </c>
      <c r="C5196">
        <v>6</v>
      </c>
      <c r="D5196">
        <v>-4.1211214625910033</v>
      </c>
      <c r="E5196">
        <v>3.3967905734068879</v>
      </c>
      <c r="F5196">
        <v>3.5609999999999999</v>
      </c>
      <c r="G5196">
        <v>12</v>
      </c>
      <c r="H5196">
        <v>100506</v>
      </c>
    </row>
    <row r="5197" spans="1:8" x14ac:dyDescent="0.25">
      <c r="A5197">
        <v>10</v>
      </c>
      <c r="B5197">
        <v>5</v>
      </c>
      <c r="C5197">
        <v>7</v>
      </c>
      <c r="D5197">
        <v>-4.1543439093252008</v>
      </c>
      <c r="E5197">
        <v>3.3763819998252589</v>
      </c>
      <c r="F5197">
        <v>3.5609999999999999</v>
      </c>
      <c r="G5197">
        <v>12</v>
      </c>
      <c r="H5197">
        <v>100507</v>
      </c>
    </row>
    <row r="5198" spans="1:8" x14ac:dyDescent="0.25">
      <c r="A5198">
        <v>10</v>
      </c>
      <c r="B5198">
        <v>5</v>
      </c>
      <c r="C5198">
        <v>8</v>
      </c>
      <c r="D5198">
        <v>-4.207868962675426</v>
      </c>
      <c r="E5198">
        <v>3.3615394013717941</v>
      </c>
      <c r="F5198">
        <v>3.5609999999999999</v>
      </c>
      <c r="G5198">
        <v>12</v>
      </c>
      <c r="H5198">
        <v>100508</v>
      </c>
    </row>
    <row r="5199" spans="1:8" x14ac:dyDescent="0.25">
      <c r="A5199">
        <v>10</v>
      </c>
      <c r="B5199">
        <v>5</v>
      </c>
      <c r="C5199">
        <v>9</v>
      </c>
      <c r="D5199">
        <v>-4.2669310903670707</v>
      </c>
      <c r="E5199">
        <v>3.2984583565283452</v>
      </c>
      <c r="F5199">
        <v>3.5609999999999999</v>
      </c>
      <c r="G5199">
        <v>12</v>
      </c>
      <c r="H5199">
        <v>100509</v>
      </c>
    </row>
    <row r="5200" spans="1:8" x14ac:dyDescent="0.25">
      <c r="A5200">
        <v>10</v>
      </c>
      <c r="B5200">
        <v>5</v>
      </c>
      <c r="C5200">
        <v>10</v>
      </c>
      <c r="D5200">
        <v>-4.3056906114462317</v>
      </c>
      <c r="E5200">
        <v>3.294747706914976</v>
      </c>
      <c r="F5200">
        <v>3.5609999999999999</v>
      </c>
      <c r="G5200">
        <v>12</v>
      </c>
      <c r="H5200">
        <v>100510</v>
      </c>
    </row>
    <row r="5201" spans="1:8" x14ac:dyDescent="0.25">
      <c r="A5201">
        <v>10</v>
      </c>
      <c r="B5201">
        <v>5</v>
      </c>
      <c r="C5201">
        <v>11</v>
      </c>
      <c r="D5201">
        <v>-4.4404260898697272</v>
      </c>
      <c r="E5201">
        <v>3.1611643180013469</v>
      </c>
      <c r="F5201">
        <v>3.5609999999999999</v>
      </c>
      <c r="G5201">
        <v>12</v>
      </c>
      <c r="H5201">
        <v>100511</v>
      </c>
    </row>
    <row r="5202" spans="1:8" x14ac:dyDescent="0.25">
      <c r="A5202">
        <v>10</v>
      </c>
      <c r="B5202">
        <v>5</v>
      </c>
      <c r="C5202">
        <v>12</v>
      </c>
      <c r="D5202">
        <v>-4.5216365152929097</v>
      </c>
      <c r="E5202">
        <v>3.1463217188397632</v>
      </c>
      <c r="F5202">
        <v>3.5609999999999999</v>
      </c>
      <c r="G5202">
        <v>12</v>
      </c>
      <c r="H5202">
        <v>100512</v>
      </c>
    </row>
    <row r="5203" spans="1:8" x14ac:dyDescent="0.25">
      <c r="A5203">
        <v>10</v>
      </c>
      <c r="B5203">
        <v>5</v>
      </c>
      <c r="C5203">
        <v>13</v>
      </c>
      <c r="D5203">
        <v>-4.9646024721800943</v>
      </c>
      <c r="E5203">
        <v>2.7622694753590209</v>
      </c>
      <c r="F5203">
        <v>3.4609999999999999</v>
      </c>
      <c r="G5203">
        <v>12</v>
      </c>
      <c r="H5203">
        <v>100513</v>
      </c>
    </row>
    <row r="5204" spans="1:8" x14ac:dyDescent="0.25">
      <c r="A5204">
        <v>10</v>
      </c>
      <c r="B5204">
        <v>5</v>
      </c>
      <c r="C5204">
        <v>14</v>
      </c>
      <c r="D5204">
        <v>-5.0292016742662646</v>
      </c>
      <c r="E5204">
        <v>2.6194094624119879</v>
      </c>
      <c r="F5204">
        <v>3.4609999999999999</v>
      </c>
      <c r="G5204">
        <v>12</v>
      </c>
      <c r="H5204">
        <v>100514</v>
      </c>
    </row>
    <row r="5205" spans="1:8" x14ac:dyDescent="0.25">
      <c r="A5205">
        <v>10</v>
      </c>
      <c r="B5205">
        <v>5</v>
      </c>
      <c r="C5205">
        <v>15</v>
      </c>
      <c r="D5205">
        <v>-5.7619411949268189</v>
      </c>
      <c r="E5205">
        <v>1.5525976759097151</v>
      </c>
      <c r="F5205">
        <v>3.4609999999999999</v>
      </c>
      <c r="G5205">
        <v>12</v>
      </c>
      <c r="H5205">
        <v>100515</v>
      </c>
    </row>
    <row r="5206" spans="1:8" x14ac:dyDescent="0.25">
      <c r="A5206">
        <v>10</v>
      </c>
      <c r="B5206">
        <v>5</v>
      </c>
      <c r="C5206">
        <v>16</v>
      </c>
      <c r="D5206">
        <v>-6.1347708762656206</v>
      </c>
      <c r="E5206">
        <v>1.424580261416132</v>
      </c>
      <c r="F5206">
        <v>3.4609999999999999</v>
      </c>
      <c r="G5206">
        <v>12</v>
      </c>
      <c r="H5206">
        <v>100516</v>
      </c>
    </row>
    <row r="5207" spans="1:8" x14ac:dyDescent="0.25">
      <c r="A5207">
        <v>10</v>
      </c>
      <c r="B5207">
        <v>5</v>
      </c>
      <c r="C5207">
        <v>17</v>
      </c>
      <c r="D5207">
        <v>-6.2307468338011258</v>
      </c>
      <c r="E5207">
        <v>1.4987932550996621</v>
      </c>
      <c r="F5207">
        <v>3.3610000000000002</v>
      </c>
      <c r="G5207">
        <v>12</v>
      </c>
      <c r="H5207">
        <v>100517</v>
      </c>
    </row>
    <row r="5208" spans="1:8" x14ac:dyDescent="0.25">
      <c r="A5208">
        <v>10</v>
      </c>
      <c r="B5208">
        <v>5</v>
      </c>
      <c r="C5208">
        <v>18</v>
      </c>
      <c r="D5208">
        <v>-6.2492037486584433</v>
      </c>
      <c r="E5208">
        <v>1.495082605486296</v>
      </c>
      <c r="F5208">
        <v>3.3610000000000002</v>
      </c>
      <c r="G5208">
        <v>12</v>
      </c>
      <c r="H5208">
        <v>100518</v>
      </c>
    </row>
    <row r="5209" spans="1:8" x14ac:dyDescent="0.25">
      <c r="A5209">
        <v>10</v>
      </c>
      <c r="B5209">
        <v>5</v>
      </c>
      <c r="C5209">
        <v>19</v>
      </c>
      <c r="D5209">
        <v>-6.2621235888120266</v>
      </c>
      <c r="E5209">
        <v>1.4728187070979879</v>
      </c>
      <c r="F5209">
        <v>3.3610000000000002</v>
      </c>
      <c r="G5209">
        <v>13</v>
      </c>
      <c r="H5209">
        <v>100519</v>
      </c>
    </row>
    <row r="5210" spans="1:8" x14ac:dyDescent="0.25">
      <c r="A5210">
        <v>10</v>
      </c>
      <c r="B5210">
        <v>5</v>
      </c>
      <c r="C5210">
        <v>20</v>
      </c>
      <c r="D5210">
        <v>-6.2418209825034383</v>
      </c>
      <c r="E5210">
        <v>1.474674032612787</v>
      </c>
      <c r="F5210">
        <v>3.3610000000000002</v>
      </c>
      <c r="G5210">
        <v>13</v>
      </c>
      <c r="H5210">
        <v>100520</v>
      </c>
    </row>
    <row r="5211" spans="1:8" x14ac:dyDescent="0.25">
      <c r="A5211">
        <v>10</v>
      </c>
      <c r="B5211">
        <v>5</v>
      </c>
      <c r="C5211">
        <v>21</v>
      </c>
      <c r="D5211">
        <v>-6.3230314080930219</v>
      </c>
      <c r="E5211">
        <v>1.4468441598044279</v>
      </c>
      <c r="F5211">
        <v>3.3610000000000002</v>
      </c>
      <c r="G5211">
        <v>14</v>
      </c>
      <c r="H5211">
        <v>100521</v>
      </c>
    </row>
    <row r="5212" spans="1:8" x14ac:dyDescent="0.25">
      <c r="A5212">
        <v>10</v>
      </c>
      <c r="B5212">
        <v>5</v>
      </c>
      <c r="C5212">
        <v>22</v>
      </c>
      <c r="D5212">
        <v>-6.3599452381628723</v>
      </c>
      <c r="E5212">
        <v>1.430146236544283</v>
      </c>
      <c r="F5212">
        <v>3.3610000000000002</v>
      </c>
      <c r="G5212">
        <v>14</v>
      </c>
      <c r="H5212">
        <v>100522</v>
      </c>
    </row>
    <row r="5213" spans="1:8" x14ac:dyDescent="0.25">
      <c r="A5213">
        <v>10</v>
      </c>
      <c r="B5213">
        <v>5</v>
      </c>
      <c r="C5213">
        <v>23</v>
      </c>
      <c r="D5213">
        <v>-6.3617909292624644</v>
      </c>
      <c r="E5213">
        <v>1.419014286996072</v>
      </c>
      <c r="F5213">
        <v>3.3610000000000002</v>
      </c>
      <c r="G5213">
        <v>14</v>
      </c>
      <c r="H5213">
        <v>100523</v>
      </c>
    </row>
    <row r="5214" spans="1:8" x14ac:dyDescent="0.25">
      <c r="A5214">
        <v>10</v>
      </c>
      <c r="B5214">
        <v>5</v>
      </c>
      <c r="C5214">
        <v>24</v>
      </c>
      <c r="D5214">
        <v>-6.3802478441233239</v>
      </c>
      <c r="E5214">
        <v>1.4023163637359279</v>
      </c>
      <c r="F5214">
        <v>3.3610000000000002</v>
      </c>
      <c r="G5214">
        <v>14</v>
      </c>
      <c r="H5214">
        <v>100524</v>
      </c>
    </row>
    <row r="5215" spans="1:8" x14ac:dyDescent="0.25">
      <c r="A5215">
        <v>10</v>
      </c>
      <c r="B5215">
        <v>5</v>
      </c>
      <c r="C5215">
        <v>25</v>
      </c>
      <c r="D5215">
        <v>-6.3950133760816383</v>
      </c>
      <c r="E5215">
        <v>1.3986057134144461</v>
      </c>
      <c r="F5215">
        <v>3.3610000000000002</v>
      </c>
      <c r="G5215">
        <v>14</v>
      </c>
      <c r="H5215">
        <v>100525</v>
      </c>
    </row>
    <row r="5216" spans="1:8" x14ac:dyDescent="0.25">
      <c r="A5216">
        <v>10</v>
      </c>
      <c r="B5216">
        <v>5</v>
      </c>
      <c r="C5216">
        <v>26</v>
      </c>
      <c r="D5216">
        <v>-6.4023961422384152</v>
      </c>
      <c r="E5216">
        <v>1.4023163637359259</v>
      </c>
      <c r="F5216">
        <v>3.3610000000000002</v>
      </c>
      <c r="G5216">
        <v>13</v>
      </c>
      <c r="H5216">
        <v>100526</v>
      </c>
    </row>
    <row r="5217" spans="1:8" x14ac:dyDescent="0.25">
      <c r="A5217">
        <v>10</v>
      </c>
      <c r="B5217">
        <v>5</v>
      </c>
      <c r="C5217">
        <v>27</v>
      </c>
      <c r="D5217">
        <v>-6.4245444400000338</v>
      </c>
      <c r="E5217">
        <v>1.3800524653476189</v>
      </c>
      <c r="F5217">
        <v>3.3610000000000002</v>
      </c>
      <c r="G5217">
        <v>13</v>
      </c>
      <c r="H5217">
        <v>100527</v>
      </c>
    </row>
    <row r="5218" spans="1:8" x14ac:dyDescent="0.25">
      <c r="A5218">
        <v>10</v>
      </c>
      <c r="B5218">
        <v>5</v>
      </c>
      <c r="C5218">
        <v>28</v>
      </c>
      <c r="D5218">
        <v>-6.4485384295681714</v>
      </c>
      <c r="E5218">
        <v>1.357788566959311</v>
      </c>
      <c r="F5218">
        <v>3.3610000000000002</v>
      </c>
      <c r="G5218">
        <v>13</v>
      </c>
      <c r="H5218">
        <v>100528</v>
      </c>
    </row>
    <row r="5219" spans="1:8" x14ac:dyDescent="0.25">
      <c r="A5219">
        <v>10</v>
      </c>
      <c r="B5219">
        <v>5</v>
      </c>
      <c r="C5219">
        <v>29</v>
      </c>
      <c r="D5219">
        <v>-6.4651496526260646</v>
      </c>
      <c r="E5219">
        <v>1.35036726773258</v>
      </c>
      <c r="F5219">
        <v>3.3610000000000002</v>
      </c>
      <c r="G5219">
        <v>13</v>
      </c>
      <c r="H5219">
        <v>100529</v>
      </c>
    </row>
    <row r="5220" spans="1:8" x14ac:dyDescent="0.25">
      <c r="A5220">
        <v>10</v>
      </c>
      <c r="B5220">
        <v>5</v>
      </c>
      <c r="C5220">
        <v>30</v>
      </c>
      <c r="D5220">
        <v>-6.4614582697235194</v>
      </c>
      <c r="E5220">
        <v>1.346656617411099</v>
      </c>
      <c r="F5220">
        <v>3.3610000000000002</v>
      </c>
      <c r="G5220">
        <v>13</v>
      </c>
      <c r="H5220">
        <v>100530</v>
      </c>
    </row>
    <row r="5221" spans="1:8" x14ac:dyDescent="0.25">
      <c r="A5221">
        <v>10</v>
      </c>
      <c r="B5221">
        <v>5</v>
      </c>
      <c r="C5221">
        <v>31</v>
      </c>
      <c r="D5221">
        <v>-6.4725324187828397</v>
      </c>
      <c r="E5221">
        <v>1.3299586941509549</v>
      </c>
      <c r="F5221">
        <v>3.3610000000000002</v>
      </c>
      <c r="G5221">
        <v>13</v>
      </c>
      <c r="H5221">
        <v>100531</v>
      </c>
    </row>
    <row r="5222" spans="1:8" x14ac:dyDescent="0.25">
      <c r="A5222">
        <v>10</v>
      </c>
      <c r="B5222">
        <v>5</v>
      </c>
      <c r="C5222">
        <v>32</v>
      </c>
      <c r="D5222">
        <v>-6.4872979507429207</v>
      </c>
      <c r="E5222">
        <v>1.283575573275775</v>
      </c>
      <c r="F5222">
        <v>3.3610000000000002</v>
      </c>
      <c r="G5222">
        <v>13</v>
      </c>
      <c r="H5222">
        <v>100532</v>
      </c>
    </row>
    <row r="5223" spans="1:8" x14ac:dyDescent="0.25">
      <c r="A5223">
        <v>10</v>
      </c>
      <c r="B5223">
        <v>5</v>
      </c>
      <c r="C5223">
        <v>33</v>
      </c>
      <c r="D5223">
        <v>-6.4799151845861491</v>
      </c>
      <c r="E5223">
        <v>1.227915827659066</v>
      </c>
      <c r="F5223">
        <v>3.3610000000000002</v>
      </c>
      <c r="G5223">
        <v>13</v>
      </c>
      <c r="H5223">
        <v>100533</v>
      </c>
    </row>
    <row r="5224" spans="1:8" x14ac:dyDescent="0.25">
      <c r="A5224">
        <v>10</v>
      </c>
      <c r="B5224">
        <v>5</v>
      </c>
      <c r="C5224">
        <v>34</v>
      </c>
      <c r="D5224">
        <v>-6.4743781102341114</v>
      </c>
      <c r="E5224">
        <v>1.1704007579437909</v>
      </c>
      <c r="F5224">
        <v>3.3610000000000002</v>
      </c>
      <c r="G5224">
        <v>13</v>
      </c>
      <c r="H5224">
        <v>100534</v>
      </c>
    </row>
    <row r="5225" spans="1:8" x14ac:dyDescent="0.25">
      <c r="A5225">
        <v>10</v>
      </c>
      <c r="B5225">
        <v>5</v>
      </c>
      <c r="C5225">
        <v>35</v>
      </c>
      <c r="D5225">
        <v>-6.4817608763891048</v>
      </c>
      <c r="E5225">
        <v>1.137004910007273</v>
      </c>
      <c r="F5225">
        <v>3.3610000000000002</v>
      </c>
      <c r="G5225">
        <v>13</v>
      </c>
      <c r="H5225">
        <v>100535</v>
      </c>
    </row>
    <row r="5226" spans="1:8" x14ac:dyDescent="0.25">
      <c r="A5226">
        <v>10</v>
      </c>
      <c r="B5226">
        <v>5</v>
      </c>
      <c r="C5226">
        <v>36</v>
      </c>
      <c r="D5226">
        <v>-6.4725324187828397</v>
      </c>
      <c r="E5226">
        <v>1.099898413165507</v>
      </c>
      <c r="F5226">
        <v>3.3610000000000002</v>
      </c>
      <c r="G5226">
        <v>13</v>
      </c>
      <c r="H5226">
        <v>100536</v>
      </c>
    </row>
    <row r="5227" spans="1:8" x14ac:dyDescent="0.25">
      <c r="A5227">
        <v>10</v>
      </c>
      <c r="B5227">
        <v>5</v>
      </c>
      <c r="C5227">
        <v>37</v>
      </c>
      <c r="D5227">
        <v>-6.4762238016836031</v>
      </c>
      <c r="E5227">
        <v>1.0757791906786329</v>
      </c>
      <c r="F5227">
        <v>3.3610000000000002</v>
      </c>
      <c r="G5227">
        <v>13</v>
      </c>
      <c r="H5227">
        <v>100537</v>
      </c>
    </row>
    <row r="5228" spans="1:8" x14ac:dyDescent="0.25">
      <c r="A5228">
        <v>10</v>
      </c>
      <c r="B5228">
        <v>5</v>
      </c>
      <c r="C5228">
        <v>38</v>
      </c>
      <c r="D5228">
        <v>-6.4633039615282568</v>
      </c>
      <c r="E5228">
        <v>1.018264120255242</v>
      </c>
      <c r="F5228">
        <v>3.3610000000000002</v>
      </c>
      <c r="G5228">
        <v>13</v>
      </c>
      <c r="H5228">
        <v>100538</v>
      </c>
    </row>
    <row r="5229" spans="1:8" x14ac:dyDescent="0.25">
      <c r="A5229">
        <v>10</v>
      </c>
      <c r="B5229">
        <v>5</v>
      </c>
      <c r="C5229">
        <v>39</v>
      </c>
      <c r="D5229">
        <v>-6.4688410358802937</v>
      </c>
      <c r="E5229">
        <v>0.98857892264020553</v>
      </c>
      <c r="F5229">
        <v>3.3610000000000002</v>
      </c>
      <c r="G5229">
        <v>13</v>
      </c>
      <c r="H5229">
        <v>100539</v>
      </c>
    </row>
    <row r="5230" spans="1:8" x14ac:dyDescent="0.25">
      <c r="A5230">
        <v>10</v>
      </c>
      <c r="B5230">
        <v>5</v>
      </c>
      <c r="C5230">
        <v>40</v>
      </c>
      <c r="D5230">
        <v>-6.4633039615282568</v>
      </c>
      <c r="E5230">
        <v>0.97002567457337996</v>
      </c>
      <c r="F5230">
        <v>3.3610000000000002</v>
      </c>
      <c r="G5230">
        <v>13</v>
      </c>
      <c r="H5230">
        <v>100540</v>
      </c>
    </row>
    <row r="5231" spans="1:8" x14ac:dyDescent="0.25">
      <c r="A5231">
        <v>10</v>
      </c>
      <c r="B5231">
        <v>5</v>
      </c>
      <c r="C5231">
        <v>41</v>
      </c>
      <c r="D5231">
        <v>-6.4485384295681714</v>
      </c>
      <c r="E5231">
        <v>0.93291917773161337</v>
      </c>
      <c r="F5231">
        <v>3.3610000000000002</v>
      </c>
      <c r="G5231">
        <v>13</v>
      </c>
      <c r="H5231">
        <v>100541</v>
      </c>
    </row>
    <row r="5232" spans="1:8" x14ac:dyDescent="0.25">
      <c r="A5232">
        <v>10</v>
      </c>
      <c r="B5232">
        <v>5</v>
      </c>
      <c r="C5232">
        <v>42</v>
      </c>
      <c r="D5232">
        <v>-6.4836065678403756</v>
      </c>
      <c r="E5232">
        <v>0.86983813218005779</v>
      </c>
      <c r="F5232">
        <v>3.3610000000000002</v>
      </c>
      <c r="G5232">
        <v>13</v>
      </c>
      <c r="H5232">
        <v>100542</v>
      </c>
    </row>
    <row r="5233" spans="1:8" x14ac:dyDescent="0.25">
      <c r="A5233">
        <v>10</v>
      </c>
      <c r="B5233">
        <v>5</v>
      </c>
      <c r="C5233">
        <v>43</v>
      </c>
      <c r="D5233">
        <v>-6.4836065678403756</v>
      </c>
      <c r="E5233">
        <v>0.8642721577600101</v>
      </c>
      <c r="F5233">
        <v>3.4609999999999999</v>
      </c>
      <c r="G5233">
        <v>13</v>
      </c>
      <c r="H5233">
        <v>100543</v>
      </c>
    </row>
    <row r="5234" spans="1:8" x14ac:dyDescent="0.25">
      <c r="A5234">
        <v>10</v>
      </c>
      <c r="B5234">
        <v>5</v>
      </c>
      <c r="C5234">
        <v>44</v>
      </c>
      <c r="D5234">
        <v>-6.4817608763891048</v>
      </c>
      <c r="E5234">
        <v>0.84571890969318431</v>
      </c>
      <c r="F5234">
        <v>3.4609999999999999</v>
      </c>
      <c r="G5234">
        <v>13</v>
      </c>
      <c r="H5234">
        <v>100544</v>
      </c>
    </row>
    <row r="5235" spans="1:8" x14ac:dyDescent="0.25">
      <c r="A5235">
        <v>10</v>
      </c>
      <c r="B5235">
        <v>5</v>
      </c>
      <c r="C5235">
        <v>45</v>
      </c>
      <c r="D5235">
        <v>-6.4836065678403756</v>
      </c>
      <c r="E5235">
        <v>0.83087631053160815</v>
      </c>
      <c r="F5235">
        <v>3.4609999999999999</v>
      </c>
      <c r="G5235">
        <v>13</v>
      </c>
      <c r="H5235">
        <v>100545</v>
      </c>
    </row>
    <row r="5236" spans="1:8" x14ac:dyDescent="0.25">
      <c r="A5236">
        <v>10</v>
      </c>
      <c r="B5236">
        <v>5</v>
      </c>
      <c r="C5236">
        <v>46</v>
      </c>
      <c r="D5236">
        <v>-6.494680716546231</v>
      </c>
      <c r="E5236">
        <v>0.80119111291657097</v>
      </c>
      <c r="F5236">
        <v>3.4609999999999999</v>
      </c>
      <c r="G5236">
        <v>13</v>
      </c>
      <c r="H5236">
        <v>100546</v>
      </c>
    </row>
    <row r="5237" spans="1:8" x14ac:dyDescent="0.25">
      <c r="A5237">
        <v>10</v>
      </c>
      <c r="B5237">
        <v>5</v>
      </c>
      <c r="C5237">
        <v>47</v>
      </c>
      <c r="D5237">
        <v>-6.5057548656055486</v>
      </c>
      <c r="E5237">
        <v>0.7752165649148991</v>
      </c>
      <c r="F5237">
        <v>3.4609999999999999</v>
      </c>
      <c r="G5237">
        <v>13</v>
      </c>
      <c r="H5237">
        <v>100547</v>
      </c>
    </row>
    <row r="5238" spans="1:8" x14ac:dyDescent="0.25">
      <c r="A5238">
        <v>10</v>
      </c>
      <c r="B5238">
        <v>5</v>
      </c>
      <c r="C5238">
        <v>48</v>
      </c>
      <c r="D5238">
        <v>-6.5094462485080937</v>
      </c>
      <c r="E5238">
        <v>0.76408461607480349</v>
      </c>
      <c r="F5238">
        <v>3.4609999999999999</v>
      </c>
      <c r="G5238">
        <v>13</v>
      </c>
      <c r="H5238">
        <v>100548</v>
      </c>
    </row>
    <row r="5239" spans="1:8" x14ac:dyDescent="0.25">
      <c r="A5239">
        <v>10</v>
      </c>
      <c r="B5239">
        <v>5</v>
      </c>
      <c r="C5239">
        <v>49</v>
      </c>
      <c r="D5239">
        <v>-6.5315945462732588</v>
      </c>
      <c r="E5239">
        <v>0.74924201762134213</v>
      </c>
      <c r="F5239">
        <v>3.4609999999999999</v>
      </c>
      <c r="G5239">
        <v>13</v>
      </c>
      <c r="H5239">
        <v>100549</v>
      </c>
    </row>
    <row r="5240" spans="1:8" x14ac:dyDescent="0.25">
      <c r="A5240">
        <v>10</v>
      </c>
      <c r="B5240">
        <v>5</v>
      </c>
      <c r="C5240">
        <v>50</v>
      </c>
      <c r="D5240">
        <v>-6.5445143871355294</v>
      </c>
      <c r="E5240">
        <v>0.74553136729986114</v>
      </c>
      <c r="F5240">
        <v>3.4609999999999999</v>
      </c>
      <c r="G5240">
        <v>13</v>
      </c>
      <c r="H5240">
        <v>100550</v>
      </c>
    </row>
    <row r="5241" spans="1:8" x14ac:dyDescent="0.25">
      <c r="A5241">
        <v>10</v>
      </c>
      <c r="B5241">
        <v>5</v>
      </c>
      <c r="C5241">
        <v>51</v>
      </c>
      <c r="D5241">
        <v>-6.538977312430033</v>
      </c>
      <c r="E5241">
        <v>0.74182071839461161</v>
      </c>
      <c r="F5241">
        <v>3.4609999999999999</v>
      </c>
      <c r="G5241">
        <v>13</v>
      </c>
      <c r="H5241">
        <v>100551</v>
      </c>
    </row>
    <row r="5242" spans="1:8" x14ac:dyDescent="0.25">
      <c r="A5242">
        <v>10</v>
      </c>
      <c r="B5242">
        <v>5</v>
      </c>
      <c r="C5242">
        <v>52</v>
      </c>
      <c r="D5242">
        <v>-6.5537428443918877</v>
      </c>
      <c r="E5242">
        <v>0.71955682000630483</v>
      </c>
      <c r="F5242">
        <v>3.4609999999999999</v>
      </c>
      <c r="G5242">
        <v>13</v>
      </c>
      <c r="H5242">
        <v>100552</v>
      </c>
    </row>
    <row r="5243" spans="1:8" x14ac:dyDescent="0.25">
      <c r="A5243">
        <v>10</v>
      </c>
      <c r="B5243">
        <v>5</v>
      </c>
      <c r="C5243">
        <v>53</v>
      </c>
      <c r="D5243">
        <v>-6.551897152940616</v>
      </c>
      <c r="E5243">
        <v>0.72326746961966992</v>
      </c>
      <c r="F5243">
        <v>3.4609999999999999</v>
      </c>
      <c r="G5243">
        <v>13</v>
      </c>
      <c r="H5243">
        <v>100553</v>
      </c>
    </row>
    <row r="5244" spans="1:8" x14ac:dyDescent="0.25">
      <c r="A5244">
        <v>10</v>
      </c>
      <c r="B5244">
        <v>5</v>
      </c>
      <c r="C5244">
        <v>54</v>
      </c>
      <c r="D5244">
        <v>-6.5574342272944293</v>
      </c>
      <c r="E5244">
        <v>0.70842487045809366</v>
      </c>
      <c r="F5244">
        <v>3.4609999999999999</v>
      </c>
      <c r="G5244">
        <v>13</v>
      </c>
      <c r="H5244">
        <v>100554</v>
      </c>
    </row>
    <row r="5245" spans="1:8" x14ac:dyDescent="0.25">
      <c r="A5245">
        <v>10</v>
      </c>
      <c r="B5245">
        <v>5</v>
      </c>
      <c r="C5245">
        <v>55</v>
      </c>
      <c r="D5245">
        <v>-6.5666626849024716</v>
      </c>
      <c r="E5245">
        <v>0.69172694719795025</v>
      </c>
      <c r="F5245">
        <v>3.4609999999999999</v>
      </c>
      <c r="G5245">
        <v>13</v>
      </c>
      <c r="H5245">
        <v>100555</v>
      </c>
    </row>
    <row r="5246" spans="1:8" x14ac:dyDescent="0.25">
      <c r="A5246">
        <v>10</v>
      </c>
      <c r="B5246">
        <v>5</v>
      </c>
      <c r="C5246">
        <v>56</v>
      </c>
      <c r="D5246">
        <v>-6.5574342272944293</v>
      </c>
      <c r="E5246">
        <v>0.66760772400296153</v>
      </c>
      <c r="F5246">
        <v>3.4609999999999999</v>
      </c>
      <c r="G5246">
        <v>13</v>
      </c>
      <c r="H5246">
        <v>100556</v>
      </c>
    </row>
    <row r="5247" spans="1:8" x14ac:dyDescent="0.25">
      <c r="A5247">
        <v>10</v>
      </c>
      <c r="B5247">
        <v>5</v>
      </c>
      <c r="C5247">
        <v>57</v>
      </c>
      <c r="D5247">
        <v>-6.5629713019999283</v>
      </c>
      <c r="E5247">
        <v>0.66575239919627882</v>
      </c>
      <c r="F5247">
        <v>3.4609999999999999</v>
      </c>
      <c r="G5247">
        <v>13</v>
      </c>
      <c r="H5247">
        <v>100557</v>
      </c>
    </row>
    <row r="5248" spans="1:8" x14ac:dyDescent="0.25">
      <c r="A5248">
        <v>10</v>
      </c>
      <c r="B5248">
        <v>5</v>
      </c>
      <c r="C5248">
        <v>58</v>
      </c>
      <c r="D5248">
        <v>-6.5352859295274852</v>
      </c>
      <c r="E5248">
        <v>0.70285889603804663</v>
      </c>
      <c r="F5248">
        <v>3.4609999999999999</v>
      </c>
      <c r="G5248">
        <v>13</v>
      </c>
      <c r="H5248">
        <v>100558</v>
      </c>
    </row>
    <row r="5249" spans="1:8" x14ac:dyDescent="0.25">
      <c r="A5249">
        <v>10</v>
      </c>
      <c r="B5249">
        <v>5</v>
      </c>
      <c r="C5249">
        <v>59</v>
      </c>
      <c r="D5249">
        <v>-6.5223660890169004</v>
      </c>
      <c r="E5249">
        <v>0.70100357123136436</v>
      </c>
      <c r="F5249">
        <v>3.4609999999999999</v>
      </c>
      <c r="G5249">
        <v>12</v>
      </c>
      <c r="H5249">
        <v>100559</v>
      </c>
    </row>
    <row r="5250" spans="1:8" x14ac:dyDescent="0.25">
      <c r="A5250">
        <v>10</v>
      </c>
      <c r="B5250">
        <v>6</v>
      </c>
      <c r="C5250">
        <v>0</v>
      </c>
      <c r="D5250">
        <v>-6.5279031633707136</v>
      </c>
      <c r="E5250">
        <v>0.69358227200463396</v>
      </c>
      <c r="F5250">
        <v>3.4609999999999999</v>
      </c>
      <c r="G5250">
        <v>12</v>
      </c>
      <c r="H5250">
        <v>100600</v>
      </c>
    </row>
    <row r="5251" spans="1:8" x14ac:dyDescent="0.25">
      <c r="A5251">
        <v>10</v>
      </c>
      <c r="B5251">
        <v>6</v>
      </c>
      <c r="C5251">
        <v>1</v>
      </c>
      <c r="D5251">
        <v>-6.524211780469952</v>
      </c>
      <c r="E5251">
        <v>0.69358227200463407</v>
      </c>
      <c r="F5251">
        <v>3.4609999999999999</v>
      </c>
      <c r="G5251">
        <v>12</v>
      </c>
      <c r="H5251">
        <v>100601</v>
      </c>
    </row>
    <row r="5252" spans="1:8" x14ac:dyDescent="0.25">
      <c r="A5252">
        <v>10</v>
      </c>
      <c r="B5252">
        <v>6</v>
      </c>
      <c r="C5252">
        <v>2</v>
      </c>
      <c r="D5252">
        <v>-6.4928350254484224</v>
      </c>
      <c r="E5252">
        <v>0.73439941845976719</v>
      </c>
      <c r="F5252">
        <v>3.4609999999999999</v>
      </c>
      <c r="G5252">
        <v>13</v>
      </c>
      <c r="H5252">
        <v>100602</v>
      </c>
    </row>
    <row r="5253" spans="1:8" x14ac:dyDescent="0.25">
      <c r="A5253">
        <v>10</v>
      </c>
      <c r="B5253">
        <v>6</v>
      </c>
      <c r="C5253">
        <v>3</v>
      </c>
      <c r="D5253">
        <v>-6.494680716546231</v>
      </c>
      <c r="E5253">
        <v>0.63606720158124397</v>
      </c>
      <c r="F5253">
        <v>3.4609999999999999</v>
      </c>
      <c r="G5253">
        <v>12</v>
      </c>
      <c r="H5253">
        <v>100603</v>
      </c>
    </row>
    <row r="5254" spans="1:8" x14ac:dyDescent="0.25">
      <c r="A5254">
        <v>10</v>
      </c>
      <c r="B5254">
        <v>6</v>
      </c>
      <c r="C5254">
        <v>4</v>
      </c>
      <c r="D5254">
        <v>-6.4577668868209734</v>
      </c>
      <c r="E5254">
        <v>0.58968408070606482</v>
      </c>
      <c r="F5254">
        <v>3.4609999999999999</v>
      </c>
      <c r="G5254">
        <v>12</v>
      </c>
      <c r="H5254">
        <v>100604</v>
      </c>
    </row>
    <row r="5255" spans="1:8" x14ac:dyDescent="0.25">
      <c r="A5255">
        <v>10</v>
      </c>
      <c r="B5255">
        <v>6</v>
      </c>
      <c r="C5255">
        <v>5</v>
      </c>
      <c r="D5255">
        <v>-6.4153159827454509</v>
      </c>
      <c r="E5255">
        <v>0.54886693425093347</v>
      </c>
      <c r="F5255">
        <v>3.4609999999999999</v>
      </c>
      <c r="G5255">
        <v>13</v>
      </c>
      <c r="H5255">
        <v>100605</v>
      </c>
    </row>
    <row r="5256" spans="1:8" x14ac:dyDescent="0.25">
      <c r="A5256">
        <v>10</v>
      </c>
      <c r="B5256">
        <v>6</v>
      </c>
      <c r="C5256">
        <v>6</v>
      </c>
      <c r="D5256">
        <v>-6.4282358229025824</v>
      </c>
      <c r="E5256">
        <v>0.48021991427933097</v>
      </c>
      <c r="F5256">
        <v>3.4609999999999999</v>
      </c>
      <c r="G5256">
        <v>13</v>
      </c>
      <c r="H5256">
        <v>100606</v>
      </c>
    </row>
    <row r="5257" spans="1:8" x14ac:dyDescent="0.25">
      <c r="A5257">
        <v>10</v>
      </c>
      <c r="B5257">
        <v>6</v>
      </c>
      <c r="C5257">
        <v>7</v>
      </c>
      <c r="D5257">
        <v>-6.3987047589841843</v>
      </c>
      <c r="E5257">
        <v>0.53587965989604014</v>
      </c>
      <c r="F5257">
        <v>3.4609999999999999</v>
      </c>
      <c r="G5257">
        <v>13</v>
      </c>
      <c r="H5257">
        <v>100607</v>
      </c>
    </row>
    <row r="5258" spans="1:8" x14ac:dyDescent="0.25">
      <c r="A5258">
        <v>10</v>
      </c>
      <c r="B5258">
        <v>6</v>
      </c>
      <c r="C5258">
        <v>8</v>
      </c>
      <c r="D5258">
        <v>-6.3580995463616956</v>
      </c>
      <c r="E5258">
        <v>0.55814355828434759</v>
      </c>
      <c r="F5258">
        <v>3.4609999999999999</v>
      </c>
      <c r="G5258">
        <v>13</v>
      </c>
      <c r="H5258">
        <v>100608</v>
      </c>
    </row>
    <row r="5259" spans="1:8" x14ac:dyDescent="0.25">
      <c r="A5259">
        <v>10</v>
      </c>
      <c r="B5259">
        <v>6</v>
      </c>
      <c r="C5259">
        <v>9</v>
      </c>
      <c r="D5259">
        <v>-6.328568482443286</v>
      </c>
      <c r="E5259">
        <v>0.561854207189598</v>
      </c>
      <c r="F5259">
        <v>3.4609999999999999</v>
      </c>
      <c r="G5259">
        <v>13</v>
      </c>
      <c r="H5259">
        <v>100609</v>
      </c>
    </row>
    <row r="5260" spans="1:8" x14ac:dyDescent="0.25">
      <c r="A5260">
        <v>10</v>
      </c>
      <c r="B5260">
        <v>6</v>
      </c>
      <c r="C5260">
        <v>10</v>
      </c>
      <c r="D5260">
        <v>-6.3119572593889366</v>
      </c>
      <c r="E5260">
        <v>0.55257758315618544</v>
      </c>
      <c r="F5260">
        <v>3.4609999999999999</v>
      </c>
      <c r="G5260">
        <v>14</v>
      </c>
      <c r="H5260">
        <v>100610</v>
      </c>
    </row>
    <row r="5261" spans="1:8" x14ac:dyDescent="0.25">
      <c r="A5261">
        <v>10</v>
      </c>
      <c r="B5261">
        <v>6</v>
      </c>
      <c r="C5261">
        <v>11</v>
      </c>
      <c r="D5261">
        <v>-6.2731977378677977</v>
      </c>
      <c r="E5261">
        <v>0.58782875589938655</v>
      </c>
      <c r="F5261">
        <v>3.4609999999999999</v>
      </c>
      <c r="G5261">
        <v>13</v>
      </c>
      <c r="H5261">
        <v>100611</v>
      </c>
    </row>
    <row r="5262" spans="1:8" x14ac:dyDescent="0.25">
      <c r="A5262">
        <v>10</v>
      </c>
      <c r="B5262">
        <v>6</v>
      </c>
      <c r="C5262">
        <v>12</v>
      </c>
      <c r="D5262">
        <v>-6.2085985356895712</v>
      </c>
      <c r="E5262">
        <v>0.65647577516287503</v>
      </c>
      <c r="F5262">
        <v>3.4609999999999999</v>
      </c>
      <c r="G5262">
        <v>13</v>
      </c>
      <c r="H5262">
        <v>100612</v>
      </c>
    </row>
    <row r="5263" spans="1:8" x14ac:dyDescent="0.25">
      <c r="A5263">
        <v>10</v>
      </c>
      <c r="B5263">
        <v>6</v>
      </c>
      <c r="C5263">
        <v>13</v>
      </c>
      <c r="D5263">
        <v>-6.18275885503071</v>
      </c>
      <c r="E5263">
        <v>0.63606720158125163</v>
      </c>
      <c r="F5263">
        <v>3.4609999999999999</v>
      </c>
      <c r="G5263">
        <v>13</v>
      </c>
      <c r="H5263">
        <v>100613</v>
      </c>
    </row>
    <row r="5264" spans="1:8" x14ac:dyDescent="0.25">
      <c r="A5264">
        <v>10</v>
      </c>
      <c r="B5264">
        <v>6</v>
      </c>
      <c r="C5264">
        <v>14</v>
      </c>
      <c r="D5264">
        <v>-6.2141356100416187</v>
      </c>
      <c r="E5264">
        <v>0.5748414815444941</v>
      </c>
      <c r="F5264">
        <v>3.4609999999999999</v>
      </c>
      <c r="G5264">
        <v>13</v>
      </c>
      <c r="H5264">
        <v>100614</v>
      </c>
    </row>
    <row r="5265" spans="1:8" x14ac:dyDescent="0.25">
      <c r="A5265">
        <v>10</v>
      </c>
      <c r="B5265">
        <v>6</v>
      </c>
      <c r="C5265">
        <v>15</v>
      </c>
      <c r="D5265">
        <v>-6.2141356100416187</v>
      </c>
      <c r="E5265">
        <v>0.50804978708768955</v>
      </c>
      <c r="F5265">
        <v>3.4609999999999999</v>
      </c>
      <c r="G5265">
        <v>13</v>
      </c>
      <c r="H5265">
        <v>100615</v>
      </c>
    </row>
    <row r="5266" spans="1:8" x14ac:dyDescent="0.25">
      <c r="A5266">
        <v>10</v>
      </c>
      <c r="B5266">
        <v>6</v>
      </c>
      <c r="C5266">
        <v>16</v>
      </c>
      <c r="D5266">
        <v>-6.1956786951843013</v>
      </c>
      <c r="E5266">
        <v>0.5247477103478333</v>
      </c>
      <c r="F5266">
        <v>3.4609999999999999</v>
      </c>
      <c r="G5266">
        <v>13</v>
      </c>
      <c r="H5266">
        <v>100616</v>
      </c>
    </row>
    <row r="5267" spans="1:8" x14ac:dyDescent="0.25">
      <c r="A5267">
        <v>10</v>
      </c>
      <c r="B5267">
        <v>6</v>
      </c>
      <c r="C5267">
        <v>17</v>
      </c>
      <c r="D5267">
        <v>-6.1679933230759376</v>
      </c>
      <c r="E5267">
        <v>0.58782875589938877</v>
      </c>
      <c r="F5267">
        <v>3.4609999999999999</v>
      </c>
      <c r="G5267">
        <v>13</v>
      </c>
      <c r="H5267">
        <v>100617</v>
      </c>
    </row>
    <row r="5268" spans="1:8" x14ac:dyDescent="0.25">
      <c r="A5268">
        <v>10</v>
      </c>
      <c r="B5268">
        <v>6</v>
      </c>
      <c r="C5268">
        <v>18</v>
      </c>
      <c r="D5268">
        <v>-6.1458450253196233</v>
      </c>
      <c r="E5268">
        <v>0.60081602954616753</v>
      </c>
      <c r="F5268">
        <v>3.4609999999999999</v>
      </c>
      <c r="G5268">
        <v>13</v>
      </c>
      <c r="H5268">
        <v>100618</v>
      </c>
    </row>
    <row r="5269" spans="1:8" x14ac:dyDescent="0.25">
      <c r="A5269">
        <v>10</v>
      </c>
      <c r="B5269">
        <v>6</v>
      </c>
      <c r="C5269">
        <v>19</v>
      </c>
      <c r="D5269">
        <v>-6.1366165673634319</v>
      </c>
      <c r="E5269">
        <v>0.57855213186597643</v>
      </c>
      <c r="F5269">
        <v>3.3610000000000002</v>
      </c>
      <c r="G5269">
        <v>13</v>
      </c>
      <c r="H5269">
        <v>100619</v>
      </c>
    </row>
    <row r="5270" spans="1:8" x14ac:dyDescent="0.25">
      <c r="A5270">
        <v>10</v>
      </c>
      <c r="B5270">
        <v>6</v>
      </c>
      <c r="C5270">
        <v>20</v>
      </c>
      <c r="D5270">
        <v>-6.1236967272116143</v>
      </c>
      <c r="E5270">
        <v>0.58411810557790911</v>
      </c>
      <c r="F5270">
        <v>3.4609999999999999</v>
      </c>
      <c r="G5270">
        <v>13</v>
      </c>
      <c r="H5270">
        <v>100620</v>
      </c>
    </row>
    <row r="5271" spans="1:8" x14ac:dyDescent="0.25">
      <c r="A5271">
        <v>10</v>
      </c>
      <c r="B5271">
        <v>6</v>
      </c>
      <c r="C5271">
        <v>21</v>
      </c>
      <c r="D5271">
        <v>-6.1181596525078836</v>
      </c>
      <c r="E5271">
        <v>0.46537731582587588</v>
      </c>
      <c r="F5271">
        <v>3.4609999999999999</v>
      </c>
      <c r="G5271">
        <v>13</v>
      </c>
      <c r="H5271">
        <v>100621</v>
      </c>
    </row>
    <row r="5272" spans="1:8" x14ac:dyDescent="0.25">
      <c r="A5272">
        <v>10</v>
      </c>
      <c r="B5272">
        <v>6</v>
      </c>
      <c r="C5272">
        <v>22</v>
      </c>
      <c r="D5272">
        <v>-6.1255424186611132</v>
      </c>
      <c r="E5272">
        <v>0.41713887014401252</v>
      </c>
      <c r="F5272">
        <v>3.4609999999999999</v>
      </c>
      <c r="G5272">
        <v>13</v>
      </c>
      <c r="H5272">
        <v>100622</v>
      </c>
    </row>
    <row r="5273" spans="1:8" x14ac:dyDescent="0.25">
      <c r="A5273">
        <v>10</v>
      </c>
      <c r="B5273">
        <v>6</v>
      </c>
      <c r="C5273">
        <v>23</v>
      </c>
      <c r="D5273">
        <v>-6.1403079506158891</v>
      </c>
      <c r="E5273">
        <v>0.35034717568720752</v>
      </c>
      <c r="F5273">
        <v>3.4609999999999999</v>
      </c>
      <c r="G5273">
        <v>13</v>
      </c>
      <c r="H5273">
        <v>100623</v>
      </c>
    </row>
    <row r="5274" spans="1:8" x14ac:dyDescent="0.25">
      <c r="A5274">
        <v>10</v>
      </c>
      <c r="B5274">
        <v>6</v>
      </c>
      <c r="C5274">
        <v>24</v>
      </c>
      <c r="D5274">
        <v>-6.2215183761948438</v>
      </c>
      <c r="E5274">
        <v>7.5759097925142294E-2</v>
      </c>
      <c r="F5274">
        <v>3.4609999999999999</v>
      </c>
      <c r="G5274">
        <v>13</v>
      </c>
      <c r="H5274">
        <v>100624</v>
      </c>
    </row>
    <row r="5275" spans="1:8" x14ac:dyDescent="0.25">
      <c r="A5275">
        <v>10</v>
      </c>
      <c r="B5275">
        <v>6</v>
      </c>
      <c r="C5275">
        <v>25</v>
      </c>
      <c r="D5275">
        <v>-6.2473580568554814</v>
      </c>
      <c r="E5275">
        <v>1.0822728275020319E-2</v>
      </c>
      <c r="F5275">
        <v>3.4609999999999999</v>
      </c>
      <c r="G5275">
        <v>13</v>
      </c>
      <c r="H5275">
        <v>100625</v>
      </c>
    </row>
    <row r="5276" spans="1:8" x14ac:dyDescent="0.25">
      <c r="A5276">
        <v>10</v>
      </c>
      <c r="B5276">
        <v>6</v>
      </c>
      <c r="C5276">
        <v>26</v>
      </c>
      <c r="D5276">
        <v>-6.2362839081531733</v>
      </c>
      <c r="E5276">
        <v>-2.1645460798733378E-3</v>
      </c>
      <c r="F5276">
        <v>3.4609999999999999</v>
      </c>
      <c r="G5276">
        <v>13</v>
      </c>
      <c r="H5276">
        <v>100626</v>
      </c>
    </row>
    <row r="5277" spans="1:8" x14ac:dyDescent="0.25">
      <c r="A5277">
        <v>10</v>
      </c>
      <c r="B5277">
        <v>6</v>
      </c>
      <c r="C5277">
        <v>27</v>
      </c>
      <c r="D5277">
        <v>-6.2528951315592138</v>
      </c>
      <c r="E5277">
        <v>-1.5151819018536079E-2</v>
      </c>
      <c r="F5277">
        <v>3.4609999999999999</v>
      </c>
      <c r="G5277">
        <v>13</v>
      </c>
      <c r="H5277">
        <v>100627</v>
      </c>
    </row>
    <row r="5278" spans="1:8" x14ac:dyDescent="0.25">
      <c r="A5278">
        <v>10</v>
      </c>
      <c r="B5278">
        <v>6</v>
      </c>
      <c r="C5278">
        <v>28</v>
      </c>
      <c r="D5278">
        <v>-6.2602778973607496</v>
      </c>
      <c r="E5278">
        <v>1.5461042416073181E-3</v>
      </c>
      <c r="F5278">
        <v>3.4609999999999999</v>
      </c>
      <c r="G5278">
        <v>13</v>
      </c>
      <c r="H5278">
        <v>100628</v>
      </c>
    </row>
    <row r="5279" spans="1:8" x14ac:dyDescent="0.25">
      <c r="A5279">
        <v>10</v>
      </c>
      <c r="B5279">
        <v>6</v>
      </c>
      <c r="C5279">
        <v>29</v>
      </c>
      <c r="D5279">
        <v>-6.2362839081531733</v>
      </c>
      <c r="E5279">
        <v>1.6388703403183581E-2</v>
      </c>
      <c r="F5279">
        <v>3.4609999999999999</v>
      </c>
      <c r="G5279">
        <v>13</v>
      </c>
      <c r="H5279">
        <v>100629</v>
      </c>
    </row>
    <row r="5280" spans="1:8" x14ac:dyDescent="0.25">
      <c r="A5280">
        <v>10</v>
      </c>
      <c r="B5280">
        <v>6</v>
      </c>
      <c r="C5280">
        <v>30</v>
      </c>
      <c r="D5280">
        <v>-6.2049071527888033</v>
      </c>
      <c r="E5280">
        <v>5.5350524343518247E-2</v>
      </c>
      <c r="F5280">
        <v>3.4609999999999999</v>
      </c>
      <c r="G5280">
        <v>13</v>
      </c>
      <c r="H5280">
        <v>100630</v>
      </c>
    </row>
    <row r="5281" spans="1:8" x14ac:dyDescent="0.25">
      <c r="A5281">
        <v>10</v>
      </c>
      <c r="B5281">
        <v>6</v>
      </c>
      <c r="C5281">
        <v>31</v>
      </c>
      <c r="D5281">
        <v>-6.1864502379314823</v>
      </c>
      <c r="E5281">
        <v>7.0193123505094587E-2</v>
      </c>
      <c r="F5281">
        <v>3.4609999999999999</v>
      </c>
      <c r="G5281">
        <v>13</v>
      </c>
      <c r="H5281">
        <v>100631</v>
      </c>
    </row>
    <row r="5282" spans="1:8" x14ac:dyDescent="0.25">
      <c r="A5282">
        <v>10</v>
      </c>
      <c r="B5282">
        <v>6</v>
      </c>
      <c r="C5282">
        <v>32</v>
      </c>
      <c r="D5282">
        <v>-6.153227791121167</v>
      </c>
      <c r="E5282">
        <v>0.1017336459268144</v>
      </c>
      <c r="F5282">
        <v>3.4609999999999999</v>
      </c>
      <c r="G5282">
        <v>13</v>
      </c>
      <c r="H5282">
        <v>100632</v>
      </c>
    </row>
    <row r="5283" spans="1:8" x14ac:dyDescent="0.25">
      <c r="A5283">
        <v>10</v>
      </c>
      <c r="B5283">
        <v>6</v>
      </c>
      <c r="C5283">
        <v>33</v>
      </c>
      <c r="D5283">
        <v>-6.0886285889517922</v>
      </c>
      <c r="E5283">
        <v>0.123997543607006</v>
      </c>
      <c r="F5283">
        <v>3.4609999999999999</v>
      </c>
      <c r="G5283">
        <v>13</v>
      </c>
      <c r="H5283">
        <v>100633</v>
      </c>
    </row>
    <row r="5284" spans="1:8" x14ac:dyDescent="0.25">
      <c r="A5284">
        <v>10</v>
      </c>
      <c r="B5284">
        <v>6</v>
      </c>
      <c r="C5284">
        <v>34</v>
      </c>
      <c r="D5284">
        <v>-6.0406406101902306</v>
      </c>
      <c r="E5284">
        <v>0.1054442955401801</v>
      </c>
      <c r="F5284">
        <v>3.4609999999999999</v>
      </c>
      <c r="G5284">
        <v>13</v>
      </c>
      <c r="H5284">
        <v>100634</v>
      </c>
    </row>
    <row r="5285" spans="1:8" x14ac:dyDescent="0.25">
      <c r="A5285">
        <v>10</v>
      </c>
      <c r="B5285">
        <v>6</v>
      </c>
      <c r="C5285">
        <v>35</v>
      </c>
      <c r="D5285">
        <v>-6.0074181633852266</v>
      </c>
      <c r="E5285">
        <v>0.1091549451535455</v>
      </c>
      <c r="F5285">
        <v>3.4609999999999999</v>
      </c>
      <c r="G5285">
        <v>13</v>
      </c>
      <c r="H5285">
        <v>100635</v>
      </c>
    </row>
    <row r="5286" spans="1:8" x14ac:dyDescent="0.25">
      <c r="A5286">
        <v>10</v>
      </c>
      <c r="B5286">
        <v>6</v>
      </c>
      <c r="C5286">
        <v>36</v>
      </c>
      <c r="D5286">
        <v>-5.9409732697769746</v>
      </c>
      <c r="E5286">
        <v>0.1425507923819484</v>
      </c>
      <c r="F5286">
        <v>3.4609999999999999</v>
      </c>
      <c r="G5286">
        <v>13</v>
      </c>
      <c r="H5286">
        <v>100636</v>
      </c>
    </row>
    <row r="5287" spans="1:8" x14ac:dyDescent="0.25">
      <c r="A5287">
        <v>10</v>
      </c>
      <c r="B5287">
        <v>6</v>
      </c>
      <c r="C5287">
        <v>37</v>
      </c>
      <c r="D5287">
        <v>-5.9428189612264717</v>
      </c>
      <c r="E5287">
        <v>0.14811676751011171</v>
      </c>
      <c r="F5287">
        <v>3.4609999999999999</v>
      </c>
      <c r="G5287">
        <v>13</v>
      </c>
      <c r="H5287">
        <v>100637</v>
      </c>
    </row>
    <row r="5288" spans="1:8" x14ac:dyDescent="0.25">
      <c r="A5288">
        <v>10</v>
      </c>
      <c r="B5288">
        <v>6</v>
      </c>
      <c r="C5288">
        <v>38</v>
      </c>
      <c r="D5288">
        <v>-5.9206706634754642</v>
      </c>
      <c r="E5288">
        <v>0.16110404044877469</v>
      </c>
      <c r="F5288">
        <v>3.4609999999999999</v>
      </c>
      <c r="G5288">
        <v>13</v>
      </c>
      <c r="H5288">
        <v>100638</v>
      </c>
    </row>
    <row r="5289" spans="1:8" x14ac:dyDescent="0.25">
      <c r="A5289">
        <v>10</v>
      </c>
      <c r="B5289">
        <v>6</v>
      </c>
      <c r="C5289">
        <v>39</v>
      </c>
      <c r="D5289">
        <v>-5.8985223657262331</v>
      </c>
      <c r="E5289">
        <v>0.15182741641536171</v>
      </c>
      <c r="F5289">
        <v>3.4609999999999999</v>
      </c>
      <c r="G5289">
        <v>14</v>
      </c>
      <c r="H5289">
        <v>100639</v>
      </c>
    </row>
    <row r="5290" spans="1:8" x14ac:dyDescent="0.25">
      <c r="A5290">
        <v>10</v>
      </c>
      <c r="B5290">
        <v>6</v>
      </c>
      <c r="C5290">
        <v>40</v>
      </c>
      <c r="D5290">
        <v>-5.911442205874506</v>
      </c>
      <c r="E5290">
        <v>0.16481469077025551</v>
      </c>
      <c r="F5290">
        <v>3.3610000000000002</v>
      </c>
      <c r="G5290">
        <v>13</v>
      </c>
      <c r="H5290">
        <v>100640</v>
      </c>
    </row>
    <row r="5291" spans="1:8" x14ac:dyDescent="0.25">
      <c r="A5291">
        <v>10</v>
      </c>
      <c r="B5291">
        <v>6</v>
      </c>
      <c r="C5291">
        <v>41</v>
      </c>
      <c r="D5291">
        <v>-5.952047418475745</v>
      </c>
      <c r="E5291">
        <v>7.9469747538508315E-2</v>
      </c>
      <c r="F5291">
        <v>3.3610000000000002</v>
      </c>
      <c r="G5291">
        <v>13</v>
      </c>
      <c r="H5291">
        <v>100641</v>
      </c>
    </row>
    <row r="5292" spans="1:8" x14ac:dyDescent="0.25">
      <c r="A5292">
        <v>10</v>
      </c>
      <c r="B5292">
        <v>6</v>
      </c>
      <c r="C5292">
        <v>42</v>
      </c>
      <c r="D5292">
        <v>-5.9926526314322199</v>
      </c>
      <c r="E5292">
        <v>-1.8862469340016921E-2</v>
      </c>
      <c r="F5292">
        <v>3.3610000000000002</v>
      </c>
      <c r="G5292">
        <v>13</v>
      </c>
      <c r="H5292">
        <v>100642</v>
      </c>
    </row>
    <row r="5293" spans="1:8" x14ac:dyDescent="0.25">
      <c r="A5293">
        <v>10</v>
      </c>
      <c r="B5293">
        <v>6</v>
      </c>
      <c r="C5293">
        <v>43</v>
      </c>
      <c r="D5293">
        <v>-5.8948309821220866</v>
      </c>
      <c r="E5293">
        <v>0.21119781164543661</v>
      </c>
      <c r="F5293">
        <v>3.3610000000000002</v>
      </c>
      <c r="G5293">
        <v>13</v>
      </c>
      <c r="H5293">
        <v>100643</v>
      </c>
    </row>
    <row r="5294" spans="1:8" x14ac:dyDescent="0.25">
      <c r="A5294">
        <v>10</v>
      </c>
      <c r="B5294">
        <v>6</v>
      </c>
      <c r="C5294">
        <v>44</v>
      </c>
      <c r="D5294">
        <v>-5.8486886951723323</v>
      </c>
      <c r="E5294">
        <v>0.23346171003374391</v>
      </c>
      <c r="F5294">
        <v>3.3610000000000002</v>
      </c>
      <c r="G5294">
        <v>13</v>
      </c>
      <c r="H5294">
        <v>100644</v>
      </c>
    </row>
    <row r="5295" spans="1:8" x14ac:dyDescent="0.25">
      <c r="A5295">
        <v>10</v>
      </c>
      <c r="B5295">
        <v>6</v>
      </c>
      <c r="C5295">
        <v>45</v>
      </c>
      <c r="D5295">
        <v>-5.776706726874508</v>
      </c>
      <c r="E5295">
        <v>0.30581937891059818</v>
      </c>
      <c r="F5295">
        <v>3.3610000000000002</v>
      </c>
      <c r="G5295">
        <v>13</v>
      </c>
      <c r="H5295">
        <v>100645</v>
      </c>
    </row>
    <row r="5296" spans="1:8" x14ac:dyDescent="0.25">
      <c r="A5296">
        <v>10</v>
      </c>
      <c r="B5296">
        <v>6</v>
      </c>
      <c r="C5296">
        <v>46</v>
      </c>
      <c r="D5296">
        <v>-5.7194902908831491</v>
      </c>
      <c r="E5296">
        <v>0.33921522613900162</v>
      </c>
      <c r="F5296">
        <v>3.3610000000000002</v>
      </c>
      <c r="G5296">
        <v>13</v>
      </c>
      <c r="H5296">
        <v>100646</v>
      </c>
    </row>
    <row r="5297" spans="1:8" x14ac:dyDescent="0.25">
      <c r="A5297">
        <v>10</v>
      </c>
      <c r="B5297">
        <v>6</v>
      </c>
      <c r="C5297">
        <v>47</v>
      </c>
      <c r="D5297">
        <v>-5.6641195463466136</v>
      </c>
      <c r="E5297">
        <v>0.34478120055905032</v>
      </c>
      <c r="F5297">
        <v>3.3610000000000002</v>
      </c>
      <c r="G5297">
        <v>13</v>
      </c>
      <c r="H5297">
        <v>100647</v>
      </c>
    </row>
    <row r="5298" spans="1:8" x14ac:dyDescent="0.25">
      <c r="A5298">
        <v>10</v>
      </c>
      <c r="B5298">
        <v>6</v>
      </c>
      <c r="C5298">
        <v>48</v>
      </c>
      <c r="D5298">
        <v>-5.6918049184372608</v>
      </c>
      <c r="E5298">
        <v>0.34663652536573247</v>
      </c>
      <c r="F5298">
        <v>3.3610000000000002</v>
      </c>
      <c r="G5298">
        <v>13</v>
      </c>
      <c r="H5298">
        <v>100648</v>
      </c>
    </row>
    <row r="5299" spans="1:8" x14ac:dyDescent="0.25">
      <c r="A5299">
        <v>10</v>
      </c>
      <c r="B5299">
        <v>6</v>
      </c>
      <c r="C5299">
        <v>49</v>
      </c>
      <c r="D5299">
        <v>-5.7490213547803144</v>
      </c>
      <c r="E5299">
        <v>0.37261107336740418</v>
      </c>
      <c r="F5299">
        <v>3.3610000000000002</v>
      </c>
      <c r="G5299">
        <v>13</v>
      </c>
      <c r="H5299">
        <v>100649</v>
      </c>
    </row>
    <row r="5300" spans="1:8" x14ac:dyDescent="0.25">
      <c r="A5300">
        <v>10</v>
      </c>
      <c r="B5300">
        <v>6</v>
      </c>
      <c r="C5300">
        <v>50</v>
      </c>
      <c r="D5300">
        <v>-5.8468430033711476</v>
      </c>
      <c r="E5300">
        <v>0.2353170348404266</v>
      </c>
      <c r="F5300">
        <v>3.3610000000000002</v>
      </c>
      <c r="G5300">
        <v>13</v>
      </c>
      <c r="H5300">
        <v>100650</v>
      </c>
    </row>
    <row r="5301" spans="1:8" x14ac:dyDescent="0.25">
      <c r="A5301">
        <v>10</v>
      </c>
      <c r="B5301">
        <v>6</v>
      </c>
      <c r="C5301">
        <v>51</v>
      </c>
      <c r="D5301">
        <v>-5.793317950626939</v>
      </c>
      <c r="E5301">
        <v>0.2594362580354167</v>
      </c>
      <c r="F5301">
        <v>3.3610000000000002</v>
      </c>
      <c r="G5301">
        <v>13</v>
      </c>
      <c r="H5301">
        <v>100651</v>
      </c>
    </row>
    <row r="5302" spans="1:8" x14ac:dyDescent="0.25">
      <c r="A5302">
        <v>10</v>
      </c>
      <c r="B5302">
        <v>6</v>
      </c>
      <c r="C5302">
        <v>52</v>
      </c>
      <c r="D5302">
        <v>-5.6401255567997186</v>
      </c>
      <c r="E5302">
        <v>0.39116432143423202</v>
      </c>
      <c r="F5302">
        <v>3.2610000000000001</v>
      </c>
      <c r="G5302">
        <v>13</v>
      </c>
      <c r="H5302">
        <v>100652</v>
      </c>
    </row>
    <row r="5303" spans="1:8" x14ac:dyDescent="0.25">
      <c r="A5303">
        <v>10</v>
      </c>
      <c r="B5303">
        <v>6</v>
      </c>
      <c r="C5303">
        <v>53</v>
      </c>
      <c r="D5303">
        <v>-5.4721676314083583</v>
      </c>
      <c r="E5303">
        <v>0.49506251273280921</v>
      </c>
      <c r="F5303">
        <v>3.2610000000000001</v>
      </c>
      <c r="G5303">
        <v>13</v>
      </c>
      <c r="H5303">
        <v>100653</v>
      </c>
    </row>
    <row r="5304" spans="1:8" x14ac:dyDescent="0.25">
      <c r="A5304">
        <v>10</v>
      </c>
      <c r="B5304">
        <v>6</v>
      </c>
      <c r="C5304">
        <v>54</v>
      </c>
      <c r="D5304">
        <v>-5.3780373654055609</v>
      </c>
      <c r="E5304">
        <v>0.5284583606693295</v>
      </c>
      <c r="F5304">
        <v>3.2610000000000001</v>
      </c>
      <c r="G5304">
        <v>13</v>
      </c>
      <c r="H5304">
        <v>100654</v>
      </c>
    </row>
    <row r="5305" spans="1:8" x14ac:dyDescent="0.25">
      <c r="A5305">
        <v>10</v>
      </c>
      <c r="B5305">
        <v>6</v>
      </c>
      <c r="C5305">
        <v>55</v>
      </c>
      <c r="D5305">
        <v>-5.2894441741100309</v>
      </c>
      <c r="E5305">
        <v>0.43940276782421678</v>
      </c>
      <c r="F5305">
        <v>3.2610000000000001</v>
      </c>
      <c r="G5305">
        <v>14</v>
      </c>
      <c r="H5305">
        <v>100655</v>
      </c>
    </row>
    <row r="5306" spans="1:8" x14ac:dyDescent="0.25">
      <c r="A5306">
        <v>10</v>
      </c>
      <c r="B5306">
        <v>6</v>
      </c>
      <c r="C5306">
        <v>56</v>
      </c>
      <c r="D5306">
        <v>-5.2488389611854167</v>
      </c>
      <c r="E5306">
        <v>0.37817704849557399</v>
      </c>
      <c r="F5306">
        <v>3.2610000000000001</v>
      </c>
      <c r="G5306">
        <v>13</v>
      </c>
      <c r="H5306">
        <v>100656</v>
      </c>
    </row>
    <row r="5307" spans="1:8" x14ac:dyDescent="0.25">
      <c r="A5307">
        <v>10</v>
      </c>
      <c r="B5307">
        <v>6</v>
      </c>
      <c r="C5307">
        <v>57</v>
      </c>
      <c r="D5307">
        <v>-5.2119251315132731</v>
      </c>
      <c r="E5307">
        <v>0.34663652536573808</v>
      </c>
      <c r="F5307">
        <v>3.2610000000000001</v>
      </c>
      <c r="G5307">
        <v>13</v>
      </c>
      <c r="H5307">
        <v>100657</v>
      </c>
    </row>
    <row r="5308" spans="1:8" x14ac:dyDescent="0.25">
      <c r="A5308">
        <v>10</v>
      </c>
      <c r="B5308">
        <v>6</v>
      </c>
      <c r="C5308">
        <v>58</v>
      </c>
      <c r="D5308">
        <v>-5.2636044931260333</v>
      </c>
      <c r="E5308">
        <v>0.29097678045714209</v>
      </c>
      <c r="F5308">
        <v>3.2610000000000001</v>
      </c>
      <c r="G5308">
        <v>13</v>
      </c>
      <c r="H5308">
        <v>100658</v>
      </c>
    </row>
    <row r="5309" spans="1:8" x14ac:dyDescent="0.25">
      <c r="A5309">
        <v>10</v>
      </c>
      <c r="B5309">
        <v>6</v>
      </c>
      <c r="C5309">
        <v>59</v>
      </c>
      <c r="D5309">
        <v>-5.2691415678226754</v>
      </c>
      <c r="E5309">
        <v>0.29097678045714209</v>
      </c>
      <c r="F5309">
        <v>3.2610000000000001</v>
      </c>
      <c r="G5309">
        <v>14</v>
      </c>
      <c r="H5309">
        <v>100659</v>
      </c>
    </row>
    <row r="5310" spans="1:8" x14ac:dyDescent="0.25">
      <c r="A5310">
        <v>10</v>
      </c>
      <c r="B5310">
        <v>7</v>
      </c>
      <c r="C5310">
        <v>0</v>
      </c>
      <c r="D5310">
        <v>-5.278370025066649</v>
      </c>
      <c r="E5310">
        <v>0.2817001564237287</v>
      </c>
      <c r="F5310">
        <v>3.2610000000000001</v>
      </c>
      <c r="G5310">
        <v>13</v>
      </c>
      <c r="H5310">
        <v>100700</v>
      </c>
    </row>
    <row r="5311" spans="1:8" x14ac:dyDescent="0.25">
      <c r="A5311">
        <v>10</v>
      </c>
      <c r="B5311">
        <v>7</v>
      </c>
      <c r="C5311">
        <v>1</v>
      </c>
      <c r="D5311">
        <v>-5.2156165144087261</v>
      </c>
      <c r="E5311">
        <v>0.30767470371728661</v>
      </c>
      <c r="F5311">
        <v>3.2610000000000001</v>
      </c>
      <c r="G5311">
        <v>13</v>
      </c>
      <c r="H5311">
        <v>100701</v>
      </c>
    </row>
    <row r="5312" spans="1:8" x14ac:dyDescent="0.25">
      <c r="A5312">
        <v>10</v>
      </c>
      <c r="B5312">
        <v>7</v>
      </c>
      <c r="C5312">
        <v>2</v>
      </c>
      <c r="D5312">
        <v>-5.1620914613500002</v>
      </c>
      <c r="E5312">
        <v>0.33179392691227738</v>
      </c>
      <c r="F5312">
        <v>3.2610000000000001</v>
      </c>
      <c r="G5312">
        <v>13</v>
      </c>
      <c r="H5312">
        <v>100702</v>
      </c>
    </row>
    <row r="5313" spans="1:8" x14ac:dyDescent="0.25">
      <c r="A5313">
        <v>10</v>
      </c>
      <c r="B5313">
        <v>7</v>
      </c>
      <c r="C5313">
        <v>3</v>
      </c>
      <c r="D5313">
        <v>-5.0808810358684049</v>
      </c>
      <c r="E5313">
        <v>0.3522024997857876</v>
      </c>
      <c r="F5313">
        <v>3.2610000000000001</v>
      </c>
      <c r="G5313">
        <v>13</v>
      </c>
      <c r="H5313">
        <v>100703</v>
      </c>
    </row>
    <row r="5314" spans="1:8" x14ac:dyDescent="0.25">
      <c r="A5314">
        <v>10</v>
      </c>
      <c r="B5314">
        <v>7</v>
      </c>
      <c r="C5314">
        <v>4</v>
      </c>
      <c r="D5314">
        <v>-4.8926205043065352</v>
      </c>
      <c r="E5314">
        <v>0.45053471666431838</v>
      </c>
      <c r="F5314">
        <v>3.2610000000000001</v>
      </c>
      <c r="G5314">
        <v>13</v>
      </c>
      <c r="H5314">
        <v>100704</v>
      </c>
    </row>
    <row r="5315" spans="1:8" x14ac:dyDescent="0.25">
      <c r="A5315">
        <v>10</v>
      </c>
      <c r="B5315">
        <v>7</v>
      </c>
      <c r="C5315">
        <v>5</v>
      </c>
      <c r="D5315">
        <v>-4.7947988554702308</v>
      </c>
      <c r="E5315">
        <v>0.54701160873616606</v>
      </c>
      <c r="F5315">
        <v>3.2610000000000001</v>
      </c>
      <c r="G5315">
        <v>13</v>
      </c>
      <c r="H5315">
        <v>100705</v>
      </c>
    </row>
    <row r="5316" spans="1:8" x14ac:dyDescent="0.25">
      <c r="A5316">
        <v>10</v>
      </c>
      <c r="B5316">
        <v>7</v>
      </c>
      <c r="C5316">
        <v>6</v>
      </c>
      <c r="D5316">
        <v>-4.7283539619522532</v>
      </c>
      <c r="E5316">
        <v>0.58411810557793642</v>
      </c>
      <c r="F5316">
        <v>3.2610000000000001</v>
      </c>
      <c r="G5316">
        <v>12</v>
      </c>
      <c r="H5316">
        <v>100706</v>
      </c>
    </row>
    <row r="5317" spans="1:8" x14ac:dyDescent="0.25">
      <c r="A5317">
        <v>10</v>
      </c>
      <c r="B5317">
        <v>7</v>
      </c>
      <c r="C5317">
        <v>7</v>
      </c>
      <c r="D5317">
        <v>-4.674828908923625</v>
      </c>
      <c r="E5317">
        <v>0.6063820039662452</v>
      </c>
      <c r="F5317">
        <v>3.2610000000000001</v>
      </c>
      <c r="G5317">
        <v>12</v>
      </c>
      <c r="H5317">
        <v>100707</v>
      </c>
    </row>
    <row r="5318" spans="1:8" x14ac:dyDescent="0.25">
      <c r="A5318">
        <v>10</v>
      </c>
      <c r="B5318">
        <v>7</v>
      </c>
      <c r="C5318">
        <v>8</v>
      </c>
      <c r="D5318">
        <v>-4.7154341211165356</v>
      </c>
      <c r="E5318">
        <v>0.59339473031946555</v>
      </c>
      <c r="F5318">
        <v>3.2610000000000001</v>
      </c>
      <c r="G5318">
        <v>12</v>
      </c>
      <c r="H5318">
        <v>100708</v>
      </c>
    </row>
    <row r="5319" spans="1:8" x14ac:dyDescent="0.25">
      <c r="A5319">
        <v>10</v>
      </c>
      <c r="B5319">
        <v>7</v>
      </c>
      <c r="C5319">
        <v>9</v>
      </c>
      <c r="D5319">
        <v>-4.8187928449923323</v>
      </c>
      <c r="E5319">
        <v>0.58782875589941586</v>
      </c>
      <c r="F5319">
        <v>3.2610000000000001</v>
      </c>
      <c r="G5319">
        <v>12</v>
      </c>
      <c r="H5319">
        <v>100709</v>
      </c>
    </row>
    <row r="5320" spans="1:8" x14ac:dyDescent="0.25">
      <c r="A5320">
        <v>10</v>
      </c>
      <c r="B5320">
        <v>7</v>
      </c>
      <c r="C5320">
        <v>10</v>
      </c>
      <c r="D5320">
        <v>-4.900003270449143</v>
      </c>
      <c r="E5320">
        <v>0.56742018231778935</v>
      </c>
      <c r="F5320">
        <v>3.2610000000000001</v>
      </c>
      <c r="G5320">
        <v>12</v>
      </c>
      <c r="H5320">
        <v>100710</v>
      </c>
    </row>
    <row r="5321" spans="1:8" x14ac:dyDescent="0.25">
      <c r="A5321">
        <v>10</v>
      </c>
      <c r="B5321">
        <v>7</v>
      </c>
      <c r="C5321">
        <v>11</v>
      </c>
      <c r="D5321">
        <v>-4.872317897678129</v>
      </c>
      <c r="E5321">
        <v>0.60081602954619362</v>
      </c>
      <c r="F5321">
        <v>3.2610000000000001</v>
      </c>
      <c r="G5321">
        <v>12</v>
      </c>
      <c r="H5321">
        <v>100711</v>
      </c>
    </row>
    <row r="5322" spans="1:8" x14ac:dyDescent="0.25">
      <c r="A5322">
        <v>10</v>
      </c>
      <c r="B5322">
        <v>7</v>
      </c>
      <c r="C5322">
        <v>12</v>
      </c>
      <c r="D5322">
        <v>-4.8187928449923323</v>
      </c>
      <c r="E5322">
        <v>0.6397778511946467</v>
      </c>
      <c r="F5322">
        <v>3.2610000000000001</v>
      </c>
      <c r="G5322">
        <v>12</v>
      </c>
      <c r="H5322">
        <v>100712</v>
      </c>
    </row>
    <row r="5323" spans="1:8" x14ac:dyDescent="0.25">
      <c r="A5323">
        <v>10</v>
      </c>
      <c r="B5323">
        <v>7</v>
      </c>
      <c r="C5323">
        <v>13</v>
      </c>
      <c r="D5323">
        <v>-4.8427868341627454</v>
      </c>
      <c r="E5323">
        <v>0.62122460241970379</v>
      </c>
      <c r="F5323">
        <v>3.2610000000000001</v>
      </c>
      <c r="G5323">
        <v>12</v>
      </c>
      <c r="H5323">
        <v>100713</v>
      </c>
    </row>
    <row r="5324" spans="1:8" x14ac:dyDescent="0.25">
      <c r="A5324">
        <v>10</v>
      </c>
      <c r="B5324">
        <v>7</v>
      </c>
      <c r="C5324">
        <v>14</v>
      </c>
      <c r="D5324">
        <v>-4.8132557702974532</v>
      </c>
      <c r="E5324">
        <v>0.64905447522806015</v>
      </c>
      <c r="F5324">
        <v>3.2610000000000001</v>
      </c>
      <c r="G5324">
        <v>12</v>
      </c>
      <c r="H5324">
        <v>100714</v>
      </c>
    </row>
    <row r="5325" spans="1:8" x14ac:dyDescent="0.25">
      <c r="A5325">
        <v>10</v>
      </c>
      <c r="B5325">
        <v>7</v>
      </c>
      <c r="C5325">
        <v>15</v>
      </c>
      <c r="D5325">
        <v>-4.7320453448477187</v>
      </c>
      <c r="E5325">
        <v>0.68245032316458099</v>
      </c>
      <c r="F5325">
        <v>3.2610000000000001</v>
      </c>
      <c r="G5325">
        <v>12</v>
      </c>
      <c r="H5325">
        <v>100715</v>
      </c>
    </row>
    <row r="5326" spans="1:8" x14ac:dyDescent="0.25">
      <c r="A5326">
        <v>10</v>
      </c>
      <c r="B5326">
        <v>7</v>
      </c>
      <c r="C5326">
        <v>16</v>
      </c>
      <c r="D5326">
        <v>-4.6914401319496637</v>
      </c>
      <c r="E5326">
        <v>0.75480799133332244</v>
      </c>
      <c r="F5326">
        <v>3.2610000000000001</v>
      </c>
      <c r="G5326">
        <v>12</v>
      </c>
      <c r="H5326">
        <v>100716</v>
      </c>
    </row>
    <row r="5327" spans="1:8" x14ac:dyDescent="0.25">
      <c r="A5327">
        <v>10</v>
      </c>
      <c r="B5327">
        <v>7</v>
      </c>
      <c r="C5327">
        <v>17</v>
      </c>
      <c r="D5327">
        <v>-3.9605463036237132</v>
      </c>
      <c r="E5327">
        <v>0.90694462902189854</v>
      </c>
      <c r="F5327">
        <v>3.2610000000000001</v>
      </c>
      <c r="G5327">
        <v>12</v>
      </c>
      <c r="H5327">
        <v>100717</v>
      </c>
    </row>
    <row r="5328" spans="1:8" x14ac:dyDescent="0.25">
      <c r="A5328">
        <v>10</v>
      </c>
      <c r="B5328">
        <v>7</v>
      </c>
      <c r="C5328">
        <v>18</v>
      </c>
      <c r="D5328">
        <v>-2.5670492332268009</v>
      </c>
      <c r="E5328">
        <v>0.67688434803645048</v>
      </c>
      <c r="F5328">
        <v>3.2610000000000001</v>
      </c>
      <c r="G5328">
        <v>12</v>
      </c>
      <c r="H5328">
        <v>100718</v>
      </c>
    </row>
    <row r="5329" spans="1:8" x14ac:dyDescent="0.25">
      <c r="A5329">
        <v>10</v>
      </c>
      <c r="B5329">
        <v>7</v>
      </c>
      <c r="C5329">
        <v>19</v>
      </c>
      <c r="D5329">
        <v>-1.491011099449209</v>
      </c>
      <c r="E5329">
        <v>0.13327416834854891</v>
      </c>
      <c r="F5329">
        <v>3.2610000000000001</v>
      </c>
      <c r="G5329">
        <v>12</v>
      </c>
      <c r="H5329">
        <v>100719</v>
      </c>
    </row>
    <row r="5330" spans="1:8" x14ac:dyDescent="0.25">
      <c r="A5330">
        <v>10</v>
      </c>
      <c r="B5330">
        <v>7</v>
      </c>
      <c r="C5330">
        <v>20</v>
      </c>
      <c r="D5330">
        <v>-1.2787565792255511</v>
      </c>
      <c r="E5330">
        <v>-0.44558718408256698</v>
      </c>
      <c r="F5330">
        <v>3.2610000000000001</v>
      </c>
      <c r="G5330">
        <v>12</v>
      </c>
      <c r="H5330">
        <v>100720</v>
      </c>
    </row>
    <row r="5331" spans="1:8" x14ac:dyDescent="0.25">
      <c r="A5331">
        <v>10</v>
      </c>
      <c r="B5331">
        <v>7</v>
      </c>
      <c r="C5331">
        <v>21</v>
      </c>
      <c r="D5331">
        <v>-1.2566082815913751</v>
      </c>
      <c r="E5331">
        <v>-0.43445523453435481</v>
      </c>
      <c r="F5331">
        <v>3.2610000000000001</v>
      </c>
      <c r="G5331">
        <v>12</v>
      </c>
      <c r="H5331">
        <v>100721</v>
      </c>
    </row>
    <row r="5332" spans="1:8" x14ac:dyDescent="0.25">
      <c r="A5332">
        <v>10</v>
      </c>
      <c r="B5332">
        <v>7</v>
      </c>
      <c r="C5332">
        <v>22</v>
      </c>
      <c r="D5332">
        <v>-1.2492255154788601</v>
      </c>
      <c r="E5332">
        <v>-0.42517861050094069</v>
      </c>
      <c r="F5332">
        <v>3.2610000000000001</v>
      </c>
      <c r="G5332">
        <v>13</v>
      </c>
      <c r="H5332">
        <v>100722</v>
      </c>
    </row>
    <row r="5333" spans="1:8" x14ac:dyDescent="0.25">
      <c r="A5333">
        <v>10</v>
      </c>
      <c r="B5333">
        <v>7</v>
      </c>
      <c r="C5333">
        <v>23</v>
      </c>
      <c r="D5333">
        <v>-1.2473798243898899</v>
      </c>
      <c r="E5333">
        <v>-0.38807211365916888</v>
      </c>
      <c r="F5333">
        <v>3.2610000000000001</v>
      </c>
      <c r="G5333">
        <v>13</v>
      </c>
      <c r="H5333">
        <v>100723</v>
      </c>
    </row>
    <row r="5334" spans="1:8" x14ac:dyDescent="0.25">
      <c r="A5334">
        <v>10</v>
      </c>
      <c r="B5334">
        <v>7</v>
      </c>
      <c r="C5334">
        <v>24</v>
      </c>
      <c r="D5334">
        <v>-1.245534132599333</v>
      </c>
      <c r="E5334">
        <v>-0.36951886488422542</v>
      </c>
      <c r="F5334">
        <v>3.2610000000000001</v>
      </c>
      <c r="G5334">
        <v>13</v>
      </c>
      <c r="H5334">
        <v>100724</v>
      </c>
    </row>
    <row r="5335" spans="1:8" x14ac:dyDescent="0.25">
      <c r="A5335">
        <v>10</v>
      </c>
      <c r="B5335">
        <v>7</v>
      </c>
      <c r="C5335">
        <v>25</v>
      </c>
      <c r="D5335">
        <v>-1.2473798243898899</v>
      </c>
      <c r="E5335">
        <v>-0.3398336672691849</v>
      </c>
      <c r="F5335">
        <v>3.2610000000000001</v>
      </c>
      <c r="G5335">
        <v>13</v>
      </c>
      <c r="H5335">
        <v>100725</v>
      </c>
    </row>
    <row r="5336" spans="1:8" x14ac:dyDescent="0.25">
      <c r="A5336">
        <v>10</v>
      </c>
      <c r="B5336">
        <v>7</v>
      </c>
      <c r="C5336">
        <v>26</v>
      </c>
      <c r="D5336">
        <v>-1.2787565792255511</v>
      </c>
      <c r="E5336">
        <v>-0.24521210000401489</v>
      </c>
      <c r="F5336">
        <v>3.161</v>
      </c>
      <c r="G5336">
        <v>13</v>
      </c>
      <c r="H5336">
        <v>100726</v>
      </c>
    </row>
    <row r="5337" spans="1:8" x14ac:dyDescent="0.25">
      <c r="A5337">
        <v>10</v>
      </c>
      <c r="B5337">
        <v>7</v>
      </c>
      <c r="C5337">
        <v>27</v>
      </c>
      <c r="D5337">
        <v>-1.2824479621050759</v>
      </c>
      <c r="E5337">
        <v>-0.2155269023889744</v>
      </c>
      <c r="F5337">
        <v>3.161</v>
      </c>
      <c r="G5337">
        <v>13</v>
      </c>
      <c r="H5337">
        <v>100727</v>
      </c>
    </row>
    <row r="5338" spans="1:8" x14ac:dyDescent="0.25">
      <c r="A5338">
        <v>10</v>
      </c>
      <c r="B5338">
        <v>7</v>
      </c>
      <c r="C5338">
        <v>28</v>
      </c>
      <c r="D5338">
        <v>-1.2787565792255511</v>
      </c>
      <c r="E5338">
        <v>-0.2155269023889744</v>
      </c>
      <c r="F5338">
        <v>3.161</v>
      </c>
      <c r="G5338">
        <v>13</v>
      </c>
      <c r="H5338">
        <v>100728</v>
      </c>
    </row>
    <row r="5339" spans="1:8" x14ac:dyDescent="0.25">
      <c r="A5339">
        <v>10</v>
      </c>
      <c r="B5339">
        <v>7</v>
      </c>
      <c r="C5339">
        <v>29</v>
      </c>
      <c r="D5339">
        <v>-1.311979025853542</v>
      </c>
      <c r="E5339">
        <v>-0.26747599910043962</v>
      </c>
      <c r="F5339">
        <v>3.161</v>
      </c>
      <c r="G5339">
        <v>13</v>
      </c>
      <c r="H5339">
        <v>100729</v>
      </c>
    </row>
    <row r="5340" spans="1:8" x14ac:dyDescent="0.25">
      <c r="A5340">
        <v>10</v>
      </c>
      <c r="B5340">
        <v>7</v>
      </c>
      <c r="C5340">
        <v>30</v>
      </c>
      <c r="D5340">
        <v>-1.304596260092713</v>
      </c>
      <c r="E5340">
        <v>-0.25634404955222723</v>
      </c>
      <c r="F5340">
        <v>3.161</v>
      </c>
      <c r="G5340">
        <v>13</v>
      </c>
      <c r="H5340">
        <v>100730</v>
      </c>
    </row>
    <row r="5341" spans="1:8" x14ac:dyDescent="0.25">
      <c r="A5341">
        <v>10</v>
      </c>
      <c r="B5341">
        <v>7</v>
      </c>
      <c r="C5341">
        <v>31</v>
      </c>
      <c r="D5341">
        <v>-1.3230531748473591</v>
      </c>
      <c r="E5341">
        <v>-0.2452121000040148</v>
      </c>
      <c r="F5341">
        <v>3.161</v>
      </c>
      <c r="G5341">
        <v>13</v>
      </c>
      <c r="H5341">
        <v>100731</v>
      </c>
    </row>
    <row r="5342" spans="1:8" x14ac:dyDescent="0.25">
      <c r="A5342">
        <v>10</v>
      </c>
      <c r="B5342">
        <v>7</v>
      </c>
      <c r="C5342">
        <v>32</v>
      </c>
      <c r="D5342">
        <v>-1.3156704087330651</v>
      </c>
      <c r="E5342">
        <v>-0.2396461262920819</v>
      </c>
      <c r="F5342">
        <v>3.161</v>
      </c>
      <c r="G5342">
        <v>13</v>
      </c>
      <c r="H5342">
        <v>100732</v>
      </c>
    </row>
    <row r="5343" spans="1:8" x14ac:dyDescent="0.25">
      <c r="A5343">
        <v>10</v>
      </c>
      <c r="B5343">
        <v>7</v>
      </c>
      <c r="C5343">
        <v>33</v>
      </c>
      <c r="D5343">
        <v>-1.3267445577268819</v>
      </c>
      <c r="E5343">
        <v>-0.26933132390712228</v>
      </c>
      <c r="F5343">
        <v>3.161</v>
      </c>
      <c r="G5343">
        <v>13</v>
      </c>
      <c r="H5343">
        <v>100733</v>
      </c>
    </row>
    <row r="5344" spans="1:8" x14ac:dyDescent="0.25">
      <c r="A5344">
        <v>10</v>
      </c>
      <c r="B5344">
        <v>7</v>
      </c>
      <c r="C5344">
        <v>34</v>
      </c>
      <c r="D5344">
        <v>-1.3304359406081869</v>
      </c>
      <c r="E5344">
        <v>-0.29530587120068158</v>
      </c>
      <c r="F5344">
        <v>3.161</v>
      </c>
      <c r="G5344">
        <v>13</v>
      </c>
      <c r="H5344">
        <v>100734</v>
      </c>
    </row>
    <row r="5345" spans="1:8" x14ac:dyDescent="0.25">
      <c r="A5345">
        <v>10</v>
      </c>
      <c r="B5345">
        <v>7</v>
      </c>
      <c r="C5345">
        <v>35</v>
      </c>
      <c r="D5345">
        <v>-1.348892855362829</v>
      </c>
      <c r="E5345">
        <v>-0.32313574400903933</v>
      </c>
      <c r="F5345">
        <v>3.0609999999999999</v>
      </c>
      <c r="G5345">
        <v>13</v>
      </c>
      <c r="H5345">
        <v>100735</v>
      </c>
    </row>
    <row r="5346" spans="1:8" x14ac:dyDescent="0.25">
      <c r="A5346">
        <v>10</v>
      </c>
      <c r="B5346">
        <v>7</v>
      </c>
      <c r="C5346">
        <v>36</v>
      </c>
      <c r="D5346">
        <v>-1.363658387237946</v>
      </c>
      <c r="E5346">
        <v>-0.32870171842908757</v>
      </c>
      <c r="F5346">
        <v>3.0609999999999999</v>
      </c>
      <c r="G5346">
        <v>13</v>
      </c>
      <c r="H5346">
        <v>100736</v>
      </c>
    </row>
    <row r="5347" spans="1:8" x14ac:dyDescent="0.25">
      <c r="A5347">
        <v>10</v>
      </c>
      <c r="B5347">
        <v>7</v>
      </c>
      <c r="C5347">
        <v>37</v>
      </c>
      <c r="D5347">
        <v>-1.3673497701192501</v>
      </c>
      <c r="E5347">
        <v>-0.34725496649591581</v>
      </c>
      <c r="F5347">
        <v>3.0609999999999999</v>
      </c>
      <c r="G5347">
        <v>13</v>
      </c>
      <c r="H5347">
        <v>100737</v>
      </c>
    </row>
    <row r="5348" spans="1:8" x14ac:dyDescent="0.25">
      <c r="A5348">
        <v>10</v>
      </c>
      <c r="B5348">
        <v>7</v>
      </c>
      <c r="C5348">
        <v>38</v>
      </c>
      <c r="D5348">
        <v>-1.387652376668004</v>
      </c>
      <c r="E5348">
        <v>-0.37508484001238879</v>
      </c>
      <c r="F5348">
        <v>3.0609999999999999</v>
      </c>
      <c r="G5348">
        <v>13</v>
      </c>
      <c r="H5348">
        <v>100738</v>
      </c>
    </row>
    <row r="5349" spans="1:8" x14ac:dyDescent="0.25">
      <c r="A5349">
        <v>10</v>
      </c>
      <c r="B5349">
        <v>7</v>
      </c>
      <c r="C5349">
        <v>39</v>
      </c>
      <c r="D5349">
        <v>-1.420874823299533</v>
      </c>
      <c r="E5349">
        <v>-0.43074458562910389</v>
      </c>
      <c r="F5349">
        <v>3.0609999999999999</v>
      </c>
      <c r="G5349">
        <v>13</v>
      </c>
      <c r="H5349">
        <v>100739</v>
      </c>
    </row>
    <row r="5350" spans="1:8" x14ac:dyDescent="0.25">
      <c r="A5350">
        <v>10</v>
      </c>
      <c r="B5350">
        <v>7</v>
      </c>
      <c r="C5350">
        <v>40</v>
      </c>
      <c r="D5350">
        <v>-1.4171834404182311</v>
      </c>
      <c r="E5350">
        <v>-0.4437318585677682</v>
      </c>
      <c r="F5350">
        <v>3.0609999999999999</v>
      </c>
      <c r="G5350">
        <v>13</v>
      </c>
      <c r="H5350">
        <v>100740</v>
      </c>
    </row>
    <row r="5351" spans="1:8" x14ac:dyDescent="0.25">
      <c r="A5351">
        <v>10</v>
      </c>
      <c r="B5351">
        <v>7</v>
      </c>
      <c r="C5351">
        <v>41</v>
      </c>
      <c r="D5351">
        <v>-1.4467145041702301</v>
      </c>
      <c r="E5351">
        <v>-0.48269368092433801</v>
      </c>
      <c r="F5351">
        <v>3.0609999999999999</v>
      </c>
      <c r="G5351">
        <v>13</v>
      </c>
      <c r="H5351">
        <v>100741</v>
      </c>
    </row>
    <row r="5352" spans="1:8" x14ac:dyDescent="0.25">
      <c r="A5352">
        <v>10</v>
      </c>
      <c r="B5352">
        <v>7</v>
      </c>
      <c r="C5352">
        <v>42</v>
      </c>
      <c r="D5352">
        <v>-1.496548173769378</v>
      </c>
      <c r="E5352">
        <v>-0.5253661521861579</v>
      </c>
      <c r="F5352">
        <v>2.9609999999999999</v>
      </c>
      <c r="G5352">
        <v>13</v>
      </c>
      <c r="H5352">
        <v>100742</v>
      </c>
    </row>
    <row r="5353" spans="1:8" x14ac:dyDescent="0.25">
      <c r="A5353">
        <v>10</v>
      </c>
      <c r="B5353">
        <v>7</v>
      </c>
      <c r="C5353">
        <v>43</v>
      </c>
      <c r="D5353">
        <v>-1.529770620406224</v>
      </c>
      <c r="E5353">
        <v>-0.55690667460788101</v>
      </c>
      <c r="F5353">
        <v>2.9609999999999999</v>
      </c>
      <c r="G5353">
        <v>13</v>
      </c>
      <c r="H5353">
        <v>100743</v>
      </c>
    </row>
    <row r="5354" spans="1:8" x14ac:dyDescent="0.25">
      <c r="A5354">
        <v>10</v>
      </c>
      <c r="B5354">
        <v>7</v>
      </c>
      <c r="C5354">
        <v>44</v>
      </c>
      <c r="D5354">
        <v>-1.5408447694035849</v>
      </c>
      <c r="E5354">
        <v>-0.57360459857614166</v>
      </c>
      <c r="F5354">
        <v>2.9609999999999999</v>
      </c>
      <c r="G5354">
        <v>13</v>
      </c>
      <c r="H5354">
        <v>100744</v>
      </c>
    </row>
    <row r="5355" spans="1:8" x14ac:dyDescent="0.25">
      <c r="A5355">
        <v>10</v>
      </c>
      <c r="B5355">
        <v>7</v>
      </c>
      <c r="C5355">
        <v>45</v>
      </c>
      <c r="D5355">
        <v>-1.5574559930745779</v>
      </c>
      <c r="E5355">
        <v>-0.59957914586970085</v>
      </c>
      <c r="F5355">
        <v>2.9609999999999999</v>
      </c>
      <c r="G5355">
        <v>13</v>
      </c>
      <c r="H5355">
        <v>100745</v>
      </c>
    </row>
    <row r="5356" spans="1:8" x14ac:dyDescent="0.25">
      <c r="A5356">
        <v>10</v>
      </c>
      <c r="B5356">
        <v>7</v>
      </c>
      <c r="C5356">
        <v>46</v>
      </c>
      <c r="D5356">
        <v>-1.5629930670448431</v>
      </c>
      <c r="E5356">
        <v>-0.61998771945132725</v>
      </c>
      <c r="F5356">
        <v>2.9609999999999999</v>
      </c>
      <c r="G5356">
        <v>13</v>
      </c>
      <c r="H5356">
        <v>100746</v>
      </c>
    </row>
    <row r="5357" spans="1:8" x14ac:dyDescent="0.25">
      <c r="A5357">
        <v>10</v>
      </c>
      <c r="B5357">
        <v>7</v>
      </c>
      <c r="C5357">
        <v>47</v>
      </c>
      <c r="D5357">
        <v>-1.559301684163545</v>
      </c>
      <c r="E5357">
        <v>-0.62740901867805843</v>
      </c>
      <c r="F5357">
        <v>2.9609999999999999</v>
      </c>
      <c r="G5357">
        <v>13</v>
      </c>
      <c r="H5357">
        <v>100747</v>
      </c>
    </row>
    <row r="5358" spans="1:8" x14ac:dyDescent="0.25">
      <c r="A5358">
        <v>10</v>
      </c>
      <c r="B5358">
        <v>7</v>
      </c>
      <c r="C5358">
        <v>48</v>
      </c>
      <c r="D5358">
        <v>-1.58329567359713</v>
      </c>
      <c r="E5358">
        <v>-0.65338356667973307</v>
      </c>
      <c r="F5358">
        <v>2.8610000000000002</v>
      </c>
      <c r="G5358">
        <v>13</v>
      </c>
      <c r="H5358">
        <v>100748</v>
      </c>
    </row>
    <row r="5359" spans="1:8" x14ac:dyDescent="0.25">
      <c r="A5359">
        <v>10</v>
      </c>
      <c r="B5359">
        <v>7</v>
      </c>
      <c r="C5359">
        <v>49</v>
      </c>
      <c r="D5359">
        <v>-1.586987056478429</v>
      </c>
      <c r="E5359">
        <v>-0.65338356667973307</v>
      </c>
      <c r="F5359">
        <v>2.8610000000000002</v>
      </c>
      <c r="G5359">
        <v>13</v>
      </c>
      <c r="H5359">
        <v>100749</v>
      </c>
    </row>
    <row r="5360" spans="1:8" x14ac:dyDescent="0.25">
      <c r="A5360">
        <v>10</v>
      </c>
      <c r="B5360">
        <v>7</v>
      </c>
      <c r="C5360">
        <v>50</v>
      </c>
      <c r="D5360">
        <v>-1.5980612054757859</v>
      </c>
      <c r="E5360">
        <v>-0.67564746506804219</v>
      </c>
      <c r="F5360">
        <v>2.8610000000000002</v>
      </c>
      <c r="G5360">
        <v>13</v>
      </c>
      <c r="H5360">
        <v>100750</v>
      </c>
    </row>
    <row r="5361" spans="1:8" x14ac:dyDescent="0.25">
      <c r="A5361">
        <v>10</v>
      </c>
      <c r="B5361">
        <v>7</v>
      </c>
      <c r="C5361">
        <v>51</v>
      </c>
      <c r="D5361">
        <v>-1.5925241308003759</v>
      </c>
      <c r="E5361">
        <v>-0.68492408910145619</v>
      </c>
      <c r="F5361">
        <v>2.8610000000000002</v>
      </c>
      <c r="G5361">
        <v>13</v>
      </c>
      <c r="H5361">
        <v>100751</v>
      </c>
    </row>
    <row r="5362" spans="1:8" x14ac:dyDescent="0.25">
      <c r="A5362">
        <v>10</v>
      </c>
      <c r="B5362">
        <v>7</v>
      </c>
      <c r="C5362">
        <v>52</v>
      </c>
      <c r="D5362">
        <v>-1.5888327479190789</v>
      </c>
      <c r="E5362">
        <v>-0.69605603794155313</v>
      </c>
      <c r="F5362">
        <v>2.8610000000000002</v>
      </c>
      <c r="G5362">
        <v>13</v>
      </c>
      <c r="H5362">
        <v>100752</v>
      </c>
    </row>
    <row r="5363" spans="1:8" x14ac:dyDescent="0.25">
      <c r="A5363">
        <v>10</v>
      </c>
      <c r="B5363">
        <v>7</v>
      </c>
      <c r="C5363">
        <v>53</v>
      </c>
      <c r="D5363">
        <v>-1.58329567359713</v>
      </c>
      <c r="E5363">
        <v>-0.69234538832818759</v>
      </c>
      <c r="F5363">
        <v>2.8610000000000002</v>
      </c>
      <c r="G5363">
        <v>13</v>
      </c>
      <c r="H5363">
        <v>100753</v>
      </c>
    </row>
    <row r="5364" spans="1:8" x14ac:dyDescent="0.25">
      <c r="A5364">
        <v>10</v>
      </c>
      <c r="B5364">
        <v>7</v>
      </c>
      <c r="C5364">
        <v>54</v>
      </c>
      <c r="D5364">
        <v>-1.5574559930745779</v>
      </c>
      <c r="E5364">
        <v>-0.69605603794155324</v>
      </c>
      <c r="F5364">
        <v>2.7610000000000001</v>
      </c>
      <c r="G5364">
        <v>13</v>
      </c>
      <c r="H5364">
        <v>100754</v>
      </c>
    </row>
    <row r="5365" spans="1:8" x14ac:dyDescent="0.25">
      <c r="A5365">
        <v>10</v>
      </c>
      <c r="B5365">
        <v>7</v>
      </c>
      <c r="C5365">
        <v>55</v>
      </c>
      <c r="D5365">
        <v>-1.5629930670448431</v>
      </c>
      <c r="E5365">
        <v>-0.67750278987472523</v>
      </c>
      <c r="F5365">
        <v>2.7610000000000001</v>
      </c>
      <c r="G5365">
        <v>13</v>
      </c>
      <c r="H5365">
        <v>100755</v>
      </c>
    </row>
    <row r="5366" spans="1:8" x14ac:dyDescent="0.25">
      <c r="A5366">
        <v>10</v>
      </c>
      <c r="B5366">
        <v>7</v>
      </c>
      <c r="C5366">
        <v>56</v>
      </c>
      <c r="D5366">
        <v>-1.5629930670448431</v>
      </c>
      <c r="E5366">
        <v>-0.62184304425800996</v>
      </c>
      <c r="F5366">
        <v>2.7610000000000001</v>
      </c>
      <c r="G5366">
        <v>13</v>
      </c>
      <c r="H5366">
        <v>100756</v>
      </c>
    </row>
    <row r="5367" spans="1:8" x14ac:dyDescent="0.25">
      <c r="A5367">
        <v>10</v>
      </c>
      <c r="B5367">
        <v>7</v>
      </c>
      <c r="C5367">
        <v>57</v>
      </c>
      <c r="D5367">
        <v>-1.579604290715833</v>
      </c>
      <c r="E5367">
        <v>-0.60143447138449901</v>
      </c>
      <c r="F5367">
        <v>2.7610000000000001</v>
      </c>
      <c r="G5367">
        <v>13</v>
      </c>
      <c r="H5367">
        <v>100757</v>
      </c>
    </row>
    <row r="5368" spans="1:8" x14ac:dyDescent="0.25">
      <c r="A5368">
        <v>10</v>
      </c>
      <c r="B5368">
        <v>7</v>
      </c>
      <c r="C5368">
        <v>58</v>
      </c>
      <c r="D5368">
        <v>-1.579604290715833</v>
      </c>
      <c r="E5368">
        <v>-0.54391940096110103</v>
      </c>
      <c r="F5368">
        <v>2.7610000000000001</v>
      </c>
      <c r="G5368">
        <v>13</v>
      </c>
      <c r="H5368">
        <v>100758</v>
      </c>
    </row>
    <row r="5369" spans="1:8" x14ac:dyDescent="0.25">
      <c r="A5369">
        <v>10</v>
      </c>
      <c r="B5369">
        <v>7</v>
      </c>
      <c r="C5369">
        <v>59</v>
      </c>
      <c r="D5369">
        <v>-1.5223878546436249</v>
      </c>
      <c r="E5369">
        <v>-0.57360459857614177</v>
      </c>
      <c r="F5369">
        <v>2.7610000000000001</v>
      </c>
      <c r="G5369">
        <v>13</v>
      </c>
      <c r="H5369">
        <v>100759</v>
      </c>
    </row>
    <row r="5370" spans="1:8" x14ac:dyDescent="0.25">
      <c r="A5370">
        <v>10</v>
      </c>
      <c r="B5370">
        <v>8</v>
      </c>
      <c r="C5370">
        <v>0</v>
      </c>
      <c r="D5370">
        <v>-1.419029131858881</v>
      </c>
      <c r="E5370">
        <v>-0.5884471970296048</v>
      </c>
      <c r="F5370">
        <v>2.7610000000000001</v>
      </c>
      <c r="G5370">
        <v>13</v>
      </c>
      <c r="H5370">
        <v>100800</v>
      </c>
    </row>
    <row r="5371" spans="1:8" x14ac:dyDescent="0.25">
      <c r="A5371">
        <v>10</v>
      </c>
      <c r="B5371">
        <v>8</v>
      </c>
      <c r="C5371">
        <v>1</v>
      </c>
      <c r="D5371">
        <v>-1.3618126961507591</v>
      </c>
      <c r="E5371">
        <v>-0.59957914586970185</v>
      </c>
      <c r="F5371">
        <v>2.661</v>
      </c>
      <c r="G5371">
        <v>13</v>
      </c>
      <c r="H5371">
        <v>100801</v>
      </c>
    </row>
    <row r="5372" spans="1:8" x14ac:dyDescent="0.25">
      <c r="A5372">
        <v>10</v>
      </c>
      <c r="B5372">
        <v>8</v>
      </c>
      <c r="C5372">
        <v>2</v>
      </c>
      <c r="D5372">
        <v>-1.341510089602002</v>
      </c>
      <c r="E5372">
        <v>-0.58659187222292242</v>
      </c>
      <c r="F5372">
        <v>2.661</v>
      </c>
      <c r="G5372">
        <v>13</v>
      </c>
      <c r="H5372">
        <v>100802</v>
      </c>
    </row>
    <row r="5373" spans="1:8" x14ac:dyDescent="0.25">
      <c r="A5373">
        <v>10</v>
      </c>
      <c r="B5373">
        <v>8</v>
      </c>
      <c r="C5373">
        <v>3</v>
      </c>
      <c r="D5373">
        <v>-1.311979025853542</v>
      </c>
      <c r="E5373">
        <v>-0.56803862344797895</v>
      </c>
      <c r="F5373">
        <v>2.661</v>
      </c>
      <c r="G5373">
        <v>13</v>
      </c>
      <c r="H5373">
        <v>100803</v>
      </c>
    </row>
    <row r="5374" spans="1:8" x14ac:dyDescent="0.25">
      <c r="A5374">
        <v>10</v>
      </c>
      <c r="B5374">
        <v>8</v>
      </c>
      <c r="C5374">
        <v>4</v>
      </c>
      <c r="D5374">
        <v>-1.2861393453380661</v>
      </c>
      <c r="E5374">
        <v>-0.56803862344797906</v>
      </c>
      <c r="F5374">
        <v>2.661</v>
      </c>
      <c r="G5374">
        <v>13</v>
      </c>
      <c r="H5374">
        <v>100804</v>
      </c>
    </row>
    <row r="5375" spans="1:8" x14ac:dyDescent="0.25">
      <c r="A5375">
        <v>10</v>
      </c>
      <c r="B5375">
        <v>8</v>
      </c>
      <c r="C5375">
        <v>5</v>
      </c>
      <c r="D5375">
        <v>-1.238151366838502</v>
      </c>
      <c r="E5375">
        <v>-0.51423420334606218</v>
      </c>
      <c r="F5375">
        <v>2.661</v>
      </c>
      <c r="G5375">
        <v>13</v>
      </c>
      <c r="H5375">
        <v>100805</v>
      </c>
    </row>
    <row r="5376" spans="1:8" x14ac:dyDescent="0.25">
      <c r="A5376">
        <v>10</v>
      </c>
      <c r="B5376">
        <v>8</v>
      </c>
      <c r="C5376">
        <v>6</v>
      </c>
      <c r="D5376">
        <v>-1.26768243023173</v>
      </c>
      <c r="E5376">
        <v>-0.49382562976443573</v>
      </c>
      <c r="F5376">
        <v>2.661</v>
      </c>
      <c r="G5376">
        <v>13</v>
      </c>
      <c r="H5376">
        <v>100806</v>
      </c>
    </row>
    <row r="5377" spans="1:8" x14ac:dyDescent="0.25">
      <c r="A5377">
        <v>10</v>
      </c>
      <c r="B5377">
        <v>8</v>
      </c>
      <c r="C5377">
        <v>7</v>
      </c>
      <c r="D5377">
        <v>-1.212311685973108</v>
      </c>
      <c r="E5377">
        <v>-0.47156173137612672</v>
      </c>
      <c r="F5377">
        <v>2.661</v>
      </c>
      <c r="G5377">
        <v>13</v>
      </c>
      <c r="H5377">
        <v>100807</v>
      </c>
    </row>
    <row r="5378" spans="1:8" x14ac:dyDescent="0.25">
      <c r="A5378">
        <v>10</v>
      </c>
      <c r="B5378">
        <v>8</v>
      </c>
      <c r="C5378">
        <v>8</v>
      </c>
      <c r="D5378">
        <v>-1.136638335526267</v>
      </c>
      <c r="E5378">
        <v>-0.49568095457111899</v>
      </c>
      <c r="F5378">
        <v>2.661</v>
      </c>
      <c r="G5378">
        <v>13</v>
      </c>
      <c r="H5378">
        <v>100808</v>
      </c>
    </row>
    <row r="5379" spans="1:8" x14ac:dyDescent="0.25">
      <c r="A5379">
        <v>10</v>
      </c>
      <c r="B5379">
        <v>8</v>
      </c>
      <c r="C5379">
        <v>9</v>
      </c>
      <c r="D5379">
        <v>-1.097878814233493</v>
      </c>
      <c r="E5379">
        <v>-0.54763004986635333</v>
      </c>
      <c r="F5379">
        <v>2.661</v>
      </c>
      <c r="G5379">
        <v>13</v>
      </c>
      <c r="H5379">
        <v>100809</v>
      </c>
    </row>
    <row r="5380" spans="1:8" x14ac:dyDescent="0.25">
      <c r="A5380">
        <v>10</v>
      </c>
      <c r="B5380">
        <v>8</v>
      </c>
      <c r="C5380">
        <v>10</v>
      </c>
      <c r="D5380">
        <v>-1.07573051660463</v>
      </c>
      <c r="E5380">
        <v>-0.54577472576778618</v>
      </c>
      <c r="F5380">
        <v>2.661</v>
      </c>
      <c r="G5380">
        <v>13</v>
      </c>
      <c r="H5380">
        <v>100810</v>
      </c>
    </row>
    <row r="5381" spans="1:8" x14ac:dyDescent="0.25">
      <c r="A5381">
        <v>10</v>
      </c>
      <c r="B5381">
        <v>8</v>
      </c>
      <c r="C5381">
        <v>11</v>
      </c>
      <c r="D5381">
        <v>-1.0185140805642801</v>
      </c>
      <c r="E5381">
        <v>-0.5828812226095581</v>
      </c>
      <c r="F5381">
        <v>2.661</v>
      </c>
      <c r="G5381">
        <v>13</v>
      </c>
      <c r="H5381">
        <v>100811</v>
      </c>
    </row>
    <row r="5382" spans="1:8" x14ac:dyDescent="0.25">
      <c r="A5382">
        <v>10</v>
      </c>
      <c r="B5382">
        <v>8</v>
      </c>
      <c r="C5382">
        <v>12</v>
      </c>
      <c r="D5382">
        <v>-0.98160025142084195</v>
      </c>
      <c r="E5382">
        <v>-0.57174927376946127</v>
      </c>
      <c r="F5382">
        <v>2.5609999999999999</v>
      </c>
      <c r="G5382">
        <v>13</v>
      </c>
      <c r="H5382">
        <v>100812</v>
      </c>
    </row>
    <row r="5383" spans="1:8" x14ac:dyDescent="0.25">
      <c r="A5383">
        <v>10</v>
      </c>
      <c r="B5383">
        <v>8</v>
      </c>
      <c r="C5383">
        <v>13</v>
      </c>
      <c r="D5383">
        <v>-0.99082870861878203</v>
      </c>
      <c r="E5383">
        <v>-0.58288122260955821</v>
      </c>
      <c r="F5383">
        <v>2.5609999999999999</v>
      </c>
      <c r="G5383">
        <v>13</v>
      </c>
      <c r="H5383">
        <v>100813</v>
      </c>
    </row>
    <row r="5384" spans="1:8" x14ac:dyDescent="0.25">
      <c r="A5384">
        <v>10</v>
      </c>
      <c r="B5384">
        <v>8</v>
      </c>
      <c r="C5384">
        <v>14</v>
      </c>
      <c r="D5384">
        <v>-0.94468642122234048</v>
      </c>
      <c r="E5384">
        <v>-0.55690667460788346</v>
      </c>
      <c r="F5384">
        <v>2.5609999999999999</v>
      </c>
      <c r="G5384">
        <v>13</v>
      </c>
      <c r="H5384">
        <v>100814</v>
      </c>
    </row>
    <row r="5385" spans="1:8" x14ac:dyDescent="0.25">
      <c r="A5385">
        <v>10</v>
      </c>
      <c r="B5385">
        <v>8</v>
      </c>
      <c r="C5385">
        <v>15</v>
      </c>
      <c r="D5385">
        <v>-0.91700104927860748</v>
      </c>
      <c r="E5385">
        <v>-0.56061732422124921</v>
      </c>
      <c r="F5385">
        <v>2.5609999999999999</v>
      </c>
      <c r="G5385">
        <v>13</v>
      </c>
      <c r="H5385">
        <v>100815</v>
      </c>
    </row>
    <row r="5386" spans="1:8" x14ac:dyDescent="0.25">
      <c r="A5386">
        <v>10</v>
      </c>
      <c r="B5386">
        <v>8</v>
      </c>
      <c r="C5386">
        <v>16</v>
      </c>
      <c r="D5386">
        <v>-0.90961828351954033</v>
      </c>
      <c r="E5386">
        <v>-0.5791705729961929</v>
      </c>
      <c r="F5386">
        <v>2.5609999999999999</v>
      </c>
      <c r="G5386">
        <v>14</v>
      </c>
      <c r="H5386">
        <v>100816</v>
      </c>
    </row>
    <row r="5387" spans="1:8" x14ac:dyDescent="0.25">
      <c r="A5387">
        <v>10</v>
      </c>
      <c r="B5387">
        <v>8</v>
      </c>
      <c r="C5387">
        <v>17</v>
      </c>
      <c r="D5387">
        <v>-0.90592690029010303</v>
      </c>
      <c r="E5387">
        <v>-0.60328979619118506</v>
      </c>
      <c r="F5387">
        <v>2.5609999999999999</v>
      </c>
      <c r="G5387">
        <v>14</v>
      </c>
      <c r="H5387">
        <v>100817</v>
      </c>
    </row>
    <row r="5388" spans="1:8" x14ac:dyDescent="0.25">
      <c r="A5388">
        <v>10</v>
      </c>
      <c r="B5388">
        <v>8</v>
      </c>
      <c r="C5388">
        <v>18</v>
      </c>
      <c r="D5388">
        <v>-0.91884674071748429</v>
      </c>
      <c r="E5388">
        <v>-0.62740901867806154</v>
      </c>
      <c r="F5388">
        <v>2.5609999999999999</v>
      </c>
      <c r="G5388">
        <v>14</v>
      </c>
      <c r="H5388">
        <v>100818</v>
      </c>
    </row>
    <row r="5389" spans="1:8" x14ac:dyDescent="0.25">
      <c r="A5389">
        <v>10</v>
      </c>
      <c r="B5389">
        <v>8</v>
      </c>
      <c r="C5389">
        <v>19</v>
      </c>
      <c r="D5389">
        <v>-0.90777259172897962</v>
      </c>
      <c r="E5389">
        <v>-0.64225161783963969</v>
      </c>
      <c r="F5389">
        <v>2.5609999999999999</v>
      </c>
      <c r="G5389">
        <v>14</v>
      </c>
      <c r="H5389">
        <v>100819</v>
      </c>
    </row>
    <row r="5390" spans="1:8" x14ac:dyDescent="0.25">
      <c r="A5390">
        <v>10</v>
      </c>
      <c r="B5390">
        <v>8</v>
      </c>
      <c r="C5390">
        <v>20</v>
      </c>
      <c r="D5390">
        <v>-0.86347599612841641</v>
      </c>
      <c r="E5390">
        <v>-0.67935811468141161</v>
      </c>
      <c r="F5390">
        <v>2.5609999999999999</v>
      </c>
      <c r="G5390">
        <v>14</v>
      </c>
      <c r="H5390">
        <v>100820</v>
      </c>
    </row>
    <row r="5391" spans="1:8" x14ac:dyDescent="0.25">
      <c r="A5391">
        <v>10</v>
      </c>
      <c r="B5391">
        <v>8</v>
      </c>
      <c r="C5391">
        <v>21</v>
      </c>
      <c r="D5391">
        <v>-0.79333972002830566</v>
      </c>
      <c r="E5391">
        <v>-0.64039629303295709</v>
      </c>
      <c r="F5391">
        <v>2.5609999999999999</v>
      </c>
      <c r="G5391">
        <v>14</v>
      </c>
      <c r="H5391">
        <v>100821</v>
      </c>
    </row>
    <row r="5392" spans="1:8" x14ac:dyDescent="0.25">
      <c r="A5392">
        <v>10</v>
      </c>
      <c r="B5392">
        <v>8</v>
      </c>
      <c r="C5392">
        <v>22</v>
      </c>
      <c r="D5392">
        <v>-0.74719743334585575</v>
      </c>
      <c r="E5392">
        <v>-0.63297499380622602</v>
      </c>
      <c r="F5392">
        <v>2.5609999999999999</v>
      </c>
      <c r="G5392">
        <v>14</v>
      </c>
      <c r="H5392">
        <v>100822</v>
      </c>
    </row>
    <row r="5393" spans="1:8" x14ac:dyDescent="0.25">
      <c r="A5393">
        <v>10</v>
      </c>
      <c r="B5393">
        <v>8</v>
      </c>
      <c r="C5393">
        <v>23</v>
      </c>
      <c r="D5393">
        <v>-0.73981466723865674</v>
      </c>
      <c r="E5393">
        <v>-0.59215784664297311</v>
      </c>
      <c r="F5393">
        <v>2.4609999999999999</v>
      </c>
      <c r="G5393">
        <v>14</v>
      </c>
      <c r="H5393">
        <v>100823</v>
      </c>
    </row>
    <row r="5394" spans="1:8" x14ac:dyDescent="0.25">
      <c r="A5394">
        <v>10</v>
      </c>
      <c r="B5394">
        <v>8</v>
      </c>
      <c r="C5394">
        <v>24</v>
      </c>
      <c r="D5394">
        <v>-0.78041987995437745</v>
      </c>
      <c r="E5394">
        <v>-0.65152824187305414</v>
      </c>
      <c r="F5394">
        <v>2.4609999999999999</v>
      </c>
      <c r="G5394">
        <v>14</v>
      </c>
      <c r="H5394">
        <v>100824</v>
      </c>
    </row>
    <row r="5395" spans="1:8" x14ac:dyDescent="0.25">
      <c r="A5395">
        <v>10</v>
      </c>
      <c r="B5395">
        <v>8</v>
      </c>
      <c r="C5395">
        <v>25</v>
      </c>
      <c r="D5395">
        <v>-0.78964833715054805</v>
      </c>
      <c r="E5395">
        <v>-0.61627706983796504</v>
      </c>
      <c r="F5395">
        <v>2.4609999999999999</v>
      </c>
      <c r="G5395">
        <v>14</v>
      </c>
      <c r="H5395">
        <v>100825</v>
      </c>
    </row>
    <row r="5396" spans="1:8" x14ac:dyDescent="0.25">
      <c r="A5396">
        <v>10</v>
      </c>
      <c r="B5396">
        <v>8</v>
      </c>
      <c r="C5396">
        <v>26</v>
      </c>
      <c r="D5396">
        <v>-0.75458019910314955</v>
      </c>
      <c r="E5396">
        <v>-0.54391940096110425</v>
      </c>
      <c r="F5396">
        <v>2.4609999999999999</v>
      </c>
      <c r="G5396">
        <v>14</v>
      </c>
      <c r="H5396">
        <v>100826</v>
      </c>
    </row>
    <row r="5397" spans="1:8" x14ac:dyDescent="0.25">
      <c r="A5397">
        <v>10</v>
      </c>
      <c r="B5397">
        <v>8</v>
      </c>
      <c r="C5397">
        <v>27</v>
      </c>
      <c r="D5397">
        <v>-0.66229562539365128</v>
      </c>
      <c r="E5397">
        <v>-0.55690667460788423</v>
      </c>
      <c r="F5397">
        <v>2.4609999999999999</v>
      </c>
      <c r="G5397">
        <v>15</v>
      </c>
      <c r="H5397">
        <v>100827</v>
      </c>
    </row>
    <row r="5398" spans="1:8" x14ac:dyDescent="0.25">
      <c r="A5398">
        <v>10</v>
      </c>
      <c r="B5398">
        <v>8</v>
      </c>
      <c r="C5398">
        <v>28</v>
      </c>
      <c r="D5398">
        <v>-0.59585073218723206</v>
      </c>
      <c r="E5398">
        <v>-0.55505134980120152</v>
      </c>
      <c r="F5398">
        <v>2.4609999999999999</v>
      </c>
      <c r="G5398">
        <v>14</v>
      </c>
      <c r="H5398">
        <v>100828</v>
      </c>
    </row>
    <row r="5399" spans="1:8" x14ac:dyDescent="0.25">
      <c r="A5399">
        <v>10</v>
      </c>
      <c r="B5399">
        <v>8</v>
      </c>
      <c r="C5399">
        <v>29</v>
      </c>
      <c r="D5399">
        <v>-0.53678860473986867</v>
      </c>
      <c r="E5399">
        <v>-0.56247264902793304</v>
      </c>
      <c r="F5399">
        <v>2.4609999999999999</v>
      </c>
      <c r="G5399">
        <v>14</v>
      </c>
      <c r="H5399">
        <v>100829</v>
      </c>
    </row>
    <row r="5400" spans="1:8" x14ac:dyDescent="0.25">
      <c r="A5400">
        <v>10</v>
      </c>
      <c r="B5400">
        <v>8</v>
      </c>
      <c r="C5400">
        <v>30</v>
      </c>
      <c r="D5400">
        <v>-0.51094892424740623</v>
      </c>
      <c r="E5400">
        <v>-0.56061732422125021</v>
      </c>
      <c r="F5400">
        <v>2.4609999999999999</v>
      </c>
      <c r="G5400">
        <v>15</v>
      </c>
      <c r="H5400">
        <v>100830</v>
      </c>
    </row>
    <row r="5401" spans="1:8" x14ac:dyDescent="0.25">
      <c r="A5401">
        <v>10</v>
      </c>
      <c r="B5401">
        <v>8</v>
      </c>
      <c r="C5401">
        <v>31</v>
      </c>
      <c r="D5401">
        <v>-0.50725754101795928</v>
      </c>
      <c r="E5401">
        <v>-0.54948537538115327</v>
      </c>
      <c r="F5401">
        <v>2.4609999999999999</v>
      </c>
      <c r="G5401">
        <v>14</v>
      </c>
      <c r="H5401">
        <v>100831</v>
      </c>
    </row>
    <row r="5402" spans="1:8" x14ac:dyDescent="0.25">
      <c r="A5402">
        <v>10</v>
      </c>
      <c r="B5402">
        <v>8</v>
      </c>
      <c r="C5402">
        <v>32</v>
      </c>
      <c r="D5402">
        <v>-0.5127946153346048</v>
      </c>
      <c r="E5402">
        <v>-0.56618329934941414</v>
      </c>
      <c r="F5402">
        <v>2.4609999999999999</v>
      </c>
      <c r="G5402">
        <v>14</v>
      </c>
      <c r="H5402">
        <v>100832</v>
      </c>
    </row>
    <row r="5403" spans="1:8" x14ac:dyDescent="0.25">
      <c r="A5403">
        <v>10</v>
      </c>
      <c r="B5403">
        <v>8</v>
      </c>
      <c r="C5403">
        <v>33</v>
      </c>
      <c r="D5403">
        <v>-0.47034371154407728</v>
      </c>
      <c r="E5403">
        <v>-0.52722147770095951</v>
      </c>
      <c r="F5403">
        <v>2.4609999999999999</v>
      </c>
      <c r="G5403">
        <v>14</v>
      </c>
      <c r="H5403">
        <v>100833</v>
      </c>
    </row>
    <row r="5404" spans="1:8" x14ac:dyDescent="0.25">
      <c r="A5404">
        <v>10</v>
      </c>
      <c r="B5404">
        <v>8</v>
      </c>
      <c r="C5404">
        <v>34</v>
      </c>
      <c r="D5404">
        <v>-0.47588078585894428</v>
      </c>
      <c r="E5404">
        <v>-0.55505134980120174</v>
      </c>
      <c r="F5404">
        <v>2.4609999999999999</v>
      </c>
      <c r="G5404">
        <v>14</v>
      </c>
      <c r="H5404">
        <v>100834</v>
      </c>
    </row>
    <row r="5405" spans="1:8" x14ac:dyDescent="0.25">
      <c r="A5405">
        <v>10</v>
      </c>
      <c r="B5405">
        <v>8</v>
      </c>
      <c r="C5405">
        <v>35</v>
      </c>
      <c r="D5405">
        <v>-0.44081264782393542</v>
      </c>
      <c r="E5405">
        <v>-0.55505134980120185</v>
      </c>
      <c r="F5405">
        <v>2.3610000000000002</v>
      </c>
      <c r="G5405">
        <v>14</v>
      </c>
      <c r="H5405">
        <v>100835</v>
      </c>
    </row>
    <row r="5406" spans="1:8" x14ac:dyDescent="0.25">
      <c r="A5406">
        <v>10</v>
      </c>
      <c r="B5406">
        <v>8</v>
      </c>
      <c r="C5406">
        <v>36</v>
      </c>
      <c r="D5406">
        <v>-0.40759020122958428</v>
      </c>
      <c r="E5406">
        <v>-0.54206407615442209</v>
      </c>
      <c r="F5406">
        <v>2.3610000000000002</v>
      </c>
      <c r="G5406">
        <v>13</v>
      </c>
      <c r="H5406">
        <v>100836</v>
      </c>
    </row>
    <row r="5407" spans="1:8" x14ac:dyDescent="0.25">
      <c r="A5407">
        <v>10</v>
      </c>
      <c r="B5407">
        <v>8</v>
      </c>
      <c r="C5407">
        <v>37</v>
      </c>
      <c r="D5407">
        <v>-0.37990482895009448</v>
      </c>
      <c r="E5407">
        <v>-0.57731524748139584</v>
      </c>
      <c r="F5407">
        <v>2.3610000000000002</v>
      </c>
      <c r="G5407">
        <v>13</v>
      </c>
      <c r="H5407">
        <v>100837</v>
      </c>
    </row>
    <row r="5408" spans="1:8" x14ac:dyDescent="0.25">
      <c r="A5408">
        <v>10</v>
      </c>
      <c r="B5408">
        <v>8</v>
      </c>
      <c r="C5408">
        <v>38</v>
      </c>
      <c r="D5408">
        <v>-0.35037376523349512</v>
      </c>
      <c r="E5408">
        <v>-0.59030252183629106</v>
      </c>
      <c r="F5408">
        <v>2.3610000000000002</v>
      </c>
      <c r="G5408">
        <v>13</v>
      </c>
      <c r="H5408">
        <v>100838</v>
      </c>
    </row>
    <row r="5409" spans="1:8" x14ac:dyDescent="0.25">
      <c r="A5409">
        <v>10</v>
      </c>
      <c r="B5409">
        <v>8</v>
      </c>
      <c r="C5409">
        <v>39</v>
      </c>
      <c r="D5409">
        <v>-0.33929961660375402</v>
      </c>
      <c r="E5409">
        <v>-0.60514512028975365</v>
      </c>
      <c r="F5409">
        <v>2.3610000000000002</v>
      </c>
      <c r="G5409">
        <v>13</v>
      </c>
      <c r="H5409">
        <v>100839</v>
      </c>
    </row>
    <row r="5410" spans="1:8" x14ac:dyDescent="0.25">
      <c r="A5410">
        <v>10</v>
      </c>
      <c r="B5410">
        <v>8</v>
      </c>
      <c r="C5410">
        <v>40</v>
      </c>
      <c r="D5410">
        <v>-0.36144791421491818</v>
      </c>
      <c r="E5410">
        <v>-0.61256642022460039</v>
      </c>
      <c r="F5410">
        <v>2.3610000000000002</v>
      </c>
      <c r="G5410">
        <v>12</v>
      </c>
      <c r="H5410">
        <v>100840</v>
      </c>
    </row>
    <row r="5411" spans="1:8" x14ac:dyDescent="0.25">
      <c r="A5411">
        <v>10</v>
      </c>
      <c r="B5411">
        <v>8</v>
      </c>
      <c r="C5411">
        <v>41</v>
      </c>
      <c r="D5411">
        <v>-0.46296094579032993</v>
      </c>
      <c r="E5411">
        <v>-0.63111966899954386</v>
      </c>
      <c r="F5411">
        <v>2.3610000000000002</v>
      </c>
      <c r="G5411">
        <v>12</v>
      </c>
      <c r="H5411">
        <v>100841</v>
      </c>
    </row>
    <row r="5412" spans="1:8" x14ac:dyDescent="0.25">
      <c r="A5412">
        <v>10</v>
      </c>
      <c r="B5412">
        <v>8</v>
      </c>
      <c r="C5412">
        <v>42</v>
      </c>
      <c r="D5412">
        <v>-0.48510924340325612</v>
      </c>
      <c r="E5412">
        <v>-0.63297499380622668</v>
      </c>
      <c r="F5412">
        <v>2.3610000000000002</v>
      </c>
      <c r="G5412">
        <v>12</v>
      </c>
      <c r="H5412">
        <v>100842</v>
      </c>
    </row>
    <row r="5413" spans="1:8" x14ac:dyDescent="0.25">
      <c r="A5413">
        <v>10</v>
      </c>
      <c r="B5413">
        <v>8</v>
      </c>
      <c r="C5413">
        <v>43</v>
      </c>
      <c r="D5413">
        <v>-0.45557817968311798</v>
      </c>
      <c r="E5413">
        <v>-0.52907680179952687</v>
      </c>
      <c r="F5413">
        <v>2.3610000000000002</v>
      </c>
      <c r="G5413">
        <v>12</v>
      </c>
      <c r="H5413">
        <v>100843</v>
      </c>
    </row>
    <row r="5414" spans="1:8" x14ac:dyDescent="0.25">
      <c r="A5414">
        <v>10</v>
      </c>
      <c r="B5414">
        <v>8</v>
      </c>
      <c r="C5414">
        <v>44</v>
      </c>
      <c r="D5414">
        <v>-0.44634972213880242</v>
      </c>
      <c r="E5414">
        <v>-0.43445523453435653</v>
      </c>
      <c r="F5414">
        <v>2.3610000000000002</v>
      </c>
      <c r="G5414">
        <v>12</v>
      </c>
      <c r="H5414">
        <v>100844</v>
      </c>
    </row>
    <row r="5415" spans="1:8" x14ac:dyDescent="0.25">
      <c r="A5415">
        <v>10</v>
      </c>
      <c r="B5415">
        <v>8</v>
      </c>
      <c r="C5415">
        <v>45</v>
      </c>
      <c r="D5415">
        <v>-0.31345993576491599</v>
      </c>
      <c r="E5415">
        <v>-0.3676635400775442</v>
      </c>
      <c r="F5415">
        <v>2.3610000000000002</v>
      </c>
      <c r="G5415">
        <v>13</v>
      </c>
      <c r="H5415">
        <v>100845</v>
      </c>
    </row>
    <row r="5416" spans="1:8" x14ac:dyDescent="0.25">
      <c r="A5416">
        <v>10</v>
      </c>
      <c r="B5416">
        <v>8</v>
      </c>
      <c r="C5416">
        <v>46</v>
      </c>
      <c r="D5416">
        <v>-0.28208318096466628</v>
      </c>
      <c r="E5416">
        <v>-0.34539964239735033</v>
      </c>
      <c r="F5416">
        <v>2.3610000000000002</v>
      </c>
      <c r="G5416">
        <v>12</v>
      </c>
      <c r="H5416">
        <v>100846</v>
      </c>
    </row>
    <row r="5417" spans="1:8" x14ac:dyDescent="0.25">
      <c r="A5417">
        <v>10</v>
      </c>
      <c r="B5417">
        <v>8</v>
      </c>
      <c r="C5417">
        <v>47</v>
      </c>
      <c r="D5417">
        <v>-0.29869440390750113</v>
      </c>
      <c r="E5417">
        <v>-0.27118664800569109</v>
      </c>
      <c r="F5417">
        <v>2.3610000000000002</v>
      </c>
      <c r="G5417">
        <v>12</v>
      </c>
      <c r="H5417">
        <v>100847</v>
      </c>
    </row>
    <row r="5418" spans="1:8" x14ac:dyDescent="0.25">
      <c r="A5418">
        <v>10</v>
      </c>
      <c r="B5418">
        <v>8</v>
      </c>
      <c r="C5418">
        <v>48</v>
      </c>
      <c r="D5418">
        <v>-0.26731764910902828</v>
      </c>
      <c r="E5418">
        <v>-0.2340801511639192</v>
      </c>
      <c r="F5418">
        <v>2.3610000000000002</v>
      </c>
      <c r="G5418">
        <v>13</v>
      </c>
      <c r="H5418">
        <v>100848</v>
      </c>
    </row>
    <row r="5419" spans="1:8" x14ac:dyDescent="0.25">
      <c r="A5419">
        <v>10</v>
      </c>
      <c r="B5419">
        <v>8</v>
      </c>
      <c r="C5419">
        <v>49</v>
      </c>
      <c r="D5419">
        <v>-0.22671243641453551</v>
      </c>
      <c r="E5419">
        <v>-0.1413139087054317</v>
      </c>
      <c r="F5419">
        <v>2.3610000000000002</v>
      </c>
      <c r="G5419">
        <v>14</v>
      </c>
      <c r="H5419">
        <v>100849</v>
      </c>
    </row>
    <row r="5420" spans="1:8" x14ac:dyDescent="0.25">
      <c r="A5420">
        <v>10</v>
      </c>
      <c r="B5420">
        <v>8</v>
      </c>
      <c r="C5420">
        <v>50</v>
      </c>
      <c r="D5420">
        <v>-0.18241584120106921</v>
      </c>
      <c r="E5420">
        <v>-3.1849742986798761E-2</v>
      </c>
      <c r="F5420">
        <v>2.3610000000000002</v>
      </c>
      <c r="G5420">
        <v>13</v>
      </c>
      <c r="H5420">
        <v>100850</v>
      </c>
    </row>
    <row r="5421" spans="1:8" x14ac:dyDescent="0.25">
      <c r="A5421">
        <v>10</v>
      </c>
      <c r="B5421">
        <v>8</v>
      </c>
      <c r="C5421">
        <v>51</v>
      </c>
      <c r="D5421">
        <v>-0.16211323468064059</v>
      </c>
      <c r="E5421">
        <v>-1.3296494211855079E-2</v>
      </c>
      <c r="F5421">
        <v>2.3610000000000002</v>
      </c>
      <c r="G5421">
        <v>13</v>
      </c>
      <c r="H5421">
        <v>100851</v>
      </c>
    </row>
    <row r="5422" spans="1:8" x14ac:dyDescent="0.25">
      <c r="A5422">
        <v>10</v>
      </c>
      <c r="B5422">
        <v>8</v>
      </c>
      <c r="C5422">
        <v>52</v>
      </c>
      <c r="D5422">
        <v>-6.0600203492322147E-2</v>
      </c>
      <c r="E5422">
        <v>3.401429048290328E-3</v>
      </c>
      <c r="F5422">
        <v>2.4609999999999999</v>
      </c>
      <c r="G5422">
        <v>13</v>
      </c>
      <c r="H5422">
        <v>100852</v>
      </c>
    </row>
    <row r="5423" spans="1:8" x14ac:dyDescent="0.25">
      <c r="A5423">
        <v>10</v>
      </c>
      <c r="B5423">
        <v>8</v>
      </c>
      <c r="C5423">
        <v>53</v>
      </c>
      <c r="D5423">
        <v>2.061022187185578E-2</v>
      </c>
      <c r="E5423">
        <v>-3.3705067793481591E-2</v>
      </c>
      <c r="F5423">
        <v>2.4609999999999999</v>
      </c>
      <c r="G5423">
        <v>13</v>
      </c>
      <c r="H5423">
        <v>100853</v>
      </c>
    </row>
    <row r="5424" spans="1:8" x14ac:dyDescent="0.25">
      <c r="A5424">
        <v>10</v>
      </c>
      <c r="B5424">
        <v>8</v>
      </c>
      <c r="C5424">
        <v>54</v>
      </c>
      <c r="D5424">
        <v>5.3832668450283852E-2</v>
      </c>
      <c r="E5424">
        <v>-2.99944188882314E-2</v>
      </c>
      <c r="F5424">
        <v>2.4609999999999999</v>
      </c>
      <c r="G5424">
        <v>13</v>
      </c>
      <c r="H5424">
        <v>100854</v>
      </c>
    </row>
    <row r="5425" spans="1:8" x14ac:dyDescent="0.25">
      <c r="A5425">
        <v>10</v>
      </c>
      <c r="B5425">
        <v>8</v>
      </c>
      <c r="C5425">
        <v>55</v>
      </c>
      <c r="D5425">
        <v>9.4437880423688489E-2</v>
      </c>
      <c r="E5425">
        <v>3.401429048290328E-3</v>
      </c>
      <c r="F5425">
        <v>2.4609999999999999</v>
      </c>
      <c r="G5425">
        <v>13</v>
      </c>
      <c r="H5425">
        <v>100855</v>
      </c>
    </row>
    <row r="5426" spans="1:8" x14ac:dyDescent="0.25">
      <c r="A5426">
        <v>10</v>
      </c>
      <c r="B5426">
        <v>8</v>
      </c>
      <c r="C5426">
        <v>56</v>
      </c>
      <c r="D5426">
        <v>0.18672245474982749</v>
      </c>
      <c r="E5426">
        <v>9.9878321120143485E-2</v>
      </c>
      <c r="F5426">
        <v>2.4609999999999999</v>
      </c>
      <c r="G5426">
        <v>13</v>
      </c>
      <c r="H5426">
        <v>100856</v>
      </c>
    </row>
    <row r="5427" spans="1:8" x14ac:dyDescent="0.25">
      <c r="A5427">
        <v>10</v>
      </c>
      <c r="B5427">
        <v>8</v>
      </c>
      <c r="C5427">
        <v>57</v>
      </c>
      <c r="D5427">
        <v>0.16457415644768181</v>
      </c>
      <c r="E5427">
        <v>0.1277081939285013</v>
      </c>
      <c r="F5427">
        <v>2.4609999999999999</v>
      </c>
      <c r="G5427">
        <v>13</v>
      </c>
      <c r="H5427">
        <v>100857</v>
      </c>
    </row>
    <row r="5428" spans="1:8" x14ac:dyDescent="0.25">
      <c r="A5428">
        <v>10</v>
      </c>
      <c r="B5428">
        <v>8</v>
      </c>
      <c r="C5428">
        <v>58</v>
      </c>
      <c r="D5428">
        <v>0.2826984115878754</v>
      </c>
      <c r="E5428">
        <v>0.1536827412220608</v>
      </c>
      <c r="F5428">
        <v>2.4609999999999999</v>
      </c>
      <c r="G5428">
        <v>13</v>
      </c>
      <c r="H5428">
        <v>100858</v>
      </c>
    </row>
    <row r="5429" spans="1:8" x14ac:dyDescent="0.25">
      <c r="A5429">
        <v>10</v>
      </c>
      <c r="B5429">
        <v>8</v>
      </c>
      <c r="C5429">
        <v>59</v>
      </c>
      <c r="D5429">
        <v>0.36390883621682091</v>
      </c>
      <c r="E5429">
        <v>0.19449988838531379</v>
      </c>
      <c r="F5429">
        <v>2.4609999999999999</v>
      </c>
      <c r="G5429">
        <v>13</v>
      </c>
      <c r="H5429">
        <v>100859</v>
      </c>
    </row>
    <row r="5430" spans="1:8" x14ac:dyDescent="0.25">
      <c r="A5430">
        <v>10</v>
      </c>
      <c r="B5430">
        <v>9</v>
      </c>
      <c r="C5430">
        <v>0</v>
      </c>
      <c r="D5430">
        <v>0.41189681462610161</v>
      </c>
      <c r="E5430">
        <v>8.3180397859998034E-2</v>
      </c>
      <c r="F5430">
        <v>2.4609999999999999</v>
      </c>
      <c r="G5430">
        <v>13</v>
      </c>
      <c r="H5430">
        <v>100900</v>
      </c>
    </row>
    <row r="5431" spans="1:8" x14ac:dyDescent="0.25">
      <c r="A5431">
        <v>10</v>
      </c>
      <c r="B5431">
        <v>9</v>
      </c>
      <c r="C5431">
        <v>1</v>
      </c>
      <c r="D5431">
        <v>0.43219942078246038</v>
      </c>
      <c r="E5431">
        <v>5.720584915020762E-2</v>
      </c>
      <c r="F5431">
        <v>2.4609999999999999</v>
      </c>
      <c r="G5431">
        <v>13</v>
      </c>
      <c r="H5431">
        <v>100901</v>
      </c>
    </row>
    <row r="5432" spans="1:8" x14ac:dyDescent="0.25">
      <c r="A5432">
        <v>10</v>
      </c>
      <c r="B5432">
        <v>9</v>
      </c>
      <c r="C5432">
        <v>2</v>
      </c>
      <c r="D5432">
        <v>0.426662346471123</v>
      </c>
      <c r="E5432">
        <v>6.2771824278371538E-2</v>
      </c>
      <c r="F5432">
        <v>2.5609999999999999</v>
      </c>
      <c r="G5432">
        <v>13</v>
      </c>
      <c r="H5432">
        <v>100902</v>
      </c>
    </row>
    <row r="5433" spans="1:8" x14ac:dyDescent="0.25">
      <c r="A5433">
        <v>10</v>
      </c>
      <c r="B5433">
        <v>9</v>
      </c>
      <c r="C5433">
        <v>3</v>
      </c>
      <c r="D5433">
        <v>0.45619341016117132</v>
      </c>
      <c r="E5433">
        <v>4.6073900310110681E-2</v>
      </c>
      <c r="F5433">
        <v>2.5609999999999999</v>
      </c>
      <c r="G5433">
        <v>13</v>
      </c>
      <c r="H5433">
        <v>100903</v>
      </c>
    </row>
    <row r="5434" spans="1:8" x14ac:dyDescent="0.25">
      <c r="A5434">
        <v>10</v>
      </c>
      <c r="B5434">
        <v>9</v>
      </c>
      <c r="C5434">
        <v>4</v>
      </c>
      <c r="D5434">
        <v>0.44327356975325921</v>
      </c>
      <c r="E5434">
        <v>6.0916499471688722E-2</v>
      </c>
      <c r="F5434">
        <v>2.5609999999999999</v>
      </c>
      <c r="G5434">
        <v>13</v>
      </c>
      <c r="H5434">
        <v>100904</v>
      </c>
    </row>
    <row r="5435" spans="1:8" x14ac:dyDescent="0.25">
      <c r="A5435">
        <v>10</v>
      </c>
      <c r="B5435">
        <v>9</v>
      </c>
      <c r="C5435">
        <v>5</v>
      </c>
      <c r="D5435">
        <v>0.45065633549992901</v>
      </c>
      <c r="E5435">
        <v>6.6482473891737184E-2</v>
      </c>
      <c r="F5435">
        <v>2.5609999999999999</v>
      </c>
      <c r="G5435">
        <v>13</v>
      </c>
      <c r="H5435">
        <v>100905</v>
      </c>
    </row>
    <row r="5436" spans="1:8" x14ac:dyDescent="0.25">
      <c r="A5436">
        <v>10</v>
      </c>
      <c r="B5436">
        <v>9</v>
      </c>
      <c r="C5436">
        <v>6</v>
      </c>
      <c r="D5436">
        <v>0.49495293103322918</v>
      </c>
      <c r="E5436">
        <v>5.9061174665005892E-2</v>
      </c>
      <c r="F5436">
        <v>2.5609999999999999</v>
      </c>
      <c r="G5436">
        <v>13</v>
      </c>
      <c r="H5436">
        <v>100906</v>
      </c>
    </row>
    <row r="5437" spans="1:8" x14ac:dyDescent="0.25">
      <c r="A5437">
        <v>10</v>
      </c>
      <c r="B5437">
        <v>9</v>
      </c>
      <c r="C5437">
        <v>7</v>
      </c>
      <c r="D5437">
        <v>0.52263830328439675</v>
      </c>
      <c r="E5437">
        <v>2.195467782323399E-2</v>
      </c>
      <c r="F5437">
        <v>2.5609999999999999</v>
      </c>
      <c r="G5437">
        <v>13</v>
      </c>
      <c r="H5437">
        <v>100907</v>
      </c>
    </row>
    <row r="5438" spans="1:8" x14ac:dyDescent="0.25">
      <c r="A5438">
        <v>10</v>
      </c>
      <c r="B5438">
        <v>9</v>
      </c>
      <c r="C5438">
        <v>8</v>
      </c>
      <c r="D5438">
        <v>0.51710122862137209</v>
      </c>
      <c r="E5438">
        <v>3.4014290482903249E-3</v>
      </c>
      <c r="F5438">
        <v>2.5609999999999999</v>
      </c>
      <c r="G5438">
        <v>13</v>
      </c>
      <c r="H5438">
        <v>100908</v>
      </c>
    </row>
    <row r="5439" spans="1:8" x14ac:dyDescent="0.25">
      <c r="A5439">
        <v>10</v>
      </c>
      <c r="B5439">
        <v>9</v>
      </c>
      <c r="C5439">
        <v>9</v>
      </c>
      <c r="D5439">
        <v>0.49310723959611608</v>
      </c>
      <c r="E5439">
        <v>1.453337859650271E-2</v>
      </c>
      <c r="F5439">
        <v>2.5609999999999999</v>
      </c>
      <c r="G5439">
        <v>13</v>
      </c>
      <c r="H5439">
        <v>100909</v>
      </c>
    </row>
    <row r="5440" spans="1:8" x14ac:dyDescent="0.25">
      <c r="A5440">
        <v>10</v>
      </c>
      <c r="B5440">
        <v>9</v>
      </c>
      <c r="C5440">
        <v>10</v>
      </c>
      <c r="D5440">
        <v>0.48572447384944462</v>
      </c>
      <c r="E5440">
        <v>3.3086626663330933E-2</v>
      </c>
      <c r="F5440">
        <v>2.5609999999999999</v>
      </c>
      <c r="G5440">
        <v>13</v>
      </c>
      <c r="H5440">
        <v>100910</v>
      </c>
    </row>
    <row r="5441" spans="1:8" x14ac:dyDescent="0.25">
      <c r="A5441">
        <v>10</v>
      </c>
      <c r="B5441">
        <v>9</v>
      </c>
      <c r="C5441">
        <v>11</v>
      </c>
      <c r="D5441">
        <v>0.56139782415113149</v>
      </c>
      <c r="E5441">
        <v>6.6482473891737157E-2</v>
      </c>
      <c r="F5441">
        <v>2.5609999999999999</v>
      </c>
      <c r="G5441">
        <v>13</v>
      </c>
      <c r="H5441">
        <v>100911</v>
      </c>
    </row>
    <row r="5442" spans="1:8" x14ac:dyDescent="0.25">
      <c r="A5442">
        <v>10</v>
      </c>
      <c r="B5442">
        <v>9</v>
      </c>
      <c r="C5442">
        <v>12</v>
      </c>
      <c r="D5442">
        <v>0.72566436549109103</v>
      </c>
      <c r="E5442">
        <v>6.8337798698419938E-2</v>
      </c>
      <c r="F5442">
        <v>2.5609999999999999</v>
      </c>
      <c r="G5442">
        <v>13</v>
      </c>
      <c r="H5442">
        <v>100912</v>
      </c>
    </row>
    <row r="5443" spans="1:8" x14ac:dyDescent="0.25">
      <c r="A5443">
        <v>10</v>
      </c>
      <c r="B5443">
        <v>9</v>
      </c>
      <c r="C5443">
        <v>13</v>
      </c>
      <c r="D5443">
        <v>0.85670846025261671</v>
      </c>
      <c r="E5443">
        <v>7.5759097925151161E-2</v>
      </c>
      <c r="F5443">
        <v>2.5609999999999999</v>
      </c>
      <c r="G5443">
        <v>13</v>
      </c>
      <c r="H5443">
        <v>100913</v>
      </c>
    </row>
    <row r="5444" spans="1:8" x14ac:dyDescent="0.25">
      <c r="A5444">
        <v>10</v>
      </c>
      <c r="B5444">
        <v>9</v>
      </c>
      <c r="C5444">
        <v>14</v>
      </c>
      <c r="D5444">
        <v>0.92684473621642482</v>
      </c>
      <c r="E5444">
        <v>7.7614422731833957E-2</v>
      </c>
      <c r="F5444">
        <v>2.5609999999999999</v>
      </c>
      <c r="G5444">
        <v>13</v>
      </c>
      <c r="H5444">
        <v>100914</v>
      </c>
    </row>
    <row r="5445" spans="1:8" x14ac:dyDescent="0.25">
      <c r="A5445">
        <v>10</v>
      </c>
      <c r="B5445">
        <v>9</v>
      </c>
      <c r="C5445">
        <v>15</v>
      </c>
      <c r="D5445">
        <v>0.91207920437847556</v>
      </c>
      <c r="E5445">
        <v>8.3180397859997882E-2</v>
      </c>
      <c r="F5445">
        <v>2.5609999999999999</v>
      </c>
      <c r="G5445">
        <v>13</v>
      </c>
      <c r="H5445">
        <v>100915</v>
      </c>
    </row>
    <row r="5446" spans="1:8" x14ac:dyDescent="0.25">
      <c r="A5446">
        <v>10</v>
      </c>
      <c r="B5446">
        <v>9</v>
      </c>
      <c r="C5446">
        <v>16</v>
      </c>
      <c r="D5446">
        <v>0.91207920437847556</v>
      </c>
      <c r="E5446">
        <v>8.8746372280046337E-2</v>
      </c>
      <c r="F5446">
        <v>2.5609999999999999</v>
      </c>
      <c r="G5446">
        <v>13</v>
      </c>
      <c r="H5446">
        <v>100916</v>
      </c>
    </row>
    <row r="5447" spans="1:8" x14ac:dyDescent="0.25">
      <c r="A5447">
        <v>10</v>
      </c>
      <c r="B5447">
        <v>9</v>
      </c>
      <c r="C5447">
        <v>17</v>
      </c>
      <c r="D5447">
        <v>0.89362228966985402</v>
      </c>
      <c r="E5447">
        <v>0.1072996203468745</v>
      </c>
      <c r="F5447">
        <v>2.5609999999999999</v>
      </c>
      <c r="G5447">
        <v>13</v>
      </c>
      <c r="H5447">
        <v>100917</v>
      </c>
    </row>
    <row r="5448" spans="1:8" x14ac:dyDescent="0.25">
      <c r="A5448">
        <v>10</v>
      </c>
      <c r="B5448">
        <v>9</v>
      </c>
      <c r="C5448">
        <v>18</v>
      </c>
      <c r="D5448">
        <v>0.90654213007246354</v>
      </c>
      <c r="E5448">
        <v>0.112865594766923</v>
      </c>
      <c r="F5448">
        <v>2.5609999999999999</v>
      </c>
      <c r="G5448">
        <v>12</v>
      </c>
      <c r="H5448">
        <v>100918</v>
      </c>
    </row>
    <row r="5449" spans="1:8" x14ac:dyDescent="0.25">
      <c r="A5449">
        <v>10</v>
      </c>
      <c r="B5449">
        <v>9</v>
      </c>
      <c r="C5449">
        <v>19</v>
      </c>
      <c r="D5449">
        <v>0.89546798145865658</v>
      </c>
      <c r="E5449">
        <v>0.10358897073350889</v>
      </c>
      <c r="F5449">
        <v>2.5609999999999999</v>
      </c>
      <c r="G5449">
        <v>12</v>
      </c>
      <c r="H5449">
        <v>100919</v>
      </c>
    </row>
    <row r="5450" spans="1:8" x14ac:dyDescent="0.25">
      <c r="A5450">
        <v>10</v>
      </c>
      <c r="B5450">
        <v>9</v>
      </c>
      <c r="C5450">
        <v>20</v>
      </c>
      <c r="D5450">
        <v>0.8659369177827676</v>
      </c>
      <c r="E5450">
        <v>0.13327416834854949</v>
      </c>
      <c r="F5450">
        <v>2.5609999999999999</v>
      </c>
      <c r="G5450">
        <v>13</v>
      </c>
      <c r="H5450">
        <v>100920</v>
      </c>
    </row>
    <row r="5451" spans="1:8" x14ac:dyDescent="0.25">
      <c r="A5451">
        <v>10</v>
      </c>
      <c r="B5451">
        <v>9</v>
      </c>
      <c r="C5451">
        <v>21</v>
      </c>
      <c r="D5451">
        <v>0.8659369177827676</v>
      </c>
      <c r="E5451">
        <v>0.20377651241872749</v>
      </c>
      <c r="F5451">
        <v>2.5609999999999999</v>
      </c>
      <c r="G5451">
        <v>12</v>
      </c>
      <c r="H5451">
        <v>100921</v>
      </c>
    </row>
    <row r="5452" spans="1:8" x14ac:dyDescent="0.25">
      <c r="A5452">
        <v>10</v>
      </c>
      <c r="B5452">
        <v>9</v>
      </c>
      <c r="C5452">
        <v>22</v>
      </c>
      <c r="D5452">
        <v>0.92315335334396809</v>
      </c>
      <c r="E5452">
        <v>0.29839807968389748</v>
      </c>
      <c r="F5452">
        <v>2.5609999999999999</v>
      </c>
      <c r="G5452">
        <v>12</v>
      </c>
      <c r="H5452">
        <v>100922</v>
      </c>
    </row>
    <row r="5453" spans="1:8" x14ac:dyDescent="0.25">
      <c r="A5453">
        <v>10</v>
      </c>
      <c r="B5453">
        <v>9</v>
      </c>
      <c r="C5453">
        <v>23</v>
      </c>
      <c r="D5453">
        <v>0.92499904478108674</v>
      </c>
      <c r="E5453">
        <v>0.32622795249225528</v>
      </c>
      <c r="F5453">
        <v>2.5609999999999999</v>
      </c>
      <c r="G5453">
        <v>12</v>
      </c>
      <c r="H5453">
        <v>100923</v>
      </c>
    </row>
    <row r="5454" spans="1:8" x14ac:dyDescent="0.25">
      <c r="A5454">
        <v>10</v>
      </c>
      <c r="B5454">
        <v>9</v>
      </c>
      <c r="C5454">
        <v>24</v>
      </c>
      <c r="D5454">
        <v>0.88993090679917797</v>
      </c>
      <c r="E5454">
        <v>0.47836458947270832</v>
      </c>
      <c r="F5454">
        <v>2.661</v>
      </c>
      <c r="G5454">
        <v>14</v>
      </c>
      <c r="H5454">
        <v>100924</v>
      </c>
    </row>
    <row r="5455" spans="1:8" x14ac:dyDescent="0.25">
      <c r="A5455">
        <v>10</v>
      </c>
      <c r="B5455">
        <v>9</v>
      </c>
      <c r="C5455">
        <v>25</v>
      </c>
      <c r="D5455">
        <v>0.78288080106114255</v>
      </c>
      <c r="E5455">
        <v>0.76965059049495033</v>
      </c>
      <c r="F5455">
        <v>2.661</v>
      </c>
      <c r="G5455">
        <v>12</v>
      </c>
      <c r="H5455">
        <v>100925</v>
      </c>
    </row>
    <row r="5456" spans="1:8" x14ac:dyDescent="0.25">
      <c r="A5456">
        <v>10</v>
      </c>
      <c r="B5456">
        <v>9</v>
      </c>
      <c r="C5456">
        <v>26</v>
      </c>
      <c r="D5456">
        <v>0.72197298261863985</v>
      </c>
      <c r="E5456">
        <v>1.2297711531740221</v>
      </c>
      <c r="F5456">
        <v>2.661</v>
      </c>
      <c r="G5456">
        <v>13</v>
      </c>
      <c r="H5456">
        <v>100926</v>
      </c>
    </row>
    <row r="5457" spans="1:8" x14ac:dyDescent="0.25">
      <c r="A5457">
        <v>10</v>
      </c>
      <c r="B5457">
        <v>9</v>
      </c>
      <c r="C5457">
        <v>27</v>
      </c>
      <c r="D5457">
        <v>1.0689629799115781</v>
      </c>
      <c r="E5457">
        <v>1.8067771793822229</v>
      </c>
      <c r="F5457">
        <v>2.7610000000000001</v>
      </c>
      <c r="G5457">
        <v>13</v>
      </c>
      <c r="H5457">
        <v>100927</v>
      </c>
    </row>
    <row r="5458" spans="1:8" x14ac:dyDescent="0.25">
      <c r="A5458">
        <v>10</v>
      </c>
      <c r="B5458">
        <v>9</v>
      </c>
      <c r="C5458">
        <v>28</v>
      </c>
      <c r="D5458">
        <v>1.397496062371991</v>
      </c>
      <c r="E5458">
        <v>1.773381332861927</v>
      </c>
      <c r="F5458">
        <v>2.7610000000000001</v>
      </c>
      <c r="G5458">
        <v>12</v>
      </c>
      <c r="H5458">
        <v>100928</v>
      </c>
    </row>
    <row r="5459" spans="1:8" x14ac:dyDescent="0.25">
      <c r="A5459">
        <v>10</v>
      </c>
      <c r="B5459">
        <v>9</v>
      </c>
      <c r="C5459">
        <v>29</v>
      </c>
      <c r="D5459">
        <v>1.487934944774794</v>
      </c>
      <c r="E5459">
        <v>1.801211205670284</v>
      </c>
      <c r="F5459">
        <v>2.7610000000000001</v>
      </c>
      <c r="G5459">
        <v>12</v>
      </c>
      <c r="H5459">
        <v>100929</v>
      </c>
    </row>
    <row r="5460" spans="1:8" x14ac:dyDescent="0.25">
      <c r="A5460">
        <v>10</v>
      </c>
      <c r="B5460">
        <v>9</v>
      </c>
      <c r="C5460">
        <v>30</v>
      </c>
      <c r="D5460">
        <v>1.5802195186023149</v>
      </c>
      <c r="E5460">
        <v>1.823475104058591</v>
      </c>
      <c r="F5460">
        <v>2.7610000000000001</v>
      </c>
      <c r="G5460">
        <v>12</v>
      </c>
      <c r="H5460">
        <v>100930</v>
      </c>
    </row>
    <row r="5461" spans="1:8" x14ac:dyDescent="0.25">
      <c r="A5461">
        <v>10</v>
      </c>
      <c r="B5461">
        <v>9</v>
      </c>
      <c r="C5461">
        <v>31</v>
      </c>
      <c r="D5461">
        <v>1.6614299434643449</v>
      </c>
      <c r="E5461">
        <v>1.8216197785437911</v>
      </c>
      <c r="F5461">
        <v>2.7610000000000001</v>
      </c>
      <c r="G5461">
        <v>12</v>
      </c>
      <c r="H5461">
        <v>100931</v>
      </c>
    </row>
    <row r="5462" spans="1:8" x14ac:dyDescent="0.25">
      <c r="A5462">
        <v>10</v>
      </c>
      <c r="B5462">
        <v>9</v>
      </c>
      <c r="C5462">
        <v>32</v>
      </c>
      <c r="D5462">
        <v>1.637435954117493</v>
      </c>
      <c r="E5462">
        <v>1.8253304281571581</v>
      </c>
      <c r="F5462">
        <v>2.7610000000000001</v>
      </c>
      <c r="G5462">
        <v>12</v>
      </c>
      <c r="H5462">
        <v>100932</v>
      </c>
    </row>
    <row r="5463" spans="1:8" x14ac:dyDescent="0.25">
      <c r="A5463">
        <v>10</v>
      </c>
      <c r="B5463">
        <v>9</v>
      </c>
      <c r="C5463">
        <v>33</v>
      </c>
      <c r="D5463">
        <v>1.6651213263314779</v>
      </c>
      <c r="E5463">
        <v>1.7845132817020199</v>
      </c>
      <c r="F5463">
        <v>2.7610000000000001</v>
      </c>
      <c r="G5463">
        <v>12</v>
      </c>
      <c r="H5463">
        <v>100933</v>
      </c>
    </row>
    <row r="5464" spans="1:8" x14ac:dyDescent="0.25">
      <c r="A5464">
        <v>10</v>
      </c>
      <c r="B5464">
        <v>9</v>
      </c>
      <c r="C5464">
        <v>34</v>
      </c>
      <c r="D5464">
        <v>1.7001894639280519</v>
      </c>
      <c r="E5464">
        <v>1.741840810440199</v>
      </c>
      <c r="F5464">
        <v>2.7610000000000001</v>
      </c>
      <c r="G5464">
        <v>12</v>
      </c>
      <c r="H5464">
        <v>100934</v>
      </c>
    </row>
    <row r="5465" spans="1:8" x14ac:dyDescent="0.25">
      <c r="A5465">
        <v>10</v>
      </c>
      <c r="B5465">
        <v>9</v>
      </c>
      <c r="C5465">
        <v>35</v>
      </c>
      <c r="D5465">
        <v>1.7223377618395661</v>
      </c>
      <c r="E5465">
        <v>1.704734313598427</v>
      </c>
      <c r="F5465">
        <v>2.8610000000000002</v>
      </c>
      <c r="G5465">
        <v>12</v>
      </c>
      <c r="H5465">
        <v>100935</v>
      </c>
    </row>
    <row r="5466" spans="1:8" x14ac:dyDescent="0.25">
      <c r="A5466">
        <v>10</v>
      </c>
      <c r="B5466">
        <v>9</v>
      </c>
      <c r="C5466">
        <v>36</v>
      </c>
      <c r="D5466">
        <v>1.620824730858373</v>
      </c>
      <c r="E5466">
        <v>1.6676278167566569</v>
      </c>
      <c r="F5466">
        <v>2.8610000000000002</v>
      </c>
      <c r="G5466">
        <v>12</v>
      </c>
      <c r="H5466">
        <v>100936</v>
      </c>
    </row>
    <row r="5467" spans="1:8" x14ac:dyDescent="0.25">
      <c r="A5467">
        <v>10</v>
      </c>
      <c r="B5467">
        <v>9</v>
      </c>
      <c r="C5467">
        <v>37</v>
      </c>
      <c r="D5467">
        <v>1.596830741509746</v>
      </c>
      <c r="E5467">
        <v>1.6397979439482999</v>
      </c>
      <c r="F5467">
        <v>2.8610000000000002</v>
      </c>
      <c r="G5467">
        <v>12</v>
      </c>
      <c r="H5467">
        <v>100937</v>
      </c>
    </row>
    <row r="5468" spans="1:8" x14ac:dyDescent="0.25">
      <c r="A5468">
        <v>10</v>
      </c>
      <c r="B5468">
        <v>9</v>
      </c>
      <c r="C5468">
        <v>38</v>
      </c>
      <c r="D5468">
        <v>1.55437983781835</v>
      </c>
      <c r="E5468">
        <v>1.7121556128251609</v>
      </c>
      <c r="F5468">
        <v>2.8610000000000002</v>
      </c>
      <c r="G5468">
        <v>12</v>
      </c>
      <c r="H5468">
        <v>100938</v>
      </c>
    </row>
    <row r="5469" spans="1:8" x14ac:dyDescent="0.25">
      <c r="A5469">
        <v>10</v>
      </c>
      <c r="B5469">
        <v>9</v>
      </c>
      <c r="C5469">
        <v>39</v>
      </c>
      <c r="D5469">
        <v>1.478706487249948</v>
      </c>
      <c r="E5469">
        <v>1.6453639183683511</v>
      </c>
      <c r="F5469">
        <v>2.8610000000000002</v>
      </c>
      <c r="G5469">
        <v>13</v>
      </c>
      <c r="H5469">
        <v>100939</v>
      </c>
    </row>
    <row r="5470" spans="1:8" x14ac:dyDescent="0.25">
      <c r="A5470">
        <v>10</v>
      </c>
      <c r="B5470">
        <v>9</v>
      </c>
      <c r="C5470">
        <v>40</v>
      </c>
      <c r="D5470">
        <v>1.489780636208359</v>
      </c>
      <c r="E5470">
        <v>1.5173465038747751</v>
      </c>
      <c r="F5470">
        <v>2.8610000000000002</v>
      </c>
      <c r="G5470">
        <v>13</v>
      </c>
      <c r="H5470">
        <v>100940</v>
      </c>
    </row>
    <row r="5471" spans="1:8" x14ac:dyDescent="0.25">
      <c r="A5471">
        <v>10</v>
      </c>
      <c r="B5471">
        <v>9</v>
      </c>
      <c r="C5471">
        <v>41</v>
      </c>
      <c r="D5471">
        <v>1.4971634019461779</v>
      </c>
      <c r="E5471">
        <v>1.5043592302279949</v>
      </c>
      <c r="F5471">
        <v>2.8610000000000002</v>
      </c>
      <c r="G5471">
        <v>13</v>
      </c>
      <c r="H5471">
        <v>100941</v>
      </c>
    </row>
    <row r="5472" spans="1:8" x14ac:dyDescent="0.25">
      <c r="A5472">
        <v>10</v>
      </c>
      <c r="B5472">
        <v>9</v>
      </c>
      <c r="C5472">
        <v>42</v>
      </c>
      <c r="D5472">
        <v>1.47132372151213</v>
      </c>
      <c r="E5472">
        <v>1.485805981453052</v>
      </c>
      <c r="F5472">
        <v>2.8610000000000002</v>
      </c>
      <c r="G5472">
        <v>12</v>
      </c>
      <c r="H5472">
        <v>100942</v>
      </c>
    </row>
    <row r="5473" spans="1:8" x14ac:dyDescent="0.25">
      <c r="A5473">
        <v>10</v>
      </c>
      <c r="B5473">
        <v>9</v>
      </c>
      <c r="C5473">
        <v>43</v>
      </c>
      <c r="D5473">
        <v>1.4602495725537199</v>
      </c>
      <c r="E5473">
        <v>1.485805981453052</v>
      </c>
      <c r="F5473">
        <v>2.8610000000000002</v>
      </c>
      <c r="G5473">
        <v>12</v>
      </c>
      <c r="H5473">
        <v>100943</v>
      </c>
    </row>
    <row r="5474" spans="1:8" x14ac:dyDescent="0.25">
      <c r="A5474">
        <v>10</v>
      </c>
      <c r="B5474">
        <v>9</v>
      </c>
      <c r="C5474">
        <v>44</v>
      </c>
      <c r="D5474">
        <v>1.419644359938899</v>
      </c>
      <c r="E5474">
        <v>1.4783846822263209</v>
      </c>
      <c r="F5474">
        <v>2.8610000000000002</v>
      </c>
      <c r="G5474">
        <v>12</v>
      </c>
      <c r="H5474">
        <v>100944</v>
      </c>
    </row>
    <row r="5475" spans="1:8" x14ac:dyDescent="0.25">
      <c r="A5475">
        <v>10</v>
      </c>
      <c r="B5475">
        <v>9</v>
      </c>
      <c r="C5475">
        <v>45</v>
      </c>
      <c r="D5475">
        <v>1.403033137027925</v>
      </c>
      <c r="E5475">
        <v>1.4783846822263209</v>
      </c>
      <c r="F5475">
        <v>2.8610000000000002</v>
      </c>
      <c r="G5475">
        <v>12</v>
      </c>
      <c r="H5475">
        <v>100945</v>
      </c>
    </row>
    <row r="5476" spans="1:8" x14ac:dyDescent="0.25">
      <c r="A5476">
        <v>10</v>
      </c>
      <c r="B5476">
        <v>9</v>
      </c>
      <c r="C5476">
        <v>46</v>
      </c>
      <c r="D5476">
        <v>1.410415902412276</v>
      </c>
      <c r="E5476">
        <v>1.4375675357711839</v>
      </c>
      <c r="F5476">
        <v>2.8610000000000002</v>
      </c>
      <c r="G5476">
        <v>12</v>
      </c>
      <c r="H5476">
        <v>100946</v>
      </c>
    </row>
    <row r="5477" spans="1:8" x14ac:dyDescent="0.25">
      <c r="A5477">
        <v>10</v>
      </c>
      <c r="B5477">
        <v>9</v>
      </c>
      <c r="C5477">
        <v>47</v>
      </c>
      <c r="D5477">
        <v>1.502700476602115</v>
      </c>
      <c r="E5477">
        <v>1.472818707098156</v>
      </c>
      <c r="F5477">
        <v>2.8610000000000002</v>
      </c>
      <c r="G5477">
        <v>12</v>
      </c>
      <c r="H5477">
        <v>100947</v>
      </c>
    </row>
    <row r="5478" spans="1:8" x14ac:dyDescent="0.25">
      <c r="A5478">
        <v>10</v>
      </c>
      <c r="B5478">
        <v>9</v>
      </c>
      <c r="C5478">
        <v>48</v>
      </c>
      <c r="D5478">
        <v>1.4676323382915371</v>
      </c>
      <c r="E5478">
        <v>1.467252733386224</v>
      </c>
      <c r="F5478">
        <v>2.8610000000000002</v>
      </c>
      <c r="G5478">
        <v>12</v>
      </c>
      <c r="H5478">
        <v>100948</v>
      </c>
    </row>
    <row r="5479" spans="1:8" x14ac:dyDescent="0.25">
      <c r="A5479">
        <v>10</v>
      </c>
      <c r="B5479">
        <v>9</v>
      </c>
      <c r="C5479">
        <v>49</v>
      </c>
      <c r="D5479">
        <v>1.425181434594835</v>
      </c>
      <c r="E5479">
        <v>1.457976108644695</v>
      </c>
      <c r="F5479">
        <v>2.8610000000000002</v>
      </c>
      <c r="G5479">
        <v>12</v>
      </c>
      <c r="H5479">
        <v>100949</v>
      </c>
    </row>
    <row r="5480" spans="1:8" x14ac:dyDescent="0.25">
      <c r="A5480">
        <v>10</v>
      </c>
      <c r="B5480">
        <v>9</v>
      </c>
      <c r="C5480">
        <v>50</v>
      </c>
      <c r="D5480">
        <v>1.3956503705849641</v>
      </c>
      <c r="E5480">
        <v>1.472818707098158</v>
      </c>
      <c r="F5480">
        <v>2.8610000000000002</v>
      </c>
      <c r="G5480">
        <v>12</v>
      </c>
      <c r="H5480">
        <v>100950</v>
      </c>
    </row>
    <row r="5481" spans="1:8" x14ac:dyDescent="0.25">
      <c r="A5481">
        <v>10</v>
      </c>
      <c r="B5481">
        <v>9</v>
      </c>
      <c r="C5481">
        <v>51</v>
      </c>
      <c r="D5481">
        <v>1.3716563815827161</v>
      </c>
      <c r="E5481">
        <v>1.4969379310012649</v>
      </c>
      <c r="F5481">
        <v>2.8610000000000002</v>
      </c>
      <c r="G5481">
        <v>12</v>
      </c>
      <c r="H5481">
        <v>100951</v>
      </c>
    </row>
    <row r="5482" spans="1:8" x14ac:dyDescent="0.25">
      <c r="A5482">
        <v>10</v>
      </c>
      <c r="B5482">
        <v>9</v>
      </c>
      <c r="C5482">
        <v>52</v>
      </c>
      <c r="D5482">
        <v>1.3716563815827161</v>
      </c>
      <c r="E5482">
        <v>1.519201828681459</v>
      </c>
      <c r="F5482">
        <v>2.8610000000000002</v>
      </c>
      <c r="G5482">
        <v>12</v>
      </c>
      <c r="H5482">
        <v>100952</v>
      </c>
    </row>
    <row r="5483" spans="1:8" x14ac:dyDescent="0.25">
      <c r="A5483">
        <v>10</v>
      </c>
      <c r="B5483">
        <v>9</v>
      </c>
      <c r="C5483">
        <v>53</v>
      </c>
      <c r="D5483">
        <v>1.4048788284614879</v>
      </c>
      <c r="E5483">
        <v>1.487661306259735</v>
      </c>
      <c r="F5483">
        <v>2.8610000000000002</v>
      </c>
      <c r="G5483">
        <v>12</v>
      </c>
      <c r="H5483">
        <v>100953</v>
      </c>
    </row>
    <row r="5484" spans="1:8" x14ac:dyDescent="0.25">
      <c r="A5484">
        <v>10</v>
      </c>
      <c r="B5484">
        <v>9</v>
      </c>
      <c r="C5484">
        <v>54</v>
      </c>
      <c r="D5484">
        <v>1.391958988067741</v>
      </c>
      <c r="E5484">
        <v>1.457976108644695</v>
      </c>
      <c r="F5484">
        <v>2.8610000000000002</v>
      </c>
      <c r="G5484">
        <v>12</v>
      </c>
      <c r="H5484">
        <v>100954</v>
      </c>
    </row>
    <row r="5485" spans="1:8" x14ac:dyDescent="0.25">
      <c r="A5485">
        <v>10</v>
      </c>
      <c r="B5485">
        <v>9</v>
      </c>
      <c r="C5485">
        <v>55</v>
      </c>
      <c r="D5485">
        <v>1.377193455886965</v>
      </c>
      <c r="E5485">
        <v>1.465397407871426</v>
      </c>
      <c r="F5485">
        <v>2.8610000000000002</v>
      </c>
      <c r="G5485">
        <v>12</v>
      </c>
      <c r="H5485">
        <v>100955</v>
      </c>
    </row>
    <row r="5486" spans="1:8" x14ac:dyDescent="0.25">
      <c r="A5486">
        <v>10</v>
      </c>
      <c r="B5486">
        <v>9</v>
      </c>
      <c r="C5486">
        <v>56</v>
      </c>
      <c r="D5486">
        <v>1.3162856374851759</v>
      </c>
      <c r="E5486">
        <v>1.419014286996241</v>
      </c>
      <c r="F5486">
        <v>2.8610000000000002</v>
      </c>
      <c r="G5486">
        <v>12</v>
      </c>
      <c r="H5486">
        <v>100956</v>
      </c>
    </row>
    <row r="5487" spans="1:8" x14ac:dyDescent="0.25">
      <c r="A5487">
        <v>10</v>
      </c>
      <c r="B5487">
        <v>9</v>
      </c>
      <c r="C5487">
        <v>57</v>
      </c>
      <c r="D5487">
        <v>1.338433935407318</v>
      </c>
      <c r="E5487">
        <v>1.381907790154469</v>
      </c>
      <c r="F5487">
        <v>2.8610000000000002</v>
      </c>
      <c r="G5487">
        <v>12</v>
      </c>
      <c r="H5487">
        <v>100957</v>
      </c>
    </row>
    <row r="5488" spans="1:8" x14ac:dyDescent="0.25">
      <c r="A5488">
        <v>10</v>
      </c>
      <c r="B5488">
        <v>9</v>
      </c>
      <c r="C5488">
        <v>58</v>
      </c>
      <c r="D5488">
        <v>1.3531994668829399</v>
      </c>
      <c r="E5488">
        <v>1.3893290893812</v>
      </c>
      <c r="F5488">
        <v>2.8610000000000002</v>
      </c>
      <c r="G5488">
        <v>12</v>
      </c>
      <c r="H5488">
        <v>100958</v>
      </c>
    </row>
    <row r="5489" spans="1:8" x14ac:dyDescent="0.25">
      <c r="A5489">
        <v>10</v>
      </c>
      <c r="B5489">
        <v>9</v>
      </c>
      <c r="C5489">
        <v>59</v>
      </c>
      <c r="D5489">
        <v>1.403033137027925</v>
      </c>
      <c r="E5489">
        <v>1.381907790154469</v>
      </c>
      <c r="F5489">
        <v>2.7610000000000001</v>
      </c>
      <c r="G5489">
        <v>12</v>
      </c>
      <c r="H5489">
        <v>100959</v>
      </c>
    </row>
    <row r="5490" spans="1:8" x14ac:dyDescent="0.25">
      <c r="A5490">
        <v>10</v>
      </c>
      <c r="B5490">
        <v>10</v>
      </c>
      <c r="C5490">
        <v>0</v>
      </c>
      <c r="D5490">
        <v>1.4676323382915371</v>
      </c>
      <c r="E5490">
        <v>1.432001560643019</v>
      </c>
      <c r="F5490">
        <v>2.661</v>
      </c>
      <c r="G5490">
        <v>12</v>
      </c>
      <c r="H5490">
        <v>101000</v>
      </c>
    </row>
    <row r="5491" spans="1:8" x14ac:dyDescent="0.25">
      <c r="A5491">
        <v>10</v>
      </c>
      <c r="B5491">
        <v>10</v>
      </c>
      <c r="C5491">
        <v>1</v>
      </c>
      <c r="D5491">
        <v>1.620824730858373</v>
      </c>
      <c r="E5491">
        <v>1.5637296254580739</v>
      </c>
      <c r="F5491">
        <v>2.661</v>
      </c>
      <c r="G5491">
        <v>12</v>
      </c>
      <c r="H5491">
        <v>101001</v>
      </c>
    </row>
    <row r="5492" spans="1:8" x14ac:dyDescent="0.25">
      <c r="A5492">
        <v>10</v>
      </c>
      <c r="B5492">
        <v>10</v>
      </c>
      <c r="C5492">
        <v>2</v>
      </c>
      <c r="D5492">
        <v>1.7887826548671979</v>
      </c>
      <c r="E5492">
        <v>1.6453639183683451</v>
      </c>
      <c r="F5492">
        <v>2.661</v>
      </c>
      <c r="G5492">
        <v>12</v>
      </c>
      <c r="H5492">
        <v>101002</v>
      </c>
    </row>
    <row r="5493" spans="1:8" x14ac:dyDescent="0.25">
      <c r="A5493">
        <v>10</v>
      </c>
      <c r="B5493">
        <v>10</v>
      </c>
      <c r="C5493">
        <v>3</v>
      </c>
      <c r="D5493">
        <v>1.869993079709755</v>
      </c>
      <c r="E5493">
        <v>1.613823395238505</v>
      </c>
      <c r="F5493">
        <v>2.661</v>
      </c>
      <c r="G5493">
        <v>12</v>
      </c>
      <c r="H5493">
        <v>101003</v>
      </c>
    </row>
    <row r="5494" spans="1:8" x14ac:dyDescent="0.25">
      <c r="A5494">
        <v>10</v>
      </c>
      <c r="B5494">
        <v>10</v>
      </c>
      <c r="C5494">
        <v>4</v>
      </c>
      <c r="D5494">
        <v>1.881067228311168</v>
      </c>
      <c r="E5494">
        <v>1.615678720753303</v>
      </c>
      <c r="F5494">
        <v>2.5609999999999999</v>
      </c>
      <c r="G5494">
        <v>13</v>
      </c>
      <c r="H5494">
        <v>101004</v>
      </c>
    </row>
    <row r="5495" spans="1:8" x14ac:dyDescent="0.25">
      <c r="A5495">
        <v>10</v>
      </c>
      <c r="B5495">
        <v>10</v>
      </c>
      <c r="C5495">
        <v>5</v>
      </c>
      <c r="D5495">
        <v>1.781399888779464</v>
      </c>
      <c r="E5495">
        <v>1.5655849495566381</v>
      </c>
      <c r="F5495">
        <v>2.5609999999999999</v>
      </c>
      <c r="G5495">
        <v>13</v>
      </c>
      <c r="H5495">
        <v>101005</v>
      </c>
    </row>
    <row r="5496" spans="1:8" x14ac:dyDescent="0.25">
      <c r="A5496">
        <v>10</v>
      </c>
      <c r="B5496">
        <v>10</v>
      </c>
      <c r="C5496">
        <v>6</v>
      </c>
      <c r="D5496">
        <v>1.7389489850969171</v>
      </c>
      <c r="E5496">
        <v>1.550742351103177</v>
      </c>
      <c r="F5496">
        <v>2.5609999999999999</v>
      </c>
      <c r="G5496">
        <v>14</v>
      </c>
      <c r="H5496">
        <v>101006</v>
      </c>
    </row>
    <row r="5497" spans="1:8" x14ac:dyDescent="0.25">
      <c r="A5497">
        <v>10</v>
      </c>
      <c r="B5497">
        <v>10</v>
      </c>
      <c r="C5497">
        <v>7</v>
      </c>
      <c r="D5497">
        <v>1.7204920704059989</v>
      </c>
      <c r="E5497">
        <v>1.5340444278430321</v>
      </c>
      <c r="F5497">
        <v>2.5609999999999999</v>
      </c>
      <c r="G5497">
        <v>13</v>
      </c>
      <c r="H5497">
        <v>101007</v>
      </c>
    </row>
    <row r="5498" spans="1:8" x14ac:dyDescent="0.25">
      <c r="A5498">
        <v>10</v>
      </c>
      <c r="B5498">
        <v>10</v>
      </c>
      <c r="C5498">
        <v>8</v>
      </c>
      <c r="D5498">
        <v>1.674349783501091</v>
      </c>
      <c r="E5498">
        <v>1.498793255099828</v>
      </c>
      <c r="F5498">
        <v>2.5609999999999999</v>
      </c>
      <c r="G5498">
        <v>14</v>
      </c>
      <c r="H5498">
        <v>101008</v>
      </c>
    </row>
    <row r="5499" spans="1:8" x14ac:dyDescent="0.25">
      <c r="A5499">
        <v>10</v>
      </c>
      <c r="B5499">
        <v>10</v>
      </c>
      <c r="C5499">
        <v>9</v>
      </c>
      <c r="D5499">
        <v>1.796165420601471</v>
      </c>
      <c r="E5499">
        <v>1.676904440790068</v>
      </c>
      <c r="F5499">
        <v>2.5609999999999999</v>
      </c>
      <c r="G5499">
        <v>13</v>
      </c>
      <c r="H5499">
        <v>101009</v>
      </c>
    </row>
    <row r="5500" spans="1:8" x14ac:dyDescent="0.25">
      <c r="A5500">
        <v>10</v>
      </c>
      <c r="B5500">
        <v>10</v>
      </c>
      <c r="C5500">
        <v>10</v>
      </c>
      <c r="D5500">
        <v>1.873684462576892</v>
      </c>
      <c r="E5500">
        <v>1.86614757461229</v>
      </c>
      <c r="F5500">
        <v>2.5609999999999999</v>
      </c>
      <c r="G5500">
        <v>13</v>
      </c>
      <c r="H5500">
        <v>101010</v>
      </c>
    </row>
    <row r="5501" spans="1:8" x14ac:dyDescent="0.25">
      <c r="A5501">
        <v>10</v>
      </c>
      <c r="B5501">
        <v>10</v>
      </c>
      <c r="C5501">
        <v>11</v>
      </c>
      <c r="D5501">
        <v>1.906906909084507</v>
      </c>
      <c r="E5501">
        <v>1.9347945945838989</v>
      </c>
      <c r="F5501">
        <v>2.5609999999999999</v>
      </c>
      <c r="G5501">
        <v>13</v>
      </c>
      <c r="H5501">
        <v>101011</v>
      </c>
    </row>
    <row r="5502" spans="1:8" x14ac:dyDescent="0.25">
      <c r="A5502">
        <v>10</v>
      </c>
      <c r="B5502">
        <v>10</v>
      </c>
      <c r="C5502">
        <v>12</v>
      </c>
      <c r="D5502">
        <v>1.906906909084507</v>
      </c>
      <c r="E5502">
        <v>2.001586289040711</v>
      </c>
      <c r="F5502">
        <v>2.5609999999999999</v>
      </c>
      <c r="G5502">
        <v>13</v>
      </c>
      <c r="H5502">
        <v>101012</v>
      </c>
    </row>
    <row r="5503" spans="1:8" x14ac:dyDescent="0.25">
      <c r="A5503">
        <v>10</v>
      </c>
      <c r="B5503">
        <v>10</v>
      </c>
      <c r="C5503">
        <v>13</v>
      </c>
      <c r="D5503">
        <v>1.864456005409048</v>
      </c>
      <c r="E5503">
        <v>2.016428887494174</v>
      </c>
      <c r="F5503">
        <v>2.5609999999999999</v>
      </c>
      <c r="G5503">
        <v>13</v>
      </c>
      <c r="H5503">
        <v>101013</v>
      </c>
    </row>
    <row r="5504" spans="1:8" x14ac:dyDescent="0.25">
      <c r="A5504">
        <v>10</v>
      </c>
      <c r="B5504">
        <v>10</v>
      </c>
      <c r="C5504">
        <v>14</v>
      </c>
      <c r="D5504">
        <v>1.840462016067506</v>
      </c>
      <c r="E5504">
        <v>2.020139537107541</v>
      </c>
      <c r="F5504">
        <v>2.5609999999999999</v>
      </c>
      <c r="G5504">
        <v>13</v>
      </c>
      <c r="H5504">
        <v>101014</v>
      </c>
    </row>
    <row r="5505" spans="1:8" x14ac:dyDescent="0.25">
      <c r="A5505">
        <v>10</v>
      </c>
      <c r="B5505">
        <v>10</v>
      </c>
      <c r="C5505">
        <v>15</v>
      </c>
      <c r="D5505">
        <v>1.834924941766801</v>
      </c>
      <c r="E5505">
        <v>2.0535353843359472</v>
      </c>
      <c r="F5505">
        <v>2.5609999999999999</v>
      </c>
      <c r="G5505">
        <v>14</v>
      </c>
      <c r="H5505">
        <v>101015</v>
      </c>
    </row>
    <row r="5506" spans="1:8" x14ac:dyDescent="0.25">
      <c r="A5506">
        <v>10</v>
      </c>
      <c r="B5506">
        <v>10</v>
      </c>
      <c r="C5506">
        <v>16</v>
      </c>
      <c r="D5506">
        <v>1.7887826548671979</v>
      </c>
      <c r="E5506">
        <v>2.0424034354958511</v>
      </c>
      <c r="F5506">
        <v>2.5609999999999999</v>
      </c>
      <c r="G5506">
        <v>13</v>
      </c>
      <c r="H5506">
        <v>101016</v>
      </c>
    </row>
    <row r="5507" spans="1:8" x14ac:dyDescent="0.25">
      <c r="A5507">
        <v>10</v>
      </c>
      <c r="B5507">
        <v>10</v>
      </c>
      <c r="C5507">
        <v>17</v>
      </c>
      <c r="D5507">
        <v>1.7980111123885041</v>
      </c>
      <c r="E5507">
        <v>2.064667333176045</v>
      </c>
      <c r="F5507">
        <v>2.5609999999999999</v>
      </c>
      <c r="G5507">
        <v>13</v>
      </c>
      <c r="H5507">
        <v>101017</v>
      </c>
    </row>
    <row r="5508" spans="1:8" x14ac:dyDescent="0.25">
      <c r="A5508">
        <v>10</v>
      </c>
      <c r="B5508">
        <v>10</v>
      </c>
      <c r="C5508">
        <v>18</v>
      </c>
      <c r="D5508">
        <v>1.7980111123885041</v>
      </c>
      <c r="E5508">
        <v>2.1852634491510039</v>
      </c>
      <c r="F5508">
        <v>2.5609999999999999</v>
      </c>
      <c r="G5508">
        <v>13</v>
      </c>
      <c r="H5508">
        <v>101018</v>
      </c>
    </row>
    <row r="5509" spans="1:8" x14ac:dyDescent="0.25">
      <c r="A5509">
        <v>10</v>
      </c>
      <c r="B5509">
        <v>10</v>
      </c>
      <c r="C5509">
        <v>19</v>
      </c>
      <c r="D5509">
        <v>1.8017024952556391</v>
      </c>
      <c r="E5509">
        <v>2.2335018948328722</v>
      </c>
      <c r="F5509">
        <v>2.4609999999999999</v>
      </c>
      <c r="G5509">
        <v>13</v>
      </c>
      <c r="H5509">
        <v>101019</v>
      </c>
    </row>
    <row r="5510" spans="1:8" x14ac:dyDescent="0.25">
      <c r="A5510">
        <v>10</v>
      </c>
      <c r="B5510">
        <v>10</v>
      </c>
      <c r="C5510">
        <v>20</v>
      </c>
      <c r="D5510">
        <v>1.842307707852759</v>
      </c>
      <c r="E5510">
        <v>2.3021489133882498</v>
      </c>
      <c r="F5510">
        <v>2.4609999999999999</v>
      </c>
      <c r="G5510">
        <v>13</v>
      </c>
      <c r="H5510">
        <v>101020</v>
      </c>
    </row>
    <row r="5511" spans="1:8" x14ac:dyDescent="0.25">
      <c r="A5511">
        <v>10</v>
      </c>
      <c r="B5511">
        <v>10</v>
      </c>
      <c r="C5511">
        <v>21</v>
      </c>
      <c r="D5511">
        <v>1.7610972830084359</v>
      </c>
      <c r="E5511">
        <v>2.222369945992777</v>
      </c>
      <c r="F5511">
        <v>2.4609999999999999</v>
      </c>
      <c r="G5511">
        <v>13</v>
      </c>
      <c r="H5511">
        <v>101021</v>
      </c>
    </row>
    <row r="5512" spans="1:8" x14ac:dyDescent="0.25">
      <c r="A5512">
        <v>10</v>
      </c>
      <c r="B5512">
        <v>10</v>
      </c>
      <c r="C5512">
        <v>22</v>
      </c>
      <c r="D5512">
        <v>1.711263612884699</v>
      </c>
      <c r="E5512">
        <v>2.16856552447463</v>
      </c>
      <c r="F5512">
        <v>2.4609999999999999</v>
      </c>
      <c r="G5512">
        <v>13</v>
      </c>
      <c r="H5512">
        <v>101022</v>
      </c>
    </row>
    <row r="5513" spans="1:8" x14ac:dyDescent="0.25">
      <c r="A5513">
        <v>10</v>
      </c>
      <c r="B5513">
        <v>10</v>
      </c>
      <c r="C5513">
        <v>23</v>
      </c>
      <c r="D5513">
        <v>1.7001894639280519</v>
      </c>
      <c r="E5513">
        <v>2.172276174796111</v>
      </c>
      <c r="F5513">
        <v>2.4609999999999999</v>
      </c>
      <c r="G5513">
        <v>13</v>
      </c>
      <c r="H5513">
        <v>101023</v>
      </c>
    </row>
    <row r="5514" spans="1:8" x14ac:dyDescent="0.25">
      <c r="A5514">
        <v>10</v>
      </c>
      <c r="B5514">
        <v>10</v>
      </c>
      <c r="C5514">
        <v>24</v>
      </c>
      <c r="D5514">
        <v>1.685423932457736</v>
      </c>
      <c r="E5514">
        <v>2.185263449151007</v>
      </c>
      <c r="F5514">
        <v>2.4609999999999999</v>
      </c>
      <c r="G5514">
        <v>13</v>
      </c>
      <c r="H5514">
        <v>101024</v>
      </c>
    </row>
    <row r="5515" spans="1:8" x14ac:dyDescent="0.25">
      <c r="A5515">
        <v>10</v>
      </c>
      <c r="B5515">
        <v>10</v>
      </c>
      <c r="C5515">
        <v>25</v>
      </c>
      <c r="D5515">
        <v>1.7832455805664951</v>
      </c>
      <c r="E5515">
        <v>2.229791245219507</v>
      </c>
      <c r="F5515">
        <v>2.4609999999999999</v>
      </c>
      <c r="G5515">
        <v>13</v>
      </c>
      <c r="H5515">
        <v>101025</v>
      </c>
    </row>
    <row r="5516" spans="1:8" x14ac:dyDescent="0.25">
      <c r="A5516">
        <v>10</v>
      </c>
      <c r="B5516">
        <v>10</v>
      </c>
      <c r="C5516">
        <v>26</v>
      </c>
      <c r="D5516">
        <v>1.932746589506166</v>
      </c>
      <c r="E5516">
        <v>2.246489168479648</v>
      </c>
      <c r="F5516">
        <v>2.4609999999999999</v>
      </c>
      <c r="G5516">
        <v>13</v>
      </c>
      <c r="H5516">
        <v>101026</v>
      </c>
    </row>
    <row r="5517" spans="1:8" x14ac:dyDescent="0.25">
      <c r="A5517">
        <v>10</v>
      </c>
      <c r="B5517">
        <v>10</v>
      </c>
      <c r="C5517">
        <v>27</v>
      </c>
      <c r="D5517">
        <v>2.0582536097899689</v>
      </c>
      <c r="E5517">
        <v>2.1834081236361991</v>
      </c>
      <c r="F5517">
        <v>2.4609999999999999</v>
      </c>
      <c r="G5517">
        <v>13</v>
      </c>
      <c r="H5517">
        <v>101027</v>
      </c>
    </row>
    <row r="5518" spans="1:8" x14ac:dyDescent="0.25">
      <c r="A5518">
        <v>10</v>
      </c>
      <c r="B5518">
        <v>10</v>
      </c>
      <c r="C5518">
        <v>28</v>
      </c>
      <c r="D5518">
        <v>2.0970131309429019</v>
      </c>
      <c r="E5518">
        <v>2.0720886331108841</v>
      </c>
      <c r="F5518">
        <v>2.3610000000000002</v>
      </c>
      <c r="G5518">
        <v>13</v>
      </c>
      <c r="H5518">
        <v>101028</v>
      </c>
    </row>
    <row r="5519" spans="1:8" x14ac:dyDescent="0.25">
      <c r="A5519">
        <v>10</v>
      </c>
      <c r="B5519">
        <v>10</v>
      </c>
      <c r="C5519">
        <v>29</v>
      </c>
      <c r="D5519">
        <v>2.0785562162590612</v>
      </c>
      <c r="E5519">
        <v>1.992309664299178</v>
      </c>
      <c r="F5519">
        <v>2.3610000000000002</v>
      </c>
      <c r="G5519">
        <v>14</v>
      </c>
      <c r="H5519">
        <v>101029</v>
      </c>
    </row>
    <row r="5520" spans="1:8" x14ac:dyDescent="0.25">
      <c r="A5520">
        <v>10</v>
      </c>
      <c r="B5520">
        <v>10</v>
      </c>
      <c r="C5520">
        <v>30</v>
      </c>
      <c r="D5520">
        <v>2.0877846734251411</v>
      </c>
      <c r="E5520">
        <v>1.9719010914256661</v>
      </c>
      <c r="F5520">
        <v>2.3610000000000002</v>
      </c>
      <c r="G5520">
        <v>13</v>
      </c>
      <c r="H5520">
        <v>101030</v>
      </c>
    </row>
    <row r="5521" spans="1:8" x14ac:dyDescent="0.25">
      <c r="A5521">
        <v>10</v>
      </c>
      <c r="B5521">
        <v>10</v>
      </c>
      <c r="C5521">
        <v>31</v>
      </c>
      <c r="D5521">
        <v>2.1080872798942361</v>
      </c>
      <c r="E5521">
        <v>1.94778186893879</v>
      </c>
      <c r="F5521">
        <v>2.3610000000000002</v>
      </c>
      <c r="G5521">
        <v>13</v>
      </c>
      <c r="H5521">
        <v>101031</v>
      </c>
    </row>
    <row r="5522" spans="1:8" x14ac:dyDescent="0.25">
      <c r="A5522">
        <v>10</v>
      </c>
      <c r="B5522">
        <v>10</v>
      </c>
      <c r="C5522">
        <v>32</v>
      </c>
      <c r="D5522">
        <v>2.1265441945762982</v>
      </c>
      <c r="E5522">
        <v>1.880990173065747</v>
      </c>
      <c r="F5522">
        <v>2.3610000000000002</v>
      </c>
      <c r="G5522">
        <v>13</v>
      </c>
      <c r="H5522">
        <v>101032</v>
      </c>
    </row>
    <row r="5523" spans="1:8" x14ac:dyDescent="0.25">
      <c r="A5523">
        <v>10</v>
      </c>
      <c r="B5523">
        <v>10</v>
      </c>
      <c r="C5523">
        <v>33</v>
      </c>
      <c r="D5523">
        <v>2.1283898856564059</v>
      </c>
      <c r="E5523">
        <v>1.8401730273187249</v>
      </c>
      <c r="F5523">
        <v>2.3610000000000002</v>
      </c>
      <c r="G5523">
        <v>14</v>
      </c>
      <c r="H5523">
        <v>101033</v>
      </c>
    </row>
    <row r="5524" spans="1:8" x14ac:dyDescent="0.25">
      <c r="A5524">
        <v>10</v>
      </c>
      <c r="B5524">
        <v>10</v>
      </c>
      <c r="C5524">
        <v>34</v>
      </c>
      <c r="D5524">
        <v>2.172686481106513</v>
      </c>
      <c r="E5524">
        <v>1.8624369249989181</v>
      </c>
      <c r="F5524">
        <v>2.3610000000000002</v>
      </c>
      <c r="G5524">
        <v>14</v>
      </c>
      <c r="H5524">
        <v>101034</v>
      </c>
    </row>
    <row r="5525" spans="1:8" x14ac:dyDescent="0.25">
      <c r="A5525">
        <v>10</v>
      </c>
      <c r="B5525">
        <v>10</v>
      </c>
      <c r="C5525">
        <v>35</v>
      </c>
      <c r="D5525">
        <v>2.1486924921255079</v>
      </c>
      <c r="E5525">
        <v>1.847594326545456</v>
      </c>
      <c r="F5525">
        <v>2.3610000000000002</v>
      </c>
      <c r="G5525">
        <v>14</v>
      </c>
      <c r="H5525">
        <v>101035</v>
      </c>
    </row>
    <row r="5526" spans="1:8" x14ac:dyDescent="0.25">
      <c r="A5526">
        <v>10</v>
      </c>
      <c r="B5526">
        <v>10</v>
      </c>
      <c r="C5526">
        <v>36</v>
      </c>
      <c r="D5526">
        <v>2.073019141606665</v>
      </c>
      <c r="E5526">
        <v>1.8680029001270839</v>
      </c>
      <c r="F5526">
        <v>2.3610000000000002</v>
      </c>
      <c r="G5526">
        <v>14</v>
      </c>
      <c r="H5526">
        <v>101036</v>
      </c>
    </row>
    <row r="5527" spans="1:8" x14ac:dyDescent="0.25">
      <c r="A5527">
        <v>10</v>
      </c>
      <c r="B5527">
        <v>10</v>
      </c>
      <c r="C5527">
        <v>37</v>
      </c>
      <c r="D5527">
        <v>2.084093290557997</v>
      </c>
      <c r="E5527">
        <v>1.858726275385554</v>
      </c>
      <c r="F5527">
        <v>2.3610000000000002</v>
      </c>
      <c r="G5527">
        <v>14</v>
      </c>
      <c r="H5527">
        <v>101037</v>
      </c>
    </row>
    <row r="5528" spans="1:8" x14ac:dyDescent="0.25">
      <c r="A5528">
        <v>10</v>
      </c>
      <c r="B5528">
        <v>10</v>
      </c>
      <c r="C5528">
        <v>38</v>
      </c>
      <c r="D5528">
        <v>2.0804019073391702</v>
      </c>
      <c r="E5528">
        <v>1.8067771793822049</v>
      </c>
      <c r="F5528">
        <v>2.3610000000000002</v>
      </c>
      <c r="G5528">
        <v>14</v>
      </c>
      <c r="H5528">
        <v>101038</v>
      </c>
    </row>
    <row r="5529" spans="1:8" x14ac:dyDescent="0.25">
      <c r="A5529">
        <v>10</v>
      </c>
      <c r="B5529">
        <v>10</v>
      </c>
      <c r="C5529">
        <v>39</v>
      </c>
      <c r="D5529">
        <v>2.065636375874158</v>
      </c>
      <c r="E5529">
        <v>1.810487829703687</v>
      </c>
      <c r="F5529">
        <v>2.3610000000000002</v>
      </c>
      <c r="G5529">
        <v>14</v>
      </c>
      <c r="H5529">
        <v>101039</v>
      </c>
    </row>
    <row r="5530" spans="1:8" x14ac:dyDescent="0.25">
      <c r="A5530">
        <v>10</v>
      </c>
      <c r="B5530">
        <v>10</v>
      </c>
      <c r="C5530">
        <v>40</v>
      </c>
      <c r="D5530">
        <v>2.1025502052418359</v>
      </c>
      <c r="E5530">
        <v>1.8995434225488059</v>
      </c>
      <c r="F5530">
        <v>2.3610000000000002</v>
      </c>
      <c r="G5530">
        <v>14</v>
      </c>
      <c r="H5530">
        <v>101040</v>
      </c>
    </row>
    <row r="5531" spans="1:8" x14ac:dyDescent="0.25">
      <c r="A5531">
        <v>10</v>
      </c>
      <c r="B5531">
        <v>10</v>
      </c>
      <c r="C5531">
        <v>41</v>
      </c>
      <c r="D5531">
        <v>2.0988588223746931</v>
      </c>
      <c r="E5531">
        <v>1.9125306961955859</v>
      </c>
      <c r="F5531">
        <v>2.3610000000000002</v>
      </c>
      <c r="G5531">
        <v>14</v>
      </c>
      <c r="H5531">
        <v>101041</v>
      </c>
    </row>
    <row r="5532" spans="1:8" x14ac:dyDescent="0.25">
      <c r="A5532">
        <v>10</v>
      </c>
      <c r="B5532">
        <v>10</v>
      </c>
      <c r="C5532">
        <v>42</v>
      </c>
      <c r="D5532">
        <v>2.1394640346077431</v>
      </c>
      <c r="E5532">
        <v>1.8754241993538141</v>
      </c>
      <c r="F5532">
        <v>2.3610000000000002</v>
      </c>
      <c r="G5532">
        <v>14</v>
      </c>
      <c r="H5532">
        <v>101042</v>
      </c>
    </row>
    <row r="5533" spans="1:8" x14ac:dyDescent="0.25">
      <c r="A5533">
        <v>10</v>
      </c>
      <c r="B5533">
        <v>10</v>
      </c>
      <c r="C5533">
        <v>43</v>
      </c>
      <c r="D5533">
        <v>2.1505381835572992</v>
      </c>
      <c r="E5533">
        <v>1.804921854575521</v>
      </c>
      <c r="F5533">
        <v>2.3610000000000002</v>
      </c>
      <c r="G5533">
        <v>14</v>
      </c>
      <c r="H5533">
        <v>101043</v>
      </c>
    </row>
    <row r="5534" spans="1:8" x14ac:dyDescent="0.25">
      <c r="A5534">
        <v>10</v>
      </c>
      <c r="B5534">
        <v>10</v>
      </c>
      <c r="C5534">
        <v>44</v>
      </c>
      <c r="D5534">
        <v>2.1413097263929992</v>
      </c>
      <c r="E5534">
        <v>1.7641047088284989</v>
      </c>
      <c r="F5534">
        <v>2.3610000000000002</v>
      </c>
      <c r="G5534">
        <v>14</v>
      </c>
      <c r="H5534">
        <v>101044</v>
      </c>
    </row>
    <row r="5535" spans="1:8" x14ac:dyDescent="0.25">
      <c r="A5535">
        <v>10</v>
      </c>
      <c r="B5535">
        <v>10</v>
      </c>
      <c r="C5535">
        <v>45</v>
      </c>
      <c r="D5535">
        <v>2.0988588223746931</v>
      </c>
      <c r="E5535">
        <v>1.6472192431750221</v>
      </c>
      <c r="F5535">
        <v>2.3610000000000002</v>
      </c>
      <c r="G5535">
        <v>14</v>
      </c>
      <c r="H5535">
        <v>101045</v>
      </c>
    </row>
    <row r="5536" spans="1:8" x14ac:dyDescent="0.25">
      <c r="A5536">
        <v>10</v>
      </c>
      <c r="B5536">
        <v>10</v>
      </c>
      <c r="C5536">
        <v>46</v>
      </c>
      <c r="D5536">
        <v>2.0822475991244258</v>
      </c>
      <c r="E5536">
        <v>1.60640209601177</v>
      </c>
      <c r="F5536">
        <v>2.3610000000000002</v>
      </c>
      <c r="G5536">
        <v>14</v>
      </c>
      <c r="H5536">
        <v>101046</v>
      </c>
    </row>
    <row r="5537" spans="1:8" x14ac:dyDescent="0.25">
      <c r="A5537">
        <v>10</v>
      </c>
      <c r="B5537">
        <v>10</v>
      </c>
      <c r="C5537">
        <v>47</v>
      </c>
      <c r="D5537">
        <v>2.1819149386225001</v>
      </c>
      <c r="E5537">
        <v>1.6991683391783701</v>
      </c>
      <c r="F5537">
        <v>2.3610000000000002</v>
      </c>
      <c r="G5537">
        <v>14</v>
      </c>
      <c r="H5537">
        <v>101047</v>
      </c>
    </row>
    <row r="5538" spans="1:8" x14ac:dyDescent="0.25">
      <c r="A5538">
        <v>10</v>
      </c>
      <c r="B5538">
        <v>10</v>
      </c>
      <c r="C5538">
        <v>48</v>
      </c>
      <c r="D5538">
        <v>2.244668448749358</v>
      </c>
      <c r="E5538">
        <v>1.801211205670268</v>
      </c>
      <c r="F5538">
        <v>2.3610000000000002</v>
      </c>
      <c r="G5538">
        <v>14</v>
      </c>
      <c r="H5538">
        <v>101048</v>
      </c>
    </row>
    <row r="5539" spans="1:8" x14ac:dyDescent="0.25">
      <c r="A5539">
        <v>10</v>
      </c>
      <c r="B5539">
        <v>10</v>
      </c>
      <c r="C5539">
        <v>49</v>
      </c>
      <c r="D5539">
        <v>2.2391313740987342</v>
      </c>
      <c r="E5539">
        <v>1.808632504897</v>
      </c>
      <c r="F5539">
        <v>2.3610000000000002</v>
      </c>
      <c r="G5539">
        <v>14</v>
      </c>
      <c r="H5539">
        <v>101049</v>
      </c>
    </row>
    <row r="5540" spans="1:8" x14ac:dyDescent="0.25">
      <c r="A5540">
        <v>10</v>
      </c>
      <c r="B5540">
        <v>10</v>
      </c>
      <c r="C5540">
        <v>50</v>
      </c>
      <c r="D5540">
        <v>2.250205523046517</v>
      </c>
      <c r="E5540">
        <v>1.812343154510365</v>
      </c>
      <c r="F5540">
        <v>2.3610000000000002</v>
      </c>
      <c r="G5540">
        <v>14</v>
      </c>
      <c r="H5540">
        <v>101050</v>
      </c>
    </row>
    <row r="5541" spans="1:8" x14ac:dyDescent="0.25">
      <c r="A5541">
        <v>10</v>
      </c>
      <c r="B5541">
        <v>10</v>
      </c>
      <c r="C5541">
        <v>51</v>
      </c>
      <c r="D5541">
        <v>2.2705081291603899</v>
      </c>
      <c r="E5541">
        <v>1.823475104058577</v>
      </c>
      <c r="F5541">
        <v>2.3610000000000002</v>
      </c>
      <c r="G5541">
        <v>14</v>
      </c>
      <c r="H5541">
        <v>101051</v>
      </c>
    </row>
    <row r="5542" spans="1:8" x14ac:dyDescent="0.25">
      <c r="A5542">
        <v>10</v>
      </c>
      <c r="B5542">
        <v>10</v>
      </c>
      <c r="C5542">
        <v>52</v>
      </c>
      <c r="D5542">
        <v>2.3074219588709002</v>
      </c>
      <c r="E5542">
        <v>1.8624369249989139</v>
      </c>
      <c r="F5542">
        <v>2.3610000000000002</v>
      </c>
      <c r="G5542">
        <v>14</v>
      </c>
      <c r="H5542">
        <v>101052</v>
      </c>
    </row>
    <row r="5543" spans="1:8" x14ac:dyDescent="0.25">
      <c r="A5543">
        <v>10</v>
      </c>
      <c r="B5543">
        <v>10</v>
      </c>
      <c r="C5543">
        <v>53</v>
      </c>
      <c r="D5543">
        <v>2.298193501354906</v>
      </c>
      <c r="E5543">
        <v>1.806777179382199</v>
      </c>
      <c r="F5543">
        <v>2.3610000000000002</v>
      </c>
      <c r="G5543">
        <v>14</v>
      </c>
      <c r="H5543">
        <v>101053</v>
      </c>
    </row>
    <row r="5544" spans="1:8" x14ac:dyDescent="0.25">
      <c r="A5544">
        <v>10</v>
      </c>
      <c r="B5544">
        <v>10</v>
      </c>
      <c r="C5544">
        <v>54</v>
      </c>
      <c r="D5544">
        <v>2.305576267085641</v>
      </c>
      <c r="E5544">
        <v>1.8197644537370949</v>
      </c>
      <c r="F5544">
        <v>2.3610000000000002</v>
      </c>
      <c r="G5544">
        <v>14</v>
      </c>
      <c r="H5544">
        <v>101054</v>
      </c>
    </row>
    <row r="5545" spans="1:8" x14ac:dyDescent="0.25">
      <c r="A5545">
        <v>10</v>
      </c>
      <c r="B5545">
        <v>10</v>
      </c>
      <c r="C5545">
        <v>55</v>
      </c>
      <c r="D5545">
        <v>2.3092676499510101</v>
      </c>
      <c r="E5545">
        <v>1.786368606508689</v>
      </c>
      <c r="F5545">
        <v>2.3610000000000002</v>
      </c>
      <c r="G5545">
        <v>14</v>
      </c>
      <c r="H5545">
        <v>101055</v>
      </c>
    </row>
    <row r="5546" spans="1:8" x14ac:dyDescent="0.25">
      <c r="A5546">
        <v>10</v>
      </c>
      <c r="B5546">
        <v>10</v>
      </c>
      <c r="C5546">
        <v>56</v>
      </c>
      <c r="D5546">
        <v>2.2871193524071169</v>
      </c>
      <c r="E5546">
        <v>1.695457688856886</v>
      </c>
      <c r="F5546">
        <v>2.3610000000000002</v>
      </c>
      <c r="G5546">
        <v>14</v>
      </c>
      <c r="H5546">
        <v>101056</v>
      </c>
    </row>
    <row r="5547" spans="1:8" x14ac:dyDescent="0.25">
      <c r="A5547">
        <v>10</v>
      </c>
      <c r="B5547">
        <v>10</v>
      </c>
      <c r="C5547">
        <v>57</v>
      </c>
      <c r="D5547">
        <v>2.276045203457552</v>
      </c>
      <c r="E5547">
        <v>1.613823395238497</v>
      </c>
      <c r="F5547">
        <v>2.3610000000000002</v>
      </c>
      <c r="G5547">
        <v>14</v>
      </c>
      <c r="H5547">
        <v>101057</v>
      </c>
    </row>
    <row r="5548" spans="1:8" x14ac:dyDescent="0.25">
      <c r="A5548">
        <v>10</v>
      </c>
      <c r="B5548">
        <v>10</v>
      </c>
      <c r="C5548">
        <v>58</v>
      </c>
      <c r="D5548">
        <v>2.2612796716443988</v>
      </c>
      <c r="E5548">
        <v>1.5525976759098501</v>
      </c>
      <c r="F5548">
        <v>2.3610000000000002</v>
      </c>
      <c r="G5548">
        <v>14</v>
      </c>
      <c r="H5548">
        <v>101058</v>
      </c>
    </row>
    <row r="5549" spans="1:8" x14ac:dyDescent="0.25">
      <c r="A5549">
        <v>10</v>
      </c>
      <c r="B5549">
        <v>10</v>
      </c>
      <c r="C5549">
        <v>59</v>
      </c>
      <c r="D5549">
        <v>2.3387987135773258</v>
      </c>
      <c r="E5549">
        <v>1.5340444278430201</v>
      </c>
      <c r="F5549">
        <v>2.2610000000000001</v>
      </c>
      <c r="G5549">
        <v>14</v>
      </c>
      <c r="H5549">
        <v>101059</v>
      </c>
    </row>
    <row r="5550" spans="1:8" x14ac:dyDescent="0.25">
      <c r="A5550">
        <v>10</v>
      </c>
      <c r="B5550">
        <v>11</v>
      </c>
      <c r="C5550">
        <v>0</v>
      </c>
      <c r="D5550">
        <v>2.3332616392801628</v>
      </c>
      <c r="E5550">
        <v>1.5581636503298959</v>
      </c>
      <c r="F5550">
        <v>2.2610000000000001</v>
      </c>
      <c r="G5550">
        <v>14</v>
      </c>
      <c r="H5550">
        <v>101100</v>
      </c>
    </row>
    <row r="5551" spans="1:8" x14ac:dyDescent="0.25">
      <c r="A5551">
        <v>10</v>
      </c>
      <c r="B5551">
        <v>11</v>
      </c>
      <c r="C5551">
        <v>1</v>
      </c>
      <c r="D5551">
        <v>2.421854830153801</v>
      </c>
      <c r="E5551">
        <v>1.6342319688201199</v>
      </c>
      <c r="F5551">
        <v>2.2610000000000001</v>
      </c>
      <c r="G5551">
        <v>14</v>
      </c>
      <c r="H5551">
        <v>101101</v>
      </c>
    </row>
    <row r="5552" spans="1:8" x14ac:dyDescent="0.25">
      <c r="A5552">
        <v>10</v>
      </c>
      <c r="B5552">
        <v>11</v>
      </c>
      <c r="C5552">
        <v>2</v>
      </c>
      <c r="D5552">
        <v>2.4661514252362848</v>
      </c>
      <c r="E5552">
        <v>1.6472192431750139</v>
      </c>
      <c r="F5552">
        <v>2.2610000000000001</v>
      </c>
      <c r="G5552">
        <v>13</v>
      </c>
      <c r="H5552">
        <v>101102</v>
      </c>
    </row>
    <row r="5553" spans="1:8" x14ac:dyDescent="0.25">
      <c r="A5553">
        <v>10</v>
      </c>
      <c r="B5553">
        <v>11</v>
      </c>
      <c r="C5553">
        <v>3</v>
      </c>
      <c r="D5553">
        <v>2.6617947212697008</v>
      </c>
      <c r="E5553">
        <v>1.656495867208422</v>
      </c>
      <c r="F5553">
        <v>2.161</v>
      </c>
      <c r="G5553">
        <v>13</v>
      </c>
      <c r="H5553">
        <v>101103</v>
      </c>
    </row>
    <row r="5554" spans="1:8" x14ac:dyDescent="0.25">
      <c r="A5554">
        <v>10</v>
      </c>
      <c r="B5554">
        <v>11</v>
      </c>
      <c r="C5554">
        <v>4</v>
      </c>
      <c r="D5554">
        <v>2.8315983365120632</v>
      </c>
      <c r="E5554">
        <v>1.6138233952384831</v>
      </c>
      <c r="F5554">
        <v>2.0609999999999999</v>
      </c>
      <c r="G5554">
        <v>13</v>
      </c>
      <c r="H5554">
        <v>101104</v>
      </c>
    </row>
    <row r="5555" spans="1:8" x14ac:dyDescent="0.25">
      <c r="A5555">
        <v>10</v>
      </c>
      <c r="B5555">
        <v>11</v>
      </c>
      <c r="C5555">
        <v>5</v>
      </c>
      <c r="D5555">
        <v>2.8980432298081822</v>
      </c>
      <c r="E5555">
        <v>1.5136358542613799</v>
      </c>
      <c r="F5555">
        <v>2.0609999999999999</v>
      </c>
      <c r="G5555">
        <v>13</v>
      </c>
      <c r="H5555">
        <v>101105</v>
      </c>
    </row>
    <row r="5556" spans="1:8" x14ac:dyDescent="0.25">
      <c r="A5556">
        <v>10</v>
      </c>
      <c r="B5556">
        <v>11</v>
      </c>
      <c r="C5556">
        <v>6</v>
      </c>
      <c r="D5556">
        <v>2.9165001444725349</v>
      </c>
      <c r="E5556">
        <v>1.4616867582580311</v>
      </c>
      <c r="F5556">
        <v>2.0609999999999999</v>
      </c>
      <c r="G5556">
        <v>13</v>
      </c>
      <c r="H5556">
        <v>101106</v>
      </c>
    </row>
    <row r="5557" spans="1:8" x14ac:dyDescent="0.25">
      <c r="A5557">
        <v>10</v>
      </c>
      <c r="B5557">
        <v>11</v>
      </c>
      <c r="C5557">
        <v>7</v>
      </c>
      <c r="D5557">
        <v>2.912808761259031</v>
      </c>
      <c r="E5557">
        <v>1.4357122102563571</v>
      </c>
      <c r="F5557">
        <v>2.0609999999999999</v>
      </c>
      <c r="G5557">
        <v>13</v>
      </c>
      <c r="H5557">
        <v>101107</v>
      </c>
    </row>
    <row r="5558" spans="1:8" x14ac:dyDescent="0.25">
      <c r="A5558">
        <v>10</v>
      </c>
      <c r="B5558">
        <v>11</v>
      </c>
      <c r="C5558">
        <v>8</v>
      </c>
      <c r="D5558">
        <v>2.8832776980038708</v>
      </c>
      <c r="E5558">
        <v>1.333669344472574</v>
      </c>
      <c r="F5558">
        <v>2.0609999999999999</v>
      </c>
      <c r="G5558">
        <v>12</v>
      </c>
      <c r="H5558">
        <v>101108</v>
      </c>
    </row>
    <row r="5559" spans="1:8" x14ac:dyDescent="0.25">
      <c r="A5559">
        <v>10</v>
      </c>
      <c r="B5559">
        <v>11</v>
      </c>
      <c r="C5559">
        <v>9</v>
      </c>
      <c r="D5559">
        <v>2.8961975383745999</v>
      </c>
      <c r="E5559">
        <v>1.3373799933778241</v>
      </c>
      <c r="F5559">
        <v>2.0609999999999999</v>
      </c>
      <c r="G5559">
        <v>12</v>
      </c>
      <c r="H5559">
        <v>101109</v>
      </c>
    </row>
    <row r="5560" spans="1:8" x14ac:dyDescent="0.25">
      <c r="A5560">
        <v>10</v>
      </c>
      <c r="B5560">
        <v>11</v>
      </c>
      <c r="C5560">
        <v>10</v>
      </c>
      <c r="D5560">
        <v>2.9331113677086509</v>
      </c>
      <c r="E5560">
        <v>1.3299586941510919</v>
      </c>
      <c r="F5560">
        <v>2.0609999999999999</v>
      </c>
      <c r="G5560">
        <v>12</v>
      </c>
      <c r="H5560">
        <v>101110</v>
      </c>
    </row>
    <row r="5561" spans="1:8" x14ac:dyDescent="0.25">
      <c r="A5561">
        <v>10</v>
      </c>
      <c r="B5561">
        <v>11</v>
      </c>
      <c r="C5561">
        <v>11</v>
      </c>
      <c r="D5561">
        <v>2.9589510484519002</v>
      </c>
      <c r="E5561">
        <v>1.333669344472572</v>
      </c>
      <c r="F5561">
        <v>1.9610000000000001</v>
      </c>
      <c r="G5561">
        <v>12</v>
      </c>
      <c r="H5561">
        <v>101111</v>
      </c>
    </row>
    <row r="5562" spans="1:8" x14ac:dyDescent="0.25">
      <c r="A5562">
        <v>10</v>
      </c>
      <c r="B5562">
        <v>11</v>
      </c>
      <c r="C5562">
        <v>12</v>
      </c>
      <c r="D5562">
        <v>2.9903278031353149</v>
      </c>
      <c r="E5562">
        <v>1.3188267453109941</v>
      </c>
      <c r="F5562">
        <v>1.9610000000000001</v>
      </c>
      <c r="G5562">
        <v>12</v>
      </c>
      <c r="H5562">
        <v>101112</v>
      </c>
    </row>
    <row r="5563" spans="1:8" x14ac:dyDescent="0.25">
      <c r="A5563">
        <v>10</v>
      </c>
      <c r="B5563">
        <v>11</v>
      </c>
      <c r="C5563">
        <v>13</v>
      </c>
      <c r="D5563">
        <v>3.036470089971183</v>
      </c>
      <c r="E5563">
        <v>1.25760102527423</v>
      </c>
      <c r="F5563">
        <v>1.9610000000000001</v>
      </c>
      <c r="G5563">
        <v>12</v>
      </c>
      <c r="H5563">
        <v>101113</v>
      </c>
    </row>
    <row r="5564" spans="1:8" x14ac:dyDescent="0.25">
      <c r="A5564">
        <v>10</v>
      </c>
      <c r="B5564">
        <v>11</v>
      </c>
      <c r="C5564">
        <v>14</v>
      </c>
      <c r="D5564">
        <v>3.0696925364363188</v>
      </c>
      <c r="E5564">
        <v>1.328103369344406</v>
      </c>
      <c r="F5564">
        <v>1.9610000000000001</v>
      </c>
      <c r="G5564">
        <v>12</v>
      </c>
      <c r="H5564">
        <v>101114</v>
      </c>
    </row>
    <row r="5565" spans="1:8" x14ac:dyDescent="0.25">
      <c r="A5565">
        <v>10</v>
      </c>
      <c r="B5565">
        <v>11</v>
      </c>
      <c r="C5565">
        <v>15</v>
      </c>
      <c r="D5565">
        <v>3.036470089971183</v>
      </c>
      <c r="E5565">
        <v>1.2798649229544239</v>
      </c>
      <c r="F5565">
        <v>1.9610000000000001</v>
      </c>
      <c r="G5565">
        <v>12</v>
      </c>
      <c r="H5565">
        <v>101115</v>
      </c>
    </row>
    <row r="5566" spans="1:8" x14ac:dyDescent="0.25">
      <c r="A5566">
        <v>10</v>
      </c>
      <c r="B5566">
        <v>11</v>
      </c>
      <c r="C5566">
        <v>16</v>
      </c>
      <c r="D5566">
        <v>3.0253959413839282</v>
      </c>
      <c r="E5566">
        <v>1.2854308980825879</v>
      </c>
      <c r="F5566">
        <v>1.9610000000000001</v>
      </c>
      <c r="G5566">
        <v>12</v>
      </c>
      <c r="H5566">
        <v>101116</v>
      </c>
    </row>
    <row r="5567" spans="1:8" x14ac:dyDescent="0.25">
      <c r="A5567">
        <v>10</v>
      </c>
      <c r="B5567">
        <v>11</v>
      </c>
      <c r="C5567">
        <v>17</v>
      </c>
      <c r="D5567">
        <v>3.0050933349378539</v>
      </c>
      <c r="E5567">
        <v>1.300273496536051</v>
      </c>
      <c r="F5567">
        <v>1.9610000000000001</v>
      </c>
      <c r="G5567">
        <v>12</v>
      </c>
      <c r="H5567">
        <v>101117</v>
      </c>
    </row>
    <row r="5568" spans="1:8" x14ac:dyDescent="0.25">
      <c r="A5568">
        <v>10</v>
      </c>
      <c r="B5568">
        <v>11</v>
      </c>
      <c r="C5568">
        <v>18</v>
      </c>
      <c r="D5568">
        <v>3.0069390267195608</v>
      </c>
      <c r="E5568">
        <v>1.300273496536051</v>
      </c>
      <c r="F5568">
        <v>1.9610000000000001</v>
      </c>
      <c r="G5568">
        <v>12</v>
      </c>
      <c r="H5568">
        <v>101118</v>
      </c>
    </row>
    <row r="5569" spans="1:8" x14ac:dyDescent="0.25">
      <c r="A5569">
        <v>10</v>
      </c>
      <c r="B5569">
        <v>11</v>
      </c>
      <c r="C5569">
        <v>19</v>
      </c>
      <c r="D5569">
        <v>2.979253654194598</v>
      </c>
      <c r="E5569">
        <v>1.285430898082589</v>
      </c>
      <c r="F5569">
        <v>1.9610000000000001</v>
      </c>
      <c r="G5569">
        <v>12</v>
      </c>
      <c r="H5569">
        <v>101119</v>
      </c>
    </row>
    <row r="5570" spans="1:8" x14ac:dyDescent="0.25">
      <c r="A5570">
        <v>10</v>
      </c>
      <c r="B5570">
        <v>11</v>
      </c>
      <c r="C5570">
        <v>20</v>
      </c>
      <c r="D5570">
        <v>2.9441855166493651</v>
      </c>
      <c r="E5570">
        <v>1.2909968725026379</v>
      </c>
      <c r="F5570">
        <v>1.861</v>
      </c>
      <c r="G5570">
        <v>12</v>
      </c>
      <c r="H5570">
        <v>101120</v>
      </c>
    </row>
    <row r="5571" spans="1:8" x14ac:dyDescent="0.25">
      <c r="A5571">
        <v>10</v>
      </c>
      <c r="B5571">
        <v>11</v>
      </c>
      <c r="C5571">
        <v>21</v>
      </c>
      <c r="D5571">
        <v>2.9368027505704739</v>
      </c>
      <c r="E5571">
        <v>1.2817202484692241</v>
      </c>
      <c r="F5571">
        <v>1.861</v>
      </c>
      <c r="G5571">
        <v>12</v>
      </c>
      <c r="H5571">
        <v>101121</v>
      </c>
    </row>
    <row r="5572" spans="1:8" x14ac:dyDescent="0.25">
      <c r="A5572">
        <v>10</v>
      </c>
      <c r="B5572">
        <v>11</v>
      </c>
      <c r="C5572">
        <v>22</v>
      </c>
      <c r="D5572">
        <v>2.8334440282955482</v>
      </c>
      <c r="E5572">
        <v>1.315116095697632</v>
      </c>
      <c r="F5572">
        <v>1.861</v>
      </c>
      <c r="G5572">
        <v>12</v>
      </c>
      <c r="H5572">
        <v>101122</v>
      </c>
    </row>
    <row r="5573" spans="1:8" x14ac:dyDescent="0.25">
      <c r="A5573">
        <v>10</v>
      </c>
      <c r="B5573">
        <v>11</v>
      </c>
      <c r="C5573">
        <v>23</v>
      </c>
      <c r="D5573">
        <v>2.7263939231446308</v>
      </c>
      <c r="E5573">
        <v>1.396750388607908</v>
      </c>
      <c r="F5573">
        <v>1.861</v>
      </c>
      <c r="G5573">
        <v>12</v>
      </c>
      <c r="H5573">
        <v>101123</v>
      </c>
    </row>
    <row r="5574" spans="1:8" x14ac:dyDescent="0.25">
      <c r="A5574">
        <v>10</v>
      </c>
      <c r="B5574">
        <v>11</v>
      </c>
      <c r="C5574">
        <v>24</v>
      </c>
      <c r="D5574">
        <v>2.6507205726771308</v>
      </c>
      <c r="E5574">
        <v>1.483950656646347</v>
      </c>
      <c r="F5574">
        <v>1.861</v>
      </c>
      <c r="G5574">
        <v>12</v>
      </c>
      <c r="H5574">
        <v>101124</v>
      </c>
    </row>
    <row r="5575" spans="1:8" x14ac:dyDescent="0.25">
      <c r="A5575">
        <v>10</v>
      </c>
      <c r="B5575">
        <v>11</v>
      </c>
      <c r="C5575">
        <v>25</v>
      </c>
      <c r="D5575">
        <v>2.6211895090614372</v>
      </c>
      <c r="E5575">
        <v>1.5117805294547051</v>
      </c>
      <c r="F5575">
        <v>1.861</v>
      </c>
      <c r="G5575">
        <v>12</v>
      </c>
      <c r="H5575">
        <v>101125</v>
      </c>
    </row>
    <row r="5576" spans="1:8" x14ac:dyDescent="0.25">
      <c r="A5576">
        <v>10</v>
      </c>
      <c r="B5576">
        <v>11</v>
      </c>
      <c r="C5576">
        <v>26</v>
      </c>
      <c r="D5576">
        <v>2.5547446160975369</v>
      </c>
      <c r="E5576">
        <v>1.5229124782948029</v>
      </c>
      <c r="F5576">
        <v>1.861</v>
      </c>
      <c r="G5576">
        <v>12</v>
      </c>
      <c r="H5576">
        <v>101126</v>
      </c>
    </row>
    <row r="5577" spans="1:8" x14ac:dyDescent="0.25">
      <c r="A5577">
        <v>10</v>
      </c>
      <c r="B5577">
        <v>11</v>
      </c>
      <c r="C5577">
        <v>27</v>
      </c>
      <c r="D5577">
        <v>2.418163446936747</v>
      </c>
      <c r="E5577">
        <v>1.556308325523212</v>
      </c>
      <c r="F5577">
        <v>1.7609999999999999</v>
      </c>
      <c r="G5577">
        <v>12</v>
      </c>
      <c r="H5577">
        <v>101127</v>
      </c>
    </row>
    <row r="5578" spans="1:8" x14ac:dyDescent="0.25">
      <c r="A5578">
        <v>10</v>
      </c>
      <c r="B5578">
        <v>11</v>
      </c>
      <c r="C5578">
        <v>28</v>
      </c>
      <c r="D5578">
        <v>2.366484085771853</v>
      </c>
      <c r="E5578">
        <v>1.6082574215265619</v>
      </c>
      <c r="F5578">
        <v>1.7609999999999999</v>
      </c>
      <c r="G5578">
        <v>12</v>
      </c>
      <c r="H5578">
        <v>101128</v>
      </c>
    </row>
    <row r="5579" spans="1:8" x14ac:dyDescent="0.25">
      <c r="A5579">
        <v>10</v>
      </c>
      <c r="B5579">
        <v>11</v>
      </c>
      <c r="C5579">
        <v>29</v>
      </c>
      <c r="D5579">
        <v>2.4366203619651898</v>
      </c>
      <c r="E5579">
        <v>1.302128821342746</v>
      </c>
      <c r="F5579">
        <v>1.7609999999999999</v>
      </c>
      <c r="G5579">
        <v>12</v>
      </c>
      <c r="H5579">
        <v>101129</v>
      </c>
    </row>
    <row r="5580" spans="1:8" x14ac:dyDescent="0.25">
      <c r="A5580">
        <v>10</v>
      </c>
      <c r="B5580">
        <v>11</v>
      </c>
      <c r="C5580">
        <v>30</v>
      </c>
      <c r="D5580">
        <v>2.7190111570657498</v>
      </c>
      <c r="E5580">
        <v>1.0460939930637081</v>
      </c>
      <c r="F5580">
        <v>1.7609999999999999</v>
      </c>
      <c r="G5580">
        <v>12</v>
      </c>
      <c r="H5580">
        <v>101130</v>
      </c>
    </row>
    <row r="5581" spans="1:8" x14ac:dyDescent="0.25">
      <c r="A5581">
        <v>10</v>
      </c>
      <c r="B5581">
        <v>11</v>
      </c>
      <c r="C5581">
        <v>31</v>
      </c>
      <c r="D5581">
        <v>2.9478768995111859</v>
      </c>
      <c r="E5581">
        <v>0.76408461607488287</v>
      </c>
      <c r="F5581">
        <v>1.7609999999999999</v>
      </c>
      <c r="G5581">
        <v>12</v>
      </c>
      <c r="H5581">
        <v>101131</v>
      </c>
    </row>
    <row r="5582" spans="1:8" x14ac:dyDescent="0.25">
      <c r="A5582">
        <v>10</v>
      </c>
      <c r="B5582">
        <v>11</v>
      </c>
      <c r="C5582">
        <v>32</v>
      </c>
      <c r="D5582">
        <v>3.1287546636376189</v>
      </c>
      <c r="E5582">
        <v>0.72512279371831134</v>
      </c>
      <c r="F5582">
        <v>1.661</v>
      </c>
      <c r="G5582">
        <v>13</v>
      </c>
      <c r="H5582">
        <v>101132</v>
      </c>
    </row>
    <row r="5583" spans="1:8" x14ac:dyDescent="0.25">
      <c r="A5583">
        <v>10</v>
      </c>
      <c r="B5583">
        <v>11</v>
      </c>
      <c r="C5583">
        <v>33</v>
      </c>
      <c r="D5583">
        <v>3.182279716190064</v>
      </c>
      <c r="E5583">
        <v>0.70100357123143464</v>
      </c>
      <c r="F5583">
        <v>1.661</v>
      </c>
      <c r="G5583">
        <v>13</v>
      </c>
      <c r="H5583">
        <v>101133</v>
      </c>
    </row>
    <row r="5584" spans="1:8" x14ac:dyDescent="0.25">
      <c r="A5584">
        <v>10</v>
      </c>
      <c r="B5584">
        <v>11</v>
      </c>
      <c r="C5584">
        <v>34</v>
      </c>
      <c r="D5584">
        <v>3.1527486525920718</v>
      </c>
      <c r="E5584">
        <v>0.7028588960381178</v>
      </c>
      <c r="F5584">
        <v>1.661</v>
      </c>
      <c r="G5584">
        <v>13</v>
      </c>
      <c r="H5584">
        <v>101134</v>
      </c>
    </row>
    <row r="5585" spans="1:8" x14ac:dyDescent="0.25">
      <c r="A5585">
        <v>10</v>
      </c>
      <c r="B5585">
        <v>11</v>
      </c>
      <c r="C5585">
        <v>35</v>
      </c>
      <c r="D5585">
        <v>2.9903278031353149</v>
      </c>
      <c r="E5585">
        <v>0.63792252709610742</v>
      </c>
      <c r="F5585">
        <v>1.661</v>
      </c>
      <c r="G5585">
        <v>12</v>
      </c>
      <c r="H5585">
        <v>101135</v>
      </c>
    </row>
    <row r="5586" spans="1:8" x14ac:dyDescent="0.25">
      <c r="A5586">
        <v>10</v>
      </c>
      <c r="B5586">
        <v>11</v>
      </c>
      <c r="C5586">
        <v>36</v>
      </c>
      <c r="D5586">
        <v>2.8186784964912421</v>
      </c>
      <c r="E5586">
        <v>0.36704509894738468</v>
      </c>
      <c r="F5586">
        <v>1.661</v>
      </c>
      <c r="G5586">
        <v>12</v>
      </c>
      <c r="H5586">
        <v>101136</v>
      </c>
    </row>
    <row r="5587" spans="1:8" x14ac:dyDescent="0.25">
      <c r="A5587">
        <v>10</v>
      </c>
      <c r="B5587">
        <v>11</v>
      </c>
      <c r="C5587">
        <v>37</v>
      </c>
      <c r="D5587">
        <v>2.1800692468372418</v>
      </c>
      <c r="E5587">
        <v>-0.37879548962575121</v>
      </c>
      <c r="F5587">
        <v>1.661</v>
      </c>
      <c r="G5587">
        <v>12</v>
      </c>
      <c r="H5587">
        <v>101137</v>
      </c>
    </row>
    <row r="5588" spans="1:8" x14ac:dyDescent="0.25">
      <c r="A5588">
        <v>10</v>
      </c>
      <c r="B5588">
        <v>11</v>
      </c>
      <c r="C5588">
        <v>38</v>
      </c>
      <c r="D5588">
        <v>1.897678451916661</v>
      </c>
      <c r="E5588">
        <v>-0.79067760520672004</v>
      </c>
      <c r="F5588">
        <v>1.4610000000000001</v>
      </c>
      <c r="G5588">
        <v>13</v>
      </c>
      <c r="H5588">
        <v>101138</v>
      </c>
    </row>
    <row r="5589" spans="1:8" x14ac:dyDescent="0.25">
      <c r="A5589">
        <v>10</v>
      </c>
      <c r="B5589">
        <v>11</v>
      </c>
      <c r="C5589">
        <v>39</v>
      </c>
      <c r="D5589">
        <v>1.7463317511846499</v>
      </c>
      <c r="E5589">
        <v>-1.0541337334206029</v>
      </c>
      <c r="F5589">
        <v>1.2609999999999999</v>
      </c>
      <c r="G5589">
        <v>13</v>
      </c>
      <c r="H5589">
        <v>101139</v>
      </c>
    </row>
    <row r="5590" spans="1:8" x14ac:dyDescent="0.25">
      <c r="A5590">
        <v>10</v>
      </c>
      <c r="B5590">
        <v>11</v>
      </c>
      <c r="C5590">
        <v>40</v>
      </c>
      <c r="D5590">
        <v>1.772171431611623</v>
      </c>
      <c r="E5590">
        <v>-1.02259321099888</v>
      </c>
      <c r="F5590">
        <v>1.2609999999999999</v>
      </c>
      <c r="G5590">
        <v>13</v>
      </c>
      <c r="H5590">
        <v>101140</v>
      </c>
    </row>
    <row r="5591" spans="1:8" x14ac:dyDescent="0.25">
      <c r="A5591">
        <v>10</v>
      </c>
      <c r="B5591">
        <v>11</v>
      </c>
      <c r="C5591">
        <v>41</v>
      </c>
      <c r="D5591">
        <v>1.7555602083542701</v>
      </c>
      <c r="E5591">
        <v>-1.1005168550039039</v>
      </c>
      <c r="F5591">
        <v>1.2609999999999999</v>
      </c>
      <c r="G5591">
        <v>13</v>
      </c>
      <c r="H5591">
        <v>101141</v>
      </c>
    </row>
    <row r="5592" spans="1:8" x14ac:dyDescent="0.25">
      <c r="A5592">
        <v>10</v>
      </c>
      <c r="B5592">
        <v>11</v>
      </c>
      <c r="C5592">
        <v>42</v>
      </c>
      <c r="D5592">
        <v>1.6651213263314779</v>
      </c>
      <c r="E5592">
        <v>-1.119070103070734</v>
      </c>
      <c r="F5592">
        <v>1.161</v>
      </c>
      <c r="G5592">
        <v>13</v>
      </c>
      <c r="H5592">
        <v>101142</v>
      </c>
    </row>
    <row r="5593" spans="1:8" x14ac:dyDescent="0.25">
      <c r="A5593">
        <v>10</v>
      </c>
      <c r="B5593">
        <v>11</v>
      </c>
      <c r="C5593">
        <v>43</v>
      </c>
      <c r="D5593">
        <v>1.6503557945077021</v>
      </c>
      <c r="E5593">
        <v>-1.1413340007509269</v>
      </c>
      <c r="F5593">
        <v>1.161</v>
      </c>
      <c r="G5593">
        <v>13</v>
      </c>
      <c r="H5593">
        <v>101143</v>
      </c>
    </row>
    <row r="5594" spans="1:8" x14ac:dyDescent="0.25">
      <c r="A5594">
        <v>10</v>
      </c>
      <c r="B5594">
        <v>11</v>
      </c>
      <c r="C5594">
        <v>44</v>
      </c>
      <c r="D5594">
        <v>1.6392816455510599</v>
      </c>
      <c r="E5594">
        <v>-1.1635978991392371</v>
      </c>
      <c r="F5594">
        <v>1.161</v>
      </c>
      <c r="G5594">
        <v>13</v>
      </c>
      <c r="H5594">
        <v>101144</v>
      </c>
    </row>
    <row r="5595" spans="1:8" x14ac:dyDescent="0.25">
      <c r="A5595">
        <v>10</v>
      </c>
      <c r="B5595">
        <v>11</v>
      </c>
      <c r="C5595">
        <v>45</v>
      </c>
      <c r="D5595">
        <v>1.637435954117493</v>
      </c>
      <c r="E5595">
        <v>-1.2285342687893659</v>
      </c>
      <c r="F5595">
        <v>1.161</v>
      </c>
      <c r="G5595">
        <v>13</v>
      </c>
      <c r="H5595">
        <v>101145</v>
      </c>
    </row>
    <row r="5596" spans="1:8" x14ac:dyDescent="0.25">
      <c r="A5596">
        <v>10</v>
      </c>
      <c r="B5596">
        <v>11</v>
      </c>
      <c r="C5596">
        <v>46</v>
      </c>
      <c r="D5596">
        <v>1.631898879815014</v>
      </c>
      <c r="E5596">
        <v>-1.2526534919843579</v>
      </c>
      <c r="F5596">
        <v>1.161</v>
      </c>
      <c r="G5596">
        <v>13</v>
      </c>
      <c r="H5596">
        <v>101146</v>
      </c>
    </row>
    <row r="5597" spans="1:8" x14ac:dyDescent="0.25">
      <c r="A5597">
        <v>10</v>
      </c>
      <c r="B5597">
        <v>11</v>
      </c>
      <c r="C5597">
        <v>47</v>
      </c>
      <c r="D5597">
        <v>1.5728367525128091</v>
      </c>
      <c r="E5597">
        <v>-1.3231558360545359</v>
      </c>
      <c r="F5597">
        <v>1.0609999999999999</v>
      </c>
      <c r="G5597">
        <v>13</v>
      </c>
      <c r="H5597">
        <v>101147</v>
      </c>
    </row>
    <row r="5598" spans="1:8" x14ac:dyDescent="0.25">
      <c r="A5598">
        <v>10</v>
      </c>
      <c r="B5598">
        <v>11</v>
      </c>
      <c r="C5598">
        <v>48</v>
      </c>
      <c r="D5598">
        <v>1.5691453696438959</v>
      </c>
      <c r="E5598">
        <v>-1.363972982509674</v>
      </c>
      <c r="F5598">
        <v>1.0609999999999999</v>
      </c>
      <c r="G5598">
        <v>13</v>
      </c>
      <c r="H5598">
        <v>101148</v>
      </c>
    </row>
    <row r="5599" spans="1:8" x14ac:dyDescent="0.25">
      <c r="A5599">
        <v>10</v>
      </c>
      <c r="B5599">
        <v>11</v>
      </c>
      <c r="C5599">
        <v>49</v>
      </c>
      <c r="D5599">
        <v>1.5599169121208261</v>
      </c>
      <c r="E5599">
        <v>-1.4103561040929751</v>
      </c>
      <c r="F5599">
        <v>1.0609999999999999</v>
      </c>
      <c r="G5599">
        <v>13</v>
      </c>
      <c r="H5599">
        <v>101149</v>
      </c>
    </row>
    <row r="5600" spans="1:8" x14ac:dyDescent="0.25">
      <c r="A5600">
        <v>10</v>
      </c>
      <c r="B5600">
        <v>11</v>
      </c>
      <c r="C5600">
        <v>50</v>
      </c>
      <c r="D5600">
        <v>1.5469970720805279</v>
      </c>
      <c r="E5600">
        <v>-1.445607276836179</v>
      </c>
      <c r="F5600">
        <v>1.0609999999999999</v>
      </c>
      <c r="G5600">
        <v>13</v>
      </c>
      <c r="H5600">
        <v>101150</v>
      </c>
    </row>
    <row r="5601" spans="1:8" x14ac:dyDescent="0.25">
      <c r="A5601">
        <v>10</v>
      </c>
      <c r="B5601">
        <v>11</v>
      </c>
      <c r="C5601">
        <v>51</v>
      </c>
      <c r="D5601">
        <v>1.530385848467954</v>
      </c>
      <c r="E5601">
        <v>-1.454883900869594</v>
      </c>
      <c r="F5601">
        <v>0.96100000000000008</v>
      </c>
      <c r="G5601">
        <v>13</v>
      </c>
      <c r="H5601">
        <v>101151</v>
      </c>
    </row>
    <row r="5602" spans="1:8" x14ac:dyDescent="0.25">
      <c r="A5602">
        <v>10</v>
      </c>
      <c r="B5602">
        <v>11</v>
      </c>
      <c r="C5602">
        <v>52</v>
      </c>
      <c r="D5602">
        <v>1.5174660084276581</v>
      </c>
      <c r="E5602">
        <v>-1.4418966265146991</v>
      </c>
      <c r="F5602">
        <v>0.96100000000000008</v>
      </c>
      <c r="G5602">
        <v>13</v>
      </c>
      <c r="H5602">
        <v>101152</v>
      </c>
    </row>
    <row r="5603" spans="1:8" x14ac:dyDescent="0.25">
      <c r="A5603">
        <v>10</v>
      </c>
      <c r="B5603">
        <v>11</v>
      </c>
      <c r="C5603">
        <v>53</v>
      </c>
      <c r="D5603">
        <v>1.502700476602115</v>
      </c>
      <c r="E5603">
        <v>-1.4418966265146991</v>
      </c>
      <c r="F5603">
        <v>0.96100000000000008</v>
      </c>
      <c r="G5603">
        <v>12</v>
      </c>
      <c r="H5603">
        <v>101153</v>
      </c>
    </row>
    <row r="5604" spans="1:8" x14ac:dyDescent="0.25">
      <c r="A5604">
        <v>10</v>
      </c>
      <c r="B5604">
        <v>11</v>
      </c>
      <c r="C5604">
        <v>54</v>
      </c>
      <c r="D5604">
        <v>1.434409891766214</v>
      </c>
      <c r="E5604">
        <v>-1.525386244231657</v>
      </c>
      <c r="F5604">
        <v>0.96100000000000008</v>
      </c>
      <c r="G5604">
        <v>12</v>
      </c>
      <c r="H5604">
        <v>101154</v>
      </c>
    </row>
    <row r="5605" spans="1:8" x14ac:dyDescent="0.25">
      <c r="A5605">
        <v>10</v>
      </c>
      <c r="B5605">
        <v>11</v>
      </c>
      <c r="C5605">
        <v>55</v>
      </c>
      <c r="D5605">
        <v>1.434409891766214</v>
      </c>
      <c r="E5605">
        <v>-1.582901314655055</v>
      </c>
      <c r="F5605">
        <v>0.96100000000000008</v>
      </c>
      <c r="G5605">
        <v>12</v>
      </c>
      <c r="H5605">
        <v>101155</v>
      </c>
    </row>
    <row r="5606" spans="1:8" x14ac:dyDescent="0.25">
      <c r="A5606">
        <v>10</v>
      </c>
      <c r="B5606">
        <v>11</v>
      </c>
      <c r="C5606">
        <v>56</v>
      </c>
      <c r="D5606">
        <v>1.14094494729302</v>
      </c>
      <c r="E5606">
        <v>-2.3862569729434888</v>
      </c>
      <c r="F5606">
        <v>0.86099999999999954</v>
      </c>
      <c r="G5606">
        <v>12</v>
      </c>
      <c r="H5606">
        <v>101156</v>
      </c>
    </row>
    <row r="5607" spans="1:8" x14ac:dyDescent="0.25">
      <c r="A5607">
        <v>10</v>
      </c>
      <c r="B5607">
        <v>11</v>
      </c>
      <c r="C5607">
        <v>57</v>
      </c>
      <c r="D5607">
        <v>0.98221548033696982</v>
      </c>
      <c r="E5607">
        <v>-2.9280118285328371</v>
      </c>
      <c r="F5607">
        <v>0.86099999999999954</v>
      </c>
      <c r="G5607">
        <v>12</v>
      </c>
      <c r="H5607">
        <v>101157</v>
      </c>
    </row>
    <row r="5608" spans="1:8" x14ac:dyDescent="0.25">
      <c r="A5608">
        <v>10</v>
      </c>
      <c r="B5608">
        <v>11</v>
      </c>
      <c r="C5608">
        <v>58</v>
      </c>
      <c r="D5608">
        <v>0.841942928414675</v>
      </c>
      <c r="E5608">
        <v>-3.2582596512035358</v>
      </c>
      <c r="F5608">
        <v>0.7609999999999999</v>
      </c>
      <c r="G5608">
        <v>12</v>
      </c>
      <c r="H5608">
        <v>101158</v>
      </c>
    </row>
    <row r="5609" spans="1:8" x14ac:dyDescent="0.25">
      <c r="A5609">
        <v>10</v>
      </c>
      <c r="B5609">
        <v>11</v>
      </c>
      <c r="C5609">
        <v>59</v>
      </c>
      <c r="D5609">
        <v>1.024666384408379</v>
      </c>
      <c r="E5609">
        <v>-3.1469401606782168</v>
      </c>
      <c r="F5609">
        <v>0.66100000000000025</v>
      </c>
      <c r="G5609">
        <v>12</v>
      </c>
      <c r="H5609">
        <v>101159</v>
      </c>
    </row>
    <row r="5610" spans="1:8" x14ac:dyDescent="0.25">
      <c r="A5610">
        <v>10</v>
      </c>
      <c r="B5610">
        <v>12</v>
      </c>
      <c r="C5610">
        <v>0</v>
      </c>
      <c r="D5610">
        <v>0.98959824643178795</v>
      </c>
      <c r="E5610">
        <v>-3.1673487335517279</v>
      </c>
      <c r="F5610">
        <v>0.66100000000000025</v>
      </c>
      <c r="G5610">
        <v>12</v>
      </c>
      <c r="H5610">
        <v>101200</v>
      </c>
    </row>
    <row r="5611" spans="1:8" x14ac:dyDescent="0.25">
      <c r="A5611">
        <v>10</v>
      </c>
      <c r="B5611">
        <v>12</v>
      </c>
      <c r="C5611">
        <v>1</v>
      </c>
      <c r="D5611">
        <v>0.91946197047329192</v>
      </c>
      <c r="E5611">
        <v>-3.1951786070682031</v>
      </c>
      <c r="F5611">
        <v>0.66100000000000025</v>
      </c>
      <c r="G5611">
        <v>12</v>
      </c>
      <c r="H5611">
        <v>101201</v>
      </c>
    </row>
    <row r="5612" spans="1:8" x14ac:dyDescent="0.25">
      <c r="A5612">
        <v>10</v>
      </c>
      <c r="B5612">
        <v>12</v>
      </c>
      <c r="C5612">
        <v>2</v>
      </c>
      <c r="D5612">
        <v>0.8659369177827676</v>
      </c>
      <c r="E5612">
        <v>-3.2155871792336002</v>
      </c>
      <c r="F5612">
        <v>0.66100000000000025</v>
      </c>
      <c r="G5612">
        <v>12</v>
      </c>
      <c r="H5612">
        <v>101202</v>
      </c>
    </row>
    <row r="5613" spans="1:8" x14ac:dyDescent="0.25">
      <c r="A5613">
        <v>10</v>
      </c>
      <c r="B5613">
        <v>12</v>
      </c>
      <c r="C5613">
        <v>3</v>
      </c>
      <c r="D5613">
        <v>0.83825154554400105</v>
      </c>
      <c r="E5613">
        <v>-3.2137318551350331</v>
      </c>
      <c r="F5613">
        <v>0.66100000000000025</v>
      </c>
      <c r="G5613">
        <v>12</v>
      </c>
      <c r="H5613">
        <v>101203</v>
      </c>
    </row>
    <row r="5614" spans="1:8" x14ac:dyDescent="0.25">
      <c r="A5614">
        <v>10</v>
      </c>
      <c r="B5614">
        <v>12</v>
      </c>
      <c r="C5614">
        <v>4</v>
      </c>
      <c r="D5614">
        <v>0.89731367254231076</v>
      </c>
      <c r="E5614">
        <v>-3.1525061350982679</v>
      </c>
      <c r="F5614">
        <v>0.56099999999999972</v>
      </c>
      <c r="G5614">
        <v>12</v>
      </c>
      <c r="H5614">
        <v>101204</v>
      </c>
    </row>
    <row r="5615" spans="1:8" x14ac:dyDescent="0.25">
      <c r="A5615">
        <v>10</v>
      </c>
      <c r="B5615">
        <v>12</v>
      </c>
      <c r="C5615">
        <v>5</v>
      </c>
      <c r="D5615">
        <v>0.88439383249316594</v>
      </c>
      <c r="E5615">
        <v>-3.1098336631283319</v>
      </c>
      <c r="F5615">
        <v>0.56099999999999972</v>
      </c>
      <c r="G5615">
        <v>12</v>
      </c>
      <c r="H5615">
        <v>101205</v>
      </c>
    </row>
    <row r="5616" spans="1:8" x14ac:dyDescent="0.25">
      <c r="A5616">
        <v>10</v>
      </c>
      <c r="B5616">
        <v>12</v>
      </c>
      <c r="C5616">
        <v>6</v>
      </c>
      <c r="D5616">
        <v>0.87701106675003493</v>
      </c>
      <c r="E5616">
        <v>-3.165493409453163</v>
      </c>
      <c r="F5616">
        <v>0.56099999999999972</v>
      </c>
      <c r="G5616">
        <v>12</v>
      </c>
      <c r="H5616">
        <v>101206</v>
      </c>
    </row>
    <row r="5617" spans="1:8" x14ac:dyDescent="0.25">
      <c r="A5617">
        <v>10</v>
      </c>
      <c r="B5617">
        <v>12</v>
      </c>
      <c r="C5617">
        <v>7</v>
      </c>
      <c r="D5617">
        <v>0.7847264928481622</v>
      </c>
      <c r="E5617">
        <v>-3.1710593831650979</v>
      </c>
      <c r="F5617">
        <v>0.56099999999999972</v>
      </c>
      <c r="G5617">
        <v>12</v>
      </c>
      <c r="H5617">
        <v>101207</v>
      </c>
    </row>
    <row r="5618" spans="1:8" x14ac:dyDescent="0.25">
      <c r="A5618">
        <v>10</v>
      </c>
      <c r="B5618">
        <v>12</v>
      </c>
      <c r="C5618">
        <v>8</v>
      </c>
      <c r="D5618">
        <v>0.72012729118330376</v>
      </c>
      <c r="E5618">
        <v>-2.9447097525011019</v>
      </c>
      <c r="F5618">
        <v>0.56099999999999972</v>
      </c>
      <c r="G5618">
        <v>12</v>
      </c>
      <c r="H5618">
        <v>101208</v>
      </c>
    </row>
    <row r="5619" spans="1:8" x14ac:dyDescent="0.25">
      <c r="A5619">
        <v>10</v>
      </c>
      <c r="B5619">
        <v>12</v>
      </c>
      <c r="C5619">
        <v>9</v>
      </c>
      <c r="D5619">
        <v>0.65552808951135055</v>
      </c>
      <c r="E5619">
        <v>-1.881608614904037</v>
      </c>
      <c r="F5619">
        <v>0.56099999999999972</v>
      </c>
      <c r="G5619">
        <v>12</v>
      </c>
      <c r="H5619">
        <v>101209</v>
      </c>
    </row>
    <row r="5620" spans="1:8" x14ac:dyDescent="0.25">
      <c r="A5620">
        <v>10</v>
      </c>
      <c r="B5620">
        <v>12</v>
      </c>
      <c r="C5620">
        <v>10</v>
      </c>
      <c r="D5620">
        <v>0.79395495002840444</v>
      </c>
      <c r="E5620">
        <v>-1.1264914022974719</v>
      </c>
      <c r="F5620">
        <v>0.46100000000000008</v>
      </c>
      <c r="G5620">
        <v>12</v>
      </c>
      <c r="H5620">
        <v>101210</v>
      </c>
    </row>
    <row r="5621" spans="1:8" x14ac:dyDescent="0.25">
      <c r="A5621">
        <v>10</v>
      </c>
      <c r="B5621">
        <v>12</v>
      </c>
      <c r="C5621">
        <v>11</v>
      </c>
      <c r="D5621">
        <v>0.88254814070436327</v>
      </c>
      <c r="E5621">
        <v>-0.80366487956162214</v>
      </c>
      <c r="F5621">
        <v>0.46100000000000008</v>
      </c>
      <c r="G5621">
        <v>12</v>
      </c>
      <c r="H5621">
        <v>101211</v>
      </c>
    </row>
    <row r="5622" spans="1:8" x14ac:dyDescent="0.25">
      <c r="A5622">
        <v>10</v>
      </c>
      <c r="B5622">
        <v>12</v>
      </c>
      <c r="C5622">
        <v>12</v>
      </c>
      <c r="D5622">
        <v>1.126179415460393</v>
      </c>
      <c r="E5622">
        <v>-0.34354431759066628</v>
      </c>
      <c r="F5622">
        <v>0.36099999999999949</v>
      </c>
      <c r="G5622">
        <v>12</v>
      </c>
      <c r="H5622">
        <v>101212</v>
      </c>
    </row>
    <row r="5623" spans="1:8" x14ac:dyDescent="0.25">
      <c r="A5623">
        <v>10</v>
      </c>
      <c r="B5623">
        <v>12</v>
      </c>
      <c r="C5623">
        <v>13</v>
      </c>
      <c r="D5623">
        <v>1.578373826815286</v>
      </c>
      <c r="E5623">
        <v>-9.1220138216879312E-2</v>
      </c>
      <c r="F5623">
        <v>0.2609999999999999</v>
      </c>
      <c r="G5623">
        <v>12</v>
      </c>
      <c r="H5623">
        <v>101213</v>
      </c>
    </row>
    <row r="5624" spans="1:8" x14ac:dyDescent="0.25">
      <c r="A5624">
        <v>10</v>
      </c>
      <c r="B5624">
        <v>12</v>
      </c>
      <c r="C5624">
        <v>14</v>
      </c>
      <c r="D5624">
        <v>1.7555602083542701</v>
      </c>
      <c r="E5624">
        <v>-0.43074458562910262</v>
      </c>
      <c r="F5624">
        <v>0.2609999999999999</v>
      </c>
      <c r="G5624">
        <v>12</v>
      </c>
      <c r="H5624">
        <v>101214</v>
      </c>
    </row>
    <row r="5625" spans="1:8" x14ac:dyDescent="0.25">
      <c r="A5625">
        <v>10</v>
      </c>
      <c r="B5625">
        <v>12</v>
      </c>
      <c r="C5625">
        <v>15</v>
      </c>
      <c r="D5625">
        <v>1.7444860593994</v>
      </c>
      <c r="E5625">
        <v>-0.5587619994145625</v>
      </c>
      <c r="F5625">
        <v>0.2609999999999999</v>
      </c>
      <c r="G5625">
        <v>12</v>
      </c>
      <c r="H5625">
        <v>101215</v>
      </c>
    </row>
    <row r="5626" spans="1:8" x14ac:dyDescent="0.25">
      <c r="A5626">
        <v>10</v>
      </c>
      <c r="B5626">
        <v>12</v>
      </c>
      <c r="C5626">
        <v>16</v>
      </c>
      <c r="D5626">
        <v>1.7758628148304441</v>
      </c>
      <c r="E5626">
        <v>-0.5420640761544171</v>
      </c>
      <c r="F5626">
        <v>0.2609999999999999</v>
      </c>
      <c r="G5626">
        <v>12</v>
      </c>
      <c r="H5626">
        <v>101216</v>
      </c>
    </row>
    <row r="5627" spans="1:8" x14ac:dyDescent="0.25">
      <c r="A5627">
        <v>10</v>
      </c>
      <c r="B5627">
        <v>12</v>
      </c>
      <c r="C5627">
        <v>17</v>
      </c>
      <c r="D5627">
        <v>1.781399888779464</v>
      </c>
      <c r="E5627">
        <v>-0.5346427769276858</v>
      </c>
      <c r="F5627">
        <v>0.2609999999999999</v>
      </c>
      <c r="G5627">
        <v>12</v>
      </c>
      <c r="H5627">
        <v>101217</v>
      </c>
    </row>
    <row r="5628" spans="1:8" x14ac:dyDescent="0.25">
      <c r="A5628">
        <v>10</v>
      </c>
      <c r="B5628">
        <v>12</v>
      </c>
      <c r="C5628">
        <v>18</v>
      </c>
      <c r="D5628">
        <v>1.781399888779464</v>
      </c>
      <c r="E5628">
        <v>-0.49939160418448159</v>
      </c>
      <c r="F5628">
        <v>0.2609999999999999</v>
      </c>
      <c r="G5628">
        <v>12</v>
      </c>
      <c r="H5628">
        <v>101218</v>
      </c>
    </row>
    <row r="5629" spans="1:8" x14ac:dyDescent="0.25">
      <c r="A5629">
        <v>10</v>
      </c>
      <c r="B5629">
        <v>12</v>
      </c>
      <c r="C5629">
        <v>19</v>
      </c>
      <c r="D5629">
        <v>1.7684800487444869</v>
      </c>
      <c r="E5629">
        <v>-0.49939160418448181</v>
      </c>
      <c r="F5629">
        <v>0.2609999999999999</v>
      </c>
      <c r="G5629">
        <v>12</v>
      </c>
      <c r="H5629">
        <v>101219</v>
      </c>
    </row>
    <row r="5630" spans="1:8" x14ac:dyDescent="0.25">
      <c r="A5630">
        <v>10</v>
      </c>
      <c r="B5630">
        <v>12</v>
      </c>
      <c r="C5630">
        <v>20</v>
      </c>
      <c r="D5630">
        <v>1.70941792145113</v>
      </c>
      <c r="E5630">
        <v>-0.59957914586969996</v>
      </c>
      <c r="F5630">
        <v>0.2609999999999999</v>
      </c>
      <c r="G5630">
        <v>12</v>
      </c>
      <c r="H5630">
        <v>101220</v>
      </c>
    </row>
    <row r="5631" spans="1:8" x14ac:dyDescent="0.25">
      <c r="A5631">
        <v>10</v>
      </c>
      <c r="B5631">
        <v>12</v>
      </c>
      <c r="C5631">
        <v>21</v>
      </c>
      <c r="D5631">
        <v>1.781399888779464</v>
      </c>
      <c r="E5631">
        <v>-0.5420640761544171</v>
      </c>
      <c r="F5631">
        <v>0.16099999999999981</v>
      </c>
      <c r="G5631">
        <v>12</v>
      </c>
      <c r="H5631">
        <v>101221</v>
      </c>
    </row>
    <row r="5632" spans="1:8" x14ac:dyDescent="0.25">
      <c r="A5632">
        <v>10</v>
      </c>
      <c r="B5632">
        <v>12</v>
      </c>
      <c r="C5632">
        <v>22</v>
      </c>
      <c r="D5632">
        <v>1.838616324633938</v>
      </c>
      <c r="E5632">
        <v>-0.497536280085914</v>
      </c>
      <c r="F5632">
        <v>0.16099999999999981</v>
      </c>
      <c r="G5632">
        <v>12</v>
      </c>
      <c r="H5632">
        <v>101222</v>
      </c>
    </row>
    <row r="5633" spans="1:8" x14ac:dyDescent="0.25">
      <c r="A5633">
        <v>10</v>
      </c>
      <c r="B5633">
        <v>12</v>
      </c>
      <c r="C5633">
        <v>23</v>
      </c>
      <c r="D5633">
        <v>1.869993079709755</v>
      </c>
      <c r="E5633">
        <v>-0.46228510734270961</v>
      </c>
      <c r="F5633">
        <v>0.16099999999999981</v>
      </c>
      <c r="G5633">
        <v>12</v>
      </c>
      <c r="H5633">
        <v>101223</v>
      </c>
    </row>
    <row r="5634" spans="1:8" x14ac:dyDescent="0.25">
      <c r="A5634">
        <v>10</v>
      </c>
      <c r="B5634">
        <v>12</v>
      </c>
      <c r="C5634">
        <v>24</v>
      </c>
      <c r="D5634">
        <v>1.88660430296356</v>
      </c>
      <c r="E5634">
        <v>-0.46599575695607509</v>
      </c>
      <c r="F5634">
        <v>0.16099999999999981</v>
      </c>
      <c r="G5634">
        <v>12</v>
      </c>
      <c r="H5634">
        <v>101224</v>
      </c>
    </row>
    <row r="5635" spans="1:8" x14ac:dyDescent="0.25">
      <c r="A5635">
        <v>10</v>
      </c>
      <c r="B5635">
        <v>12</v>
      </c>
      <c r="C5635">
        <v>25</v>
      </c>
      <c r="D5635">
        <v>1.875530154362147</v>
      </c>
      <c r="E5635">
        <v>-0.45115315850261278</v>
      </c>
      <c r="F5635">
        <v>0.16099999999999981</v>
      </c>
      <c r="G5635">
        <v>12</v>
      </c>
      <c r="H5635">
        <v>101225</v>
      </c>
    </row>
    <row r="5636" spans="1:8" x14ac:dyDescent="0.25">
      <c r="A5636">
        <v>10</v>
      </c>
      <c r="B5636">
        <v>12</v>
      </c>
      <c r="C5636">
        <v>26</v>
      </c>
      <c r="D5636">
        <v>1.9050612176509369</v>
      </c>
      <c r="E5636">
        <v>-0.41961263608088961</v>
      </c>
      <c r="F5636">
        <v>0.16099999999999981</v>
      </c>
      <c r="G5636">
        <v>12</v>
      </c>
      <c r="H5636">
        <v>101226</v>
      </c>
    </row>
    <row r="5637" spans="1:8" x14ac:dyDescent="0.25">
      <c r="A5637">
        <v>10</v>
      </c>
      <c r="B5637">
        <v>12</v>
      </c>
      <c r="C5637">
        <v>27</v>
      </c>
      <c r="D5637">
        <v>1.919826749471178</v>
      </c>
      <c r="E5637">
        <v>-0.41219133685415832</v>
      </c>
      <c r="F5637">
        <v>0.16099999999999981</v>
      </c>
      <c r="G5637">
        <v>12</v>
      </c>
      <c r="H5637">
        <v>101227</v>
      </c>
    </row>
    <row r="5638" spans="1:8" x14ac:dyDescent="0.25">
      <c r="A5638">
        <v>10</v>
      </c>
      <c r="B5638">
        <v>12</v>
      </c>
      <c r="C5638">
        <v>28</v>
      </c>
      <c r="D5638">
        <v>1.914289674818785</v>
      </c>
      <c r="E5638">
        <v>-0.41775731127420668</v>
      </c>
      <c r="F5638">
        <v>0.16099999999999981</v>
      </c>
      <c r="G5638">
        <v>12</v>
      </c>
      <c r="H5638">
        <v>101228</v>
      </c>
    </row>
    <row r="5639" spans="1:8" x14ac:dyDescent="0.25">
      <c r="A5639">
        <v>10</v>
      </c>
      <c r="B5639">
        <v>12</v>
      </c>
      <c r="C5639">
        <v>29</v>
      </c>
      <c r="D5639">
        <v>1.895832760131406</v>
      </c>
      <c r="E5639">
        <v>-0.37137419039902131</v>
      </c>
      <c r="F5639">
        <v>0.16099999999999981</v>
      </c>
      <c r="G5639">
        <v>12</v>
      </c>
      <c r="H5639">
        <v>101229</v>
      </c>
    </row>
    <row r="5640" spans="1:8" x14ac:dyDescent="0.25">
      <c r="A5640">
        <v>10</v>
      </c>
      <c r="B5640">
        <v>12</v>
      </c>
      <c r="C5640">
        <v>30</v>
      </c>
      <c r="D5640">
        <v>1.868147388276187</v>
      </c>
      <c r="E5640">
        <v>-0.28417392236058331</v>
      </c>
      <c r="F5640">
        <v>6.0999999999999721E-2</v>
      </c>
      <c r="G5640">
        <v>12</v>
      </c>
      <c r="H5640">
        <v>101230</v>
      </c>
    </row>
    <row r="5641" spans="1:8" x14ac:dyDescent="0.25">
      <c r="A5641">
        <v>10</v>
      </c>
      <c r="B5641">
        <v>12</v>
      </c>
      <c r="C5641">
        <v>31</v>
      </c>
      <c r="D5641">
        <v>1.866301696490932</v>
      </c>
      <c r="E5641">
        <v>-0.2062502783555592</v>
      </c>
      <c r="F5641">
        <v>6.0999999999999721E-2</v>
      </c>
      <c r="G5641">
        <v>12</v>
      </c>
      <c r="H5641">
        <v>101231</v>
      </c>
    </row>
    <row r="5642" spans="1:8" x14ac:dyDescent="0.25">
      <c r="A5642">
        <v>10</v>
      </c>
      <c r="B5642">
        <v>12</v>
      </c>
      <c r="C5642">
        <v>32</v>
      </c>
      <c r="D5642">
        <v>1.842307707852759</v>
      </c>
      <c r="E5642">
        <v>-0.15986715748037369</v>
      </c>
      <c r="F5642">
        <v>6.0999999999999721E-2</v>
      </c>
      <c r="G5642">
        <v>12</v>
      </c>
      <c r="H5642">
        <v>101232</v>
      </c>
    </row>
    <row r="5643" spans="1:8" x14ac:dyDescent="0.25">
      <c r="A5643">
        <v>10</v>
      </c>
      <c r="B5643">
        <v>12</v>
      </c>
      <c r="C5643">
        <v>33</v>
      </c>
      <c r="D5643">
        <v>1.833079249981548</v>
      </c>
      <c r="E5643">
        <v>-0.12832663505865061</v>
      </c>
      <c r="F5643">
        <v>6.0999999999999721E-2</v>
      </c>
      <c r="G5643">
        <v>12</v>
      </c>
      <c r="H5643">
        <v>101233</v>
      </c>
    </row>
    <row r="5644" spans="1:8" x14ac:dyDescent="0.25">
      <c r="A5644">
        <v>10</v>
      </c>
      <c r="B5644">
        <v>12</v>
      </c>
      <c r="C5644">
        <v>34</v>
      </c>
      <c r="D5644">
        <v>1.8127766442105131</v>
      </c>
      <c r="E5644">
        <v>-0.12647131096008329</v>
      </c>
      <c r="F5644">
        <v>6.0999999999999721E-2</v>
      </c>
      <c r="G5644">
        <v>12</v>
      </c>
      <c r="H5644">
        <v>101234</v>
      </c>
    </row>
    <row r="5645" spans="1:8" x14ac:dyDescent="0.25">
      <c r="A5645">
        <v>10</v>
      </c>
      <c r="B5645">
        <v>12</v>
      </c>
      <c r="C5645">
        <v>35</v>
      </c>
      <c r="D5645">
        <v>1.882912920096423</v>
      </c>
      <c r="E5645">
        <v>-6.1534940601838721E-2</v>
      </c>
      <c r="F5645">
        <v>6.0999999999999721E-2</v>
      </c>
      <c r="G5645">
        <v>12</v>
      </c>
      <c r="H5645">
        <v>101235</v>
      </c>
    </row>
    <row r="5646" spans="1:8" x14ac:dyDescent="0.25">
      <c r="A5646">
        <v>10</v>
      </c>
      <c r="B5646">
        <v>12</v>
      </c>
      <c r="C5646">
        <v>36</v>
      </c>
      <c r="D5646">
        <v>1.9032155262173689</v>
      </c>
      <c r="E5646">
        <v>-2.07177941467016E-2</v>
      </c>
      <c r="F5646">
        <v>6.0999999999999721E-2</v>
      </c>
      <c r="G5646">
        <v>12</v>
      </c>
      <c r="H5646">
        <v>101236</v>
      </c>
    </row>
    <row r="5647" spans="1:8" x14ac:dyDescent="0.25">
      <c r="A5647">
        <v>10</v>
      </c>
      <c r="B5647">
        <v>12</v>
      </c>
      <c r="C5647">
        <v>37</v>
      </c>
      <c r="D5647">
        <v>1.8939870690513021</v>
      </c>
      <c r="E5647">
        <v>-9.5858453066047841E-3</v>
      </c>
      <c r="F5647">
        <v>6.0999999999999721E-2</v>
      </c>
      <c r="G5647">
        <v>12</v>
      </c>
      <c r="H5647">
        <v>101237</v>
      </c>
    </row>
    <row r="5648" spans="1:8" x14ac:dyDescent="0.25">
      <c r="A5648">
        <v>10</v>
      </c>
      <c r="B5648">
        <v>12</v>
      </c>
      <c r="C5648">
        <v>38</v>
      </c>
      <c r="D5648">
        <v>1.897678451916661</v>
      </c>
      <c r="E5648">
        <v>-3.0922056507531529E-4</v>
      </c>
      <c r="F5648">
        <v>-3.8999999999999917E-2</v>
      </c>
      <c r="G5648">
        <v>12</v>
      </c>
      <c r="H5648">
        <v>101238</v>
      </c>
    </row>
    <row r="5649" spans="1:8" x14ac:dyDescent="0.25">
      <c r="A5649">
        <v>10</v>
      </c>
      <c r="B5649">
        <v>12</v>
      </c>
      <c r="C5649">
        <v>39</v>
      </c>
      <c r="D5649">
        <v>1.9013698347838</v>
      </c>
      <c r="E5649">
        <v>-7.7305197918065248E-3</v>
      </c>
      <c r="F5649">
        <v>-3.8999999999999917E-2</v>
      </c>
      <c r="G5649">
        <v>12</v>
      </c>
      <c r="H5649">
        <v>101239</v>
      </c>
    </row>
    <row r="5650" spans="1:8" x14ac:dyDescent="0.25">
      <c r="A5650">
        <v>10</v>
      </c>
      <c r="B5650">
        <v>12</v>
      </c>
      <c r="C5650">
        <v>40</v>
      </c>
      <c r="D5650">
        <v>1.875530154362147</v>
      </c>
      <c r="E5650">
        <v>-5.8751949851237242E-3</v>
      </c>
      <c r="F5650">
        <v>-3.8999999999999917E-2</v>
      </c>
      <c r="G5650">
        <v>12</v>
      </c>
      <c r="H5650">
        <v>101240</v>
      </c>
    </row>
    <row r="5651" spans="1:8" x14ac:dyDescent="0.25">
      <c r="A5651">
        <v>10</v>
      </c>
      <c r="B5651">
        <v>12</v>
      </c>
      <c r="C5651">
        <v>41</v>
      </c>
      <c r="D5651">
        <v>1.9013698347838</v>
      </c>
      <c r="E5651">
        <v>1.0822728275021501E-2</v>
      </c>
      <c r="F5651">
        <v>-3.8999999999999917E-2</v>
      </c>
      <c r="G5651">
        <v>12</v>
      </c>
      <c r="H5651">
        <v>101241</v>
      </c>
    </row>
    <row r="5652" spans="1:8" x14ac:dyDescent="0.25">
      <c r="A5652">
        <v>10</v>
      </c>
      <c r="B5652">
        <v>12</v>
      </c>
      <c r="C5652">
        <v>42</v>
      </c>
      <c r="D5652">
        <v>1.892141377264269</v>
      </c>
      <c r="E5652">
        <v>2.1954677823233772E-2</v>
      </c>
      <c r="F5652">
        <v>-3.8999999999999917E-2</v>
      </c>
      <c r="G5652">
        <v>12</v>
      </c>
      <c r="H5652">
        <v>101242</v>
      </c>
    </row>
    <row r="5653" spans="1:8" x14ac:dyDescent="0.25">
      <c r="A5653">
        <v>10</v>
      </c>
      <c r="B5653">
        <v>12</v>
      </c>
      <c r="C5653">
        <v>43</v>
      </c>
      <c r="D5653">
        <v>1.9050612176509369</v>
      </c>
      <c r="E5653">
        <v>-4.2981691826895221E-2</v>
      </c>
      <c r="F5653">
        <v>-0.13900000000000001</v>
      </c>
      <c r="G5653">
        <v>12</v>
      </c>
      <c r="H5653">
        <v>101243</v>
      </c>
    </row>
    <row r="5654" spans="1:8" x14ac:dyDescent="0.25">
      <c r="A5654">
        <v>10</v>
      </c>
      <c r="B5654">
        <v>12</v>
      </c>
      <c r="C5654">
        <v>44</v>
      </c>
      <c r="D5654">
        <v>1.860764622541911</v>
      </c>
      <c r="E5654">
        <v>-8.5654163796830621E-2</v>
      </c>
      <c r="F5654">
        <v>-0.13900000000000001</v>
      </c>
      <c r="G5654">
        <v>12</v>
      </c>
      <c r="H5654">
        <v>101244</v>
      </c>
    </row>
    <row r="5655" spans="1:8" x14ac:dyDescent="0.25">
      <c r="A5655">
        <v>10</v>
      </c>
      <c r="B5655">
        <v>12</v>
      </c>
      <c r="C5655">
        <v>45</v>
      </c>
      <c r="D5655">
        <v>1.895832760131406</v>
      </c>
      <c r="E5655">
        <v>-0.1171946855104382</v>
      </c>
      <c r="F5655">
        <v>-0.13900000000000001</v>
      </c>
      <c r="G5655">
        <v>12</v>
      </c>
      <c r="H5655">
        <v>101245</v>
      </c>
    </row>
    <row r="5656" spans="1:8" x14ac:dyDescent="0.25">
      <c r="A5656">
        <v>10</v>
      </c>
      <c r="B5656">
        <v>12</v>
      </c>
      <c r="C5656">
        <v>46</v>
      </c>
      <c r="D5656">
        <v>1.9032155262173689</v>
      </c>
      <c r="E5656">
        <v>-0.16728845670710479</v>
      </c>
      <c r="F5656">
        <v>-0.13900000000000001</v>
      </c>
      <c r="G5656">
        <v>12</v>
      </c>
      <c r="H5656">
        <v>101246</v>
      </c>
    </row>
    <row r="5657" spans="1:8" x14ac:dyDescent="0.25">
      <c r="A5657">
        <v>10</v>
      </c>
      <c r="B5657">
        <v>12</v>
      </c>
      <c r="C5657">
        <v>47</v>
      </c>
      <c r="D5657">
        <v>1.8939870690513021</v>
      </c>
      <c r="E5657">
        <v>-0.1895523550954139</v>
      </c>
      <c r="F5657">
        <v>-0.13900000000000001</v>
      </c>
      <c r="G5657">
        <v>12</v>
      </c>
      <c r="H5657">
        <v>101247</v>
      </c>
    </row>
    <row r="5658" spans="1:8" x14ac:dyDescent="0.25">
      <c r="A5658">
        <v>10</v>
      </c>
      <c r="B5658">
        <v>12</v>
      </c>
      <c r="C5658">
        <v>48</v>
      </c>
      <c r="D5658">
        <v>1.892141377264269</v>
      </c>
      <c r="E5658">
        <v>-0.20810560316224189</v>
      </c>
      <c r="F5658">
        <v>-0.2390000000000001</v>
      </c>
      <c r="G5658">
        <v>12</v>
      </c>
      <c r="H5658">
        <v>101248</v>
      </c>
    </row>
    <row r="5659" spans="1:8" x14ac:dyDescent="0.25">
      <c r="A5659">
        <v>10</v>
      </c>
      <c r="B5659">
        <v>12</v>
      </c>
      <c r="C5659">
        <v>49</v>
      </c>
      <c r="D5659">
        <v>1.9124439837368989</v>
      </c>
      <c r="E5659">
        <v>-0.19140767990209659</v>
      </c>
      <c r="F5659">
        <v>-0.2390000000000001</v>
      </c>
      <c r="G5659">
        <v>12</v>
      </c>
      <c r="H5659">
        <v>101249</v>
      </c>
    </row>
    <row r="5660" spans="1:8" x14ac:dyDescent="0.25">
      <c r="A5660">
        <v>10</v>
      </c>
      <c r="B5660">
        <v>12</v>
      </c>
      <c r="C5660">
        <v>50</v>
      </c>
      <c r="D5660">
        <v>1.9253638237718871</v>
      </c>
      <c r="E5660">
        <v>-0.187697030288731</v>
      </c>
      <c r="F5660">
        <v>-0.2390000000000001</v>
      </c>
      <c r="G5660">
        <v>12</v>
      </c>
      <c r="H5660">
        <v>101250</v>
      </c>
    </row>
    <row r="5661" spans="1:8" x14ac:dyDescent="0.25">
      <c r="A5661">
        <v>10</v>
      </c>
      <c r="B5661">
        <v>12</v>
      </c>
      <c r="C5661">
        <v>51</v>
      </c>
      <c r="D5661">
        <v>1.9161353666040379</v>
      </c>
      <c r="E5661">
        <v>-0.2025396294503089</v>
      </c>
      <c r="F5661">
        <v>-0.2390000000000001</v>
      </c>
      <c r="G5661">
        <v>12</v>
      </c>
      <c r="H5661">
        <v>101251</v>
      </c>
    </row>
    <row r="5662" spans="1:8" x14ac:dyDescent="0.25">
      <c r="A5662">
        <v>10</v>
      </c>
      <c r="B5662">
        <v>12</v>
      </c>
      <c r="C5662">
        <v>52</v>
      </c>
      <c r="D5662">
        <v>1.88660430296356</v>
      </c>
      <c r="E5662">
        <v>-0.21367157758229041</v>
      </c>
      <c r="F5662">
        <v>-0.2390000000000001</v>
      </c>
      <c r="G5662">
        <v>12</v>
      </c>
      <c r="H5662">
        <v>101252</v>
      </c>
    </row>
    <row r="5663" spans="1:8" x14ac:dyDescent="0.25">
      <c r="A5663">
        <v>10</v>
      </c>
      <c r="B5663">
        <v>12</v>
      </c>
      <c r="C5663">
        <v>53</v>
      </c>
      <c r="D5663">
        <v>1.964123344930127</v>
      </c>
      <c r="E5663">
        <v>-0.10420741186365851</v>
      </c>
      <c r="F5663">
        <v>-0.33900000000000019</v>
      </c>
      <c r="G5663">
        <v>12</v>
      </c>
      <c r="H5663">
        <v>101253</v>
      </c>
    </row>
    <row r="5664" spans="1:8" x14ac:dyDescent="0.25">
      <c r="A5664">
        <v>10</v>
      </c>
      <c r="B5664">
        <v>12</v>
      </c>
      <c r="C5664">
        <v>54</v>
      </c>
      <c r="D5664">
        <v>1.9013698347838</v>
      </c>
      <c r="E5664">
        <v>-0.16728845670710479</v>
      </c>
      <c r="F5664">
        <v>-0.33900000000000019</v>
      </c>
      <c r="G5664">
        <v>12</v>
      </c>
      <c r="H5664">
        <v>101254</v>
      </c>
    </row>
    <row r="5665" spans="1:8" x14ac:dyDescent="0.25">
      <c r="A5665">
        <v>10</v>
      </c>
      <c r="B5665">
        <v>12</v>
      </c>
      <c r="C5665">
        <v>55</v>
      </c>
      <c r="D5665">
        <v>1.862610313623795</v>
      </c>
      <c r="E5665">
        <v>-0.21738222790377151</v>
      </c>
      <c r="F5665">
        <v>-0.53899999999999992</v>
      </c>
      <c r="G5665">
        <v>12</v>
      </c>
      <c r="H5665">
        <v>101255</v>
      </c>
    </row>
    <row r="5666" spans="1:8" x14ac:dyDescent="0.25">
      <c r="A5666">
        <v>10</v>
      </c>
      <c r="B5666">
        <v>12</v>
      </c>
      <c r="C5666">
        <v>56</v>
      </c>
      <c r="D5666">
        <v>1.7610972830084359</v>
      </c>
      <c r="E5666">
        <v>-0.26933132390712122</v>
      </c>
      <c r="F5666">
        <v>-0.53899999999999992</v>
      </c>
      <c r="G5666">
        <v>12</v>
      </c>
      <c r="H5666">
        <v>101256</v>
      </c>
    </row>
    <row r="5667" spans="1:8" x14ac:dyDescent="0.25">
      <c r="A5667">
        <v>10</v>
      </c>
      <c r="B5667">
        <v>12</v>
      </c>
      <c r="C5667">
        <v>57</v>
      </c>
      <c r="D5667">
        <v>1.7887826548671979</v>
      </c>
      <c r="E5667">
        <v>-0.26933132390712111</v>
      </c>
      <c r="F5667">
        <v>-0.53899999999999992</v>
      </c>
      <c r="G5667">
        <v>12</v>
      </c>
      <c r="H5667">
        <v>101257</v>
      </c>
    </row>
    <row r="5668" spans="1:8" x14ac:dyDescent="0.25">
      <c r="A5668">
        <v>10</v>
      </c>
      <c r="B5668">
        <v>12</v>
      </c>
      <c r="C5668">
        <v>58</v>
      </c>
      <c r="D5668">
        <v>1.7850912720000629</v>
      </c>
      <c r="E5668">
        <v>-0.23593547597059969</v>
      </c>
      <c r="F5668">
        <v>-0.53899999999999992</v>
      </c>
      <c r="G5668">
        <v>13</v>
      </c>
      <c r="H5668">
        <v>101258</v>
      </c>
    </row>
    <row r="5669" spans="1:8" x14ac:dyDescent="0.25">
      <c r="A5669">
        <v>10</v>
      </c>
      <c r="B5669">
        <v>12</v>
      </c>
      <c r="C5669">
        <v>59</v>
      </c>
      <c r="D5669">
        <v>1.796165420601471</v>
      </c>
      <c r="E5669">
        <v>-0.1895523550954141</v>
      </c>
      <c r="F5669">
        <v>-0.63900000000000001</v>
      </c>
      <c r="G5669">
        <v>12</v>
      </c>
      <c r="H5669">
        <v>101259</v>
      </c>
    </row>
    <row r="5670" spans="1:8" x14ac:dyDescent="0.25">
      <c r="A5670">
        <v>10</v>
      </c>
      <c r="B5670">
        <v>13</v>
      </c>
      <c r="C5670">
        <v>0</v>
      </c>
      <c r="D5670">
        <v>1.814622335292398</v>
      </c>
      <c r="E5670">
        <v>-0.15244585825364251</v>
      </c>
      <c r="F5670">
        <v>-0.63900000000000001</v>
      </c>
      <c r="G5670">
        <v>13</v>
      </c>
      <c r="H5670">
        <v>101300</v>
      </c>
    </row>
    <row r="5671" spans="1:8" x14ac:dyDescent="0.25">
      <c r="A5671">
        <v>10</v>
      </c>
      <c r="B5671">
        <v>13</v>
      </c>
      <c r="C5671">
        <v>1</v>
      </c>
      <c r="D5671">
        <v>1.855227547889519</v>
      </c>
      <c r="E5671">
        <v>-9.6786113345042918E-2</v>
      </c>
      <c r="F5671">
        <v>-0.63900000000000001</v>
      </c>
      <c r="G5671">
        <v>13</v>
      </c>
      <c r="H5671">
        <v>101301</v>
      </c>
    </row>
    <row r="5672" spans="1:8" x14ac:dyDescent="0.25">
      <c r="A5672">
        <v>10</v>
      </c>
      <c r="B5672">
        <v>13</v>
      </c>
      <c r="C5672">
        <v>2</v>
      </c>
      <c r="D5672">
        <v>1.82938786711263</v>
      </c>
      <c r="E5672">
        <v>-0.12832663505865061</v>
      </c>
      <c r="F5672">
        <v>-0.63900000000000001</v>
      </c>
      <c r="G5672">
        <v>12</v>
      </c>
      <c r="H5672">
        <v>101302</v>
      </c>
    </row>
    <row r="5673" spans="1:8" x14ac:dyDescent="0.25">
      <c r="A5673">
        <v>10</v>
      </c>
      <c r="B5673">
        <v>13</v>
      </c>
      <c r="C5673">
        <v>3</v>
      </c>
      <c r="D5673">
        <v>1.882912920096423</v>
      </c>
      <c r="E5673">
        <v>-0.13203728467201609</v>
      </c>
      <c r="F5673">
        <v>-0.63900000000000001</v>
      </c>
      <c r="G5673">
        <v>12</v>
      </c>
      <c r="H5673">
        <v>101303</v>
      </c>
    </row>
    <row r="5674" spans="1:8" x14ac:dyDescent="0.25">
      <c r="A5674">
        <v>10</v>
      </c>
      <c r="B5674">
        <v>13</v>
      </c>
      <c r="C5674">
        <v>4</v>
      </c>
      <c r="D5674">
        <v>1.8939870690513021</v>
      </c>
      <c r="E5674">
        <v>-0.12647131096008321</v>
      </c>
      <c r="F5674">
        <v>-0.7390000000000001</v>
      </c>
      <c r="G5674">
        <v>12</v>
      </c>
      <c r="H5674">
        <v>101304</v>
      </c>
    </row>
    <row r="5675" spans="1:8" x14ac:dyDescent="0.25">
      <c r="A5675">
        <v>10</v>
      </c>
      <c r="B5675">
        <v>13</v>
      </c>
      <c r="C5675">
        <v>5</v>
      </c>
      <c r="D5675">
        <v>1.923518132338317</v>
      </c>
      <c r="E5675">
        <v>-9.3075463023561789E-2</v>
      </c>
      <c r="F5675">
        <v>-0.7390000000000001</v>
      </c>
      <c r="G5675">
        <v>13</v>
      </c>
      <c r="H5675">
        <v>101305</v>
      </c>
    </row>
    <row r="5676" spans="1:8" x14ac:dyDescent="0.25">
      <c r="A5676">
        <v>10</v>
      </c>
      <c r="B5676">
        <v>13</v>
      </c>
      <c r="C5676">
        <v>6</v>
      </c>
      <c r="D5676">
        <v>1.9179810580376091</v>
      </c>
      <c r="E5676">
        <v>-7.26668894419355E-2</v>
      </c>
      <c r="F5676">
        <v>-0.7390000000000001</v>
      </c>
      <c r="G5676">
        <v>13</v>
      </c>
      <c r="H5676">
        <v>101306</v>
      </c>
    </row>
    <row r="5677" spans="1:8" x14ac:dyDescent="0.25">
      <c r="A5677">
        <v>10</v>
      </c>
      <c r="B5677">
        <v>13</v>
      </c>
      <c r="C5677">
        <v>7</v>
      </c>
      <c r="D5677">
        <v>1.9899630253500149</v>
      </c>
      <c r="E5677">
        <v>-6.339026540852144E-2</v>
      </c>
      <c r="F5677">
        <v>-0.7390000000000001</v>
      </c>
      <c r="G5677">
        <v>13</v>
      </c>
      <c r="H5677">
        <v>101307</v>
      </c>
    </row>
    <row r="5678" spans="1:8" x14ac:dyDescent="0.25">
      <c r="A5678">
        <v>10</v>
      </c>
      <c r="B5678">
        <v>13</v>
      </c>
      <c r="C5678">
        <v>8</v>
      </c>
      <c r="D5678">
        <v>2.0693277587413008</v>
      </c>
      <c r="E5678">
        <v>2.9375977049964919E-2</v>
      </c>
      <c r="F5678">
        <v>-0.7390000000000001</v>
      </c>
      <c r="G5678">
        <v>12</v>
      </c>
      <c r="H5678">
        <v>101308</v>
      </c>
    </row>
    <row r="5679" spans="1:8" x14ac:dyDescent="0.25">
      <c r="A5679">
        <v>10</v>
      </c>
      <c r="B5679">
        <v>13</v>
      </c>
      <c r="C5679">
        <v>9</v>
      </c>
      <c r="D5679">
        <v>2.1228528117091541</v>
      </c>
      <c r="E5679">
        <v>6.091649947168791E-2</v>
      </c>
      <c r="F5679">
        <v>-0.7390000000000001</v>
      </c>
      <c r="G5679">
        <v>12</v>
      </c>
      <c r="H5679">
        <v>101309</v>
      </c>
    </row>
    <row r="5680" spans="1:8" x14ac:dyDescent="0.25">
      <c r="A5680">
        <v>10</v>
      </c>
      <c r="B5680">
        <v>13</v>
      </c>
      <c r="C5680">
        <v>10</v>
      </c>
      <c r="D5680">
        <v>2.167149406805795</v>
      </c>
      <c r="E5680">
        <v>3.6797276276696073E-2</v>
      </c>
      <c r="F5680">
        <v>-0.93900000000000028</v>
      </c>
      <c r="G5680">
        <v>12</v>
      </c>
      <c r="H5680">
        <v>101310</v>
      </c>
    </row>
    <row r="5681" spans="1:8" x14ac:dyDescent="0.25">
      <c r="A5681">
        <v>10</v>
      </c>
      <c r="B5681">
        <v>13</v>
      </c>
      <c r="C5681">
        <v>11</v>
      </c>
      <c r="D5681">
        <v>2.1948347786521691</v>
      </c>
      <c r="E5681">
        <v>-7.8232864570099092E-2</v>
      </c>
      <c r="F5681">
        <v>-0.93900000000000028</v>
      </c>
      <c r="G5681">
        <v>12</v>
      </c>
      <c r="H5681">
        <v>101311</v>
      </c>
    </row>
    <row r="5682" spans="1:8" x14ac:dyDescent="0.25">
      <c r="A5682">
        <v>10</v>
      </c>
      <c r="B5682">
        <v>13</v>
      </c>
      <c r="C5682">
        <v>12</v>
      </c>
      <c r="D5682">
        <v>2.250205523046517</v>
      </c>
      <c r="E5682">
        <v>-0.13574793499349661</v>
      </c>
      <c r="F5682">
        <v>-1.139</v>
      </c>
      <c r="G5682">
        <v>12</v>
      </c>
      <c r="H5682">
        <v>101312</v>
      </c>
    </row>
    <row r="5683" spans="1:8" x14ac:dyDescent="0.25">
      <c r="A5683">
        <v>10</v>
      </c>
      <c r="B5683">
        <v>13</v>
      </c>
      <c r="C5683">
        <v>13</v>
      </c>
      <c r="D5683">
        <v>2.1966804704374239</v>
      </c>
      <c r="E5683">
        <v>-0.2804632720391011</v>
      </c>
      <c r="F5683">
        <v>-1.139</v>
      </c>
      <c r="G5683">
        <v>12</v>
      </c>
      <c r="H5683">
        <v>101313</v>
      </c>
    </row>
    <row r="5684" spans="1:8" x14ac:dyDescent="0.25">
      <c r="A5684">
        <v>10</v>
      </c>
      <c r="B5684">
        <v>13</v>
      </c>
      <c r="C5684">
        <v>14</v>
      </c>
      <c r="D5684">
        <v>2.132081268875234</v>
      </c>
      <c r="E5684">
        <v>-0.33797834246249903</v>
      </c>
      <c r="F5684">
        <v>-1.139</v>
      </c>
      <c r="G5684">
        <v>12</v>
      </c>
      <c r="H5684">
        <v>101314</v>
      </c>
    </row>
    <row r="5685" spans="1:8" x14ac:dyDescent="0.25">
      <c r="A5685">
        <v>10</v>
      </c>
      <c r="B5685">
        <v>13</v>
      </c>
      <c r="C5685">
        <v>15</v>
      </c>
      <c r="D5685">
        <v>2.0785562162590612</v>
      </c>
      <c r="E5685">
        <v>-0.33241236804245078</v>
      </c>
      <c r="F5685">
        <v>-1.139</v>
      </c>
      <c r="G5685">
        <v>13</v>
      </c>
      <c r="H5685">
        <v>101315</v>
      </c>
    </row>
    <row r="5686" spans="1:8" x14ac:dyDescent="0.25">
      <c r="A5686">
        <v>10</v>
      </c>
      <c r="B5686">
        <v>13</v>
      </c>
      <c r="C5686">
        <v>16</v>
      </c>
      <c r="D5686">
        <v>2.0748648333919189</v>
      </c>
      <c r="E5686">
        <v>-0.32870171842908519</v>
      </c>
      <c r="F5686">
        <v>-1.139</v>
      </c>
      <c r="G5686">
        <v>13</v>
      </c>
      <c r="H5686">
        <v>101316</v>
      </c>
    </row>
    <row r="5687" spans="1:8" x14ac:dyDescent="0.25">
      <c r="A5687">
        <v>10</v>
      </c>
      <c r="B5687">
        <v>13</v>
      </c>
      <c r="C5687">
        <v>17</v>
      </c>
      <c r="D5687">
        <v>2.0637906844405869</v>
      </c>
      <c r="E5687">
        <v>-0.25819937435890811</v>
      </c>
      <c r="F5687">
        <v>-1.339</v>
      </c>
      <c r="G5687">
        <v>13</v>
      </c>
      <c r="H5687">
        <v>101317</v>
      </c>
    </row>
    <row r="5688" spans="1:8" x14ac:dyDescent="0.25">
      <c r="A5688">
        <v>10</v>
      </c>
      <c r="B5688">
        <v>13</v>
      </c>
      <c r="C5688">
        <v>18</v>
      </c>
      <c r="D5688">
        <v>2.1837606300560721</v>
      </c>
      <c r="E5688">
        <v>-0.12647131096008271</v>
      </c>
      <c r="F5688">
        <v>-1.339</v>
      </c>
      <c r="G5688">
        <v>13</v>
      </c>
      <c r="H5688">
        <v>101318</v>
      </c>
    </row>
    <row r="5689" spans="1:8" x14ac:dyDescent="0.25">
      <c r="A5689">
        <v>10</v>
      </c>
      <c r="B5689">
        <v>13</v>
      </c>
      <c r="C5689">
        <v>19</v>
      </c>
      <c r="D5689">
        <v>2.268662437726817</v>
      </c>
      <c r="E5689">
        <v>-0.12461598544528429</v>
      </c>
      <c r="F5689">
        <v>-1.339</v>
      </c>
      <c r="G5689">
        <v>13</v>
      </c>
      <c r="H5689">
        <v>101319</v>
      </c>
    </row>
    <row r="5690" spans="1:8" x14ac:dyDescent="0.25">
      <c r="A5690">
        <v>10</v>
      </c>
      <c r="B5690">
        <v>13</v>
      </c>
      <c r="C5690">
        <v>20</v>
      </c>
      <c r="D5690">
        <v>2.4200091383703222</v>
      </c>
      <c r="E5690">
        <v>-0.1023520870569751</v>
      </c>
      <c r="F5690">
        <v>-1.339</v>
      </c>
      <c r="G5690">
        <v>13</v>
      </c>
      <c r="H5690">
        <v>101320</v>
      </c>
    </row>
    <row r="5691" spans="1:8" x14ac:dyDescent="0.25">
      <c r="A5691">
        <v>10</v>
      </c>
      <c r="B5691">
        <v>13</v>
      </c>
      <c r="C5691">
        <v>21</v>
      </c>
      <c r="D5691">
        <v>2.6045782858200139</v>
      </c>
      <c r="E5691">
        <v>-0.15059053344695819</v>
      </c>
      <c r="F5691">
        <v>-1.5389999999999999</v>
      </c>
      <c r="G5691">
        <v>13</v>
      </c>
      <c r="H5691">
        <v>101321</v>
      </c>
    </row>
    <row r="5692" spans="1:8" x14ac:dyDescent="0.25">
      <c r="A5692">
        <v>10</v>
      </c>
      <c r="B5692">
        <v>13</v>
      </c>
      <c r="C5692">
        <v>22</v>
      </c>
      <c r="D5692">
        <v>2.7559249864050979</v>
      </c>
      <c r="E5692">
        <v>-0.24335677519732771</v>
      </c>
      <c r="F5692">
        <v>-1.5389999999999999</v>
      </c>
      <c r="G5692">
        <v>13</v>
      </c>
      <c r="H5692">
        <v>101322</v>
      </c>
    </row>
    <row r="5693" spans="1:8" x14ac:dyDescent="0.25">
      <c r="A5693">
        <v>10</v>
      </c>
      <c r="B5693">
        <v>13</v>
      </c>
      <c r="C5693">
        <v>23</v>
      </c>
      <c r="D5693">
        <v>2.8592837090423391</v>
      </c>
      <c r="E5693">
        <v>-0.29159522158731033</v>
      </c>
      <c r="F5693">
        <v>-1.5389999999999999</v>
      </c>
      <c r="G5693">
        <v>13</v>
      </c>
      <c r="H5693">
        <v>101323</v>
      </c>
    </row>
    <row r="5694" spans="1:8" x14ac:dyDescent="0.25">
      <c r="A5694">
        <v>10</v>
      </c>
      <c r="B5694">
        <v>13</v>
      </c>
      <c r="C5694">
        <v>24</v>
      </c>
      <c r="D5694">
        <v>2.903580304101804</v>
      </c>
      <c r="E5694">
        <v>-0.33797834246249497</v>
      </c>
      <c r="F5694">
        <v>-1.5389999999999999</v>
      </c>
      <c r="G5694">
        <v>13</v>
      </c>
      <c r="H5694">
        <v>101324</v>
      </c>
    </row>
    <row r="5695" spans="1:8" x14ac:dyDescent="0.25">
      <c r="A5695">
        <v>10</v>
      </c>
      <c r="B5695">
        <v>13</v>
      </c>
      <c r="C5695">
        <v>25</v>
      </c>
      <c r="D5695">
        <v>2.910963070178914</v>
      </c>
      <c r="E5695">
        <v>-0.35467626643075528</v>
      </c>
      <c r="F5695">
        <v>-1.5389999999999999</v>
      </c>
      <c r="G5695">
        <v>13</v>
      </c>
      <c r="H5695">
        <v>101325</v>
      </c>
    </row>
    <row r="5696" spans="1:8" x14ac:dyDescent="0.25">
      <c r="A5696">
        <v>10</v>
      </c>
      <c r="B5696">
        <v>13</v>
      </c>
      <c r="C5696">
        <v>26</v>
      </c>
      <c r="D5696">
        <v>2.9774079631162622</v>
      </c>
      <c r="E5696">
        <v>-0.37694016411094822</v>
      </c>
      <c r="F5696">
        <v>-1.5389999999999999</v>
      </c>
      <c r="G5696">
        <v>13</v>
      </c>
      <c r="H5696">
        <v>101326</v>
      </c>
    </row>
    <row r="5697" spans="1:8" x14ac:dyDescent="0.25">
      <c r="A5697">
        <v>10</v>
      </c>
      <c r="B5697">
        <v>13</v>
      </c>
      <c r="C5697">
        <v>27</v>
      </c>
      <c r="D5697">
        <v>3.0623097707108879</v>
      </c>
      <c r="E5697">
        <v>-0.47898303131096182</v>
      </c>
      <c r="F5697">
        <v>-1.639</v>
      </c>
      <c r="G5697">
        <v>13</v>
      </c>
      <c r="H5697">
        <v>101327</v>
      </c>
    </row>
    <row r="5698" spans="1:8" x14ac:dyDescent="0.25">
      <c r="A5698">
        <v>10</v>
      </c>
      <c r="B5698">
        <v>13</v>
      </c>
      <c r="C5698">
        <v>28</v>
      </c>
      <c r="D5698">
        <v>3.0623097707108879</v>
      </c>
      <c r="E5698">
        <v>-0.47712770650427899</v>
      </c>
      <c r="F5698">
        <v>-1.639</v>
      </c>
      <c r="G5698">
        <v>13</v>
      </c>
      <c r="H5698">
        <v>101328</v>
      </c>
    </row>
    <row r="5699" spans="1:8" x14ac:dyDescent="0.25">
      <c r="A5699">
        <v>10</v>
      </c>
      <c r="B5699">
        <v>13</v>
      </c>
      <c r="C5699">
        <v>29</v>
      </c>
      <c r="D5699">
        <v>3.1047606743314868</v>
      </c>
      <c r="E5699">
        <v>-0.54763004986633923</v>
      </c>
      <c r="F5699">
        <v>-1.639</v>
      </c>
      <c r="G5699">
        <v>13</v>
      </c>
      <c r="H5699">
        <v>101329</v>
      </c>
    </row>
    <row r="5700" spans="1:8" x14ac:dyDescent="0.25">
      <c r="A5700">
        <v>10</v>
      </c>
      <c r="B5700">
        <v>13</v>
      </c>
      <c r="C5700">
        <v>30</v>
      </c>
      <c r="D5700">
        <v>3.1102977489750199</v>
      </c>
      <c r="E5700">
        <v>-0.60514512028973588</v>
      </c>
      <c r="F5700">
        <v>-1.639</v>
      </c>
      <c r="G5700">
        <v>12</v>
      </c>
      <c r="H5700">
        <v>101330</v>
      </c>
    </row>
    <row r="5701" spans="1:8" x14ac:dyDescent="0.25">
      <c r="A5701">
        <v>10</v>
      </c>
      <c r="B5701">
        <v>13</v>
      </c>
      <c r="C5701">
        <v>31</v>
      </c>
      <c r="D5701">
        <v>3.1342917379312509</v>
      </c>
      <c r="E5701">
        <v>-0.63483031790477529</v>
      </c>
      <c r="F5701">
        <v>-1.639</v>
      </c>
      <c r="G5701">
        <v>12</v>
      </c>
      <c r="H5701">
        <v>101331</v>
      </c>
    </row>
    <row r="5702" spans="1:8" x14ac:dyDescent="0.25">
      <c r="A5702">
        <v>10</v>
      </c>
      <c r="B5702">
        <v>13</v>
      </c>
      <c r="C5702">
        <v>32</v>
      </c>
      <c r="D5702">
        <v>3.1841254076200891</v>
      </c>
      <c r="E5702">
        <v>-0.64781759225966951</v>
      </c>
      <c r="F5702">
        <v>-1.639</v>
      </c>
      <c r="G5702">
        <v>12</v>
      </c>
      <c r="H5702">
        <v>101332</v>
      </c>
    </row>
    <row r="5703" spans="1:8" x14ac:dyDescent="0.25">
      <c r="A5703">
        <v>10</v>
      </c>
      <c r="B5703">
        <v>13</v>
      </c>
      <c r="C5703">
        <v>33</v>
      </c>
      <c r="D5703">
        <v>3.206273705494429</v>
      </c>
      <c r="E5703">
        <v>-0.64781759225966928</v>
      </c>
      <c r="F5703">
        <v>-1.639</v>
      </c>
      <c r="G5703">
        <v>12</v>
      </c>
      <c r="H5703">
        <v>101333</v>
      </c>
    </row>
    <row r="5704" spans="1:8" x14ac:dyDescent="0.25">
      <c r="A5704">
        <v>10</v>
      </c>
      <c r="B5704">
        <v>13</v>
      </c>
      <c r="C5704">
        <v>34</v>
      </c>
      <c r="D5704">
        <v>3.263490140903389</v>
      </c>
      <c r="E5704">
        <v>-0.65338356667971675</v>
      </c>
      <c r="F5704">
        <v>-1.639</v>
      </c>
      <c r="G5704">
        <v>12</v>
      </c>
      <c r="H5704">
        <v>101334</v>
      </c>
    </row>
    <row r="5705" spans="1:8" x14ac:dyDescent="0.25">
      <c r="A5705">
        <v>10</v>
      </c>
      <c r="B5705">
        <v>13</v>
      </c>
      <c r="C5705">
        <v>35</v>
      </c>
      <c r="D5705">
        <v>3.3465462570414428</v>
      </c>
      <c r="E5705">
        <v>-0.70904331229642936</v>
      </c>
      <c r="F5705">
        <v>-1.7390000000000001</v>
      </c>
      <c r="G5705">
        <v>12</v>
      </c>
      <c r="H5705">
        <v>101335</v>
      </c>
    </row>
    <row r="5706" spans="1:8" x14ac:dyDescent="0.25">
      <c r="A5706">
        <v>10</v>
      </c>
      <c r="B5706">
        <v>13</v>
      </c>
      <c r="C5706">
        <v>36</v>
      </c>
      <c r="D5706">
        <v>3.4166825328069859</v>
      </c>
      <c r="E5706">
        <v>-0.78696695559333496</v>
      </c>
      <c r="F5706">
        <v>-1.7390000000000001</v>
      </c>
      <c r="G5706">
        <v>12</v>
      </c>
      <c r="H5706">
        <v>101336</v>
      </c>
    </row>
    <row r="5707" spans="1:8" x14ac:dyDescent="0.25">
      <c r="A5707">
        <v>10</v>
      </c>
      <c r="B5707">
        <v>13</v>
      </c>
      <c r="C5707">
        <v>37</v>
      </c>
      <c r="D5707">
        <v>3.4166825328069859</v>
      </c>
      <c r="E5707">
        <v>-0.79995422924011428</v>
      </c>
      <c r="F5707">
        <v>-1.7390000000000001</v>
      </c>
      <c r="G5707">
        <v>12</v>
      </c>
      <c r="H5707">
        <v>101337</v>
      </c>
    </row>
    <row r="5708" spans="1:8" x14ac:dyDescent="0.25">
      <c r="A5708">
        <v>10</v>
      </c>
      <c r="B5708">
        <v>13</v>
      </c>
      <c r="C5708">
        <v>38</v>
      </c>
      <c r="D5708">
        <v>3.4148368413769599</v>
      </c>
      <c r="E5708">
        <v>-0.8185074780150573</v>
      </c>
      <c r="F5708">
        <v>-1.839</v>
      </c>
      <c r="G5708">
        <v>12</v>
      </c>
      <c r="H5708">
        <v>101338</v>
      </c>
    </row>
    <row r="5709" spans="1:8" x14ac:dyDescent="0.25">
      <c r="A5709">
        <v>10</v>
      </c>
      <c r="B5709">
        <v>13</v>
      </c>
      <c r="C5709">
        <v>39</v>
      </c>
      <c r="D5709">
        <v>3.409299767085098</v>
      </c>
      <c r="E5709">
        <v>-0.82407345314322111</v>
      </c>
      <c r="F5709">
        <v>-1.839</v>
      </c>
      <c r="G5709">
        <v>12</v>
      </c>
      <c r="H5709">
        <v>101339</v>
      </c>
    </row>
    <row r="5710" spans="1:8" x14ac:dyDescent="0.25">
      <c r="A5710">
        <v>10</v>
      </c>
      <c r="B5710">
        <v>13</v>
      </c>
      <c r="C5710">
        <v>40</v>
      </c>
      <c r="D5710">
        <v>3.407454075301608</v>
      </c>
      <c r="E5710">
        <v>-0.85004800043677975</v>
      </c>
      <c r="F5710">
        <v>-1.839</v>
      </c>
      <c r="G5710">
        <v>12</v>
      </c>
      <c r="H5710">
        <v>101340</v>
      </c>
    </row>
    <row r="5711" spans="1:8" x14ac:dyDescent="0.25">
      <c r="A5711">
        <v>10</v>
      </c>
      <c r="B5711">
        <v>13</v>
      </c>
      <c r="C5711">
        <v>41</v>
      </c>
      <c r="D5711">
        <v>3.4019170013649931</v>
      </c>
      <c r="E5711">
        <v>-0.85004800043677986</v>
      </c>
      <c r="F5711">
        <v>-1.839</v>
      </c>
      <c r="G5711">
        <v>12</v>
      </c>
      <c r="H5711">
        <v>101341</v>
      </c>
    </row>
    <row r="5712" spans="1:8" x14ac:dyDescent="0.25">
      <c r="A5712">
        <v>10</v>
      </c>
      <c r="B5712">
        <v>13</v>
      </c>
      <c r="C5712">
        <v>42</v>
      </c>
      <c r="D5712">
        <v>3.3963799267214489</v>
      </c>
      <c r="E5712">
        <v>-0.82963942685515413</v>
      </c>
      <c r="F5712">
        <v>-1.839</v>
      </c>
      <c r="G5712">
        <v>12</v>
      </c>
      <c r="H5712">
        <v>101342</v>
      </c>
    </row>
    <row r="5713" spans="1:8" x14ac:dyDescent="0.25">
      <c r="A5713">
        <v>10</v>
      </c>
      <c r="B5713">
        <v>13</v>
      </c>
      <c r="C5713">
        <v>43</v>
      </c>
      <c r="D5713">
        <v>3.3779230120641559</v>
      </c>
      <c r="E5713">
        <v>-0.8890098220852336</v>
      </c>
      <c r="F5713">
        <v>-1.839</v>
      </c>
      <c r="G5713">
        <v>12</v>
      </c>
      <c r="H5713">
        <v>101343</v>
      </c>
    </row>
    <row r="5714" spans="1:8" x14ac:dyDescent="0.25">
      <c r="A5714">
        <v>10</v>
      </c>
      <c r="B5714">
        <v>13</v>
      </c>
      <c r="C5714">
        <v>44</v>
      </c>
      <c r="D5714">
        <v>3.3723859377722989</v>
      </c>
      <c r="E5714">
        <v>-0.89272047169859925</v>
      </c>
      <c r="F5714">
        <v>-1.839</v>
      </c>
      <c r="G5714">
        <v>12</v>
      </c>
      <c r="H5714">
        <v>101344</v>
      </c>
    </row>
    <row r="5715" spans="1:8" x14ac:dyDescent="0.25">
      <c r="A5715">
        <v>10</v>
      </c>
      <c r="B5715">
        <v>13</v>
      </c>
      <c r="C5715">
        <v>45</v>
      </c>
      <c r="D5715">
        <v>3.3613117888386772</v>
      </c>
      <c r="E5715">
        <v>-0.93539294366853387</v>
      </c>
      <c r="F5715">
        <v>-1.9390000000000001</v>
      </c>
      <c r="G5715">
        <v>12</v>
      </c>
      <c r="H5715">
        <v>101345</v>
      </c>
    </row>
    <row r="5716" spans="1:8" x14ac:dyDescent="0.25">
      <c r="A5716">
        <v>10</v>
      </c>
      <c r="B5716">
        <v>13</v>
      </c>
      <c r="C5716">
        <v>46</v>
      </c>
      <c r="D5716">
        <v>3.3557747141951348</v>
      </c>
      <c r="E5716">
        <v>-0.94652489250863048</v>
      </c>
      <c r="F5716">
        <v>-1.9390000000000001</v>
      </c>
      <c r="G5716">
        <v>12</v>
      </c>
      <c r="H5716">
        <v>101346</v>
      </c>
    </row>
    <row r="5717" spans="1:8" x14ac:dyDescent="0.25">
      <c r="A5717">
        <v>10</v>
      </c>
      <c r="B5717">
        <v>13</v>
      </c>
      <c r="C5717">
        <v>47</v>
      </c>
      <c r="D5717">
        <v>3.353929023115013</v>
      </c>
      <c r="E5717">
        <v>-0.94838021731531319</v>
      </c>
      <c r="F5717">
        <v>-1.9390000000000001</v>
      </c>
      <c r="G5717">
        <v>12</v>
      </c>
      <c r="H5717">
        <v>101347</v>
      </c>
    </row>
    <row r="5718" spans="1:8" x14ac:dyDescent="0.25">
      <c r="A5718">
        <v>10</v>
      </c>
      <c r="B5718">
        <v>13</v>
      </c>
      <c r="C5718">
        <v>48</v>
      </c>
      <c r="D5718">
        <v>3.3465462570414428</v>
      </c>
      <c r="E5718">
        <v>-0.96136749096209284</v>
      </c>
      <c r="F5718">
        <v>-1.9390000000000001</v>
      </c>
      <c r="G5718">
        <v>12</v>
      </c>
      <c r="H5718">
        <v>101348</v>
      </c>
    </row>
    <row r="5719" spans="1:8" x14ac:dyDescent="0.25">
      <c r="A5719">
        <v>10</v>
      </c>
      <c r="B5719">
        <v>13</v>
      </c>
      <c r="C5719">
        <v>49</v>
      </c>
      <c r="D5719">
        <v>3.3133238105869292</v>
      </c>
      <c r="E5719">
        <v>-0.99290801338381585</v>
      </c>
      <c r="F5719">
        <v>-1.9390000000000001</v>
      </c>
      <c r="G5719">
        <v>12</v>
      </c>
      <c r="H5719">
        <v>101349</v>
      </c>
    </row>
    <row r="5720" spans="1:8" x14ac:dyDescent="0.25">
      <c r="A5720">
        <v>10</v>
      </c>
      <c r="B5720">
        <v>13</v>
      </c>
      <c r="C5720">
        <v>50</v>
      </c>
      <c r="D5720">
        <v>3.3299350338141842</v>
      </c>
      <c r="E5720">
        <v>-1.011461262158758</v>
      </c>
      <c r="F5720">
        <v>-2.0390000000000001</v>
      </c>
      <c r="G5720">
        <v>12</v>
      </c>
      <c r="H5720">
        <v>101350</v>
      </c>
    </row>
    <row r="5721" spans="1:8" x14ac:dyDescent="0.25">
      <c r="A5721">
        <v>10</v>
      </c>
      <c r="B5721">
        <v>13</v>
      </c>
      <c r="C5721">
        <v>51</v>
      </c>
      <c r="D5721">
        <v>3.3225522677406172</v>
      </c>
      <c r="E5721">
        <v>-1.013316586965441</v>
      </c>
      <c r="F5721">
        <v>-2.0390000000000001</v>
      </c>
      <c r="G5721">
        <v>12</v>
      </c>
      <c r="H5721">
        <v>101351</v>
      </c>
    </row>
    <row r="5722" spans="1:8" x14ac:dyDescent="0.25">
      <c r="A5722">
        <v>10</v>
      </c>
      <c r="B5722">
        <v>13</v>
      </c>
      <c r="C5722">
        <v>52</v>
      </c>
      <c r="D5722">
        <v>3.3077867359433881</v>
      </c>
      <c r="E5722">
        <v>-1.0300145102255871</v>
      </c>
      <c r="F5722">
        <v>-2.0390000000000001</v>
      </c>
      <c r="G5722">
        <v>12</v>
      </c>
      <c r="H5722">
        <v>101352</v>
      </c>
    </row>
    <row r="5723" spans="1:8" x14ac:dyDescent="0.25">
      <c r="A5723">
        <v>10</v>
      </c>
      <c r="B5723">
        <v>13</v>
      </c>
      <c r="C5723">
        <v>53</v>
      </c>
      <c r="D5723">
        <v>3.300403970221506</v>
      </c>
      <c r="E5723">
        <v>-1.043001784580482</v>
      </c>
      <c r="F5723">
        <v>-2.0390000000000001</v>
      </c>
      <c r="G5723">
        <v>12</v>
      </c>
      <c r="H5723">
        <v>101353</v>
      </c>
    </row>
    <row r="5724" spans="1:8" x14ac:dyDescent="0.25">
      <c r="A5724">
        <v>10</v>
      </c>
      <c r="B5724">
        <v>13</v>
      </c>
      <c r="C5724">
        <v>54</v>
      </c>
      <c r="D5724">
        <v>3.287484130207766</v>
      </c>
      <c r="E5724">
        <v>-1.0504230838072131</v>
      </c>
      <c r="F5724">
        <v>-2.0390000000000001</v>
      </c>
      <c r="G5724">
        <v>12</v>
      </c>
      <c r="H5724">
        <v>101354</v>
      </c>
    </row>
    <row r="5725" spans="1:8" x14ac:dyDescent="0.25">
      <c r="A5725">
        <v>10</v>
      </c>
      <c r="B5725">
        <v>13</v>
      </c>
      <c r="C5725">
        <v>55</v>
      </c>
      <c r="D5725">
        <v>3.2764099812705898</v>
      </c>
      <c r="E5725">
        <v>-1.044857108679049</v>
      </c>
      <c r="F5725">
        <v>-2.0390000000000001</v>
      </c>
      <c r="G5725">
        <v>12</v>
      </c>
      <c r="H5725">
        <v>101355</v>
      </c>
    </row>
    <row r="5726" spans="1:8" x14ac:dyDescent="0.25">
      <c r="A5726">
        <v>10</v>
      </c>
      <c r="B5726">
        <v>13</v>
      </c>
      <c r="C5726">
        <v>56</v>
      </c>
      <c r="D5726">
        <v>3.3280893423841582</v>
      </c>
      <c r="E5726">
        <v>-0.9929080133838154</v>
      </c>
      <c r="F5726">
        <v>-2.0390000000000001</v>
      </c>
      <c r="G5726">
        <v>12</v>
      </c>
      <c r="H5726">
        <v>101356</v>
      </c>
    </row>
    <row r="5727" spans="1:8" x14ac:dyDescent="0.25">
      <c r="A5727">
        <v>10</v>
      </c>
      <c r="B5727">
        <v>13</v>
      </c>
      <c r="C5727">
        <v>57</v>
      </c>
      <c r="D5727">
        <v>3.427756681740612</v>
      </c>
      <c r="E5727">
        <v>-0.90756307086017574</v>
      </c>
      <c r="F5727">
        <v>-2.0390000000000001</v>
      </c>
      <c r="G5727">
        <v>12</v>
      </c>
      <c r="H5727">
        <v>101357</v>
      </c>
    </row>
    <row r="5728" spans="1:8" x14ac:dyDescent="0.25">
      <c r="A5728">
        <v>10</v>
      </c>
      <c r="B5728">
        <v>13</v>
      </c>
      <c r="C5728">
        <v>58</v>
      </c>
      <c r="D5728">
        <v>3.3742316288506409</v>
      </c>
      <c r="E5728">
        <v>-0.91498437008690781</v>
      </c>
      <c r="F5728">
        <v>-2.0390000000000001</v>
      </c>
      <c r="G5728">
        <v>12</v>
      </c>
      <c r="H5728">
        <v>101358</v>
      </c>
    </row>
    <row r="5729" spans="1:8" x14ac:dyDescent="0.25">
      <c r="A5729">
        <v>10</v>
      </c>
      <c r="B5729">
        <v>13</v>
      </c>
      <c r="C5729">
        <v>59</v>
      </c>
      <c r="D5729">
        <v>3.4129911499451522</v>
      </c>
      <c r="E5729">
        <v>-0.87787787324513644</v>
      </c>
      <c r="F5729">
        <v>-2.0390000000000001</v>
      </c>
      <c r="G5729">
        <v>12</v>
      </c>
      <c r="H5729">
        <v>101359</v>
      </c>
    </row>
    <row r="5730" spans="1:8" x14ac:dyDescent="0.25">
      <c r="A5730">
        <v>10</v>
      </c>
      <c r="B5730">
        <v>14</v>
      </c>
      <c r="C5730">
        <v>0</v>
      </c>
      <c r="D5730">
        <v>3.442522213536074</v>
      </c>
      <c r="E5730">
        <v>-0.84633735082341366</v>
      </c>
      <c r="F5730">
        <v>-2.1389999999999998</v>
      </c>
      <c r="G5730">
        <v>12</v>
      </c>
      <c r="H5730">
        <v>101400</v>
      </c>
    </row>
    <row r="5731" spans="1:8" x14ac:dyDescent="0.25">
      <c r="A5731">
        <v>10</v>
      </c>
      <c r="B5731">
        <v>14</v>
      </c>
      <c r="C5731">
        <v>1</v>
      </c>
      <c r="D5731">
        <v>3.4572877453297561</v>
      </c>
      <c r="E5731">
        <v>-0.8147968284016911</v>
      </c>
      <c r="F5731">
        <v>-2.1389999999999998</v>
      </c>
      <c r="G5731">
        <v>12</v>
      </c>
      <c r="H5731">
        <v>101401</v>
      </c>
    </row>
    <row r="5732" spans="1:8" x14ac:dyDescent="0.25">
      <c r="A5732">
        <v>10</v>
      </c>
      <c r="B5732">
        <v>14</v>
      </c>
      <c r="C5732">
        <v>2</v>
      </c>
      <c r="D5732">
        <v>3.4369851388925281</v>
      </c>
      <c r="E5732">
        <v>-0.81479682840169143</v>
      </c>
      <c r="F5732">
        <v>-2.1389999999999998</v>
      </c>
      <c r="G5732">
        <v>12</v>
      </c>
      <c r="H5732">
        <v>101402</v>
      </c>
    </row>
    <row r="5733" spans="1:8" x14ac:dyDescent="0.25">
      <c r="A5733">
        <v>10</v>
      </c>
      <c r="B5733">
        <v>14</v>
      </c>
      <c r="C5733">
        <v>3</v>
      </c>
      <c r="D5733">
        <v>3.422219607098846</v>
      </c>
      <c r="E5733">
        <v>-0.80737552846684524</v>
      </c>
      <c r="F5733">
        <v>-2.1389999999999998</v>
      </c>
      <c r="G5733">
        <v>12</v>
      </c>
      <c r="H5733">
        <v>101403</v>
      </c>
    </row>
    <row r="5734" spans="1:8" x14ac:dyDescent="0.25">
      <c r="A5734">
        <v>10</v>
      </c>
      <c r="B5734">
        <v>14</v>
      </c>
      <c r="C5734">
        <v>4</v>
      </c>
      <c r="D5734">
        <v>3.422219607098846</v>
      </c>
      <c r="E5734">
        <v>-0.7814009811732866</v>
      </c>
      <c r="F5734">
        <v>-2.1389999999999998</v>
      </c>
      <c r="G5734">
        <v>12</v>
      </c>
      <c r="H5734">
        <v>101404</v>
      </c>
    </row>
    <row r="5735" spans="1:8" x14ac:dyDescent="0.25">
      <c r="A5735">
        <v>10</v>
      </c>
      <c r="B5735">
        <v>14</v>
      </c>
      <c r="C5735">
        <v>5</v>
      </c>
      <c r="D5735">
        <v>3.4628248196216171</v>
      </c>
      <c r="E5735">
        <v>-0.70347733716826388</v>
      </c>
      <c r="F5735">
        <v>-2.1389999999999998</v>
      </c>
      <c r="G5735">
        <v>12</v>
      </c>
      <c r="H5735">
        <v>101405</v>
      </c>
    </row>
    <row r="5736" spans="1:8" x14ac:dyDescent="0.25">
      <c r="A5736">
        <v>10</v>
      </c>
      <c r="B5736">
        <v>14</v>
      </c>
      <c r="C5736">
        <v>6</v>
      </c>
      <c r="D5736">
        <v>3.4905101917789589</v>
      </c>
      <c r="E5736">
        <v>-0.69791136345633065</v>
      </c>
      <c r="F5736">
        <v>-2.1389999999999998</v>
      </c>
      <c r="G5736">
        <v>12</v>
      </c>
      <c r="H5736">
        <v>101406</v>
      </c>
    </row>
    <row r="5737" spans="1:8" x14ac:dyDescent="0.25">
      <c r="A5737">
        <v>10</v>
      </c>
      <c r="B5737">
        <v>14</v>
      </c>
      <c r="C5737">
        <v>7</v>
      </c>
      <c r="D5737">
        <v>3.4997386489308799</v>
      </c>
      <c r="E5737">
        <v>-0.72017526113652353</v>
      </c>
      <c r="F5737">
        <v>-2.1389999999999998</v>
      </c>
      <c r="G5737">
        <v>12</v>
      </c>
      <c r="H5737">
        <v>101407</v>
      </c>
    </row>
    <row r="5738" spans="1:8" x14ac:dyDescent="0.25">
      <c r="A5738">
        <v>10</v>
      </c>
      <c r="B5738">
        <v>14</v>
      </c>
      <c r="C5738">
        <v>8</v>
      </c>
      <c r="D5738">
        <v>3.5311154039465031</v>
      </c>
      <c r="E5738">
        <v>-0.7628477323983418</v>
      </c>
      <c r="F5738">
        <v>-2.1389999999999998</v>
      </c>
      <c r="G5738">
        <v>12</v>
      </c>
      <c r="H5738">
        <v>101408</v>
      </c>
    </row>
    <row r="5739" spans="1:8" x14ac:dyDescent="0.25">
      <c r="A5739">
        <v>10</v>
      </c>
      <c r="B5739">
        <v>14</v>
      </c>
      <c r="C5739">
        <v>9</v>
      </c>
      <c r="D5739">
        <v>3.5089671064327042</v>
      </c>
      <c r="E5739">
        <v>-0.81665215320837292</v>
      </c>
      <c r="F5739">
        <v>-2.1389999999999998</v>
      </c>
      <c r="G5739">
        <v>12</v>
      </c>
      <c r="H5739">
        <v>101409</v>
      </c>
    </row>
    <row r="5740" spans="1:8" x14ac:dyDescent="0.25">
      <c r="A5740">
        <v>10</v>
      </c>
      <c r="B5740">
        <v>14</v>
      </c>
      <c r="C5740">
        <v>10</v>
      </c>
      <c r="D5740">
        <v>3.4720532771252191</v>
      </c>
      <c r="E5740">
        <v>-0.90199709573201126</v>
      </c>
      <c r="F5740">
        <v>-2.1389999999999998</v>
      </c>
      <c r="G5740">
        <v>12</v>
      </c>
      <c r="H5740">
        <v>101410</v>
      </c>
    </row>
    <row r="5741" spans="1:8" x14ac:dyDescent="0.25">
      <c r="A5741">
        <v>10</v>
      </c>
      <c r="B5741">
        <v>14</v>
      </c>
      <c r="C5741">
        <v>11</v>
      </c>
      <c r="D5741">
        <v>3.4369851388925281</v>
      </c>
      <c r="E5741">
        <v>-0.95023554212199446</v>
      </c>
      <c r="F5741">
        <v>-2.1389999999999998</v>
      </c>
      <c r="G5741">
        <v>12</v>
      </c>
      <c r="H5741">
        <v>101411</v>
      </c>
    </row>
    <row r="5742" spans="1:8" x14ac:dyDescent="0.25">
      <c r="A5742">
        <v>10</v>
      </c>
      <c r="B5742">
        <v>14</v>
      </c>
      <c r="C5742">
        <v>12</v>
      </c>
      <c r="D5742">
        <v>3.331780725245991</v>
      </c>
      <c r="E5742">
        <v>-0.98363138935040162</v>
      </c>
      <c r="F5742">
        <v>-2.1389999999999998</v>
      </c>
      <c r="G5742">
        <v>12</v>
      </c>
      <c r="H5742">
        <v>101412</v>
      </c>
    </row>
    <row r="5743" spans="1:8" x14ac:dyDescent="0.25">
      <c r="A5743">
        <v>10</v>
      </c>
      <c r="B5743">
        <v>14</v>
      </c>
      <c r="C5743">
        <v>13</v>
      </c>
      <c r="D5743">
        <v>3.2450332262443351</v>
      </c>
      <c r="E5743">
        <v>-0.94095891738046888</v>
      </c>
      <c r="F5743">
        <v>-2.2389999999999999</v>
      </c>
      <c r="G5743">
        <v>12</v>
      </c>
      <c r="H5743">
        <v>101413</v>
      </c>
    </row>
    <row r="5744" spans="1:8" x14ac:dyDescent="0.25">
      <c r="A5744">
        <v>10</v>
      </c>
      <c r="B5744">
        <v>14</v>
      </c>
      <c r="C5744">
        <v>14</v>
      </c>
      <c r="D5744">
        <v>3.2468789176761401</v>
      </c>
      <c r="E5744">
        <v>-0.95023554212199823</v>
      </c>
      <c r="F5744">
        <v>-2.2389999999999999</v>
      </c>
      <c r="G5744">
        <v>12</v>
      </c>
      <c r="H5744">
        <v>101414</v>
      </c>
    </row>
    <row r="5745" spans="1:8" x14ac:dyDescent="0.25">
      <c r="A5745">
        <v>10</v>
      </c>
      <c r="B5745">
        <v>14</v>
      </c>
      <c r="C5745">
        <v>15</v>
      </c>
      <c r="D5745">
        <v>3.1951995565572582</v>
      </c>
      <c r="E5745">
        <v>-0.93539294366853698</v>
      </c>
      <c r="F5745">
        <v>-2.2389999999999999</v>
      </c>
      <c r="G5745">
        <v>12</v>
      </c>
      <c r="H5745">
        <v>101415</v>
      </c>
    </row>
    <row r="5746" spans="1:8" x14ac:dyDescent="0.25">
      <c r="A5746">
        <v>10</v>
      </c>
      <c r="B5746">
        <v>14</v>
      </c>
      <c r="C5746">
        <v>16</v>
      </c>
      <c r="D5746">
        <v>3.182279716190064</v>
      </c>
      <c r="E5746">
        <v>-0.88715449727855444</v>
      </c>
      <c r="F5746">
        <v>-2.339</v>
      </c>
      <c r="G5746">
        <v>12</v>
      </c>
      <c r="H5746">
        <v>101416</v>
      </c>
    </row>
    <row r="5747" spans="1:8" x14ac:dyDescent="0.25">
      <c r="A5747">
        <v>10</v>
      </c>
      <c r="B5747">
        <v>14</v>
      </c>
      <c r="C5747">
        <v>17</v>
      </c>
      <c r="D5747">
        <v>2.517830786395872</v>
      </c>
      <c r="E5747">
        <v>-0.86117994998500569</v>
      </c>
      <c r="F5747">
        <v>-2.4390000000000001</v>
      </c>
      <c r="G5747">
        <v>12</v>
      </c>
      <c r="H5747">
        <v>101417</v>
      </c>
    </row>
    <row r="5748" spans="1:8" x14ac:dyDescent="0.25">
      <c r="A5748">
        <v>10</v>
      </c>
      <c r="B5748">
        <v>14</v>
      </c>
      <c r="C5748">
        <v>18</v>
      </c>
      <c r="D5748">
        <v>1.1151052664966661</v>
      </c>
      <c r="E5748">
        <v>-1.0263038606122521</v>
      </c>
      <c r="F5748">
        <v>-2.5390000000000001</v>
      </c>
      <c r="G5748">
        <v>12</v>
      </c>
      <c r="H5748">
        <v>101418</v>
      </c>
    </row>
    <row r="5749" spans="1:8" x14ac:dyDescent="0.25">
      <c r="A5749">
        <v>10</v>
      </c>
      <c r="B5749">
        <v>14</v>
      </c>
      <c r="C5749">
        <v>19</v>
      </c>
      <c r="D5749">
        <v>0.51156415431181168</v>
      </c>
      <c r="E5749">
        <v>-1.6014545634300079</v>
      </c>
      <c r="F5749">
        <v>-2.5390000000000001</v>
      </c>
      <c r="G5749">
        <v>12</v>
      </c>
      <c r="H5749">
        <v>101419</v>
      </c>
    </row>
    <row r="5750" spans="1:8" x14ac:dyDescent="0.25">
      <c r="A5750">
        <v>10</v>
      </c>
      <c r="B5750">
        <v>14</v>
      </c>
      <c r="C5750">
        <v>20</v>
      </c>
      <c r="D5750">
        <v>0.50787277143936627</v>
      </c>
      <c r="E5750">
        <v>-1.603309888236691</v>
      </c>
      <c r="F5750">
        <v>-2.5390000000000001</v>
      </c>
      <c r="G5750">
        <v>12</v>
      </c>
      <c r="H5750">
        <v>101420</v>
      </c>
    </row>
    <row r="5751" spans="1:8" x14ac:dyDescent="0.25">
      <c r="A5751">
        <v>10</v>
      </c>
      <c r="B5751">
        <v>14</v>
      </c>
      <c r="C5751">
        <v>21</v>
      </c>
      <c r="D5751">
        <v>0.51710122862137209</v>
      </c>
      <c r="E5751">
        <v>-1.59959923791521</v>
      </c>
      <c r="F5751">
        <v>-2.5390000000000001</v>
      </c>
      <c r="G5751">
        <v>12</v>
      </c>
      <c r="H5751">
        <v>101421</v>
      </c>
    </row>
    <row r="5752" spans="1:8" x14ac:dyDescent="0.25">
      <c r="A5752">
        <v>10</v>
      </c>
      <c r="B5752">
        <v>14</v>
      </c>
      <c r="C5752">
        <v>22</v>
      </c>
      <c r="D5752">
        <v>0.43773649544370258</v>
      </c>
      <c r="E5752">
        <v>-1.545794817813293</v>
      </c>
      <c r="F5752">
        <v>-2.5390000000000001</v>
      </c>
      <c r="G5752">
        <v>12</v>
      </c>
      <c r="H5752">
        <v>101422</v>
      </c>
    </row>
    <row r="5753" spans="1:8" x14ac:dyDescent="0.25">
      <c r="A5753">
        <v>10</v>
      </c>
      <c r="B5753">
        <v>14</v>
      </c>
      <c r="C5753">
        <v>23</v>
      </c>
      <c r="D5753">
        <v>0.70536175934359435</v>
      </c>
      <c r="E5753">
        <v>-1.12463607749079</v>
      </c>
      <c r="F5753">
        <v>-2.6389999999999989</v>
      </c>
      <c r="G5753">
        <v>12</v>
      </c>
      <c r="H5753">
        <v>101423</v>
      </c>
    </row>
    <row r="5754" spans="1:8" x14ac:dyDescent="0.25">
      <c r="A5754">
        <v>10</v>
      </c>
      <c r="B5754">
        <v>14</v>
      </c>
      <c r="C5754">
        <v>24</v>
      </c>
      <c r="D5754">
        <v>0.67952207853307123</v>
      </c>
      <c r="E5754">
        <v>-1.035580484645668</v>
      </c>
      <c r="F5754">
        <v>-3.2389999999999999</v>
      </c>
      <c r="G5754">
        <v>12</v>
      </c>
      <c r="H5754">
        <v>101424</v>
      </c>
    </row>
    <row r="5755" spans="1:8" x14ac:dyDescent="0.25">
      <c r="A5755">
        <v>10</v>
      </c>
      <c r="B5755">
        <v>14</v>
      </c>
      <c r="C5755">
        <v>25</v>
      </c>
      <c r="D5755">
        <v>0.46357617590784278</v>
      </c>
      <c r="E5755">
        <v>-0.82221812762845181</v>
      </c>
      <c r="F5755">
        <v>-3.2389999999999999</v>
      </c>
      <c r="G5755">
        <v>12</v>
      </c>
      <c r="H5755">
        <v>101425</v>
      </c>
    </row>
    <row r="5756" spans="1:8" x14ac:dyDescent="0.25">
      <c r="A5756">
        <v>10</v>
      </c>
      <c r="B5756">
        <v>14</v>
      </c>
      <c r="C5756">
        <v>26</v>
      </c>
      <c r="D5756">
        <v>0.47095894200619831</v>
      </c>
      <c r="E5756">
        <v>-0.87045657401843601</v>
      </c>
      <c r="F5756">
        <v>-3.2389999999999999</v>
      </c>
      <c r="G5756">
        <v>12</v>
      </c>
      <c r="H5756">
        <v>101426</v>
      </c>
    </row>
    <row r="5757" spans="1:8" x14ac:dyDescent="0.25">
      <c r="A5757">
        <v>10</v>
      </c>
      <c r="B5757">
        <v>14</v>
      </c>
      <c r="C5757">
        <v>27</v>
      </c>
      <c r="D5757">
        <v>0.62599702582838557</v>
      </c>
      <c r="E5757">
        <v>-0.72945188516996395</v>
      </c>
      <c r="F5757">
        <v>-3.2389999999999999</v>
      </c>
      <c r="G5757">
        <v>12</v>
      </c>
      <c r="H5757">
        <v>101427</v>
      </c>
    </row>
    <row r="5758" spans="1:8" x14ac:dyDescent="0.25">
      <c r="A5758">
        <v>10</v>
      </c>
      <c r="B5758">
        <v>14</v>
      </c>
      <c r="C5758">
        <v>28</v>
      </c>
      <c r="D5758">
        <v>0.68136777032187001</v>
      </c>
      <c r="E5758">
        <v>-0.6070004450964358</v>
      </c>
      <c r="F5758">
        <v>-3.2389999999999999</v>
      </c>
      <c r="G5758">
        <v>12</v>
      </c>
      <c r="H5758">
        <v>101428</v>
      </c>
    </row>
    <row r="5759" spans="1:8" x14ac:dyDescent="0.25">
      <c r="A5759">
        <v>10</v>
      </c>
      <c r="B5759">
        <v>14</v>
      </c>
      <c r="C5759">
        <v>29</v>
      </c>
      <c r="D5759">
        <v>0.49310723959611608</v>
      </c>
      <c r="E5759">
        <v>-0.58102589780287672</v>
      </c>
      <c r="F5759">
        <v>-3.339</v>
      </c>
      <c r="G5759">
        <v>12</v>
      </c>
      <c r="H5759">
        <v>101429</v>
      </c>
    </row>
    <row r="5760" spans="1:8" x14ac:dyDescent="0.25">
      <c r="A5760">
        <v>10</v>
      </c>
      <c r="B5760">
        <v>14</v>
      </c>
      <c r="C5760">
        <v>30</v>
      </c>
      <c r="D5760">
        <v>0.44142787831614622</v>
      </c>
      <c r="E5760">
        <v>-0.57545992338282836</v>
      </c>
      <c r="F5760">
        <v>-3.339</v>
      </c>
      <c r="G5760">
        <v>12</v>
      </c>
      <c r="H5760">
        <v>101430</v>
      </c>
    </row>
    <row r="5761" spans="1:8" x14ac:dyDescent="0.25">
      <c r="A5761">
        <v>10</v>
      </c>
      <c r="B5761">
        <v>14</v>
      </c>
      <c r="C5761">
        <v>31</v>
      </c>
      <c r="D5761">
        <v>0.43958218688081369</v>
      </c>
      <c r="E5761">
        <v>-0.59772382106302224</v>
      </c>
      <c r="F5761">
        <v>-3.339</v>
      </c>
      <c r="G5761">
        <v>12</v>
      </c>
      <c r="H5761">
        <v>101431</v>
      </c>
    </row>
    <row r="5762" spans="1:8" x14ac:dyDescent="0.25">
      <c r="A5762">
        <v>10</v>
      </c>
      <c r="B5762">
        <v>14</v>
      </c>
      <c r="C5762">
        <v>32</v>
      </c>
      <c r="D5762">
        <v>0.42850803790823599</v>
      </c>
      <c r="E5762">
        <v>-0.59586849625633942</v>
      </c>
      <c r="F5762">
        <v>-3.339</v>
      </c>
      <c r="G5762">
        <v>12</v>
      </c>
      <c r="H5762">
        <v>101432</v>
      </c>
    </row>
    <row r="5763" spans="1:8" x14ac:dyDescent="0.25">
      <c r="A5763">
        <v>10</v>
      </c>
      <c r="B5763">
        <v>14</v>
      </c>
      <c r="C5763">
        <v>33</v>
      </c>
      <c r="D5763">
        <v>0.43958218688081369</v>
      </c>
      <c r="E5763">
        <v>-0.63111966899954397</v>
      </c>
      <c r="F5763">
        <v>-3.339</v>
      </c>
      <c r="G5763">
        <v>12</v>
      </c>
      <c r="H5763">
        <v>101433</v>
      </c>
    </row>
    <row r="5764" spans="1:8" x14ac:dyDescent="0.25">
      <c r="A5764">
        <v>10</v>
      </c>
      <c r="B5764">
        <v>14</v>
      </c>
      <c r="C5764">
        <v>34</v>
      </c>
      <c r="D5764">
        <v>0.53002106938097537</v>
      </c>
      <c r="E5764">
        <v>-1.2044150463024981</v>
      </c>
      <c r="F5764">
        <v>-3.339</v>
      </c>
      <c r="G5764">
        <v>12</v>
      </c>
      <c r="H5764">
        <v>101434</v>
      </c>
    </row>
    <row r="5765" spans="1:8" x14ac:dyDescent="0.25">
      <c r="A5765">
        <v>10</v>
      </c>
      <c r="B5765">
        <v>14</v>
      </c>
      <c r="C5765">
        <v>35</v>
      </c>
      <c r="D5765">
        <v>0.19041383762404621</v>
      </c>
      <c r="E5765">
        <v>-0.95951216615544299</v>
      </c>
      <c r="F5765">
        <v>-3.339</v>
      </c>
      <c r="G5765">
        <v>12</v>
      </c>
      <c r="H5765">
        <v>101435</v>
      </c>
    </row>
    <row r="5766" spans="1:8" x14ac:dyDescent="0.25">
      <c r="A5766">
        <v>10</v>
      </c>
      <c r="B5766">
        <v>14</v>
      </c>
      <c r="C5766">
        <v>36</v>
      </c>
      <c r="D5766">
        <v>0.24947596431315189</v>
      </c>
      <c r="E5766">
        <v>-0.95951216615544277</v>
      </c>
      <c r="F5766">
        <v>-3.339</v>
      </c>
      <c r="G5766">
        <v>12</v>
      </c>
      <c r="H5766">
        <v>101436</v>
      </c>
    </row>
    <row r="5767" spans="1:8" x14ac:dyDescent="0.25">
      <c r="A5767">
        <v>10</v>
      </c>
      <c r="B5767">
        <v>14</v>
      </c>
      <c r="C5767">
        <v>37</v>
      </c>
      <c r="D5767">
        <v>0.27900702836197111</v>
      </c>
      <c r="E5767">
        <v>-0.99290801338384904</v>
      </c>
      <c r="F5767">
        <v>-3.339</v>
      </c>
      <c r="G5767">
        <v>12</v>
      </c>
      <c r="H5767">
        <v>101437</v>
      </c>
    </row>
    <row r="5768" spans="1:8" x14ac:dyDescent="0.25">
      <c r="A5768">
        <v>10</v>
      </c>
      <c r="B5768">
        <v>14</v>
      </c>
      <c r="C5768">
        <v>38</v>
      </c>
      <c r="D5768">
        <v>0.25870442220385242</v>
      </c>
      <c r="E5768">
        <v>-1.0021846381253789</v>
      </c>
      <c r="F5768">
        <v>-3.339</v>
      </c>
      <c r="G5768">
        <v>12</v>
      </c>
      <c r="H5768">
        <v>101438</v>
      </c>
    </row>
    <row r="5769" spans="1:8" x14ac:dyDescent="0.25">
      <c r="A5769">
        <v>10</v>
      </c>
      <c r="B5769">
        <v>14</v>
      </c>
      <c r="C5769">
        <v>39</v>
      </c>
      <c r="D5769">
        <v>0.1793396882980226</v>
      </c>
      <c r="E5769">
        <v>-0.92982696854040237</v>
      </c>
      <c r="F5769">
        <v>-3.339</v>
      </c>
      <c r="G5769">
        <v>12</v>
      </c>
      <c r="H5769">
        <v>101439</v>
      </c>
    </row>
    <row r="5770" spans="1:8" x14ac:dyDescent="0.25">
      <c r="A5770">
        <v>10</v>
      </c>
      <c r="B5770">
        <v>14</v>
      </c>
      <c r="C5770">
        <v>40</v>
      </c>
      <c r="D5770">
        <v>0.11843186981302919</v>
      </c>
      <c r="E5770">
        <v>-0.92055034450698836</v>
      </c>
      <c r="F5770">
        <v>-3.339</v>
      </c>
      <c r="G5770">
        <v>12</v>
      </c>
      <c r="H5770">
        <v>101440</v>
      </c>
    </row>
    <row r="5771" spans="1:8" x14ac:dyDescent="0.25">
      <c r="A5771">
        <v>10</v>
      </c>
      <c r="B5771">
        <v>14</v>
      </c>
      <c r="C5771">
        <v>41</v>
      </c>
      <c r="D5771">
        <v>4.4604210911280272E-2</v>
      </c>
      <c r="E5771">
        <v>-0.92055034450698836</v>
      </c>
      <c r="F5771">
        <v>-3.339</v>
      </c>
      <c r="G5771">
        <v>12</v>
      </c>
      <c r="H5771">
        <v>101441</v>
      </c>
    </row>
    <row r="5772" spans="1:8" x14ac:dyDescent="0.25">
      <c r="A5772">
        <v>10</v>
      </c>
      <c r="B5772">
        <v>14</v>
      </c>
      <c r="C5772">
        <v>42</v>
      </c>
      <c r="D5772">
        <v>7.9672348573358823E-2</v>
      </c>
      <c r="E5772">
        <v>-0.91498437008693989</v>
      </c>
      <c r="F5772">
        <v>-3.339</v>
      </c>
      <c r="G5772">
        <v>12</v>
      </c>
      <c r="H5772">
        <v>101442</v>
      </c>
    </row>
    <row r="5773" spans="1:8" x14ac:dyDescent="0.25">
      <c r="A5773">
        <v>10</v>
      </c>
      <c r="B5773">
        <v>14</v>
      </c>
      <c r="C5773">
        <v>43</v>
      </c>
      <c r="D5773">
        <v>0.1110491040645938</v>
      </c>
      <c r="E5773">
        <v>-0.92055034450698836</v>
      </c>
      <c r="F5773">
        <v>-2.339</v>
      </c>
      <c r="G5773">
        <v>12</v>
      </c>
      <c r="H5773">
        <v>101443</v>
      </c>
    </row>
    <row r="5774" spans="1:8" x14ac:dyDescent="0.25">
      <c r="A5774">
        <v>10</v>
      </c>
      <c r="B5774">
        <v>14</v>
      </c>
      <c r="C5774">
        <v>44</v>
      </c>
      <c r="D5774">
        <v>0.15534569926213701</v>
      </c>
      <c r="E5774">
        <v>-0.92982696854040237</v>
      </c>
      <c r="F5774">
        <v>-1.5389999999999999</v>
      </c>
      <c r="G5774">
        <v>12</v>
      </c>
      <c r="H5774">
        <v>101444</v>
      </c>
    </row>
    <row r="5775" spans="1:8" x14ac:dyDescent="0.25">
      <c r="A5775">
        <v>10</v>
      </c>
      <c r="B5775">
        <v>14</v>
      </c>
      <c r="C5775">
        <v>45</v>
      </c>
      <c r="D5775">
        <v>0.16088277392514691</v>
      </c>
      <c r="E5775">
        <v>-0.92240566931367107</v>
      </c>
      <c r="F5775">
        <v>-1.5389999999999999</v>
      </c>
      <c r="G5775">
        <v>12</v>
      </c>
      <c r="H5775">
        <v>101445</v>
      </c>
    </row>
    <row r="5776" spans="1:8" x14ac:dyDescent="0.25">
      <c r="A5776">
        <v>10</v>
      </c>
      <c r="B5776">
        <v>14</v>
      </c>
      <c r="C5776">
        <v>46</v>
      </c>
      <c r="D5776">
        <v>0.1535000081767115</v>
      </c>
      <c r="E5776">
        <v>-0.90941839566689131</v>
      </c>
      <c r="F5776">
        <v>-1.5389999999999999</v>
      </c>
      <c r="G5776">
        <v>13</v>
      </c>
      <c r="H5776">
        <v>101446</v>
      </c>
    </row>
    <row r="5777" spans="1:8" x14ac:dyDescent="0.25">
      <c r="A5777">
        <v>10</v>
      </c>
      <c r="B5777">
        <v>14</v>
      </c>
      <c r="C5777">
        <v>47</v>
      </c>
      <c r="D5777">
        <v>0.13504309345393639</v>
      </c>
      <c r="E5777">
        <v>-0.90756307086020849</v>
      </c>
      <c r="F5777">
        <v>-1.5389999999999999</v>
      </c>
      <c r="G5777">
        <v>13</v>
      </c>
      <c r="H5777">
        <v>101447</v>
      </c>
    </row>
    <row r="5778" spans="1:8" x14ac:dyDescent="0.25">
      <c r="A5778">
        <v>10</v>
      </c>
      <c r="B5778">
        <v>14</v>
      </c>
      <c r="C5778">
        <v>48</v>
      </c>
      <c r="D5778">
        <v>0.16457415644768181</v>
      </c>
      <c r="E5778">
        <v>-0.90570774605352566</v>
      </c>
      <c r="F5778">
        <v>-1.4390000000000001</v>
      </c>
      <c r="G5778">
        <v>13</v>
      </c>
      <c r="H5778">
        <v>101448</v>
      </c>
    </row>
    <row r="5779" spans="1:8" x14ac:dyDescent="0.25">
      <c r="A5779">
        <v>10</v>
      </c>
      <c r="B5779">
        <v>14</v>
      </c>
      <c r="C5779">
        <v>49</v>
      </c>
      <c r="D5779">
        <v>0.1682655400270486</v>
      </c>
      <c r="E5779">
        <v>-0.90014177163347719</v>
      </c>
      <c r="F5779">
        <v>-0.63900000000000001</v>
      </c>
      <c r="G5779">
        <v>13</v>
      </c>
      <c r="H5779">
        <v>101449</v>
      </c>
    </row>
    <row r="5780" spans="1:8" x14ac:dyDescent="0.25">
      <c r="A5780">
        <v>10</v>
      </c>
      <c r="B5780">
        <v>14</v>
      </c>
      <c r="C5780">
        <v>50</v>
      </c>
      <c r="D5780">
        <v>0.29561825164587119</v>
      </c>
      <c r="E5780">
        <v>-0.84262670121007865</v>
      </c>
      <c r="F5780">
        <v>-0.63900000000000001</v>
      </c>
      <c r="G5780">
        <v>13</v>
      </c>
      <c r="H5780">
        <v>101450</v>
      </c>
    </row>
    <row r="5781" spans="1:8" x14ac:dyDescent="0.25">
      <c r="A5781">
        <v>10</v>
      </c>
      <c r="B5781">
        <v>14</v>
      </c>
      <c r="C5781">
        <v>51</v>
      </c>
      <c r="D5781">
        <v>0.19225952906115551</v>
      </c>
      <c r="E5781">
        <v>-0.8537586500501757</v>
      </c>
      <c r="F5781">
        <v>-0.63900000000000001</v>
      </c>
      <c r="G5781">
        <v>13</v>
      </c>
      <c r="H5781">
        <v>101451</v>
      </c>
    </row>
    <row r="5782" spans="1:8" x14ac:dyDescent="0.25">
      <c r="A5782">
        <v>10</v>
      </c>
      <c r="B5782">
        <v>14</v>
      </c>
      <c r="C5782">
        <v>52</v>
      </c>
      <c r="D5782">
        <v>0.25501303897616739</v>
      </c>
      <c r="E5782">
        <v>-0.74243915952485984</v>
      </c>
      <c r="F5782">
        <v>-0.63900000000000001</v>
      </c>
      <c r="G5782">
        <v>13</v>
      </c>
      <c r="H5782">
        <v>101452</v>
      </c>
    </row>
    <row r="5783" spans="1:8" x14ac:dyDescent="0.25">
      <c r="A5783">
        <v>10</v>
      </c>
      <c r="B5783">
        <v>14</v>
      </c>
      <c r="C5783">
        <v>53</v>
      </c>
      <c r="D5783">
        <v>0.14058016741358051</v>
      </c>
      <c r="E5783">
        <v>-0.72945188516996473</v>
      </c>
      <c r="F5783">
        <v>-0.63900000000000001</v>
      </c>
      <c r="G5783">
        <v>13</v>
      </c>
      <c r="H5783">
        <v>101453</v>
      </c>
    </row>
    <row r="5784" spans="1:8" x14ac:dyDescent="0.25">
      <c r="A5784">
        <v>10</v>
      </c>
      <c r="B5784">
        <v>14</v>
      </c>
      <c r="C5784">
        <v>54</v>
      </c>
      <c r="D5784">
        <v>0.1110491040645938</v>
      </c>
      <c r="E5784">
        <v>-0.75542643317163982</v>
      </c>
      <c r="F5784">
        <v>-0.53899999999999992</v>
      </c>
      <c r="G5784">
        <v>12</v>
      </c>
      <c r="H5784">
        <v>101454</v>
      </c>
    </row>
    <row r="5785" spans="1:8" x14ac:dyDescent="0.25">
      <c r="A5785">
        <v>10</v>
      </c>
      <c r="B5785">
        <v>14</v>
      </c>
      <c r="C5785">
        <v>55</v>
      </c>
      <c r="D5785">
        <v>0.1331974016633645</v>
      </c>
      <c r="E5785">
        <v>-0.69976668826303967</v>
      </c>
      <c r="F5785">
        <v>-0.53899999999999992</v>
      </c>
      <c r="G5785">
        <v>12</v>
      </c>
      <c r="H5785">
        <v>101455</v>
      </c>
    </row>
    <row r="5786" spans="1:8" x14ac:dyDescent="0.25">
      <c r="A5786">
        <v>10</v>
      </c>
      <c r="B5786">
        <v>14</v>
      </c>
      <c r="C5786">
        <v>56</v>
      </c>
      <c r="D5786">
        <v>0.1018206468790509</v>
      </c>
      <c r="E5786">
        <v>-0.66822616584131622</v>
      </c>
      <c r="F5786">
        <v>-0.53899999999999992</v>
      </c>
      <c r="G5786">
        <v>12</v>
      </c>
      <c r="H5786">
        <v>101456</v>
      </c>
    </row>
    <row r="5787" spans="1:8" x14ac:dyDescent="0.25">
      <c r="A5787">
        <v>10</v>
      </c>
      <c r="B5787">
        <v>14</v>
      </c>
      <c r="C5787">
        <v>57</v>
      </c>
      <c r="D5787">
        <v>9.9974955088479048E-2</v>
      </c>
      <c r="E5787">
        <v>-0.65894954109978665</v>
      </c>
      <c r="F5787">
        <v>-0.53899999999999992</v>
      </c>
      <c r="G5787">
        <v>12</v>
      </c>
      <c r="H5787">
        <v>101457</v>
      </c>
    </row>
    <row r="5788" spans="1:8" x14ac:dyDescent="0.25">
      <c r="A5788">
        <v>10</v>
      </c>
      <c r="B5788">
        <v>14</v>
      </c>
      <c r="C5788">
        <v>58</v>
      </c>
      <c r="D5788">
        <v>8.8900806112364256E-2</v>
      </c>
      <c r="E5788">
        <v>-0.64967291706637254</v>
      </c>
      <c r="F5788">
        <v>-0.53899999999999992</v>
      </c>
      <c r="G5788">
        <v>12</v>
      </c>
      <c r="H5788">
        <v>101458</v>
      </c>
    </row>
    <row r="5789" spans="1:8" x14ac:dyDescent="0.25">
      <c r="A5789">
        <v>10</v>
      </c>
      <c r="B5789">
        <v>14</v>
      </c>
      <c r="C5789">
        <v>59</v>
      </c>
      <c r="D5789">
        <v>0.1479629335136998</v>
      </c>
      <c r="E5789">
        <v>-0.61071109541791768</v>
      </c>
      <c r="F5789">
        <v>-0.53899999999999992</v>
      </c>
      <c r="G5789">
        <v>12</v>
      </c>
      <c r="H5789">
        <v>101459</v>
      </c>
    </row>
    <row r="5790" spans="1:8" x14ac:dyDescent="0.25">
      <c r="A5790">
        <v>10</v>
      </c>
      <c r="B5790">
        <v>15</v>
      </c>
      <c r="C5790">
        <v>0</v>
      </c>
      <c r="D5790">
        <v>5.9369742411704923E-2</v>
      </c>
      <c r="E5790">
        <v>-0.62555369387138038</v>
      </c>
      <c r="F5790">
        <v>-0.53899999999999992</v>
      </c>
      <c r="G5790">
        <v>12</v>
      </c>
      <c r="H5790">
        <v>101500</v>
      </c>
    </row>
    <row r="5791" spans="1:8" x14ac:dyDescent="0.25">
      <c r="A5791">
        <v>10</v>
      </c>
      <c r="B5791">
        <v>15</v>
      </c>
      <c r="C5791">
        <v>1</v>
      </c>
      <c r="D5791">
        <v>-2.5532065473243999E-2</v>
      </c>
      <c r="E5791">
        <v>-0.68863473871482728</v>
      </c>
      <c r="F5791">
        <v>-0.53899999999999992</v>
      </c>
      <c r="G5791">
        <v>12</v>
      </c>
      <c r="H5791">
        <v>101501</v>
      </c>
    </row>
    <row r="5792" spans="1:8" x14ac:dyDescent="0.25">
      <c r="A5792">
        <v>10</v>
      </c>
      <c r="B5792">
        <v>15</v>
      </c>
      <c r="C5792">
        <v>2</v>
      </c>
      <c r="D5792">
        <v>-2.3686374036136541E-2</v>
      </c>
      <c r="E5792">
        <v>-0.68677941390814445</v>
      </c>
      <c r="F5792">
        <v>-0.43900000000000028</v>
      </c>
      <c r="G5792">
        <v>12</v>
      </c>
      <c r="H5792">
        <v>101502</v>
      </c>
    </row>
    <row r="5793" spans="1:8" x14ac:dyDescent="0.25">
      <c r="A5793">
        <v>10</v>
      </c>
      <c r="B5793">
        <v>15</v>
      </c>
      <c r="C5793">
        <v>3</v>
      </c>
      <c r="D5793">
        <v>-6.6137277805423278E-2</v>
      </c>
      <c r="E5793">
        <v>-0.69605603794155857</v>
      </c>
      <c r="F5793">
        <v>-0.43900000000000028</v>
      </c>
      <c r="G5793">
        <v>12</v>
      </c>
      <c r="H5793">
        <v>101503</v>
      </c>
    </row>
    <row r="5794" spans="1:8" x14ac:dyDescent="0.25">
      <c r="A5794">
        <v>10</v>
      </c>
      <c r="B5794">
        <v>15</v>
      </c>
      <c r="C5794">
        <v>4</v>
      </c>
      <c r="D5794">
        <v>-7.7211426783305614E-2</v>
      </c>
      <c r="E5794">
        <v>-0.68677941390814445</v>
      </c>
      <c r="F5794">
        <v>-0.43900000000000028</v>
      </c>
      <c r="G5794">
        <v>12</v>
      </c>
      <c r="H5794">
        <v>101504</v>
      </c>
    </row>
    <row r="5795" spans="1:8" x14ac:dyDescent="0.25">
      <c r="A5795">
        <v>10</v>
      </c>
      <c r="B5795">
        <v>15</v>
      </c>
      <c r="C5795">
        <v>5</v>
      </c>
      <c r="D5795">
        <v>-0.1012054161761759</v>
      </c>
      <c r="E5795">
        <v>-0.68121343877998053</v>
      </c>
      <c r="F5795">
        <v>-0.43900000000000028</v>
      </c>
      <c r="G5795">
        <v>12</v>
      </c>
      <c r="H5795">
        <v>101505</v>
      </c>
    </row>
    <row r="5796" spans="1:8" x14ac:dyDescent="0.25">
      <c r="A5796">
        <v>10</v>
      </c>
      <c r="B5796">
        <v>15</v>
      </c>
      <c r="C5796">
        <v>6</v>
      </c>
      <c r="D5796">
        <v>-0.1030511072615977</v>
      </c>
      <c r="E5796">
        <v>-0.68121343877998053</v>
      </c>
      <c r="F5796">
        <v>-0.43900000000000028</v>
      </c>
      <c r="G5796">
        <v>12</v>
      </c>
      <c r="H5796">
        <v>101506</v>
      </c>
    </row>
    <row r="5797" spans="1:8" x14ac:dyDescent="0.25">
      <c r="A5797">
        <v>10</v>
      </c>
      <c r="B5797">
        <v>15</v>
      </c>
      <c r="C5797">
        <v>7</v>
      </c>
      <c r="D5797">
        <v>-0.1141252562412588</v>
      </c>
      <c r="E5797">
        <v>-0.68121343877998053</v>
      </c>
      <c r="F5797">
        <v>-0.43900000000000028</v>
      </c>
      <c r="G5797">
        <v>12</v>
      </c>
      <c r="H5797">
        <v>101507</v>
      </c>
    </row>
    <row r="5798" spans="1:8" x14ac:dyDescent="0.25">
      <c r="A5798">
        <v>10</v>
      </c>
      <c r="B5798">
        <v>15</v>
      </c>
      <c r="C5798">
        <v>8</v>
      </c>
      <c r="D5798">
        <v>-0.1325821709711229</v>
      </c>
      <c r="E5798">
        <v>-0.68492408910146163</v>
      </c>
      <c r="F5798">
        <v>-0.43900000000000028</v>
      </c>
      <c r="G5798">
        <v>12</v>
      </c>
      <c r="H5798">
        <v>101508</v>
      </c>
    </row>
    <row r="5799" spans="1:8" x14ac:dyDescent="0.25">
      <c r="A5799">
        <v>10</v>
      </c>
      <c r="B5799">
        <v>15</v>
      </c>
      <c r="C5799">
        <v>9</v>
      </c>
      <c r="D5799">
        <v>-0.12889078809513099</v>
      </c>
      <c r="E5799">
        <v>-0.68677941390814445</v>
      </c>
      <c r="F5799">
        <v>-0.43900000000000028</v>
      </c>
      <c r="G5799">
        <v>12</v>
      </c>
      <c r="H5799">
        <v>101509</v>
      </c>
    </row>
    <row r="5800" spans="1:8" x14ac:dyDescent="0.25">
      <c r="A5800">
        <v>10</v>
      </c>
      <c r="B5800">
        <v>15</v>
      </c>
      <c r="C5800">
        <v>10</v>
      </c>
      <c r="D5800">
        <v>-0.18241584120106921</v>
      </c>
      <c r="E5800">
        <v>-0.72388591074991626</v>
      </c>
      <c r="F5800">
        <v>-0.43900000000000028</v>
      </c>
      <c r="G5800">
        <v>12</v>
      </c>
      <c r="H5800">
        <v>101510</v>
      </c>
    </row>
    <row r="5801" spans="1:8" x14ac:dyDescent="0.25">
      <c r="A5801">
        <v>10</v>
      </c>
      <c r="B5801">
        <v>15</v>
      </c>
      <c r="C5801">
        <v>11</v>
      </c>
      <c r="D5801">
        <v>-0.21379259599777811</v>
      </c>
      <c r="E5801">
        <v>-0.74614980913822559</v>
      </c>
      <c r="F5801">
        <v>-0.43900000000000028</v>
      </c>
      <c r="G5801">
        <v>12</v>
      </c>
      <c r="H5801">
        <v>101511</v>
      </c>
    </row>
    <row r="5802" spans="1:8" x14ac:dyDescent="0.25">
      <c r="A5802">
        <v>10</v>
      </c>
      <c r="B5802">
        <v>15</v>
      </c>
      <c r="C5802">
        <v>12</v>
      </c>
      <c r="D5802">
        <v>-0.21379259599777811</v>
      </c>
      <c r="E5802">
        <v>-0.76099240759168818</v>
      </c>
      <c r="F5802">
        <v>-0.43900000000000028</v>
      </c>
      <c r="G5802">
        <v>12</v>
      </c>
      <c r="H5802">
        <v>101512</v>
      </c>
    </row>
    <row r="5803" spans="1:8" x14ac:dyDescent="0.25">
      <c r="A5803">
        <v>10</v>
      </c>
      <c r="B5803">
        <v>15</v>
      </c>
      <c r="C5803">
        <v>13</v>
      </c>
      <c r="D5803">
        <v>-0.2101012131217882</v>
      </c>
      <c r="E5803">
        <v>-0.77212435713990057</v>
      </c>
      <c r="F5803">
        <v>-0.43900000000000028</v>
      </c>
      <c r="G5803">
        <v>12</v>
      </c>
      <c r="H5803">
        <v>101513</v>
      </c>
    </row>
    <row r="5804" spans="1:8" x14ac:dyDescent="0.25">
      <c r="A5804">
        <v>10</v>
      </c>
      <c r="B5804">
        <v>15</v>
      </c>
      <c r="C5804">
        <v>14</v>
      </c>
      <c r="D5804">
        <v>-0.2027184470181245</v>
      </c>
      <c r="E5804">
        <v>-0.75171578355827406</v>
      </c>
      <c r="F5804">
        <v>-0.43900000000000028</v>
      </c>
      <c r="G5804">
        <v>12</v>
      </c>
      <c r="H5804">
        <v>101514</v>
      </c>
    </row>
    <row r="5805" spans="1:8" x14ac:dyDescent="0.25">
      <c r="A5805">
        <v>10</v>
      </c>
      <c r="B5805">
        <v>15</v>
      </c>
      <c r="C5805">
        <v>15</v>
      </c>
      <c r="D5805">
        <v>-0.2488607343756197</v>
      </c>
      <c r="E5805">
        <v>-0.78882228040004587</v>
      </c>
      <c r="F5805">
        <v>-0.43900000000000028</v>
      </c>
      <c r="G5805">
        <v>12</v>
      </c>
      <c r="H5805">
        <v>101515</v>
      </c>
    </row>
    <row r="5806" spans="1:8" x14ac:dyDescent="0.25">
      <c r="A5806">
        <v>10</v>
      </c>
      <c r="B5806">
        <v>15</v>
      </c>
      <c r="C5806">
        <v>16</v>
      </c>
      <c r="D5806">
        <v>-0.25624350012759772</v>
      </c>
      <c r="E5806">
        <v>-0.76099240759168807</v>
      </c>
      <c r="F5806">
        <v>-0.43900000000000028</v>
      </c>
      <c r="G5806">
        <v>12</v>
      </c>
      <c r="H5806">
        <v>101516</v>
      </c>
    </row>
    <row r="5807" spans="1:8" x14ac:dyDescent="0.25">
      <c r="A5807">
        <v>10</v>
      </c>
      <c r="B5807">
        <v>15</v>
      </c>
      <c r="C5807">
        <v>17</v>
      </c>
      <c r="D5807">
        <v>-0.25070642546103972</v>
      </c>
      <c r="E5807">
        <v>-0.7906776052067287</v>
      </c>
      <c r="F5807">
        <v>-0.43900000000000028</v>
      </c>
      <c r="G5807">
        <v>12</v>
      </c>
      <c r="H5807">
        <v>101517</v>
      </c>
    </row>
    <row r="5808" spans="1:8" x14ac:dyDescent="0.25">
      <c r="A5808">
        <v>10</v>
      </c>
      <c r="B5808">
        <v>15</v>
      </c>
      <c r="C5808">
        <v>18</v>
      </c>
      <c r="D5808">
        <v>-0.24147796827195789</v>
      </c>
      <c r="E5808">
        <v>-0.80366487956162391</v>
      </c>
      <c r="F5808">
        <v>-0.43900000000000028</v>
      </c>
      <c r="G5808">
        <v>12</v>
      </c>
      <c r="H5808">
        <v>101518</v>
      </c>
    </row>
    <row r="5809" spans="1:8" x14ac:dyDescent="0.25">
      <c r="A5809">
        <v>10</v>
      </c>
      <c r="B5809">
        <v>15</v>
      </c>
      <c r="C5809">
        <v>19</v>
      </c>
      <c r="D5809">
        <v>-0.28208318096466628</v>
      </c>
      <c r="E5809">
        <v>-0.81665215320840367</v>
      </c>
      <c r="F5809">
        <v>-0.43900000000000028</v>
      </c>
      <c r="G5809">
        <v>12</v>
      </c>
      <c r="H5809">
        <v>101519</v>
      </c>
    </row>
    <row r="5810" spans="1:8" x14ac:dyDescent="0.25">
      <c r="A5810">
        <v>10</v>
      </c>
      <c r="B5810">
        <v>15</v>
      </c>
      <c r="C5810">
        <v>20</v>
      </c>
      <c r="D5810">
        <v>-0.25993488300358569</v>
      </c>
      <c r="E5810">
        <v>-0.82221812762845214</v>
      </c>
      <c r="F5810">
        <v>-0.43900000000000028</v>
      </c>
      <c r="G5810">
        <v>12</v>
      </c>
      <c r="H5810">
        <v>101520</v>
      </c>
    </row>
    <row r="5811" spans="1:8" x14ac:dyDescent="0.25">
      <c r="A5811">
        <v>10</v>
      </c>
      <c r="B5811">
        <v>15</v>
      </c>
      <c r="C5811">
        <v>21</v>
      </c>
      <c r="D5811">
        <v>-0.29500302103151299</v>
      </c>
      <c r="E5811">
        <v>-0.83706072608191473</v>
      </c>
      <c r="F5811">
        <v>-0.43900000000000028</v>
      </c>
      <c r="G5811">
        <v>12</v>
      </c>
      <c r="H5811">
        <v>101521</v>
      </c>
    </row>
    <row r="5812" spans="1:8" x14ac:dyDescent="0.25">
      <c r="A5812">
        <v>10</v>
      </c>
      <c r="B5812">
        <v>15</v>
      </c>
      <c r="C5812">
        <v>22</v>
      </c>
      <c r="D5812">
        <v>-0.28392887205186679</v>
      </c>
      <c r="E5812">
        <v>-0.85375865005017559</v>
      </c>
      <c r="F5812">
        <v>-0.43900000000000028</v>
      </c>
      <c r="G5812">
        <v>12</v>
      </c>
      <c r="H5812">
        <v>101522</v>
      </c>
    </row>
    <row r="5813" spans="1:8" x14ac:dyDescent="0.25">
      <c r="A5813">
        <v>10</v>
      </c>
      <c r="B5813">
        <v>15</v>
      </c>
      <c r="C5813">
        <v>23</v>
      </c>
      <c r="D5813">
        <v>-0.21194690455889381</v>
      </c>
      <c r="E5813">
        <v>-0.93168229334708519</v>
      </c>
      <c r="F5813">
        <v>-0.33900000000000019</v>
      </c>
      <c r="G5813">
        <v>12</v>
      </c>
      <c r="H5813">
        <v>101523</v>
      </c>
    </row>
    <row r="5814" spans="1:8" x14ac:dyDescent="0.25">
      <c r="A5814">
        <v>10</v>
      </c>
      <c r="B5814">
        <v>15</v>
      </c>
      <c r="C5814">
        <v>24</v>
      </c>
      <c r="D5814">
        <v>-0.26178057444069142</v>
      </c>
      <c r="E5814">
        <v>-0.88344384766521622</v>
      </c>
      <c r="F5814">
        <v>-0.33900000000000019</v>
      </c>
      <c r="G5814">
        <v>12</v>
      </c>
      <c r="H5814">
        <v>101524</v>
      </c>
    </row>
    <row r="5815" spans="1:8" x14ac:dyDescent="0.25">
      <c r="A5815">
        <v>10</v>
      </c>
      <c r="B5815">
        <v>15</v>
      </c>
      <c r="C5815">
        <v>25</v>
      </c>
      <c r="D5815">
        <v>-0.27470041486100438</v>
      </c>
      <c r="E5815">
        <v>-0.89086514760006297</v>
      </c>
      <c r="F5815">
        <v>-0.33900000000000019</v>
      </c>
      <c r="G5815">
        <v>12</v>
      </c>
      <c r="H5815">
        <v>101525</v>
      </c>
    </row>
    <row r="5816" spans="1:8" x14ac:dyDescent="0.25">
      <c r="A5816">
        <v>10</v>
      </c>
      <c r="B5816">
        <v>15</v>
      </c>
      <c r="C5816">
        <v>26</v>
      </c>
      <c r="D5816">
        <v>-0.29500302103151299</v>
      </c>
      <c r="E5816">
        <v>-0.90014177163347708</v>
      </c>
      <c r="F5816">
        <v>-0.2390000000000001</v>
      </c>
      <c r="G5816">
        <v>12</v>
      </c>
      <c r="H5816">
        <v>101526</v>
      </c>
    </row>
    <row r="5817" spans="1:8" x14ac:dyDescent="0.25">
      <c r="A5817">
        <v>10</v>
      </c>
      <c r="B5817">
        <v>15</v>
      </c>
      <c r="C5817">
        <v>27</v>
      </c>
      <c r="D5817">
        <v>-0.29500302103151299</v>
      </c>
      <c r="E5817">
        <v>-0.92240566931367096</v>
      </c>
      <c r="F5817">
        <v>-0.2390000000000001</v>
      </c>
      <c r="G5817">
        <v>12</v>
      </c>
      <c r="H5817">
        <v>101527</v>
      </c>
    </row>
    <row r="5818" spans="1:8" x14ac:dyDescent="0.25">
      <c r="A5818">
        <v>10</v>
      </c>
      <c r="B5818">
        <v>15</v>
      </c>
      <c r="C5818">
        <v>28</v>
      </c>
      <c r="D5818">
        <v>-0.27654610629810822</v>
      </c>
      <c r="E5818">
        <v>-0.95209086692871148</v>
      </c>
      <c r="F5818">
        <v>-0.2390000000000001</v>
      </c>
      <c r="G5818">
        <v>12</v>
      </c>
      <c r="H5818">
        <v>101528</v>
      </c>
    </row>
    <row r="5819" spans="1:8" x14ac:dyDescent="0.25">
      <c r="A5819">
        <v>10</v>
      </c>
      <c r="B5819">
        <v>15</v>
      </c>
      <c r="C5819">
        <v>29</v>
      </c>
      <c r="D5819">
        <v>-0.28023748917409808</v>
      </c>
      <c r="E5819">
        <v>-0.96878879018885689</v>
      </c>
      <c r="F5819">
        <v>-0.2390000000000001</v>
      </c>
      <c r="G5819">
        <v>12</v>
      </c>
      <c r="H5819">
        <v>101529</v>
      </c>
    </row>
    <row r="5820" spans="1:8" x14ac:dyDescent="0.25">
      <c r="A5820">
        <v>10</v>
      </c>
      <c r="B5820">
        <v>15</v>
      </c>
      <c r="C5820">
        <v>30</v>
      </c>
      <c r="D5820">
        <v>-0.27100903198323573</v>
      </c>
      <c r="E5820">
        <v>-0.9539461917353943</v>
      </c>
      <c r="F5820">
        <v>-0.2390000000000001</v>
      </c>
      <c r="G5820">
        <v>12</v>
      </c>
      <c r="H5820">
        <v>101530</v>
      </c>
    </row>
    <row r="5821" spans="1:8" x14ac:dyDescent="0.25">
      <c r="A5821">
        <v>10</v>
      </c>
      <c r="B5821">
        <v>15</v>
      </c>
      <c r="C5821">
        <v>31</v>
      </c>
      <c r="D5821">
        <v>-0.29315732959440932</v>
      </c>
      <c r="E5821">
        <v>-0.99290801338384904</v>
      </c>
      <c r="F5821">
        <v>-0.2390000000000001</v>
      </c>
      <c r="G5821">
        <v>12</v>
      </c>
      <c r="H5821">
        <v>101531</v>
      </c>
    </row>
    <row r="5822" spans="1:8" x14ac:dyDescent="0.25">
      <c r="A5822">
        <v>10</v>
      </c>
      <c r="B5822">
        <v>15</v>
      </c>
      <c r="C5822">
        <v>32</v>
      </c>
      <c r="D5822">
        <v>-0.28392887205186679</v>
      </c>
      <c r="E5822">
        <v>-1.0133165869654761</v>
      </c>
      <c r="F5822">
        <v>-0.2390000000000001</v>
      </c>
      <c r="G5822">
        <v>12</v>
      </c>
      <c r="H5822">
        <v>101532</v>
      </c>
    </row>
    <row r="5823" spans="1:8" x14ac:dyDescent="0.25">
      <c r="A5823">
        <v>10</v>
      </c>
      <c r="B5823">
        <v>15</v>
      </c>
      <c r="C5823">
        <v>33</v>
      </c>
      <c r="D5823">
        <v>-0.26547195731846007</v>
      </c>
      <c r="E5823">
        <v>-1.0021846381253789</v>
      </c>
      <c r="F5823">
        <v>-0.2390000000000001</v>
      </c>
      <c r="G5823">
        <v>12</v>
      </c>
      <c r="H5823">
        <v>101533</v>
      </c>
    </row>
    <row r="5824" spans="1:8" x14ac:dyDescent="0.25">
      <c r="A5824">
        <v>10</v>
      </c>
      <c r="B5824">
        <v>15</v>
      </c>
      <c r="C5824">
        <v>34</v>
      </c>
      <c r="D5824">
        <v>-0.26547195731846007</v>
      </c>
      <c r="E5824">
        <v>-0.98363138935043493</v>
      </c>
      <c r="F5824">
        <v>-0.2390000000000001</v>
      </c>
      <c r="G5824">
        <v>12</v>
      </c>
      <c r="H5824">
        <v>101534</v>
      </c>
    </row>
    <row r="5825" spans="1:8" x14ac:dyDescent="0.25">
      <c r="A5825">
        <v>10</v>
      </c>
      <c r="B5825">
        <v>15</v>
      </c>
      <c r="C5825">
        <v>35</v>
      </c>
      <c r="D5825">
        <v>-0.21379259599777811</v>
      </c>
      <c r="E5825">
        <v>-0.9409589173804993</v>
      </c>
      <c r="F5825">
        <v>-0.2390000000000001</v>
      </c>
      <c r="G5825">
        <v>12</v>
      </c>
      <c r="H5825">
        <v>101535</v>
      </c>
    </row>
    <row r="5826" spans="1:8" x14ac:dyDescent="0.25">
      <c r="A5826">
        <v>10</v>
      </c>
      <c r="B5826">
        <v>15</v>
      </c>
      <c r="C5826">
        <v>36</v>
      </c>
      <c r="D5826">
        <v>-0.18979860695304901</v>
      </c>
      <c r="E5826">
        <v>-0.87231189811700394</v>
      </c>
      <c r="F5826">
        <v>-0.2390000000000001</v>
      </c>
      <c r="G5826">
        <v>12</v>
      </c>
      <c r="H5826">
        <v>101536</v>
      </c>
    </row>
    <row r="5827" spans="1:8" x14ac:dyDescent="0.25">
      <c r="A5827">
        <v>10</v>
      </c>
      <c r="B5827">
        <v>15</v>
      </c>
      <c r="C5827">
        <v>37</v>
      </c>
      <c r="D5827">
        <v>-0.23409520251997989</v>
      </c>
      <c r="E5827">
        <v>-0.9335376181537679</v>
      </c>
      <c r="F5827">
        <v>-0.2390000000000001</v>
      </c>
      <c r="G5827">
        <v>12</v>
      </c>
      <c r="H5827">
        <v>101537</v>
      </c>
    </row>
    <row r="5828" spans="1:8" x14ac:dyDescent="0.25">
      <c r="A5828">
        <v>10</v>
      </c>
      <c r="B5828">
        <v>15</v>
      </c>
      <c r="C5828">
        <v>38</v>
      </c>
      <c r="D5828">
        <v>-0.27470041486100438</v>
      </c>
      <c r="E5828">
        <v>-0.92982696854040225</v>
      </c>
      <c r="F5828">
        <v>-0.2390000000000001</v>
      </c>
      <c r="G5828">
        <v>12</v>
      </c>
      <c r="H5828">
        <v>101538</v>
      </c>
    </row>
    <row r="5829" spans="1:8" x14ac:dyDescent="0.25">
      <c r="A5829">
        <v>10</v>
      </c>
      <c r="B5829">
        <v>15</v>
      </c>
      <c r="C5829">
        <v>39</v>
      </c>
      <c r="D5829">
        <v>-0.25993488300358569</v>
      </c>
      <c r="E5829">
        <v>-0.89828644682679426</v>
      </c>
      <c r="F5829">
        <v>-0.2390000000000001</v>
      </c>
      <c r="G5829">
        <v>12</v>
      </c>
      <c r="H5829">
        <v>101539</v>
      </c>
    </row>
    <row r="5830" spans="1:8" x14ac:dyDescent="0.25">
      <c r="A5830">
        <v>10</v>
      </c>
      <c r="B5830">
        <v>15</v>
      </c>
      <c r="C5830">
        <v>40</v>
      </c>
      <c r="D5830">
        <v>-0.2359408936053998</v>
      </c>
      <c r="E5830">
        <v>-0.88529917247189904</v>
      </c>
      <c r="F5830">
        <v>-0.2390000000000001</v>
      </c>
      <c r="G5830">
        <v>12</v>
      </c>
      <c r="H5830">
        <v>101540</v>
      </c>
    </row>
    <row r="5831" spans="1:8" x14ac:dyDescent="0.25">
      <c r="A5831">
        <v>10</v>
      </c>
      <c r="B5831">
        <v>15</v>
      </c>
      <c r="C5831">
        <v>41</v>
      </c>
      <c r="D5831">
        <v>-0.30792286145004538</v>
      </c>
      <c r="E5831">
        <v>-0.95580151654207712</v>
      </c>
      <c r="F5831">
        <v>-0.2390000000000001</v>
      </c>
      <c r="G5831">
        <v>12</v>
      </c>
      <c r="H5831">
        <v>101541</v>
      </c>
    </row>
    <row r="5832" spans="1:8" x14ac:dyDescent="0.25">
      <c r="A5832">
        <v>10</v>
      </c>
      <c r="B5832">
        <v>15</v>
      </c>
      <c r="C5832">
        <v>42</v>
      </c>
      <c r="D5832">
        <v>-0.26547195731846007</v>
      </c>
      <c r="E5832">
        <v>-0.92426099412035378</v>
      </c>
      <c r="F5832">
        <v>-0.2390000000000001</v>
      </c>
      <c r="G5832">
        <v>12</v>
      </c>
      <c r="H5832">
        <v>101542</v>
      </c>
    </row>
    <row r="5833" spans="1:8" x14ac:dyDescent="0.25">
      <c r="A5833">
        <v>10</v>
      </c>
      <c r="B5833">
        <v>15</v>
      </c>
      <c r="C5833">
        <v>43</v>
      </c>
      <c r="D5833">
        <v>-0.21379259599777811</v>
      </c>
      <c r="E5833">
        <v>-0.84448202530864613</v>
      </c>
      <c r="F5833">
        <v>-0.2390000000000001</v>
      </c>
      <c r="G5833">
        <v>12</v>
      </c>
      <c r="H5833">
        <v>101543</v>
      </c>
    </row>
    <row r="5834" spans="1:8" x14ac:dyDescent="0.25">
      <c r="A5834">
        <v>10</v>
      </c>
      <c r="B5834">
        <v>15</v>
      </c>
      <c r="C5834">
        <v>44</v>
      </c>
      <c r="D5834">
        <v>-7.9057118220413072E-2</v>
      </c>
      <c r="E5834">
        <v>-0.74986045875159135</v>
      </c>
      <c r="F5834">
        <v>-0.2390000000000001</v>
      </c>
      <c r="G5834">
        <v>12</v>
      </c>
      <c r="H5834">
        <v>101544</v>
      </c>
    </row>
    <row r="5835" spans="1:8" x14ac:dyDescent="0.25">
      <c r="A5835">
        <v>10</v>
      </c>
      <c r="B5835">
        <v>15</v>
      </c>
      <c r="C5835">
        <v>45</v>
      </c>
      <c r="D5835">
        <v>1.507314720884962E-2</v>
      </c>
      <c r="E5835">
        <v>-0.69234538832819292</v>
      </c>
      <c r="F5835">
        <v>-0.2390000000000001</v>
      </c>
      <c r="G5835">
        <v>12</v>
      </c>
      <c r="H5835">
        <v>101545</v>
      </c>
    </row>
    <row r="5836" spans="1:8" x14ac:dyDescent="0.25">
      <c r="A5836">
        <v>10</v>
      </c>
      <c r="B5836">
        <v>15</v>
      </c>
      <c r="C5836">
        <v>46</v>
      </c>
      <c r="D5836">
        <v>2.2455912959060079E-2</v>
      </c>
      <c r="E5836">
        <v>-0.655238891486421</v>
      </c>
      <c r="F5836">
        <v>-0.2390000000000001</v>
      </c>
      <c r="G5836">
        <v>12</v>
      </c>
      <c r="H5836">
        <v>101546</v>
      </c>
    </row>
    <row r="5837" spans="1:8" x14ac:dyDescent="0.25">
      <c r="A5837">
        <v>10</v>
      </c>
      <c r="B5837">
        <v>15</v>
      </c>
      <c r="C5837">
        <v>47</v>
      </c>
      <c r="D5837">
        <v>-1.538076433826988E-3</v>
      </c>
      <c r="E5837">
        <v>-0.655238891486421</v>
      </c>
      <c r="F5837">
        <v>-0.2390000000000001</v>
      </c>
      <c r="G5837">
        <v>12</v>
      </c>
      <c r="H5837">
        <v>101547</v>
      </c>
    </row>
    <row r="5838" spans="1:8" x14ac:dyDescent="0.25">
      <c r="A5838">
        <v>10</v>
      </c>
      <c r="B5838">
        <v>15</v>
      </c>
      <c r="C5838">
        <v>48</v>
      </c>
      <c r="D5838">
        <v>2.1533071455361701E-3</v>
      </c>
      <c r="E5838">
        <v>-0.63668564271147732</v>
      </c>
      <c r="F5838">
        <v>-0.2390000000000001</v>
      </c>
      <c r="G5838">
        <v>12</v>
      </c>
      <c r="H5838">
        <v>101548</v>
      </c>
    </row>
    <row r="5839" spans="1:8" x14ac:dyDescent="0.25">
      <c r="A5839">
        <v>10</v>
      </c>
      <c r="B5839">
        <v>15</v>
      </c>
      <c r="C5839">
        <v>49</v>
      </c>
      <c r="D5839">
        <v>1.3227455418277729E-2</v>
      </c>
      <c r="E5839">
        <v>-0.61627706983796626</v>
      </c>
      <c r="F5839">
        <v>-0.2390000000000001</v>
      </c>
      <c r="G5839">
        <v>12</v>
      </c>
      <c r="H5839">
        <v>101549</v>
      </c>
    </row>
    <row r="5840" spans="1:8" x14ac:dyDescent="0.25">
      <c r="A5840">
        <v>10</v>
      </c>
      <c r="B5840">
        <v>15</v>
      </c>
      <c r="C5840">
        <v>50</v>
      </c>
      <c r="D5840">
        <v>4.2758519122489007E-2</v>
      </c>
      <c r="E5840">
        <v>-0.57174927376946305</v>
      </c>
      <c r="F5840">
        <v>-0.2390000000000001</v>
      </c>
      <c r="G5840">
        <v>12</v>
      </c>
      <c r="H5840">
        <v>101550</v>
      </c>
    </row>
    <row r="5841" spans="1:8" x14ac:dyDescent="0.25">
      <c r="A5841">
        <v>10</v>
      </c>
      <c r="B5841">
        <v>15</v>
      </c>
      <c r="C5841">
        <v>51</v>
      </c>
      <c r="D5841">
        <v>2.1533071455361701E-3</v>
      </c>
      <c r="E5841">
        <v>-0.58844719702960846</v>
      </c>
      <c r="F5841">
        <v>-0.2390000000000001</v>
      </c>
      <c r="G5841">
        <v>12</v>
      </c>
      <c r="H5841">
        <v>101551</v>
      </c>
    </row>
    <row r="5842" spans="1:8" x14ac:dyDescent="0.25">
      <c r="A5842">
        <v>10</v>
      </c>
      <c r="B5842">
        <v>15</v>
      </c>
      <c r="C5842">
        <v>52</v>
      </c>
      <c r="D5842">
        <v>-1.6303608285927959E-2</v>
      </c>
      <c r="E5842">
        <v>-0.57360459857614587</v>
      </c>
      <c r="F5842">
        <v>-0.2390000000000001</v>
      </c>
      <c r="G5842">
        <v>12</v>
      </c>
      <c r="H5842">
        <v>101552</v>
      </c>
    </row>
    <row r="5843" spans="1:8" x14ac:dyDescent="0.25">
      <c r="A5843">
        <v>10</v>
      </c>
      <c r="B5843">
        <v>15</v>
      </c>
      <c r="C5843">
        <v>53</v>
      </c>
      <c r="D5843">
        <v>-1.445791649535608E-2</v>
      </c>
      <c r="E5843">
        <v>-0.49197030495775529</v>
      </c>
      <c r="F5843">
        <v>-0.2390000000000001</v>
      </c>
      <c r="G5843">
        <v>12</v>
      </c>
      <c r="H5843">
        <v>101553</v>
      </c>
    </row>
    <row r="5844" spans="1:8" x14ac:dyDescent="0.25">
      <c r="A5844">
        <v>10</v>
      </c>
      <c r="B5844">
        <v>15</v>
      </c>
      <c r="C5844">
        <v>54</v>
      </c>
      <c r="D5844">
        <v>-1.814929937135162E-2</v>
      </c>
      <c r="E5844">
        <v>-0.50495757931265051</v>
      </c>
      <c r="F5844">
        <v>-0.2390000000000001</v>
      </c>
      <c r="G5844">
        <v>12</v>
      </c>
      <c r="H5844">
        <v>101554</v>
      </c>
    </row>
    <row r="5845" spans="1:8" x14ac:dyDescent="0.25">
      <c r="A5845">
        <v>10</v>
      </c>
      <c r="B5845">
        <v>15</v>
      </c>
      <c r="C5845">
        <v>55</v>
      </c>
      <c r="D5845">
        <v>-2.5532065473243999E-2</v>
      </c>
      <c r="E5845">
        <v>-0.51608952815274745</v>
      </c>
      <c r="F5845">
        <v>-0.2390000000000001</v>
      </c>
      <c r="G5845">
        <v>12</v>
      </c>
      <c r="H5845">
        <v>101555</v>
      </c>
    </row>
    <row r="5846" spans="1:8" x14ac:dyDescent="0.25">
      <c r="A5846">
        <v>10</v>
      </c>
      <c r="B5846">
        <v>15</v>
      </c>
      <c r="C5846">
        <v>56</v>
      </c>
      <c r="D5846">
        <v>-2.3686374036136541E-2</v>
      </c>
      <c r="E5846">
        <v>-0.53464277692769113</v>
      </c>
      <c r="F5846">
        <v>-0.2390000000000001</v>
      </c>
      <c r="G5846">
        <v>12</v>
      </c>
      <c r="H5846">
        <v>101556</v>
      </c>
    </row>
    <row r="5847" spans="1:8" x14ac:dyDescent="0.25">
      <c r="A5847">
        <v>10</v>
      </c>
      <c r="B5847">
        <v>15</v>
      </c>
      <c r="C5847">
        <v>57</v>
      </c>
      <c r="D5847">
        <v>-7.075150746928118E-3</v>
      </c>
      <c r="E5847">
        <v>-0.53093212660621003</v>
      </c>
      <c r="F5847">
        <v>-0.2390000000000001</v>
      </c>
      <c r="G5847">
        <v>12</v>
      </c>
      <c r="H5847">
        <v>101557</v>
      </c>
    </row>
    <row r="5848" spans="1:8" x14ac:dyDescent="0.25">
      <c r="A5848">
        <v>10</v>
      </c>
      <c r="B5848">
        <v>15</v>
      </c>
      <c r="C5848">
        <v>58</v>
      </c>
      <c r="D5848">
        <v>1.6918838294273271E-2</v>
      </c>
      <c r="E5848">
        <v>-0.50866822892601615</v>
      </c>
      <c r="F5848">
        <v>-0.2390000000000001</v>
      </c>
      <c r="G5848">
        <v>12</v>
      </c>
      <c r="H5848">
        <v>101558</v>
      </c>
    </row>
    <row r="5849" spans="1:8" x14ac:dyDescent="0.25">
      <c r="A5849">
        <v>10</v>
      </c>
      <c r="B5849">
        <v>15</v>
      </c>
      <c r="C5849">
        <v>59</v>
      </c>
      <c r="D5849">
        <v>1.8764530083064529E-2</v>
      </c>
      <c r="E5849">
        <v>-0.51980017776611309</v>
      </c>
      <c r="F5849">
        <v>-0.2390000000000001</v>
      </c>
      <c r="G5849">
        <v>12</v>
      </c>
      <c r="H5849">
        <v>101559</v>
      </c>
    </row>
    <row r="5850" spans="1:8" x14ac:dyDescent="0.25">
      <c r="A5850">
        <v>10</v>
      </c>
      <c r="B5850">
        <v>16</v>
      </c>
      <c r="C5850">
        <v>0</v>
      </c>
      <c r="D5850">
        <v>3.1684370144597337E-2</v>
      </c>
      <c r="E5850">
        <v>-0.48083835540954289</v>
      </c>
      <c r="F5850">
        <v>-0.2390000000000001</v>
      </c>
      <c r="G5850">
        <v>12</v>
      </c>
      <c r="H5850">
        <v>101600</v>
      </c>
    </row>
    <row r="5851" spans="1:8" x14ac:dyDescent="0.25">
      <c r="A5851">
        <v>10</v>
      </c>
      <c r="B5851">
        <v>16</v>
      </c>
      <c r="C5851">
        <v>1</v>
      </c>
      <c r="D5851">
        <v>5.3832668450283852E-2</v>
      </c>
      <c r="E5851">
        <v>-0.47156173137612878</v>
      </c>
      <c r="F5851">
        <v>-0.2390000000000001</v>
      </c>
      <c r="G5851">
        <v>12</v>
      </c>
      <c r="H5851">
        <v>101601</v>
      </c>
    </row>
    <row r="5852" spans="1:8" x14ac:dyDescent="0.25">
      <c r="A5852">
        <v>10</v>
      </c>
      <c r="B5852">
        <v>16</v>
      </c>
      <c r="C5852">
        <v>2</v>
      </c>
      <c r="D5852">
        <v>5.9369742411704923E-2</v>
      </c>
      <c r="E5852">
        <v>-0.47156173137612878</v>
      </c>
      <c r="F5852">
        <v>-0.2390000000000001</v>
      </c>
      <c r="G5852">
        <v>12</v>
      </c>
      <c r="H5852">
        <v>101602</v>
      </c>
    </row>
    <row r="5853" spans="1:8" x14ac:dyDescent="0.25">
      <c r="A5853">
        <v>10</v>
      </c>
      <c r="B5853">
        <v>16</v>
      </c>
      <c r="C5853">
        <v>3</v>
      </c>
      <c r="D5853">
        <v>5.5678359535707503E-2</v>
      </c>
      <c r="E5853">
        <v>-0.4771277065042927</v>
      </c>
      <c r="F5853">
        <v>-0.2390000000000001</v>
      </c>
      <c r="G5853">
        <v>12</v>
      </c>
      <c r="H5853">
        <v>101603</v>
      </c>
    </row>
    <row r="5854" spans="1:8" x14ac:dyDescent="0.25">
      <c r="A5854">
        <v>10</v>
      </c>
      <c r="B5854">
        <v>16</v>
      </c>
      <c r="C5854">
        <v>4</v>
      </c>
      <c r="D5854">
        <v>4.2758519122489007E-2</v>
      </c>
      <c r="E5854">
        <v>-0.4734170561828116</v>
      </c>
      <c r="F5854">
        <v>-0.2390000000000001</v>
      </c>
      <c r="G5854">
        <v>12</v>
      </c>
      <c r="H5854">
        <v>101604</v>
      </c>
    </row>
    <row r="5855" spans="1:8" x14ac:dyDescent="0.25">
      <c r="A5855">
        <v>10</v>
      </c>
      <c r="B5855">
        <v>16</v>
      </c>
      <c r="C5855">
        <v>5</v>
      </c>
      <c r="D5855">
        <v>3.7221444811164781E-2</v>
      </c>
      <c r="E5855">
        <v>-0.46228510734271472</v>
      </c>
      <c r="F5855">
        <v>-0.2390000000000001</v>
      </c>
      <c r="G5855">
        <v>12</v>
      </c>
      <c r="H5855">
        <v>101605</v>
      </c>
    </row>
    <row r="5856" spans="1:8" x14ac:dyDescent="0.25">
      <c r="A5856">
        <v>10</v>
      </c>
      <c r="B5856">
        <v>16</v>
      </c>
      <c r="C5856">
        <v>6</v>
      </c>
      <c r="D5856">
        <v>-7.075150746928118E-3</v>
      </c>
      <c r="E5856">
        <v>-0.47898303131097553</v>
      </c>
      <c r="F5856">
        <v>-0.2390000000000001</v>
      </c>
      <c r="G5856">
        <v>12</v>
      </c>
      <c r="H5856">
        <v>101606</v>
      </c>
    </row>
    <row r="5857" spans="1:8" x14ac:dyDescent="0.25">
      <c r="A5857">
        <v>10</v>
      </c>
      <c r="B5857">
        <v>16</v>
      </c>
      <c r="C5857">
        <v>7</v>
      </c>
      <c r="D5857">
        <v>-1.445791649535608E-2</v>
      </c>
      <c r="E5857">
        <v>-0.46970640727756141</v>
      </c>
      <c r="F5857">
        <v>-0.2390000000000001</v>
      </c>
      <c r="G5857">
        <v>12</v>
      </c>
      <c r="H5857">
        <v>101607</v>
      </c>
    </row>
    <row r="5858" spans="1:8" x14ac:dyDescent="0.25">
      <c r="A5858">
        <v>10</v>
      </c>
      <c r="B5858">
        <v>16</v>
      </c>
      <c r="C5858">
        <v>8</v>
      </c>
      <c r="D5858">
        <v>-1.0766533621143029E-2</v>
      </c>
      <c r="E5858">
        <v>-0.45671913292266619</v>
      </c>
      <c r="F5858">
        <v>-0.2390000000000001</v>
      </c>
      <c r="G5858">
        <v>12</v>
      </c>
      <c r="H5858">
        <v>101608</v>
      </c>
    </row>
    <row r="5859" spans="1:8" x14ac:dyDescent="0.25">
      <c r="A5859">
        <v>10</v>
      </c>
      <c r="B5859">
        <v>16</v>
      </c>
      <c r="C5859">
        <v>9</v>
      </c>
      <c r="D5859">
        <v>-4.7680363075551707E-2</v>
      </c>
      <c r="E5859">
        <v>-0.44373185856777098</v>
      </c>
      <c r="F5859">
        <v>-0.33900000000000019</v>
      </c>
      <c r="G5859">
        <v>12</v>
      </c>
      <c r="H5859">
        <v>101609</v>
      </c>
    </row>
    <row r="5860" spans="1:8" x14ac:dyDescent="0.25">
      <c r="A5860">
        <v>10</v>
      </c>
      <c r="B5860">
        <v>16</v>
      </c>
      <c r="C5860">
        <v>10</v>
      </c>
      <c r="D5860">
        <v>-5.5063128825758437E-2</v>
      </c>
      <c r="E5860">
        <v>-0.4214679608875771</v>
      </c>
      <c r="F5860">
        <v>-0.33900000000000019</v>
      </c>
      <c r="G5860">
        <v>12</v>
      </c>
      <c r="H5860">
        <v>101610</v>
      </c>
    </row>
    <row r="5861" spans="1:8" x14ac:dyDescent="0.25">
      <c r="A5861">
        <v>10</v>
      </c>
      <c r="B5861">
        <v>16</v>
      </c>
      <c r="C5861">
        <v>11</v>
      </c>
      <c r="D5861">
        <v>-4.3988980201336798E-2</v>
      </c>
      <c r="E5861">
        <v>-0.38992743846585359</v>
      </c>
      <c r="F5861">
        <v>-0.33900000000000019</v>
      </c>
      <c r="G5861">
        <v>12</v>
      </c>
      <c r="H5861">
        <v>101611</v>
      </c>
    </row>
    <row r="5862" spans="1:8" x14ac:dyDescent="0.25">
      <c r="A5862">
        <v>10</v>
      </c>
      <c r="B5862">
        <v>16</v>
      </c>
      <c r="C5862">
        <v>12</v>
      </c>
      <c r="D5862">
        <v>-3.8451905888237527E-2</v>
      </c>
      <c r="E5862">
        <v>-0.36395289117229412</v>
      </c>
      <c r="F5862">
        <v>-0.33900000000000019</v>
      </c>
      <c r="G5862">
        <v>12</v>
      </c>
      <c r="H5862">
        <v>101612</v>
      </c>
    </row>
    <row r="5863" spans="1:8" x14ac:dyDescent="0.25">
      <c r="A5863">
        <v>10</v>
      </c>
      <c r="B5863">
        <v>16</v>
      </c>
      <c r="C5863">
        <v>13</v>
      </c>
      <c r="D5863">
        <v>-4.5834671638444263E-2</v>
      </c>
      <c r="E5863">
        <v>-0.34168899278398479</v>
      </c>
      <c r="F5863">
        <v>-0.33900000000000019</v>
      </c>
      <c r="G5863">
        <v>12</v>
      </c>
      <c r="H5863">
        <v>101613</v>
      </c>
    </row>
    <row r="5864" spans="1:8" x14ac:dyDescent="0.25">
      <c r="A5864">
        <v>10</v>
      </c>
      <c r="B5864">
        <v>16</v>
      </c>
      <c r="C5864">
        <v>14</v>
      </c>
      <c r="D5864">
        <v>-6.0600203492322147E-2</v>
      </c>
      <c r="E5864">
        <v>-0.31571444478230981</v>
      </c>
      <c r="F5864">
        <v>-0.33900000000000019</v>
      </c>
      <c r="G5864">
        <v>12</v>
      </c>
      <c r="H5864">
        <v>101614</v>
      </c>
    </row>
    <row r="5865" spans="1:8" x14ac:dyDescent="0.25">
      <c r="A5865">
        <v>10</v>
      </c>
      <c r="B5865">
        <v>16</v>
      </c>
      <c r="C5865">
        <v>15</v>
      </c>
      <c r="D5865">
        <v>-0.1178166391172506</v>
      </c>
      <c r="E5865">
        <v>-0.27675262313385512</v>
      </c>
      <c r="F5865">
        <v>-0.33900000000000019</v>
      </c>
      <c r="G5865">
        <v>12</v>
      </c>
      <c r="H5865">
        <v>101615</v>
      </c>
    </row>
    <row r="5866" spans="1:8" x14ac:dyDescent="0.25">
      <c r="A5866">
        <v>10</v>
      </c>
      <c r="B5866">
        <v>16</v>
      </c>
      <c r="C5866">
        <v>16</v>
      </c>
      <c r="D5866">
        <v>-0.1141252562412588</v>
      </c>
      <c r="E5866">
        <v>-0.26191002397227697</v>
      </c>
      <c r="F5866">
        <v>-0.33900000000000019</v>
      </c>
      <c r="G5866">
        <v>12</v>
      </c>
      <c r="H5866">
        <v>101616</v>
      </c>
    </row>
    <row r="5867" spans="1:8" x14ac:dyDescent="0.25">
      <c r="A5867">
        <v>10</v>
      </c>
      <c r="B5867">
        <v>16</v>
      </c>
      <c r="C5867">
        <v>17</v>
      </c>
      <c r="D5867">
        <v>-0.1491933946155615</v>
      </c>
      <c r="E5867">
        <v>-0.22665885193718791</v>
      </c>
      <c r="F5867">
        <v>-0.33900000000000019</v>
      </c>
      <c r="G5867">
        <v>12</v>
      </c>
      <c r="H5867">
        <v>101617</v>
      </c>
    </row>
    <row r="5868" spans="1:8" x14ac:dyDescent="0.25">
      <c r="A5868">
        <v>10</v>
      </c>
      <c r="B5868">
        <v>16</v>
      </c>
      <c r="C5868">
        <v>18</v>
      </c>
      <c r="D5868">
        <v>-0.1048967990521677</v>
      </c>
      <c r="E5868">
        <v>-0.17842040554720359</v>
      </c>
      <c r="F5868">
        <v>-0.33900000000000019</v>
      </c>
      <c r="G5868">
        <v>12</v>
      </c>
      <c r="H5868">
        <v>101618</v>
      </c>
    </row>
    <row r="5869" spans="1:8" x14ac:dyDescent="0.25">
      <c r="A5869">
        <v>10</v>
      </c>
      <c r="B5869">
        <v>16</v>
      </c>
      <c r="C5869">
        <v>19</v>
      </c>
      <c r="D5869">
        <v>-9.3822650074287223E-2</v>
      </c>
      <c r="E5869">
        <v>-0.1524458582536441</v>
      </c>
      <c r="F5869">
        <v>-0.33900000000000019</v>
      </c>
      <c r="G5869">
        <v>12</v>
      </c>
      <c r="H5869">
        <v>101619</v>
      </c>
    </row>
    <row r="5870" spans="1:8" x14ac:dyDescent="0.25">
      <c r="A5870">
        <v>10</v>
      </c>
      <c r="B5870">
        <v>16</v>
      </c>
      <c r="C5870">
        <v>20</v>
      </c>
      <c r="D5870">
        <v>0.35283468759593251</v>
      </c>
      <c r="E5870">
        <v>-0.15801183267369251</v>
      </c>
      <c r="F5870">
        <v>-0.33900000000000019</v>
      </c>
      <c r="G5870">
        <v>12</v>
      </c>
      <c r="H5870">
        <v>101620</v>
      </c>
    </row>
    <row r="5871" spans="1:8" x14ac:dyDescent="0.25">
      <c r="A5871">
        <v>10</v>
      </c>
      <c r="B5871">
        <v>16</v>
      </c>
      <c r="C5871">
        <v>21</v>
      </c>
      <c r="D5871">
        <v>0.75334973773339631</v>
      </c>
      <c r="E5871">
        <v>-0.12647131096008429</v>
      </c>
      <c r="F5871">
        <v>-0.43900000000000028</v>
      </c>
      <c r="G5871">
        <v>12</v>
      </c>
      <c r="H5871">
        <v>101621</v>
      </c>
    </row>
    <row r="5872" spans="1:8" x14ac:dyDescent="0.25">
      <c r="A5872">
        <v>10</v>
      </c>
      <c r="B5872">
        <v>16</v>
      </c>
      <c r="C5872">
        <v>22</v>
      </c>
      <c r="D5872">
        <v>1.3421253182762221</v>
      </c>
      <c r="E5872">
        <v>0.22047443567887209</v>
      </c>
      <c r="F5872">
        <v>-0.43900000000000028</v>
      </c>
      <c r="G5872">
        <v>12</v>
      </c>
      <c r="H5872">
        <v>101622</v>
      </c>
    </row>
    <row r="5873" spans="1:8" x14ac:dyDescent="0.25">
      <c r="A5873">
        <v>10</v>
      </c>
      <c r="B5873">
        <v>16</v>
      </c>
      <c r="C5873">
        <v>23</v>
      </c>
      <c r="D5873">
        <v>1.7555602083542701</v>
      </c>
      <c r="E5873">
        <v>0.14997209231680919</v>
      </c>
      <c r="F5873">
        <v>-0.53899999999999992</v>
      </c>
      <c r="G5873">
        <v>12</v>
      </c>
      <c r="H5873">
        <v>101623</v>
      </c>
    </row>
    <row r="5874" spans="1:8" x14ac:dyDescent="0.25">
      <c r="A5874">
        <v>10</v>
      </c>
      <c r="B5874">
        <v>16</v>
      </c>
      <c r="C5874">
        <v>24</v>
      </c>
      <c r="D5874">
        <v>1.8847586115299919</v>
      </c>
      <c r="E5874">
        <v>8.3180397859997174E-2</v>
      </c>
      <c r="F5874">
        <v>-0.53899999999999992</v>
      </c>
      <c r="G5874">
        <v>12</v>
      </c>
      <c r="H5874">
        <v>101624</v>
      </c>
    </row>
    <row r="5875" spans="1:8" x14ac:dyDescent="0.25">
      <c r="A5875">
        <v>10</v>
      </c>
      <c r="B5875">
        <v>16</v>
      </c>
      <c r="C5875">
        <v>25</v>
      </c>
      <c r="D5875">
        <v>2.3203417988987982</v>
      </c>
      <c r="E5875">
        <v>0.5284583606693678</v>
      </c>
      <c r="F5875">
        <v>-0.53899999999999992</v>
      </c>
      <c r="G5875">
        <v>12</v>
      </c>
      <c r="H5875">
        <v>101625</v>
      </c>
    </row>
    <row r="5876" spans="1:8" x14ac:dyDescent="0.25">
      <c r="A5876">
        <v>10</v>
      </c>
      <c r="B5876">
        <v>16</v>
      </c>
      <c r="C5876">
        <v>26</v>
      </c>
      <c r="D5876">
        <v>2.5898127536587081</v>
      </c>
      <c r="E5876">
        <v>1.2093625795923719</v>
      </c>
      <c r="F5876">
        <v>-0.63900000000000001</v>
      </c>
      <c r="G5876">
        <v>12</v>
      </c>
      <c r="H5876">
        <v>101626</v>
      </c>
    </row>
    <row r="5877" spans="1:8" x14ac:dyDescent="0.25">
      <c r="A5877">
        <v>10</v>
      </c>
      <c r="B5877">
        <v>16</v>
      </c>
      <c r="C5877">
        <v>27</v>
      </c>
      <c r="D5877">
        <v>2.7005542423942979</v>
      </c>
      <c r="E5877">
        <v>1.211217904399053</v>
      </c>
      <c r="F5877">
        <v>-0.63900000000000001</v>
      </c>
      <c r="G5877">
        <v>12</v>
      </c>
      <c r="H5877">
        <v>101627</v>
      </c>
    </row>
    <row r="5878" spans="1:8" x14ac:dyDescent="0.25">
      <c r="A5878">
        <v>10</v>
      </c>
      <c r="B5878">
        <v>16</v>
      </c>
      <c r="C5878">
        <v>28</v>
      </c>
      <c r="D5878">
        <v>2.2520512144800908</v>
      </c>
      <c r="E5878">
        <v>0.8215996857901734</v>
      </c>
      <c r="F5878">
        <v>-0.7390000000000001</v>
      </c>
      <c r="G5878">
        <v>12</v>
      </c>
      <c r="H5878">
        <v>101628</v>
      </c>
    </row>
    <row r="5879" spans="1:8" x14ac:dyDescent="0.25">
      <c r="A5879">
        <v>10</v>
      </c>
      <c r="B5879">
        <v>16</v>
      </c>
      <c r="C5879">
        <v>29</v>
      </c>
      <c r="D5879">
        <v>2.595349828307564</v>
      </c>
      <c r="E5879">
        <v>-8.1943513475348756E-2</v>
      </c>
      <c r="F5879">
        <v>-0.83900000000000019</v>
      </c>
      <c r="G5879">
        <v>12</v>
      </c>
      <c r="H5879">
        <v>101629</v>
      </c>
    </row>
    <row r="5880" spans="1:8" x14ac:dyDescent="0.25">
      <c r="A5880">
        <v>10</v>
      </c>
      <c r="B5880">
        <v>16</v>
      </c>
      <c r="C5880">
        <v>30</v>
      </c>
      <c r="D5880">
        <v>2.656257646972525</v>
      </c>
      <c r="E5880">
        <v>0.29283210526384351</v>
      </c>
      <c r="F5880">
        <v>-0.83900000000000019</v>
      </c>
      <c r="G5880">
        <v>12</v>
      </c>
      <c r="H5880">
        <v>101630</v>
      </c>
    </row>
    <row r="5881" spans="1:8" x14ac:dyDescent="0.25">
      <c r="A5881">
        <v>10</v>
      </c>
      <c r="B5881">
        <v>16</v>
      </c>
      <c r="C5881">
        <v>31</v>
      </c>
      <c r="D5881">
        <v>2.7669991353475791</v>
      </c>
      <c r="E5881">
        <v>0.69914824642475715</v>
      </c>
      <c r="F5881">
        <v>-0.83900000000000019</v>
      </c>
      <c r="G5881">
        <v>12</v>
      </c>
      <c r="H5881">
        <v>101631</v>
      </c>
    </row>
    <row r="5882" spans="1:8" x14ac:dyDescent="0.25">
      <c r="A5882">
        <v>10</v>
      </c>
      <c r="B5882">
        <v>16</v>
      </c>
      <c r="C5882">
        <v>32</v>
      </c>
      <c r="D5882">
        <v>2.7245482313611471</v>
      </c>
      <c r="E5882">
        <v>1.508069879841337</v>
      </c>
      <c r="F5882">
        <v>-0.83900000000000019</v>
      </c>
      <c r="G5882">
        <v>12</v>
      </c>
      <c r="H5882">
        <v>101632</v>
      </c>
    </row>
    <row r="5883" spans="1:8" x14ac:dyDescent="0.25">
      <c r="A5883">
        <v>10</v>
      </c>
      <c r="B5883">
        <v>16</v>
      </c>
      <c r="C5883">
        <v>33</v>
      </c>
      <c r="D5883">
        <v>2.4569229677220621</v>
      </c>
      <c r="E5883">
        <v>2.2279359197046888</v>
      </c>
      <c r="F5883">
        <v>-0.83900000000000019</v>
      </c>
      <c r="G5883">
        <v>12</v>
      </c>
      <c r="H5883">
        <v>101633</v>
      </c>
    </row>
    <row r="5884" spans="1:8" x14ac:dyDescent="0.25">
      <c r="A5884">
        <v>10</v>
      </c>
      <c r="B5884">
        <v>16</v>
      </c>
      <c r="C5884">
        <v>34</v>
      </c>
      <c r="D5884">
        <v>2.298193501354906</v>
      </c>
      <c r="E5884">
        <v>2.309570213323084</v>
      </c>
      <c r="F5884">
        <v>-0.83900000000000019</v>
      </c>
      <c r="G5884">
        <v>12</v>
      </c>
      <c r="H5884">
        <v>101634</v>
      </c>
    </row>
    <row r="5885" spans="1:8" x14ac:dyDescent="0.25">
      <c r="A5885">
        <v>10</v>
      </c>
      <c r="B5885">
        <v>16</v>
      </c>
      <c r="C5885">
        <v>35</v>
      </c>
      <c r="D5885">
        <v>2.045333769756752</v>
      </c>
      <c r="E5885">
        <v>2.2706083916746369</v>
      </c>
      <c r="F5885">
        <v>-0.83900000000000019</v>
      </c>
      <c r="G5885">
        <v>12</v>
      </c>
      <c r="H5885">
        <v>101635</v>
      </c>
    </row>
    <row r="5886" spans="1:8" x14ac:dyDescent="0.25">
      <c r="A5886">
        <v>10</v>
      </c>
      <c r="B5886">
        <v>16</v>
      </c>
      <c r="C5886">
        <v>36</v>
      </c>
      <c r="D5886">
        <v>1.9050612176509369</v>
      </c>
      <c r="E5886">
        <v>2.3856385325214369</v>
      </c>
      <c r="F5886">
        <v>-0.83900000000000019</v>
      </c>
      <c r="G5886">
        <v>12</v>
      </c>
      <c r="H5886">
        <v>101636</v>
      </c>
    </row>
    <row r="5887" spans="1:8" x14ac:dyDescent="0.25">
      <c r="A5887">
        <v>10</v>
      </c>
      <c r="B5887">
        <v>16</v>
      </c>
      <c r="C5887">
        <v>37</v>
      </c>
      <c r="D5887">
        <v>1.873684462576892</v>
      </c>
      <c r="E5887">
        <v>2.4654174999169132</v>
      </c>
      <c r="F5887">
        <v>-0.83900000000000019</v>
      </c>
      <c r="G5887">
        <v>12</v>
      </c>
      <c r="H5887">
        <v>101637</v>
      </c>
    </row>
    <row r="5888" spans="1:8" x14ac:dyDescent="0.25">
      <c r="A5888">
        <v>10</v>
      </c>
      <c r="B5888">
        <v>16</v>
      </c>
      <c r="C5888">
        <v>38</v>
      </c>
      <c r="D5888">
        <v>1.8017024952556391</v>
      </c>
      <c r="E5888">
        <v>2.4802600990784929</v>
      </c>
      <c r="F5888">
        <v>-0.83900000000000019</v>
      </c>
      <c r="G5888">
        <v>12</v>
      </c>
      <c r="H5888">
        <v>101638</v>
      </c>
    </row>
    <row r="5889" spans="1:8" x14ac:dyDescent="0.25">
      <c r="A5889">
        <v>10</v>
      </c>
      <c r="B5889">
        <v>16</v>
      </c>
      <c r="C5889">
        <v>39</v>
      </c>
      <c r="D5889">
        <v>1.687269623891303</v>
      </c>
      <c r="E5889">
        <v>2.3763619077799132</v>
      </c>
      <c r="F5889">
        <v>-0.83900000000000019</v>
      </c>
      <c r="G5889">
        <v>12</v>
      </c>
      <c r="H5889">
        <v>101639</v>
      </c>
    </row>
    <row r="5890" spans="1:8" x14ac:dyDescent="0.25">
      <c r="A5890">
        <v>10</v>
      </c>
      <c r="B5890">
        <v>16</v>
      </c>
      <c r="C5890">
        <v>40</v>
      </c>
      <c r="D5890">
        <v>1.637435954117493</v>
      </c>
      <c r="E5890">
        <v>2.372651258166548</v>
      </c>
      <c r="F5890">
        <v>-0.83900000000000019</v>
      </c>
      <c r="G5890">
        <v>12</v>
      </c>
      <c r="H5890">
        <v>101640</v>
      </c>
    </row>
    <row r="5891" spans="1:8" x14ac:dyDescent="0.25">
      <c r="A5891">
        <v>10</v>
      </c>
      <c r="B5891">
        <v>16</v>
      </c>
      <c r="C5891">
        <v>41</v>
      </c>
      <c r="D5891">
        <v>1.714954995753613</v>
      </c>
      <c r="E5891">
        <v>2.9663552090511232</v>
      </c>
      <c r="F5891">
        <v>-0.93900000000000028</v>
      </c>
      <c r="G5891">
        <v>12</v>
      </c>
      <c r="H5891">
        <v>101641</v>
      </c>
    </row>
    <row r="5892" spans="1:8" x14ac:dyDescent="0.25">
      <c r="A5892">
        <v>10</v>
      </c>
      <c r="B5892">
        <v>16</v>
      </c>
      <c r="C5892">
        <v>42</v>
      </c>
      <c r="D5892">
        <v>1.574682443946374</v>
      </c>
      <c r="E5892">
        <v>2.8624570177525439</v>
      </c>
      <c r="F5892">
        <v>-0.93900000000000028</v>
      </c>
      <c r="G5892">
        <v>12</v>
      </c>
      <c r="H5892">
        <v>101642</v>
      </c>
    </row>
    <row r="5893" spans="1:8" x14ac:dyDescent="0.25">
      <c r="A5893">
        <v>10</v>
      </c>
      <c r="B5893">
        <v>16</v>
      </c>
      <c r="C5893">
        <v>43</v>
      </c>
      <c r="D5893">
        <v>1.345816701145129</v>
      </c>
      <c r="E5893">
        <v>2.9032741642076871</v>
      </c>
      <c r="F5893">
        <v>-0.93900000000000028</v>
      </c>
      <c r="G5893">
        <v>12</v>
      </c>
      <c r="H5893">
        <v>101643</v>
      </c>
    </row>
    <row r="5894" spans="1:8" x14ac:dyDescent="0.25">
      <c r="A5894">
        <v>10</v>
      </c>
      <c r="B5894">
        <v>16</v>
      </c>
      <c r="C5894">
        <v>44</v>
      </c>
      <c r="D5894">
        <v>1.1298707983292939</v>
      </c>
      <c r="E5894">
        <v>2.7678354504873841</v>
      </c>
      <c r="F5894">
        <v>-0.93900000000000028</v>
      </c>
      <c r="G5894">
        <v>12</v>
      </c>
      <c r="H5894">
        <v>101644</v>
      </c>
    </row>
    <row r="5895" spans="1:8" x14ac:dyDescent="0.25">
      <c r="A5895">
        <v>10</v>
      </c>
      <c r="B5895">
        <v>16</v>
      </c>
      <c r="C5895">
        <v>45</v>
      </c>
      <c r="D5895">
        <v>0.94161026805259518</v>
      </c>
      <c r="E5895">
        <v>2.6880564816756798</v>
      </c>
      <c r="F5895">
        <v>-1.0389999999999999</v>
      </c>
      <c r="G5895">
        <v>12</v>
      </c>
      <c r="H5895">
        <v>101645</v>
      </c>
    </row>
    <row r="5896" spans="1:8" x14ac:dyDescent="0.25">
      <c r="A5896">
        <v>10</v>
      </c>
      <c r="B5896">
        <v>16</v>
      </c>
      <c r="C5896">
        <v>46</v>
      </c>
      <c r="D5896">
        <v>0.86778260886642</v>
      </c>
      <c r="E5896">
        <v>2.7233076537107701</v>
      </c>
      <c r="F5896">
        <v>-1.0389999999999999</v>
      </c>
      <c r="G5896">
        <v>12</v>
      </c>
      <c r="H5896">
        <v>101646</v>
      </c>
    </row>
    <row r="5897" spans="1:8" x14ac:dyDescent="0.25">
      <c r="A5897">
        <v>10</v>
      </c>
      <c r="B5897">
        <v>16</v>
      </c>
      <c r="C5897">
        <v>47</v>
      </c>
      <c r="D5897">
        <v>0.62599702582838557</v>
      </c>
      <c r="E5897">
        <v>2.764124800874026</v>
      </c>
      <c r="F5897">
        <v>-1.0389999999999999</v>
      </c>
      <c r="G5897">
        <v>12</v>
      </c>
      <c r="H5897">
        <v>101647</v>
      </c>
    </row>
    <row r="5898" spans="1:8" x14ac:dyDescent="0.25">
      <c r="A5898">
        <v>10</v>
      </c>
      <c r="B5898">
        <v>16</v>
      </c>
      <c r="C5898">
        <v>48</v>
      </c>
      <c r="D5898">
        <v>0.57431766455727207</v>
      </c>
      <c r="E5898">
        <v>2.7826780489408551</v>
      </c>
      <c r="F5898">
        <v>-1.0389999999999999</v>
      </c>
      <c r="G5898">
        <v>12</v>
      </c>
      <c r="H5898">
        <v>101648</v>
      </c>
    </row>
    <row r="5899" spans="1:8" x14ac:dyDescent="0.25">
      <c r="A5899">
        <v>10</v>
      </c>
      <c r="B5899">
        <v>16</v>
      </c>
      <c r="C5899">
        <v>49</v>
      </c>
      <c r="D5899">
        <v>0.46173048447072979</v>
      </c>
      <c r="E5899">
        <v>2.816073896877378</v>
      </c>
      <c r="F5899">
        <v>-1.0389999999999999</v>
      </c>
      <c r="G5899">
        <v>12</v>
      </c>
      <c r="H5899">
        <v>101649</v>
      </c>
    </row>
    <row r="5900" spans="1:8" x14ac:dyDescent="0.25">
      <c r="A5900">
        <v>10</v>
      </c>
      <c r="B5900">
        <v>16</v>
      </c>
      <c r="C5900">
        <v>50</v>
      </c>
      <c r="D5900">
        <v>0.29746394308298241</v>
      </c>
      <c r="E5900">
        <v>2.8939975401742881</v>
      </c>
      <c r="F5900">
        <v>-1.0389999999999999</v>
      </c>
      <c r="G5900">
        <v>12</v>
      </c>
      <c r="H5900">
        <v>101650</v>
      </c>
    </row>
    <row r="5901" spans="1:8" x14ac:dyDescent="0.25">
      <c r="A5901">
        <v>10</v>
      </c>
      <c r="B5901">
        <v>16</v>
      </c>
      <c r="C5901">
        <v>51</v>
      </c>
      <c r="D5901">
        <v>0.21809920953237719</v>
      </c>
      <c r="E5901">
        <v>2.9032741642077031</v>
      </c>
      <c r="F5901">
        <v>-1.0389999999999999</v>
      </c>
      <c r="G5901">
        <v>12</v>
      </c>
      <c r="H5901">
        <v>101651</v>
      </c>
    </row>
    <row r="5902" spans="1:8" x14ac:dyDescent="0.25">
      <c r="A5902">
        <v>10</v>
      </c>
      <c r="B5902">
        <v>16</v>
      </c>
      <c r="C5902">
        <v>52</v>
      </c>
      <c r="D5902">
        <v>0.188568145835253</v>
      </c>
      <c r="E5902">
        <v>2.9051294890143859</v>
      </c>
      <c r="F5902">
        <v>-1.0389999999999999</v>
      </c>
      <c r="G5902">
        <v>12</v>
      </c>
      <c r="H5902">
        <v>101652</v>
      </c>
    </row>
    <row r="5903" spans="1:8" x14ac:dyDescent="0.25">
      <c r="A5903">
        <v>10</v>
      </c>
      <c r="B5903">
        <v>16</v>
      </c>
      <c r="C5903">
        <v>53</v>
      </c>
      <c r="D5903">
        <v>0.1073577208369126</v>
      </c>
      <c r="E5903">
        <v>2.9218274129826471</v>
      </c>
      <c r="F5903">
        <v>-1.0389999999999999</v>
      </c>
      <c r="G5903">
        <v>12</v>
      </c>
      <c r="H5903">
        <v>101653</v>
      </c>
    </row>
    <row r="5904" spans="1:8" x14ac:dyDescent="0.25">
      <c r="A5904">
        <v>10</v>
      </c>
      <c r="B5904">
        <v>16</v>
      </c>
      <c r="C5904">
        <v>54</v>
      </c>
      <c r="D5904">
        <v>6.859820030239229E-2</v>
      </c>
      <c r="E5904">
        <v>2.925538061887897</v>
      </c>
      <c r="F5904">
        <v>-1.139</v>
      </c>
      <c r="G5904">
        <v>12</v>
      </c>
      <c r="H5904">
        <v>101654</v>
      </c>
    </row>
    <row r="5905" spans="1:8" x14ac:dyDescent="0.25">
      <c r="A5905">
        <v>10</v>
      </c>
      <c r="B5905">
        <v>16</v>
      </c>
      <c r="C5905">
        <v>55</v>
      </c>
      <c r="D5905">
        <v>7.4135274262032716E-2</v>
      </c>
      <c r="E5905">
        <v>2.9162614378544829</v>
      </c>
      <c r="F5905">
        <v>-1.139</v>
      </c>
      <c r="G5905">
        <v>12</v>
      </c>
      <c r="H5905">
        <v>101655</v>
      </c>
    </row>
    <row r="5906" spans="1:8" x14ac:dyDescent="0.25">
      <c r="A5906">
        <v>10</v>
      </c>
      <c r="B5906">
        <v>16</v>
      </c>
      <c r="C5906">
        <v>56</v>
      </c>
      <c r="D5906">
        <v>1.6918838294273271E-2</v>
      </c>
      <c r="E5906">
        <v>2.866167666657816</v>
      </c>
      <c r="F5906">
        <v>-1.139</v>
      </c>
      <c r="G5906">
        <v>12</v>
      </c>
      <c r="H5906">
        <v>101656</v>
      </c>
    </row>
    <row r="5907" spans="1:8" x14ac:dyDescent="0.25">
      <c r="A5907">
        <v>10</v>
      </c>
      <c r="B5907">
        <v>16</v>
      </c>
      <c r="C5907">
        <v>57</v>
      </c>
      <c r="D5907">
        <v>-3.2914831223452602E-2</v>
      </c>
      <c r="E5907">
        <v>2.869878316979297</v>
      </c>
      <c r="F5907">
        <v>-1.139</v>
      </c>
      <c r="G5907">
        <v>12</v>
      </c>
      <c r="H5907">
        <v>101657</v>
      </c>
    </row>
    <row r="5908" spans="1:8" x14ac:dyDescent="0.25">
      <c r="A5908">
        <v>10</v>
      </c>
      <c r="B5908">
        <v>16</v>
      </c>
      <c r="C5908">
        <v>58</v>
      </c>
      <c r="D5908">
        <v>-7.5365735344419399E-2</v>
      </c>
      <c r="E5908">
        <v>2.8550357185258339</v>
      </c>
      <c r="F5908">
        <v>-1.139</v>
      </c>
      <c r="G5908">
        <v>12</v>
      </c>
      <c r="H5908">
        <v>101658</v>
      </c>
    </row>
    <row r="5909" spans="1:8" x14ac:dyDescent="0.25">
      <c r="A5909">
        <v>10</v>
      </c>
      <c r="B5909">
        <v>16</v>
      </c>
      <c r="C5909">
        <v>59</v>
      </c>
      <c r="D5909">
        <v>-0.13073647988570111</v>
      </c>
      <c r="E5909">
        <v>2.8457590944924198</v>
      </c>
      <c r="F5909">
        <v>-1.139</v>
      </c>
      <c r="G5909">
        <v>12</v>
      </c>
      <c r="H5909">
        <v>101659</v>
      </c>
    </row>
    <row r="5910" spans="1:8" x14ac:dyDescent="0.25">
      <c r="A5910">
        <v>10</v>
      </c>
      <c r="B5910">
        <v>17</v>
      </c>
      <c r="C5910">
        <v>0</v>
      </c>
      <c r="D5910">
        <v>-0.1750330750974036</v>
      </c>
      <c r="E5910">
        <v>2.840193119364256</v>
      </c>
      <c r="F5910">
        <v>-1.139</v>
      </c>
      <c r="G5910">
        <v>12</v>
      </c>
      <c r="H5910">
        <v>101700</v>
      </c>
    </row>
    <row r="5911" spans="1:8" x14ac:dyDescent="0.25">
      <c r="A5911">
        <v>10</v>
      </c>
      <c r="B5911">
        <v>17</v>
      </c>
      <c r="C5911">
        <v>1</v>
      </c>
      <c r="D5911">
        <v>-0.2488607343756197</v>
      </c>
      <c r="E5911">
        <v>2.8142185713625798</v>
      </c>
      <c r="F5911">
        <v>-1.2390000000000001</v>
      </c>
      <c r="G5911">
        <v>12</v>
      </c>
      <c r="H5911">
        <v>101701</v>
      </c>
    </row>
    <row r="5912" spans="1:8" x14ac:dyDescent="0.25">
      <c r="A5912">
        <v>10</v>
      </c>
      <c r="B5912">
        <v>17</v>
      </c>
      <c r="C5912">
        <v>2</v>
      </c>
      <c r="D5912">
        <v>-0.22855812785342169</v>
      </c>
      <c r="E5912">
        <v>2.795665323295752</v>
      </c>
      <c r="F5912">
        <v>-1.2390000000000001</v>
      </c>
      <c r="G5912">
        <v>12</v>
      </c>
      <c r="H5912">
        <v>101702</v>
      </c>
    </row>
    <row r="5913" spans="1:8" x14ac:dyDescent="0.25">
      <c r="A5913">
        <v>10</v>
      </c>
      <c r="B5913">
        <v>17</v>
      </c>
      <c r="C5913">
        <v>3</v>
      </c>
      <c r="D5913">
        <v>-0.25070642546103972</v>
      </c>
      <c r="E5913">
        <v>2.7993759722010019</v>
      </c>
      <c r="F5913">
        <v>-1.2390000000000001</v>
      </c>
      <c r="G5913">
        <v>12</v>
      </c>
      <c r="H5913">
        <v>101703</v>
      </c>
    </row>
    <row r="5914" spans="1:8" x14ac:dyDescent="0.25">
      <c r="A5914">
        <v>10</v>
      </c>
      <c r="B5914">
        <v>17</v>
      </c>
      <c r="C5914">
        <v>4</v>
      </c>
      <c r="D5914">
        <v>-0.25808919156648208</v>
      </c>
      <c r="E5914">
        <v>2.7938099984890692</v>
      </c>
      <c r="F5914">
        <v>-1.2390000000000001</v>
      </c>
      <c r="G5914">
        <v>12</v>
      </c>
      <c r="H5914">
        <v>101704</v>
      </c>
    </row>
    <row r="5915" spans="1:8" x14ac:dyDescent="0.25">
      <c r="A5915">
        <v>10</v>
      </c>
      <c r="B5915">
        <v>17</v>
      </c>
      <c r="C5915">
        <v>5</v>
      </c>
      <c r="D5915">
        <v>-0.26362626623304031</v>
      </c>
      <c r="E5915">
        <v>2.7863886992623379</v>
      </c>
      <c r="F5915">
        <v>-1.2390000000000001</v>
      </c>
      <c r="G5915">
        <v>12</v>
      </c>
      <c r="H5915">
        <v>101705</v>
      </c>
    </row>
    <row r="5916" spans="1:8" x14ac:dyDescent="0.25">
      <c r="A5916">
        <v>10</v>
      </c>
      <c r="B5916">
        <v>17</v>
      </c>
      <c r="C5916">
        <v>6</v>
      </c>
      <c r="D5916">
        <v>-0.28023748917409808</v>
      </c>
      <c r="E5916">
        <v>2.73258427774419</v>
      </c>
      <c r="F5916">
        <v>-1.2390000000000001</v>
      </c>
      <c r="G5916">
        <v>12</v>
      </c>
      <c r="H5916">
        <v>101706</v>
      </c>
    </row>
    <row r="5917" spans="1:8" x14ac:dyDescent="0.25">
      <c r="A5917">
        <v>10</v>
      </c>
      <c r="B5917">
        <v>17</v>
      </c>
      <c r="C5917">
        <v>7</v>
      </c>
      <c r="D5917">
        <v>-0.31899701043147233</v>
      </c>
      <c r="E5917">
        <v>2.7270183040322569</v>
      </c>
      <c r="F5917">
        <v>-1.2390000000000001</v>
      </c>
      <c r="G5917">
        <v>12</v>
      </c>
      <c r="H5917">
        <v>101707</v>
      </c>
    </row>
    <row r="5918" spans="1:8" x14ac:dyDescent="0.25">
      <c r="A5918">
        <v>10</v>
      </c>
      <c r="B5918">
        <v>17</v>
      </c>
      <c r="C5918">
        <v>8</v>
      </c>
      <c r="D5918">
        <v>-0.33191685049831721</v>
      </c>
      <c r="E5918">
        <v>2.6991884312238992</v>
      </c>
      <c r="F5918">
        <v>-1.2390000000000001</v>
      </c>
      <c r="G5918">
        <v>12</v>
      </c>
      <c r="H5918">
        <v>101708</v>
      </c>
    </row>
    <row r="5919" spans="1:8" x14ac:dyDescent="0.25">
      <c r="A5919">
        <v>10</v>
      </c>
      <c r="B5919">
        <v>17</v>
      </c>
      <c r="C5919">
        <v>9</v>
      </c>
      <c r="D5919">
        <v>-0.34483669091862462</v>
      </c>
      <c r="E5919">
        <v>2.6787798576422719</v>
      </c>
      <c r="F5919">
        <v>-1.2390000000000001</v>
      </c>
      <c r="G5919">
        <v>12</v>
      </c>
      <c r="H5919">
        <v>101709</v>
      </c>
    </row>
    <row r="5920" spans="1:8" x14ac:dyDescent="0.25">
      <c r="A5920">
        <v>10</v>
      </c>
      <c r="B5920">
        <v>17</v>
      </c>
      <c r="C5920">
        <v>10</v>
      </c>
      <c r="D5920">
        <v>-0.37067637175745688</v>
      </c>
      <c r="E5920">
        <v>2.70660973045063</v>
      </c>
      <c r="F5920">
        <v>-1.339</v>
      </c>
      <c r="G5920">
        <v>12</v>
      </c>
      <c r="H5920">
        <v>101710</v>
      </c>
    </row>
    <row r="5921" spans="1:8" x14ac:dyDescent="0.25">
      <c r="A5921">
        <v>10</v>
      </c>
      <c r="B5921">
        <v>17</v>
      </c>
      <c r="C5921">
        <v>11</v>
      </c>
      <c r="D5921">
        <v>-0.3909789779315157</v>
      </c>
      <c r="E5921">
        <v>2.6490946600272309</v>
      </c>
      <c r="F5921">
        <v>-1.339</v>
      </c>
      <c r="G5921">
        <v>12</v>
      </c>
      <c r="H5921">
        <v>101711</v>
      </c>
    </row>
    <row r="5922" spans="1:8" x14ac:dyDescent="0.25">
      <c r="A5922">
        <v>10</v>
      </c>
      <c r="B5922">
        <v>17</v>
      </c>
      <c r="C5922">
        <v>12</v>
      </c>
      <c r="D5922">
        <v>-0.4352755735090687</v>
      </c>
      <c r="E5922">
        <v>2.602711539152045</v>
      </c>
      <c r="F5922">
        <v>-1.339</v>
      </c>
      <c r="G5922">
        <v>12</v>
      </c>
      <c r="H5922">
        <v>101712</v>
      </c>
    </row>
    <row r="5923" spans="1:8" x14ac:dyDescent="0.25">
      <c r="A5923">
        <v>10</v>
      </c>
      <c r="B5923">
        <v>17</v>
      </c>
      <c r="C5923">
        <v>13</v>
      </c>
      <c r="D5923">
        <v>-0.46665232866631418</v>
      </c>
      <c r="E5923">
        <v>2.52478789514702</v>
      </c>
      <c r="F5923">
        <v>-1.339</v>
      </c>
      <c r="G5923">
        <v>12</v>
      </c>
      <c r="H5923">
        <v>101713</v>
      </c>
    </row>
    <row r="5924" spans="1:8" x14ac:dyDescent="0.25">
      <c r="A5924">
        <v>10</v>
      </c>
      <c r="B5924">
        <v>17</v>
      </c>
      <c r="C5924">
        <v>14</v>
      </c>
      <c r="D5924">
        <v>-0.44819541392936862</v>
      </c>
      <c r="E5924">
        <v>2.5284985454685009</v>
      </c>
      <c r="F5924">
        <v>-1.339</v>
      </c>
      <c r="G5924">
        <v>12</v>
      </c>
      <c r="H5924">
        <v>101714</v>
      </c>
    </row>
    <row r="5925" spans="1:8" x14ac:dyDescent="0.25">
      <c r="A5925">
        <v>10</v>
      </c>
      <c r="B5925">
        <v>17</v>
      </c>
      <c r="C5925">
        <v>15</v>
      </c>
      <c r="D5925">
        <v>-0.22302105354032811</v>
      </c>
      <c r="E5925">
        <v>2.5990008888305649</v>
      </c>
      <c r="F5925">
        <v>-1.339</v>
      </c>
      <c r="G5925">
        <v>12</v>
      </c>
      <c r="H5925">
        <v>101715</v>
      </c>
    </row>
    <row r="5926" spans="1:8" x14ac:dyDescent="0.25">
      <c r="A5926">
        <v>10</v>
      </c>
      <c r="B5926">
        <v>17</v>
      </c>
      <c r="C5926">
        <v>16</v>
      </c>
      <c r="D5926">
        <v>4.2758519122489007E-2</v>
      </c>
      <c r="E5926">
        <v>2.7047544056439481</v>
      </c>
      <c r="F5926">
        <v>-1.339</v>
      </c>
      <c r="G5926">
        <v>13</v>
      </c>
      <c r="H5926">
        <v>101716</v>
      </c>
    </row>
    <row r="5927" spans="1:8" x14ac:dyDescent="0.25">
      <c r="A5927">
        <v>10</v>
      </c>
      <c r="B5927">
        <v>17</v>
      </c>
      <c r="C5927">
        <v>17</v>
      </c>
      <c r="D5927">
        <v>0.2273276670696095</v>
      </c>
      <c r="E5927">
        <v>2.7771120745208089</v>
      </c>
      <c r="F5927">
        <v>-1.339</v>
      </c>
      <c r="G5927">
        <v>13</v>
      </c>
      <c r="H5927">
        <v>101717</v>
      </c>
    </row>
    <row r="5928" spans="1:8" x14ac:dyDescent="0.25">
      <c r="A5928">
        <v>10</v>
      </c>
      <c r="B5928">
        <v>17</v>
      </c>
      <c r="C5928">
        <v>18</v>
      </c>
      <c r="D5928">
        <v>0.34914330472348892</v>
      </c>
      <c r="E5928">
        <v>2.8439037689776212</v>
      </c>
      <c r="F5928">
        <v>-1.339</v>
      </c>
      <c r="G5928">
        <v>13</v>
      </c>
      <c r="H5928">
        <v>101718</v>
      </c>
    </row>
    <row r="5929" spans="1:8" x14ac:dyDescent="0.25">
      <c r="A5929">
        <v>10</v>
      </c>
      <c r="B5929">
        <v>17</v>
      </c>
      <c r="C5929">
        <v>19</v>
      </c>
      <c r="D5929">
        <v>0.38790282524561748</v>
      </c>
      <c r="E5929">
        <v>2.9181167626611639</v>
      </c>
      <c r="F5929">
        <v>-1.339</v>
      </c>
      <c r="G5929">
        <v>13</v>
      </c>
      <c r="H5929">
        <v>101719</v>
      </c>
    </row>
    <row r="5930" spans="1:8" x14ac:dyDescent="0.25">
      <c r="A5930">
        <v>10</v>
      </c>
      <c r="B5930">
        <v>17</v>
      </c>
      <c r="C5930">
        <v>20</v>
      </c>
      <c r="D5930">
        <v>0.55216936696912189</v>
      </c>
      <c r="E5930">
        <v>3.0405682027346912</v>
      </c>
      <c r="F5930">
        <v>-1.339</v>
      </c>
      <c r="G5930">
        <v>13</v>
      </c>
      <c r="H5930">
        <v>101720</v>
      </c>
    </row>
    <row r="5931" spans="1:8" x14ac:dyDescent="0.25">
      <c r="A5931">
        <v>10</v>
      </c>
      <c r="B5931">
        <v>17</v>
      </c>
      <c r="C5931">
        <v>21</v>
      </c>
      <c r="D5931">
        <v>0.67029362135283488</v>
      </c>
      <c r="E5931">
        <v>3.1871388660032101</v>
      </c>
      <c r="F5931">
        <v>-1.4390000000000001</v>
      </c>
      <c r="G5931">
        <v>13</v>
      </c>
      <c r="H5931">
        <v>101721</v>
      </c>
    </row>
    <row r="5932" spans="1:8" x14ac:dyDescent="0.25">
      <c r="A5932">
        <v>10</v>
      </c>
      <c r="B5932">
        <v>17</v>
      </c>
      <c r="C5932">
        <v>22</v>
      </c>
      <c r="D5932">
        <v>0.74965835451104224</v>
      </c>
      <c r="E5932">
        <v>3.2205347125234991</v>
      </c>
      <c r="F5932">
        <v>-1.4390000000000001</v>
      </c>
      <c r="G5932">
        <v>13</v>
      </c>
      <c r="H5932">
        <v>101722</v>
      </c>
    </row>
    <row r="5933" spans="1:8" x14ac:dyDescent="0.25">
      <c r="A5933">
        <v>10</v>
      </c>
      <c r="B5933">
        <v>17</v>
      </c>
      <c r="C5933">
        <v>23</v>
      </c>
      <c r="D5933">
        <v>0.83456016231986219</v>
      </c>
      <c r="E5933">
        <v>3.2186793884249312</v>
      </c>
      <c r="F5933">
        <v>-1.4390000000000001</v>
      </c>
      <c r="G5933">
        <v>14</v>
      </c>
      <c r="H5933">
        <v>101723</v>
      </c>
    </row>
    <row r="5934" spans="1:8" x14ac:dyDescent="0.25">
      <c r="A5934">
        <v>10</v>
      </c>
      <c r="B5934">
        <v>17</v>
      </c>
      <c r="C5934">
        <v>24</v>
      </c>
      <c r="D5934">
        <v>0.92869042800344659</v>
      </c>
      <c r="E5934">
        <v>3.1797175667764739</v>
      </c>
      <c r="F5934">
        <v>-1.5389999999999999</v>
      </c>
      <c r="G5934">
        <v>13</v>
      </c>
      <c r="H5934">
        <v>101724</v>
      </c>
    </row>
    <row r="5935" spans="1:8" x14ac:dyDescent="0.25">
      <c r="A5935">
        <v>10</v>
      </c>
      <c r="B5935">
        <v>17</v>
      </c>
      <c r="C5935">
        <v>25</v>
      </c>
      <c r="D5935">
        <v>1.044968990548794</v>
      </c>
      <c r="E5935">
        <v>3.098083273158081</v>
      </c>
      <c r="F5935">
        <v>-1.5389999999999999</v>
      </c>
      <c r="G5935">
        <v>14</v>
      </c>
      <c r="H5935">
        <v>101725</v>
      </c>
    </row>
    <row r="5936" spans="1:8" x14ac:dyDescent="0.25">
      <c r="A5936">
        <v>10</v>
      </c>
      <c r="B5936">
        <v>17</v>
      </c>
      <c r="C5936">
        <v>26</v>
      </c>
      <c r="D5936">
        <v>1.2443036697662091</v>
      </c>
      <c r="E5936">
        <v>2.9904744315380118</v>
      </c>
      <c r="F5936">
        <v>-1.5389999999999999</v>
      </c>
      <c r="G5936">
        <v>13</v>
      </c>
      <c r="H5936">
        <v>101726</v>
      </c>
    </row>
    <row r="5937" spans="1:8" x14ac:dyDescent="0.25">
      <c r="A5937">
        <v>10</v>
      </c>
      <c r="B5937">
        <v>17</v>
      </c>
      <c r="C5937">
        <v>27</v>
      </c>
      <c r="D5937">
        <v>1.1298707983292939</v>
      </c>
      <c r="E5937">
        <v>2.7307289536456119</v>
      </c>
      <c r="F5937">
        <v>-1.5389999999999999</v>
      </c>
      <c r="G5937">
        <v>12</v>
      </c>
      <c r="H5937">
        <v>101727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45518-13E3-4A23-A7EA-FAAF8589B69E}">
  <dimension ref="A1:J3625"/>
  <sheetViews>
    <sheetView topLeftCell="A3591" workbookViewId="0">
      <selection activeCell="E2" sqref="E2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D2">
        <v>3.7253078215589901</v>
      </c>
      <c r="E2">
        <v>1.3050840356856199</v>
      </c>
      <c r="F2">
        <v>-1.9812607477499999</v>
      </c>
      <c r="G2">
        <v>92503</v>
      </c>
    </row>
    <row r="3" spans="1:10" x14ac:dyDescent="0.25">
      <c r="D3">
        <v>3.7253078215589901</v>
      </c>
      <c r="E3">
        <v>1.3050840356856199</v>
      </c>
      <c r="F3">
        <v>-1.9812607477499999</v>
      </c>
      <c r="G3">
        <v>92504</v>
      </c>
      <c r="J3" t="s">
        <v>9</v>
      </c>
    </row>
    <row r="4" spans="1:10" x14ac:dyDescent="0.25">
      <c r="D4">
        <v>3.7253078215589901</v>
      </c>
      <c r="E4">
        <v>1.3050840356856199</v>
      </c>
      <c r="F4">
        <v>-1.9812607477499999</v>
      </c>
      <c r="G4">
        <v>92505</v>
      </c>
      <c r="J4" s="1">
        <v>-198126074775</v>
      </c>
    </row>
    <row r="5" spans="1:10" x14ac:dyDescent="0.25">
      <c r="D5">
        <v>3.7253078215589901</v>
      </c>
      <c r="E5">
        <v>1.3050840356856199</v>
      </c>
      <c r="F5">
        <v>-1.9812607477499999</v>
      </c>
      <c r="G5">
        <v>92506</v>
      </c>
    </row>
    <row r="6" spans="1:10" x14ac:dyDescent="0.25">
      <c r="D6">
        <v>3.7253078215589901</v>
      </c>
      <c r="E6">
        <v>1.3050840356856199</v>
      </c>
      <c r="F6">
        <v>-1.9812607477499999</v>
      </c>
      <c r="G6">
        <v>92507</v>
      </c>
      <c r="J6" t="s">
        <v>8</v>
      </c>
    </row>
    <row r="7" spans="1:10" x14ac:dyDescent="0.25">
      <c r="D7">
        <v>3.7253078215589901</v>
      </c>
      <c r="E7">
        <v>1.3050840356856199</v>
      </c>
      <c r="F7">
        <v>-1.9812607477499999</v>
      </c>
      <c r="G7">
        <v>92508</v>
      </c>
      <c r="J7" s="1">
        <v>-2.5668697571700001</v>
      </c>
    </row>
    <row r="8" spans="1:10" x14ac:dyDescent="0.25">
      <c r="D8">
        <v>3.7253078215589901</v>
      </c>
      <c r="E8">
        <v>1.3050840356856199</v>
      </c>
      <c r="F8">
        <v>-1.9812607477499999</v>
      </c>
      <c r="G8">
        <v>92509</v>
      </c>
    </row>
    <row r="9" spans="1:10" x14ac:dyDescent="0.25">
      <c r="D9">
        <v>3.7253078215589901</v>
      </c>
      <c r="E9">
        <v>1.3050840356856199</v>
      </c>
      <c r="F9">
        <v>-1.9812607477499999</v>
      </c>
      <c r="G9">
        <v>92510</v>
      </c>
    </row>
    <row r="10" spans="1:10" x14ac:dyDescent="0.25">
      <c r="D10">
        <v>3.7253078215589901</v>
      </c>
      <c r="E10">
        <v>1.3050840356856199</v>
      </c>
      <c r="F10">
        <v>-1.9812607477499999</v>
      </c>
      <c r="G10">
        <v>92511</v>
      </c>
    </row>
    <row r="11" spans="1:10" x14ac:dyDescent="0.25">
      <c r="D11">
        <v>3.7253078215589901</v>
      </c>
      <c r="E11">
        <v>1.3050840356856199</v>
      </c>
      <c r="F11">
        <v>-1.9812607477499999</v>
      </c>
      <c r="G11">
        <v>92512</v>
      </c>
    </row>
    <row r="12" spans="1:10" x14ac:dyDescent="0.25">
      <c r="D12">
        <v>3.7253078215589901</v>
      </c>
      <c r="E12">
        <v>1.3050840356856199</v>
      </c>
      <c r="F12">
        <v>-1.9812607477499999</v>
      </c>
      <c r="G12">
        <v>92513</v>
      </c>
    </row>
    <row r="13" spans="1:10" x14ac:dyDescent="0.25">
      <c r="D13">
        <v>3.7253078215589901</v>
      </c>
      <c r="E13">
        <v>1.3050840356856199</v>
      </c>
      <c r="F13">
        <v>-1.9812607477499999</v>
      </c>
      <c r="G13">
        <v>92514</v>
      </c>
    </row>
    <row r="14" spans="1:10" x14ac:dyDescent="0.25">
      <c r="D14">
        <v>3.7253078215589901</v>
      </c>
      <c r="E14">
        <v>1.3050840356856199</v>
      </c>
      <c r="F14">
        <v>-1.9812607477499999</v>
      </c>
      <c r="G14">
        <v>92515</v>
      </c>
    </row>
    <row r="15" spans="1:10" x14ac:dyDescent="0.25">
      <c r="D15">
        <v>3.7253078215589901</v>
      </c>
      <c r="E15">
        <v>1.3050840356856199</v>
      </c>
      <c r="F15">
        <v>-1.9812607477499999</v>
      </c>
      <c r="G15">
        <v>92516</v>
      </c>
    </row>
    <row r="16" spans="1:10" x14ac:dyDescent="0.25">
      <c r="D16">
        <v>3.7253078215589901</v>
      </c>
      <c r="E16">
        <v>1.3050840356856199</v>
      </c>
      <c r="F16">
        <v>-1.9812607477499999</v>
      </c>
      <c r="G16">
        <v>92517</v>
      </c>
    </row>
    <row r="17" spans="4:7" x14ac:dyDescent="0.25">
      <c r="D17">
        <v>3.7253078215589901</v>
      </c>
      <c r="E17">
        <v>1.3050840356856199</v>
      </c>
      <c r="F17">
        <v>-1.9812607477499999</v>
      </c>
      <c r="G17">
        <v>92518</v>
      </c>
    </row>
    <row r="18" spans="4:7" x14ac:dyDescent="0.25">
      <c r="D18">
        <v>3.7253078215589901</v>
      </c>
      <c r="E18">
        <v>1.3050840356856199</v>
      </c>
      <c r="F18">
        <v>-1.9812607477499999</v>
      </c>
      <c r="G18">
        <v>92519</v>
      </c>
    </row>
    <row r="19" spans="4:7" x14ac:dyDescent="0.25">
      <c r="D19">
        <v>3.7253078215589901</v>
      </c>
      <c r="E19">
        <v>1.3050840356856199</v>
      </c>
      <c r="F19">
        <v>-1.9812607477499999</v>
      </c>
      <c r="G19">
        <v>92520</v>
      </c>
    </row>
    <row r="20" spans="4:7" x14ac:dyDescent="0.25">
      <c r="D20">
        <v>3.7253078215589901</v>
      </c>
      <c r="E20">
        <v>1.3050840356856199</v>
      </c>
      <c r="F20">
        <v>-1.9812607477499999</v>
      </c>
      <c r="G20">
        <v>92521</v>
      </c>
    </row>
    <row r="21" spans="4:7" x14ac:dyDescent="0.25">
      <c r="D21">
        <v>3.7253078215589901</v>
      </c>
      <c r="E21">
        <v>1.3050840356856199</v>
      </c>
      <c r="F21">
        <v>-1.9812607477499999</v>
      </c>
      <c r="G21">
        <v>92522</v>
      </c>
    </row>
    <row r="22" spans="4:7" x14ac:dyDescent="0.25">
      <c r="D22">
        <v>3.7253078215589901</v>
      </c>
      <c r="E22">
        <v>1.3050840356856199</v>
      </c>
      <c r="F22">
        <v>-1.9812607477499999</v>
      </c>
      <c r="G22">
        <v>92523</v>
      </c>
    </row>
    <row r="23" spans="4:7" x14ac:dyDescent="0.25">
      <c r="D23">
        <v>3.7253078215589901</v>
      </c>
      <c r="E23">
        <v>1.3050840356856199</v>
      </c>
      <c r="F23">
        <v>-1.9812607477499999</v>
      </c>
      <c r="G23">
        <v>92524</v>
      </c>
    </row>
    <row r="24" spans="4:7" x14ac:dyDescent="0.25">
      <c r="D24">
        <v>3.7253078215589901</v>
      </c>
      <c r="E24">
        <v>1.3050840356856199</v>
      </c>
      <c r="F24">
        <v>-1.9812607477499999</v>
      </c>
      <c r="G24">
        <v>92525</v>
      </c>
    </row>
    <row r="25" spans="4:7" x14ac:dyDescent="0.25">
      <c r="D25">
        <v>3.7253078215589901</v>
      </c>
      <c r="E25">
        <v>1.3050840356856199</v>
      </c>
      <c r="F25">
        <v>-1.9812607477499999</v>
      </c>
      <c r="G25">
        <v>92526</v>
      </c>
    </row>
    <row r="26" spans="4:7" x14ac:dyDescent="0.25">
      <c r="D26">
        <v>3.7253078215589901</v>
      </c>
      <c r="E26">
        <v>1.3050840356856199</v>
      </c>
      <c r="F26">
        <v>-1.9812607477499999</v>
      </c>
      <c r="G26">
        <v>92527</v>
      </c>
    </row>
    <row r="27" spans="4:7" x14ac:dyDescent="0.25">
      <c r="D27">
        <v>3.7253078215589901</v>
      </c>
      <c r="E27">
        <v>1.3050840356856199</v>
      </c>
      <c r="F27">
        <v>-1.9812607477499999</v>
      </c>
      <c r="G27">
        <v>92528</v>
      </c>
    </row>
    <row r="28" spans="4:7" x14ac:dyDescent="0.25">
      <c r="D28">
        <v>3.7253078215589901</v>
      </c>
      <c r="E28">
        <v>1.3050840356856199</v>
      </c>
      <c r="F28">
        <v>-1.9812607477499999</v>
      </c>
      <c r="G28">
        <v>92529</v>
      </c>
    </row>
    <row r="29" spans="4:7" x14ac:dyDescent="0.25">
      <c r="D29">
        <v>3.7253078215589901</v>
      </c>
      <c r="E29">
        <v>1.3050840356856199</v>
      </c>
      <c r="F29">
        <v>-1.9812607477499999</v>
      </c>
      <c r="G29">
        <v>92530</v>
      </c>
    </row>
    <row r="30" spans="4:7" x14ac:dyDescent="0.25">
      <c r="D30">
        <v>3.7253078215589901</v>
      </c>
      <c r="E30">
        <v>1.3050840356856199</v>
      </c>
      <c r="F30">
        <v>-1.9812607477499999</v>
      </c>
      <c r="G30">
        <v>92531</v>
      </c>
    </row>
    <row r="31" spans="4:7" x14ac:dyDescent="0.25">
      <c r="D31">
        <v>3.7253078215589901</v>
      </c>
      <c r="E31">
        <v>1.3050840356856199</v>
      </c>
      <c r="F31">
        <v>-1.9812607477499999</v>
      </c>
      <c r="G31">
        <v>92532</v>
      </c>
    </row>
    <row r="32" spans="4:7" x14ac:dyDescent="0.25">
      <c r="D32">
        <v>3.7253078215589901</v>
      </c>
      <c r="E32">
        <v>1.3050840356856199</v>
      </c>
      <c r="F32">
        <v>-1.9812607477499999</v>
      </c>
      <c r="G32">
        <v>92533</v>
      </c>
    </row>
    <row r="33" spans="4:7" x14ac:dyDescent="0.25">
      <c r="D33">
        <v>3.7253078215589901</v>
      </c>
      <c r="E33">
        <v>1.3050840356856199</v>
      </c>
      <c r="F33">
        <v>-1.9812607477499999</v>
      </c>
      <c r="G33">
        <v>92534</v>
      </c>
    </row>
    <row r="34" spans="4:7" x14ac:dyDescent="0.25">
      <c r="D34">
        <v>3.7253078215589901</v>
      </c>
      <c r="E34">
        <v>1.3050840356856199</v>
      </c>
      <c r="F34">
        <v>-1.9812607477499999</v>
      </c>
      <c r="G34">
        <v>92535</v>
      </c>
    </row>
    <row r="35" spans="4:7" x14ac:dyDescent="0.25">
      <c r="D35">
        <v>3.7253078215589901</v>
      </c>
      <c r="E35">
        <v>1.3050840356856199</v>
      </c>
      <c r="F35">
        <v>-1.9812607477499999</v>
      </c>
      <c r="G35">
        <v>92536</v>
      </c>
    </row>
    <row r="36" spans="4:7" x14ac:dyDescent="0.25">
      <c r="D36">
        <v>3.7253078215589901</v>
      </c>
      <c r="E36">
        <v>1.3050840356856199</v>
      </c>
      <c r="F36">
        <v>-1.9812607477499999</v>
      </c>
      <c r="G36">
        <v>92537</v>
      </c>
    </row>
    <row r="37" spans="4:7" x14ac:dyDescent="0.25">
      <c r="D37">
        <v>3.7253078215589901</v>
      </c>
      <c r="E37">
        <v>1.3050840356856199</v>
      </c>
      <c r="F37">
        <v>-1.9812607477499999</v>
      </c>
      <c r="G37">
        <v>92538</v>
      </c>
    </row>
    <row r="38" spans="4:7" x14ac:dyDescent="0.25">
      <c r="D38">
        <v>3.7253078215589901</v>
      </c>
      <c r="E38">
        <v>1.3050840356856199</v>
      </c>
      <c r="F38">
        <v>-1.9812607477499999</v>
      </c>
      <c r="G38">
        <v>92539</v>
      </c>
    </row>
    <row r="39" spans="4:7" x14ac:dyDescent="0.25">
      <c r="D39">
        <v>3.7253078215589901</v>
      </c>
      <c r="E39">
        <v>1.3050840356856199</v>
      </c>
      <c r="F39">
        <v>-1.9812607477499999</v>
      </c>
      <c r="G39">
        <v>92540</v>
      </c>
    </row>
    <row r="40" spans="4:7" x14ac:dyDescent="0.25">
      <c r="D40">
        <v>3.7253078215589901</v>
      </c>
      <c r="E40">
        <v>1.3050840356856199</v>
      </c>
      <c r="F40">
        <v>-1.9812607477499999</v>
      </c>
      <c r="G40">
        <v>92541</v>
      </c>
    </row>
    <row r="41" spans="4:7" x14ac:dyDescent="0.25">
      <c r="D41">
        <v>3.7253078215589901</v>
      </c>
      <c r="E41">
        <v>1.3050840356856199</v>
      </c>
      <c r="F41">
        <v>-1.9812607477499999</v>
      </c>
      <c r="G41">
        <v>92542</v>
      </c>
    </row>
    <row r="42" spans="4:7" x14ac:dyDescent="0.25">
      <c r="D42">
        <v>3.7253078215589901</v>
      </c>
      <c r="E42">
        <v>1.3050840356856199</v>
      </c>
      <c r="F42">
        <v>-1.9812607477499999</v>
      </c>
      <c r="G42">
        <v>92543</v>
      </c>
    </row>
    <row r="43" spans="4:7" x14ac:dyDescent="0.25">
      <c r="D43">
        <v>3.7253078215589901</v>
      </c>
      <c r="E43">
        <v>1.3050840356856199</v>
      </c>
      <c r="F43">
        <v>-1.9812607477499999</v>
      </c>
      <c r="G43">
        <v>92544</v>
      </c>
    </row>
    <row r="44" spans="4:7" x14ac:dyDescent="0.25">
      <c r="D44">
        <v>3.7253078215589901</v>
      </c>
      <c r="E44">
        <v>1.3050840356856199</v>
      </c>
      <c r="F44">
        <v>-1.9812607477499999</v>
      </c>
      <c r="G44">
        <v>92545</v>
      </c>
    </row>
    <row r="45" spans="4:7" x14ac:dyDescent="0.25">
      <c r="D45">
        <v>3.7253078215589901</v>
      </c>
      <c r="E45">
        <v>1.3050840356856199</v>
      </c>
      <c r="F45">
        <v>-1.9812607477499999</v>
      </c>
      <c r="G45">
        <v>92546</v>
      </c>
    </row>
    <row r="46" spans="4:7" x14ac:dyDescent="0.25">
      <c r="D46">
        <v>3.7253078215589901</v>
      </c>
      <c r="E46">
        <v>1.3050840356856199</v>
      </c>
      <c r="F46">
        <v>-1.9812607477499999</v>
      </c>
      <c r="G46">
        <v>92547</v>
      </c>
    </row>
    <row r="47" spans="4:7" x14ac:dyDescent="0.25">
      <c r="D47">
        <v>3.7253078215589901</v>
      </c>
      <c r="E47">
        <v>1.3050840356856199</v>
      </c>
      <c r="F47">
        <v>-1.9812607477499999</v>
      </c>
      <c r="G47">
        <v>92548</v>
      </c>
    </row>
    <row r="48" spans="4:7" x14ac:dyDescent="0.25">
      <c r="D48">
        <v>3.7253078215589901</v>
      </c>
      <c r="E48">
        <v>1.3050840356856199</v>
      </c>
      <c r="F48">
        <v>-1.9812607477499999</v>
      </c>
      <c r="G48">
        <v>92549</v>
      </c>
    </row>
    <row r="49" spans="4:7" x14ac:dyDescent="0.25">
      <c r="D49">
        <v>3.7253078215589901</v>
      </c>
      <c r="E49">
        <v>1.3050840356856199</v>
      </c>
      <c r="F49">
        <v>-1.9812607477499999</v>
      </c>
      <c r="G49">
        <v>92550</v>
      </c>
    </row>
    <row r="50" spans="4:7" x14ac:dyDescent="0.25">
      <c r="D50">
        <v>3.7253078215589901</v>
      </c>
      <c r="E50">
        <v>1.3050840356856199</v>
      </c>
      <c r="F50">
        <v>-1.9812607477499999</v>
      </c>
      <c r="G50">
        <v>92551</v>
      </c>
    </row>
    <row r="51" spans="4:7" x14ac:dyDescent="0.25">
      <c r="D51">
        <v>3.7253078215589901</v>
      </c>
      <c r="E51">
        <v>1.3050840356856199</v>
      </c>
      <c r="F51">
        <v>-1.9812607477499999</v>
      </c>
      <c r="G51">
        <v>92552</v>
      </c>
    </row>
    <row r="52" spans="4:7" x14ac:dyDescent="0.25">
      <c r="D52">
        <v>3.7253078215589901</v>
      </c>
      <c r="E52">
        <v>1.3050840356856199</v>
      </c>
      <c r="F52">
        <v>-1.9812607477499999</v>
      </c>
      <c r="G52">
        <v>92553</v>
      </c>
    </row>
    <row r="53" spans="4:7" x14ac:dyDescent="0.25">
      <c r="D53">
        <v>3.7253078215589901</v>
      </c>
      <c r="E53">
        <v>1.3050840356856199</v>
      </c>
      <c r="F53">
        <v>-1.9812607477499999</v>
      </c>
      <c r="G53">
        <v>92554</v>
      </c>
    </row>
    <row r="54" spans="4:7" x14ac:dyDescent="0.25">
      <c r="D54">
        <v>3.7253078215589901</v>
      </c>
      <c r="E54">
        <v>1.3050840356856199</v>
      </c>
      <c r="F54">
        <v>-1.9812607477499999</v>
      </c>
      <c r="G54">
        <v>92555</v>
      </c>
    </row>
    <row r="55" spans="4:7" x14ac:dyDescent="0.25">
      <c r="D55">
        <v>3.7253078215589901</v>
      </c>
      <c r="E55">
        <v>1.3050840356856199</v>
      </c>
      <c r="F55">
        <v>-1.9812607477499999</v>
      </c>
      <c r="G55">
        <v>92556</v>
      </c>
    </row>
    <row r="56" spans="4:7" x14ac:dyDescent="0.25">
      <c r="D56">
        <v>3.7253078215589901</v>
      </c>
      <c r="E56">
        <v>1.3050840356856199</v>
      </c>
      <c r="F56">
        <v>-1.9812607477499999</v>
      </c>
      <c r="G56">
        <v>92557</v>
      </c>
    </row>
    <row r="57" spans="4:7" x14ac:dyDescent="0.25">
      <c r="D57">
        <v>3.7253078215589901</v>
      </c>
      <c r="E57">
        <v>1.3050840356856199</v>
      </c>
      <c r="F57">
        <v>-1.9812607477499999</v>
      </c>
      <c r="G57">
        <v>92558</v>
      </c>
    </row>
    <row r="58" spans="4:7" x14ac:dyDescent="0.25">
      <c r="D58">
        <v>3.7253078215589901</v>
      </c>
      <c r="E58">
        <v>1.3050840356856199</v>
      </c>
      <c r="F58">
        <v>-1.9812607477499999</v>
      </c>
      <c r="G58">
        <v>92559</v>
      </c>
    </row>
    <row r="59" spans="4:7" x14ac:dyDescent="0.25">
      <c r="D59">
        <v>3.7253078215589901</v>
      </c>
      <c r="E59">
        <v>1.3050840356856199</v>
      </c>
      <c r="F59">
        <v>-1.9812607477499999</v>
      </c>
      <c r="G59">
        <v>92600</v>
      </c>
    </row>
    <row r="60" spans="4:7" x14ac:dyDescent="0.25">
      <c r="D60">
        <v>3.7253078215589901</v>
      </c>
      <c r="E60">
        <v>1.3050840356856199</v>
      </c>
      <c r="F60">
        <v>-1.9812607477499999</v>
      </c>
      <c r="G60">
        <v>92601</v>
      </c>
    </row>
    <row r="61" spans="4:7" x14ac:dyDescent="0.25">
      <c r="D61">
        <v>3.7253078215589901</v>
      </c>
      <c r="E61">
        <v>1.3050840356856199</v>
      </c>
      <c r="F61">
        <v>-1.9812607477499999</v>
      </c>
      <c r="G61">
        <v>92602</v>
      </c>
    </row>
    <row r="62" spans="4:7" x14ac:dyDescent="0.25">
      <c r="D62">
        <v>3.7253078215589901</v>
      </c>
      <c r="E62">
        <v>1.3050840356856199</v>
      </c>
      <c r="F62">
        <v>-1.9812607477499999</v>
      </c>
      <c r="G62">
        <v>92603</v>
      </c>
    </row>
    <row r="63" spans="4:7" x14ac:dyDescent="0.25">
      <c r="D63">
        <v>3.7253078215589901</v>
      </c>
      <c r="E63">
        <v>1.3050840356856199</v>
      </c>
      <c r="F63">
        <v>-1.9812607477499999</v>
      </c>
      <c r="G63">
        <v>92604</v>
      </c>
    </row>
    <row r="64" spans="4:7" x14ac:dyDescent="0.25">
      <c r="D64">
        <v>3.7253078215589901</v>
      </c>
      <c r="E64">
        <v>1.3050840356856199</v>
      </c>
      <c r="F64">
        <v>-1.9812607477499999</v>
      </c>
      <c r="G64">
        <v>92605</v>
      </c>
    </row>
    <row r="65" spans="4:7" x14ac:dyDescent="0.25">
      <c r="D65">
        <v>3.7253078215589901</v>
      </c>
      <c r="E65">
        <v>1.3050840356856199</v>
      </c>
      <c r="F65">
        <v>-1.9812607477499999</v>
      </c>
      <c r="G65">
        <v>92606</v>
      </c>
    </row>
    <row r="66" spans="4:7" x14ac:dyDescent="0.25">
      <c r="D66">
        <v>3.7253078215589901</v>
      </c>
      <c r="E66">
        <v>1.3050840356856199</v>
      </c>
      <c r="F66">
        <v>-1.9812607477499999</v>
      </c>
      <c r="G66">
        <v>92607</v>
      </c>
    </row>
    <row r="67" spans="4:7" x14ac:dyDescent="0.25">
      <c r="D67">
        <v>3.7253078215589901</v>
      </c>
      <c r="E67">
        <v>1.3050840356856199</v>
      </c>
      <c r="F67">
        <v>-1.9812607477499999</v>
      </c>
      <c r="G67">
        <v>92608</v>
      </c>
    </row>
    <row r="68" spans="4:7" x14ac:dyDescent="0.25">
      <c r="D68">
        <v>3.7253078215589901</v>
      </c>
      <c r="E68">
        <v>1.3050840356856199</v>
      </c>
      <c r="F68">
        <v>-1.9812607477499999</v>
      </c>
      <c r="G68">
        <v>92609</v>
      </c>
    </row>
    <row r="69" spans="4:7" x14ac:dyDescent="0.25">
      <c r="D69">
        <v>3.7253078215589901</v>
      </c>
      <c r="E69">
        <v>1.3050840356856199</v>
      </c>
      <c r="F69">
        <v>-1.9812607477499999</v>
      </c>
      <c r="G69">
        <v>92610</v>
      </c>
    </row>
    <row r="70" spans="4:7" x14ac:dyDescent="0.25">
      <c r="D70">
        <v>3.7253078215589901</v>
      </c>
      <c r="E70">
        <v>1.3050840356856199</v>
      </c>
      <c r="F70">
        <v>-1.9812607477499999</v>
      </c>
      <c r="G70">
        <v>92611</v>
      </c>
    </row>
    <row r="71" spans="4:7" x14ac:dyDescent="0.25">
      <c r="D71">
        <v>3.7253078215589901</v>
      </c>
      <c r="E71">
        <v>1.3050840356856199</v>
      </c>
      <c r="F71">
        <v>-1.9812607477499999</v>
      </c>
      <c r="G71">
        <v>92612</v>
      </c>
    </row>
    <row r="72" spans="4:7" x14ac:dyDescent="0.25">
      <c r="D72">
        <v>3.7253078215589901</v>
      </c>
      <c r="E72">
        <v>1.3050840356856199</v>
      </c>
      <c r="F72">
        <v>-1.9812607477499999</v>
      </c>
      <c r="G72">
        <v>92613</v>
      </c>
    </row>
    <row r="73" spans="4:7" x14ac:dyDescent="0.25">
      <c r="D73">
        <v>3.7253078215589901</v>
      </c>
      <c r="E73">
        <v>1.3050840356856199</v>
      </c>
      <c r="F73">
        <v>-1.9812607477499999</v>
      </c>
      <c r="G73">
        <v>92614</v>
      </c>
    </row>
    <row r="74" spans="4:7" x14ac:dyDescent="0.25">
      <c r="D74">
        <v>3.7253078215589901</v>
      </c>
      <c r="E74">
        <v>1.3050840356856199</v>
      </c>
      <c r="F74">
        <v>-1.9812607477499999</v>
      </c>
      <c r="G74">
        <v>92615</v>
      </c>
    </row>
    <row r="75" spans="4:7" x14ac:dyDescent="0.25">
      <c r="D75">
        <v>3.7253078215589901</v>
      </c>
      <c r="E75">
        <v>1.3050840356856199</v>
      </c>
      <c r="F75">
        <v>-1.9812607477499999</v>
      </c>
      <c r="G75">
        <v>92616</v>
      </c>
    </row>
    <row r="76" spans="4:7" x14ac:dyDescent="0.25">
      <c r="D76">
        <v>3.7253078215589901</v>
      </c>
      <c r="E76">
        <v>1.3050840356856199</v>
      </c>
      <c r="F76">
        <v>-1.9812607477499999</v>
      </c>
      <c r="G76">
        <v>92617</v>
      </c>
    </row>
    <row r="77" spans="4:7" x14ac:dyDescent="0.25">
      <c r="D77">
        <v>3.7253078215589901</v>
      </c>
      <c r="E77">
        <v>1.3050840356856199</v>
      </c>
      <c r="F77">
        <v>-1.9812607477499999</v>
      </c>
      <c r="G77">
        <v>92618</v>
      </c>
    </row>
    <row r="78" spans="4:7" x14ac:dyDescent="0.25">
      <c r="D78">
        <v>3.7253078215589901</v>
      </c>
      <c r="E78">
        <v>1.3050840356856199</v>
      </c>
      <c r="F78">
        <v>-1.9812607477499999</v>
      </c>
      <c r="G78">
        <v>92619</v>
      </c>
    </row>
    <row r="79" spans="4:7" x14ac:dyDescent="0.25">
      <c r="D79">
        <v>3.7253078215589901</v>
      </c>
      <c r="E79">
        <v>1.3050840356856199</v>
      </c>
      <c r="F79">
        <v>-1.9812607477499999</v>
      </c>
      <c r="G79">
        <v>92620</v>
      </c>
    </row>
    <row r="80" spans="4:7" x14ac:dyDescent="0.25">
      <c r="D80">
        <v>3.7253078215589901</v>
      </c>
      <c r="E80">
        <v>1.3050840356856199</v>
      </c>
      <c r="F80">
        <v>-1.9812607477499999</v>
      </c>
      <c r="G80">
        <v>92621</v>
      </c>
    </row>
    <row r="81" spans="4:7" x14ac:dyDescent="0.25">
      <c r="D81">
        <v>3.7253078215589901</v>
      </c>
      <c r="E81">
        <v>1.3050840356856199</v>
      </c>
      <c r="F81">
        <v>-1.9812607477499999</v>
      </c>
      <c r="G81">
        <v>92622</v>
      </c>
    </row>
    <row r="82" spans="4:7" x14ac:dyDescent="0.25">
      <c r="D82">
        <v>3.7253078215589901</v>
      </c>
      <c r="E82">
        <v>1.3050840356856199</v>
      </c>
      <c r="F82">
        <v>-1.9812607477499999</v>
      </c>
      <c r="G82">
        <v>92623</v>
      </c>
    </row>
    <row r="83" spans="4:7" x14ac:dyDescent="0.25">
      <c r="D83">
        <v>3.7253078215589901</v>
      </c>
      <c r="E83">
        <v>1.3050840356856199</v>
      </c>
      <c r="F83">
        <v>-1.9812607477499999</v>
      </c>
      <c r="G83">
        <v>92624</v>
      </c>
    </row>
    <row r="84" spans="4:7" x14ac:dyDescent="0.25">
      <c r="D84">
        <v>3.7253078215589901</v>
      </c>
      <c r="E84">
        <v>1.3050840356856199</v>
      </c>
      <c r="F84">
        <v>-1.9812607477499999</v>
      </c>
      <c r="G84">
        <v>92625</v>
      </c>
    </row>
    <row r="85" spans="4:7" x14ac:dyDescent="0.25">
      <c r="D85">
        <v>3.7253078215589901</v>
      </c>
      <c r="E85">
        <v>1.3050840356856199</v>
      </c>
      <c r="F85">
        <v>-1.9812607477499999</v>
      </c>
      <c r="G85">
        <v>92626</v>
      </c>
    </row>
    <row r="86" spans="4:7" x14ac:dyDescent="0.25">
      <c r="D86">
        <v>3.7253078215589901</v>
      </c>
      <c r="E86">
        <v>1.3050840356856199</v>
      </c>
      <c r="F86">
        <v>-1.9812607477499999</v>
      </c>
      <c r="G86">
        <v>92627</v>
      </c>
    </row>
    <row r="87" spans="4:7" x14ac:dyDescent="0.25">
      <c r="D87">
        <v>3.7253078215589901</v>
      </c>
      <c r="E87">
        <v>1.3050840356856199</v>
      </c>
      <c r="F87">
        <v>-1.9812607477499999</v>
      </c>
      <c r="G87">
        <v>92628</v>
      </c>
    </row>
    <row r="88" spans="4:7" x14ac:dyDescent="0.25">
      <c r="D88">
        <v>3.7253078215589901</v>
      </c>
      <c r="E88">
        <v>1.3050840356856199</v>
      </c>
      <c r="F88">
        <v>-1.9812607477499999</v>
      </c>
      <c r="G88">
        <v>92629</v>
      </c>
    </row>
    <row r="89" spans="4:7" x14ac:dyDescent="0.25">
      <c r="D89">
        <v>3.7253078215589901</v>
      </c>
      <c r="E89">
        <v>1.3050840356856199</v>
      </c>
      <c r="F89">
        <v>-1.9812607477499999</v>
      </c>
      <c r="G89">
        <v>92630</v>
      </c>
    </row>
    <row r="90" spans="4:7" x14ac:dyDescent="0.25">
      <c r="D90">
        <v>3.7253078215589901</v>
      </c>
      <c r="E90">
        <v>1.3050840356856199</v>
      </c>
      <c r="F90">
        <v>-1.9812607477499999</v>
      </c>
      <c r="G90">
        <v>92631</v>
      </c>
    </row>
    <row r="91" spans="4:7" x14ac:dyDescent="0.25">
      <c r="D91">
        <v>3.7253078215589901</v>
      </c>
      <c r="E91">
        <v>1.3050840356856199</v>
      </c>
      <c r="F91">
        <v>-1.9812607477499999</v>
      </c>
      <c r="G91">
        <v>92632</v>
      </c>
    </row>
    <row r="92" spans="4:7" x14ac:dyDescent="0.25">
      <c r="D92">
        <v>3.7253078215589901</v>
      </c>
      <c r="E92">
        <v>1.3050840356856199</v>
      </c>
      <c r="F92">
        <v>-1.9812607477499999</v>
      </c>
      <c r="G92">
        <v>92633</v>
      </c>
    </row>
    <row r="93" spans="4:7" x14ac:dyDescent="0.25">
      <c r="D93">
        <v>3.7253078215589901</v>
      </c>
      <c r="E93">
        <v>1.3050840356856199</v>
      </c>
      <c r="F93">
        <v>-1.9812607477499999</v>
      </c>
      <c r="G93">
        <v>92634</v>
      </c>
    </row>
    <row r="94" spans="4:7" x14ac:dyDescent="0.25">
      <c r="D94">
        <v>3.7253078215589901</v>
      </c>
      <c r="E94">
        <v>1.3050840356856199</v>
      </c>
      <c r="F94">
        <v>-1.9812607477499999</v>
      </c>
      <c r="G94">
        <v>92635</v>
      </c>
    </row>
    <row r="95" spans="4:7" x14ac:dyDescent="0.25">
      <c r="D95">
        <v>3.7253078215589901</v>
      </c>
      <c r="E95">
        <v>1.3050840356856199</v>
      </c>
      <c r="F95">
        <v>-1.9812607477499999</v>
      </c>
      <c r="G95">
        <v>92636</v>
      </c>
    </row>
    <row r="96" spans="4:7" x14ac:dyDescent="0.25">
      <c r="D96">
        <v>3.7253078215589901</v>
      </c>
      <c r="E96">
        <v>1.3050840356856199</v>
      </c>
      <c r="F96">
        <v>-1.9812607477499999</v>
      </c>
      <c r="G96">
        <v>92637</v>
      </c>
    </row>
    <row r="97" spans="4:7" x14ac:dyDescent="0.25">
      <c r="D97">
        <v>3.7253078215589901</v>
      </c>
      <c r="E97">
        <v>1.3050840356856199</v>
      </c>
      <c r="F97">
        <v>-1.9812607477499999</v>
      </c>
      <c r="G97">
        <v>92638</v>
      </c>
    </row>
    <row r="98" spans="4:7" x14ac:dyDescent="0.25">
      <c r="D98">
        <v>3.7253078215589901</v>
      </c>
      <c r="E98">
        <v>1.3050840356856199</v>
      </c>
      <c r="F98">
        <v>-1.9812607477499999</v>
      </c>
      <c r="G98">
        <v>92639</v>
      </c>
    </row>
    <row r="99" spans="4:7" x14ac:dyDescent="0.25">
      <c r="D99">
        <v>3.7253078215589901</v>
      </c>
      <c r="E99">
        <v>1.3050840356856199</v>
      </c>
      <c r="F99">
        <v>-1.9812607477499999</v>
      </c>
      <c r="G99">
        <v>92640</v>
      </c>
    </row>
    <row r="100" spans="4:7" x14ac:dyDescent="0.25">
      <c r="D100">
        <v>3.7253078215589901</v>
      </c>
      <c r="E100">
        <v>1.3050840356856199</v>
      </c>
      <c r="F100">
        <v>-1.9812607477499999</v>
      </c>
      <c r="G100">
        <v>92641</v>
      </c>
    </row>
    <row r="101" spans="4:7" x14ac:dyDescent="0.25">
      <c r="D101">
        <v>3.7253078215589901</v>
      </c>
      <c r="E101">
        <v>1.3050840356856199</v>
      </c>
      <c r="F101">
        <v>-1.9812607477499999</v>
      </c>
      <c r="G101">
        <v>92642</v>
      </c>
    </row>
    <row r="102" spans="4:7" x14ac:dyDescent="0.25">
      <c r="D102">
        <v>3.7253078215589901</v>
      </c>
      <c r="E102">
        <v>1.3050840356856199</v>
      </c>
      <c r="F102">
        <v>-1.9812607477499999</v>
      </c>
      <c r="G102">
        <v>92643</v>
      </c>
    </row>
    <row r="103" spans="4:7" x14ac:dyDescent="0.25">
      <c r="D103">
        <v>3.7253078215589901</v>
      </c>
      <c r="E103">
        <v>1.3050840356856199</v>
      </c>
      <c r="F103">
        <v>-1.9812607477499999</v>
      </c>
      <c r="G103">
        <v>92644</v>
      </c>
    </row>
    <row r="104" spans="4:7" x14ac:dyDescent="0.25">
      <c r="D104">
        <v>3.7253078215589901</v>
      </c>
      <c r="E104">
        <v>1.3050840356856199</v>
      </c>
      <c r="F104">
        <v>-1.9812607477499999</v>
      </c>
      <c r="G104">
        <v>92645</v>
      </c>
    </row>
    <row r="105" spans="4:7" x14ac:dyDescent="0.25">
      <c r="D105">
        <v>3.7253078215589901</v>
      </c>
      <c r="E105">
        <v>1.3050840356856199</v>
      </c>
      <c r="F105">
        <v>-1.9812607477499999</v>
      </c>
      <c r="G105">
        <v>92646</v>
      </c>
    </row>
    <row r="106" spans="4:7" x14ac:dyDescent="0.25">
      <c r="D106">
        <v>3.7253078215589901</v>
      </c>
      <c r="E106">
        <v>1.3050840356856199</v>
      </c>
      <c r="F106">
        <v>-1.9812607477499999</v>
      </c>
      <c r="G106">
        <v>92647</v>
      </c>
    </row>
    <row r="107" spans="4:7" x14ac:dyDescent="0.25">
      <c r="D107">
        <v>3.7253078215589901</v>
      </c>
      <c r="E107">
        <v>1.3050840356856199</v>
      </c>
      <c r="F107">
        <v>-1.9812607477499999</v>
      </c>
      <c r="G107">
        <v>92648</v>
      </c>
    </row>
    <row r="108" spans="4:7" x14ac:dyDescent="0.25">
      <c r="D108">
        <v>3.7253078215589901</v>
      </c>
      <c r="E108">
        <v>1.3050840356856199</v>
      </c>
      <c r="F108">
        <v>-1.9812607477499999</v>
      </c>
      <c r="G108">
        <v>92649</v>
      </c>
    </row>
    <row r="109" spans="4:7" x14ac:dyDescent="0.25">
      <c r="D109">
        <v>3.7253078215589901</v>
      </c>
      <c r="E109">
        <v>1.3050840356856199</v>
      </c>
      <c r="F109">
        <v>-1.9812607477499999</v>
      </c>
      <c r="G109">
        <v>92650</v>
      </c>
    </row>
    <row r="110" spans="4:7" x14ac:dyDescent="0.25">
      <c r="D110">
        <v>3.7253078215589901</v>
      </c>
      <c r="E110">
        <v>1.3050840356856199</v>
      </c>
      <c r="F110">
        <v>-1.9812607477499999</v>
      </c>
      <c r="G110">
        <v>92651</v>
      </c>
    </row>
    <row r="111" spans="4:7" x14ac:dyDescent="0.25">
      <c r="D111">
        <v>3.7253078215589901</v>
      </c>
      <c r="E111">
        <v>1.3050840356856199</v>
      </c>
      <c r="F111">
        <v>-1.9812607477499999</v>
      </c>
      <c r="G111">
        <v>92652</v>
      </c>
    </row>
    <row r="112" spans="4:7" x14ac:dyDescent="0.25">
      <c r="D112">
        <v>3.7253078215589901</v>
      </c>
      <c r="E112">
        <v>1.3050840356856199</v>
      </c>
      <c r="F112">
        <v>-1.9812607477499999</v>
      </c>
      <c r="G112">
        <v>92653</v>
      </c>
    </row>
    <row r="113" spans="4:7" x14ac:dyDescent="0.25">
      <c r="D113">
        <v>3.7253078215589901</v>
      </c>
      <c r="E113">
        <v>1.3050840356856199</v>
      </c>
      <c r="F113">
        <v>-1.9812607477499999</v>
      </c>
      <c r="G113">
        <v>92654</v>
      </c>
    </row>
    <row r="114" spans="4:7" x14ac:dyDescent="0.25">
      <c r="D114">
        <v>3.7253078215589901</v>
      </c>
      <c r="E114">
        <v>1.3050840356856199</v>
      </c>
      <c r="F114">
        <v>-1.9812607477499999</v>
      </c>
      <c r="G114">
        <v>92655</v>
      </c>
    </row>
    <row r="115" spans="4:7" x14ac:dyDescent="0.25">
      <c r="D115">
        <v>3.7253078215589901</v>
      </c>
      <c r="E115">
        <v>1.3050840356856199</v>
      </c>
      <c r="F115">
        <v>-1.9812607477499999</v>
      </c>
      <c r="G115">
        <v>92656</v>
      </c>
    </row>
    <row r="116" spans="4:7" x14ac:dyDescent="0.25">
      <c r="D116">
        <v>3.7253078215589901</v>
      </c>
      <c r="E116">
        <v>1.3050840356856199</v>
      </c>
      <c r="F116">
        <v>-1.9812607477499999</v>
      </c>
      <c r="G116">
        <v>92657</v>
      </c>
    </row>
    <row r="117" spans="4:7" x14ac:dyDescent="0.25">
      <c r="D117">
        <v>3.7253078215589901</v>
      </c>
      <c r="E117">
        <v>1.3050840356856199</v>
      </c>
      <c r="F117">
        <v>-1.9812607477499999</v>
      </c>
      <c r="G117">
        <v>92658</v>
      </c>
    </row>
    <row r="118" spans="4:7" x14ac:dyDescent="0.25">
      <c r="D118">
        <v>3.7253078215589901</v>
      </c>
      <c r="E118">
        <v>1.3050840356856199</v>
      </c>
      <c r="F118">
        <v>-1.9812607477499999</v>
      </c>
      <c r="G118">
        <v>92659</v>
      </c>
    </row>
    <row r="119" spans="4:7" x14ac:dyDescent="0.25">
      <c r="D119">
        <v>3.7253078215589901</v>
      </c>
      <c r="E119">
        <v>1.3050840356856199</v>
      </c>
      <c r="F119">
        <v>-1.9812607477499999</v>
      </c>
      <c r="G119">
        <v>92700</v>
      </c>
    </row>
    <row r="120" spans="4:7" x14ac:dyDescent="0.25">
      <c r="D120">
        <v>3.7253078215589901</v>
      </c>
      <c r="E120">
        <v>1.3050840356856199</v>
      </c>
      <c r="F120">
        <v>-1.9812607477499999</v>
      </c>
      <c r="G120">
        <v>92701</v>
      </c>
    </row>
    <row r="121" spans="4:7" x14ac:dyDescent="0.25">
      <c r="D121">
        <v>3.7253078215589901</v>
      </c>
      <c r="E121">
        <v>1.3050840356856199</v>
      </c>
      <c r="F121">
        <v>-1.9812607477499999</v>
      </c>
      <c r="G121">
        <v>92702</v>
      </c>
    </row>
    <row r="122" spans="4:7" x14ac:dyDescent="0.25">
      <c r="D122">
        <v>3.7253078215589901</v>
      </c>
      <c r="E122">
        <v>1.3050840356856199</v>
      </c>
      <c r="F122">
        <v>-1.9812607477499999</v>
      </c>
      <c r="G122">
        <v>92703</v>
      </c>
    </row>
    <row r="123" spans="4:7" x14ac:dyDescent="0.25">
      <c r="D123">
        <v>3.7253078215589901</v>
      </c>
      <c r="E123">
        <v>1.3050840356856199</v>
      </c>
      <c r="F123">
        <v>-1.9812607477499999</v>
      </c>
      <c r="G123">
        <v>92704</v>
      </c>
    </row>
    <row r="124" spans="4:7" x14ac:dyDescent="0.25">
      <c r="D124">
        <v>3.7253078215589901</v>
      </c>
      <c r="E124">
        <v>1.3050840356856199</v>
      </c>
      <c r="F124">
        <v>-1.9812607477499999</v>
      </c>
      <c r="G124">
        <v>92705</v>
      </c>
    </row>
    <row r="125" spans="4:7" x14ac:dyDescent="0.25">
      <c r="D125">
        <v>3.7253078215589901</v>
      </c>
      <c r="E125">
        <v>1.3050840356856199</v>
      </c>
      <c r="F125">
        <v>-1.9812607477499999</v>
      </c>
      <c r="G125">
        <v>92706</v>
      </c>
    </row>
    <row r="126" spans="4:7" x14ac:dyDescent="0.25">
      <c r="D126">
        <v>3.7253078215589901</v>
      </c>
      <c r="E126">
        <v>1.3050840356856199</v>
      </c>
      <c r="F126">
        <v>-1.9812607477499999</v>
      </c>
      <c r="G126">
        <v>92707</v>
      </c>
    </row>
    <row r="127" spans="4:7" x14ac:dyDescent="0.25">
      <c r="D127">
        <v>3.7253078215589901</v>
      </c>
      <c r="E127">
        <v>1.3050840356856199</v>
      </c>
      <c r="F127">
        <v>-1.9812607477499999</v>
      </c>
      <c r="G127">
        <v>92708</v>
      </c>
    </row>
    <row r="128" spans="4:7" x14ac:dyDescent="0.25">
      <c r="D128">
        <v>3.7253078215589901</v>
      </c>
      <c r="E128">
        <v>1.3050840356856199</v>
      </c>
      <c r="F128">
        <v>-1.9812607477499999</v>
      </c>
      <c r="G128">
        <v>92709</v>
      </c>
    </row>
    <row r="129" spans="4:7" x14ac:dyDescent="0.25">
      <c r="D129">
        <v>3.7253078215589901</v>
      </c>
      <c r="E129">
        <v>1.3050840356856199</v>
      </c>
      <c r="F129">
        <v>-1.9812607477499999</v>
      </c>
      <c r="G129">
        <v>92710</v>
      </c>
    </row>
    <row r="130" spans="4:7" x14ac:dyDescent="0.25">
      <c r="D130">
        <v>3.7253078215589901</v>
      </c>
      <c r="E130">
        <v>1.3050840356856199</v>
      </c>
      <c r="F130">
        <v>-1.9812607477499999</v>
      </c>
      <c r="G130">
        <v>92711</v>
      </c>
    </row>
    <row r="131" spans="4:7" x14ac:dyDescent="0.25">
      <c r="D131">
        <v>3.7253078215589901</v>
      </c>
      <c r="E131">
        <v>1.3050840356856199</v>
      </c>
      <c r="F131">
        <v>-1.9812607477499999</v>
      </c>
      <c r="G131">
        <v>92712</v>
      </c>
    </row>
    <row r="132" spans="4:7" x14ac:dyDescent="0.25">
      <c r="D132">
        <v>3.7253078215589901</v>
      </c>
      <c r="E132">
        <v>1.3050840356856199</v>
      </c>
      <c r="F132">
        <v>-1.9812607477499999</v>
      </c>
      <c r="G132">
        <v>92713</v>
      </c>
    </row>
    <row r="133" spans="4:7" x14ac:dyDescent="0.25">
      <c r="D133">
        <v>3.7253078215589901</v>
      </c>
      <c r="E133">
        <v>1.3050840356856199</v>
      </c>
      <c r="F133">
        <v>-1.9812607477499999</v>
      </c>
      <c r="G133">
        <v>92714</v>
      </c>
    </row>
    <row r="134" spans="4:7" x14ac:dyDescent="0.25">
      <c r="D134">
        <v>3.7253078215589901</v>
      </c>
      <c r="E134">
        <v>1.3050840356856199</v>
      </c>
      <c r="F134">
        <v>-1.9812607477499999</v>
      </c>
      <c r="G134">
        <v>92715</v>
      </c>
    </row>
    <row r="135" spans="4:7" x14ac:dyDescent="0.25">
      <c r="D135">
        <v>3.7253078215589901</v>
      </c>
      <c r="E135">
        <v>1.3050840356856199</v>
      </c>
      <c r="F135">
        <v>-1.9812607477499999</v>
      </c>
      <c r="G135">
        <v>92716</v>
      </c>
    </row>
    <row r="136" spans="4:7" x14ac:dyDescent="0.25">
      <c r="D136">
        <v>3.7253078215589901</v>
      </c>
      <c r="E136">
        <v>1.3050840356856199</v>
      </c>
      <c r="F136">
        <v>-1.9812607477499999</v>
      </c>
      <c r="G136">
        <v>92717</v>
      </c>
    </row>
    <row r="137" spans="4:7" x14ac:dyDescent="0.25">
      <c r="D137">
        <v>3.7253078215589901</v>
      </c>
      <c r="E137">
        <v>1.3050840356856199</v>
      </c>
      <c r="F137">
        <v>-1.9812607477499999</v>
      </c>
      <c r="G137">
        <v>92718</v>
      </c>
    </row>
    <row r="138" spans="4:7" x14ac:dyDescent="0.25">
      <c r="D138">
        <v>3.7253078215589901</v>
      </c>
      <c r="E138">
        <v>1.3050840356856199</v>
      </c>
      <c r="F138">
        <v>-1.9812607477499999</v>
      </c>
      <c r="G138">
        <v>92719</v>
      </c>
    </row>
    <row r="139" spans="4:7" x14ac:dyDescent="0.25">
      <c r="D139">
        <v>3.7253078215589901</v>
      </c>
      <c r="E139">
        <v>1.3050840356856199</v>
      </c>
      <c r="F139">
        <v>-1.9812607477499999</v>
      </c>
      <c r="G139">
        <v>92720</v>
      </c>
    </row>
    <row r="140" spans="4:7" x14ac:dyDescent="0.25">
      <c r="D140">
        <v>3.7253078215589901</v>
      </c>
      <c r="E140">
        <v>1.3050840356856199</v>
      </c>
      <c r="F140">
        <v>-1.9812607477499999</v>
      </c>
      <c r="G140">
        <v>92721</v>
      </c>
    </row>
    <row r="141" spans="4:7" x14ac:dyDescent="0.25">
      <c r="D141">
        <v>3.7253078215589901</v>
      </c>
      <c r="E141">
        <v>1.3050840356856199</v>
      </c>
      <c r="F141">
        <v>-1.9812607477499999</v>
      </c>
      <c r="G141">
        <v>92722</v>
      </c>
    </row>
    <row r="142" spans="4:7" x14ac:dyDescent="0.25">
      <c r="D142">
        <v>3.7253078215589901</v>
      </c>
      <c r="E142">
        <v>1.3050840356856199</v>
      </c>
      <c r="F142">
        <v>-1.9812607477499999</v>
      </c>
      <c r="G142">
        <v>92723</v>
      </c>
    </row>
    <row r="143" spans="4:7" x14ac:dyDescent="0.25">
      <c r="D143">
        <v>3.7253078215589901</v>
      </c>
      <c r="E143">
        <v>1.3050840356856199</v>
      </c>
      <c r="F143">
        <v>-1.9812607477499999</v>
      </c>
      <c r="G143">
        <v>92724</v>
      </c>
    </row>
    <row r="144" spans="4:7" x14ac:dyDescent="0.25">
      <c r="D144">
        <v>3.7253078215589901</v>
      </c>
      <c r="E144">
        <v>1.3050840356856199</v>
      </c>
      <c r="F144">
        <v>-1.9812607477499999</v>
      </c>
      <c r="G144">
        <v>92725</v>
      </c>
    </row>
    <row r="145" spans="4:7" x14ac:dyDescent="0.25">
      <c r="D145">
        <v>3.7253078215589901</v>
      </c>
      <c r="E145">
        <v>1.3050840356856199</v>
      </c>
      <c r="F145">
        <v>-1.9812607477499999</v>
      </c>
      <c r="G145">
        <v>92726</v>
      </c>
    </row>
    <row r="146" spans="4:7" x14ac:dyDescent="0.25">
      <c r="D146">
        <v>3.7253078215589901</v>
      </c>
      <c r="E146">
        <v>1.3050840356856199</v>
      </c>
      <c r="F146">
        <v>-1.9812607477499999</v>
      </c>
      <c r="G146">
        <v>92727</v>
      </c>
    </row>
    <row r="147" spans="4:7" x14ac:dyDescent="0.25">
      <c r="D147">
        <v>3.7253078215589901</v>
      </c>
      <c r="E147">
        <v>1.3050840356856199</v>
      </c>
      <c r="F147">
        <v>-1.9812607477499999</v>
      </c>
      <c r="G147">
        <v>92728</v>
      </c>
    </row>
    <row r="148" spans="4:7" x14ac:dyDescent="0.25">
      <c r="D148">
        <v>3.7253078215589901</v>
      </c>
      <c r="E148">
        <v>1.3050840356856199</v>
      </c>
      <c r="F148">
        <v>-1.9812607477499999</v>
      </c>
      <c r="G148">
        <v>92729</v>
      </c>
    </row>
    <row r="149" spans="4:7" x14ac:dyDescent="0.25">
      <c r="D149">
        <v>3.7253078215589901</v>
      </c>
      <c r="E149">
        <v>1.3050840356856199</v>
      </c>
      <c r="F149">
        <v>-1.9812607477499999</v>
      </c>
      <c r="G149">
        <v>92730</v>
      </c>
    </row>
    <row r="150" spans="4:7" x14ac:dyDescent="0.25">
      <c r="D150">
        <v>3.7253078215589901</v>
      </c>
      <c r="E150">
        <v>1.3050840356856199</v>
      </c>
      <c r="F150">
        <v>-1.9812607477499999</v>
      </c>
      <c r="G150">
        <v>92731</v>
      </c>
    </row>
    <row r="151" spans="4:7" x14ac:dyDescent="0.25">
      <c r="D151">
        <v>3.7253078215589901</v>
      </c>
      <c r="E151">
        <v>1.3050840356856199</v>
      </c>
      <c r="F151">
        <v>-1.9812607477499999</v>
      </c>
      <c r="G151">
        <v>92732</v>
      </c>
    </row>
    <row r="152" spans="4:7" x14ac:dyDescent="0.25">
      <c r="D152">
        <v>3.7253078215589901</v>
      </c>
      <c r="E152">
        <v>1.3050840356856199</v>
      </c>
      <c r="F152">
        <v>-1.9812607477499999</v>
      </c>
      <c r="G152">
        <v>92733</v>
      </c>
    </row>
    <row r="153" spans="4:7" x14ac:dyDescent="0.25">
      <c r="D153">
        <v>3.7253078215589901</v>
      </c>
      <c r="E153">
        <v>1.3050840356856199</v>
      </c>
      <c r="F153">
        <v>-1.9812607477499999</v>
      </c>
      <c r="G153">
        <v>92734</v>
      </c>
    </row>
    <row r="154" spans="4:7" x14ac:dyDescent="0.25">
      <c r="D154">
        <v>3.7253078215589901</v>
      </c>
      <c r="E154">
        <v>1.3050840356856199</v>
      </c>
      <c r="F154">
        <v>-1.9812607477499999</v>
      </c>
      <c r="G154">
        <v>92735</v>
      </c>
    </row>
    <row r="155" spans="4:7" x14ac:dyDescent="0.25">
      <c r="D155">
        <v>3.7253078215589901</v>
      </c>
      <c r="E155">
        <v>1.3050840356856199</v>
      </c>
      <c r="F155">
        <v>-1.9812607477499999</v>
      </c>
      <c r="G155">
        <v>92736</v>
      </c>
    </row>
    <row r="156" spans="4:7" x14ac:dyDescent="0.25">
      <c r="D156">
        <v>3.7253078215589901</v>
      </c>
      <c r="E156">
        <v>1.3050840356856199</v>
      </c>
      <c r="F156">
        <v>-1.9812607477499999</v>
      </c>
      <c r="G156">
        <v>92737</v>
      </c>
    </row>
    <row r="157" spans="4:7" x14ac:dyDescent="0.25">
      <c r="D157">
        <v>3.7253078215589901</v>
      </c>
      <c r="E157">
        <v>1.3050840356856199</v>
      </c>
      <c r="F157">
        <v>-1.9812607477499999</v>
      </c>
      <c r="G157">
        <v>92738</v>
      </c>
    </row>
    <row r="158" spans="4:7" x14ac:dyDescent="0.25">
      <c r="D158">
        <v>3.7253078215589901</v>
      </c>
      <c r="E158">
        <v>1.3050840356856199</v>
      </c>
      <c r="F158">
        <v>-1.9812607477499999</v>
      </c>
      <c r="G158">
        <v>92739</v>
      </c>
    </row>
    <row r="159" spans="4:7" x14ac:dyDescent="0.25">
      <c r="D159">
        <v>3.7253078215589901</v>
      </c>
      <c r="E159">
        <v>1.3050840356856199</v>
      </c>
      <c r="F159">
        <v>-1.9812607477499999</v>
      </c>
      <c r="G159">
        <v>92740</v>
      </c>
    </row>
    <row r="160" spans="4:7" x14ac:dyDescent="0.25">
      <c r="D160">
        <v>3.7253078215589901</v>
      </c>
      <c r="E160">
        <v>1.3050840356856199</v>
      </c>
      <c r="F160">
        <v>-1.9812607477499999</v>
      </c>
      <c r="G160">
        <v>92741</v>
      </c>
    </row>
    <row r="161" spans="4:7" x14ac:dyDescent="0.25">
      <c r="D161">
        <v>3.7253078215589901</v>
      </c>
      <c r="E161">
        <v>1.3050840356856199</v>
      </c>
      <c r="F161">
        <v>-1.9812607477499999</v>
      </c>
      <c r="G161">
        <v>92742</v>
      </c>
    </row>
    <row r="162" spans="4:7" x14ac:dyDescent="0.25">
      <c r="D162">
        <v>3.7253078215589901</v>
      </c>
      <c r="E162">
        <v>1.3050840356856199</v>
      </c>
      <c r="F162">
        <v>-1.9812607477499999</v>
      </c>
      <c r="G162">
        <v>92743</v>
      </c>
    </row>
    <row r="163" spans="4:7" x14ac:dyDescent="0.25">
      <c r="D163">
        <v>3.7253078215589901</v>
      </c>
      <c r="E163">
        <v>1.3050840356856199</v>
      </c>
      <c r="F163">
        <v>-1.9812607477499999</v>
      </c>
      <c r="G163">
        <v>92744</v>
      </c>
    </row>
    <row r="164" spans="4:7" x14ac:dyDescent="0.25">
      <c r="D164">
        <v>3.7253078215589901</v>
      </c>
      <c r="E164">
        <v>1.3050840356856199</v>
      </c>
      <c r="F164">
        <v>-1.9812607477499999</v>
      </c>
      <c r="G164">
        <v>92745</v>
      </c>
    </row>
    <row r="165" spans="4:7" x14ac:dyDescent="0.25">
      <c r="D165">
        <v>3.7253078215589901</v>
      </c>
      <c r="E165">
        <v>1.3050840356856199</v>
      </c>
      <c r="F165">
        <v>-1.9812607477499999</v>
      </c>
      <c r="G165">
        <v>92746</v>
      </c>
    </row>
    <row r="166" spans="4:7" x14ac:dyDescent="0.25">
      <c r="D166">
        <v>3.7253078215589901</v>
      </c>
      <c r="E166">
        <v>1.3050840356856199</v>
      </c>
      <c r="F166">
        <v>-1.9812607477499999</v>
      </c>
      <c r="G166">
        <v>92747</v>
      </c>
    </row>
    <row r="167" spans="4:7" x14ac:dyDescent="0.25">
      <c r="D167">
        <v>3.7253078215589901</v>
      </c>
      <c r="E167">
        <v>1.3050840356856199</v>
      </c>
      <c r="F167">
        <v>-1.9812607477499999</v>
      </c>
      <c r="G167">
        <v>92748</v>
      </c>
    </row>
    <row r="168" spans="4:7" x14ac:dyDescent="0.25">
      <c r="D168">
        <v>3.7253078215589901</v>
      </c>
      <c r="E168">
        <v>1.3050840356856199</v>
      </c>
      <c r="F168">
        <v>-1.9812607477499999</v>
      </c>
      <c r="G168">
        <v>92749</v>
      </c>
    </row>
    <row r="169" spans="4:7" x14ac:dyDescent="0.25">
      <c r="D169">
        <v>3.7253078215589901</v>
      </c>
      <c r="E169">
        <v>1.3050840356856199</v>
      </c>
      <c r="F169">
        <v>-1.9812607477499999</v>
      </c>
      <c r="G169">
        <v>92750</v>
      </c>
    </row>
    <row r="170" spans="4:7" x14ac:dyDescent="0.25">
      <c r="D170">
        <v>3.7253078215589901</v>
      </c>
      <c r="E170">
        <v>1.3050840356856199</v>
      </c>
      <c r="F170">
        <v>-1.9812607477499999</v>
      </c>
      <c r="G170">
        <v>92751</v>
      </c>
    </row>
    <row r="171" spans="4:7" x14ac:dyDescent="0.25">
      <c r="D171">
        <v>3.7253078215589901</v>
      </c>
      <c r="E171">
        <v>1.3050840356856199</v>
      </c>
      <c r="F171">
        <v>-1.9812607477499999</v>
      </c>
      <c r="G171">
        <v>92752</v>
      </c>
    </row>
    <row r="172" spans="4:7" x14ac:dyDescent="0.25">
      <c r="D172">
        <v>3.7253078215589901</v>
      </c>
      <c r="E172">
        <v>1.3050840356856199</v>
      </c>
      <c r="F172">
        <v>-1.9812607477499999</v>
      </c>
      <c r="G172">
        <v>92753</v>
      </c>
    </row>
    <row r="173" spans="4:7" x14ac:dyDescent="0.25">
      <c r="D173">
        <v>3.7253078215589901</v>
      </c>
      <c r="E173">
        <v>1.3050840356856199</v>
      </c>
      <c r="F173">
        <v>-1.9812607477499999</v>
      </c>
      <c r="G173">
        <v>92754</v>
      </c>
    </row>
    <row r="174" spans="4:7" x14ac:dyDescent="0.25">
      <c r="D174">
        <v>3.7253078215589901</v>
      </c>
      <c r="E174">
        <v>1.3050840356856199</v>
      </c>
      <c r="F174">
        <v>-1.9812607477499999</v>
      </c>
      <c r="G174">
        <v>92755</v>
      </c>
    </row>
    <row r="175" spans="4:7" x14ac:dyDescent="0.25">
      <c r="D175">
        <v>3.7253078215589901</v>
      </c>
      <c r="E175">
        <v>1.3050840356856199</v>
      </c>
      <c r="F175">
        <v>-1.9812607477499999</v>
      </c>
      <c r="G175">
        <v>92756</v>
      </c>
    </row>
    <row r="176" spans="4:7" x14ac:dyDescent="0.25">
      <c r="D176">
        <v>3.7253078215589901</v>
      </c>
      <c r="E176">
        <v>1.3050840356856199</v>
      </c>
      <c r="F176">
        <v>-1.9812607477499999</v>
      </c>
      <c r="G176">
        <v>92757</v>
      </c>
    </row>
    <row r="177" spans="4:7" x14ac:dyDescent="0.25">
      <c r="D177">
        <v>3.7253078215589901</v>
      </c>
      <c r="E177">
        <v>1.3050840356856199</v>
      </c>
      <c r="F177">
        <v>-1.9812607477499999</v>
      </c>
      <c r="G177">
        <v>92758</v>
      </c>
    </row>
    <row r="178" spans="4:7" x14ac:dyDescent="0.25">
      <c r="D178">
        <v>3.7253078215589901</v>
      </c>
      <c r="E178">
        <v>1.3050840356856199</v>
      </c>
      <c r="F178">
        <v>-1.9812607477499999</v>
      </c>
      <c r="G178">
        <v>92759</v>
      </c>
    </row>
    <row r="179" spans="4:7" x14ac:dyDescent="0.25">
      <c r="D179">
        <v>3.7253078215589901</v>
      </c>
      <c r="E179">
        <v>1.3050840356856199</v>
      </c>
      <c r="F179">
        <v>-1.9812607477499999</v>
      </c>
      <c r="G179">
        <v>92800</v>
      </c>
    </row>
    <row r="180" spans="4:7" x14ac:dyDescent="0.25">
      <c r="D180">
        <v>3.7253078215589901</v>
      </c>
      <c r="E180">
        <v>1.3050840356856199</v>
      </c>
      <c r="F180">
        <v>-1.9812607477499999</v>
      </c>
      <c r="G180">
        <v>92801</v>
      </c>
    </row>
    <row r="181" spans="4:7" x14ac:dyDescent="0.25">
      <c r="D181">
        <v>3.7253078215589901</v>
      </c>
      <c r="E181">
        <v>1.3050840356856199</v>
      </c>
      <c r="F181">
        <v>-1.9812607477499999</v>
      </c>
      <c r="G181">
        <v>92802</v>
      </c>
    </row>
    <row r="182" spans="4:7" x14ac:dyDescent="0.25">
      <c r="D182">
        <v>3.7253078215589901</v>
      </c>
      <c r="E182">
        <v>1.3050840356856199</v>
      </c>
      <c r="F182">
        <v>-1.9812607477499999</v>
      </c>
      <c r="G182">
        <v>92803</v>
      </c>
    </row>
    <row r="183" spans="4:7" x14ac:dyDescent="0.25">
      <c r="D183">
        <v>3.7253078215589901</v>
      </c>
      <c r="E183">
        <v>1.3050840356856199</v>
      </c>
      <c r="F183">
        <v>-1.9812607477499999</v>
      </c>
      <c r="G183">
        <v>92804</v>
      </c>
    </row>
    <row r="184" spans="4:7" x14ac:dyDescent="0.25">
      <c r="D184">
        <v>3.7253078215589901</v>
      </c>
      <c r="E184">
        <v>1.3050840356856199</v>
      </c>
      <c r="F184">
        <v>-1.9812607477499999</v>
      </c>
      <c r="G184">
        <v>92805</v>
      </c>
    </row>
    <row r="185" spans="4:7" x14ac:dyDescent="0.25">
      <c r="D185">
        <v>3.7253078215589901</v>
      </c>
      <c r="E185">
        <v>1.3050840356856199</v>
      </c>
      <c r="F185">
        <v>-1.9812607477499999</v>
      </c>
      <c r="G185">
        <v>92806</v>
      </c>
    </row>
    <row r="186" spans="4:7" x14ac:dyDescent="0.25">
      <c r="D186">
        <v>3.7253078215589901</v>
      </c>
      <c r="E186">
        <v>1.3050840356856199</v>
      </c>
      <c r="F186">
        <v>-1.9812607477499999</v>
      </c>
      <c r="G186">
        <v>92807</v>
      </c>
    </row>
    <row r="187" spans="4:7" x14ac:dyDescent="0.25">
      <c r="D187">
        <v>3.7253078215589901</v>
      </c>
      <c r="E187">
        <v>1.3050840356856199</v>
      </c>
      <c r="F187">
        <v>-1.9812607477499999</v>
      </c>
      <c r="G187">
        <v>92808</v>
      </c>
    </row>
    <row r="188" spans="4:7" x14ac:dyDescent="0.25">
      <c r="D188">
        <v>3.7253078215589901</v>
      </c>
      <c r="E188">
        <v>1.3050840356856199</v>
      </c>
      <c r="F188">
        <v>-1.9812607477499999</v>
      </c>
      <c r="G188">
        <v>92809</v>
      </c>
    </row>
    <row r="189" spans="4:7" x14ac:dyDescent="0.25">
      <c r="D189">
        <v>3.7253078215589901</v>
      </c>
      <c r="E189">
        <v>1.3050840356856199</v>
      </c>
      <c r="F189">
        <v>-1.9812607477499999</v>
      </c>
      <c r="G189">
        <v>92810</v>
      </c>
    </row>
    <row r="190" spans="4:7" x14ac:dyDescent="0.25">
      <c r="D190">
        <v>3.7253078215589901</v>
      </c>
      <c r="E190">
        <v>1.3050840356856199</v>
      </c>
      <c r="F190">
        <v>-1.9812607477499999</v>
      </c>
      <c r="G190">
        <v>92811</v>
      </c>
    </row>
    <row r="191" spans="4:7" x14ac:dyDescent="0.25">
      <c r="D191">
        <v>3.7253078215589901</v>
      </c>
      <c r="E191">
        <v>1.3050840356856199</v>
      </c>
      <c r="F191">
        <v>-1.9812607477499999</v>
      </c>
      <c r="G191">
        <v>92812</v>
      </c>
    </row>
    <row r="192" spans="4:7" x14ac:dyDescent="0.25">
      <c r="D192">
        <v>3.7253078215589901</v>
      </c>
      <c r="E192">
        <v>1.3050840356856199</v>
      </c>
      <c r="F192">
        <v>-1.9812607477499999</v>
      </c>
      <c r="G192">
        <v>92813</v>
      </c>
    </row>
    <row r="193" spans="4:7" x14ac:dyDescent="0.25">
      <c r="D193">
        <v>3.7253078215589901</v>
      </c>
      <c r="E193">
        <v>1.3050840356856199</v>
      </c>
      <c r="F193">
        <v>-1.9812607477499999</v>
      </c>
      <c r="G193">
        <v>92814</v>
      </c>
    </row>
    <row r="194" spans="4:7" x14ac:dyDescent="0.25">
      <c r="D194">
        <v>3.7253078215589901</v>
      </c>
      <c r="E194">
        <v>1.3050840356856199</v>
      </c>
      <c r="F194">
        <v>-1.9812607477499999</v>
      </c>
      <c r="G194">
        <v>92815</v>
      </c>
    </row>
    <row r="195" spans="4:7" x14ac:dyDescent="0.25">
      <c r="D195">
        <v>3.7253078215589901</v>
      </c>
      <c r="E195">
        <v>1.3050840356856199</v>
      </c>
      <c r="F195">
        <v>-1.9812607477499999</v>
      </c>
      <c r="G195">
        <v>92816</v>
      </c>
    </row>
    <row r="196" spans="4:7" x14ac:dyDescent="0.25">
      <c r="D196">
        <v>3.7253078215589901</v>
      </c>
      <c r="E196">
        <v>1.3050840356856199</v>
      </c>
      <c r="F196">
        <v>-1.9812607477499999</v>
      </c>
      <c r="G196">
        <v>92817</v>
      </c>
    </row>
    <row r="197" spans="4:7" x14ac:dyDescent="0.25">
      <c r="D197">
        <v>3.7253078215589901</v>
      </c>
      <c r="E197">
        <v>1.3050840356856199</v>
      </c>
      <c r="F197">
        <v>-1.9812607477499999</v>
      </c>
      <c r="G197">
        <v>92818</v>
      </c>
    </row>
    <row r="198" spans="4:7" x14ac:dyDescent="0.25">
      <c r="D198">
        <v>3.7253078215589901</v>
      </c>
      <c r="E198">
        <v>1.3050840356856199</v>
      </c>
      <c r="F198">
        <v>-1.9812607477499999</v>
      </c>
      <c r="G198">
        <v>92819</v>
      </c>
    </row>
    <row r="199" spans="4:7" x14ac:dyDescent="0.25">
      <c r="D199">
        <v>3.7253078215589901</v>
      </c>
      <c r="E199">
        <v>1.3050840356856199</v>
      </c>
      <c r="F199">
        <v>-1.9812607477499999</v>
      </c>
      <c r="G199">
        <v>92820</v>
      </c>
    </row>
    <row r="200" spans="4:7" x14ac:dyDescent="0.25">
      <c r="D200">
        <v>3.7253078215589901</v>
      </c>
      <c r="E200">
        <v>1.3050840356856199</v>
      </c>
      <c r="F200">
        <v>-1.9812607477499999</v>
      </c>
      <c r="G200">
        <v>92821</v>
      </c>
    </row>
    <row r="201" spans="4:7" x14ac:dyDescent="0.25">
      <c r="D201">
        <v>3.7253078215589901</v>
      </c>
      <c r="E201">
        <v>1.3050840356856199</v>
      </c>
      <c r="F201">
        <v>-1.9812607477499999</v>
      </c>
      <c r="G201">
        <v>92822</v>
      </c>
    </row>
    <row r="202" spans="4:7" x14ac:dyDescent="0.25">
      <c r="D202">
        <v>3.7253078215589901</v>
      </c>
      <c r="E202">
        <v>1.3050840356856199</v>
      </c>
      <c r="F202">
        <v>-1.9812607477499999</v>
      </c>
      <c r="G202">
        <v>92823</v>
      </c>
    </row>
    <row r="203" spans="4:7" x14ac:dyDescent="0.25">
      <c r="D203">
        <v>3.7253078215589901</v>
      </c>
      <c r="E203">
        <v>1.3050840356856199</v>
      </c>
      <c r="F203">
        <v>-1.9812607477499999</v>
      </c>
      <c r="G203">
        <v>92824</v>
      </c>
    </row>
    <row r="204" spans="4:7" x14ac:dyDescent="0.25">
      <c r="D204">
        <v>3.7253078215589901</v>
      </c>
      <c r="E204">
        <v>1.3050840356856199</v>
      </c>
      <c r="F204">
        <v>-1.9812607477499999</v>
      </c>
      <c r="G204">
        <v>92825</v>
      </c>
    </row>
    <row r="205" spans="4:7" x14ac:dyDescent="0.25">
      <c r="D205">
        <v>3.7253078215589901</v>
      </c>
      <c r="E205">
        <v>1.3050840356856199</v>
      </c>
      <c r="F205">
        <v>-1.9812607477499999</v>
      </c>
      <c r="G205">
        <v>92826</v>
      </c>
    </row>
    <row r="206" spans="4:7" x14ac:dyDescent="0.25">
      <c r="D206">
        <v>3.7253078215589901</v>
      </c>
      <c r="E206">
        <v>1.3050840356856199</v>
      </c>
      <c r="F206">
        <v>-1.9812607477499999</v>
      </c>
      <c r="G206">
        <v>92827</v>
      </c>
    </row>
    <row r="207" spans="4:7" x14ac:dyDescent="0.25">
      <c r="D207">
        <v>3.7253078215589901</v>
      </c>
      <c r="E207">
        <v>1.3050840356856199</v>
      </c>
      <c r="F207">
        <v>-1.9812607477499999</v>
      </c>
      <c r="G207">
        <v>92828</v>
      </c>
    </row>
    <row r="208" spans="4:7" x14ac:dyDescent="0.25">
      <c r="D208">
        <v>3.7253078215589901</v>
      </c>
      <c r="E208">
        <v>1.3050840356856199</v>
      </c>
      <c r="F208">
        <v>-1.9812607477499999</v>
      </c>
      <c r="G208">
        <v>92829</v>
      </c>
    </row>
    <row r="209" spans="4:7" x14ac:dyDescent="0.25">
      <c r="D209">
        <v>3.7253078215589901</v>
      </c>
      <c r="E209">
        <v>1.3050840356856199</v>
      </c>
      <c r="F209">
        <v>-1.9812607477499999</v>
      </c>
      <c r="G209">
        <v>92830</v>
      </c>
    </row>
    <row r="210" spans="4:7" x14ac:dyDescent="0.25">
      <c r="D210">
        <v>3.7253078215589901</v>
      </c>
      <c r="E210">
        <v>1.3050840356856199</v>
      </c>
      <c r="F210">
        <v>-1.9812607477499999</v>
      </c>
      <c r="G210">
        <v>92831</v>
      </c>
    </row>
    <row r="211" spans="4:7" x14ac:dyDescent="0.25">
      <c r="D211">
        <v>3.7253078215589901</v>
      </c>
      <c r="E211">
        <v>1.3050840356856199</v>
      </c>
      <c r="F211">
        <v>-1.9812607477499999</v>
      </c>
      <c r="G211">
        <v>92832</v>
      </c>
    </row>
    <row r="212" spans="4:7" x14ac:dyDescent="0.25">
      <c r="D212">
        <v>3.7253078215589901</v>
      </c>
      <c r="E212">
        <v>1.3050840356856199</v>
      </c>
      <c r="F212">
        <v>-1.9812607477499999</v>
      </c>
      <c r="G212">
        <v>92833</v>
      </c>
    </row>
    <row r="213" spans="4:7" x14ac:dyDescent="0.25">
      <c r="D213">
        <v>3.7253078215589901</v>
      </c>
      <c r="E213">
        <v>1.3050840356856199</v>
      </c>
      <c r="F213">
        <v>-1.9812607477499999</v>
      </c>
      <c r="G213">
        <v>92834</v>
      </c>
    </row>
    <row r="214" spans="4:7" x14ac:dyDescent="0.25">
      <c r="D214">
        <v>3.7253078215589901</v>
      </c>
      <c r="E214">
        <v>1.3050840356856199</v>
      </c>
      <c r="F214">
        <v>-1.9812607477499999</v>
      </c>
      <c r="G214">
        <v>92835</v>
      </c>
    </row>
    <row r="215" spans="4:7" x14ac:dyDescent="0.25">
      <c r="D215">
        <v>3.7253078215589901</v>
      </c>
      <c r="E215">
        <v>1.3050840356856199</v>
      </c>
      <c r="F215">
        <v>-1.9812607477499999</v>
      </c>
      <c r="G215">
        <v>92836</v>
      </c>
    </row>
    <row r="216" spans="4:7" x14ac:dyDescent="0.25">
      <c r="D216">
        <v>3.7253078215589901</v>
      </c>
      <c r="E216">
        <v>1.3050840356856199</v>
      </c>
      <c r="F216">
        <v>-1.9812607477499999</v>
      </c>
      <c r="G216">
        <v>92837</v>
      </c>
    </row>
    <row r="217" spans="4:7" x14ac:dyDescent="0.25">
      <c r="D217">
        <v>3.7253078215589901</v>
      </c>
      <c r="E217">
        <v>1.3050840356856199</v>
      </c>
      <c r="F217">
        <v>-1.9812607477499999</v>
      </c>
      <c r="G217">
        <v>92838</v>
      </c>
    </row>
    <row r="218" spans="4:7" x14ac:dyDescent="0.25">
      <c r="D218">
        <v>3.7253078215589901</v>
      </c>
      <c r="E218">
        <v>1.3050840356856199</v>
      </c>
      <c r="F218">
        <v>-1.9812607477499999</v>
      </c>
      <c r="G218">
        <v>92839</v>
      </c>
    </row>
    <row r="219" spans="4:7" x14ac:dyDescent="0.25">
      <c r="D219">
        <v>3.7253078215589901</v>
      </c>
      <c r="E219">
        <v>1.3050840356856199</v>
      </c>
      <c r="F219">
        <v>-1.9812607477499999</v>
      </c>
      <c r="G219">
        <v>92840</v>
      </c>
    </row>
    <row r="220" spans="4:7" x14ac:dyDescent="0.25">
      <c r="D220">
        <v>3.7253078215589901</v>
      </c>
      <c r="E220">
        <v>1.3050840356856199</v>
      </c>
      <c r="F220">
        <v>-1.9812607477499999</v>
      </c>
      <c r="G220">
        <v>92841</v>
      </c>
    </row>
    <row r="221" spans="4:7" x14ac:dyDescent="0.25">
      <c r="D221">
        <v>3.7253078215589901</v>
      </c>
      <c r="E221">
        <v>1.3050840356856199</v>
      </c>
      <c r="F221">
        <v>-1.9812607477499999</v>
      </c>
      <c r="G221">
        <v>92842</v>
      </c>
    </row>
    <row r="222" spans="4:7" x14ac:dyDescent="0.25">
      <c r="D222">
        <v>3.7253078215589901</v>
      </c>
      <c r="E222">
        <v>1.3050840356856199</v>
      </c>
      <c r="F222">
        <v>-1.9812607477499999</v>
      </c>
      <c r="G222">
        <v>92843</v>
      </c>
    </row>
    <row r="223" spans="4:7" x14ac:dyDescent="0.25">
      <c r="D223">
        <v>3.7253078215589901</v>
      </c>
      <c r="E223">
        <v>1.3050840356856199</v>
      </c>
      <c r="F223">
        <v>-1.9812607477499999</v>
      </c>
      <c r="G223">
        <v>92844</v>
      </c>
    </row>
    <row r="224" spans="4:7" x14ac:dyDescent="0.25">
      <c r="D224">
        <v>3.7253078215589901</v>
      </c>
      <c r="E224">
        <v>1.3050840356856199</v>
      </c>
      <c r="F224">
        <v>-1.9812607477499999</v>
      </c>
      <c r="G224">
        <v>92845</v>
      </c>
    </row>
    <row r="225" spans="4:7" x14ac:dyDescent="0.25">
      <c r="D225">
        <v>3.7253078215589901</v>
      </c>
      <c r="E225">
        <v>1.3050840356856199</v>
      </c>
      <c r="F225">
        <v>-1.9812607477499999</v>
      </c>
      <c r="G225">
        <v>92846</v>
      </c>
    </row>
    <row r="226" spans="4:7" x14ac:dyDescent="0.25">
      <c r="D226">
        <v>3.7253078215589901</v>
      </c>
      <c r="E226">
        <v>1.3050840356856199</v>
      </c>
      <c r="F226">
        <v>-1.9812607477499999</v>
      </c>
      <c r="G226">
        <v>92847</v>
      </c>
    </row>
    <row r="227" spans="4:7" x14ac:dyDescent="0.25">
      <c r="D227">
        <v>3.7253078215589901</v>
      </c>
      <c r="E227">
        <v>1.3050840356856199</v>
      </c>
      <c r="F227">
        <v>-1.9812607477499999</v>
      </c>
      <c r="G227">
        <v>92848</v>
      </c>
    </row>
    <row r="228" spans="4:7" x14ac:dyDescent="0.25">
      <c r="D228">
        <v>3.7253078215589901</v>
      </c>
      <c r="E228">
        <v>1.3050840356856199</v>
      </c>
      <c r="F228">
        <v>-1.9812607477499999</v>
      </c>
      <c r="G228">
        <v>92849</v>
      </c>
    </row>
    <row r="229" spans="4:7" x14ac:dyDescent="0.25">
      <c r="D229">
        <v>3.7253078215589901</v>
      </c>
      <c r="E229">
        <v>1.3050840356856199</v>
      </c>
      <c r="F229">
        <v>-1.9812607477499999</v>
      </c>
      <c r="G229">
        <v>92850</v>
      </c>
    </row>
    <row r="230" spans="4:7" x14ac:dyDescent="0.25">
      <c r="D230">
        <v>3.7253078215589901</v>
      </c>
      <c r="E230">
        <v>1.3050840356856199</v>
      </c>
      <c r="F230">
        <v>-1.9812607477499999</v>
      </c>
      <c r="G230">
        <v>92851</v>
      </c>
    </row>
    <row r="231" spans="4:7" x14ac:dyDescent="0.25">
      <c r="D231">
        <v>3.7253078215589901</v>
      </c>
      <c r="E231">
        <v>1.3050840356856199</v>
      </c>
      <c r="F231">
        <v>-1.9812607477499999</v>
      </c>
      <c r="G231">
        <v>92852</v>
      </c>
    </row>
    <row r="232" spans="4:7" x14ac:dyDescent="0.25">
      <c r="D232">
        <v>3.7253078215589901</v>
      </c>
      <c r="E232">
        <v>1.3050840356856199</v>
      </c>
      <c r="F232">
        <v>-1.9812607477499999</v>
      </c>
      <c r="G232">
        <v>92853</v>
      </c>
    </row>
    <row r="233" spans="4:7" x14ac:dyDescent="0.25">
      <c r="D233">
        <v>3.7253078215589901</v>
      </c>
      <c r="E233">
        <v>1.3050840356856199</v>
      </c>
      <c r="F233">
        <v>-1.9812607477499999</v>
      </c>
      <c r="G233">
        <v>92854</v>
      </c>
    </row>
    <row r="234" spans="4:7" x14ac:dyDescent="0.25">
      <c r="D234">
        <v>3.7253078215589901</v>
      </c>
      <c r="E234">
        <v>1.3050840356856199</v>
      </c>
      <c r="F234">
        <v>-1.9812607477499999</v>
      </c>
      <c r="G234">
        <v>92855</v>
      </c>
    </row>
    <row r="235" spans="4:7" x14ac:dyDescent="0.25">
      <c r="D235">
        <v>3.7253078215589901</v>
      </c>
      <c r="E235">
        <v>1.3050840356856199</v>
      </c>
      <c r="F235">
        <v>-1.9812607477499999</v>
      </c>
      <c r="G235">
        <v>92856</v>
      </c>
    </row>
    <row r="236" spans="4:7" x14ac:dyDescent="0.25">
      <c r="D236">
        <v>3.7253078215589901</v>
      </c>
      <c r="E236">
        <v>1.3050840356856199</v>
      </c>
      <c r="F236">
        <v>-1.9812607477499999</v>
      </c>
      <c r="G236">
        <v>92857</v>
      </c>
    </row>
    <row r="237" spans="4:7" x14ac:dyDescent="0.25">
      <c r="D237">
        <v>3.7253078215589901</v>
      </c>
      <c r="E237">
        <v>1.3050840356856199</v>
      </c>
      <c r="F237">
        <v>-1.9812607477499999</v>
      </c>
      <c r="G237">
        <v>92858</v>
      </c>
    </row>
    <row r="238" spans="4:7" x14ac:dyDescent="0.25">
      <c r="D238">
        <v>3.7253078215589901</v>
      </c>
      <c r="E238">
        <v>1.3050840356856199</v>
      </c>
      <c r="F238">
        <v>-1.9812607477499999</v>
      </c>
      <c r="G238">
        <v>92859</v>
      </c>
    </row>
    <row r="239" spans="4:7" x14ac:dyDescent="0.25">
      <c r="D239">
        <v>3.7253078215589901</v>
      </c>
      <c r="E239">
        <v>1.3050840356856199</v>
      </c>
      <c r="F239">
        <v>-1.9812607477499999</v>
      </c>
      <c r="G239">
        <v>92900</v>
      </c>
    </row>
    <row r="240" spans="4:7" x14ac:dyDescent="0.25">
      <c r="D240">
        <v>3.7253078215589901</v>
      </c>
      <c r="E240">
        <v>1.3050840356856199</v>
      </c>
      <c r="F240">
        <v>-1.9812607477499999</v>
      </c>
      <c r="G240">
        <v>92901</v>
      </c>
    </row>
    <row r="241" spans="4:7" x14ac:dyDescent="0.25">
      <c r="D241">
        <v>3.7253078215589901</v>
      </c>
      <c r="E241">
        <v>1.3050840356856199</v>
      </c>
      <c r="F241">
        <v>-1.9812607477499999</v>
      </c>
      <c r="G241">
        <v>92902</v>
      </c>
    </row>
    <row r="242" spans="4:7" x14ac:dyDescent="0.25">
      <c r="D242">
        <v>3.7253078215589901</v>
      </c>
      <c r="E242">
        <v>1.3050840356856199</v>
      </c>
      <c r="F242">
        <v>-1.9812607477499999</v>
      </c>
      <c r="G242">
        <v>92903</v>
      </c>
    </row>
    <row r="243" spans="4:7" x14ac:dyDescent="0.25">
      <c r="D243">
        <v>3.7253078215589901</v>
      </c>
      <c r="E243">
        <v>1.3050840356856199</v>
      </c>
      <c r="F243">
        <v>-1.9812607477499999</v>
      </c>
      <c r="G243">
        <v>92904</v>
      </c>
    </row>
    <row r="244" spans="4:7" x14ac:dyDescent="0.25">
      <c r="D244">
        <v>3.7253078215589901</v>
      </c>
      <c r="E244">
        <v>1.3050840356856199</v>
      </c>
      <c r="F244">
        <v>-1.9812607477499999</v>
      </c>
      <c r="G244">
        <v>92905</v>
      </c>
    </row>
    <row r="245" spans="4:7" x14ac:dyDescent="0.25">
      <c r="D245">
        <v>3.7253078215589901</v>
      </c>
      <c r="E245">
        <v>1.3050840356856199</v>
      </c>
      <c r="F245">
        <v>-1.9812607477499999</v>
      </c>
      <c r="G245">
        <v>92906</v>
      </c>
    </row>
    <row r="246" spans="4:7" x14ac:dyDescent="0.25">
      <c r="D246">
        <v>3.7253078215589901</v>
      </c>
      <c r="E246">
        <v>1.3050840356856199</v>
      </c>
      <c r="F246">
        <v>-1.9812607477499999</v>
      </c>
      <c r="G246">
        <v>92907</v>
      </c>
    </row>
    <row r="247" spans="4:7" x14ac:dyDescent="0.25">
      <c r="D247">
        <v>3.7253078215589901</v>
      </c>
      <c r="E247">
        <v>1.3050840356856199</v>
      </c>
      <c r="F247">
        <v>-1.9812607477499999</v>
      </c>
      <c r="G247">
        <v>92908</v>
      </c>
    </row>
    <row r="248" spans="4:7" x14ac:dyDescent="0.25">
      <c r="D248">
        <v>3.7253078215589901</v>
      </c>
      <c r="E248">
        <v>1.3050840356856199</v>
      </c>
      <c r="F248">
        <v>-1.9812607477499999</v>
      </c>
      <c r="G248">
        <v>92909</v>
      </c>
    </row>
    <row r="249" spans="4:7" x14ac:dyDescent="0.25">
      <c r="D249">
        <v>3.7253078215589901</v>
      </c>
      <c r="E249">
        <v>1.3050840356856199</v>
      </c>
      <c r="F249">
        <v>-1.9812607477499999</v>
      </c>
      <c r="G249">
        <v>92910</v>
      </c>
    </row>
    <row r="250" spans="4:7" x14ac:dyDescent="0.25">
      <c r="D250">
        <v>3.7253078215589901</v>
      </c>
      <c r="E250">
        <v>1.3050840356856199</v>
      </c>
      <c r="F250">
        <v>-1.9812607477499999</v>
      </c>
      <c r="G250">
        <v>92911</v>
      </c>
    </row>
    <row r="251" spans="4:7" x14ac:dyDescent="0.25">
      <c r="D251">
        <v>3.7253078215589901</v>
      </c>
      <c r="E251">
        <v>1.3050840356856199</v>
      </c>
      <c r="F251">
        <v>-1.9812607477499999</v>
      </c>
      <c r="G251">
        <v>92912</v>
      </c>
    </row>
    <row r="252" spans="4:7" x14ac:dyDescent="0.25">
      <c r="D252">
        <v>3.7253078215589901</v>
      </c>
      <c r="E252">
        <v>1.3050840356856199</v>
      </c>
      <c r="F252">
        <v>-1.9812607477499999</v>
      </c>
      <c r="G252">
        <v>92913</v>
      </c>
    </row>
    <row r="253" spans="4:7" x14ac:dyDescent="0.25">
      <c r="D253">
        <v>3.7253078215589901</v>
      </c>
      <c r="E253">
        <v>1.3050840356856199</v>
      </c>
      <c r="F253">
        <v>-1.9812607477499999</v>
      </c>
      <c r="G253">
        <v>92914</v>
      </c>
    </row>
    <row r="254" spans="4:7" x14ac:dyDescent="0.25">
      <c r="D254">
        <v>3.7253078215589901</v>
      </c>
      <c r="E254">
        <v>1.3050840356856199</v>
      </c>
      <c r="F254">
        <v>-1.9812607477499999</v>
      </c>
      <c r="G254">
        <v>92915</v>
      </c>
    </row>
    <row r="255" spans="4:7" x14ac:dyDescent="0.25">
      <c r="D255">
        <v>3.7253078215589901</v>
      </c>
      <c r="E255">
        <v>1.3050840356856199</v>
      </c>
      <c r="F255">
        <v>-1.9812607477499999</v>
      </c>
      <c r="G255">
        <v>92916</v>
      </c>
    </row>
    <row r="256" spans="4:7" x14ac:dyDescent="0.25">
      <c r="D256">
        <v>3.7253078215589901</v>
      </c>
      <c r="E256">
        <v>1.3050840356856199</v>
      </c>
      <c r="F256">
        <v>-1.9812607477499999</v>
      </c>
      <c r="G256">
        <v>92917</v>
      </c>
    </row>
    <row r="257" spans="4:7" x14ac:dyDescent="0.25">
      <c r="D257">
        <v>3.7253078215589901</v>
      </c>
      <c r="E257">
        <v>1.3050840356856199</v>
      </c>
      <c r="F257">
        <v>-1.9812607477499999</v>
      </c>
      <c r="G257">
        <v>92918</v>
      </c>
    </row>
    <row r="258" spans="4:7" x14ac:dyDescent="0.25">
      <c r="D258">
        <v>3.7253078215589901</v>
      </c>
      <c r="E258">
        <v>1.3050840356856199</v>
      </c>
      <c r="F258">
        <v>-1.9812607477499999</v>
      </c>
      <c r="G258">
        <v>92919</v>
      </c>
    </row>
    <row r="259" spans="4:7" x14ac:dyDescent="0.25">
      <c r="D259">
        <v>3.7253078215589901</v>
      </c>
      <c r="E259">
        <v>1.3050840356856199</v>
      </c>
      <c r="F259">
        <v>-1.9812607477499999</v>
      </c>
      <c r="G259">
        <v>92920</v>
      </c>
    </row>
    <row r="260" spans="4:7" x14ac:dyDescent="0.25">
      <c r="D260">
        <v>3.7253078215589901</v>
      </c>
      <c r="E260">
        <v>1.3050840356856199</v>
      </c>
      <c r="F260">
        <v>-1.9812607477499999</v>
      </c>
      <c r="G260">
        <v>92921</v>
      </c>
    </row>
    <row r="261" spans="4:7" x14ac:dyDescent="0.25">
      <c r="D261">
        <v>3.7253078215589901</v>
      </c>
      <c r="E261">
        <v>1.3050840356856199</v>
      </c>
      <c r="F261">
        <v>-1.9812607477499999</v>
      </c>
      <c r="G261">
        <v>92922</v>
      </c>
    </row>
    <row r="262" spans="4:7" x14ac:dyDescent="0.25">
      <c r="D262">
        <v>3.7253078215589901</v>
      </c>
      <c r="E262">
        <v>1.3050840356856199</v>
      </c>
      <c r="F262">
        <v>-1.9812607477499999</v>
      </c>
      <c r="G262">
        <v>92923</v>
      </c>
    </row>
    <row r="263" spans="4:7" x14ac:dyDescent="0.25">
      <c r="D263">
        <v>3.7253078215589901</v>
      </c>
      <c r="E263">
        <v>1.3050840356856199</v>
      </c>
      <c r="F263">
        <v>-1.9812607477499999</v>
      </c>
      <c r="G263">
        <v>92924</v>
      </c>
    </row>
    <row r="264" spans="4:7" x14ac:dyDescent="0.25">
      <c r="D264">
        <v>3.7253078215589901</v>
      </c>
      <c r="E264">
        <v>1.3050840356856199</v>
      </c>
      <c r="F264">
        <v>-1.9812607477499999</v>
      </c>
      <c r="G264">
        <v>92925</v>
      </c>
    </row>
    <row r="265" spans="4:7" x14ac:dyDescent="0.25">
      <c r="D265">
        <v>3.7253078215589901</v>
      </c>
      <c r="E265">
        <v>1.3050840356856199</v>
      </c>
      <c r="F265">
        <v>-1.9812607477499999</v>
      </c>
      <c r="G265">
        <v>92926</v>
      </c>
    </row>
    <row r="266" spans="4:7" x14ac:dyDescent="0.25">
      <c r="D266">
        <v>3.7253078215589901</v>
      </c>
      <c r="E266">
        <v>1.3050840356856199</v>
      </c>
      <c r="F266">
        <v>-1.9812607477499999</v>
      </c>
      <c r="G266">
        <v>92927</v>
      </c>
    </row>
    <row r="267" spans="4:7" x14ac:dyDescent="0.25">
      <c r="D267">
        <v>3.7253078215589901</v>
      </c>
      <c r="E267">
        <v>1.3050840356856199</v>
      </c>
      <c r="F267">
        <v>-1.9812607477499999</v>
      </c>
      <c r="G267">
        <v>92928</v>
      </c>
    </row>
    <row r="268" spans="4:7" x14ac:dyDescent="0.25">
      <c r="D268">
        <v>3.7253078215589901</v>
      </c>
      <c r="E268">
        <v>1.3050840356856199</v>
      </c>
      <c r="F268">
        <v>-1.9812607477499999</v>
      </c>
      <c r="G268">
        <v>92929</v>
      </c>
    </row>
    <row r="269" spans="4:7" x14ac:dyDescent="0.25">
      <c r="D269">
        <v>3.7253078215589901</v>
      </c>
      <c r="E269">
        <v>1.3050840356856199</v>
      </c>
      <c r="F269">
        <v>-1.9812607477499999</v>
      </c>
      <c r="G269">
        <v>92930</v>
      </c>
    </row>
    <row r="270" spans="4:7" x14ac:dyDescent="0.25">
      <c r="D270">
        <v>3.7253078215589901</v>
      </c>
      <c r="E270">
        <v>1.3050840356856199</v>
      </c>
      <c r="F270">
        <v>-1.9812607477499999</v>
      </c>
      <c r="G270">
        <v>92931</v>
      </c>
    </row>
    <row r="271" spans="4:7" x14ac:dyDescent="0.25">
      <c r="D271">
        <v>3.7253078215589901</v>
      </c>
      <c r="E271">
        <v>1.3050840356856199</v>
      </c>
      <c r="F271">
        <v>-1.9812607477499999</v>
      </c>
      <c r="G271">
        <v>92932</v>
      </c>
    </row>
    <row r="272" spans="4:7" x14ac:dyDescent="0.25">
      <c r="D272">
        <v>3.7253078215589901</v>
      </c>
      <c r="E272">
        <v>1.3050840356856199</v>
      </c>
      <c r="F272">
        <v>-1.9812607477499999</v>
      </c>
      <c r="G272">
        <v>92933</v>
      </c>
    </row>
    <row r="273" spans="4:7" x14ac:dyDescent="0.25">
      <c r="D273">
        <v>3.7253078215589901</v>
      </c>
      <c r="E273">
        <v>1.3050840356856199</v>
      </c>
      <c r="F273">
        <v>-1.9812607477499999</v>
      </c>
      <c r="G273">
        <v>92934</v>
      </c>
    </row>
    <row r="274" spans="4:7" x14ac:dyDescent="0.25">
      <c r="D274">
        <v>3.7253078215589901</v>
      </c>
      <c r="E274">
        <v>1.3050840356856199</v>
      </c>
      <c r="F274">
        <v>-1.9812607477499999</v>
      </c>
      <c r="G274">
        <v>92935</v>
      </c>
    </row>
    <row r="275" spans="4:7" x14ac:dyDescent="0.25">
      <c r="D275">
        <v>3.7253078215589901</v>
      </c>
      <c r="E275">
        <v>1.3050840356856199</v>
      </c>
      <c r="F275">
        <v>-1.9812607477499999</v>
      </c>
      <c r="G275">
        <v>92936</v>
      </c>
    </row>
    <row r="276" spans="4:7" x14ac:dyDescent="0.25">
      <c r="D276">
        <v>3.7253078215589901</v>
      </c>
      <c r="E276">
        <v>1.3050840356856199</v>
      </c>
      <c r="F276">
        <v>-1.9812607477499999</v>
      </c>
      <c r="G276">
        <v>92937</v>
      </c>
    </row>
    <row r="277" spans="4:7" x14ac:dyDescent="0.25">
      <c r="D277">
        <v>3.7253078215589901</v>
      </c>
      <c r="E277">
        <v>1.3050840356856199</v>
      </c>
      <c r="F277">
        <v>-1.9812607477499999</v>
      </c>
      <c r="G277">
        <v>92938</v>
      </c>
    </row>
    <row r="278" spans="4:7" x14ac:dyDescent="0.25">
      <c r="D278">
        <v>3.7253078215589901</v>
      </c>
      <c r="E278">
        <v>1.3050840356856199</v>
      </c>
      <c r="F278">
        <v>-1.9812607477499999</v>
      </c>
      <c r="G278">
        <v>92939</v>
      </c>
    </row>
    <row r="279" spans="4:7" x14ac:dyDescent="0.25">
      <c r="D279">
        <v>3.7253078215589901</v>
      </c>
      <c r="E279">
        <v>1.3050840356856199</v>
      </c>
      <c r="F279">
        <v>-1.9812607477499999</v>
      </c>
      <c r="G279">
        <v>92940</v>
      </c>
    </row>
    <row r="280" spans="4:7" x14ac:dyDescent="0.25">
      <c r="D280">
        <v>3.7253078215589901</v>
      </c>
      <c r="E280">
        <v>1.3050840356856199</v>
      </c>
      <c r="F280">
        <v>-1.9812607477499999</v>
      </c>
      <c r="G280">
        <v>92941</v>
      </c>
    </row>
    <row r="281" spans="4:7" x14ac:dyDescent="0.25">
      <c r="D281">
        <v>3.7253078215589901</v>
      </c>
      <c r="E281">
        <v>1.3050840356856199</v>
      </c>
      <c r="F281">
        <v>-1.9812607477499999</v>
      </c>
      <c r="G281">
        <v>92942</v>
      </c>
    </row>
    <row r="282" spans="4:7" x14ac:dyDescent="0.25">
      <c r="D282">
        <v>3.7253078215589901</v>
      </c>
      <c r="E282">
        <v>1.3050840356856199</v>
      </c>
      <c r="F282">
        <v>-1.9812607477499999</v>
      </c>
      <c r="G282">
        <v>92943</v>
      </c>
    </row>
    <row r="283" spans="4:7" x14ac:dyDescent="0.25">
      <c r="D283">
        <v>3.7253078215589901</v>
      </c>
      <c r="E283">
        <v>1.3050840356856199</v>
      </c>
      <c r="F283">
        <v>-1.9812607477499999</v>
      </c>
      <c r="G283">
        <v>92944</v>
      </c>
    </row>
    <row r="284" spans="4:7" x14ac:dyDescent="0.25">
      <c r="D284">
        <v>3.7253078215589901</v>
      </c>
      <c r="E284">
        <v>1.3050840356856199</v>
      </c>
      <c r="F284">
        <v>-1.9812607477499999</v>
      </c>
      <c r="G284">
        <v>92945</v>
      </c>
    </row>
    <row r="285" spans="4:7" x14ac:dyDescent="0.25">
      <c r="D285">
        <v>3.7253078215589901</v>
      </c>
      <c r="E285">
        <v>1.3050840356856199</v>
      </c>
      <c r="F285">
        <v>-1.9812607477499999</v>
      </c>
      <c r="G285">
        <v>92946</v>
      </c>
    </row>
    <row r="286" spans="4:7" x14ac:dyDescent="0.25">
      <c r="D286">
        <v>3.7253078215589901</v>
      </c>
      <c r="E286">
        <v>1.3050840356856199</v>
      </c>
      <c r="F286">
        <v>-1.9812607477499999</v>
      </c>
      <c r="G286">
        <v>92947</v>
      </c>
    </row>
    <row r="287" spans="4:7" x14ac:dyDescent="0.25">
      <c r="D287">
        <v>3.7253078215589901</v>
      </c>
      <c r="E287">
        <v>1.3050840356856199</v>
      </c>
      <c r="F287">
        <v>-1.9812607477499999</v>
      </c>
      <c r="G287">
        <v>92948</v>
      </c>
    </row>
    <row r="288" spans="4:7" x14ac:dyDescent="0.25">
      <c r="D288">
        <v>3.7253078215589901</v>
      </c>
      <c r="E288">
        <v>1.3050840356856199</v>
      </c>
      <c r="F288">
        <v>-1.9812607477499999</v>
      </c>
      <c r="G288">
        <v>92949</v>
      </c>
    </row>
    <row r="289" spans="4:7" x14ac:dyDescent="0.25">
      <c r="D289">
        <v>3.7253078215589901</v>
      </c>
      <c r="E289">
        <v>1.3050840356856199</v>
      </c>
      <c r="F289">
        <v>-1.9812607477499999</v>
      </c>
      <c r="G289">
        <v>92950</v>
      </c>
    </row>
    <row r="290" spans="4:7" x14ac:dyDescent="0.25">
      <c r="D290">
        <v>3.7253078215589901</v>
      </c>
      <c r="E290">
        <v>1.3050840356856199</v>
      </c>
      <c r="F290">
        <v>-1.9812607477499999</v>
      </c>
      <c r="G290">
        <v>92951</v>
      </c>
    </row>
    <row r="291" spans="4:7" x14ac:dyDescent="0.25">
      <c r="D291">
        <v>3.7253078215589901</v>
      </c>
      <c r="E291">
        <v>1.3050840356856199</v>
      </c>
      <c r="F291">
        <v>-1.9812607477499999</v>
      </c>
      <c r="G291">
        <v>92952</v>
      </c>
    </row>
    <row r="292" spans="4:7" x14ac:dyDescent="0.25">
      <c r="D292">
        <v>3.7253078215589901</v>
      </c>
      <c r="E292">
        <v>1.3050840356856199</v>
      </c>
      <c r="F292">
        <v>-1.9812607477499999</v>
      </c>
      <c r="G292">
        <v>92953</v>
      </c>
    </row>
    <row r="293" spans="4:7" x14ac:dyDescent="0.25">
      <c r="D293">
        <v>3.7253078215589901</v>
      </c>
      <c r="E293">
        <v>1.3050840356856199</v>
      </c>
      <c r="F293">
        <v>-1.9812607477499999</v>
      </c>
      <c r="G293">
        <v>92954</v>
      </c>
    </row>
    <row r="294" spans="4:7" x14ac:dyDescent="0.25">
      <c r="D294">
        <v>3.7253078215589901</v>
      </c>
      <c r="E294">
        <v>1.3050840356856199</v>
      </c>
      <c r="F294">
        <v>-1.9812607477499999</v>
      </c>
      <c r="G294">
        <v>92955</v>
      </c>
    </row>
    <row r="295" spans="4:7" x14ac:dyDescent="0.25">
      <c r="D295">
        <v>3.7253078215589901</v>
      </c>
      <c r="E295">
        <v>1.3050840356856199</v>
      </c>
      <c r="F295">
        <v>-1.9812607477499999</v>
      </c>
      <c r="G295">
        <v>92956</v>
      </c>
    </row>
    <row r="296" spans="4:7" x14ac:dyDescent="0.25">
      <c r="D296">
        <v>3.7253078215589901</v>
      </c>
      <c r="E296">
        <v>1.3050840356856199</v>
      </c>
      <c r="F296">
        <v>-1.9812607477499999</v>
      </c>
      <c r="G296">
        <v>92957</v>
      </c>
    </row>
    <row r="297" spans="4:7" x14ac:dyDescent="0.25">
      <c r="D297">
        <v>3.7253078215589901</v>
      </c>
      <c r="E297">
        <v>1.3050840356856199</v>
      </c>
      <c r="F297">
        <v>-1.9812607477499999</v>
      </c>
      <c r="G297">
        <v>92958</v>
      </c>
    </row>
    <row r="298" spans="4:7" x14ac:dyDescent="0.25">
      <c r="D298">
        <v>3.7253078215589901</v>
      </c>
      <c r="E298">
        <v>1.3050840356856199</v>
      </c>
      <c r="F298">
        <v>-1.9812607477499999</v>
      </c>
      <c r="G298">
        <v>92959</v>
      </c>
    </row>
    <row r="299" spans="4:7" x14ac:dyDescent="0.25">
      <c r="D299">
        <v>3.7253078215589901</v>
      </c>
      <c r="E299">
        <v>1.3050840356856199</v>
      </c>
      <c r="F299">
        <v>-1.9812607477499999</v>
      </c>
      <c r="G299">
        <v>93000</v>
      </c>
    </row>
    <row r="300" spans="4:7" x14ac:dyDescent="0.25">
      <c r="D300">
        <v>3.7253078215589901</v>
      </c>
      <c r="E300">
        <v>1.3050840356856199</v>
      </c>
      <c r="F300">
        <v>-1.9812607477499999</v>
      </c>
      <c r="G300">
        <v>93001</v>
      </c>
    </row>
    <row r="301" spans="4:7" x14ac:dyDescent="0.25">
      <c r="D301">
        <v>3.7253078215589901</v>
      </c>
      <c r="E301">
        <v>1.3050840356856199</v>
      </c>
      <c r="F301">
        <v>-1.9812607477499999</v>
      </c>
      <c r="G301">
        <v>93002</v>
      </c>
    </row>
    <row r="302" spans="4:7" x14ac:dyDescent="0.25">
      <c r="D302">
        <v>3.7253078215589901</v>
      </c>
      <c r="E302">
        <v>1.3050840356856199</v>
      </c>
      <c r="F302">
        <v>-1.9812607477499999</v>
      </c>
      <c r="G302">
        <v>93003</v>
      </c>
    </row>
    <row r="303" spans="4:7" x14ac:dyDescent="0.25">
      <c r="D303">
        <v>3.7253078215589901</v>
      </c>
      <c r="E303">
        <v>1.3050840356856199</v>
      </c>
      <c r="F303">
        <v>-1.9812607477499999</v>
      </c>
      <c r="G303">
        <v>93004</v>
      </c>
    </row>
    <row r="304" spans="4:7" x14ac:dyDescent="0.25">
      <c r="D304">
        <v>3.7253078215589901</v>
      </c>
      <c r="E304">
        <v>1.3050840356856199</v>
      </c>
      <c r="F304">
        <v>-1.9812607477499999</v>
      </c>
      <c r="G304">
        <v>93005</v>
      </c>
    </row>
    <row r="305" spans="4:7" x14ac:dyDescent="0.25">
      <c r="D305">
        <v>3.7253078215589901</v>
      </c>
      <c r="E305">
        <v>1.3050840356856199</v>
      </c>
      <c r="F305">
        <v>-1.9812607477499999</v>
      </c>
      <c r="G305">
        <v>93006</v>
      </c>
    </row>
    <row r="306" spans="4:7" x14ac:dyDescent="0.25">
      <c r="D306">
        <v>3.7253078215589901</v>
      </c>
      <c r="E306">
        <v>1.3050840356856199</v>
      </c>
      <c r="F306">
        <v>-1.9812607477499999</v>
      </c>
      <c r="G306">
        <v>93007</v>
      </c>
    </row>
    <row r="307" spans="4:7" x14ac:dyDescent="0.25">
      <c r="D307">
        <v>3.7253078215589901</v>
      </c>
      <c r="E307">
        <v>1.3050840356856199</v>
      </c>
      <c r="F307">
        <v>-1.9812607477499999</v>
      </c>
      <c r="G307">
        <v>93008</v>
      </c>
    </row>
    <row r="308" spans="4:7" x14ac:dyDescent="0.25">
      <c r="D308">
        <v>3.7253078215589901</v>
      </c>
      <c r="E308">
        <v>1.3050840356856199</v>
      </c>
      <c r="F308">
        <v>-1.9812607477499999</v>
      </c>
      <c r="G308">
        <v>93009</v>
      </c>
    </row>
    <row r="309" spans="4:7" x14ac:dyDescent="0.25">
      <c r="D309">
        <v>3.7253078215589901</v>
      </c>
      <c r="E309">
        <v>1.3050840356856199</v>
      </c>
      <c r="F309">
        <v>-1.9812607477499999</v>
      </c>
      <c r="G309">
        <v>93010</v>
      </c>
    </row>
    <row r="310" spans="4:7" x14ac:dyDescent="0.25">
      <c r="D310">
        <v>3.7253078215589901</v>
      </c>
      <c r="E310">
        <v>1.3050840356856199</v>
      </c>
      <c r="F310">
        <v>-1.9812607477499999</v>
      </c>
      <c r="G310">
        <v>93011</v>
      </c>
    </row>
    <row r="311" spans="4:7" x14ac:dyDescent="0.25">
      <c r="D311">
        <v>3.7253078215589901</v>
      </c>
      <c r="E311">
        <v>1.3050840356856199</v>
      </c>
      <c r="F311">
        <v>-1.9812607477499999</v>
      </c>
      <c r="G311">
        <v>93012</v>
      </c>
    </row>
    <row r="312" spans="4:7" x14ac:dyDescent="0.25">
      <c r="D312">
        <v>3.7253078215589901</v>
      </c>
      <c r="E312">
        <v>1.3050840356856199</v>
      </c>
      <c r="F312">
        <v>-1.9812607477499999</v>
      </c>
      <c r="G312">
        <v>93013</v>
      </c>
    </row>
    <row r="313" spans="4:7" x14ac:dyDescent="0.25">
      <c r="D313">
        <v>3.7253078215589901</v>
      </c>
      <c r="E313">
        <v>1.3050840356856199</v>
      </c>
      <c r="F313">
        <v>-1.9812607477499999</v>
      </c>
      <c r="G313">
        <v>93014</v>
      </c>
    </row>
    <row r="314" spans="4:7" x14ac:dyDescent="0.25">
      <c r="D314">
        <v>3.7253078215589901</v>
      </c>
      <c r="E314">
        <v>1.3050840356856199</v>
      </c>
      <c r="F314">
        <v>-1.9812607477499999</v>
      </c>
      <c r="G314">
        <v>93015</v>
      </c>
    </row>
    <row r="315" spans="4:7" x14ac:dyDescent="0.25">
      <c r="D315">
        <v>3.7253078215589901</v>
      </c>
      <c r="E315">
        <v>1.3050840356856199</v>
      </c>
      <c r="F315">
        <v>-1.9812607477499999</v>
      </c>
      <c r="G315">
        <v>93016</v>
      </c>
    </row>
    <row r="316" spans="4:7" x14ac:dyDescent="0.25">
      <c r="D316">
        <v>3.7253078215589901</v>
      </c>
      <c r="E316">
        <v>1.3050840356856199</v>
      </c>
      <c r="F316">
        <v>-1.9812607477499999</v>
      </c>
      <c r="G316">
        <v>93017</v>
      </c>
    </row>
    <row r="317" spans="4:7" x14ac:dyDescent="0.25">
      <c r="D317">
        <v>3.7253078215589901</v>
      </c>
      <c r="E317">
        <v>1.3050840356856199</v>
      </c>
      <c r="F317">
        <v>-1.9812607477499999</v>
      </c>
      <c r="G317">
        <v>93018</v>
      </c>
    </row>
    <row r="318" spans="4:7" x14ac:dyDescent="0.25">
      <c r="D318">
        <v>3.7253078215589901</v>
      </c>
      <c r="E318">
        <v>1.3050840356856199</v>
      </c>
      <c r="F318">
        <v>-1.9812607477499999</v>
      </c>
      <c r="G318">
        <v>93019</v>
      </c>
    </row>
    <row r="319" spans="4:7" x14ac:dyDescent="0.25">
      <c r="D319">
        <v>3.7253078215589901</v>
      </c>
      <c r="E319">
        <v>1.3050840356856199</v>
      </c>
      <c r="F319">
        <v>-1.9812607477499999</v>
      </c>
      <c r="G319">
        <v>93020</v>
      </c>
    </row>
    <row r="320" spans="4:7" x14ac:dyDescent="0.25">
      <c r="D320">
        <v>3.7253078215589901</v>
      </c>
      <c r="E320">
        <v>1.3050840356856199</v>
      </c>
      <c r="F320">
        <v>-1.9812607477499999</v>
      </c>
      <c r="G320">
        <v>93021</v>
      </c>
    </row>
    <row r="321" spans="4:7" x14ac:dyDescent="0.25">
      <c r="D321">
        <v>3.7253078215589901</v>
      </c>
      <c r="E321">
        <v>1.3050840356856199</v>
      </c>
      <c r="F321">
        <v>-1.9812607477499999</v>
      </c>
      <c r="G321">
        <v>93022</v>
      </c>
    </row>
    <row r="322" spans="4:7" x14ac:dyDescent="0.25">
      <c r="D322">
        <v>3.7253078215589901</v>
      </c>
      <c r="E322">
        <v>1.3050840356856199</v>
      </c>
      <c r="F322">
        <v>-1.9812607477499999</v>
      </c>
      <c r="G322">
        <v>93023</v>
      </c>
    </row>
    <row r="323" spans="4:7" x14ac:dyDescent="0.25">
      <c r="D323">
        <v>3.7253078215589901</v>
      </c>
      <c r="E323">
        <v>1.3050840356856199</v>
      </c>
      <c r="F323">
        <v>-1.9812607477499999</v>
      </c>
      <c r="G323">
        <v>93024</v>
      </c>
    </row>
    <row r="324" spans="4:7" x14ac:dyDescent="0.25">
      <c r="D324">
        <v>3.7253078215589901</v>
      </c>
      <c r="E324">
        <v>1.3050840356856199</v>
      </c>
      <c r="F324">
        <v>-1.9812607477499999</v>
      </c>
      <c r="G324">
        <v>93025</v>
      </c>
    </row>
    <row r="325" spans="4:7" x14ac:dyDescent="0.25">
      <c r="D325">
        <v>3.7253078215589901</v>
      </c>
      <c r="E325">
        <v>1.3050840356856199</v>
      </c>
      <c r="F325">
        <v>-1.9812607477499999</v>
      </c>
      <c r="G325">
        <v>93026</v>
      </c>
    </row>
    <row r="326" spans="4:7" x14ac:dyDescent="0.25">
      <c r="D326">
        <v>3.7253078215589901</v>
      </c>
      <c r="E326">
        <v>1.3050840356856199</v>
      </c>
      <c r="F326">
        <v>-1.9812607477499999</v>
      </c>
      <c r="G326">
        <v>93027</v>
      </c>
    </row>
    <row r="327" spans="4:7" x14ac:dyDescent="0.25">
      <c r="D327">
        <v>3.7253078215589901</v>
      </c>
      <c r="E327">
        <v>1.3050840356856199</v>
      </c>
      <c r="F327">
        <v>-1.9812607477499999</v>
      </c>
      <c r="G327">
        <v>93028</v>
      </c>
    </row>
    <row r="328" spans="4:7" x14ac:dyDescent="0.25">
      <c r="D328">
        <v>3.7253078215589901</v>
      </c>
      <c r="E328">
        <v>1.3050840356856199</v>
      </c>
      <c r="F328">
        <v>-1.9812607477499999</v>
      </c>
      <c r="G328">
        <v>93029</v>
      </c>
    </row>
    <row r="329" spans="4:7" x14ac:dyDescent="0.25">
      <c r="D329">
        <v>3.7253078215589901</v>
      </c>
      <c r="E329">
        <v>1.3050840356856199</v>
      </c>
      <c r="F329">
        <v>-1.9812607477499999</v>
      </c>
      <c r="G329">
        <v>93030</v>
      </c>
    </row>
    <row r="330" spans="4:7" x14ac:dyDescent="0.25">
      <c r="D330">
        <v>3.7253078215589901</v>
      </c>
      <c r="E330">
        <v>1.3050840356856199</v>
      </c>
      <c r="F330">
        <v>-1.9812607477499999</v>
      </c>
      <c r="G330">
        <v>93031</v>
      </c>
    </row>
    <row r="331" spans="4:7" x14ac:dyDescent="0.25">
      <c r="D331">
        <v>3.7253078215589901</v>
      </c>
      <c r="E331">
        <v>1.3050840356856199</v>
      </c>
      <c r="F331">
        <v>-1.9812607477499999</v>
      </c>
      <c r="G331">
        <v>93032</v>
      </c>
    </row>
    <row r="332" spans="4:7" x14ac:dyDescent="0.25">
      <c r="D332">
        <v>3.7253078215589901</v>
      </c>
      <c r="E332">
        <v>1.3050840356856199</v>
      </c>
      <c r="F332">
        <v>-1.9812607477499999</v>
      </c>
      <c r="G332">
        <v>93033</v>
      </c>
    </row>
    <row r="333" spans="4:7" x14ac:dyDescent="0.25">
      <c r="D333">
        <v>3.7253078215589901</v>
      </c>
      <c r="E333">
        <v>1.3050840356856199</v>
      </c>
      <c r="F333">
        <v>-1.9812607477499999</v>
      </c>
      <c r="G333">
        <v>93034</v>
      </c>
    </row>
    <row r="334" spans="4:7" x14ac:dyDescent="0.25">
      <c r="D334">
        <v>3.7253078215589901</v>
      </c>
      <c r="E334">
        <v>1.3050840356856199</v>
      </c>
      <c r="F334">
        <v>-1.9812607477499999</v>
      </c>
      <c r="G334">
        <v>93035</v>
      </c>
    </row>
    <row r="335" spans="4:7" x14ac:dyDescent="0.25">
      <c r="D335">
        <v>3.7253078215589901</v>
      </c>
      <c r="E335">
        <v>1.3050840356856199</v>
      </c>
      <c r="F335">
        <v>-1.9812607477499999</v>
      </c>
      <c r="G335">
        <v>93036</v>
      </c>
    </row>
    <row r="336" spans="4:7" x14ac:dyDescent="0.25">
      <c r="D336">
        <v>3.7253078215589901</v>
      </c>
      <c r="E336">
        <v>1.3050840356856199</v>
      </c>
      <c r="F336">
        <v>-1.9812607477499999</v>
      </c>
      <c r="G336">
        <v>93037</v>
      </c>
    </row>
    <row r="337" spans="4:7" x14ac:dyDescent="0.25">
      <c r="D337">
        <v>3.7253078215589901</v>
      </c>
      <c r="E337">
        <v>1.3050840356856199</v>
      </c>
      <c r="F337">
        <v>-1.9812607477499999</v>
      </c>
      <c r="G337">
        <v>93038</v>
      </c>
    </row>
    <row r="338" spans="4:7" x14ac:dyDescent="0.25">
      <c r="D338">
        <v>3.7253078215589901</v>
      </c>
      <c r="E338">
        <v>1.3050840356856199</v>
      </c>
      <c r="F338">
        <v>-1.9812607477499999</v>
      </c>
      <c r="G338">
        <v>93039</v>
      </c>
    </row>
    <row r="339" spans="4:7" x14ac:dyDescent="0.25">
      <c r="D339">
        <v>3.7253078215589901</v>
      </c>
      <c r="E339">
        <v>1.3050840356856199</v>
      </c>
      <c r="F339">
        <v>-1.9812607477499999</v>
      </c>
      <c r="G339">
        <v>93040</v>
      </c>
    </row>
    <row r="340" spans="4:7" x14ac:dyDescent="0.25">
      <c r="D340">
        <v>3.7253078215589901</v>
      </c>
      <c r="E340">
        <v>1.3050840356856199</v>
      </c>
      <c r="F340">
        <v>-1.9812607477499999</v>
      </c>
      <c r="G340">
        <v>93041</v>
      </c>
    </row>
    <row r="341" spans="4:7" x14ac:dyDescent="0.25">
      <c r="D341">
        <v>3.7253078215589901</v>
      </c>
      <c r="E341">
        <v>1.3050840356856199</v>
      </c>
      <c r="F341">
        <v>-1.9812607477499999</v>
      </c>
      <c r="G341">
        <v>93042</v>
      </c>
    </row>
    <row r="342" spans="4:7" x14ac:dyDescent="0.25">
      <c r="D342">
        <v>3.7253078215589901</v>
      </c>
      <c r="E342">
        <v>1.3050840356856199</v>
      </c>
      <c r="F342">
        <v>-1.9812607477499999</v>
      </c>
      <c r="G342">
        <v>93043</v>
      </c>
    </row>
    <row r="343" spans="4:7" x14ac:dyDescent="0.25">
      <c r="D343">
        <v>3.7253078215589901</v>
      </c>
      <c r="E343">
        <v>1.3050840356856199</v>
      </c>
      <c r="F343">
        <v>-1.9812607477499999</v>
      </c>
      <c r="G343">
        <v>93044</v>
      </c>
    </row>
    <row r="344" spans="4:7" x14ac:dyDescent="0.25">
      <c r="D344">
        <v>3.7253078215589901</v>
      </c>
      <c r="E344">
        <v>1.3050840356856199</v>
      </c>
      <c r="F344">
        <v>-1.9812607477499999</v>
      </c>
      <c r="G344">
        <v>93045</v>
      </c>
    </row>
    <row r="345" spans="4:7" x14ac:dyDescent="0.25">
      <c r="D345">
        <v>3.7253078215589901</v>
      </c>
      <c r="E345">
        <v>1.3050840356856199</v>
      </c>
      <c r="F345">
        <v>-1.9812607477499999</v>
      </c>
      <c r="G345">
        <v>93046</v>
      </c>
    </row>
    <row r="346" spans="4:7" x14ac:dyDescent="0.25">
      <c r="D346">
        <v>3.7253078215589901</v>
      </c>
      <c r="E346">
        <v>1.3050840356856199</v>
      </c>
      <c r="F346">
        <v>-1.9812607477499999</v>
      </c>
      <c r="G346">
        <v>93047</v>
      </c>
    </row>
    <row r="347" spans="4:7" x14ac:dyDescent="0.25">
      <c r="D347">
        <v>3.7253078215589901</v>
      </c>
      <c r="E347">
        <v>1.3050840356856199</v>
      </c>
      <c r="F347">
        <v>-1.9812607477499999</v>
      </c>
      <c r="G347">
        <v>93048</v>
      </c>
    </row>
    <row r="348" spans="4:7" x14ac:dyDescent="0.25">
      <c r="D348">
        <v>3.7253078215589901</v>
      </c>
      <c r="E348">
        <v>1.3050840356856199</v>
      </c>
      <c r="F348">
        <v>-1.9812607477499999</v>
      </c>
      <c r="G348">
        <v>93049</v>
      </c>
    </row>
    <row r="349" spans="4:7" x14ac:dyDescent="0.25">
      <c r="D349">
        <v>3.7253078215589901</v>
      </c>
      <c r="E349">
        <v>1.3050840356856199</v>
      </c>
      <c r="F349">
        <v>-1.9812607477499999</v>
      </c>
      <c r="G349">
        <v>93050</v>
      </c>
    </row>
    <row r="350" spans="4:7" x14ac:dyDescent="0.25">
      <c r="D350">
        <v>3.7253078215589901</v>
      </c>
      <c r="E350">
        <v>1.3050840356856199</v>
      </c>
      <c r="F350">
        <v>-1.9812607477499999</v>
      </c>
      <c r="G350">
        <v>93051</v>
      </c>
    </row>
    <row r="351" spans="4:7" x14ac:dyDescent="0.25">
      <c r="D351">
        <v>3.7253078215589901</v>
      </c>
      <c r="E351">
        <v>1.3050840356856199</v>
      </c>
      <c r="F351">
        <v>-1.9812607477499999</v>
      </c>
      <c r="G351">
        <v>93052</v>
      </c>
    </row>
    <row r="352" spans="4:7" x14ac:dyDescent="0.25">
      <c r="D352">
        <v>3.7253078215589901</v>
      </c>
      <c r="E352">
        <v>1.3050840356856199</v>
      </c>
      <c r="F352">
        <v>-1.9812607477499999</v>
      </c>
      <c r="G352">
        <v>93053</v>
      </c>
    </row>
    <row r="353" spans="4:7" x14ac:dyDescent="0.25">
      <c r="D353">
        <v>3.7253078215589901</v>
      </c>
      <c r="E353">
        <v>1.3050840356856199</v>
      </c>
      <c r="F353">
        <v>-1.9812607477499999</v>
      </c>
      <c r="G353">
        <v>93054</v>
      </c>
    </row>
    <row r="354" spans="4:7" x14ac:dyDescent="0.25">
      <c r="D354">
        <v>3.7253078215589901</v>
      </c>
      <c r="E354">
        <v>1.3050840356856199</v>
      </c>
      <c r="F354">
        <v>-1.9812607477499999</v>
      </c>
      <c r="G354">
        <v>93055</v>
      </c>
    </row>
    <row r="355" spans="4:7" x14ac:dyDescent="0.25">
      <c r="D355">
        <v>3.7253078215589901</v>
      </c>
      <c r="E355">
        <v>1.3050840356856199</v>
      </c>
      <c r="F355">
        <v>-1.9812607477499999</v>
      </c>
      <c r="G355">
        <v>93056</v>
      </c>
    </row>
    <row r="356" spans="4:7" x14ac:dyDescent="0.25">
      <c r="D356">
        <v>3.7253078215589901</v>
      </c>
      <c r="E356">
        <v>1.3050840356856199</v>
      </c>
      <c r="F356">
        <v>-1.9812607477499999</v>
      </c>
      <c r="G356">
        <v>93057</v>
      </c>
    </row>
    <row r="357" spans="4:7" x14ac:dyDescent="0.25">
      <c r="D357">
        <v>3.7253078215589901</v>
      </c>
      <c r="E357">
        <v>1.3050840356856199</v>
      </c>
      <c r="F357">
        <v>-1.9812607477499999</v>
      </c>
      <c r="G357">
        <v>93058</v>
      </c>
    </row>
    <row r="358" spans="4:7" x14ac:dyDescent="0.25">
      <c r="D358">
        <v>3.7253078215589901</v>
      </c>
      <c r="E358">
        <v>1.3050840356856199</v>
      </c>
      <c r="F358">
        <v>-1.9812607477499999</v>
      </c>
      <c r="G358">
        <v>93059</v>
      </c>
    </row>
    <row r="359" spans="4:7" x14ac:dyDescent="0.25">
      <c r="D359">
        <v>3.7253078215589901</v>
      </c>
      <c r="E359">
        <v>1.3050840356856199</v>
      </c>
      <c r="F359">
        <v>-1.9812607477499999</v>
      </c>
      <c r="G359">
        <v>93100</v>
      </c>
    </row>
    <row r="360" spans="4:7" x14ac:dyDescent="0.25">
      <c r="D360">
        <v>3.7253078215589901</v>
      </c>
      <c r="E360">
        <v>1.3050840356856199</v>
      </c>
      <c r="F360">
        <v>-1.9812607477499999</v>
      </c>
      <c r="G360">
        <v>93101</v>
      </c>
    </row>
    <row r="361" spans="4:7" x14ac:dyDescent="0.25">
      <c r="D361">
        <v>3.7253078215589901</v>
      </c>
      <c r="E361">
        <v>1.3050840356856199</v>
      </c>
      <c r="F361">
        <v>-1.9812607477499999</v>
      </c>
      <c r="G361">
        <v>93102</v>
      </c>
    </row>
    <row r="362" spans="4:7" x14ac:dyDescent="0.25">
      <c r="D362">
        <v>3.7253078215589901</v>
      </c>
      <c r="E362">
        <v>1.3050840356856199</v>
      </c>
      <c r="F362">
        <v>-1.9812607477499999</v>
      </c>
      <c r="G362">
        <v>93103</v>
      </c>
    </row>
    <row r="363" spans="4:7" x14ac:dyDescent="0.25">
      <c r="D363">
        <v>3.7253078215589901</v>
      </c>
      <c r="E363">
        <v>1.3050840356856199</v>
      </c>
      <c r="F363">
        <v>-1.9812607477499999</v>
      </c>
      <c r="G363">
        <v>93104</v>
      </c>
    </row>
    <row r="364" spans="4:7" x14ac:dyDescent="0.25">
      <c r="D364">
        <v>3.7253078215589901</v>
      </c>
      <c r="E364">
        <v>1.3050840356856199</v>
      </c>
      <c r="F364">
        <v>-1.9812607477499999</v>
      </c>
      <c r="G364">
        <v>93105</v>
      </c>
    </row>
    <row r="365" spans="4:7" x14ac:dyDescent="0.25">
      <c r="D365">
        <v>3.7253078215589901</v>
      </c>
      <c r="E365">
        <v>1.3050840356856199</v>
      </c>
      <c r="F365">
        <v>-1.9812607477499999</v>
      </c>
      <c r="G365">
        <v>93106</v>
      </c>
    </row>
    <row r="366" spans="4:7" x14ac:dyDescent="0.25">
      <c r="D366">
        <v>3.7253078215589901</v>
      </c>
      <c r="E366">
        <v>1.3050840356856199</v>
      </c>
      <c r="F366">
        <v>-1.9812607477499999</v>
      </c>
      <c r="G366">
        <v>93107</v>
      </c>
    </row>
    <row r="367" spans="4:7" x14ac:dyDescent="0.25">
      <c r="D367">
        <v>3.7253078215589901</v>
      </c>
      <c r="E367">
        <v>1.3050840356856199</v>
      </c>
      <c r="F367">
        <v>-1.9812607477499999</v>
      </c>
      <c r="G367">
        <v>93108</v>
      </c>
    </row>
    <row r="368" spans="4:7" x14ac:dyDescent="0.25">
      <c r="D368">
        <v>3.7253078215589901</v>
      </c>
      <c r="E368">
        <v>1.3050840356856199</v>
      </c>
      <c r="F368">
        <v>-1.9812607477499999</v>
      </c>
      <c r="G368">
        <v>93109</v>
      </c>
    </row>
    <row r="369" spans="4:7" x14ac:dyDescent="0.25">
      <c r="D369">
        <v>3.7253078215589901</v>
      </c>
      <c r="E369">
        <v>1.3050840356856199</v>
      </c>
      <c r="F369">
        <v>-1.9812607477499999</v>
      </c>
      <c r="G369">
        <v>93110</v>
      </c>
    </row>
    <row r="370" spans="4:7" x14ac:dyDescent="0.25">
      <c r="D370">
        <v>3.7253078215589901</v>
      </c>
      <c r="E370">
        <v>1.3050840356856199</v>
      </c>
      <c r="F370">
        <v>-1.9812607477499999</v>
      </c>
      <c r="G370">
        <v>93111</v>
      </c>
    </row>
    <row r="371" spans="4:7" x14ac:dyDescent="0.25">
      <c r="D371">
        <v>3.7253078215589901</v>
      </c>
      <c r="E371">
        <v>1.3050840356856199</v>
      </c>
      <c r="F371">
        <v>-1.9812607477499999</v>
      </c>
      <c r="G371">
        <v>93112</v>
      </c>
    </row>
    <row r="372" spans="4:7" x14ac:dyDescent="0.25">
      <c r="D372">
        <v>3.7253078215589901</v>
      </c>
      <c r="E372">
        <v>1.3050840356856199</v>
      </c>
      <c r="F372">
        <v>-1.9812607477499999</v>
      </c>
      <c r="G372">
        <v>93113</v>
      </c>
    </row>
    <row r="373" spans="4:7" x14ac:dyDescent="0.25">
      <c r="D373">
        <v>3.7253078215589901</v>
      </c>
      <c r="E373">
        <v>1.3050840356856199</v>
      </c>
      <c r="F373">
        <v>-1.9812607477499999</v>
      </c>
      <c r="G373">
        <v>93114</v>
      </c>
    </row>
    <row r="374" spans="4:7" x14ac:dyDescent="0.25">
      <c r="D374">
        <v>3.7253078215589901</v>
      </c>
      <c r="E374">
        <v>1.3050840356856199</v>
      </c>
      <c r="F374">
        <v>-1.9812607477499999</v>
      </c>
      <c r="G374">
        <v>93115</v>
      </c>
    </row>
    <row r="375" spans="4:7" x14ac:dyDescent="0.25">
      <c r="D375">
        <v>3.7253078215589901</v>
      </c>
      <c r="E375">
        <v>1.3050840356856199</v>
      </c>
      <c r="F375">
        <v>-1.9812607477499999</v>
      </c>
      <c r="G375">
        <v>93116</v>
      </c>
    </row>
    <row r="376" spans="4:7" x14ac:dyDescent="0.25">
      <c r="D376">
        <v>3.7253078215589901</v>
      </c>
      <c r="E376">
        <v>1.3050840356856199</v>
      </c>
      <c r="F376">
        <v>-1.9812607477499999</v>
      </c>
      <c r="G376">
        <v>93117</v>
      </c>
    </row>
    <row r="377" spans="4:7" x14ac:dyDescent="0.25">
      <c r="D377">
        <v>3.7253078215589901</v>
      </c>
      <c r="E377">
        <v>1.3050840356856199</v>
      </c>
      <c r="F377">
        <v>-1.9812607477499999</v>
      </c>
      <c r="G377">
        <v>93118</v>
      </c>
    </row>
    <row r="378" spans="4:7" x14ac:dyDescent="0.25">
      <c r="D378">
        <v>3.7253078215589901</v>
      </c>
      <c r="E378">
        <v>1.3050840356856199</v>
      </c>
      <c r="F378">
        <v>-1.9812607477499999</v>
      </c>
      <c r="G378">
        <v>93119</v>
      </c>
    </row>
    <row r="379" spans="4:7" x14ac:dyDescent="0.25">
      <c r="D379">
        <v>3.7253078215589901</v>
      </c>
      <c r="E379">
        <v>1.3050840356856199</v>
      </c>
      <c r="F379">
        <v>-1.9812607477499999</v>
      </c>
      <c r="G379">
        <v>93120</v>
      </c>
    </row>
    <row r="380" spans="4:7" x14ac:dyDescent="0.25">
      <c r="D380">
        <v>3.7253078215589901</v>
      </c>
      <c r="E380">
        <v>1.3050840356856199</v>
      </c>
      <c r="F380">
        <v>-1.9812607477499999</v>
      </c>
      <c r="G380">
        <v>93121</v>
      </c>
    </row>
    <row r="381" spans="4:7" x14ac:dyDescent="0.25">
      <c r="D381">
        <v>3.7253078215589901</v>
      </c>
      <c r="E381">
        <v>1.3050840356856199</v>
      </c>
      <c r="F381">
        <v>-1.9812607477499999</v>
      </c>
      <c r="G381">
        <v>93122</v>
      </c>
    </row>
    <row r="382" spans="4:7" x14ac:dyDescent="0.25">
      <c r="D382">
        <v>3.7253078215589901</v>
      </c>
      <c r="E382">
        <v>1.3050840356856199</v>
      </c>
      <c r="F382">
        <v>-1.9812607477499999</v>
      </c>
      <c r="G382">
        <v>93123</v>
      </c>
    </row>
    <row r="383" spans="4:7" x14ac:dyDescent="0.25">
      <c r="D383">
        <v>3.7253078215589901</v>
      </c>
      <c r="E383">
        <v>1.3050840356856199</v>
      </c>
      <c r="F383">
        <v>-1.9812607477499999</v>
      </c>
      <c r="G383">
        <v>93124</v>
      </c>
    </row>
    <row r="384" spans="4:7" x14ac:dyDescent="0.25">
      <c r="D384">
        <v>3.7253078215589901</v>
      </c>
      <c r="E384">
        <v>1.3050840356856199</v>
      </c>
      <c r="F384">
        <v>-1.9812607477499999</v>
      </c>
      <c r="G384">
        <v>93125</v>
      </c>
    </row>
    <row r="385" spans="4:7" x14ac:dyDescent="0.25">
      <c r="D385">
        <v>3.7253078215589901</v>
      </c>
      <c r="E385">
        <v>1.3050840356856199</v>
      </c>
      <c r="F385">
        <v>-1.9812607477499999</v>
      </c>
      <c r="G385">
        <v>93126</v>
      </c>
    </row>
    <row r="386" spans="4:7" x14ac:dyDescent="0.25">
      <c r="D386">
        <v>3.7253078215589901</v>
      </c>
      <c r="E386">
        <v>1.3050840356856199</v>
      </c>
      <c r="F386">
        <v>-1.9812607477499999</v>
      </c>
      <c r="G386">
        <v>93127</v>
      </c>
    </row>
    <row r="387" spans="4:7" x14ac:dyDescent="0.25">
      <c r="D387">
        <v>3.7253078215589901</v>
      </c>
      <c r="E387">
        <v>1.3050840356856199</v>
      </c>
      <c r="F387">
        <v>-1.9812607477499999</v>
      </c>
      <c r="G387">
        <v>93128</v>
      </c>
    </row>
    <row r="388" spans="4:7" x14ac:dyDescent="0.25">
      <c r="D388">
        <v>3.7253078215589901</v>
      </c>
      <c r="E388">
        <v>1.3050840356856199</v>
      </c>
      <c r="F388">
        <v>-1.9812607477499999</v>
      </c>
      <c r="G388">
        <v>93129</v>
      </c>
    </row>
    <row r="389" spans="4:7" x14ac:dyDescent="0.25">
      <c r="D389">
        <v>3.7253078215589901</v>
      </c>
      <c r="E389">
        <v>1.3050840356856199</v>
      </c>
      <c r="F389">
        <v>-1.9812607477499999</v>
      </c>
      <c r="G389">
        <v>93130</v>
      </c>
    </row>
    <row r="390" spans="4:7" x14ac:dyDescent="0.25">
      <c r="D390">
        <v>3.7253078215589901</v>
      </c>
      <c r="E390">
        <v>1.3050840356856199</v>
      </c>
      <c r="F390">
        <v>-1.9812607477499999</v>
      </c>
      <c r="G390">
        <v>93131</v>
      </c>
    </row>
    <row r="391" spans="4:7" x14ac:dyDescent="0.25">
      <c r="D391">
        <v>3.7253078215589901</v>
      </c>
      <c r="E391">
        <v>1.3050840356856199</v>
      </c>
      <c r="F391">
        <v>-1.9812607477499999</v>
      </c>
      <c r="G391">
        <v>93132</v>
      </c>
    </row>
    <row r="392" spans="4:7" x14ac:dyDescent="0.25">
      <c r="D392">
        <v>3.7253078215589901</v>
      </c>
      <c r="E392">
        <v>1.3050840356856199</v>
      </c>
      <c r="F392">
        <v>-1.9812607477499999</v>
      </c>
      <c r="G392">
        <v>93133</v>
      </c>
    </row>
    <row r="393" spans="4:7" x14ac:dyDescent="0.25">
      <c r="D393">
        <v>3.7253078215589901</v>
      </c>
      <c r="E393">
        <v>1.3050840356856199</v>
      </c>
      <c r="F393">
        <v>-1.9812607477499999</v>
      </c>
      <c r="G393">
        <v>93134</v>
      </c>
    </row>
    <row r="394" spans="4:7" x14ac:dyDescent="0.25">
      <c r="D394">
        <v>3.7253078215589901</v>
      </c>
      <c r="E394">
        <v>1.3050840356856199</v>
      </c>
      <c r="F394">
        <v>-1.9812607477499999</v>
      </c>
      <c r="G394">
        <v>93135</v>
      </c>
    </row>
    <row r="395" spans="4:7" x14ac:dyDescent="0.25">
      <c r="D395">
        <v>3.7253078215589901</v>
      </c>
      <c r="E395">
        <v>1.3050840356856199</v>
      </c>
      <c r="F395">
        <v>-1.9812607477499999</v>
      </c>
      <c r="G395">
        <v>93136</v>
      </c>
    </row>
    <row r="396" spans="4:7" x14ac:dyDescent="0.25">
      <c r="D396">
        <v>3.7253078215589901</v>
      </c>
      <c r="E396">
        <v>1.3050840356856199</v>
      </c>
      <c r="F396">
        <v>-1.9812607477499999</v>
      </c>
      <c r="G396">
        <v>93137</v>
      </c>
    </row>
    <row r="397" spans="4:7" x14ac:dyDescent="0.25">
      <c r="D397">
        <v>3.7253078215589901</v>
      </c>
      <c r="E397">
        <v>1.3050840356856199</v>
      </c>
      <c r="F397">
        <v>-1.9812607477499999</v>
      </c>
      <c r="G397">
        <v>93138</v>
      </c>
    </row>
    <row r="398" spans="4:7" x14ac:dyDescent="0.25">
      <c r="D398">
        <v>3.7253078215589901</v>
      </c>
      <c r="E398">
        <v>1.3050840356856199</v>
      </c>
      <c r="F398">
        <v>-1.9812607477499999</v>
      </c>
      <c r="G398">
        <v>93139</v>
      </c>
    </row>
    <row r="399" spans="4:7" x14ac:dyDescent="0.25">
      <c r="D399">
        <v>3.7253078215589901</v>
      </c>
      <c r="E399">
        <v>1.3050840356856199</v>
      </c>
      <c r="F399">
        <v>-1.9812607477499999</v>
      </c>
      <c r="G399">
        <v>93140</v>
      </c>
    </row>
    <row r="400" spans="4:7" x14ac:dyDescent="0.25">
      <c r="D400">
        <v>3.7253078215589901</v>
      </c>
      <c r="E400">
        <v>1.3050840356856199</v>
      </c>
      <c r="F400">
        <v>-1.9812607477499999</v>
      </c>
      <c r="G400">
        <v>93141</v>
      </c>
    </row>
    <row r="401" spans="4:7" x14ac:dyDescent="0.25">
      <c r="D401">
        <v>3.7253078215589901</v>
      </c>
      <c r="E401">
        <v>1.3050840356856199</v>
      </c>
      <c r="F401">
        <v>-1.9812607477499999</v>
      </c>
      <c r="G401">
        <v>93142</v>
      </c>
    </row>
    <row r="402" spans="4:7" x14ac:dyDescent="0.25">
      <c r="D402">
        <v>3.7253078215589901</v>
      </c>
      <c r="E402">
        <v>1.3050840356856199</v>
      </c>
      <c r="F402">
        <v>-1.9812607477499999</v>
      </c>
      <c r="G402">
        <v>93143</v>
      </c>
    </row>
    <row r="403" spans="4:7" x14ac:dyDescent="0.25">
      <c r="D403">
        <v>3.7253078215589901</v>
      </c>
      <c r="E403">
        <v>1.3050840356856199</v>
      </c>
      <c r="F403">
        <v>-1.9812607477499999</v>
      </c>
      <c r="G403">
        <v>93144</v>
      </c>
    </row>
    <row r="404" spans="4:7" x14ac:dyDescent="0.25">
      <c r="D404">
        <v>3.7253078215589901</v>
      </c>
      <c r="E404">
        <v>1.3050840356856199</v>
      </c>
      <c r="F404">
        <v>-1.9812607477499999</v>
      </c>
      <c r="G404">
        <v>93145</v>
      </c>
    </row>
    <row r="405" spans="4:7" x14ac:dyDescent="0.25">
      <c r="D405">
        <v>3.7253078215589901</v>
      </c>
      <c r="E405">
        <v>1.3050840356856199</v>
      </c>
      <c r="F405">
        <v>-1.9812607477499999</v>
      </c>
      <c r="G405">
        <v>93146</v>
      </c>
    </row>
    <row r="406" spans="4:7" x14ac:dyDescent="0.25">
      <c r="D406">
        <v>3.7253078215589901</v>
      </c>
      <c r="E406">
        <v>1.3050840356856199</v>
      </c>
      <c r="F406">
        <v>-1.9812607477499999</v>
      </c>
      <c r="G406">
        <v>93147</v>
      </c>
    </row>
    <row r="407" spans="4:7" x14ac:dyDescent="0.25">
      <c r="D407">
        <v>3.7253078215589901</v>
      </c>
      <c r="E407">
        <v>1.3050840356856199</v>
      </c>
      <c r="F407">
        <v>-1.9812607477499999</v>
      </c>
      <c r="G407">
        <v>93148</v>
      </c>
    </row>
    <row r="408" spans="4:7" x14ac:dyDescent="0.25">
      <c r="D408">
        <v>3.7253078215589901</v>
      </c>
      <c r="E408">
        <v>1.3050840356856199</v>
      </c>
      <c r="F408">
        <v>-1.9812607477499999</v>
      </c>
      <c r="G408">
        <v>93149</v>
      </c>
    </row>
    <row r="409" spans="4:7" x14ac:dyDescent="0.25">
      <c r="D409">
        <v>3.7253078215589901</v>
      </c>
      <c r="E409">
        <v>1.3050840356856199</v>
      </c>
      <c r="F409">
        <v>-1.9812607477499999</v>
      </c>
      <c r="G409">
        <v>93150</v>
      </c>
    </row>
    <row r="410" spans="4:7" x14ac:dyDescent="0.25">
      <c r="D410">
        <v>3.7253078215589901</v>
      </c>
      <c r="E410">
        <v>1.3050840356856199</v>
      </c>
      <c r="F410">
        <v>-1.9812607477499999</v>
      </c>
      <c r="G410">
        <v>93151</v>
      </c>
    </row>
    <row r="411" spans="4:7" x14ac:dyDescent="0.25">
      <c r="D411">
        <v>3.7253078215589901</v>
      </c>
      <c r="E411">
        <v>1.3050840356856199</v>
      </c>
      <c r="F411">
        <v>-1.9812607477499999</v>
      </c>
      <c r="G411">
        <v>93152</v>
      </c>
    </row>
    <row r="412" spans="4:7" x14ac:dyDescent="0.25">
      <c r="D412">
        <v>3.7253078215589901</v>
      </c>
      <c r="E412">
        <v>1.3050840356856199</v>
      </c>
      <c r="F412">
        <v>-1.9812607477499999</v>
      </c>
      <c r="G412">
        <v>93153</v>
      </c>
    </row>
    <row r="413" spans="4:7" x14ac:dyDescent="0.25">
      <c r="D413">
        <v>3.7253078215589901</v>
      </c>
      <c r="E413">
        <v>1.3050840356856199</v>
      </c>
      <c r="F413">
        <v>-1.9812607477499999</v>
      </c>
      <c r="G413">
        <v>93154</v>
      </c>
    </row>
    <row r="414" spans="4:7" x14ac:dyDescent="0.25">
      <c r="D414">
        <v>3.7253078215589901</v>
      </c>
      <c r="E414">
        <v>1.3050840356856199</v>
      </c>
      <c r="F414">
        <v>-1.9812607477499999</v>
      </c>
      <c r="G414">
        <v>93155</v>
      </c>
    </row>
    <row r="415" spans="4:7" x14ac:dyDescent="0.25">
      <c r="D415">
        <v>3.7253078215589901</v>
      </c>
      <c r="E415">
        <v>1.3050840356856199</v>
      </c>
      <c r="F415">
        <v>-1.9812607477499999</v>
      </c>
      <c r="G415">
        <v>93156</v>
      </c>
    </row>
    <row r="416" spans="4:7" x14ac:dyDescent="0.25">
      <c r="D416">
        <v>3.7253078215589901</v>
      </c>
      <c r="E416">
        <v>1.3050840356856199</v>
      </c>
      <c r="F416">
        <v>-1.9812607477499999</v>
      </c>
      <c r="G416">
        <v>93157</v>
      </c>
    </row>
    <row r="417" spans="4:7" x14ac:dyDescent="0.25">
      <c r="D417">
        <v>3.7253078215589901</v>
      </c>
      <c r="E417">
        <v>1.3050840356856199</v>
      </c>
      <c r="F417">
        <v>-1.9812607477499999</v>
      </c>
      <c r="G417">
        <v>93158</v>
      </c>
    </row>
    <row r="418" spans="4:7" x14ac:dyDescent="0.25">
      <c r="D418">
        <v>3.7253078215589901</v>
      </c>
      <c r="E418">
        <v>1.3050840356856199</v>
      </c>
      <c r="F418">
        <v>-1.9812607477499999</v>
      </c>
      <c r="G418">
        <v>93159</v>
      </c>
    </row>
    <row r="419" spans="4:7" x14ac:dyDescent="0.25">
      <c r="D419">
        <v>3.7253078215589901</v>
      </c>
      <c r="E419">
        <v>1.3050840356856199</v>
      </c>
      <c r="F419">
        <v>-1.9812607477499999</v>
      </c>
      <c r="G419">
        <v>93200</v>
      </c>
    </row>
    <row r="420" spans="4:7" x14ac:dyDescent="0.25">
      <c r="D420">
        <v>3.7253078215589901</v>
      </c>
      <c r="E420">
        <v>1.3050840356856199</v>
      </c>
      <c r="F420">
        <v>-1.9812607477499999</v>
      </c>
      <c r="G420">
        <v>93201</v>
      </c>
    </row>
    <row r="421" spans="4:7" x14ac:dyDescent="0.25">
      <c r="D421">
        <v>3.7253078215589901</v>
      </c>
      <c r="E421">
        <v>1.3050840356856199</v>
      </c>
      <c r="F421">
        <v>-1.9812607477499999</v>
      </c>
      <c r="G421">
        <v>93202</v>
      </c>
    </row>
    <row r="422" spans="4:7" x14ac:dyDescent="0.25">
      <c r="D422">
        <v>3.7253078215589901</v>
      </c>
      <c r="E422">
        <v>1.3050840356856199</v>
      </c>
      <c r="F422">
        <v>-1.9812607477499999</v>
      </c>
      <c r="G422">
        <v>93203</v>
      </c>
    </row>
    <row r="423" spans="4:7" x14ac:dyDescent="0.25">
      <c r="D423">
        <v>3.7253078215589901</v>
      </c>
      <c r="E423">
        <v>1.3050840356856199</v>
      </c>
      <c r="F423">
        <v>-1.9812607477499999</v>
      </c>
      <c r="G423">
        <v>93204</v>
      </c>
    </row>
    <row r="424" spans="4:7" x14ac:dyDescent="0.25">
      <c r="D424">
        <v>3.7253078215589901</v>
      </c>
      <c r="E424">
        <v>1.3050840356856199</v>
      </c>
      <c r="F424">
        <v>-1.9812607477499999</v>
      </c>
      <c r="G424">
        <v>93205</v>
      </c>
    </row>
    <row r="425" spans="4:7" x14ac:dyDescent="0.25">
      <c r="D425">
        <v>3.7253078215589901</v>
      </c>
      <c r="E425">
        <v>1.3050840356856199</v>
      </c>
      <c r="F425">
        <v>-1.9812607477499999</v>
      </c>
      <c r="G425">
        <v>93206</v>
      </c>
    </row>
    <row r="426" spans="4:7" x14ac:dyDescent="0.25">
      <c r="D426">
        <v>3.7253078215589901</v>
      </c>
      <c r="E426">
        <v>1.3050840356856199</v>
      </c>
      <c r="F426">
        <v>-1.9812607477499999</v>
      </c>
      <c r="G426">
        <v>93207</v>
      </c>
    </row>
    <row r="427" spans="4:7" x14ac:dyDescent="0.25">
      <c r="D427">
        <v>3.7253078215589901</v>
      </c>
      <c r="E427">
        <v>1.3050840356856199</v>
      </c>
      <c r="F427">
        <v>-1.9812607477499999</v>
      </c>
      <c r="G427">
        <v>93208</v>
      </c>
    </row>
    <row r="428" spans="4:7" x14ac:dyDescent="0.25">
      <c r="D428">
        <v>3.7253078215589901</v>
      </c>
      <c r="E428">
        <v>1.3050840356856199</v>
      </c>
      <c r="F428">
        <v>-1.9812607477499999</v>
      </c>
      <c r="G428">
        <v>93209</v>
      </c>
    </row>
    <row r="429" spans="4:7" x14ac:dyDescent="0.25">
      <c r="D429">
        <v>3.7253078215589901</v>
      </c>
      <c r="E429">
        <v>1.3050840356856199</v>
      </c>
      <c r="F429">
        <v>-1.9812607477499999</v>
      </c>
      <c r="G429">
        <v>93210</v>
      </c>
    </row>
    <row r="430" spans="4:7" x14ac:dyDescent="0.25">
      <c r="D430">
        <v>3.7253078215589901</v>
      </c>
      <c r="E430">
        <v>1.3050840356856199</v>
      </c>
      <c r="F430">
        <v>-1.9812607477499999</v>
      </c>
      <c r="G430">
        <v>93211</v>
      </c>
    </row>
    <row r="431" spans="4:7" x14ac:dyDescent="0.25">
      <c r="D431">
        <v>3.7253078215589901</v>
      </c>
      <c r="E431">
        <v>1.3050840356856199</v>
      </c>
      <c r="F431">
        <v>-1.9812607477499999</v>
      </c>
      <c r="G431">
        <v>93212</v>
      </c>
    </row>
    <row r="432" spans="4:7" x14ac:dyDescent="0.25">
      <c r="D432">
        <v>3.7253078215589901</v>
      </c>
      <c r="E432">
        <v>1.3050840356856199</v>
      </c>
      <c r="F432">
        <v>-1.9812607477499999</v>
      </c>
      <c r="G432">
        <v>93213</v>
      </c>
    </row>
    <row r="433" spans="4:7" x14ac:dyDescent="0.25">
      <c r="D433">
        <v>3.7253078215589901</v>
      </c>
      <c r="E433">
        <v>1.3050840356856199</v>
      </c>
      <c r="F433">
        <v>-1.9812607477499999</v>
      </c>
      <c r="G433">
        <v>93214</v>
      </c>
    </row>
    <row r="434" spans="4:7" x14ac:dyDescent="0.25">
      <c r="D434">
        <v>3.7253078215589901</v>
      </c>
      <c r="E434">
        <v>1.3050840356856199</v>
      </c>
      <c r="F434">
        <v>-1.9812607477499999</v>
      </c>
      <c r="G434">
        <v>93215</v>
      </c>
    </row>
    <row r="435" spans="4:7" x14ac:dyDescent="0.25">
      <c r="D435">
        <v>3.7253078215589901</v>
      </c>
      <c r="E435">
        <v>1.3050840356856199</v>
      </c>
      <c r="F435">
        <v>-1.9812607477499999</v>
      </c>
      <c r="G435">
        <v>93216</v>
      </c>
    </row>
    <row r="436" spans="4:7" x14ac:dyDescent="0.25">
      <c r="D436">
        <v>3.7253078215589901</v>
      </c>
      <c r="E436">
        <v>1.3050840356856199</v>
      </c>
      <c r="F436">
        <v>-1.9812607477499999</v>
      </c>
      <c r="G436">
        <v>93217</v>
      </c>
    </row>
    <row r="437" spans="4:7" x14ac:dyDescent="0.25">
      <c r="D437">
        <v>3.7253078215589901</v>
      </c>
      <c r="E437">
        <v>1.3050840356856199</v>
      </c>
      <c r="F437">
        <v>-1.9812607477499999</v>
      </c>
      <c r="G437">
        <v>93218</v>
      </c>
    </row>
    <row r="438" spans="4:7" x14ac:dyDescent="0.25">
      <c r="D438">
        <v>3.7253078215589901</v>
      </c>
      <c r="E438">
        <v>1.3050840356856199</v>
      </c>
      <c r="F438">
        <v>-1.9812607477499999</v>
      </c>
      <c r="G438">
        <v>93219</v>
      </c>
    </row>
    <row r="439" spans="4:7" x14ac:dyDescent="0.25">
      <c r="D439">
        <v>3.7253078215589901</v>
      </c>
      <c r="E439">
        <v>1.3050840356856199</v>
      </c>
      <c r="F439">
        <v>-1.9812607477499999</v>
      </c>
      <c r="G439">
        <v>93220</v>
      </c>
    </row>
    <row r="440" spans="4:7" x14ac:dyDescent="0.25">
      <c r="D440">
        <v>3.7253078215589901</v>
      </c>
      <c r="E440">
        <v>1.3050840356856199</v>
      </c>
      <c r="F440">
        <v>-1.9812607477499999</v>
      </c>
      <c r="G440">
        <v>93221</v>
      </c>
    </row>
    <row r="441" spans="4:7" x14ac:dyDescent="0.25">
      <c r="D441">
        <v>3.7253078215589901</v>
      </c>
      <c r="E441">
        <v>1.3050840356856199</v>
      </c>
      <c r="F441">
        <v>-1.9812607477499999</v>
      </c>
      <c r="G441">
        <v>93222</v>
      </c>
    </row>
    <row r="442" spans="4:7" x14ac:dyDescent="0.25">
      <c r="D442">
        <v>3.7253078215589901</v>
      </c>
      <c r="E442">
        <v>1.3050840356856199</v>
      </c>
      <c r="F442">
        <v>-1.9812607477499999</v>
      </c>
      <c r="G442">
        <v>93223</v>
      </c>
    </row>
    <row r="443" spans="4:7" x14ac:dyDescent="0.25">
      <c r="D443">
        <v>3.7253078215589901</v>
      </c>
      <c r="E443">
        <v>1.3050840356856199</v>
      </c>
      <c r="F443">
        <v>-1.9812607477499999</v>
      </c>
      <c r="G443">
        <v>93224</v>
      </c>
    </row>
    <row r="444" spans="4:7" x14ac:dyDescent="0.25">
      <c r="D444">
        <v>3.7253078215589901</v>
      </c>
      <c r="E444">
        <v>1.3050840356856199</v>
      </c>
      <c r="F444">
        <v>-1.9812607477499999</v>
      </c>
      <c r="G444">
        <v>93225</v>
      </c>
    </row>
    <row r="445" spans="4:7" x14ac:dyDescent="0.25">
      <c r="D445">
        <v>3.7253078215589901</v>
      </c>
      <c r="E445">
        <v>1.3050840356856199</v>
      </c>
      <c r="F445">
        <v>-1.9812607477499999</v>
      </c>
      <c r="G445">
        <v>93226</v>
      </c>
    </row>
    <row r="446" spans="4:7" x14ac:dyDescent="0.25">
      <c r="D446">
        <v>3.7253078215589901</v>
      </c>
      <c r="E446">
        <v>1.3050840356856199</v>
      </c>
      <c r="F446">
        <v>-1.9812607477499999</v>
      </c>
      <c r="G446">
        <v>93227</v>
      </c>
    </row>
    <row r="447" spans="4:7" x14ac:dyDescent="0.25">
      <c r="D447">
        <v>3.7253078215589901</v>
      </c>
      <c r="E447">
        <v>1.3050840356856199</v>
      </c>
      <c r="F447">
        <v>-1.9812607477499999</v>
      </c>
      <c r="G447">
        <v>93228</v>
      </c>
    </row>
    <row r="448" spans="4:7" x14ac:dyDescent="0.25">
      <c r="D448">
        <v>3.7253078215589901</v>
      </c>
      <c r="E448">
        <v>1.3050840356856199</v>
      </c>
      <c r="F448">
        <v>-1.9812607477499999</v>
      </c>
      <c r="G448">
        <v>93229</v>
      </c>
    </row>
    <row r="449" spans="4:7" x14ac:dyDescent="0.25">
      <c r="D449">
        <v>3.7253078215589901</v>
      </c>
      <c r="E449">
        <v>1.3050840356856199</v>
      </c>
      <c r="F449">
        <v>-1.9812607477499999</v>
      </c>
      <c r="G449">
        <v>93230</v>
      </c>
    </row>
    <row r="450" spans="4:7" x14ac:dyDescent="0.25">
      <c r="D450">
        <v>3.7253078215589901</v>
      </c>
      <c r="E450">
        <v>1.3050840356856199</v>
      </c>
      <c r="F450">
        <v>-1.9812607477499999</v>
      </c>
      <c r="G450">
        <v>93231</v>
      </c>
    </row>
    <row r="451" spans="4:7" x14ac:dyDescent="0.25">
      <c r="D451">
        <v>3.7253078215589901</v>
      </c>
      <c r="E451">
        <v>1.3050840356856199</v>
      </c>
      <c r="F451">
        <v>-1.9812607477499999</v>
      </c>
      <c r="G451">
        <v>93232</v>
      </c>
    </row>
    <row r="452" spans="4:7" x14ac:dyDescent="0.25">
      <c r="D452">
        <v>3.7253078215589901</v>
      </c>
      <c r="E452">
        <v>1.3050840356856199</v>
      </c>
      <c r="F452">
        <v>-1.9812607477499999</v>
      </c>
      <c r="G452">
        <v>93233</v>
      </c>
    </row>
    <row r="453" spans="4:7" x14ac:dyDescent="0.25">
      <c r="D453">
        <v>3.7253078215589901</v>
      </c>
      <c r="E453">
        <v>1.3050840356856199</v>
      </c>
      <c r="F453">
        <v>-1.9812607477499999</v>
      </c>
      <c r="G453">
        <v>93234</v>
      </c>
    </row>
    <row r="454" spans="4:7" x14ac:dyDescent="0.25">
      <c r="D454">
        <v>3.7253078215589901</v>
      </c>
      <c r="E454">
        <v>1.3050840356856199</v>
      </c>
      <c r="F454">
        <v>-1.9812607477499999</v>
      </c>
      <c r="G454">
        <v>93235</v>
      </c>
    </row>
    <row r="455" spans="4:7" x14ac:dyDescent="0.25">
      <c r="D455">
        <v>3.7253078215589901</v>
      </c>
      <c r="E455">
        <v>1.3050840356856199</v>
      </c>
      <c r="F455">
        <v>-1.9812607477499999</v>
      </c>
      <c r="G455">
        <v>93236</v>
      </c>
    </row>
    <row r="456" spans="4:7" x14ac:dyDescent="0.25">
      <c r="D456">
        <v>3.7253078215589901</v>
      </c>
      <c r="E456">
        <v>1.3050840356856199</v>
      </c>
      <c r="F456">
        <v>-1.9812607477499999</v>
      </c>
      <c r="G456">
        <v>93237</v>
      </c>
    </row>
    <row r="457" spans="4:7" x14ac:dyDescent="0.25">
      <c r="D457">
        <v>3.7253078215589901</v>
      </c>
      <c r="E457">
        <v>1.3050840356856199</v>
      </c>
      <c r="F457">
        <v>-1.9812607477499999</v>
      </c>
      <c r="G457">
        <v>93238</v>
      </c>
    </row>
    <row r="458" spans="4:7" x14ac:dyDescent="0.25">
      <c r="D458">
        <v>3.7253078215589901</v>
      </c>
      <c r="E458">
        <v>1.3050840356856199</v>
      </c>
      <c r="F458">
        <v>-1.9812607477499999</v>
      </c>
      <c r="G458">
        <v>93239</v>
      </c>
    </row>
    <row r="459" spans="4:7" x14ac:dyDescent="0.25">
      <c r="D459">
        <v>3.7253078215589901</v>
      </c>
      <c r="E459">
        <v>1.3050840356856199</v>
      </c>
      <c r="F459">
        <v>-1.9812607477499999</v>
      </c>
      <c r="G459">
        <v>93240</v>
      </c>
    </row>
    <row r="460" spans="4:7" x14ac:dyDescent="0.25">
      <c r="D460">
        <v>3.7253078215589901</v>
      </c>
      <c r="E460">
        <v>1.3050840356856199</v>
      </c>
      <c r="F460">
        <v>-1.9812607477499999</v>
      </c>
      <c r="G460">
        <v>93241</v>
      </c>
    </row>
    <row r="461" spans="4:7" x14ac:dyDescent="0.25">
      <c r="D461">
        <v>3.7253078215589901</v>
      </c>
      <c r="E461">
        <v>1.3050840356856199</v>
      </c>
      <c r="F461">
        <v>-1.9812607477499999</v>
      </c>
      <c r="G461">
        <v>93242</v>
      </c>
    </row>
    <row r="462" spans="4:7" x14ac:dyDescent="0.25">
      <c r="D462">
        <v>3.7253078215589901</v>
      </c>
      <c r="E462">
        <v>1.3050840356856199</v>
      </c>
      <c r="F462">
        <v>-1.9812607477499999</v>
      </c>
      <c r="G462">
        <v>93243</v>
      </c>
    </row>
    <row r="463" spans="4:7" x14ac:dyDescent="0.25">
      <c r="D463">
        <v>3.7253078215589901</v>
      </c>
      <c r="E463">
        <v>1.3050840356856199</v>
      </c>
      <c r="F463">
        <v>-1.9812607477499999</v>
      </c>
      <c r="G463">
        <v>93244</v>
      </c>
    </row>
    <row r="464" spans="4:7" x14ac:dyDescent="0.25">
      <c r="D464">
        <v>3.7253078215589901</v>
      </c>
      <c r="E464">
        <v>1.3050840356856199</v>
      </c>
      <c r="F464">
        <v>-1.9812607477499999</v>
      </c>
      <c r="G464">
        <v>93245</v>
      </c>
    </row>
    <row r="465" spans="4:7" x14ac:dyDescent="0.25">
      <c r="D465">
        <v>3.7253078215589901</v>
      </c>
      <c r="E465">
        <v>1.3050840356856199</v>
      </c>
      <c r="F465">
        <v>-1.9812607477499999</v>
      </c>
      <c r="G465">
        <v>93246</v>
      </c>
    </row>
    <row r="466" spans="4:7" x14ac:dyDescent="0.25">
      <c r="D466">
        <v>3.7253078215589901</v>
      </c>
      <c r="E466">
        <v>1.3050840356856199</v>
      </c>
      <c r="F466">
        <v>-1.9812607477499999</v>
      </c>
      <c r="G466">
        <v>93247</v>
      </c>
    </row>
    <row r="467" spans="4:7" x14ac:dyDescent="0.25">
      <c r="D467">
        <v>3.7253078215589901</v>
      </c>
      <c r="E467">
        <v>1.3050840356856199</v>
      </c>
      <c r="F467">
        <v>-1.9812607477499999</v>
      </c>
      <c r="G467">
        <v>93248</v>
      </c>
    </row>
    <row r="468" spans="4:7" x14ac:dyDescent="0.25">
      <c r="D468">
        <v>3.7253078215589901</v>
      </c>
      <c r="E468">
        <v>1.3050840356856199</v>
      </c>
      <c r="F468">
        <v>-1.9812607477499999</v>
      </c>
      <c r="G468">
        <v>93249</v>
      </c>
    </row>
    <row r="469" spans="4:7" x14ac:dyDescent="0.25">
      <c r="D469">
        <v>3.7253078215589901</v>
      </c>
      <c r="E469">
        <v>1.3050840356856199</v>
      </c>
      <c r="F469">
        <v>-1.9812607477499999</v>
      </c>
      <c r="G469">
        <v>93250</v>
      </c>
    </row>
    <row r="470" spans="4:7" x14ac:dyDescent="0.25">
      <c r="D470">
        <v>3.7253078215589901</v>
      </c>
      <c r="E470">
        <v>1.3050840356856199</v>
      </c>
      <c r="F470">
        <v>-1.9812607477499999</v>
      </c>
      <c r="G470">
        <v>93251</v>
      </c>
    </row>
    <row r="471" spans="4:7" x14ac:dyDescent="0.25">
      <c r="D471">
        <v>3.7253078215589901</v>
      </c>
      <c r="E471">
        <v>1.3050840356856199</v>
      </c>
      <c r="F471">
        <v>-1.9812607477499999</v>
      </c>
      <c r="G471">
        <v>93252</v>
      </c>
    </row>
    <row r="472" spans="4:7" x14ac:dyDescent="0.25">
      <c r="D472">
        <v>3.7253078215589901</v>
      </c>
      <c r="E472">
        <v>1.3050840356856199</v>
      </c>
      <c r="F472">
        <v>-1.9812607477499999</v>
      </c>
      <c r="G472">
        <v>93253</v>
      </c>
    </row>
    <row r="473" spans="4:7" x14ac:dyDescent="0.25">
      <c r="D473">
        <v>3.7253078215589901</v>
      </c>
      <c r="E473">
        <v>1.3050840356856199</v>
      </c>
      <c r="F473">
        <v>-1.9812607477499999</v>
      </c>
      <c r="G473">
        <v>93254</v>
      </c>
    </row>
    <row r="474" spans="4:7" x14ac:dyDescent="0.25">
      <c r="D474">
        <v>3.7253078215589901</v>
      </c>
      <c r="E474">
        <v>1.3050840356856199</v>
      </c>
      <c r="F474">
        <v>-1.9812607477499999</v>
      </c>
      <c r="G474">
        <v>93255</v>
      </c>
    </row>
    <row r="475" spans="4:7" x14ac:dyDescent="0.25">
      <c r="D475">
        <v>3.7253078215589901</v>
      </c>
      <c r="E475">
        <v>1.3050840356856199</v>
      </c>
      <c r="F475">
        <v>-1.9812607477499999</v>
      </c>
      <c r="G475">
        <v>93256</v>
      </c>
    </row>
    <row r="476" spans="4:7" x14ac:dyDescent="0.25">
      <c r="D476">
        <v>3.7253078215589901</v>
      </c>
      <c r="E476">
        <v>1.3050840356856199</v>
      </c>
      <c r="F476">
        <v>-1.9812607477499999</v>
      </c>
      <c r="G476">
        <v>93257</v>
      </c>
    </row>
    <row r="477" spans="4:7" x14ac:dyDescent="0.25">
      <c r="D477">
        <v>3.7253078215589901</v>
      </c>
      <c r="E477">
        <v>1.3050840356856199</v>
      </c>
      <c r="F477">
        <v>-1.9812607477499999</v>
      </c>
      <c r="G477">
        <v>93258</v>
      </c>
    </row>
    <row r="478" spans="4:7" x14ac:dyDescent="0.25">
      <c r="D478">
        <v>3.7253078215589901</v>
      </c>
      <c r="E478">
        <v>1.3050840356856199</v>
      </c>
      <c r="F478">
        <v>-1.9812607477499999</v>
      </c>
      <c r="G478">
        <v>93259</v>
      </c>
    </row>
    <row r="479" spans="4:7" x14ac:dyDescent="0.25">
      <c r="D479">
        <v>3.7253078215589901</v>
      </c>
      <c r="E479">
        <v>1.3050840356856199</v>
      </c>
      <c r="F479">
        <v>-1.9812607477499999</v>
      </c>
      <c r="G479">
        <v>93300</v>
      </c>
    </row>
    <row r="480" spans="4:7" x14ac:dyDescent="0.25">
      <c r="D480">
        <v>3.7253078215589901</v>
      </c>
      <c r="E480">
        <v>1.3050840356856199</v>
      </c>
      <c r="F480">
        <v>-1.9812607477499999</v>
      </c>
      <c r="G480">
        <v>93301</v>
      </c>
    </row>
    <row r="481" spans="4:7" x14ac:dyDescent="0.25">
      <c r="D481">
        <v>3.7253078215589901</v>
      </c>
      <c r="E481">
        <v>1.3050840356856199</v>
      </c>
      <c r="F481">
        <v>-1.9812607477499999</v>
      </c>
      <c r="G481">
        <v>93302</v>
      </c>
    </row>
    <row r="482" spans="4:7" x14ac:dyDescent="0.25">
      <c r="D482">
        <v>3.7253078215589901</v>
      </c>
      <c r="E482">
        <v>1.3050840356856199</v>
      </c>
      <c r="F482">
        <v>-1.9812607477499999</v>
      </c>
      <c r="G482">
        <v>93303</v>
      </c>
    </row>
    <row r="483" spans="4:7" x14ac:dyDescent="0.25">
      <c r="D483">
        <v>3.7253078215589901</v>
      </c>
      <c r="E483">
        <v>1.3050840356856199</v>
      </c>
      <c r="F483">
        <v>-1.9812607477499999</v>
      </c>
      <c r="G483">
        <v>93304</v>
      </c>
    </row>
    <row r="484" spans="4:7" x14ac:dyDescent="0.25">
      <c r="D484">
        <v>3.7253078215589901</v>
      </c>
      <c r="E484">
        <v>1.3050840356856199</v>
      </c>
      <c r="F484">
        <v>-1.9812607477499999</v>
      </c>
      <c r="G484">
        <v>93305</v>
      </c>
    </row>
    <row r="485" spans="4:7" x14ac:dyDescent="0.25">
      <c r="D485">
        <v>3.7253078215589901</v>
      </c>
      <c r="E485">
        <v>1.3050840356856199</v>
      </c>
      <c r="F485">
        <v>-1.9812607477499999</v>
      </c>
      <c r="G485">
        <v>93306</v>
      </c>
    </row>
    <row r="486" spans="4:7" x14ac:dyDescent="0.25">
      <c r="D486">
        <v>3.7253078215589901</v>
      </c>
      <c r="E486">
        <v>1.3050840356856199</v>
      </c>
      <c r="F486">
        <v>-1.9812607477499999</v>
      </c>
      <c r="G486">
        <v>93307</v>
      </c>
    </row>
    <row r="487" spans="4:7" x14ac:dyDescent="0.25">
      <c r="D487">
        <v>3.7253078215589901</v>
      </c>
      <c r="E487">
        <v>1.3050840356856199</v>
      </c>
      <c r="F487">
        <v>-1.9812607477499999</v>
      </c>
      <c r="G487">
        <v>93308</v>
      </c>
    </row>
    <row r="488" spans="4:7" x14ac:dyDescent="0.25">
      <c r="D488">
        <v>3.7253078215589901</v>
      </c>
      <c r="E488">
        <v>1.3050840356856199</v>
      </c>
      <c r="F488">
        <v>-1.9812607477499999</v>
      </c>
      <c r="G488">
        <v>93309</v>
      </c>
    </row>
    <row r="489" spans="4:7" x14ac:dyDescent="0.25">
      <c r="D489">
        <v>3.7253078215589901</v>
      </c>
      <c r="E489">
        <v>1.3050840356856199</v>
      </c>
      <c r="F489">
        <v>-1.9812607477499999</v>
      </c>
      <c r="G489">
        <v>93310</v>
      </c>
    </row>
    <row r="490" spans="4:7" x14ac:dyDescent="0.25">
      <c r="D490">
        <v>3.7253078215589901</v>
      </c>
      <c r="E490">
        <v>1.3050840356856199</v>
      </c>
      <c r="F490">
        <v>-1.9812607477499999</v>
      </c>
      <c r="G490">
        <v>93311</v>
      </c>
    </row>
    <row r="491" spans="4:7" x14ac:dyDescent="0.25">
      <c r="D491">
        <v>3.7253078215589901</v>
      </c>
      <c r="E491">
        <v>1.3050840356856199</v>
      </c>
      <c r="F491">
        <v>-1.9812607477499999</v>
      </c>
      <c r="G491">
        <v>93312</v>
      </c>
    </row>
    <row r="492" spans="4:7" x14ac:dyDescent="0.25">
      <c r="D492">
        <v>3.7253078215589901</v>
      </c>
      <c r="E492">
        <v>1.3050840356856199</v>
      </c>
      <c r="F492">
        <v>-1.9812607477499999</v>
      </c>
      <c r="G492">
        <v>93313</v>
      </c>
    </row>
    <row r="493" spans="4:7" x14ac:dyDescent="0.25">
      <c r="D493">
        <v>3.7253078215589901</v>
      </c>
      <c r="E493">
        <v>1.3050840356856199</v>
      </c>
      <c r="F493">
        <v>-1.9812607477499999</v>
      </c>
      <c r="G493">
        <v>93314</v>
      </c>
    </row>
    <row r="494" spans="4:7" x14ac:dyDescent="0.25">
      <c r="D494">
        <v>3.7253078215589901</v>
      </c>
      <c r="E494">
        <v>1.3050840356856199</v>
      </c>
      <c r="F494">
        <v>-1.9812607477499999</v>
      </c>
      <c r="G494">
        <v>93315</v>
      </c>
    </row>
    <row r="495" spans="4:7" x14ac:dyDescent="0.25">
      <c r="D495">
        <v>3.7253078215589901</v>
      </c>
      <c r="E495">
        <v>1.3050840356856199</v>
      </c>
      <c r="F495">
        <v>-1.9812607477499999</v>
      </c>
      <c r="G495">
        <v>93316</v>
      </c>
    </row>
    <row r="496" spans="4:7" x14ac:dyDescent="0.25">
      <c r="D496">
        <v>3.7253078215589901</v>
      </c>
      <c r="E496">
        <v>1.3050840356856199</v>
      </c>
      <c r="F496">
        <v>-1.9812607477499999</v>
      </c>
      <c r="G496">
        <v>93317</v>
      </c>
    </row>
    <row r="497" spans="4:7" x14ac:dyDescent="0.25">
      <c r="D497">
        <v>3.7253078215589901</v>
      </c>
      <c r="E497">
        <v>1.3050840356856199</v>
      </c>
      <c r="F497">
        <v>-1.9812607477499999</v>
      </c>
      <c r="G497">
        <v>93318</v>
      </c>
    </row>
    <row r="498" spans="4:7" x14ac:dyDescent="0.25">
      <c r="D498">
        <v>3.7253078215589901</v>
      </c>
      <c r="E498">
        <v>1.3050840356856199</v>
      </c>
      <c r="F498">
        <v>-1.9812607477499999</v>
      </c>
      <c r="G498">
        <v>93319</v>
      </c>
    </row>
    <row r="499" spans="4:7" x14ac:dyDescent="0.25">
      <c r="D499">
        <v>3.7253078215589901</v>
      </c>
      <c r="E499">
        <v>1.3050840356856199</v>
      </c>
      <c r="F499">
        <v>-1.9812607477499999</v>
      </c>
      <c r="G499">
        <v>93320</v>
      </c>
    </row>
    <row r="500" spans="4:7" x14ac:dyDescent="0.25">
      <c r="D500">
        <v>3.7253078215589901</v>
      </c>
      <c r="E500">
        <v>1.3050840356856199</v>
      </c>
      <c r="F500">
        <v>-1.9812607477499999</v>
      </c>
      <c r="G500">
        <v>93321</v>
      </c>
    </row>
    <row r="501" spans="4:7" x14ac:dyDescent="0.25">
      <c r="D501">
        <v>3.7253078215589901</v>
      </c>
      <c r="E501">
        <v>1.3050840356856199</v>
      </c>
      <c r="F501">
        <v>-1.9812607477499999</v>
      </c>
      <c r="G501">
        <v>93322</v>
      </c>
    </row>
    <row r="502" spans="4:7" x14ac:dyDescent="0.25">
      <c r="D502">
        <v>3.7253078215589901</v>
      </c>
      <c r="E502">
        <v>1.3050840356856199</v>
      </c>
      <c r="F502">
        <v>-1.9812607477499999</v>
      </c>
      <c r="G502">
        <v>93323</v>
      </c>
    </row>
    <row r="503" spans="4:7" x14ac:dyDescent="0.25">
      <c r="D503">
        <v>3.7253078215589901</v>
      </c>
      <c r="E503">
        <v>1.3050840356856199</v>
      </c>
      <c r="F503">
        <v>-1.9812607477499999</v>
      </c>
      <c r="G503">
        <v>93324</v>
      </c>
    </row>
    <row r="504" spans="4:7" x14ac:dyDescent="0.25">
      <c r="D504">
        <v>3.7253078215589901</v>
      </c>
      <c r="E504">
        <v>1.3050840356856199</v>
      </c>
      <c r="F504">
        <v>-1.9812607477499999</v>
      </c>
      <c r="G504">
        <v>93325</v>
      </c>
    </row>
    <row r="505" spans="4:7" x14ac:dyDescent="0.25">
      <c r="D505">
        <v>3.7253078215589901</v>
      </c>
      <c r="E505">
        <v>1.3050840356856199</v>
      </c>
      <c r="F505">
        <v>-1.9812607477499999</v>
      </c>
      <c r="G505">
        <v>93326</v>
      </c>
    </row>
    <row r="506" spans="4:7" x14ac:dyDescent="0.25">
      <c r="D506">
        <v>3.7253078215589901</v>
      </c>
      <c r="E506">
        <v>1.3050840356856199</v>
      </c>
      <c r="F506">
        <v>-1.9812607477499999</v>
      </c>
      <c r="G506">
        <v>93327</v>
      </c>
    </row>
    <row r="507" spans="4:7" x14ac:dyDescent="0.25">
      <c r="D507">
        <v>3.7253078215589901</v>
      </c>
      <c r="E507">
        <v>1.3050840356856199</v>
      </c>
      <c r="F507">
        <v>-1.9812607477499999</v>
      </c>
      <c r="G507">
        <v>93328</v>
      </c>
    </row>
    <row r="508" spans="4:7" x14ac:dyDescent="0.25">
      <c r="D508">
        <v>3.7253078215589901</v>
      </c>
      <c r="E508">
        <v>1.3050840356856199</v>
      </c>
      <c r="F508">
        <v>-1.9812607477499999</v>
      </c>
      <c r="G508">
        <v>93329</v>
      </c>
    </row>
    <row r="509" spans="4:7" x14ac:dyDescent="0.25">
      <c r="D509">
        <v>3.7253078215589901</v>
      </c>
      <c r="E509">
        <v>1.3050840356856199</v>
      </c>
      <c r="F509">
        <v>-1.9812607477499999</v>
      </c>
      <c r="G509">
        <v>93330</v>
      </c>
    </row>
    <row r="510" spans="4:7" x14ac:dyDescent="0.25">
      <c r="D510">
        <v>3.7253078215589901</v>
      </c>
      <c r="E510">
        <v>1.3050840356856199</v>
      </c>
      <c r="F510">
        <v>-1.9812607477499999</v>
      </c>
      <c r="G510">
        <v>93331</v>
      </c>
    </row>
    <row r="511" spans="4:7" x14ac:dyDescent="0.25">
      <c r="D511">
        <v>3.7253078215589901</v>
      </c>
      <c r="E511">
        <v>1.3050840356856199</v>
      </c>
      <c r="F511">
        <v>-1.9812607477499999</v>
      </c>
      <c r="G511">
        <v>93332</v>
      </c>
    </row>
    <row r="512" spans="4:7" x14ac:dyDescent="0.25">
      <c r="D512">
        <v>3.7253078215589901</v>
      </c>
      <c r="E512">
        <v>1.3050840356856199</v>
      </c>
      <c r="F512">
        <v>-1.9812607477499999</v>
      </c>
      <c r="G512">
        <v>93333</v>
      </c>
    </row>
    <row r="513" spans="4:7" x14ac:dyDescent="0.25">
      <c r="D513">
        <v>3.7253078215589901</v>
      </c>
      <c r="E513">
        <v>1.3050840356856199</v>
      </c>
      <c r="F513">
        <v>-1.9812607477499999</v>
      </c>
      <c r="G513">
        <v>93334</v>
      </c>
    </row>
    <row r="514" spans="4:7" x14ac:dyDescent="0.25">
      <c r="D514">
        <v>3.7253078215589901</v>
      </c>
      <c r="E514">
        <v>1.3050840356856199</v>
      </c>
      <c r="F514">
        <v>-1.9812607477499999</v>
      </c>
      <c r="G514">
        <v>93335</v>
      </c>
    </row>
    <row r="515" spans="4:7" x14ac:dyDescent="0.25">
      <c r="D515">
        <v>3.7253078215589901</v>
      </c>
      <c r="E515">
        <v>1.3050840356856199</v>
      </c>
      <c r="F515">
        <v>-1.9812607477499999</v>
      </c>
      <c r="G515">
        <v>93336</v>
      </c>
    </row>
    <row r="516" spans="4:7" x14ac:dyDescent="0.25">
      <c r="D516">
        <v>3.7253078215589901</v>
      </c>
      <c r="E516">
        <v>1.3050840356856199</v>
      </c>
      <c r="F516">
        <v>-1.9812607477499999</v>
      </c>
      <c r="G516">
        <v>93337</v>
      </c>
    </row>
    <row r="517" spans="4:7" x14ac:dyDescent="0.25">
      <c r="D517">
        <v>3.7253078215589901</v>
      </c>
      <c r="E517">
        <v>1.3050840356856199</v>
      </c>
      <c r="F517">
        <v>-1.9812607477499999</v>
      </c>
      <c r="G517">
        <v>93338</v>
      </c>
    </row>
    <row r="518" spans="4:7" x14ac:dyDescent="0.25">
      <c r="D518">
        <v>3.7253078215589901</v>
      </c>
      <c r="E518">
        <v>1.3050840356856199</v>
      </c>
      <c r="F518">
        <v>-1.9812607477499999</v>
      </c>
      <c r="G518">
        <v>93339</v>
      </c>
    </row>
    <row r="519" spans="4:7" x14ac:dyDescent="0.25">
      <c r="D519">
        <v>3.7253078215589901</v>
      </c>
      <c r="E519">
        <v>1.3050840356856199</v>
      </c>
      <c r="F519">
        <v>-1.9812607477499999</v>
      </c>
      <c r="G519">
        <v>93340</v>
      </c>
    </row>
    <row r="520" spans="4:7" x14ac:dyDescent="0.25">
      <c r="D520">
        <v>3.7253078215589901</v>
      </c>
      <c r="E520">
        <v>1.3050840356856199</v>
      </c>
      <c r="F520">
        <v>-1.9812607477499999</v>
      </c>
      <c r="G520">
        <v>93341</v>
      </c>
    </row>
    <row r="521" spans="4:7" x14ac:dyDescent="0.25">
      <c r="D521">
        <v>3.7253078215589901</v>
      </c>
      <c r="E521">
        <v>1.3050840356856199</v>
      </c>
      <c r="F521">
        <v>-1.9812607477499999</v>
      </c>
      <c r="G521">
        <v>93342</v>
      </c>
    </row>
    <row r="522" spans="4:7" x14ac:dyDescent="0.25">
      <c r="D522">
        <v>3.7253078215589901</v>
      </c>
      <c r="E522">
        <v>1.3050840356856199</v>
      </c>
      <c r="F522">
        <v>-1.9812607477499999</v>
      </c>
      <c r="G522">
        <v>93343</v>
      </c>
    </row>
    <row r="523" spans="4:7" x14ac:dyDescent="0.25">
      <c r="D523">
        <v>3.7253078215589901</v>
      </c>
      <c r="E523">
        <v>1.3050840356856199</v>
      </c>
      <c r="F523">
        <v>-1.9812607477499999</v>
      </c>
      <c r="G523">
        <v>93344</v>
      </c>
    </row>
    <row r="524" spans="4:7" x14ac:dyDescent="0.25">
      <c r="D524">
        <v>3.7253078215589901</v>
      </c>
      <c r="E524">
        <v>1.3050840356856199</v>
      </c>
      <c r="F524">
        <v>-1.9812607477499999</v>
      </c>
      <c r="G524">
        <v>93345</v>
      </c>
    </row>
    <row r="525" spans="4:7" x14ac:dyDescent="0.25">
      <c r="D525">
        <v>3.7253078215589901</v>
      </c>
      <c r="E525">
        <v>1.3050840356856199</v>
      </c>
      <c r="F525">
        <v>-1.9812607477499999</v>
      </c>
      <c r="G525">
        <v>93346</v>
      </c>
    </row>
    <row r="526" spans="4:7" x14ac:dyDescent="0.25">
      <c r="D526">
        <v>3.7253078215589901</v>
      </c>
      <c r="E526">
        <v>1.3050840356856199</v>
      </c>
      <c r="F526">
        <v>-1.9812607477499999</v>
      </c>
      <c r="G526">
        <v>93347</v>
      </c>
    </row>
    <row r="527" spans="4:7" x14ac:dyDescent="0.25">
      <c r="D527">
        <v>3.7253078215589901</v>
      </c>
      <c r="E527">
        <v>1.3050840356856199</v>
      </c>
      <c r="F527">
        <v>-1.9812607477499999</v>
      </c>
      <c r="G527">
        <v>93348</v>
      </c>
    </row>
    <row r="528" spans="4:7" x14ac:dyDescent="0.25">
      <c r="D528">
        <v>3.7253078215589901</v>
      </c>
      <c r="E528">
        <v>1.3050840356856199</v>
      </c>
      <c r="F528">
        <v>-1.9812607477499999</v>
      </c>
      <c r="G528">
        <v>93349</v>
      </c>
    </row>
    <row r="529" spans="4:7" x14ac:dyDescent="0.25">
      <c r="D529">
        <v>3.7253078215589901</v>
      </c>
      <c r="E529">
        <v>1.3050840356856199</v>
      </c>
      <c r="F529">
        <v>-1.9812607477499999</v>
      </c>
      <c r="G529">
        <v>93350</v>
      </c>
    </row>
    <row r="530" spans="4:7" x14ac:dyDescent="0.25">
      <c r="D530">
        <v>3.7253078215589901</v>
      </c>
      <c r="E530">
        <v>1.3050840356856199</v>
      </c>
      <c r="F530">
        <v>-1.9812607477499999</v>
      </c>
      <c r="G530">
        <v>93351</v>
      </c>
    </row>
    <row r="531" spans="4:7" x14ac:dyDescent="0.25">
      <c r="D531">
        <v>3.7253078215589901</v>
      </c>
      <c r="E531">
        <v>1.3050840356856199</v>
      </c>
      <c r="F531">
        <v>-1.9812607477499999</v>
      </c>
      <c r="G531">
        <v>93352</v>
      </c>
    </row>
    <row r="532" spans="4:7" x14ac:dyDescent="0.25">
      <c r="D532">
        <v>3.7253078215589901</v>
      </c>
      <c r="E532">
        <v>1.3050840356856199</v>
      </c>
      <c r="F532">
        <v>-1.9812607477499999</v>
      </c>
      <c r="G532">
        <v>93353</v>
      </c>
    </row>
    <row r="533" spans="4:7" x14ac:dyDescent="0.25">
      <c r="D533">
        <v>3.7253078215589901</v>
      </c>
      <c r="E533">
        <v>1.3050840356856199</v>
      </c>
      <c r="F533">
        <v>-1.9812607477499999</v>
      </c>
      <c r="G533">
        <v>93354</v>
      </c>
    </row>
    <row r="534" spans="4:7" x14ac:dyDescent="0.25">
      <c r="D534">
        <v>3.7253078215589901</v>
      </c>
      <c r="E534">
        <v>1.3050840356856199</v>
      </c>
      <c r="F534">
        <v>-1.9812607477499999</v>
      </c>
      <c r="G534">
        <v>93355</v>
      </c>
    </row>
    <row r="535" spans="4:7" x14ac:dyDescent="0.25">
      <c r="D535">
        <v>3.7253078215589901</v>
      </c>
      <c r="E535">
        <v>1.3050840356856199</v>
      </c>
      <c r="F535">
        <v>-1.9812607477499999</v>
      </c>
      <c r="G535">
        <v>93356</v>
      </c>
    </row>
    <row r="536" spans="4:7" x14ac:dyDescent="0.25">
      <c r="D536">
        <v>3.7253078215589901</v>
      </c>
      <c r="E536">
        <v>1.3050840356856199</v>
      </c>
      <c r="F536">
        <v>-1.9812607477499999</v>
      </c>
      <c r="G536">
        <v>93357</v>
      </c>
    </row>
    <row r="537" spans="4:7" x14ac:dyDescent="0.25">
      <c r="D537">
        <v>3.7253078215589901</v>
      </c>
      <c r="E537">
        <v>1.3050840356856199</v>
      </c>
      <c r="F537">
        <v>-1.9812607477499999</v>
      </c>
      <c r="G537">
        <v>93358</v>
      </c>
    </row>
    <row r="538" spans="4:7" x14ac:dyDescent="0.25">
      <c r="D538">
        <v>3.7253078215589901</v>
      </c>
      <c r="E538">
        <v>1.3050840356856199</v>
      </c>
      <c r="F538">
        <v>-1.9812607477499999</v>
      </c>
      <c r="G538">
        <v>93359</v>
      </c>
    </row>
    <row r="539" spans="4:7" x14ac:dyDescent="0.25">
      <c r="D539">
        <v>3.7253078215589901</v>
      </c>
      <c r="E539">
        <v>1.3050840356856199</v>
      </c>
      <c r="F539">
        <v>-1.9812607477499999</v>
      </c>
      <c r="G539">
        <v>93400</v>
      </c>
    </row>
    <row r="540" spans="4:7" x14ac:dyDescent="0.25">
      <c r="D540">
        <v>3.7253078215589901</v>
      </c>
      <c r="E540">
        <v>1.3050840356856199</v>
      </c>
      <c r="F540">
        <v>-1.9812607477499999</v>
      </c>
      <c r="G540">
        <v>93401</v>
      </c>
    </row>
    <row r="541" spans="4:7" x14ac:dyDescent="0.25">
      <c r="D541">
        <v>3.7253078215589901</v>
      </c>
      <c r="E541">
        <v>1.3050840356856199</v>
      </c>
      <c r="F541">
        <v>-1.9812607477499999</v>
      </c>
      <c r="G541">
        <v>93402</v>
      </c>
    </row>
    <row r="542" spans="4:7" x14ac:dyDescent="0.25">
      <c r="D542">
        <v>3.7253078215589901</v>
      </c>
      <c r="E542">
        <v>1.3050840356856199</v>
      </c>
      <c r="F542">
        <v>-1.9812607477499999</v>
      </c>
      <c r="G542">
        <v>93403</v>
      </c>
    </row>
    <row r="543" spans="4:7" x14ac:dyDescent="0.25">
      <c r="D543">
        <v>3.7253078215589901</v>
      </c>
      <c r="E543">
        <v>1.3050840356856199</v>
      </c>
      <c r="F543">
        <v>-1.9812607477499999</v>
      </c>
      <c r="G543">
        <v>93404</v>
      </c>
    </row>
    <row r="544" spans="4:7" x14ac:dyDescent="0.25">
      <c r="D544">
        <v>3.7253078215589901</v>
      </c>
      <c r="E544">
        <v>1.3050840356856199</v>
      </c>
      <c r="F544">
        <v>-1.9812607477499999</v>
      </c>
      <c r="G544">
        <v>93405</v>
      </c>
    </row>
    <row r="545" spans="4:7" x14ac:dyDescent="0.25">
      <c r="D545">
        <v>3.7253078215589901</v>
      </c>
      <c r="E545">
        <v>1.3050840356856199</v>
      </c>
      <c r="F545">
        <v>-1.9812607477499999</v>
      </c>
      <c r="G545">
        <v>93406</v>
      </c>
    </row>
    <row r="546" spans="4:7" x14ac:dyDescent="0.25">
      <c r="D546">
        <v>3.7253078215589901</v>
      </c>
      <c r="E546">
        <v>1.3050840356856199</v>
      </c>
      <c r="F546">
        <v>-1.9812607477499999</v>
      </c>
      <c r="G546">
        <v>93407</v>
      </c>
    </row>
    <row r="547" spans="4:7" x14ac:dyDescent="0.25">
      <c r="D547">
        <v>3.7253078215589901</v>
      </c>
      <c r="E547">
        <v>1.3050840356856199</v>
      </c>
      <c r="F547">
        <v>-1.9812607477499999</v>
      </c>
      <c r="G547">
        <v>93408</v>
      </c>
    </row>
    <row r="548" spans="4:7" x14ac:dyDescent="0.25">
      <c r="D548">
        <v>3.7253078215589901</v>
      </c>
      <c r="E548">
        <v>1.3050840356856199</v>
      </c>
      <c r="F548">
        <v>-1.9812607477499999</v>
      </c>
      <c r="G548">
        <v>93409</v>
      </c>
    </row>
    <row r="549" spans="4:7" x14ac:dyDescent="0.25">
      <c r="D549">
        <v>3.7253078215589901</v>
      </c>
      <c r="E549">
        <v>1.3050840356856199</v>
      </c>
      <c r="F549">
        <v>-1.9812607477499999</v>
      </c>
      <c r="G549">
        <v>93410</v>
      </c>
    </row>
    <row r="550" spans="4:7" x14ac:dyDescent="0.25">
      <c r="D550">
        <v>3.7253078215589901</v>
      </c>
      <c r="E550">
        <v>1.3050840356856199</v>
      </c>
      <c r="F550">
        <v>-1.9812607477499999</v>
      </c>
      <c r="G550">
        <v>93411</v>
      </c>
    </row>
    <row r="551" spans="4:7" x14ac:dyDescent="0.25">
      <c r="D551">
        <v>3.7253078215589901</v>
      </c>
      <c r="E551">
        <v>1.3050840356856199</v>
      </c>
      <c r="F551">
        <v>-1.9812607477499999</v>
      </c>
      <c r="G551">
        <v>93412</v>
      </c>
    </row>
    <row r="552" spans="4:7" x14ac:dyDescent="0.25">
      <c r="D552">
        <v>3.7253078215589901</v>
      </c>
      <c r="E552">
        <v>1.3050840356856199</v>
      </c>
      <c r="F552">
        <v>-1.9812607477499999</v>
      </c>
      <c r="G552">
        <v>93413</v>
      </c>
    </row>
    <row r="553" spans="4:7" x14ac:dyDescent="0.25">
      <c r="D553">
        <v>3.7253078215589901</v>
      </c>
      <c r="E553">
        <v>1.3050840356856199</v>
      </c>
      <c r="F553">
        <v>-1.9812607477499999</v>
      </c>
      <c r="G553">
        <v>93414</v>
      </c>
    </row>
    <row r="554" spans="4:7" x14ac:dyDescent="0.25">
      <c r="D554">
        <v>3.7253078215589901</v>
      </c>
      <c r="E554">
        <v>1.3050840356856199</v>
      </c>
      <c r="F554">
        <v>-1.9812607477499999</v>
      </c>
      <c r="G554">
        <v>93415</v>
      </c>
    </row>
    <row r="555" spans="4:7" x14ac:dyDescent="0.25">
      <c r="D555">
        <v>3.7253078215589901</v>
      </c>
      <c r="E555">
        <v>1.3050840356856199</v>
      </c>
      <c r="F555">
        <v>-1.9812607477499999</v>
      </c>
      <c r="G555">
        <v>93416</v>
      </c>
    </row>
    <row r="556" spans="4:7" x14ac:dyDescent="0.25">
      <c r="D556">
        <v>3.7253078215589901</v>
      </c>
      <c r="E556">
        <v>1.3050840356856199</v>
      </c>
      <c r="F556">
        <v>-1.9812607477499999</v>
      </c>
      <c r="G556">
        <v>93417</v>
      </c>
    </row>
    <row r="557" spans="4:7" x14ac:dyDescent="0.25">
      <c r="D557">
        <v>3.7253078215589901</v>
      </c>
      <c r="E557">
        <v>1.3050840356856199</v>
      </c>
      <c r="F557">
        <v>-1.9812607477499999</v>
      </c>
      <c r="G557">
        <v>93418</v>
      </c>
    </row>
    <row r="558" spans="4:7" x14ac:dyDescent="0.25">
      <c r="D558">
        <v>3.7253078215589901</v>
      </c>
      <c r="E558">
        <v>1.3050840356856199</v>
      </c>
      <c r="F558">
        <v>-1.9812607477499999</v>
      </c>
      <c r="G558">
        <v>93419</v>
      </c>
    </row>
    <row r="559" spans="4:7" x14ac:dyDescent="0.25">
      <c r="D559">
        <v>3.7253078215589901</v>
      </c>
      <c r="E559">
        <v>1.3050840356856199</v>
      </c>
      <c r="F559">
        <v>-1.9812607477499999</v>
      </c>
      <c r="G559">
        <v>93420</v>
      </c>
    </row>
    <row r="560" spans="4:7" x14ac:dyDescent="0.25">
      <c r="D560">
        <v>3.7253078215589901</v>
      </c>
      <c r="E560">
        <v>1.3050840356856199</v>
      </c>
      <c r="F560">
        <v>-1.9812607477499999</v>
      </c>
      <c r="G560">
        <v>93421</v>
      </c>
    </row>
    <row r="561" spans="4:7" x14ac:dyDescent="0.25">
      <c r="D561">
        <v>3.7253078215589901</v>
      </c>
      <c r="E561">
        <v>1.3050840356856199</v>
      </c>
      <c r="F561">
        <v>-1.9812607477499999</v>
      </c>
      <c r="G561">
        <v>93422</v>
      </c>
    </row>
    <row r="562" spans="4:7" x14ac:dyDescent="0.25">
      <c r="D562">
        <v>3.7253078215589901</v>
      </c>
      <c r="E562">
        <v>1.3050840356856199</v>
      </c>
      <c r="F562">
        <v>-1.9812607477499999</v>
      </c>
      <c r="G562">
        <v>93423</v>
      </c>
    </row>
    <row r="563" spans="4:7" x14ac:dyDescent="0.25">
      <c r="D563">
        <v>3.7253078215589901</v>
      </c>
      <c r="E563">
        <v>1.3050840356856199</v>
      </c>
      <c r="F563">
        <v>-1.9812607477499999</v>
      </c>
      <c r="G563">
        <v>93424</v>
      </c>
    </row>
    <row r="564" spans="4:7" x14ac:dyDescent="0.25">
      <c r="D564">
        <v>3.7253078215589901</v>
      </c>
      <c r="E564">
        <v>1.3050840356856199</v>
      </c>
      <c r="F564">
        <v>-1.9812607477499999</v>
      </c>
      <c r="G564">
        <v>93425</v>
      </c>
    </row>
    <row r="565" spans="4:7" x14ac:dyDescent="0.25">
      <c r="D565">
        <v>3.7253078215589901</v>
      </c>
      <c r="E565">
        <v>1.3050840356856199</v>
      </c>
      <c r="F565">
        <v>-1.9812607477499999</v>
      </c>
      <c r="G565">
        <v>93426</v>
      </c>
    </row>
    <row r="566" spans="4:7" x14ac:dyDescent="0.25">
      <c r="D566">
        <v>3.7253078215589901</v>
      </c>
      <c r="E566">
        <v>1.3050840356856199</v>
      </c>
      <c r="F566">
        <v>-1.9812607477499999</v>
      </c>
      <c r="G566">
        <v>93427</v>
      </c>
    </row>
    <row r="567" spans="4:7" x14ac:dyDescent="0.25">
      <c r="D567">
        <v>3.7253078215589901</v>
      </c>
      <c r="E567">
        <v>1.3050840356856199</v>
      </c>
      <c r="F567">
        <v>-1.9812607477499999</v>
      </c>
      <c r="G567">
        <v>93428</v>
      </c>
    </row>
    <row r="568" spans="4:7" x14ac:dyDescent="0.25">
      <c r="D568">
        <v>3.7253078215589901</v>
      </c>
      <c r="E568">
        <v>1.3050840356856199</v>
      </c>
      <c r="F568">
        <v>-1.9812607477499999</v>
      </c>
      <c r="G568">
        <v>93429</v>
      </c>
    </row>
    <row r="569" spans="4:7" x14ac:dyDescent="0.25">
      <c r="D569">
        <v>3.7253078215589901</v>
      </c>
      <c r="E569">
        <v>1.3050840356856199</v>
      </c>
      <c r="F569">
        <v>-1.9812607477499999</v>
      </c>
      <c r="G569">
        <v>93430</v>
      </c>
    </row>
    <row r="570" spans="4:7" x14ac:dyDescent="0.25">
      <c r="D570">
        <v>3.7253078215589901</v>
      </c>
      <c r="E570">
        <v>1.3050840356856199</v>
      </c>
      <c r="F570">
        <v>-1.9812607477499999</v>
      </c>
      <c r="G570">
        <v>93431</v>
      </c>
    </row>
    <row r="571" spans="4:7" x14ac:dyDescent="0.25">
      <c r="D571">
        <v>3.7253078215589901</v>
      </c>
      <c r="E571">
        <v>1.3050840356856199</v>
      </c>
      <c r="F571">
        <v>-1.9812607477499999</v>
      </c>
      <c r="G571">
        <v>93432</v>
      </c>
    </row>
    <row r="572" spans="4:7" x14ac:dyDescent="0.25">
      <c r="D572">
        <v>3.7253078215589901</v>
      </c>
      <c r="E572">
        <v>1.3050840356856199</v>
      </c>
      <c r="F572">
        <v>-1.9812607477499999</v>
      </c>
      <c r="G572">
        <v>93433</v>
      </c>
    </row>
    <row r="573" spans="4:7" x14ac:dyDescent="0.25">
      <c r="D573">
        <v>3.7253078215589901</v>
      </c>
      <c r="E573">
        <v>1.3050840356856199</v>
      </c>
      <c r="F573">
        <v>-1.9812607477499999</v>
      </c>
      <c r="G573">
        <v>93434</v>
      </c>
    </row>
    <row r="574" spans="4:7" x14ac:dyDescent="0.25">
      <c r="D574">
        <v>3.7253078215589901</v>
      </c>
      <c r="E574">
        <v>1.3050840356856199</v>
      </c>
      <c r="F574">
        <v>-1.9812607477499999</v>
      </c>
      <c r="G574">
        <v>93435</v>
      </c>
    </row>
    <row r="575" spans="4:7" x14ac:dyDescent="0.25">
      <c r="D575">
        <v>3.7253078215589901</v>
      </c>
      <c r="E575">
        <v>1.3050840356856199</v>
      </c>
      <c r="F575">
        <v>-1.9812607477499999</v>
      </c>
      <c r="G575">
        <v>93436</v>
      </c>
    </row>
    <row r="576" spans="4:7" x14ac:dyDescent="0.25">
      <c r="D576">
        <v>3.7253078215589901</v>
      </c>
      <c r="E576">
        <v>1.3050840356856199</v>
      </c>
      <c r="F576">
        <v>-1.9812607477499999</v>
      </c>
      <c r="G576">
        <v>93437</v>
      </c>
    </row>
    <row r="577" spans="4:7" x14ac:dyDescent="0.25">
      <c r="D577">
        <v>3.7253078215589901</v>
      </c>
      <c r="E577">
        <v>1.3050840356856199</v>
      </c>
      <c r="F577">
        <v>-1.9812607477499999</v>
      </c>
      <c r="G577">
        <v>93438</v>
      </c>
    </row>
    <row r="578" spans="4:7" x14ac:dyDescent="0.25">
      <c r="D578">
        <v>3.7253078215589901</v>
      </c>
      <c r="E578">
        <v>1.3050840356856199</v>
      </c>
      <c r="F578">
        <v>-1.9812607477499999</v>
      </c>
      <c r="G578">
        <v>93439</v>
      </c>
    </row>
    <row r="579" spans="4:7" x14ac:dyDescent="0.25">
      <c r="D579">
        <v>3.7253078215589901</v>
      </c>
      <c r="E579">
        <v>1.3050840356856199</v>
      </c>
      <c r="F579">
        <v>-1.9812607477499999</v>
      </c>
      <c r="G579">
        <v>93440</v>
      </c>
    </row>
    <row r="580" spans="4:7" x14ac:dyDescent="0.25">
      <c r="D580">
        <v>3.7253078215589901</v>
      </c>
      <c r="E580">
        <v>1.3050840356856199</v>
      </c>
      <c r="F580">
        <v>-1.9812607477499999</v>
      </c>
      <c r="G580">
        <v>93441</v>
      </c>
    </row>
    <row r="581" spans="4:7" x14ac:dyDescent="0.25">
      <c r="D581">
        <v>3.7253078215589901</v>
      </c>
      <c r="E581">
        <v>1.3050840356856199</v>
      </c>
      <c r="F581">
        <v>-1.9812607477499999</v>
      </c>
      <c r="G581">
        <v>93442</v>
      </c>
    </row>
    <row r="582" spans="4:7" x14ac:dyDescent="0.25">
      <c r="D582">
        <v>3.7253078215589901</v>
      </c>
      <c r="E582">
        <v>1.3050840356856199</v>
      </c>
      <c r="F582">
        <v>-1.9812607477499999</v>
      </c>
      <c r="G582">
        <v>93443</v>
      </c>
    </row>
    <row r="583" spans="4:7" x14ac:dyDescent="0.25">
      <c r="D583">
        <v>3.7253078215589901</v>
      </c>
      <c r="E583">
        <v>1.3050840356856199</v>
      </c>
      <c r="F583">
        <v>-1.9812607477499999</v>
      </c>
      <c r="G583">
        <v>93444</v>
      </c>
    </row>
    <row r="584" spans="4:7" x14ac:dyDescent="0.25">
      <c r="D584">
        <v>3.7253078215589901</v>
      </c>
      <c r="E584">
        <v>1.3050840356856199</v>
      </c>
      <c r="F584">
        <v>-1.9812607477499999</v>
      </c>
      <c r="G584">
        <v>93445</v>
      </c>
    </row>
    <row r="585" spans="4:7" x14ac:dyDescent="0.25">
      <c r="D585">
        <v>3.7253078215589901</v>
      </c>
      <c r="E585">
        <v>1.3050840356856199</v>
      </c>
      <c r="F585">
        <v>-1.9812607477499999</v>
      </c>
      <c r="G585">
        <v>93446</v>
      </c>
    </row>
    <row r="586" spans="4:7" x14ac:dyDescent="0.25">
      <c r="D586">
        <v>3.7253078215589901</v>
      </c>
      <c r="E586">
        <v>1.3050840356856199</v>
      </c>
      <c r="F586">
        <v>-1.9812607477499999</v>
      </c>
      <c r="G586">
        <v>93447</v>
      </c>
    </row>
    <row r="587" spans="4:7" x14ac:dyDescent="0.25">
      <c r="D587">
        <v>3.7253078215589901</v>
      </c>
      <c r="E587">
        <v>1.3050840356856199</v>
      </c>
      <c r="F587">
        <v>-1.9812607477499999</v>
      </c>
      <c r="G587">
        <v>93448</v>
      </c>
    </row>
    <row r="588" spans="4:7" x14ac:dyDescent="0.25">
      <c r="D588">
        <v>3.7253078215589901</v>
      </c>
      <c r="E588">
        <v>1.3050840356856199</v>
      </c>
      <c r="F588">
        <v>-1.9812607477499999</v>
      </c>
      <c r="G588">
        <v>93449</v>
      </c>
    </row>
    <row r="589" spans="4:7" x14ac:dyDescent="0.25">
      <c r="D589">
        <v>3.7253078215589901</v>
      </c>
      <c r="E589">
        <v>1.3050840356856199</v>
      </c>
      <c r="F589">
        <v>-1.9812607477499999</v>
      </c>
      <c r="G589">
        <v>93450</v>
      </c>
    </row>
    <row r="590" spans="4:7" x14ac:dyDescent="0.25">
      <c r="D590">
        <v>3.7253078215589901</v>
      </c>
      <c r="E590">
        <v>1.3050840356856199</v>
      </c>
      <c r="F590">
        <v>-1.9812607477499999</v>
      </c>
      <c r="G590">
        <v>93451</v>
      </c>
    </row>
    <row r="591" spans="4:7" x14ac:dyDescent="0.25">
      <c r="D591">
        <v>3.7253078215589901</v>
      </c>
      <c r="E591">
        <v>1.3050840356856199</v>
      </c>
      <c r="F591">
        <v>-1.9812607477499999</v>
      </c>
      <c r="G591">
        <v>93452</v>
      </c>
    </row>
    <row r="592" spans="4:7" x14ac:dyDescent="0.25">
      <c r="D592">
        <v>3.7253078215589901</v>
      </c>
      <c r="E592">
        <v>1.3050840356856199</v>
      </c>
      <c r="F592">
        <v>-1.9812607477499999</v>
      </c>
      <c r="G592">
        <v>93453</v>
      </c>
    </row>
    <row r="593" spans="4:7" x14ac:dyDescent="0.25">
      <c r="D593">
        <v>3.7253078215589901</v>
      </c>
      <c r="E593">
        <v>1.3050840356856199</v>
      </c>
      <c r="F593">
        <v>-1.9812607477499999</v>
      </c>
      <c r="G593">
        <v>93454</v>
      </c>
    </row>
    <row r="594" spans="4:7" x14ac:dyDescent="0.25">
      <c r="D594">
        <v>3.7253078215589901</v>
      </c>
      <c r="E594">
        <v>1.3050840356856199</v>
      </c>
      <c r="F594">
        <v>-1.9812607477499999</v>
      </c>
      <c r="G594">
        <v>93455</v>
      </c>
    </row>
    <row r="595" spans="4:7" x14ac:dyDescent="0.25">
      <c r="D595">
        <v>3.7253078215589901</v>
      </c>
      <c r="E595">
        <v>1.3050840356856199</v>
      </c>
      <c r="F595">
        <v>-1.9812607477499999</v>
      </c>
      <c r="G595">
        <v>93456</v>
      </c>
    </row>
    <row r="596" spans="4:7" x14ac:dyDescent="0.25">
      <c r="D596">
        <v>3.7253078215589901</v>
      </c>
      <c r="E596">
        <v>1.3050840356856199</v>
      </c>
      <c r="F596">
        <v>-1.9812607477499999</v>
      </c>
      <c r="G596">
        <v>93457</v>
      </c>
    </row>
    <row r="597" spans="4:7" x14ac:dyDescent="0.25">
      <c r="D597">
        <v>3.7253078215589901</v>
      </c>
      <c r="E597">
        <v>1.3050840356856199</v>
      </c>
      <c r="F597">
        <v>-1.9812607477499999</v>
      </c>
      <c r="G597">
        <v>93458</v>
      </c>
    </row>
    <row r="598" spans="4:7" x14ac:dyDescent="0.25">
      <c r="D598">
        <v>3.7253078215589901</v>
      </c>
      <c r="E598">
        <v>1.3050840356856199</v>
      </c>
      <c r="F598">
        <v>-1.9812607477499999</v>
      </c>
      <c r="G598">
        <v>93459</v>
      </c>
    </row>
    <row r="599" spans="4:7" x14ac:dyDescent="0.25">
      <c r="D599">
        <v>3.7253078215589901</v>
      </c>
      <c r="E599">
        <v>1.3050840356856199</v>
      </c>
      <c r="F599">
        <v>-1.9812607477499999</v>
      </c>
      <c r="G599">
        <v>93500</v>
      </c>
    </row>
    <row r="600" spans="4:7" x14ac:dyDescent="0.25">
      <c r="D600">
        <v>3.7253078215589901</v>
      </c>
      <c r="E600">
        <v>1.3050840356856199</v>
      </c>
      <c r="F600">
        <v>-1.9812607477499999</v>
      </c>
      <c r="G600">
        <v>93501</v>
      </c>
    </row>
    <row r="601" spans="4:7" x14ac:dyDescent="0.25">
      <c r="D601">
        <v>3.7253078215589901</v>
      </c>
      <c r="E601">
        <v>1.3050840356856199</v>
      </c>
      <c r="F601">
        <v>-1.9812607477499999</v>
      </c>
      <c r="G601">
        <v>93502</v>
      </c>
    </row>
    <row r="602" spans="4:7" x14ac:dyDescent="0.25">
      <c r="D602">
        <v>3.7253078215589901</v>
      </c>
      <c r="E602">
        <v>1.3050840356856199</v>
      </c>
      <c r="F602">
        <v>-1.9812607477499999</v>
      </c>
      <c r="G602">
        <v>93503</v>
      </c>
    </row>
    <row r="603" spans="4:7" x14ac:dyDescent="0.25">
      <c r="D603">
        <v>3.7253078215589901</v>
      </c>
      <c r="E603">
        <v>1.3050840356856199</v>
      </c>
      <c r="F603">
        <v>-1.9812607477499999</v>
      </c>
      <c r="G603">
        <v>93504</v>
      </c>
    </row>
    <row r="604" spans="4:7" x14ac:dyDescent="0.25">
      <c r="D604">
        <v>3.7253078215589901</v>
      </c>
      <c r="E604">
        <v>1.3050840356856199</v>
      </c>
      <c r="F604">
        <v>-1.9812607477499999</v>
      </c>
      <c r="G604">
        <v>93505</v>
      </c>
    </row>
    <row r="605" spans="4:7" x14ac:dyDescent="0.25">
      <c r="D605">
        <v>3.7253078215589901</v>
      </c>
      <c r="E605">
        <v>1.3050840356856199</v>
      </c>
      <c r="F605">
        <v>-1.9812607477499999</v>
      </c>
      <c r="G605">
        <v>93506</v>
      </c>
    </row>
    <row r="606" spans="4:7" x14ac:dyDescent="0.25">
      <c r="D606">
        <v>3.7253078215589901</v>
      </c>
      <c r="E606">
        <v>1.3050840356856199</v>
      </c>
      <c r="F606">
        <v>-1.9812607477499999</v>
      </c>
      <c r="G606">
        <v>93507</v>
      </c>
    </row>
    <row r="607" spans="4:7" x14ac:dyDescent="0.25">
      <c r="D607">
        <v>3.7253078215589901</v>
      </c>
      <c r="E607">
        <v>1.3050840356856199</v>
      </c>
      <c r="F607">
        <v>-1.9812607477499999</v>
      </c>
      <c r="G607">
        <v>93508</v>
      </c>
    </row>
    <row r="608" spans="4:7" x14ac:dyDescent="0.25">
      <c r="D608">
        <v>3.7253078215589901</v>
      </c>
      <c r="E608">
        <v>1.3050840356856199</v>
      </c>
      <c r="F608">
        <v>-1.9812607477499999</v>
      </c>
      <c r="G608">
        <v>93509</v>
      </c>
    </row>
    <row r="609" spans="4:7" x14ac:dyDescent="0.25">
      <c r="D609">
        <v>3.7253078215589901</v>
      </c>
      <c r="E609">
        <v>1.3050840356856199</v>
      </c>
      <c r="F609">
        <v>-1.9812607477499999</v>
      </c>
      <c r="G609">
        <v>93510</v>
      </c>
    </row>
    <row r="610" spans="4:7" x14ac:dyDescent="0.25">
      <c r="D610">
        <v>3.7253078215589901</v>
      </c>
      <c r="E610">
        <v>1.3050840356856199</v>
      </c>
      <c r="F610">
        <v>-1.9812607477499999</v>
      </c>
      <c r="G610">
        <v>93511</v>
      </c>
    </row>
    <row r="611" spans="4:7" x14ac:dyDescent="0.25">
      <c r="D611">
        <v>3.7253078215589901</v>
      </c>
      <c r="E611">
        <v>1.3050840356856199</v>
      </c>
      <c r="F611">
        <v>-1.9812607477499999</v>
      </c>
      <c r="G611">
        <v>93512</v>
      </c>
    </row>
    <row r="612" spans="4:7" x14ac:dyDescent="0.25">
      <c r="D612">
        <v>3.7253078215589901</v>
      </c>
      <c r="E612">
        <v>1.3050840356856199</v>
      </c>
      <c r="F612">
        <v>-1.9812607477499999</v>
      </c>
      <c r="G612">
        <v>93513</v>
      </c>
    </row>
    <row r="613" spans="4:7" x14ac:dyDescent="0.25">
      <c r="D613">
        <v>3.7253078215589901</v>
      </c>
      <c r="E613">
        <v>1.3050840356856199</v>
      </c>
      <c r="F613">
        <v>-1.9812607477499999</v>
      </c>
      <c r="G613">
        <v>93514</v>
      </c>
    </row>
    <row r="614" spans="4:7" x14ac:dyDescent="0.25">
      <c r="D614">
        <v>3.7253078215589901</v>
      </c>
      <c r="E614">
        <v>1.3050840356856199</v>
      </c>
      <c r="F614">
        <v>-1.9812607477499999</v>
      </c>
      <c r="G614">
        <v>93515</v>
      </c>
    </row>
    <row r="615" spans="4:7" x14ac:dyDescent="0.25">
      <c r="D615">
        <v>3.7253078215589901</v>
      </c>
      <c r="E615">
        <v>1.3050840356856199</v>
      </c>
      <c r="F615">
        <v>-1.9812607477499999</v>
      </c>
      <c r="G615">
        <v>93516</v>
      </c>
    </row>
    <row r="616" spans="4:7" x14ac:dyDescent="0.25">
      <c r="D616">
        <v>3.7253078215589901</v>
      </c>
      <c r="E616">
        <v>1.3050840356856199</v>
      </c>
      <c r="F616">
        <v>-1.9812607477499999</v>
      </c>
      <c r="G616">
        <v>93517</v>
      </c>
    </row>
    <row r="617" spans="4:7" x14ac:dyDescent="0.25">
      <c r="D617">
        <v>3.7253078215589901</v>
      </c>
      <c r="E617">
        <v>1.3050840356856199</v>
      </c>
      <c r="F617">
        <v>-1.9812607477499999</v>
      </c>
      <c r="G617">
        <v>93518</v>
      </c>
    </row>
    <row r="618" spans="4:7" x14ac:dyDescent="0.25">
      <c r="D618">
        <v>3.7253078215589901</v>
      </c>
      <c r="E618">
        <v>1.3050840356856199</v>
      </c>
      <c r="F618">
        <v>-1.9812607477499999</v>
      </c>
      <c r="G618">
        <v>93519</v>
      </c>
    </row>
    <row r="619" spans="4:7" x14ac:dyDescent="0.25">
      <c r="D619">
        <v>3.7253078215589901</v>
      </c>
      <c r="E619">
        <v>1.3050840356856199</v>
      </c>
      <c r="F619">
        <v>-1.9812607477499999</v>
      </c>
      <c r="G619">
        <v>93520</v>
      </c>
    </row>
    <row r="620" spans="4:7" x14ac:dyDescent="0.25">
      <c r="D620">
        <v>3.7253078215589901</v>
      </c>
      <c r="E620">
        <v>1.3050840356856199</v>
      </c>
      <c r="F620">
        <v>-1.9812607477499999</v>
      </c>
      <c r="G620">
        <v>93521</v>
      </c>
    </row>
    <row r="621" spans="4:7" x14ac:dyDescent="0.25">
      <c r="D621">
        <v>3.7253078215589901</v>
      </c>
      <c r="E621">
        <v>1.3050840356856199</v>
      </c>
      <c r="F621">
        <v>-1.9812607477499999</v>
      </c>
      <c r="G621">
        <v>93522</v>
      </c>
    </row>
    <row r="622" spans="4:7" x14ac:dyDescent="0.25">
      <c r="D622">
        <v>3.7253078215589901</v>
      </c>
      <c r="E622">
        <v>1.3050840356856199</v>
      </c>
      <c r="F622">
        <v>-1.9812607477499999</v>
      </c>
      <c r="G622">
        <v>93523</v>
      </c>
    </row>
    <row r="623" spans="4:7" x14ac:dyDescent="0.25">
      <c r="D623">
        <v>3.7253078215589901</v>
      </c>
      <c r="E623">
        <v>1.3050840356856199</v>
      </c>
      <c r="F623">
        <v>-1.9812607477499999</v>
      </c>
      <c r="G623">
        <v>93524</v>
      </c>
    </row>
    <row r="624" spans="4:7" x14ac:dyDescent="0.25">
      <c r="D624">
        <v>3.7253078215589901</v>
      </c>
      <c r="E624">
        <v>1.3050840356856199</v>
      </c>
      <c r="F624">
        <v>-1.9812607477499999</v>
      </c>
      <c r="G624">
        <v>93525</v>
      </c>
    </row>
    <row r="625" spans="4:7" x14ac:dyDescent="0.25">
      <c r="D625">
        <v>3.7253078215589901</v>
      </c>
      <c r="E625">
        <v>1.3050840356856199</v>
      </c>
      <c r="F625">
        <v>-1.9812607477499999</v>
      </c>
      <c r="G625">
        <v>93526</v>
      </c>
    </row>
    <row r="626" spans="4:7" x14ac:dyDescent="0.25">
      <c r="D626">
        <v>3.7253078215589901</v>
      </c>
      <c r="E626">
        <v>1.3050840356856199</v>
      </c>
      <c r="F626">
        <v>-1.9812607477499999</v>
      </c>
      <c r="G626">
        <v>93527</v>
      </c>
    </row>
    <row r="627" spans="4:7" x14ac:dyDescent="0.25">
      <c r="D627">
        <v>3.7253078215589901</v>
      </c>
      <c r="E627">
        <v>1.3050840356856199</v>
      </c>
      <c r="F627">
        <v>-1.9812607477499999</v>
      </c>
      <c r="G627">
        <v>93528</v>
      </c>
    </row>
    <row r="628" spans="4:7" x14ac:dyDescent="0.25">
      <c r="D628">
        <v>3.7253078215589901</v>
      </c>
      <c r="E628">
        <v>1.3050840356856199</v>
      </c>
      <c r="F628">
        <v>-1.9812607477499999</v>
      </c>
      <c r="G628">
        <v>93529</v>
      </c>
    </row>
    <row r="629" spans="4:7" x14ac:dyDescent="0.25">
      <c r="D629">
        <v>3.7253078215589901</v>
      </c>
      <c r="E629">
        <v>1.3050840356856199</v>
      </c>
      <c r="F629">
        <v>-1.9812607477499999</v>
      </c>
      <c r="G629">
        <v>93530</v>
      </c>
    </row>
    <row r="630" spans="4:7" x14ac:dyDescent="0.25">
      <c r="D630">
        <v>3.7253078215589901</v>
      </c>
      <c r="E630">
        <v>1.3050840356856199</v>
      </c>
      <c r="F630">
        <v>-1.9812607477499999</v>
      </c>
      <c r="G630">
        <v>93531</v>
      </c>
    </row>
    <row r="631" spans="4:7" x14ac:dyDescent="0.25">
      <c r="D631">
        <v>3.7253078215589901</v>
      </c>
      <c r="E631">
        <v>1.3050840356856199</v>
      </c>
      <c r="F631">
        <v>-1.9812607477499999</v>
      </c>
      <c r="G631">
        <v>93532</v>
      </c>
    </row>
    <row r="632" spans="4:7" x14ac:dyDescent="0.25">
      <c r="D632">
        <v>3.7253078215589901</v>
      </c>
      <c r="E632">
        <v>1.3050840356856199</v>
      </c>
      <c r="F632">
        <v>-1.9812607477499999</v>
      </c>
      <c r="G632">
        <v>93533</v>
      </c>
    </row>
    <row r="633" spans="4:7" x14ac:dyDescent="0.25">
      <c r="D633">
        <v>3.7253078215589901</v>
      </c>
      <c r="E633">
        <v>1.3050840356856199</v>
      </c>
      <c r="F633">
        <v>-1.9812607477499999</v>
      </c>
      <c r="G633">
        <v>93534</v>
      </c>
    </row>
    <row r="634" spans="4:7" x14ac:dyDescent="0.25">
      <c r="D634">
        <v>3.7253078215589901</v>
      </c>
      <c r="E634">
        <v>1.3050840356856199</v>
      </c>
      <c r="F634">
        <v>-1.9812607477499999</v>
      </c>
      <c r="G634">
        <v>93535</v>
      </c>
    </row>
    <row r="635" spans="4:7" x14ac:dyDescent="0.25">
      <c r="D635">
        <v>3.7253078215589901</v>
      </c>
      <c r="E635">
        <v>1.3050840356856199</v>
      </c>
      <c r="F635">
        <v>-1.9812607477499999</v>
      </c>
      <c r="G635">
        <v>93536</v>
      </c>
    </row>
    <row r="636" spans="4:7" x14ac:dyDescent="0.25">
      <c r="D636">
        <v>3.7253078215589901</v>
      </c>
      <c r="E636">
        <v>1.3050840356856199</v>
      </c>
      <c r="F636">
        <v>-1.9812607477499999</v>
      </c>
      <c r="G636">
        <v>93537</v>
      </c>
    </row>
    <row r="637" spans="4:7" x14ac:dyDescent="0.25">
      <c r="D637">
        <v>3.7253078215589901</v>
      </c>
      <c r="E637">
        <v>1.3050840356856199</v>
      </c>
      <c r="F637">
        <v>-1.9812607477499999</v>
      </c>
      <c r="G637">
        <v>93538</v>
      </c>
    </row>
    <row r="638" spans="4:7" x14ac:dyDescent="0.25">
      <c r="D638">
        <v>3.7253078215589901</v>
      </c>
      <c r="E638">
        <v>1.3050840356856199</v>
      </c>
      <c r="F638">
        <v>-1.9812607477499999</v>
      </c>
      <c r="G638">
        <v>93539</v>
      </c>
    </row>
    <row r="639" spans="4:7" x14ac:dyDescent="0.25">
      <c r="D639">
        <v>3.7253078215589901</v>
      </c>
      <c r="E639">
        <v>1.3050840356856199</v>
      </c>
      <c r="F639">
        <v>-1.9812607477499999</v>
      </c>
      <c r="G639">
        <v>93540</v>
      </c>
    </row>
    <row r="640" spans="4:7" x14ac:dyDescent="0.25">
      <c r="D640">
        <v>3.7253078215589901</v>
      </c>
      <c r="E640">
        <v>1.3050840356856199</v>
      </c>
      <c r="F640">
        <v>-1.9812607477499999</v>
      </c>
      <c r="G640">
        <v>93541</v>
      </c>
    </row>
    <row r="641" spans="4:7" x14ac:dyDescent="0.25">
      <c r="D641">
        <v>3.7253078215589901</v>
      </c>
      <c r="E641">
        <v>1.3050840356856199</v>
      </c>
      <c r="F641">
        <v>-1.9812607477499999</v>
      </c>
      <c r="G641">
        <v>93542</v>
      </c>
    </row>
    <row r="642" spans="4:7" x14ac:dyDescent="0.25">
      <c r="D642">
        <v>3.7253078215589901</v>
      </c>
      <c r="E642">
        <v>1.3050840356856199</v>
      </c>
      <c r="F642">
        <v>-1.9812607477499999</v>
      </c>
      <c r="G642">
        <v>93543</v>
      </c>
    </row>
    <row r="643" spans="4:7" x14ac:dyDescent="0.25">
      <c r="D643">
        <v>3.7253078215589901</v>
      </c>
      <c r="E643">
        <v>1.3050840356856199</v>
      </c>
      <c r="F643">
        <v>-1.9812607477499999</v>
      </c>
      <c r="G643">
        <v>93544</v>
      </c>
    </row>
    <row r="644" spans="4:7" x14ac:dyDescent="0.25">
      <c r="D644">
        <v>3.7253078215589901</v>
      </c>
      <c r="E644">
        <v>1.3050840356856199</v>
      </c>
      <c r="F644">
        <v>-1.9812607477499999</v>
      </c>
      <c r="G644">
        <v>93545</v>
      </c>
    </row>
    <row r="645" spans="4:7" x14ac:dyDescent="0.25">
      <c r="D645">
        <v>3.7253078215589901</v>
      </c>
      <c r="E645">
        <v>1.3050840356856199</v>
      </c>
      <c r="F645">
        <v>-1.9812607477499999</v>
      </c>
      <c r="G645">
        <v>93546</v>
      </c>
    </row>
    <row r="646" spans="4:7" x14ac:dyDescent="0.25">
      <c r="D646">
        <v>3.7253078215589901</v>
      </c>
      <c r="E646">
        <v>1.3050840356856199</v>
      </c>
      <c r="F646">
        <v>-1.9812607477499999</v>
      </c>
      <c r="G646">
        <v>93547</v>
      </c>
    </row>
    <row r="647" spans="4:7" x14ac:dyDescent="0.25">
      <c r="D647">
        <v>3.7253078215589901</v>
      </c>
      <c r="E647">
        <v>1.3050840356856199</v>
      </c>
      <c r="F647">
        <v>-1.9812607477499999</v>
      </c>
      <c r="G647">
        <v>93548</v>
      </c>
    </row>
    <row r="648" spans="4:7" x14ac:dyDescent="0.25">
      <c r="D648">
        <v>3.7253078215589901</v>
      </c>
      <c r="E648">
        <v>1.3050840356856199</v>
      </c>
      <c r="F648">
        <v>-1.9812607477499999</v>
      </c>
      <c r="G648">
        <v>93549</v>
      </c>
    </row>
    <row r="649" spans="4:7" x14ac:dyDescent="0.25">
      <c r="D649">
        <v>3.7253078215589901</v>
      </c>
      <c r="E649">
        <v>1.3050840356856199</v>
      </c>
      <c r="F649">
        <v>-1.9812607477499999</v>
      </c>
      <c r="G649">
        <v>93550</v>
      </c>
    </row>
    <row r="650" spans="4:7" x14ac:dyDescent="0.25">
      <c r="D650">
        <v>3.7253078215589901</v>
      </c>
      <c r="E650">
        <v>1.3050840356856199</v>
      </c>
      <c r="F650">
        <v>-1.9812607477499999</v>
      </c>
      <c r="G650">
        <v>93551</v>
      </c>
    </row>
    <row r="651" spans="4:7" x14ac:dyDescent="0.25">
      <c r="D651">
        <v>3.7253078215589901</v>
      </c>
      <c r="E651">
        <v>1.3050840356856199</v>
      </c>
      <c r="F651">
        <v>-1.9812607477499999</v>
      </c>
      <c r="G651">
        <v>93552</v>
      </c>
    </row>
    <row r="652" spans="4:7" x14ac:dyDescent="0.25">
      <c r="D652">
        <v>3.7253078215589901</v>
      </c>
      <c r="E652">
        <v>1.3050840356856199</v>
      </c>
      <c r="F652">
        <v>-1.9812607477499999</v>
      </c>
      <c r="G652">
        <v>93553</v>
      </c>
    </row>
    <row r="653" spans="4:7" x14ac:dyDescent="0.25">
      <c r="D653">
        <v>3.7253078215589901</v>
      </c>
      <c r="E653">
        <v>1.3050840356856199</v>
      </c>
      <c r="F653">
        <v>-1.9812607477499999</v>
      </c>
      <c r="G653">
        <v>93554</v>
      </c>
    </row>
    <row r="654" spans="4:7" x14ac:dyDescent="0.25">
      <c r="D654">
        <v>3.7253078215589901</v>
      </c>
      <c r="E654">
        <v>1.3050840356856199</v>
      </c>
      <c r="F654">
        <v>-1.9812607477499999</v>
      </c>
      <c r="G654">
        <v>93555</v>
      </c>
    </row>
    <row r="655" spans="4:7" x14ac:dyDescent="0.25">
      <c r="D655">
        <v>3.7253078215589901</v>
      </c>
      <c r="E655">
        <v>1.3050840356856199</v>
      </c>
      <c r="F655">
        <v>-1.9812607477499999</v>
      </c>
      <c r="G655">
        <v>93556</v>
      </c>
    </row>
    <row r="656" spans="4:7" x14ac:dyDescent="0.25">
      <c r="D656">
        <v>3.7253078215589901</v>
      </c>
      <c r="E656">
        <v>1.3050840356856199</v>
      </c>
      <c r="F656">
        <v>-1.9812607477499999</v>
      </c>
      <c r="G656">
        <v>93557</v>
      </c>
    </row>
    <row r="657" spans="4:7" x14ac:dyDescent="0.25">
      <c r="D657">
        <v>3.7253078215589901</v>
      </c>
      <c r="E657">
        <v>1.3050840356856199</v>
      </c>
      <c r="F657">
        <v>-1.9812607477499999</v>
      </c>
      <c r="G657">
        <v>93558</v>
      </c>
    </row>
    <row r="658" spans="4:7" x14ac:dyDescent="0.25">
      <c r="D658">
        <v>3.7253078215589901</v>
      </c>
      <c r="E658">
        <v>1.3050840356856199</v>
      </c>
      <c r="F658">
        <v>-1.9812607477499999</v>
      </c>
      <c r="G658">
        <v>93559</v>
      </c>
    </row>
    <row r="659" spans="4:7" x14ac:dyDescent="0.25">
      <c r="D659">
        <v>3.7253078215589901</v>
      </c>
      <c r="E659">
        <v>1.3050840356856199</v>
      </c>
      <c r="F659">
        <v>-1.9812607477499999</v>
      </c>
      <c r="G659">
        <v>93600</v>
      </c>
    </row>
    <row r="660" spans="4:7" x14ac:dyDescent="0.25">
      <c r="D660">
        <v>3.7253078215589901</v>
      </c>
      <c r="E660">
        <v>1.3050840356856199</v>
      </c>
      <c r="F660">
        <v>-1.9812607477499999</v>
      </c>
      <c r="G660">
        <v>93601</v>
      </c>
    </row>
    <row r="661" spans="4:7" x14ac:dyDescent="0.25">
      <c r="D661">
        <v>3.7253078215589901</v>
      </c>
      <c r="E661">
        <v>1.3050840356856199</v>
      </c>
      <c r="F661">
        <v>-1.9812607477499999</v>
      </c>
      <c r="G661">
        <v>93602</v>
      </c>
    </row>
    <row r="662" spans="4:7" x14ac:dyDescent="0.25">
      <c r="D662">
        <v>3.7253078215589901</v>
      </c>
      <c r="E662">
        <v>1.3050840356856199</v>
      </c>
      <c r="F662">
        <v>-1.9812607477499999</v>
      </c>
      <c r="G662">
        <v>93603</v>
      </c>
    </row>
    <row r="663" spans="4:7" x14ac:dyDescent="0.25">
      <c r="D663">
        <v>3.7253078215589901</v>
      </c>
      <c r="E663">
        <v>1.3050840356856199</v>
      </c>
      <c r="F663">
        <v>-1.9812607477499999</v>
      </c>
      <c r="G663">
        <v>93604</v>
      </c>
    </row>
    <row r="664" spans="4:7" x14ac:dyDescent="0.25">
      <c r="D664">
        <v>3.7253078215589901</v>
      </c>
      <c r="E664">
        <v>1.3050840356856199</v>
      </c>
      <c r="F664">
        <v>-1.9812607477499999</v>
      </c>
      <c r="G664">
        <v>93605</v>
      </c>
    </row>
    <row r="665" spans="4:7" x14ac:dyDescent="0.25">
      <c r="D665">
        <v>3.7253078215589901</v>
      </c>
      <c r="E665">
        <v>1.3050840356856199</v>
      </c>
      <c r="F665">
        <v>-1.9812607477499999</v>
      </c>
      <c r="G665">
        <v>93606</v>
      </c>
    </row>
    <row r="666" spans="4:7" x14ac:dyDescent="0.25">
      <c r="D666">
        <v>3.7253078215589901</v>
      </c>
      <c r="E666">
        <v>1.3050840356856199</v>
      </c>
      <c r="F666">
        <v>-1.9812607477499999</v>
      </c>
      <c r="G666">
        <v>93607</v>
      </c>
    </row>
    <row r="667" spans="4:7" x14ac:dyDescent="0.25">
      <c r="D667">
        <v>3.7253078215589901</v>
      </c>
      <c r="E667">
        <v>1.3050840356856199</v>
      </c>
      <c r="F667">
        <v>-1.9812607477499999</v>
      </c>
      <c r="G667">
        <v>93608</v>
      </c>
    </row>
    <row r="668" spans="4:7" x14ac:dyDescent="0.25">
      <c r="D668">
        <v>3.7253078215589901</v>
      </c>
      <c r="E668">
        <v>1.3050840356856199</v>
      </c>
      <c r="F668">
        <v>-1.9812607477499999</v>
      </c>
      <c r="G668">
        <v>93609</v>
      </c>
    </row>
    <row r="669" spans="4:7" x14ac:dyDescent="0.25">
      <c r="D669">
        <v>3.7253078215589901</v>
      </c>
      <c r="E669">
        <v>1.3050840356856199</v>
      </c>
      <c r="F669">
        <v>-1.9812607477499999</v>
      </c>
      <c r="G669">
        <v>93610</v>
      </c>
    </row>
    <row r="670" spans="4:7" x14ac:dyDescent="0.25">
      <c r="D670">
        <v>3.7253078215589901</v>
      </c>
      <c r="E670">
        <v>1.3050840356856199</v>
      </c>
      <c r="F670">
        <v>-1.9812607477499999</v>
      </c>
      <c r="G670">
        <v>93611</v>
      </c>
    </row>
    <row r="671" spans="4:7" x14ac:dyDescent="0.25">
      <c r="D671">
        <v>3.7253078215589901</v>
      </c>
      <c r="E671">
        <v>1.3050840356856199</v>
      </c>
      <c r="F671">
        <v>-1.9812607477499999</v>
      </c>
      <c r="G671">
        <v>93612</v>
      </c>
    </row>
    <row r="672" spans="4:7" x14ac:dyDescent="0.25">
      <c r="D672">
        <v>3.7253078215589901</v>
      </c>
      <c r="E672">
        <v>1.3050840356856199</v>
      </c>
      <c r="F672">
        <v>-1.9812607477499999</v>
      </c>
      <c r="G672">
        <v>93613</v>
      </c>
    </row>
    <row r="673" spans="4:7" x14ac:dyDescent="0.25">
      <c r="D673">
        <v>3.7253078215589901</v>
      </c>
      <c r="E673">
        <v>1.3050840356856199</v>
      </c>
      <c r="F673">
        <v>-1.9812607477499999</v>
      </c>
      <c r="G673">
        <v>93614</v>
      </c>
    </row>
    <row r="674" spans="4:7" x14ac:dyDescent="0.25">
      <c r="D674">
        <v>3.7253078215589901</v>
      </c>
      <c r="E674">
        <v>1.3050840356856199</v>
      </c>
      <c r="F674">
        <v>-1.9812607477499999</v>
      </c>
      <c r="G674">
        <v>93615</v>
      </c>
    </row>
    <row r="675" spans="4:7" x14ac:dyDescent="0.25">
      <c r="D675">
        <v>3.7253078215589901</v>
      </c>
      <c r="E675">
        <v>1.3050840356856199</v>
      </c>
      <c r="F675">
        <v>-1.9812607477499999</v>
      </c>
      <c r="G675">
        <v>93616</v>
      </c>
    </row>
    <row r="676" spans="4:7" x14ac:dyDescent="0.25">
      <c r="D676">
        <v>3.7253078215589901</v>
      </c>
      <c r="E676">
        <v>1.3050840356856199</v>
      </c>
      <c r="F676">
        <v>-1.9812607477499999</v>
      </c>
      <c r="G676">
        <v>93617</v>
      </c>
    </row>
    <row r="677" spans="4:7" x14ac:dyDescent="0.25">
      <c r="D677">
        <v>3.7253078215589901</v>
      </c>
      <c r="E677">
        <v>1.3050840356856199</v>
      </c>
      <c r="F677">
        <v>-1.9812607477499999</v>
      </c>
      <c r="G677">
        <v>93618</v>
      </c>
    </row>
    <row r="678" spans="4:7" x14ac:dyDescent="0.25">
      <c r="D678">
        <v>3.7253078215589901</v>
      </c>
      <c r="E678">
        <v>1.3050840356856199</v>
      </c>
      <c r="F678">
        <v>-1.9812607477499999</v>
      </c>
      <c r="G678">
        <v>93619</v>
      </c>
    </row>
    <row r="679" spans="4:7" x14ac:dyDescent="0.25">
      <c r="D679">
        <v>3.7253078215589901</v>
      </c>
      <c r="E679">
        <v>1.3050840356856199</v>
      </c>
      <c r="F679">
        <v>-1.9812607477499999</v>
      </c>
      <c r="G679">
        <v>93620</v>
      </c>
    </row>
    <row r="680" spans="4:7" x14ac:dyDescent="0.25">
      <c r="D680">
        <v>3.7253078215589901</v>
      </c>
      <c r="E680">
        <v>1.3050840356856199</v>
      </c>
      <c r="F680">
        <v>-1.9812607477499999</v>
      </c>
      <c r="G680">
        <v>93621</v>
      </c>
    </row>
    <row r="681" spans="4:7" x14ac:dyDescent="0.25">
      <c r="D681">
        <v>3.7253078215589901</v>
      </c>
      <c r="E681">
        <v>1.3050840356856199</v>
      </c>
      <c r="F681">
        <v>-1.9812607477499999</v>
      </c>
      <c r="G681">
        <v>93622</v>
      </c>
    </row>
    <row r="682" spans="4:7" x14ac:dyDescent="0.25">
      <c r="D682">
        <v>3.7253078215589901</v>
      </c>
      <c r="E682">
        <v>1.3050840356856199</v>
      </c>
      <c r="F682">
        <v>-1.9812607477499999</v>
      </c>
      <c r="G682">
        <v>93623</v>
      </c>
    </row>
    <row r="683" spans="4:7" x14ac:dyDescent="0.25">
      <c r="D683">
        <v>3.7253078215589901</v>
      </c>
      <c r="E683">
        <v>1.3050840356856199</v>
      </c>
      <c r="F683">
        <v>-1.9812607477499999</v>
      </c>
      <c r="G683">
        <v>93624</v>
      </c>
    </row>
    <row r="684" spans="4:7" x14ac:dyDescent="0.25">
      <c r="D684">
        <v>3.7253078215589901</v>
      </c>
      <c r="E684">
        <v>1.3050840356856199</v>
      </c>
      <c r="F684">
        <v>-1.9812607477499999</v>
      </c>
      <c r="G684">
        <v>93625</v>
      </c>
    </row>
    <row r="685" spans="4:7" x14ac:dyDescent="0.25">
      <c r="D685">
        <v>3.7253078215589901</v>
      </c>
      <c r="E685">
        <v>1.3050840356856199</v>
      </c>
      <c r="F685">
        <v>-1.9812607477499999</v>
      </c>
      <c r="G685">
        <v>93626</v>
      </c>
    </row>
    <row r="686" spans="4:7" x14ac:dyDescent="0.25">
      <c r="D686">
        <v>3.7253078215589901</v>
      </c>
      <c r="E686">
        <v>1.3050840356856199</v>
      </c>
      <c r="F686">
        <v>-1.9812607477499999</v>
      </c>
      <c r="G686">
        <v>93627</v>
      </c>
    </row>
    <row r="687" spans="4:7" x14ac:dyDescent="0.25">
      <c r="D687">
        <v>3.7253078215589901</v>
      </c>
      <c r="E687">
        <v>1.3050840356856199</v>
      </c>
      <c r="F687">
        <v>-1.9812607477499999</v>
      </c>
      <c r="G687">
        <v>93628</v>
      </c>
    </row>
    <row r="688" spans="4:7" x14ac:dyDescent="0.25">
      <c r="D688">
        <v>3.7253078215589901</v>
      </c>
      <c r="E688">
        <v>1.3050840356856199</v>
      </c>
      <c r="F688">
        <v>-1.9812607477499999</v>
      </c>
      <c r="G688">
        <v>93629</v>
      </c>
    </row>
    <row r="689" spans="4:7" x14ac:dyDescent="0.25">
      <c r="D689">
        <v>3.7253078215589901</v>
      </c>
      <c r="E689">
        <v>1.3050840356856199</v>
      </c>
      <c r="F689">
        <v>-1.9812607477499999</v>
      </c>
      <c r="G689">
        <v>93630</v>
      </c>
    </row>
    <row r="690" spans="4:7" x14ac:dyDescent="0.25">
      <c r="D690">
        <v>3.7253078215589901</v>
      </c>
      <c r="E690">
        <v>1.3050840356856199</v>
      </c>
      <c r="F690">
        <v>-1.9812607477499999</v>
      </c>
      <c r="G690">
        <v>93631</v>
      </c>
    </row>
    <row r="691" spans="4:7" x14ac:dyDescent="0.25">
      <c r="D691">
        <v>3.7253078215589901</v>
      </c>
      <c r="E691">
        <v>1.3050840356856199</v>
      </c>
      <c r="F691">
        <v>-1.9812607477499999</v>
      </c>
      <c r="G691">
        <v>93632</v>
      </c>
    </row>
    <row r="692" spans="4:7" x14ac:dyDescent="0.25">
      <c r="D692">
        <v>3.7253078215589901</v>
      </c>
      <c r="E692">
        <v>1.3050840356856199</v>
      </c>
      <c r="F692">
        <v>-1.9812607477499999</v>
      </c>
      <c r="G692">
        <v>93633</v>
      </c>
    </row>
    <row r="693" spans="4:7" x14ac:dyDescent="0.25">
      <c r="D693">
        <v>3.7253078215589901</v>
      </c>
      <c r="E693">
        <v>1.3050840356856199</v>
      </c>
      <c r="F693">
        <v>-1.9812607477499999</v>
      </c>
      <c r="G693">
        <v>93634</v>
      </c>
    </row>
    <row r="694" spans="4:7" x14ac:dyDescent="0.25">
      <c r="D694">
        <v>3.7253078215589901</v>
      </c>
      <c r="E694">
        <v>1.3050840356856199</v>
      </c>
      <c r="F694">
        <v>-1.9812607477499999</v>
      </c>
      <c r="G694">
        <v>93635</v>
      </c>
    </row>
    <row r="695" spans="4:7" x14ac:dyDescent="0.25">
      <c r="D695">
        <v>3.7253078215589901</v>
      </c>
      <c r="E695">
        <v>1.3050840356856199</v>
      </c>
      <c r="F695">
        <v>-1.9812607477499999</v>
      </c>
      <c r="G695">
        <v>93636</v>
      </c>
    </row>
    <row r="696" spans="4:7" x14ac:dyDescent="0.25">
      <c r="D696">
        <v>3.7253078215589901</v>
      </c>
      <c r="E696">
        <v>1.3050840356856199</v>
      </c>
      <c r="F696">
        <v>-1.9812607477499999</v>
      </c>
      <c r="G696">
        <v>93637</v>
      </c>
    </row>
    <row r="697" spans="4:7" x14ac:dyDescent="0.25">
      <c r="D697">
        <v>3.7253078215589901</v>
      </c>
      <c r="E697">
        <v>1.3050840356856199</v>
      </c>
      <c r="F697">
        <v>-1.9812607477499999</v>
      </c>
      <c r="G697">
        <v>93638</v>
      </c>
    </row>
    <row r="698" spans="4:7" x14ac:dyDescent="0.25">
      <c r="D698">
        <v>3.7253078215589901</v>
      </c>
      <c r="E698">
        <v>1.3050840356856199</v>
      </c>
      <c r="F698">
        <v>-1.9812607477499999</v>
      </c>
      <c r="G698">
        <v>93639</v>
      </c>
    </row>
    <row r="699" spans="4:7" x14ac:dyDescent="0.25">
      <c r="D699">
        <v>3.7253078215589901</v>
      </c>
      <c r="E699">
        <v>1.3050840356856199</v>
      </c>
      <c r="F699">
        <v>-1.9812607477499999</v>
      </c>
      <c r="G699">
        <v>93640</v>
      </c>
    </row>
    <row r="700" spans="4:7" x14ac:dyDescent="0.25">
      <c r="D700">
        <v>3.7253078215589901</v>
      </c>
      <c r="E700">
        <v>1.3050840356856199</v>
      </c>
      <c r="F700">
        <v>-1.9812607477499999</v>
      </c>
      <c r="G700">
        <v>93641</v>
      </c>
    </row>
    <row r="701" spans="4:7" x14ac:dyDescent="0.25">
      <c r="D701">
        <v>3.7253078215589901</v>
      </c>
      <c r="E701">
        <v>1.3050840356856199</v>
      </c>
      <c r="F701">
        <v>-1.9812607477499999</v>
      </c>
      <c r="G701">
        <v>93642</v>
      </c>
    </row>
    <row r="702" spans="4:7" x14ac:dyDescent="0.25">
      <c r="D702">
        <v>3.7253078215589901</v>
      </c>
      <c r="E702">
        <v>1.3050840356856199</v>
      </c>
      <c r="F702">
        <v>-1.9812607477499999</v>
      </c>
      <c r="G702">
        <v>93643</v>
      </c>
    </row>
    <row r="703" spans="4:7" x14ac:dyDescent="0.25">
      <c r="D703">
        <v>3.7253078215589901</v>
      </c>
      <c r="E703">
        <v>1.3050840356856199</v>
      </c>
      <c r="F703">
        <v>-1.9812607477499999</v>
      </c>
      <c r="G703">
        <v>93644</v>
      </c>
    </row>
    <row r="704" spans="4:7" x14ac:dyDescent="0.25">
      <c r="D704">
        <v>3.7253078215589901</v>
      </c>
      <c r="E704">
        <v>1.3050840356856199</v>
      </c>
      <c r="F704">
        <v>-1.9812607477499999</v>
      </c>
      <c r="G704">
        <v>93645</v>
      </c>
    </row>
    <row r="705" spans="4:7" x14ac:dyDescent="0.25">
      <c r="D705">
        <v>3.7253078215589901</v>
      </c>
      <c r="E705">
        <v>1.3050840356856199</v>
      </c>
      <c r="F705">
        <v>-1.9812607477499999</v>
      </c>
      <c r="G705">
        <v>93646</v>
      </c>
    </row>
    <row r="706" spans="4:7" x14ac:dyDescent="0.25">
      <c r="D706">
        <v>3.7253078215589901</v>
      </c>
      <c r="E706">
        <v>1.3050840356856199</v>
      </c>
      <c r="F706">
        <v>-1.9812607477499999</v>
      </c>
      <c r="G706">
        <v>93647</v>
      </c>
    </row>
    <row r="707" spans="4:7" x14ac:dyDescent="0.25">
      <c r="D707">
        <v>3.7253078215589901</v>
      </c>
      <c r="E707">
        <v>1.3050840356856199</v>
      </c>
      <c r="F707">
        <v>-1.9812607477499999</v>
      </c>
      <c r="G707">
        <v>93648</v>
      </c>
    </row>
    <row r="708" spans="4:7" x14ac:dyDescent="0.25">
      <c r="D708">
        <v>3.7253078215589901</v>
      </c>
      <c r="E708">
        <v>1.3050840356856199</v>
      </c>
      <c r="F708">
        <v>-1.9812607477499999</v>
      </c>
      <c r="G708">
        <v>93649</v>
      </c>
    </row>
    <row r="709" spans="4:7" x14ac:dyDescent="0.25">
      <c r="D709">
        <v>3.7253078215589901</v>
      </c>
      <c r="E709">
        <v>1.3050840356856199</v>
      </c>
      <c r="F709">
        <v>-1.9812607477499999</v>
      </c>
      <c r="G709">
        <v>93650</v>
      </c>
    </row>
    <row r="710" spans="4:7" x14ac:dyDescent="0.25">
      <c r="D710">
        <v>3.7253078215589901</v>
      </c>
      <c r="E710">
        <v>1.3050840356856199</v>
      </c>
      <c r="F710">
        <v>-1.9812607477499999</v>
      </c>
      <c r="G710">
        <v>93651</v>
      </c>
    </row>
    <row r="711" spans="4:7" x14ac:dyDescent="0.25">
      <c r="D711">
        <v>3.7253078215589901</v>
      </c>
      <c r="E711">
        <v>1.3050840356856199</v>
      </c>
      <c r="F711">
        <v>-1.9812607477499999</v>
      </c>
      <c r="G711">
        <v>93652</v>
      </c>
    </row>
    <row r="712" spans="4:7" x14ac:dyDescent="0.25">
      <c r="D712">
        <v>3.7253078215589901</v>
      </c>
      <c r="E712">
        <v>1.3050840356856199</v>
      </c>
      <c r="F712">
        <v>-1.9812607477499999</v>
      </c>
      <c r="G712">
        <v>93653</v>
      </c>
    </row>
    <row r="713" spans="4:7" x14ac:dyDescent="0.25">
      <c r="D713">
        <v>3.7253078215589901</v>
      </c>
      <c r="E713">
        <v>1.3050840356856199</v>
      </c>
      <c r="F713">
        <v>-1.9812607477499999</v>
      </c>
      <c r="G713">
        <v>93654</v>
      </c>
    </row>
    <row r="714" spans="4:7" x14ac:dyDescent="0.25">
      <c r="D714">
        <v>3.7253078215589901</v>
      </c>
      <c r="E714">
        <v>1.3050840356856199</v>
      </c>
      <c r="F714">
        <v>-1.9812607477499999</v>
      </c>
      <c r="G714">
        <v>93655</v>
      </c>
    </row>
    <row r="715" spans="4:7" x14ac:dyDescent="0.25">
      <c r="D715">
        <v>3.7253078215589901</v>
      </c>
      <c r="E715">
        <v>1.3050840356856199</v>
      </c>
      <c r="F715">
        <v>-1.9812607477499999</v>
      </c>
      <c r="G715">
        <v>93656</v>
      </c>
    </row>
    <row r="716" spans="4:7" x14ac:dyDescent="0.25">
      <c r="D716">
        <v>3.7253078215589901</v>
      </c>
      <c r="E716">
        <v>1.3050840356856199</v>
      </c>
      <c r="F716">
        <v>-1.9812607477499999</v>
      </c>
      <c r="G716">
        <v>93657</v>
      </c>
    </row>
    <row r="717" spans="4:7" x14ac:dyDescent="0.25">
      <c r="D717">
        <v>3.7253078215589901</v>
      </c>
      <c r="E717">
        <v>1.3050840356856199</v>
      </c>
      <c r="F717">
        <v>-1.9812607477499999</v>
      </c>
      <c r="G717">
        <v>93658</v>
      </c>
    </row>
    <row r="718" spans="4:7" x14ac:dyDescent="0.25">
      <c r="D718">
        <v>3.7253078215589901</v>
      </c>
      <c r="E718">
        <v>1.3050840356856199</v>
      </c>
      <c r="F718">
        <v>-1.9812607477499999</v>
      </c>
      <c r="G718">
        <v>93659</v>
      </c>
    </row>
    <row r="719" spans="4:7" x14ac:dyDescent="0.25">
      <c r="D719">
        <v>3.7253078215589901</v>
      </c>
      <c r="E719">
        <v>1.3050840356856199</v>
      </c>
      <c r="F719">
        <v>-1.9812607477499999</v>
      </c>
      <c r="G719">
        <v>93700</v>
      </c>
    </row>
    <row r="720" spans="4:7" x14ac:dyDescent="0.25">
      <c r="D720">
        <v>3.7253078215589901</v>
      </c>
      <c r="E720">
        <v>1.3050840356856199</v>
      </c>
      <c r="F720">
        <v>-1.9812607477499999</v>
      </c>
      <c r="G720">
        <v>93701</v>
      </c>
    </row>
    <row r="721" spans="4:7" x14ac:dyDescent="0.25">
      <c r="D721">
        <v>3.7253078215589901</v>
      </c>
      <c r="E721">
        <v>1.3050840356856199</v>
      </c>
      <c r="F721">
        <v>-1.9812607477499999</v>
      </c>
      <c r="G721">
        <v>93702</v>
      </c>
    </row>
    <row r="722" spans="4:7" x14ac:dyDescent="0.25">
      <c r="D722">
        <v>3.7253078215589901</v>
      </c>
      <c r="E722">
        <v>1.3050840356856199</v>
      </c>
      <c r="F722">
        <v>-1.9812607477499999</v>
      </c>
      <c r="G722">
        <v>93703</v>
      </c>
    </row>
    <row r="723" spans="4:7" x14ac:dyDescent="0.25">
      <c r="D723">
        <v>3.7253078215589901</v>
      </c>
      <c r="E723">
        <v>1.3050840356856199</v>
      </c>
      <c r="F723">
        <v>-1.9812607477499999</v>
      </c>
      <c r="G723">
        <v>93704</v>
      </c>
    </row>
    <row r="724" spans="4:7" x14ac:dyDescent="0.25">
      <c r="D724">
        <v>3.7253078215589901</v>
      </c>
      <c r="E724">
        <v>1.3050840356856199</v>
      </c>
      <c r="F724">
        <v>-1.9812607477499999</v>
      </c>
      <c r="G724">
        <v>93705</v>
      </c>
    </row>
    <row r="725" spans="4:7" x14ac:dyDescent="0.25">
      <c r="D725">
        <v>3.7253078215589901</v>
      </c>
      <c r="E725">
        <v>1.3050840356856199</v>
      </c>
      <c r="F725">
        <v>-1.9812607477499999</v>
      </c>
      <c r="G725">
        <v>93706</v>
      </c>
    </row>
    <row r="726" spans="4:7" x14ac:dyDescent="0.25">
      <c r="D726">
        <v>3.7253078215589901</v>
      </c>
      <c r="E726">
        <v>1.3050840356856199</v>
      </c>
      <c r="F726">
        <v>-1.9812607477499999</v>
      </c>
      <c r="G726">
        <v>93707</v>
      </c>
    </row>
    <row r="727" spans="4:7" x14ac:dyDescent="0.25">
      <c r="D727">
        <v>3.7253078215589901</v>
      </c>
      <c r="E727">
        <v>1.3050840356856199</v>
      </c>
      <c r="F727">
        <v>-1.9812607477499999</v>
      </c>
      <c r="G727">
        <v>93708</v>
      </c>
    </row>
    <row r="728" spans="4:7" x14ac:dyDescent="0.25">
      <c r="D728">
        <v>3.7253078215589901</v>
      </c>
      <c r="E728">
        <v>1.3050840356856199</v>
      </c>
      <c r="F728">
        <v>-1.9812607477499999</v>
      </c>
      <c r="G728">
        <v>93709</v>
      </c>
    </row>
    <row r="729" spans="4:7" x14ac:dyDescent="0.25">
      <c r="D729">
        <v>3.7253078215589901</v>
      </c>
      <c r="E729">
        <v>1.3050840356856199</v>
      </c>
      <c r="F729">
        <v>-1.9812607477499999</v>
      </c>
      <c r="G729">
        <v>93710</v>
      </c>
    </row>
    <row r="730" spans="4:7" x14ac:dyDescent="0.25">
      <c r="D730">
        <v>3.7253078215589901</v>
      </c>
      <c r="E730">
        <v>1.3050840356856199</v>
      </c>
      <c r="F730">
        <v>-1.9812607477499999</v>
      </c>
      <c r="G730">
        <v>93711</v>
      </c>
    </row>
    <row r="731" spans="4:7" x14ac:dyDescent="0.25">
      <c r="D731">
        <v>3.7253078215589901</v>
      </c>
      <c r="E731">
        <v>1.3050840356856199</v>
      </c>
      <c r="F731">
        <v>-1.9812607477499999</v>
      </c>
      <c r="G731">
        <v>93712</v>
      </c>
    </row>
    <row r="732" spans="4:7" x14ac:dyDescent="0.25">
      <c r="D732">
        <v>3.7253078215589901</v>
      </c>
      <c r="E732">
        <v>1.3050840356856199</v>
      </c>
      <c r="F732">
        <v>-1.9812607477499999</v>
      </c>
      <c r="G732">
        <v>93713</v>
      </c>
    </row>
    <row r="733" spans="4:7" x14ac:dyDescent="0.25">
      <c r="D733">
        <v>3.7253078215589901</v>
      </c>
      <c r="E733">
        <v>1.3050840356856199</v>
      </c>
      <c r="F733">
        <v>-1.9812607477499999</v>
      </c>
      <c r="G733">
        <v>93714</v>
      </c>
    </row>
    <row r="734" spans="4:7" x14ac:dyDescent="0.25">
      <c r="D734">
        <v>3.7253078215589901</v>
      </c>
      <c r="E734">
        <v>1.3050840356856199</v>
      </c>
      <c r="F734">
        <v>-1.9812607477499999</v>
      </c>
      <c r="G734">
        <v>93715</v>
      </c>
    </row>
    <row r="735" spans="4:7" x14ac:dyDescent="0.25">
      <c r="D735">
        <v>3.7253078215589901</v>
      </c>
      <c r="E735">
        <v>1.3050840356856199</v>
      </c>
      <c r="F735">
        <v>-1.9812607477499999</v>
      </c>
      <c r="G735">
        <v>93716</v>
      </c>
    </row>
    <row r="736" spans="4:7" x14ac:dyDescent="0.25">
      <c r="D736">
        <v>3.7253078215589901</v>
      </c>
      <c r="E736">
        <v>1.3050840356856199</v>
      </c>
      <c r="F736">
        <v>-1.9812607477499999</v>
      </c>
      <c r="G736">
        <v>93717</v>
      </c>
    </row>
    <row r="737" spans="4:7" x14ac:dyDescent="0.25">
      <c r="D737">
        <v>3.7253078215589901</v>
      </c>
      <c r="E737">
        <v>1.3050840356856199</v>
      </c>
      <c r="F737">
        <v>-1.9812607477499999</v>
      </c>
      <c r="G737">
        <v>93718</v>
      </c>
    </row>
    <row r="738" spans="4:7" x14ac:dyDescent="0.25">
      <c r="D738">
        <v>3.7253078215589901</v>
      </c>
      <c r="E738">
        <v>1.3050840356856199</v>
      </c>
      <c r="F738">
        <v>-1.9812607477499999</v>
      </c>
      <c r="G738">
        <v>93719</v>
      </c>
    </row>
    <row r="739" spans="4:7" x14ac:dyDescent="0.25">
      <c r="D739">
        <v>3.7253078215589901</v>
      </c>
      <c r="E739">
        <v>1.3050840356856199</v>
      </c>
      <c r="F739">
        <v>-1.9812607477499999</v>
      </c>
      <c r="G739">
        <v>93720</v>
      </c>
    </row>
    <row r="740" spans="4:7" x14ac:dyDescent="0.25">
      <c r="D740">
        <v>3.7253078215589901</v>
      </c>
      <c r="E740">
        <v>1.3050840356856199</v>
      </c>
      <c r="F740">
        <v>-1.9812607477499999</v>
      </c>
      <c r="G740">
        <v>93721</v>
      </c>
    </row>
    <row r="741" spans="4:7" x14ac:dyDescent="0.25">
      <c r="D741">
        <v>3.7253078215589901</v>
      </c>
      <c r="E741">
        <v>1.3050840356856199</v>
      </c>
      <c r="F741">
        <v>-1.9812607477499999</v>
      </c>
      <c r="G741">
        <v>93722</v>
      </c>
    </row>
    <row r="742" spans="4:7" x14ac:dyDescent="0.25">
      <c r="D742">
        <v>3.7253078215589901</v>
      </c>
      <c r="E742">
        <v>1.3050840356856199</v>
      </c>
      <c r="F742">
        <v>-1.9812607477499999</v>
      </c>
      <c r="G742">
        <v>93723</v>
      </c>
    </row>
    <row r="743" spans="4:7" x14ac:dyDescent="0.25">
      <c r="D743">
        <v>3.7253078215589901</v>
      </c>
      <c r="E743">
        <v>1.3050840356856199</v>
      </c>
      <c r="F743">
        <v>-1.9812607477499999</v>
      </c>
      <c r="G743">
        <v>93724</v>
      </c>
    </row>
    <row r="744" spans="4:7" x14ac:dyDescent="0.25">
      <c r="D744">
        <v>3.7253078215589901</v>
      </c>
      <c r="E744">
        <v>1.3050840356856199</v>
      </c>
      <c r="F744">
        <v>-1.9812607477499999</v>
      </c>
      <c r="G744">
        <v>93725</v>
      </c>
    </row>
    <row r="745" spans="4:7" x14ac:dyDescent="0.25">
      <c r="D745">
        <v>3.7253078215589901</v>
      </c>
      <c r="E745">
        <v>1.3050840356856199</v>
      </c>
      <c r="F745">
        <v>-1.9812607477499999</v>
      </c>
      <c r="G745">
        <v>93726</v>
      </c>
    </row>
    <row r="746" spans="4:7" x14ac:dyDescent="0.25">
      <c r="D746">
        <v>3.7253078215589901</v>
      </c>
      <c r="E746">
        <v>1.3050840356856199</v>
      </c>
      <c r="F746">
        <v>-1.9812607477499999</v>
      </c>
      <c r="G746">
        <v>93727</v>
      </c>
    </row>
    <row r="747" spans="4:7" x14ac:dyDescent="0.25">
      <c r="D747">
        <v>3.7253078215589901</v>
      </c>
      <c r="E747">
        <v>1.3050840356856199</v>
      </c>
      <c r="F747">
        <v>-1.9812607477499999</v>
      </c>
      <c r="G747">
        <v>93728</v>
      </c>
    </row>
    <row r="748" spans="4:7" x14ac:dyDescent="0.25">
      <c r="D748">
        <v>3.7253078215589901</v>
      </c>
      <c r="E748">
        <v>1.3050840356856199</v>
      </c>
      <c r="F748">
        <v>-1.9812607477499999</v>
      </c>
      <c r="G748">
        <v>93729</v>
      </c>
    </row>
    <row r="749" spans="4:7" x14ac:dyDescent="0.25">
      <c r="D749">
        <v>3.7253078215589901</v>
      </c>
      <c r="E749">
        <v>1.3050840356856199</v>
      </c>
      <c r="F749">
        <v>-1.9812607477499999</v>
      </c>
      <c r="G749">
        <v>93730</v>
      </c>
    </row>
    <row r="750" spans="4:7" x14ac:dyDescent="0.25">
      <c r="D750">
        <v>3.7253078215589901</v>
      </c>
      <c r="E750">
        <v>1.3050840356856199</v>
      </c>
      <c r="F750">
        <v>-1.9812607477499999</v>
      </c>
      <c r="G750">
        <v>93731</v>
      </c>
    </row>
    <row r="751" spans="4:7" x14ac:dyDescent="0.25">
      <c r="D751">
        <v>3.7253078215589901</v>
      </c>
      <c r="E751">
        <v>1.3050840356856199</v>
      </c>
      <c r="F751">
        <v>-1.9812607477499999</v>
      </c>
      <c r="G751">
        <v>93732</v>
      </c>
    </row>
    <row r="752" spans="4:7" x14ac:dyDescent="0.25">
      <c r="D752">
        <v>3.7253078215589901</v>
      </c>
      <c r="E752">
        <v>1.3050840356856199</v>
      </c>
      <c r="F752">
        <v>-1.9812607477499999</v>
      </c>
      <c r="G752">
        <v>93733</v>
      </c>
    </row>
    <row r="753" spans="4:7" x14ac:dyDescent="0.25">
      <c r="D753">
        <v>3.7253078215589901</v>
      </c>
      <c r="E753">
        <v>1.3050840356856199</v>
      </c>
      <c r="F753">
        <v>-1.9812607477499999</v>
      </c>
      <c r="G753">
        <v>93734</v>
      </c>
    </row>
    <row r="754" spans="4:7" x14ac:dyDescent="0.25">
      <c r="D754">
        <v>3.7253078215589901</v>
      </c>
      <c r="E754">
        <v>1.3050840356856199</v>
      </c>
      <c r="F754">
        <v>-1.9812607477499999</v>
      </c>
      <c r="G754">
        <v>93735</v>
      </c>
    </row>
    <row r="755" spans="4:7" x14ac:dyDescent="0.25">
      <c r="D755">
        <v>3.7253078215589901</v>
      </c>
      <c r="E755">
        <v>1.3050840356856199</v>
      </c>
      <c r="F755">
        <v>-1.9812607477499999</v>
      </c>
      <c r="G755">
        <v>93736</v>
      </c>
    </row>
    <row r="756" spans="4:7" x14ac:dyDescent="0.25">
      <c r="D756">
        <v>3.7253078215589901</v>
      </c>
      <c r="E756">
        <v>1.3050840356856199</v>
      </c>
      <c r="F756">
        <v>-1.9812607477499999</v>
      </c>
      <c r="G756">
        <v>93737</v>
      </c>
    </row>
    <row r="757" spans="4:7" x14ac:dyDescent="0.25">
      <c r="D757">
        <v>3.7253078215589901</v>
      </c>
      <c r="E757">
        <v>1.3050840356856199</v>
      </c>
      <c r="F757">
        <v>-1.9812607477499999</v>
      </c>
      <c r="G757">
        <v>93738</v>
      </c>
    </row>
    <row r="758" spans="4:7" x14ac:dyDescent="0.25">
      <c r="D758">
        <v>3.7253078215589901</v>
      </c>
      <c r="E758">
        <v>1.3050840356856199</v>
      </c>
      <c r="F758">
        <v>-1.9812607477499999</v>
      </c>
      <c r="G758">
        <v>93739</v>
      </c>
    </row>
    <row r="759" spans="4:7" x14ac:dyDescent="0.25">
      <c r="D759">
        <v>3.7253078215589901</v>
      </c>
      <c r="E759">
        <v>1.3050840356856199</v>
      </c>
      <c r="F759">
        <v>-1.9812607477499999</v>
      </c>
      <c r="G759">
        <v>93740</v>
      </c>
    </row>
    <row r="760" spans="4:7" x14ac:dyDescent="0.25">
      <c r="D760">
        <v>3.7253078215589901</v>
      </c>
      <c r="E760">
        <v>1.3050840356856199</v>
      </c>
      <c r="F760">
        <v>-1.9812607477499999</v>
      </c>
      <c r="G760">
        <v>93741</v>
      </c>
    </row>
    <row r="761" spans="4:7" x14ac:dyDescent="0.25">
      <c r="D761">
        <v>3.7253078215589901</v>
      </c>
      <c r="E761">
        <v>1.3050840356856199</v>
      </c>
      <c r="F761">
        <v>-1.9812607477499999</v>
      </c>
      <c r="G761">
        <v>93742</v>
      </c>
    </row>
    <row r="762" spans="4:7" x14ac:dyDescent="0.25">
      <c r="D762">
        <v>3.7253078215589901</v>
      </c>
      <c r="E762">
        <v>1.3050840356856199</v>
      </c>
      <c r="F762">
        <v>-1.9812607477499999</v>
      </c>
      <c r="G762">
        <v>93743</v>
      </c>
    </row>
    <row r="763" spans="4:7" x14ac:dyDescent="0.25">
      <c r="D763">
        <v>3.7253078215589901</v>
      </c>
      <c r="E763">
        <v>1.3050840356856199</v>
      </c>
      <c r="F763">
        <v>-1.9812607477499999</v>
      </c>
      <c r="G763">
        <v>93744</v>
      </c>
    </row>
    <row r="764" spans="4:7" x14ac:dyDescent="0.25">
      <c r="D764">
        <v>3.7253078215589901</v>
      </c>
      <c r="E764">
        <v>1.3050840356856199</v>
      </c>
      <c r="F764">
        <v>-1.9812607477499999</v>
      </c>
      <c r="G764">
        <v>93745</v>
      </c>
    </row>
    <row r="765" spans="4:7" x14ac:dyDescent="0.25">
      <c r="D765">
        <v>3.7253078215589901</v>
      </c>
      <c r="E765">
        <v>1.3050840356856199</v>
      </c>
      <c r="F765">
        <v>-1.9812607477499999</v>
      </c>
      <c r="G765">
        <v>93746</v>
      </c>
    </row>
    <row r="766" spans="4:7" x14ac:dyDescent="0.25">
      <c r="D766">
        <v>3.7253078215589901</v>
      </c>
      <c r="E766">
        <v>1.3050840356856199</v>
      </c>
      <c r="F766">
        <v>-1.9812607477499999</v>
      </c>
      <c r="G766">
        <v>93747</v>
      </c>
    </row>
    <row r="767" spans="4:7" x14ac:dyDescent="0.25">
      <c r="D767">
        <v>3.7253078215589901</v>
      </c>
      <c r="E767">
        <v>1.3050840356856199</v>
      </c>
      <c r="F767">
        <v>-1.9812607477499999</v>
      </c>
      <c r="G767">
        <v>93748</v>
      </c>
    </row>
    <row r="768" spans="4:7" x14ac:dyDescent="0.25">
      <c r="D768">
        <v>3.7253078215589901</v>
      </c>
      <c r="E768">
        <v>1.3050840356856199</v>
      </c>
      <c r="F768">
        <v>-1.9812607477499999</v>
      </c>
      <c r="G768">
        <v>93749</v>
      </c>
    </row>
    <row r="769" spans="4:7" x14ac:dyDescent="0.25">
      <c r="D769">
        <v>3.7253078215589901</v>
      </c>
      <c r="E769">
        <v>1.3050840356856199</v>
      </c>
      <c r="F769">
        <v>-1.9812607477499999</v>
      </c>
      <c r="G769">
        <v>93750</v>
      </c>
    </row>
    <row r="770" spans="4:7" x14ac:dyDescent="0.25">
      <c r="D770">
        <v>3.7253078215589901</v>
      </c>
      <c r="E770">
        <v>1.3050840356856199</v>
      </c>
      <c r="F770">
        <v>-1.9812607477499999</v>
      </c>
      <c r="G770">
        <v>93751</v>
      </c>
    </row>
    <row r="771" spans="4:7" x14ac:dyDescent="0.25">
      <c r="D771">
        <v>3.7253078215589901</v>
      </c>
      <c r="E771">
        <v>1.3050840356856199</v>
      </c>
      <c r="F771">
        <v>-1.9812607477499999</v>
      </c>
      <c r="G771">
        <v>93752</v>
      </c>
    </row>
    <row r="772" spans="4:7" x14ac:dyDescent="0.25">
      <c r="D772">
        <v>3.7253078215589901</v>
      </c>
      <c r="E772">
        <v>1.3050840356856199</v>
      </c>
      <c r="F772">
        <v>-1.9812607477499999</v>
      </c>
      <c r="G772">
        <v>93753</v>
      </c>
    </row>
    <row r="773" spans="4:7" x14ac:dyDescent="0.25">
      <c r="D773">
        <v>3.7253078215589901</v>
      </c>
      <c r="E773">
        <v>1.3050840356856199</v>
      </c>
      <c r="F773">
        <v>-1.9812607477499999</v>
      </c>
      <c r="G773">
        <v>93754</v>
      </c>
    </row>
    <row r="774" spans="4:7" x14ac:dyDescent="0.25">
      <c r="D774">
        <v>3.7253078215589901</v>
      </c>
      <c r="E774">
        <v>1.3050840356856199</v>
      </c>
      <c r="F774">
        <v>-1.9812607477499999</v>
      </c>
      <c r="G774">
        <v>93755</v>
      </c>
    </row>
    <row r="775" spans="4:7" x14ac:dyDescent="0.25">
      <c r="D775">
        <v>3.7253078215589901</v>
      </c>
      <c r="E775">
        <v>1.3050840356856199</v>
      </c>
      <c r="F775">
        <v>-1.9812607477499999</v>
      </c>
      <c r="G775">
        <v>93756</v>
      </c>
    </row>
    <row r="776" spans="4:7" x14ac:dyDescent="0.25">
      <c r="D776">
        <v>3.7253078215589901</v>
      </c>
      <c r="E776">
        <v>1.3050840356856199</v>
      </c>
      <c r="F776">
        <v>-1.9812607477499999</v>
      </c>
      <c r="G776">
        <v>93757</v>
      </c>
    </row>
    <row r="777" spans="4:7" x14ac:dyDescent="0.25">
      <c r="D777">
        <v>3.7253078215589901</v>
      </c>
      <c r="E777">
        <v>1.3050840356856199</v>
      </c>
      <c r="F777">
        <v>-1.9812607477499999</v>
      </c>
      <c r="G777">
        <v>93758</v>
      </c>
    </row>
    <row r="778" spans="4:7" x14ac:dyDescent="0.25">
      <c r="D778">
        <v>3.7253078215589901</v>
      </c>
      <c r="E778">
        <v>1.3050840356856199</v>
      </c>
      <c r="F778">
        <v>-1.9812607477499999</v>
      </c>
      <c r="G778">
        <v>93759</v>
      </c>
    </row>
    <row r="779" spans="4:7" x14ac:dyDescent="0.25">
      <c r="D779">
        <v>3.7253078215589901</v>
      </c>
      <c r="E779">
        <v>1.3050840356856199</v>
      </c>
      <c r="F779">
        <v>-1.9812607477499999</v>
      </c>
      <c r="G779">
        <v>93800</v>
      </c>
    </row>
    <row r="780" spans="4:7" x14ac:dyDescent="0.25">
      <c r="D780">
        <v>3.7253078215589901</v>
      </c>
      <c r="E780">
        <v>1.3050840356856199</v>
      </c>
      <c r="F780">
        <v>-1.9812607477499999</v>
      </c>
      <c r="G780">
        <v>93801</v>
      </c>
    </row>
    <row r="781" spans="4:7" x14ac:dyDescent="0.25">
      <c r="D781">
        <v>3.7253078215589901</v>
      </c>
      <c r="E781">
        <v>1.3050840356856199</v>
      </c>
      <c r="F781">
        <v>-1.9812607477499999</v>
      </c>
      <c r="G781">
        <v>93802</v>
      </c>
    </row>
    <row r="782" spans="4:7" x14ac:dyDescent="0.25">
      <c r="D782">
        <v>3.7253078215589901</v>
      </c>
      <c r="E782">
        <v>1.3050840356856199</v>
      </c>
      <c r="F782">
        <v>-1.9812607477499999</v>
      </c>
      <c r="G782">
        <v>93803</v>
      </c>
    </row>
    <row r="783" spans="4:7" x14ac:dyDescent="0.25">
      <c r="D783">
        <v>3.7253078215589901</v>
      </c>
      <c r="E783">
        <v>1.3050840356856199</v>
      </c>
      <c r="F783">
        <v>-1.9812607477499999</v>
      </c>
      <c r="G783">
        <v>93804</v>
      </c>
    </row>
    <row r="784" spans="4:7" x14ac:dyDescent="0.25">
      <c r="D784">
        <v>3.7253078215589901</v>
      </c>
      <c r="E784">
        <v>1.3050840356856199</v>
      </c>
      <c r="F784">
        <v>-1.9812607477499999</v>
      </c>
      <c r="G784">
        <v>93805</v>
      </c>
    </row>
    <row r="785" spans="4:7" x14ac:dyDescent="0.25">
      <c r="D785">
        <v>3.7253078215589901</v>
      </c>
      <c r="E785">
        <v>1.3050840356856199</v>
      </c>
      <c r="F785">
        <v>-1.9812607477499999</v>
      </c>
      <c r="G785">
        <v>93806</v>
      </c>
    </row>
    <row r="786" spans="4:7" x14ac:dyDescent="0.25">
      <c r="D786">
        <v>3.7253078215589901</v>
      </c>
      <c r="E786">
        <v>1.3050840356856199</v>
      </c>
      <c r="F786">
        <v>-1.9812607477499999</v>
      </c>
      <c r="G786">
        <v>93807</v>
      </c>
    </row>
    <row r="787" spans="4:7" x14ac:dyDescent="0.25">
      <c r="D787">
        <v>3.7253078215589901</v>
      </c>
      <c r="E787">
        <v>1.3050840356856199</v>
      </c>
      <c r="F787">
        <v>-1.9812607477499999</v>
      </c>
      <c r="G787">
        <v>93808</v>
      </c>
    </row>
    <row r="788" spans="4:7" x14ac:dyDescent="0.25">
      <c r="D788">
        <v>3.7253078215589901</v>
      </c>
      <c r="E788">
        <v>1.3050840356856199</v>
      </c>
      <c r="F788">
        <v>-1.9812607477499999</v>
      </c>
      <c r="G788">
        <v>93809</v>
      </c>
    </row>
    <row r="789" spans="4:7" x14ac:dyDescent="0.25">
      <c r="D789">
        <v>3.7253078215589901</v>
      </c>
      <c r="E789">
        <v>1.3050840356856199</v>
      </c>
      <c r="F789">
        <v>-1.9812607477499999</v>
      </c>
      <c r="G789">
        <v>93810</v>
      </c>
    </row>
    <row r="790" spans="4:7" x14ac:dyDescent="0.25">
      <c r="D790">
        <v>3.7253078215589901</v>
      </c>
      <c r="E790">
        <v>1.3050840356856199</v>
      </c>
      <c r="F790">
        <v>-1.9812607477499999</v>
      </c>
      <c r="G790">
        <v>93811</v>
      </c>
    </row>
    <row r="791" spans="4:7" x14ac:dyDescent="0.25">
      <c r="D791">
        <v>3.7253078215589901</v>
      </c>
      <c r="E791">
        <v>1.3050840356856199</v>
      </c>
      <c r="F791">
        <v>-1.9812607477499999</v>
      </c>
      <c r="G791">
        <v>93812</v>
      </c>
    </row>
    <row r="792" spans="4:7" x14ac:dyDescent="0.25">
      <c r="D792">
        <v>3.7253078215589901</v>
      </c>
      <c r="E792">
        <v>1.3050840356856199</v>
      </c>
      <c r="F792">
        <v>-1.9812607477499999</v>
      </c>
      <c r="G792">
        <v>93813</v>
      </c>
    </row>
    <row r="793" spans="4:7" x14ac:dyDescent="0.25">
      <c r="D793">
        <v>3.7253078215589901</v>
      </c>
      <c r="E793">
        <v>1.3050840356856199</v>
      </c>
      <c r="F793">
        <v>-1.9812607477499999</v>
      </c>
      <c r="G793">
        <v>93814</v>
      </c>
    </row>
    <row r="794" spans="4:7" x14ac:dyDescent="0.25">
      <c r="D794">
        <v>3.7253078215589901</v>
      </c>
      <c r="E794">
        <v>1.3050840356856199</v>
      </c>
      <c r="F794">
        <v>-1.9812607477499999</v>
      </c>
      <c r="G794">
        <v>93815</v>
      </c>
    </row>
    <row r="795" spans="4:7" x14ac:dyDescent="0.25">
      <c r="D795">
        <v>3.7253078215589901</v>
      </c>
      <c r="E795">
        <v>1.3050840356856199</v>
      </c>
      <c r="F795">
        <v>-1.9812607477499999</v>
      </c>
      <c r="G795">
        <v>93816</v>
      </c>
    </row>
    <row r="796" spans="4:7" x14ac:dyDescent="0.25">
      <c r="D796">
        <v>3.7253078215589901</v>
      </c>
      <c r="E796">
        <v>1.3050840356856199</v>
      </c>
      <c r="F796">
        <v>-1.9812607477499999</v>
      </c>
      <c r="G796">
        <v>93817</v>
      </c>
    </row>
    <row r="797" spans="4:7" x14ac:dyDescent="0.25">
      <c r="D797">
        <v>3.7253078215589901</v>
      </c>
      <c r="E797">
        <v>1.3050840356856199</v>
      </c>
      <c r="F797">
        <v>-1.9812607477499999</v>
      </c>
      <c r="G797">
        <v>93818</v>
      </c>
    </row>
    <row r="798" spans="4:7" x14ac:dyDescent="0.25">
      <c r="D798">
        <v>3.7253078215589901</v>
      </c>
      <c r="E798">
        <v>1.3050840356856199</v>
      </c>
      <c r="F798">
        <v>-1.9812607477499999</v>
      </c>
      <c r="G798">
        <v>93819</v>
      </c>
    </row>
    <row r="799" spans="4:7" x14ac:dyDescent="0.25">
      <c r="D799">
        <v>3.7253078215589901</v>
      </c>
      <c r="E799">
        <v>1.3050840356856199</v>
      </c>
      <c r="F799">
        <v>-1.9812607477499999</v>
      </c>
      <c r="G799">
        <v>93820</v>
      </c>
    </row>
    <row r="800" spans="4:7" x14ac:dyDescent="0.25">
      <c r="D800">
        <v>3.7253078215589901</v>
      </c>
      <c r="E800">
        <v>1.3050840356856199</v>
      </c>
      <c r="F800">
        <v>-1.9812607477499999</v>
      </c>
      <c r="G800">
        <v>93821</v>
      </c>
    </row>
    <row r="801" spans="4:7" x14ac:dyDescent="0.25">
      <c r="D801">
        <v>3.7253078215589901</v>
      </c>
      <c r="E801">
        <v>1.3050840356856199</v>
      </c>
      <c r="F801">
        <v>-1.9812607477499999</v>
      </c>
      <c r="G801">
        <v>93822</v>
      </c>
    </row>
    <row r="802" spans="4:7" x14ac:dyDescent="0.25">
      <c r="D802">
        <v>3.7253078215589901</v>
      </c>
      <c r="E802">
        <v>1.3050840356856199</v>
      </c>
      <c r="F802">
        <v>-1.9812607477499999</v>
      </c>
      <c r="G802">
        <v>93823</v>
      </c>
    </row>
    <row r="803" spans="4:7" x14ac:dyDescent="0.25">
      <c r="D803">
        <v>3.7253078215589901</v>
      </c>
      <c r="E803">
        <v>1.3050840356856199</v>
      </c>
      <c r="F803">
        <v>-1.9812607477499999</v>
      </c>
      <c r="G803">
        <v>93824</v>
      </c>
    </row>
    <row r="804" spans="4:7" x14ac:dyDescent="0.25">
      <c r="D804">
        <v>3.7253078215589901</v>
      </c>
      <c r="E804">
        <v>1.3050840356856199</v>
      </c>
      <c r="F804">
        <v>-1.9812607477499999</v>
      </c>
      <c r="G804">
        <v>93825</v>
      </c>
    </row>
    <row r="805" spans="4:7" x14ac:dyDescent="0.25">
      <c r="D805">
        <v>3.7253078215589901</v>
      </c>
      <c r="E805">
        <v>1.3050840356856199</v>
      </c>
      <c r="F805">
        <v>-1.9812607477499999</v>
      </c>
      <c r="G805">
        <v>93826</v>
      </c>
    </row>
    <row r="806" spans="4:7" x14ac:dyDescent="0.25">
      <c r="D806">
        <v>3.7253078215589901</v>
      </c>
      <c r="E806">
        <v>1.3050840356856199</v>
      </c>
      <c r="F806">
        <v>-1.9812607477499999</v>
      </c>
      <c r="G806">
        <v>93827</v>
      </c>
    </row>
    <row r="807" spans="4:7" x14ac:dyDescent="0.25">
      <c r="D807">
        <v>3.7253078215589901</v>
      </c>
      <c r="E807">
        <v>1.3050840356856199</v>
      </c>
      <c r="F807">
        <v>-1.9812607477499999</v>
      </c>
      <c r="G807">
        <v>93828</v>
      </c>
    </row>
    <row r="808" spans="4:7" x14ac:dyDescent="0.25">
      <c r="D808">
        <v>3.7253078215589901</v>
      </c>
      <c r="E808">
        <v>1.3050840356856199</v>
      </c>
      <c r="F808">
        <v>-1.9812607477499999</v>
      </c>
      <c r="G808">
        <v>93829</v>
      </c>
    </row>
    <row r="809" spans="4:7" x14ac:dyDescent="0.25">
      <c r="D809">
        <v>3.7253078215589901</v>
      </c>
      <c r="E809">
        <v>1.3050840356856199</v>
      </c>
      <c r="F809">
        <v>-1.9812607477499999</v>
      </c>
      <c r="G809">
        <v>93830</v>
      </c>
    </row>
    <row r="810" spans="4:7" x14ac:dyDescent="0.25">
      <c r="D810">
        <v>3.7253078215589901</v>
      </c>
      <c r="E810">
        <v>1.3050840356856199</v>
      </c>
      <c r="F810">
        <v>-1.9812607477499999</v>
      </c>
      <c r="G810">
        <v>93831</v>
      </c>
    </row>
    <row r="811" spans="4:7" x14ac:dyDescent="0.25">
      <c r="D811">
        <v>3.7253078215589901</v>
      </c>
      <c r="E811">
        <v>1.3050840356856199</v>
      </c>
      <c r="F811">
        <v>-1.9812607477499999</v>
      </c>
      <c r="G811">
        <v>93832</v>
      </c>
    </row>
    <row r="812" spans="4:7" x14ac:dyDescent="0.25">
      <c r="D812">
        <v>3.7253078215589901</v>
      </c>
      <c r="E812">
        <v>1.3050840356856199</v>
      </c>
      <c r="F812">
        <v>-1.9812607477499999</v>
      </c>
      <c r="G812">
        <v>93833</v>
      </c>
    </row>
    <row r="813" spans="4:7" x14ac:dyDescent="0.25">
      <c r="D813">
        <v>3.7253078215589901</v>
      </c>
      <c r="E813">
        <v>1.3050840356856199</v>
      </c>
      <c r="F813">
        <v>-1.9812607477499999</v>
      </c>
      <c r="G813">
        <v>93834</v>
      </c>
    </row>
    <row r="814" spans="4:7" x14ac:dyDescent="0.25">
      <c r="D814">
        <v>3.7253078215589901</v>
      </c>
      <c r="E814">
        <v>1.3050840356856199</v>
      </c>
      <c r="F814">
        <v>-1.9812607477499999</v>
      </c>
      <c r="G814">
        <v>93835</v>
      </c>
    </row>
    <row r="815" spans="4:7" x14ac:dyDescent="0.25">
      <c r="D815">
        <v>3.7253078215589901</v>
      </c>
      <c r="E815">
        <v>1.3050840356856199</v>
      </c>
      <c r="F815">
        <v>-1.9812607477499999</v>
      </c>
      <c r="G815">
        <v>93836</v>
      </c>
    </row>
    <row r="816" spans="4:7" x14ac:dyDescent="0.25">
      <c r="D816">
        <v>3.7253078215589901</v>
      </c>
      <c r="E816">
        <v>1.3050840356856199</v>
      </c>
      <c r="F816">
        <v>-1.9812607477499999</v>
      </c>
      <c r="G816">
        <v>93837</v>
      </c>
    </row>
    <row r="817" spans="4:7" x14ac:dyDescent="0.25">
      <c r="D817">
        <v>3.7253078215589901</v>
      </c>
      <c r="E817">
        <v>1.3050840356856199</v>
      </c>
      <c r="F817">
        <v>-1.9812607477499999</v>
      </c>
      <c r="G817">
        <v>93838</v>
      </c>
    </row>
    <row r="818" spans="4:7" x14ac:dyDescent="0.25">
      <c r="D818">
        <v>3.7253078215589901</v>
      </c>
      <c r="E818">
        <v>1.3050840356856199</v>
      </c>
      <c r="F818">
        <v>-1.9812607477499999</v>
      </c>
      <c r="G818">
        <v>93839</v>
      </c>
    </row>
    <row r="819" spans="4:7" x14ac:dyDescent="0.25">
      <c r="D819">
        <v>3.7253078215589901</v>
      </c>
      <c r="E819">
        <v>1.3050840356856199</v>
      </c>
      <c r="F819">
        <v>-1.9812607477499999</v>
      </c>
      <c r="G819">
        <v>93840</v>
      </c>
    </row>
    <row r="820" spans="4:7" x14ac:dyDescent="0.25">
      <c r="D820">
        <v>3.7253078215589901</v>
      </c>
      <c r="E820">
        <v>1.3050840356856199</v>
      </c>
      <c r="F820">
        <v>-1.9812607477499999</v>
      </c>
      <c r="G820">
        <v>93841</v>
      </c>
    </row>
    <row r="821" spans="4:7" x14ac:dyDescent="0.25">
      <c r="D821">
        <v>3.7253078215589901</v>
      </c>
      <c r="E821">
        <v>1.3050840356856199</v>
      </c>
      <c r="F821">
        <v>-1.9812607477499999</v>
      </c>
      <c r="G821">
        <v>93842</v>
      </c>
    </row>
    <row r="822" spans="4:7" x14ac:dyDescent="0.25">
      <c r="D822">
        <v>3.7253078215589901</v>
      </c>
      <c r="E822">
        <v>1.3050840356856199</v>
      </c>
      <c r="F822">
        <v>-1.9812607477499999</v>
      </c>
      <c r="G822">
        <v>93843</v>
      </c>
    </row>
    <row r="823" spans="4:7" x14ac:dyDescent="0.25">
      <c r="D823">
        <v>3.7253078215589901</v>
      </c>
      <c r="E823">
        <v>1.3050840356856199</v>
      </c>
      <c r="F823">
        <v>-1.9812607477499999</v>
      </c>
      <c r="G823">
        <v>93844</v>
      </c>
    </row>
    <row r="824" spans="4:7" x14ac:dyDescent="0.25">
      <c r="D824">
        <v>3.7253078215589901</v>
      </c>
      <c r="E824">
        <v>1.3050840356856199</v>
      </c>
      <c r="F824">
        <v>-1.9812607477499999</v>
      </c>
      <c r="G824">
        <v>93845</v>
      </c>
    </row>
    <row r="825" spans="4:7" x14ac:dyDescent="0.25">
      <c r="D825">
        <v>3.7253078215589901</v>
      </c>
      <c r="E825">
        <v>1.3050840356856199</v>
      </c>
      <c r="F825">
        <v>-1.9812607477499999</v>
      </c>
      <c r="G825">
        <v>93846</v>
      </c>
    </row>
    <row r="826" spans="4:7" x14ac:dyDescent="0.25">
      <c r="D826">
        <v>3.7253078215589901</v>
      </c>
      <c r="E826">
        <v>1.3050840356856199</v>
      </c>
      <c r="F826">
        <v>-1.9812607477499999</v>
      </c>
      <c r="G826">
        <v>93847</v>
      </c>
    </row>
    <row r="827" spans="4:7" x14ac:dyDescent="0.25">
      <c r="D827">
        <v>3.7253078215589901</v>
      </c>
      <c r="E827">
        <v>1.3050840356856199</v>
      </c>
      <c r="F827">
        <v>-1.9812607477499999</v>
      </c>
      <c r="G827">
        <v>93848</v>
      </c>
    </row>
    <row r="828" spans="4:7" x14ac:dyDescent="0.25">
      <c r="D828">
        <v>3.7253078215589901</v>
      </c>
      <c r="E828">
        <v>1.3050840356856199</v>
      </c>
      <c r="F828">
        <v>-1.9812607477499999</v>
      </c>
      <c r="G828">
        <v>93849</v>
      </c>
    </row>
    <row r="829" spans="4:7" x14ac:dyDescent="0.25">
      <c r="D829">
        <v>3.7253078215589901</v>
      </c>
      <c r="E829">
        <v>1.3050840356856199</v>
      </c>
      <c r="F829">
        <v>-1.9812607477499999</v>
      </c>
      <c r="G829">
        <v>93850</v>
      </c>
    </row>
    <row r="830" spans="4:7" x14ac:dyDescent="0.25">
      <c r="D830">
        <v>3.7253078215589901</v>
      </c>
      <c r="E830">
        <v>1.3050840356856199</v>
      </c>
      <c r="F830">
        <v>-1.9812607477499999</v>
      </c>
      <c r="G830">
        <v>93851</v>
      </c>
    </row>
    <row r="831" spans="4:7" x14ac:dyDescent="0.25">
      <c r="D831">
        <v>3.7253078215589901</v>
      </c>
      <c r="E831">
        <v>1.3050840356856199</v>
      </c>
      <c r="F831">
        <v>-1.9812607477499999</v>
      </c>
      <c r="G831">
        <v>93852</v>
      </c>
    </row>
    <row r="832" spans="4:7" x14ac:dyDescent="0.25">
      <c r="D832">
        <v>3.7253078215589901</v>
      </c>
      <c r="E832">
        <v>1.3050840356856199</v>
      </c>
      <c r="F832">
        <v>-1.9812607477499999</v>
      </c>
      <c r="G832">
        <v>93853</v>
      </c>
    </row>
    <row r="833" spans="4:7" x14ac:dyDescent="0.25">
      <c r="D833">
        <v>3.7253078215589901</v>
      </c>
      <c r="E833">
        <v>1.3050840356856199</v>
      </c>
      <c r="F833">
        <v>-1.9812607477499999</v>
      </c>
      <c r="G833">
        <v>93854</v>
      </c>
    </row>
    <row r="834" spans="4:7" x14ac:dyDescent="0.25">
      <c r="D834">
        <v>3.7253078215589901</v>
      </c>
      <c r="E834">
        <v>1.3050840356856199</v>
      </c>
      <c r="F834">
        <v>-1.9812607477499999</v>
      </c>
      <c r="G834">
        <v>93855</v>
      </c>
    </row>
    <row r="835" spans="4:7" x14ac:dyDescent="0.25">
      <c r="D835">
        <v>3.7253078215589901</v>
      </c>
      <c r="E835">
        <v>1.3050840356856199</v>
      </c>
      <c r="F835">
        <v>-1.9812607477499999</v>
      </c>
      <c r="G835">
        <v>93856</v>
      </c>
    </row>
    <row r="836" spans="4:7" x14ac:dyDescent="0.25">
      <c r="D836">
        <v>3.7253078215589901</v>
      </c>
      <c r="E836">
        <v>1.3050840356856199</v>
      </c>
      <c r="F836">
        <v>-1.9812607477499999</v>
      </c>
      <c r="G836">
        <v>93857</v>
      </c>
    </row>
    <row r="837" spans="4:7" x14ac:dyDescent="0.25">
      <c r="D837">
        <v>3.7253078215589901</v>
      </c>
      <c r="E837">
        <v>1.3050840356856199</v>
      </c>
      <c r="F837">
        <v>-1.9812607477499999</v>
      </c>
      <c r="G837">
        <v>93858</v>
      </c>
    </row>
    <row r="838" spans="4:7" x14ac:dyDescent="0.25">
      <c r="D838">
        <v>3.7253078215589901</v>
      </c>
      <c r="E838">
        <v>1.3050840356856199</v>
      </c>
      <c r="F838">
        <v>-1.9812607477499999</v>
      </c>
      <c r="G838">
        <v>93859</v>
      </c>
    </row>
    <row r="839" spans="4:7" x14ac:dyDescent="0.25">
      <c r="D839">
        <v>3.7253078215589901</v>
      </c>
      <c r="E839">
        <v>1.3050840356856199</v>
      </c>
      <c r="F839">
        <v>-1.9812607477499999</v>
      </c>
      <c r="G839">
        <v>93900</v>
      </c>
    </row>
    <row r="840" spans="4:7" x14ac:dyDescent="0.25">
      <c r="D840">
        <v>3.7253078215589901</v>
      </c>
      <c r="E840">
        <v>1.3050840356856199</v>
      </c>
      <c r="F840">
        <v>-1.9812607477499999</v>
      </c>
      <c r="G840">
        <v>93901</v>
      </c>
    </row>
    <row r="841" spans="4:7" x14ac:dyDescent="0.25">
      <c r="D841">
        <v>3.7253078215589901</v>
      </c>
      <c r="E841">
        <v>1.3050840356856199</v>
      </c>
      <c r="F841">
        <v>-1.9812607477499999</v>
      </c>
      <c r="G841">
        <v>93902</v>
      </c>
    </row>
    <row r="842" spans="4:7" x14ac:dyDescent="0.25">
      <c r="D842">
        <v>3.7253078215589901</v>
      </c>
      <c r="E842">
        <v>1.3050840356856199</v>
      </c>
      <c r="F842">
        <v>-1.9812607477499999</v>
      </c>
      <c r="G842">
        <v>93903</v>
      </c>
    </row>
    <row r="843" spans="4:7" x14ac:dyDescent="0.25">
      <c r="D843">
        <v>3.7253078215589901</v>
      </c>
      <c r="E843">
        <v>1.3050840356856199</v>
      </c>
      <c r="F843">
        <v>-1.9812607477499999</v>
      </c>
      <c r="G843">
        <v>93904</v>
      </c>
    </row>
    <row r="844" spans="4:7" x14ac:dyDescent="0.25">
      <c r="D844">
        <v>3.7253078215589901</v>
      </c>
      <c r="E844">
        <v>1.3050840356856199</v>
      </c>
      <c r="F844">
        <v>-1.9812607477499999</v>
      </c>
      <c r="G844">
        <v>93905</v>
      </c>
    </row>
    <row r="845" spans="4:7" x14ac:dyDescent="0.25">
      <c r="D845">
        <v>3.7253078215589901</v>
      </c>
      <c r="E845">
        <v>1.3050840356856199</v>
      </c>
      <c r="F845">
        <v>-1.9812607477499999</v>
      </c>
      <c r="G845">
        <v>93906</v>
      </c>
    </row>
    <row r="846" spans="4:7" x14ac:dyDescent="0.25">
      <c r="D846">
        <v>3.7253078215589901</v>
      </c>
      <c r="E846">
        <v>1.3050840356856199</v>
      </c>
      <c r="F846">
        <v>-1.9812607477499999</v>
      </c>
      <c r="G846">
        <v>93907</v>
      </c>
    </row>
    <row r="847" spans="4:7" x14ac:dyDescent="0.25">
      <c r="D847">
        <v>3.7253078215589901</v>
      </c>
      <c r="E847">
        <v>1.3050840356856199</v>
      </c>
      <c r="F847">
        <v>-1.9812607477499999</v>
      </c>
      <c r="G847">
        <v>93908</v>
      </c>
    </row>
    <row r="848" spans="4:7" x14ac:dyDescent="0.25">
      <c r="D848">
        <v>3.7253078215589901</v>
      </c>
      <c r="E848">
        <v>1.3050840356856199</v>
      </c>
      <c r="F848">
        <v>-1.9812607477499999</v>
      </c>
      <c r="G848">
        <v>93909</v>
      </c>
    </row>
    <row r="849" spans="4:7" x14ac:dyDescent="0.25">
      <c r="D849">
        <v>3.7253078215589901</v>
      </c>
      <c r="E849">
        <v>1.3050840356856199</v>
      </c>
      <c r="F849">
        <v>-1.9812607477499999</v>
      </c>
      <c r="G849">
        <v>93910</v>
      </c>
    </row>
    <row r="850" spans="4:7" x14ac:dyDescent="0.25">
      <c r="D850">
        <v>3.7253078215589901</v>
      </c>
      <c r="E850">
        <v>1.3050840356856199</v>
      </c>
      <c r="F850">
        <v>-1.9812607477499999</v>
      </c>
      <c r="G850">
        <v>93911</v>
      </c>
    </row>
    <row r="851" spans="4:7" x14ac:dyDescent="0.25">
      <c r="D851">
        <v>3.7253078215589901</v>
      </c>
      <c r="E851">
        <v>1.3050840356856199</v>
      </c>
      <c r="F851">
        <v>-1.9812607477499999</v>
      </c>
      <c r="G851">
        <v>93912</v>
      </c>
    </row>
    <row r="852" spans="4:7" x14ac:dyDescent="0.25">
      <c r="D852">
        <v>3.7253078215589901</v>
      </c>
      <c r="E852">
        <v>1.3050840356856199</v>
      </c>
      <c r="F852">
        <v>-1.9812607477499999</v>
      </c>
      <c r="G852">
        <v>93913</v>
      </c>
    </row>
    <row r="853" spans="4:7" x14ac:dyDescent="0.25">
      <c r="D853">
        <v>3.7253078215589901</v>
      </c>
      <c r="E853">
        <v>1.3050840356856199</v>
      </c>
      <c r="F853">
        <v>-1.9812607477499999</v>
      </c>
      <c r="G853">
        <v>93914</v>
      </c>
    </row>
    <row r="854" spans="4:7" x14ac:dyDescent="0.25">
      <c r="D854">
        <v>3.7253078215589901</v>
      </c>
      <c r="E854">
        <v>1.3050840356856199</v>
      </c>
      <c r="F854">
        <v>-1.9812607477499999</v>
      </c>
      <c r="G854">
        <v>93915</v>
      </c>
    </row>
    <row r="855" spans="4:7" x14ac:dyDescent="0.25">
      <c r="D855">
        <v>3.7253078215589901</v>
      </c>
      <c r="E855">
        <v>1.3050840356856199</v>
      </c>
      <c r="F855">
        <v>-1.9812607477499999</v>
      </c>
      <c r="G855">
        <v>93916</v>
      </c>
    </row>
    <row r="856" spans="4:7" x14ac:dyDescent="0.25">
      <c r="D856">
        <v>3.7253078215589901</v>
      </c>
      <c r="E856">
        <v>1.3050840356856199</v>
      </c>
      <c r="F856">
        <v>-1.9812607477499999</v>
      </c>
      <c r="G856">
        <v>93917</v>
      </c>
    </row>
    <row r="857" spans="4:7" x14ac:dyDescent="0.25">
      <c r="D857">
        <v>3.7253078215589901</v>
      </c>
      <c r="E857">
        <v>1.3050840356856199</v>
      </c>
      <c r="F857">
        <v>-1.9812607477499999</v>
      </c>
      <c r="G857">
        <v>93918</v>
      </c>
    </row>
    <row r="858" spans="4:7" x14ac:dyDescent="0.25">
      <c r="D858">
        <v>3.7253078215589901</v>
      </c>
      <c r="E858">
        <v>1.3050840356856199</v>
      </c>
      <c r="F858">
        <v>-1.9812607477499999</v>
      </c>
      <c r="G858">
        <v>93919</v>
      </c>
    </row>
    <row r="859" spans="4:7" x14ac:dyDescent="0.25">
      <c r="D859">
        <v>3.7253078215589901</v>
      </c>
      <c r="E859">
        <v>1.3050840356856199</v>
      </c>
      <c r="F859">
        <v>-1.9812607477499999</v>
      </c>
      <c r="G859">
        <v>93920</v>
      </c>
    </row>
    <row r="860" spans="4:7" x14ac:dyDescent="0.25">
      <c r="D860">
        <v>3.7253078215589901</v>
      </c>
      <c r="E860">
        <v>1.3050840356856199</v>
      </c>
      <c r="F860">
        <v>-1.9812607477499999</v>
      </c>
      <c r="G860">
        <v>93921</v>
      </c>
    </row>
    <row r="861" spans="4:7" x14ac:dyDescent="0.25">
      <c r="D861">
        <v>3.7253078215589901</v>
      </c>
      <c r="E861">
        <v>1.3050840356856199</v>
      </c>
      <c r="F861">
        <v>-1.9812607477499999</v>
      </c>
      <c r="G861">
        <v>93922</v>
      </c>
    </row>
    <row r="862" spans="4:7" x14ac:dyDescent="0.25">
      <c r="D862">
        <v>3.7253078215589901</v>
      </c>
      <c r="E862">
        <v>1.3050840356856199</v>
      </c>
      <c r="F862">
        <v>-1.9812607477499999</v>
      </c>
      <c r="G862">
        <v>93923</v>
      </c>
    </row>
    <row r="863" spans="4:7" x14ac:dyDescent="0.25">
      <c r="D863">
        <v>3.7253078215589901</v>
      </c>
      <c r="E863">
        <v>1.3050840356856199</v>
      </c>
      <c r="F863">
        <v>-1.9812607477499999</v>
      </c>
      <c r="G863">
        <v>93924</v>
      </c>
    </row>
    <row r="864" spans="4:7" x14ac:dyDescent="0.25">
      <c r="D864">
        <v>3.7253078215589901</v>
      </c>
      <c r="E864">
        <v>1.3050840356856199</v>
      </c>
      <c r="F864">
        <v>-1.9812607477499999</v>
      </c>
      <c r="G864">
        <v>93925</v>
      </c>
    </row>
    <row r="865" spans="4:7" x14ac:dyDescent="0.25">
      <c r="D865">
        <v>3.7253078215589901</v>
      </c>
      <c r="E865">
        <v>1.3050840356856199</v>
      </c>
      <c r="F865">
        <v>-1.9812607477499999</v>
      </c>
      <c r="G865">
        <v>93926</v>
      </c>
    </row>
    <row r="866" spans="4:7" x14ac:dyDescent="0.25">
      <c r="D866">
        <v>3.7253078215589901</v>
      </c>
      <c r="E866">
        <v>1.3050840356856199</v>
      </c>
      <c r="F866">
        <v>-1.9812607477499999</v>
      </c>
      <c r="G866">
        <v>93927</v>
      </c>
    </row>
    <row r="867" spans="4:7" x14ac:dyDescent="0.25">
      <c r="D867">
        <v>3.7253078215589901</v>
      </c>
      <c r="E867">
        <v>1.3050840356856199</v>
      </c>
      <c r="F867">
        <v>-1.9812607477499999</v>
      </c>
      <c r="G867">
        <v>93928</v>
      </c>
    </row>
    <row r="868" spans="4:7" x14ac:dyDescent="0.25">
      <c r="D868">
        <v>3.7253078215589901</v>
      </c>
      <c r="E868">
        <v>1.3050840356856199</v>
      </c>
      <c r="F868">
        <v>-1.9812607477499999</v>
      </c>
      <c r="G868">
        <v>93929</v>
      </c>
    </row>
    <row r="869" spans="4:7" x14ac:dyDescent="0.25">
      <c r="D869">
        <v>3.7253078215589901</v>
      </c>
      <c r="E869">
        <v>1.3050840356856199</v>
      </c>
      <c r="F869">
        <v>-1.9812607477499999</v>
      </c>
      <c r="G869">
        <v>93930</v>
      </c>
    </row>
    <row r="870" spans="4:7" x14ac:dyDescent="0.25">
      <c r="D870">
        <v>3.7253078215589901</v>
      </c>
      <c r="E870">
        <v>1.3050840356856199</v>
      </c>
      <c r="F870">
        <v>-1.9812607477499999</v>
      </c>
      <c r="G870">
        <v>93931</v>
      </c>
    </row>
    <row r="871" spans="4:7" x14ac:dyDescent="0.25">
      <c r="D871">
        <v>3.7253078215589901</v>
      </c>
      <c r="E871">
        <v>1.3050840356856199</v>
      </c>
      <c r="F871">
        <v>-1.9812607477499999</v>
      </c>
      <c r="G871">
        <v>93932</v>
      </c>
    </row>
    <row r="872" spans="4:7" x14ac:dyDescent="0.25">
      <c r="D872">
        <v>3.7253078215589901</v>
      </c>
      <c r="E872">
        <v>1.3050840356856199</v>
      </c>
      <c r="F872">
        <v>-1.9812607477499999</v>
      </c>
      <c r="G872">
        <v>93933</v>
      </c>
    </row>
    <row r="873" spans="4:7" x14ac:dyDescent="0.25">
      <c r="D873">
        <v>3.7253078215589901</v>
      </c>
      <c r="E873">
        <v>1.3050840356856199</v>
      </c>
      <c r="F873">
        <v>-1.9812607477499999</v>
      </c>
      <c r="G873">
        <v>93934</v>
      </c>
    </row>
    <row r="874" spans="4:7" x14ac:dyDescent="0.25">
      <c r="D874">
        <v>3.7253078215589901</v>
      </c>
      <c r="E874">
        <v>1.3050840356856199</v>
      </c>
      <c r="F874">
        <v>-1.9812607477499999</v>
      </c>
      <c r="G874">
        <v>93935</v>
      </c>
    </row>
    <row r="875" spans="4:7" x14ac:dyDescent="0.25">
      <c r="D875">
        <v>3.7253078215589901</v>
      </c>
      <c r="E875">
        <v>1.3050840356856199</v>
      </c>
      <c r="F875">
        <v>-1.9812607477499999</v>
      </c>
      <c r="G875">
        <v>93936</v>
      </c>
    </row>
    <row r="876" spans="4:7" x14ac:dyDescent="0.25">
      <c r="D876">
        <v>3.7253078215589901</v>
      </c>
      <c r="E876">
        <v>1.3050840356856199</v>
      </c>
      <c r="F876">
        <v>-1.9812607477499999</v>
      </c>
      <c r="G876">
        <v>93937</v>
      </c>
    </row>
    <row r="877" spans="4:7" x14ac:dyDescent="0.25">
      <c r="D877">
        <v>3.7253078215589901</v>
      </c>
      <c r="E877">
        <v>1.3050840356856199</v>
      </c>
      <c r="F877">
        <v>-1.9812607477499999</v>
      </c>
      <c r="G877">
        <v>93938</v>
      </c>
    </row>
    <row r="878" spans="4:7" x14ac:dyDescent="0.25">
      <c r="D878">
        <v>3.7253078215589901</v>
      </c>
      <c r="E878">
        <v>1.3050840356856199</v>
      </c>
      <c r="F878">
        <v>-1.9812607477499999</v>
      </c>
      <c r="G878">
        <v>93939</v>
      </c>
    </row>
    <row r="879" spans="4:7" x14ac:dyDescent="0.25">
      <c r="D879">
        <v>3.7253078215589901</v>
      </c>
      <c r="E879">
        <v>1.3050840356856199</v>
      </c>
      <c r="F879">
        <v>-1.9812607477499999</v>
      </c>
      <c r="G879">
        <v>93940</v>
      </c>
    </row>
    <row r="880" spans="4:7" x14ac:dyDescent="0.25">
      <c r="D880">
        <v>3.7253078215589901</v>
      </c>
      <c r="E880">
        <v>1.3050840356856199</v>
      </c>
      <c r="F880">
        <v>-1.9812607477499999</v>
      </c>
      <c r="G880">
        <v>93941</v>
      </c>
    </row>
    <row r="881" spans="4:7" x14ac:dyDescent="0.25">
      <c r="D881">
        <v>3.7253078215589901</v>
      </c>
      <c r="E881">
        <v>1.3050840356856199</v>
      </c>
      <c r="F881">
        <v>-1.9812607477499999</v>
      </c>
      <c r="G881">
        <v>93942</v>
      </c>
    </row>
    <row r="882" spans="4:7" x14ac:dyDescent="0.25">
      <c r="D882">
        <v>3.7253078215589901</v>
      </c>
      <c r="E882">
        <v>1.3050840356856199</v>
      </c>
      <c r="F882">
        <v>-1.9812607477499999</v>
      </c>
      <c r="G882">
        <v>93943</v>
      </c>
    </row>
    <row r="883" spans="4:7" x14ac:dyDescent="0.25">
      <c r="D883">
        <v>3.7253078215589901</v>
      </c>
      <c r="E883">
        <v>1.3050840356856199</v>
      </c>
      <c r="F883">
        <v>-1.9812607477499999</v>
      </c>
      <c r="G883">
        <v>93944</v>
      </c>
    </row>
    <row r="884" spans="4:7" x14ac:dyDescent="0.25">
      <c r="D884">
        <v>3.7253078215589901</v>
      </c>
      <c r="E884">
        <v>1.3050840356856199</v>
      </c>
      <c r="F884">
        <v>-1.9812607477499999</v>
      </c>
      <c r="G884">
        <v>93945</v>
      </c>
    </row>
    <row r="885" spans="4:7" x14ac:dyDescent="0.25">
      <c r="D885">
        <v>3.7253078215589901</v>
      </c>
      <c r="E885">
        <v>1.3050840356856199</v>
      </c>
      <c r="F885">
        <v>-1.9812607477499999</v>
      </c>
      <c r="G885">
        <v>93946</v>
      </c>
    </row>
    <row r="886" spans="4:7" x14ac:dyDescent="0.25">
      <c r="D886">
        <v>3.7253078215589901</v>
      </c>
      <c r="E886">
        <v>1.3050840356856199</v>
      </c>
      <c r="F886">
        <v>-1.9812607477499999</v>
      </c>
      <c r="G886">
        <v>93947</v>
      </c>
    </row>
    <row r="887" spans="4:7" x14ac:dyDescent="0.25">
      <c r="D887">
        <v>3.7253078215589901</v>
      </c>
      <c r="E887">
        <v>1.3050840356856199</v>
      </c>
      <c r="F887">
        <v>-1.9812607477499999</v>
      </c>
      <c r="G887">
        <v>93948</v>
      </c>
    </row>
    <row r="888" spans="4:7" x14ac:dyDescent="0.25">
      <c r="D888">
        <v>3.7253078215589901</v>
      </c>
      <c r="E888">
        <v>1.3050840356856199</v>
      </c>
      <c r="F888">
        <v>-1.9812607477499999</v>
      </c>
      <c r="G888">
        <v>93949</v>
      </c>
    </row>
    <row r="889" spans="4:7" x14ac:dyDescent="0.25">
      <c r="D889">
        <v>3.7253078215589901</v>
      </c>
      <c r="E889">
        <v>1.3050840356856199</v>
      </c>
      <c r="F889">
        <v>-1.9812607477499999</v>
      </c>
      <c r="G889">
        <v>93950</v>
      </c>
    </row>
    <row r="890" spans="4:7" x14ac:dyDescent="0.25">
      <c r="D890">
        <v>3.7253078215589901</v>
      </c>
      <c r="E890">
        <v>1.3050840356856199</v>
      </c>
      <c r="F890">
        <v>-1.9812607477499999</v>
      </c>
      <c r="G890">
        <v>93951</v>
      </c>
    </row>
    <row r="891" spans="4:7" x14ac:dyDescent="0.25">
      <c r="D891">
        <v>3.7253078215589901</v>
      </c>
      <c r="E891">
        <v>1.3050840356856199</v>
      </c>
      <c r="F891">
        <v>-1.9812607477499999</v>
      </c>
      <c r="G891">
        <v>93952</v>
      </c>
    </row>
    <row r="892" spans="4:7" x14ac:dyDescent="0.25">
      <c r="D892">
        <v>3.7253078215589901</v>
      </c>
      <c r="E892">
        <v>1.3050840356856199</v>
      </c>
      <c r="F892">
        <v>-1.9812607477499999</v>
      </c>
      <c r="G892">
        <v>93953</v>
      </c>
    </row>
    <row r="893" spans="4:7" x14ac:dyDescent="0.25">
      <c r="D893">
        <v>3.7253078215589901</v>
      </c>
      <c r="E893">
        <v>1.3050840356856199</v>
      </c>
      <c r="F893">
        <v>-1.9812607477499999</v>
      </c>
      <c r="G893">
        <v>93954</v>
      </c>
    </row>
    <row r="894" spans="4:7" x14ac:dyDescent="0.25">
      <c r="D894">
        <v>3.7253078215589901</v>
      </c>
      <c r="E894">
        <v>1.3050840356856199</v>
      </c>
      <c r="F894">
        <v>-1.9812607477499999</v>
      </c>
      <c r="G894">
        <v>93955</v>
      </c>
    </row>
    <row r="895" spans="4:7" x14ac:dyDescent="0.25">
      <c r="D895">
        <v>3.7253078215589901</v>
      </c>
      <c r="E895">
        <v>1.3050840356856199</v>
      </c>
      <c r="F895">
        <v>-1.9812607477499999</v>
      </c>
      <c r="G895">
        <v>93956</v>
      </c>
    </row>
    <row r="896" spans="4:7" x14ac:dyDescent="0.25">
      <c r="D896">
        <v>3.7253078215589901</v>
      </c>
      <c r="E896">
        <v>1.3050840356856199</v>
      </c>
      <c r="F896">
        <v>-1.9812607477499999</v>
      </c>
      <c r="G896">
        <v>93957</v>
      </c>
    </row>
    <row r="897" spans="4:7" x14ac:dyDescent="0.25">
      <c r="D897">
        <v>3.7253078215589901</v>
      </c>
      <c r="E897">
        <v>1.3050840356856199</v>
      </c>
      <c r="F897">
        <v>-1.9812607477499999</v>
      </c>
      <c r="G897">
        <v>93958</v>
      </c>
    </row>
    <row r="898" spans="4:7" x14ac:dyDescent="0.25">
      <c r="D898">
        <v>3.7253078215589901</v>
      </c>
      <c r="E898">
        <v>1.3050840356856199</v>
      </c>
      <c r="F898">
        <v>-1.9812607477499999</v>
      </c>
      <c r="G898">
        <v>93959</v>
      </c>
    </row>
    <row r="899" spans="4:7" x14ac:dyDescent="0.25">
      <c r="D899">
        <v>3.7253078215589901</v>
      </c>
      <c r="E899">
        <v>1.3050840356856199</v>
      </c>
      <c r="F899">
        <v>-1.9812607477499999</v>
      </c>
      <c r="G899">
        <v>94000</v>
      </c>
    </row>
    <row r="900" spans="4:7" x14ac:dyDescent="0.25">
      <c r="D900">
        <v>3.7253078215589901</v>
      </c>
      <c r="E900">
        <v>1.3050840356856199</v>
      </c>
      <c r="F900">
        <v>-1.9812607477499999</v>
      </c>
      <c r="G900">
        <v>94001</v>
      </c>
    </row>
    <row r="901" spans="4:7" x14ac:dyDescent="0.25">
      <c r="D901">
        <v>3.7253078215589901</v>
      </c>
      <c r="E901">
        <v>1.3050840356856199</v>
      </c>
      <c r="F901">
        <v>-1.9812607477499999</v>
      </c>
      <c r="G901">
        <v>94002</v>
      </c>
    </row>
    <row r="902" spans="4:7" x14ac:dyDescent="0.25">
      <c r="D902">
        <v>3.7253078215589901</v>
      </c>
      <c r="E902">
        <v>1.3050840356856199</v>
      </c>
      <c r="F902">
        <v>-1.9812607477499999</v>
      </c>
      <c r="G902">
        <v>94003</v>
      </c>
    </row>
    <row r="903" spans="4:7" x14ac:dyDescent="0.25">
      <c r="D903">
        <v>3.7253078215589901</v>
      </c>
      <c r="E903">
        <v>1.3050840356856199</v>
      </c>
      <c r="F903">
        <v>-1.9812607477499999</v>
      </c>
      <c r="G903">
        <v>94004</v>
      </c>
    </row>
    <row r="904" spans="4:7" x14ac:dyDescent="0.25">
      <c r="D904">
        <v>3.7253078215589901</v>
      </c>
      <c r="E904">
        <v>1.3050840356856199</v>
      </c>
      <c r="F904">
        <v>-1.9812607477499999</v>
      </c>
      <c r="G904">
        <v>94005</v>
      </c>
    </row>
    <row r="905" spans="4:7" x14ac:dyDescent="0.25">
      <c r="D905">
        <v>3.7253078215589901</v>
      </c>
      <c r="E905">
        <v>1.3050840356856199</v>
      </c>
      <c r="F905">
        <v>-1.9812607477499999</v>
      </c>
      <c r="G905">
        <v>94006</v>
      </c>
    </row>
    <row r="906" spans="4:7" x14ac:dyDescent="0.25">
      <c r="D906">
        <v>3.7253078215589901</v>
      </c>
      <c r="E906">
        <v>1.3050840356856199</v>
      </c>
      <c r="F906">
        <v>-1.9812607477499999</v>
      </c>
      <c r="G906">
        <v>94007</v>
      </c>
    </row>
    <row r="907" spans="4:7" x14ac:dyDescent="0.25">
      <c r="D907">
        <v>3.7253078215589901</v>
      </c>
      <c r="E907">
        <v>1.3050840356856199</v>
      </c>
      <c r="F907">
        <v>-1.9812607477499999</v>
      </c>
      <c r="G907">
        <v>94008</v>
      </c>
    </row>
    <row r="908" spans="4:7" x14ac:dyDescent="0.25">
      <c r="D908">
        <v>3.7253078215589901</v>
      </c>
      <c r="E908">
        <v>1.3050840356856199</v>
      </c>
      <c r="F908">
        <v>-1.9812607477499999</v>
      </c>
      <c r="G908">
        <v>94009</v>
      </c>
    </row>
    <row r="909" spans="4:7" x14ac:dyDescent="0.25">
      <c r="D909">
        <v>3.7253078215589901</v>
      </c>
      <c r="E909">
        <v>1.3050840356856199</v>
      </c>
      <c r="F909">
        <v>-1.9812607477499999</v>
      </c>
      <c r="G909">
        <v>94010</v>
      </c>
    </row>
    <row r="910" spans="4:7" x14ac:dyDescent="0.25">
      <c r="D910">
        <v>3.7253078215589901</v>
      </c>
      <c r="E910">
        <v>1.3050840356856199</v>
      </c>
      <c r="F910">
        <v>-1.9812607477499999</v>
      </c>
      <c r="G910">
        <v>94011</v>
      </c>
    </row>
    <row r="911" spans="4:7" x14ac:dyDescent="0.25">
      <c r="D911">
        <v>3.7253078215589901</v>
      </c>
      <c r="E911">
        <v>1.3050840356856199</v>
      </c>
      <c r="F911">
        <v>-1.9812607477499999</v>
      </c>
      <c r="G911">
        <v>94012</v>
      </c>
    </row>
    <row r="912" spans="4:7" x14ac:dyDescent="0.25">
      <c r="D912">
        <v>3.7253078215589901</v>
      </c>
      <c r="E912">
        <v>1.3050840356856199</v>
      </c>
      <c r="F912">
        <v>-1.9812607477499999</v>
      </c>
      <c r="G912">
        <v>94013</v>
      </c>
    </row>
    <row r="913" spans="4:7" x14ac:dyDescent="0.25">
      <c r="D913">
        <v>3.7253078215589901</v>
      </c>
      <c r="E913">
        <v>1.3050840356856199</v>
      </c>
      <c r="F913">
        <v>-1.9812607477499999</v>
      </c>
      <c r="G913">
        <v>94014</v>
      </c>
    </row>
    <row r="914" spans="4:7" x14ac:dyDescent="0.25">
      <c r="D914">
        <v>3.7253078215589901</v>
      </c>
      <c r="E914">
        <v>1.3050840356856199</v>
      </c>
      <c r="F914">
        <v>-1.9812607477499999</v>
      </c>
      <c r="G914">
        <v>94015</v>
      </c>
    </row>
    <row r="915" spans="4:7" x14ac:dyDescent="0.25">
      <c r="D915">
        <v>3.7253078215589901</v>
      </c>
      <c r="E915">
        <v>1.3050840356856199</v>
      </c>
      <c r="F915">
        <v>-1.9812607477499999</v>
      </c>
      <c r="G915">
        <v>94016</v>
      </c>
    </row>
    <row r="916" spans="4:7" x14ac:dyDescent="0.25">
      <c r="D916">
        <v>3.7253078215589901</v>
      </c>
      <c r="E916">
        <v>1.3050840356856199</v>
      </c>
      <c r="F916">
        <v>-1.9812607477499999</v>
      </c>
      <c r="G916">
        <v>94017</v>
      </c>
    </row>
    <row r="917" spans="4:7" x14ac:dyDescent="0.25">
      <c r="D917">
        <v>3.7253078215589901</v>
      </c>
      <c r="E917">
        <v>1.3050840356856199</v>
      </c>
      <c r="F917">
        <v>-1.9812607477499999</v>
      </c>
      <c r="G917">
        <v>94018</v>
      </c>
    </row>
    <row r="918" spans="4:7" x14ac:dyDescent="0.25">
      <c r="D918">
        <v>3.7253078215589901</v>
      </c>
      <c r="E918">
        <v>1.3050840356856199</v>
      </c>
      <c r="F918">
        <v>-1.9812607477499999</v>
      </c>
      <c r="G918">
        <v>94019</v>
      </c>
    </row>
    <row r="919" spans="4:7" x14ac:dyDescent="0.25">
      <c r="D919">
        <v>3.7253078215589901</v>
      </c>
      <c r="E919">
        <v>1.3050840356856199</v>
      </c>
      <c r="F919">
        <v>-1.9812607477499999</v>
      </c>
      <c r="G919">
        <v>94020</v>
      </c>
    </row>
    <row r="920" spans="4:7" x14ac:dyDescent="0.25">
      <c r="D920">
        <v>3.7253078215589901</v>
      </c>
      <c r="E920">
        <v>1.3050840356856199</v>
      </c>
      <c r="F920">
        <v>-1.9812607477499999</v>
      </c>
      <c r="G920">
        <v>94021</v>
      </c>
    </row>
    <row r="921" spans="4:7" x14ac:dyDescent="0.25">
      <c r="D921">
        <v>3.7253078215589901</v>
      </c>
      <c r="E921">
        <v>1.3050840356856199</v>
      </c>
      <c r="F921">
        <v>-1.9812607477499999</v>
      </c>
      <c r="G921">
        <v>94022</v>
      </c>
    </row>
    <row r="922" spans="4:7" x14ac:dyDescent="0.25">
      <c r="D922">
        <v>3.7253078215589901</v>
      </c>
      <c r="E922">
        <v>1.3050840356856199</v>
      </c>
      <c r="F922">
        <v>-1.9812607477499999</v>
      </c>
      <c r="G922">
        <v>94023</v>
      </c>
    </row>
    <row r="923" spans="4:7" x14ac:dyDescent="0.25">
      <c r="D923">
        <v>3.7253078215589901</v>
      </c>
      <c r="E923">
        <v>1.3050840356856199</v>
      </c>
      <c r="F923">
        <v>-1.9812607477499999</v>
      </c>
      <c r="G923">
        <v>94024</v>
      </c>
    </row>
    <row r="924" spans="4:7" x14ac:dyDescent="0.25">
      <c r="D924">
        <v>3.7253078215589901</v>
      </c>
      <c r="E924">
        <v>1.3050840356856199</v>
      </c>
      <c r="F924">
        <v>-1.9812607477499999</v>
      </c>
      <c r="G924">
        <v>94025</v>
      </c>
    </row>
    <row r="925" spans="4:7" x14ac:dyDescent="0.25">
      <c r="D925">
        <v>3.7253078215589901</v>
      </c>
      <c r="E925">
        <v>1.3050840356856199</v>
      </c>
      <c r="F925">
        <v>-1.9812607477499999</v>
      </c>
      <c r="G925">
        <v>94026</v>
      </c>
    </row>
    <row r="926" spans="4:7" x14ac:dyDescent="0.25">
      <c r="D926">
        <v>3.7253078215589901</v>
      </c>
      <c r="E926">
        <v>1.3050840356856199</v>
      </c>
      <c r="F926">
        <v>-1.9812607477499999</v>
      </c>
      <c r="G926">
        <v>94027</v>
      </c>
    </row>
    <row r="927" spans="4:7" x14ac:dyDescent="0.25">
      <c r="D927">
        <v>3.7253078215589901</v>
      </c>
      <c r="E927">
        <v>1.3050840356856199</v>
      </c>
      <c r="F927">
        <v>-1.9812607477499999</v>
      </c>
      <c r="G927">
        <v>94028</v>
      </c>
    </row>
    <row r="928" spans="4:7" x14ac:dyDescent="0.25">
      <c r="D928">
        <v>3.7253078215589901</v>
      </c>
      <c r="E928">
        <v>1.3050840356856199</v>
      </c>
      <c r="F928">
        <v>-1.9812607477499999</v>
      </c>
      <c r="G928">
        <v>94029</v>
      </c>
    </row>
    <row r="929" spans="4:7" x14ac:dyDescent="0.25">
      <c r="D929">
        <v>3.7253078215589901</v>
      </c>
      <c r="E929">
        <v>1.3050840356856199</v>
      </c>
      <c r="F929">
        <v>-1.9812607477499999</v>
      </c>
      <c r="G929">
        <v>94030</v>
      </c>
    </row>
    <row r="930" spans="4:7" x14ac:dyDescent="0.25">
      <c r="D930">
        <v>3.7253078215589901</v>
      </c>
      <c r="E930">
        <v>1.3050840356856199</v>
      </c>
      <c r="F930">
        <v>-1.9812607477499999</v>
      </c>
      <c r="G930">
        <v>94031</v>
      </c>
    </row>
    <row r="931" spans="4:7" x14ac:dyDescent="0.25">
      <c r="D931">
        <v>3.7253078215589901</v>
      </c>
      <c r="E931">
        <v>1.3050840356856199</v>
      </c>
      <c r="F931">
        <v>-1.9812607477499999</v>
      </c>
      <c r="G931">
        <v>94032</v>
      </c>
    </row>
    <row r="932" spans="4:7" x14ac:dyDescent="0.25">
      <c r="D932">
        <v>3.7253078215589901</v>
      </c>
      <c r="E932">
        <v>1.3050840356856199</v>
      </c>
      <c r="F932">
        <v>-1.9812607477499999</v>
      </c>
      <c r="G932">
        <v>94033</v>
      </c>
    </row>
    <row r="933" spans="4:7" x14ac:dyDescent="0.25">
      <c r="D933">
        <v>3.7253078215589901</v>
      </c>
      <c r="E933">
        <v>1.3050840356856199</v>
      </c>
      <c r="F933">
        <v>-1.9812607477499999</v>
      </c>
      <c r="G933">
        <v>94034</v>
      </c>
    </row>
    <row r="934" spans="4:7" x14ac:dyDescent="0.25">
      <c r="D934">
        <v>3.7253078215589901</v>
      </c>
      <c r="E934">
        <v>1.3050840356856199</v>
      </c>
      <c r="F934">
        <v>-1.9812607477499999</v>
      </c>
      <c r="G934">
        <v>94035</v>
      </c>
    </row>
    <row r="935" spans="4:7" x14ac:dyDescent="0.25">
      <c r="D935">
        <v>3.7253078215589901</v>
      </c>
      <c r="E935">
        <v>1.3050840356856199</v>
      </c>
      <c r="F935">
        <v>-1.9812607477499999</v>
      </c>
      <c r="G935">
        <v>94036</v>
      </c>
    </row>
    <row r="936" spans="4:7" x14ac:dyDescent="0.25">
      <c r="D936">
        <v>3.7253078215589901</v>
      </c>
      <c r="E936">
        <v>1.3050840356856199</v>
      </c>
      <c r="F936">
        <v>-1.9812607477499999</v>
      </c>
      <c r="G936">
        <v>94037</v>
      </c>
    </row>
    <row r="937" spans="4:7" x14ac:dyDescent="0.25">
      <c r="D937">
        <v>3.7253078215589901</v>
      </c>
      <c r="E937">
        <v>1.3050840356856199</v>
      </c>
      <c r="F937">
        <v>-1.9812607477499999</v>
      </c>
      <c r="G937">
        <v>94038</v>
      </c>
    </row>
    <row r="938" spans="4:7" x14ac:dyDescent="0.25">
      <c r="D938">
        <v>3.7253078215589901</v>
      </c>
      <c r="E938">
        <v>1.3050840356856199</v>
      </c>
      <c r="F938">
        <v>-1.9812607477499999</v>
      </c>
      <c r="G938">
        <v>94039</v>
      </c>
    </row>
    <row r="939" spans="4:7" x14ac:dyDescent="0.25">
      <c r="D939">
        <v>3.7253078215589901</v>
      </c>
      <c r="E939">
        <v>1.3050840356856199</v>
      </c>
      <c r="F939">
        <v>-1.9812607477499999</v>
      </c>
      <c r="G939">
        <v>94040</v>
      </c>
    </row>
    <row r="940" spans="4:7" x14ac:dyDescent="0.25">
      <c r="D940">
        <v>3.7253078215589901</v>
      </c>
      <c r="E940">
        <v>1.3050840356856199</v>
      </c>
      <c r="F940">
        <v>-1.9812607477499999</v>
      </c>
      <c r="G940">
        <v>94041</v>
      </c>
    </row>
    <row r="941" spans="4:7" x14ac:dyDescent="0.25">
      <c r="D941">
        <v>3.7253078215589901</v>
      </c>
      <c r="E941">
        <v>1.3050840356856199</v>
      </c>
      <c r="F941">
        <v>-1.9812607477499999</v>
      </c>
      <c r="G941">
        <v>94042</v>
      </c>
    </row>
    <row r="942" spans="4:7" x14ac:dyDescent="0.25">
      <c r="D942">
        <v>3.7253078215589901</v>
      </c>
      <c r="E942">
        <v>1.3050840356856199</v>
      </c>
      <c r="F942">
        <v>-1.9812607477499999</v>
      </c>
      <c r="G942">
        <v>94043</v>
      </c>
    </row>
    <row r="943" spans="4:7" x14ac:dyDescent="0.25">
      <c r="D943">
        <v>3.7253078215589901</v>
      </c>
      <c r="E943">
        <v>1.3050840356856199</v>
      </c>
      <c r="F943">
        <v>-1.9812607477499999</v>
      </c>
      <c r="G943">
        <v>94044</v>
      </c>
    </row>
    <row r="944" spans="4:7" x14ac:dyDescent="0.25">
      <c r="D944">
        <v>3.7253078215589901</v>
      </c>
      <c r="E944">
        <v>1.3050840356856199</v>
      </c>
      <c r="F944">
        <v>-1.9812607477499999</v>
      </c>
      <c r="G944">
        <v>94045</v>
      </c>
    </row>
    <row r="945" spans="4:7" x14ac:dyDescent="0.25">
      <c r="D945">
        <v>3.7253078215589901</v>
      </c>
      <c r="E945">
        <v>1.3050840356856199</v>
      </c>
      <c r="F945">
        <v>-1.9812607477499999</v>
      </c>
      <c r="G945">
        <v>94046</v>
      </c>
    </row>
    <row r="946" spans="4:7" x14ac:dyDescent="0.25">
      <c r="D946">
        <v>3.7253078215589901</v>
      </c>
      <c r="E946">
        <v>1.3050840356856199</v>
      </c>
      <c r="F946">
        <v>-1.9812607477499999</v>
      </c>
      <c r="G946">
        <v>94047</v>
      </c>
    </row>
    <row r="947" spans="4:7" x14ac:dyDescent="0.25">
      <c r="D947">
        <v>3.7253078215589901</v>
      </c>
      <c r="E947">
        <v>1.3050840356856199</v>
      </c>
      <c r="F947">
        <v>-1.9812607477499999</v>
      </c>
      <c r="G947">
        <v>94048</v>
      </c>
    </row>
    <row r="948" spans="4:7" x14ac:dyDescent="0.25">
      <c r="D948">
        <v>3.7253078215589901</v>
      </c>
      <c r="E948">
        <v>1.3050840356856199</v>
      </c>
      <c r="F948">
        <v>-1.9812607477499999</v>
      </c>
      <c r="G948">
        <v>94049</v>
      </c>
    </row>
    <row r="949" spans="4:7" x14ac:dyDescent="0.25">
      <c r="D949">
        <v>3.7253078215589901</v>
      </c>
      <c r="E949">
        <v>1.3050840356856199</v>
      </c>
      <c r="F949">
        <v>-1.9812607477499999</v>
      </c>
      <c r="G949">
        <v>94050</v>
      </c>
    </row>
    <row r="950" spans="4:7" x14ac:dyDescent="0.25">
      <c r="D950">
        <v>3.7253078215589901</v>
      </c>
      <c r="E950">
        <v>1.3050840356856199</v>
      </c>
      <c r="F950">
        <v>-1.9812607477499999</v>
      </c>
      <c r="G950">
        <v>94051</v>
      </c>
    </row>
    <row r="951" spans="4:7" x14ac:dyDescent="0.25">
      <c r="D951">
        <v>3.7253078215589901</v>
      </c>
      <c r="E951">
        <v>1.3050840356856199</v>
      </c>
      <c r="F951">
        <v>-1.9812607477499999</v>
      </c>
      <c r="G951">
        <v>94052</v>
      </c>
    </row>
    <row r="952" spans="4:7" x14ac:dyDescent="0.25">
      <c r="D952">
        <v>3.7253078215589901</v>
      </c>
      <c r="E952">
        <v>1.3050840356856199</v>
      </c>
      <c r="F952">
        <v>-1.9812607477499999</v>
      </c>
      <c r="G952">
        <v>94053</v>
      </c>
    </row>
    <row r="953" spans="4:7" x14ac:dyDescent="0.25">
      <c r="D953">
        <v>3.7253078215589901</v>
      </c>
      <c r="E953">
        <v>1.3050840356856199</v>
      </c>
      <c r="F953">
        <v>-1.9812607477499999</v>
      </c>
      <c r="G953">
        <v>94054</v>
      </c>
    </row>
    <row r="954" spans="4:7" x14ac:dyDescent="0.25">
      <c r="D954">
        <v>3.7253078215589901</v>
      </c>
      <c r="E954">
        <v>1.3050840356856199</v>
      </c>
      <c r="F954">
        <v>-1.9812607477499999</v>
      </c>
      <c r="G954">
        <v>94055</v>
      </c>
    </row>
    <row r="955" spans="4:7" x14ac:dyDescent="0.25">
      <c r="D955">
        <v>3.7253078215589901</v>
      </c>
      <c r="E955">
        <v>1.3050840356856199</v>
      </c>
      <c r="F955">
        <v>-1.9812607477499999</v>
      </c>
      <c r="G955">
        <v>94056</v>
      </c>
    </row>
    <row r="956" spans="4:7" x14ac:dyDescent="0.25">
      <c r="D956">
        <v>3.7253078215589901</v>
      </c>
      <c r="E956">
        <v>1.3050840356856199</v>
      </c>
      <c r="F956">
        <v>-1.9812607477499999</v>
      </c>
      <c r="G956">
        <v>94057</v>
      </c>
    </row>
    <row r="957" spans="4:7" x14ac:dyDescent="0.25">
      <c r="D957">
        <v>3.7253078215589901</v>
      </c>
      <c r="E957">
        <v>1.3050840356856199</v>
      </c>
      <c r="F957">
        <v>-1.9812607477499999</v>
      </c>
      <c r="G957">
        <v>94058</v>
      </c>
    </row>
    <row r="958" spans="4:7" x14ac:dyDescent="0.25">
      <c r="D958">
        <v>3.7253078215589901</v>
      </c>
      <c r="E958">
        <v>1.3050840356856199</v>
      </c>
      <c r="F958">
        <v>-1.9812607477499999</v>
      </c>
      <c r="G958">
        <v>94059</v>
      </c>
    </row>
    <row r="959" spans="4:7" x14ac:dyDescent="0.25">
      <c r="D959">
        <v>3.7253078215589901</v>
      </c>
      <c r="E959">
        <v>1.3050840356856199</v>
      </c>
      <c r="F959">
        <v>-1.9812607477499999</v>
      </c>
      <c r="G959">
        <v>94100</v>
      </c>
    </row>
    <row r="960" spans="4:7" x14ac:dyDescent="0.25">
      <c r="D960">
        <v>3.7253078215589901</v>
      </c>
      <c r="E960">
        <v>1.3050840356856199</v>
      </c>
      <c r="F960">
        <v>-1.9812607477499999</v>
      </c>
      <c r="G960">
        <v>94101</v>
      </c>
    </row>
    <row r="961" spans="4:7" x14ac:dyDescent="0.25">
      <c r="D961">
        <v>3.7253078215589901</v>
      </c>
      <c r="E961">
        <v>1.3050840356856199</v>
      </c>
      <c r="F961">
        <v>-1.9812607477499999</v>
      </c>
      <c r="G961">
        <v>94102</v>
      </c>
    </row>
    <row r="962" spans="4:7" x14ac:dyDescent="0.25">
      <c r="D962">
        <v>3.7253078215589901</v>
      </c>
      <c r="E962">
        <v>1.3050840356856199</v>
      </c>
      <c r="F962">
        <v>-1.9812607477499999</v>
      </c>
      <c r="G962">
        <v>94103</v>
      </c>
    </row>
    <row r="963" spans="4:7" x14ac:dyDescent="0.25">
      <c r="D963">
        <v>3.7253078215589901</v>
      </c>
      <c r="E963">
        <v>1.3050840356856199</v>
      </c>
      <c r="F963">
        <v>-1.9812607477499999</v>
      </c>
      <c r="G963">
        <v>94104</v>
      </c>
    </row>
    <row r="964" spans="4:7" x14ac:dyDescent="0.25">
      <c r="D964">
        <v>3.7253078215589901</v>
      </c>
      <c r="E964">
        <v>1.3050840356856199</v>
      </c>
      <c r="F964">
        <v>-1.9812607477499999</v>
      </c>
      <c r="G964">
        <v>94105</v>
      </c>
    </row>
    <row r="965" spans="4:7" x14ac:dyDescent="0.25">
      <c r="D965">
        <v>3.7253078215589901</v>
      </c>
      <c r="E965">
        <v>1.3050840356856199</v>
      </c>
      <c r="F965">
        <v>-1.9812607477499999</v>
      </c>
      <c r="G965">
        <v>94106</v>
      </c>
    </row>
    <row r="966" spans="4:7" x14ac:dyDescent="0.25">
      <c r="D966">
        <v>3.7253078215589901</v>
      </c>
      <c r="E966">
        <v>1.3050840356856199</v>
      </c>
      <c r="F966">
        <v>-1.9812607477499999</v>
      </c>
      <c r="G966">
        <v>94107</v>
      </c>
    </row>
    <row r="967" spans="4:7" x14ac:dyDescent="0.25">
      <c r="D967">
        <v>3.7253078215589901</v>
      </c>
      <c r="E967">
        <v>1.3050840356856199</v>
      </c>
      <c r="F967">
        <v>-1.9812607477499999</v>
      </c>
      <c r="G967">
        <v>94108</v>
      </c>
    </row>
    <row r="968" spans="4:7" x14ac:dyDescent="0.25">
      <c r="D968">
        <v>3.7253078215589901</v>
      </c>
      <c r="E968">
        <v>1.3050840356856199</v>
      </c>
      <c r="F968">
        <v>-1.9812607477499999</v>
      </c>
      <c r="G968">
        <v>94109</v>
      </c>
    </row>
    <row r="969" spans="4:7" x14ac:dyDescent="0.25">
      <c r="D969">
        <v>3.7253078215589901</v>
      </c>
      <c r="E969">
        <v>1.3050840356856199</v>
      </c>
      <c r="F969">
        <v>-1.9812607477499999</v>
      </c>
      <c r="G969">
        <v>94110</v>
      </c>
    </row>
    <row r="970" spans="4:7" x14ac:dyDescent="0.25">
      <c r="D970">
        <v>3.7253078215589901</v>
      </c>
      <c r="E970">
        <v>1.3050840356856199</v>
      </c>
      <c r="F970">
        <v>-1.9812607477499999</v>
      </c>
      <c r="G970">
        <v>94111</v>
      </c>
    </row>
    <row r="971" spans="4:7" x14ac:dyDescent="0.25">
      <c r="D971">
        <v>3.7253078215589901</v>
      </c>
      <c r="E971">
        <v>1.3050840356856199</v>
      </c>
      <c r="F971">
        <v>-1.9812607477499999</v>
      </c>
      <c r="G971">
        <v>94112</v>
      </c>
    </row>
    <row r="972" spans="4:7" x14ac:dyDescent="0.25">
      <c r="D972">
        <v>3.7253078215589901</v>
      </c>
      <c r="E972">
        <v>1.3050840356856199</v>
      </c>
      <c r="F972">
        <v>-1.9812607477499999</v>
      </c>
      <c r="G972">
        <v>94113</v>
      </c>
    </row>
    <row r="973" spans="4:7" x14ac:dyDescent="0.25">
      <c r="D973">
        <v>3.7253078215589901</v>
      </c>
      <c r="E973">
        <v>1.3050840356856199</v>
      </c>
      <c r="F973">
        <v>-1.9812607477499999</v>
      </c>
      <c r="G973">
        <v>94114</v>
      </c>
    </row>
    <row r="974" spans="4:7" x14ac:dyDescent="0.25">
      <c r="D974">
        <v>3.7253078215589901</v>
      </c>
      <c r="E974">
        <v>1.3050840356856199</v>
      </c>
      <c r="F974">
        <v>-1.9812607477499999</v>
      </c>
      <c r="G974">
        <v>94115</v>
      </c>
    </row>
    <row r="975" spans="4:7" x14ac:dyDescent="0.25">
      <c r="D975">
        <v>3.7253078215589901</v>
      </c>
      <c r="E975">
        <v>1.3050840356856199</v>
      </c>
      <c r="F975">
        <v>-1.9812607477499999</v>
      </c>
      <c r="G975">
        <v>94116</v>
      </c>
    </row>
    <row r="976" spans="4:7" x14ac:dyDescent="0.25">
      <c r="D976">
        <v>3.7253078215589901</v>
      </c>
      <c r="E976">
        <v>1.3050840356856199</v>
      </c>
      <c r="F976">
        <v>-1.9812607477499999</v>
      </c>
      <c r="G976">
        <v>94117</v>
      </c>
    </row>
    <row r="977" spans="4:7" x14ac:dyDescent="0.25">
      <c r="D977">
        <v>3.7253078215589901</v>
      </c>
      <c r="E977">
        <v>1.3050840356856199</v>
      </c>
      <c r="F977">
        <v>-1.9812607477499999</v>
      </c>
      <c r="G977">
        <v>94118</v>
      </c>
    </row>
    <row r="978" spans="4:7" x14ac:dyDescent="0.25">
      <c r="D978">
        <v>3.7253078215589901</v>
      </c>
      <c r="E978">
        <v>1.3050840356856199</v>
      </c>
      <c r="F978">
        <v>-1.9812607477499999</v>
      </c>
      <c r="G978">
        <v>94119</v>
      </c>
    </row>
    <row r="979" spans="4:7" x14ac:dyDescent="0.25">
      <c r="D979">
        <v>3.7253078215589901</v>
      </c>
      <c r="E979">
        <v>1.3050840356856199</v>
      </c>
      <c r="F979">
        <v>-1.9812607477499999</v>
      </c>
      <c r="G979">
        <v>94120</v>
      </c>
    </row>
    <row r="980" spans="4:7" x14ac:dyDescent="0.25">
      <c r="D980">
        <v>3.7253078215589901</v>
      </c>
      <c r="E980">
        <v>1.3050840356856199</v>
      </c>
      <c r="F980">
        <v>-1.9812607477499999</v>
      </c>
      <c r="G980">
        <v>94121</v>
      </c>
    </row>
    <row r="981" spans="4:7" x14ac:dyDescent="0.25">
      <c r="D981">
        <v>3.7253078215589901</v>
      </c>
      <c r="E981">
        <v>1.3050840356856199</v>
      </c>
      <c r="F981">
        <v>-1.9812607477499999</v>
      </c>
      <c r="G981">
        <v>94122</v>
      </c>
    </row>
    <row r="982" spans="4:7" x14ac:dyDescent="0.25">
      <c r="D982">
        <v>3.7253078215589901</v>
      </c>
      <c r="E982">
        <v>1.3050840356856199</v>
      </c>
      <c r="F982">
        <v>-1.9812607477499999</v>
      </c>
      <c r="G982">
        <v>94123</v>
      </c>
    </row>
    <row r="983" spans="4:7" x14ac:dyDescent="0.25">
      <c r="D983">
        <v>3.7253078215589901</v>
      </c>
      <c r="E983">
        <v>1.3050840356856199</v>
      </c>
      <c r="F983">
        <v>-1.9812607477499999</v>
      </c>
      <c r="G983">
        <v>94124</v>
      </c>
    </row>
    <row r="984" spans="4:7" x14ac:dyDescent="0.25">
      <c r="D984">
        <v>3.7253078215589901</v>
      </c>
      <c r="E984">
        <v>1.3050840356856199</v>
      </c>
      <c r="F984">
        <v>-1.9812607477499999</v>
      </c>
      <c r="G984">
        <v>94125</v>
      </c>
    </row>
    <row r="985" spans="4:7" x14ac:dyDescent="0.25">
      <c r="D985">
        <v>3.7253078215589901</v>
      </c>
      <c r="E985">
        <v>1.3050840356856199</v>
      </c>
      <c r="F985">
        <v>-1.9812607477499999</v>
      </c>
      <c r="G985">
        <v>94126</v>
      </c>
    </row>
    <row r="986" spans="4:7" x14ac:dyDescent="0.25">
      <c r="D986">
        <v>3.7253078215589901</v>
      </c>
      <c r="E986">
        <v>1.3050840356856199</v>
      </c>
      <c r="F986">
        <v>-1.9812607477499999</v>
      </c>
      <c r="G986">
        <v>94127</v>
      </c>
    </row>
    <row r="987" spans="4:7" x14ac:dyDescent="0.25">
      <c r="D987">
        <v>3.7253078215589901</v>
      </c>
      <c r="E987">
        <v>1.3050840356856199</v>
      </c>
      <c r="F987">
        <v>-1.9812607477499999</v>
      </c>
      <c r="G987">
        <v>94128</v>
      </c>
    </row>
    <row r="988" spans="4:7" x14ac:dyDescent="0.25">
      <c r="D988">
        <v>3.7253078215589901</v>
      </c>
      <c r="E988">
        <v>1.3050840356856199</v>
      </c>
      <c r="F988">
        <v>-1.9812607477499999</v>
      </c>
      <c r="G988">
        <v>94129</v>
      </c>
    </row>
    <row r="989" spans="4:7" x14ac:dyDescent="0.25">
      <c r="D989">
        <v>3.7253078215589901</v>
      </c>
      <c r="E989">
        <v>1.3050840356856199</v>
      </c>
      <c r="F989">
        <v>-1.9812607477499999</v>
      </c>
      <c r="G989">
        <v>94130</v>
      </c>
    </row>
    <row r="990" spans="4:7" x14ac:dyDescent="0.25">
      <c r="D990">
        <v>3.7253078215589901</v>
      </c>
      <c r="E990">
        <v>1.3050840356856199</v>
      </c>
      <c r="F990">
        <v>-1.9812607477499999</v>
      </c>
      <c r="G990">
        <v>94131</v>
      </c>
    </row>
    <row r="991" spans="4:7" x14ac:dyDescent="0.25">
      <c r="D991">
        <v>3.7253078215589901</v>
      </c>
      <c r="E991">
        <v>1.3050840356856199</v>
      </c>
      <c r="F991">
        <v>-1.9812607477499999</v>
      </c>
      <c r="G991">
        <v>94132</v>
      </c>
    </row>
    <row r="992" spans="4:7" x14ac:dyDescent="0.25">
      <c r="D992">
        <v>3.7253078215589901</v>
      </c>
      <c r="E992">
        <v>1.3050840356856199</v>
      </c>
      <c r="F992">
        <v>-1.9812607477499999</v>
      </c>
      <c r="G992">
        <v>94133</v>
      </c>
    </row>
    <row r="993" spans="4:7" x14ac:dyDescent="0.25">
      <c r="D993">
        <v>3.7253078215589901</v>
      </c>
      <c r="E993">
        <v>1.3050840356856199</v>
      </c>
      <c r="F993">
        <v>-1.9812607477499999</v>
      </c>
      <c r="G993">
        <v>94134</v>
      </c>
    </row>
    <row r="994" spans="4:7" x14ac:dyDescent="0.25">
      <c r="D994">
        <v>3.7253078215589901</v>
      </c>
      <c r="E994">
        <v>1.3050840356856199</v>
      </c>
      <c r="F994">
        <v>-1.9812607477499999</v>
      </c>
      <c r="G994">
        <v>94135</v>
      </c>
    </row>
    <row r="995" spans="4:7" x14ac:dyDescent="0.25">
      <c r="D995">
        <v>3.7253078215589901</v>
      </c>
      <c r="E995">
        <v>1.3050840356856199</v>
      </c>
      <c r="F995">
        <v>-1.9812607477499999</v>
      </c>
      <c r="G995">
        <v>94136</v>
      </c>
    </row>
    <row r="996" spans="4:7" x14ac:dyDescent="0.25">
      <c r="D996">
        <v>3.7253078215589901</v>
      </c>
      <c r="E996">
        <v>1.3050840356856199</v>
      </c>
      <c r="F996">
        <v>-1.9812607477499999</v>
      </c>
      <c r="G996">
        <v>94137</v>
      </c>
    </row>
    <row r="997" spans="4:7" x14ac:dyDescent="0.25">
      <c r="D997">
        <v>3.7253078215589901</v>
      </c>
      <c r="E997">
        <v>1.3050840356856199</v>
      </c>
      <c r="F997">
        <v>-1.9812607477499999</v>
      </c>
      <c r="G997">
        <v>94138</v>
      </c>
    </row>
    <row r="998" spans="4:7" x14ac:dyDescent="0.25">
      <c r="D998">
        <v>3.7253078215589901</v>
      </c>
      <c r="E998">
        <v>1.3050840356856199</v>
      </c>
      <c r="F998">
        <v>-1.9812607477499999</v>
      </c>
      <c r="G998">
        <v>94139</v>
      </c>
    </row>
    <row r="999" spans="4:7" x14ac:dyDescent="0.25">
      <c r="D999">
        <v>3.7253078215589901</v>
      </c>
      <c r="E999">
        <v>1.3050840356856199</v>
      </c>
      <c r="F999">
        <v>-1.9812607477499999</v>
      </c>
      <c r="G999">
        <v>94140</v>
      </c>
    </row>
    <row r="1000" spans="4:7" x14ac:dyDescent="0.25">
      <c r="D1000">
        <v>3.7253078215589901</v>
      </c>
      <c r="E1000">
        <v>1.3050840356856199</v>
      </c>
      <c r="F1000">
        <v>-1.9812607477499999</v>
      </c>
      <c r="G1000">
        <v>94141</v>
      </c>
    </row>
    <row r="1001" spans="4:7" x14ac:dyDescent="0.25">
      <c r="D1001">
        <v>3.7253078215589901</v>
      </c>
      <c r="E1001">
        <v>1.3050840356856199</v>
      </c>
      <c r="F1001">
        <v>-1.9812607477499999</v>
      </c>
      <c r="G1001">
        <v>94142</v>
      </c>
    </row>
    <row r="1002" spans="4:7" x14ac:dyDescent="0.25">
      <c r="D1002">
        <v>3.7253078215589901</v>
      </c>
      <c r="E1002">
        <v>1.3050840356856199</v>
      </c>
      <c r="F1002">
        <v>-1.9812607477499999</v>
      </c>
      <c r="G1002">
        <v>94143</v>
      </c>
    </row>
    <row r="1003" spans="4:7" x14ac:dyDescent="0.25">
      <c r="D1003">
        <v>3.7253078215589901</v>
      </c>
      <c r="E1003">
        <v>1.3050840356856199</v>
      </c>
      <c r="F1003">
        <v>-1.9812607477499999</v>
      </c>
      <c r="G1003">
        <v>94144</v>
      </c>
    </row>
    <row r="1004" spans="4:7" x14ac:dyDescent="0.25">
      <c r="D1004">
        <v>3.7253078215589901</v>
      </c>
      <c r="E1004">
        <v>1.3050840356856199</v>
      </c>
      <c r="F1004">
        <v>-1.9812607477499999</v>
      </c>
      <c r="G1004">
        <v>94145</v>
      </c>
    </row>
    <row r="1005" spans="4:7" x14ac:dyDescent="0.25">
      <c r="D1005">
        <v>3.7253078215589901</v>
      </c>
      <c r="E1005">
        <v>1.3050840356856199</v>
      </c>
      <c r="F1005">
        <v>-1.9812607477499999</v>
      </c>
      <c r="G1005">
        <v>94146</v>
      </c>
    </row>
    <row r="1006" spans="4:7" x14ac:dyDescent="0.25">
      <c r="D1006">
        <v>3.7253078215589901</v>
      </c>
      <c r="E1006">
        <v>1.3050840356856199</v>
      </c>
      <c r="F1006">
        <v>-1.9812607477499999</v>
      </c>
      <c r="G1006">
        <v>94147</v>
      </c>
    </row>
    <row r="1007" spans="4:7" x14ac:dyDescent="0.25">
      <c r="D1007">
        <v>3.7253078215589901</v>
      </c>
      <c r="E1007">
        <v>1.3050840356856199</v>
      </c>
      <c r="F1007">
        <v>-1.9812607477499999</v>
      </c>
      <c r="G1007">
        <v>94148</v>
      </c>
    </row>
    <row r="1008" spans="4:7" x14ac:dyDescent="0.25">
      <c r="D1008">
        <v>3.7253078215589901</v>
      </c>
      <c r="E1008">
        <v>1.3050840356856199</v>
      </c>
      <c r="F1008">
        <v>-1.9812607477499999</v>
      </c>
      <c r="G1008">
        <v>94149</v>
      </c>
    </row>
    <row r="1009" spans="4:7" x14ac:dyDescent="0.25">
      <c r="D1009">
        <v>3.7253078215589901</v>
      </c>
      <c r="E1009">
        <v>1.3050840356856199</v>
      </c>
      <c r="F1009">
        <v>-1.9812607477499999</v>
      </c>
      <c r="G1009">
        <v>94150</v>
      </c>
    </row>
    <row r="1010" spans="4:7" x14ac:dyDescent="0.25">
      <c r="D1010">
        <v>3.7253078215589901</v>
      </c>
      <c r="E1010">
        <v>1.3050840356856199</v>
      </c>
      <c r="F1010">
        <v>-1.9812607477499999</v>
      </c>
      <c r="G1010">
        <v>94151</v>
      </c>
    </row>
    <row r="1011" spans="4:7" x14ac:dyDescent="0.25">
      <c r="D1011">
        <v>3.7253078215589901</v>
      </c>
      <c r="E1011">
        <v>1.3050840356856199</v>
      </c>
      <c r="F1011">
        <v>-1.9812607477499999</v>
      </c>
      <c r="G1011">
        <v>94152</v>
      </c>
    </row>
    <row r="1012" spans="4:7" x14ac:dyDescent="0.25">
      <c r="D1012">
        <v>3.7253078215589901</v>
      </c>
      <c r="E1012">
        <v>1.3050840356856199</v>
      </c>
      <c r="F1012">
        <v>-1.9812607477499999</v>
      </c>
      <c r="G1012">
        <v>94153</v>
      </c>
    </row>
    <row r="1013" spans="4:7" x14ac:dyDescent="0.25">
      <c r="D1013">
        <v>3.7253078215589901</v>
      </c>
      <c r="E1013">
        <v>1.3050840356856199</v>
      </c>
      <c r="F1013">
        <v>-1.9812607477499999</v>
      </c>
      <c r="G1013">
        <v>94154</v>
      </c>
    </row>
    <row r="1014" spans="4:7" x14ac:dyDescent="0.25">
      <c r="D1014">
        <v>3.7253078215589901</v>
      </c>
      <c r="E1014">
        <v>1.3050840356856199</v>
      </c>
      <c r="F1014">
        <v>-1.9812607477499999</v>
      </c>
      <c r="G1014">
        <v>94155</v>
      </c>
    </row>
    <row r="1015" spans="4:7" x14ac:dyDescent="0.25">
      <c r="D1015">
        <v>3.7253078215589901</v>
      </c>
      <c r="E1015">
        <v>1.3050840356856199</v>
      </c>
      <c r="F1015">
        <v>-1.9812607477499999</v>
      </c>
      <c r="G1015">
        <v>94156</v>
      </c>
    </row>
    <row r="1016" spans="4:7" x14ac:dyDescent="0.25">
      <c r="D1016">
        <v>3.7253078215589901</v>
      </c>
      <c r="E1016">
        <v>1.3050840356856199</v>
      </c>
      <c r="F1016">
        <v>-1.9812607477499999</v>
      </c>
      <c r="G1016">
        <v>94157</v>
      </c>
    </row>
    <row r="1017" spans="4:7" x14ac:dyDescent="0.25">
      <c r="D1017">
        <v>3.7253078215589901</v>
      </c>
      <c r="E1017">
        <v>1.3050840356856199</v>
      </c>
      <c r="F1017">
        <v>-1.9812607477499999</v>
      </c>
      <c r="G1017">
        <v>94158</v>
      </c>
    </row>
    <row r="1018" spans="4:7" x14ac:dyDescent="0.25">
      <c r="D1018">
        <v>3.7253078215589901</v>
      </c>
      <c r="E1018">
        <v>1.3050840356856199</v>
      </c>
      <c r="F1018">
        <v>-1.9812607477499999</v>
      </c>
      <c r="G1018">
        <v>94159</v>
      </c>
    </row>
    <row r="1019" spans="4:7" x14ac:dyDescent="0.25">
      <c r="D1019">
        <v>3.7253078215589901</v>
      </c>
      <c r="E1019">
        <v>1.3050840356856199</v>
      </c>
      <c r="F1019">
        <v>-1.9812607477499999</v>
      </c>
      <c r="G1019">
        <v>94200</v>
      </c>
    </row>
    <row r="1020" spans="4:7" x14ac:dyDescent="0.25">
      <c r="D1020">
        <v>3.7253078215589901</v>
      </c>
      <c r="E1020">
        <v>1.3050840356856199</v>
      </c>
      <c r="F1020">
        <v>-1.9812607477499999</v>
      </c>
      <c r="G1020">
        <v>94201</v>
      </c>
    </row>
    <row r="1021" spans="4:7" x14ac:dyDescent="0.25">
      <c r="D1021">
        <v>3.7253078215589901</v>
      </c>
      <c r="E1021">
        <v>1.3050840356856199</v>
      </c>
      <c r="F1021">
        <v>-1.9812607477499999</v>
      </c>
      <c r="G1021">
        <v>94202</v>
      </c>
    </row>
    <row r="1022" spans="4:7" x14ac:dyDescent="0.25">
      <c r="D1022">
        <v>3.7253078215589901</v>
      </c>
      <c r="E1022">
        <v>1.3050840356856199</v>
      </c>
      <c r="F1022">
        <v>-1.9812607477499999</v>
      </c>
      <c r="G1022">
        <v>94203</v>
      </c>
    </row>
    <row r="1023" spans="4:7" x14ac:dyDescent="0.25">
      <c r="D1023">
        <v>3.7253078215589901</v>
      </c>
      <c r="E1023">
        <v>1.3050840356856199</v>
      </c>
      <c r="F1023">
        <v>-1.9812607477499999</v>
      </c>
      <c r="G1023">
        <v>94204</v>
      </c>
    </row>
    <row r="1024" spans="4:7" x14ac:dyDescent="0.25">
      <c r="D1024">
        <v>3.7253078215589901</v>
      </c>
      <c r="E1024">
        <v>1.3050840356856199</v>
      </c>
      <c r="F1024">
        <v>-1.9812607477499999</v>
      </c>
      <c r="G1024">
        <v>94205</v>
      </c>
    </row>
    <row r="1025" spans="4:7" x14ac:dyDescent="0.25">
      <c r="D1025">
        <v>3.7253078215589901</v>
      </c>
      <c r="E1025">
        <v>1.3050840356856199</v>
      </c>
      <c r="F1025">
        <v>-1.9812607477499999</v>
      </c>
      <c r="G1025">
        <v>94206</v>
      </c>
    </row>
    <row r="1026" spans="4:7" x14ac:dyDescent="0.25">
      <c r="D1026">
        <v>3.7253078215589901</v>
      </c>
      <c r="E1026">
        <v>1.3050840356856199</v>
      </c>
      <c r="F1026">
        <v>-1.9812607477499999</v>
      </c>
      <c r="G1026">
        <v>94207</v>
      </c>
    </row>
    <row r="1027" spans="4:7" x14ac:dyDescent="0.25">
      <c r="D1027">
        <v>3.7253078215589901</v>
      </c>
      <c r="E1027">
        <v>1.3050840356856199</v>
      </c>
      <c r="F1027">
        <v>-1.9812607477499999</v>
      </c>
      <c r="G1027">
        <v>94208</v>
      </c>
    </row>
    <row r="1028" spans="4:7" x14ac:dyDescent="0.25">
      <c r="D1028">
        <v>3.7253078215589901</v>
      </c>
      <c r="E1028">
        <v>1.3050840356856199</v>
      </c>
      <c r="F1028">
        <v>-1.9812607477499999</v>
      </c>
      <c r="G1028">
        <v>94209</v>
      </c>
    </row>
    <row r="1029" spans="4:7" x14ac:dyDescent="0.25">
      <c r="D1029">
        <v>3.7253078215589901</v>
      </c>
      <c r="E1029">
        <v>1.3050840356856199</v>
      </c>
      <c r="F1029">
        <v>-1.9812607477499999</v>
      </c>
      <c r="G1029">
        <v>94210</v>
      </c>
    </row>
    <row r="1030" spans="4:7" x14ac:dyDescent="0.25">
      <c r="D1030">
        <v>3.7253078215589901</v>
      </c>
      <c r="E1030">
        <v>1.3050840356856199</v>
      </c>
      <c r="F1030">
        <v>-1.9812607477499999</v>
      </c>
      <c r="G1030">
        <v>94211</v>
      </c>
    </row>
    <row r="1031" spans="4:7" x14ac:dyDescent="0.25">
      <c r="D1031">
        <v>3.7253078215589901</v>
      </c>
      <c r="E1031">
        <v>1.3050840356856199</v>
      </c>
      <c r="F1031">
        <v>-1.9812607477499999</v>
      </c>
      <c r="G1031">
        <v>94212</v>
      </c>
    </row>
    <row r="1032" spans="4:7" x14ac:dyDescent="0.25">
      <c r="D1032">
        <v>3.7253078215589901</v>
      </c>
      <c r="E1032">
        <v>1.3050840356856199</v>
      </c>
      <c r="F1032">
        <v>-1.9812607477499999</v>
      </c>
      <c r="G1032">
        <v>94213</v>
      </c>
    </row>
    <row r="1033" spans="4:7" x14ac:dyDescent="0.25">
      <c r="D1033">
        <v>3.7253078215589901</v>
      </c>
      <c r="E1033">
        <v>1.3050840356856199</v>
      </c>
      <c r="F1033">
        <v>-1.9812607477499999</v>
      </c>
      <c r="G1033">
        <v>94214</v>
      </c>
    </row>
    <row r="1034" spans="4:7" x14ac:dyDescent="0.25">
      <c r="D1034">
        <v>3.7253078215589901</v>
      </c>
      <c r="E1034">
        <v>1.3050840356856199</v>
      </c>
      <c r="F1034">
        <v>-1.9812607477499999</v>
      </c>
      <c r="G1034">
        <v>94215</v>
      </c>
    </row>
    <row r="1035" spans="4:7" x14ac:dyDescent="0.25">
      <c r="D1035">
        <v>3.7253078215589901</v>
      </c>
      <c r="E1035">
        <v>1.3050840356856199</v>
      </c>
      <c r="F1035">
        <v>-1.9812607477499999</v>
      </c>
      <c r="G1035">
        <v>94216</v>
      </c>
    </row>
    <row r="1036" spans="4:7" x14ac:dyDescent="0.25">
      <c r="D1036">
        <v>3.7253078215589901</v>
      </c>
      <c r="E1036">
        <v>1.3050840356856199</v>
      </c>
      <c r="F1036">
        <v>-1.9812607477499999</v>
      </c>
      <c r="G1036">
        <v>94217</v>
      </c>
    </row>
    <row r="1037" spans="4:7" x14ac:dyDescent="0.25">
      <c r="D1037">
        <v>3.7253078215589901</v>
      </c>
      <c r="E1037">
        <v>1.3050840356856199</v>
      </c>
      <c r="F1037">
        <v>-1.9812607477499999</v>
      </c>
      <c r="G1037">
        <v>94218</v>
      </c>
    </row>
    <row r="1038" spans="4:7" x14ac:dyDescent="0.25">
      <c r="D1038">
        <v>3.7253078215589901</v>
      </c>
      <c r="E1038">
        <v>1.3050840356856199</v>
      </c>
      <c r="F1038">
        <v>-1.9812607477499999</v>
      </c>
      <c r="G1038">
        <v>94219</v>
      </c>
    </row>
    <row r="1039" spans="4:7" x14ac:dyDescent="0.25">
      <c r="D1039">
        <v>3.7253078215589901</v>
      </c>
      <c r="E1039">
        <v>1.3050840356856199</v>
      </c>
      <c r="F1039">
        <v>-1.9812607477499999</v>
      </c>
      <c r="G1039">
        <v>94220</v>
      </c>
    </row>
    <row r="1040" spans="4:7" x14ac:dyDescent="0.25">
      <c r="D1040">
        <v>3.7253078215589901</v>
      </c>
      <c r="E1040">
        <v>1.3050840356856199</v>
      </c>
      <c r="F1040">
        <v>-1.9812607477499999</v>
      </c>
      <c r="G1040">
        <v>94221</v>
      </c>
    </row>
    <row r="1041" spans="4:7" x14ac:dyDescent="0.25">
      <c r="D1041">
        <v>3.7253078215589901</v>
      </c>
      <c r="E1041">
        <v>1.3050840356856199</v>
      </c>
      <c r="F1041">
        <v>-1.9812607477499999</v>
      </c>
      <c r="G1041">
        <v>94222</v>
      </c>
    </row>
    <row r="1042" spans="4:7" x14ac:dyDescent="0.25">
      <c r="D1042">
        <v>3.7253078215589901</v>
      </c>
      <c r="E1042">
        <v>1.3050840356856199</v>
      </c>
      <c r="F1042">
        <v>-1.9812607477499999</v>
      </c>
      <c r="G1042">
        <v>94223</v>
      </c>
    </row>
    <row r="1043" spans="4:7" x14ac:dyDescent="0.25">
      <c r="D1043">
        <v>3.7253078215589901</v>
      </c>
      <c r="E1043">
        <v>1.3050840356856199</v>
      </c>
      <c r="F1043">
        <v>-1.9812607477499999</v>
      </c>
      <c r="G1043">
        <v>94224</v>
      </c>
    </row>
    <row r="1044" spans="4:7" x14ac:dyDescent="0.25">
      <c r="D1044">
        <v>3.7253078215589901</v>
      </c>
      <c r="E1044">
        <v>1.3050840356856199</v>
      </c>
      <c r="F1044">
        <v>-1.9812607477499999</v>
      </c>
      <c r="G1044">
        <v>94225</v>
      </c>
    </row>
    <row r="1045" spans="4:7" x14ac:dyDescent="0.25">
      <c r="D1045">
        <v>3.7253078215589901</v>
      </c>
      <c r="E1045">
        <v>1.3050840356856199</v>
      </c>
      <c r="F1045">
        <v>-1.9812607477499999</v>
      </c>
      <c r="G1045">
        <v>94226</v>
      </c>
    </row>
    <row r="1046" spans="4:7" x14ac:dyDescent="0.25">
      <c r="D1046">
        <v>3.7253078215589901</v>
      </c>
      <c r="E1046">
        <v>1.3050840356856199</v>
      </c>
      <c r="F1046">
        <v>-1.9812607477499999</v>
      </c>
      <c r="G1046">
        <v>94227</v>
      </c>
    </row>
    <row r="1047" spans="4:7" x14ac:dyDescent="0.25">
      <c r="D1047">
        <v>3.7253078215589901</v>
      </c>
      <c r="E1047">
        <v>1.3050840356856199</v>
      </c>
      <c r="F1047">
        <v>-1.9812607477499999</v>
      </c>
      <c r="G1047">
        <v>94228</v>
      </c>
    </row>
    <row r="1048" spans="4:7" x14ac:dyDescent="0.25">
      <c r="D1048">
        <v>3.7253078215589901</v>
      </c>
      <c r="E1048">
        <v>1.3050840356856199</v>
      </c>
      <c r="F1048">
        <v>-1.9812607477499999</v>
      </c>
      <c r="G1048">
        <v>94229</v>
      </c>
    </row>
    <row r="1049" spans="4:7" x14ac:dyDescent="0.25">
      <c r="D1049">
        <v>3.7253078215589901</v>
      </c>
      <c r="E1049">
        <v>1.3050840356856199</v>
      </c>
      <c r="F1049">
        <v>-1.9812607477499999</v>
      </c>
      <c r="G1049">
        <v>94230</v>
      </c>
    </row>
    <row r="1050" spans="4:7" x14ac:dyDescent="0.25">
      <c r="D1050">
        <v>3.7253078215589901</v>
      </c>
      <c r="E1050">
        <v>1.3050840356856199</v>
      </c>
      <c r="F1050">
        <v>-1.9812607477499999</v>
      </c>
      <c r="G1050">
        <v>94231</v>
      </c>
    </row>
    <row r="1051" spans="4:7" x14ac:dyDescent="0.25">
      <c r="D1051">
        <v>3.7253078215589901</v>
      </c>
      <c r="E1051">
        <v>1.3050840356856199</v>
      </c>
      <c r="F1051">
        <v>-1.9812607477499999</v>
      </c>
      <c r="G1051">
        <v>94232</v>
      </c>
    </row>
    <row r="1052" spans="4:7" x14ac:dyDescent="0.25">
      <c r="D1052">
        <v>3.7253078215589901</v>
      </c>
      <c r="E1052">
        <v>1.3050840356856199</v>
      </c>
      <c r="F1052">
        <v>-1.9812607477499999</v>
      </c>
      <c r="G1052">
        <v>94233</v>
      </c>
    </row>
    <row r="1053" spans="4:7" x14ac:dyDescent="0.25">
      <c r="D1053">
        <v>3.7253078215589901</v>
      </c>
      <c r="E1053">
        <v>1.3050840356856199</v>
      </c>
      <c r="F1053">
        <v>-1.9812607477499999</v>
      </c>
      <c r="G1053">
        <v>94234</v>
      </c>
    </row>
    <row r="1054" spans="4:7" x14ac:dyDescent="0.25">
      <c r="D1054">
        <v>3.7253078215589901</v>
      </c>
      <c r="E1054">
        <v>1.3050840356856199</v>
      </c>
      <c r="F1054">
        <v>-1.9812607477499999</v>
      </c>
      <c r="G1054">
        <v>94235</v>
      </c>
    </row>
    <row r="1055" spans="4:7" x14ac:dyDescent="0.25">
      <c r="D1055">
        <v>3.7253078215589901</v>
      </c>
      <c r="E1055">
        <v>1.3050840356856199</v>
      </c>
      <c r="F1055">
        <v>-1.9812607477499999</v>
      </c>
      <c r="G1055">
        <v>94236</v>
      </c>
    </row>
    <row r="1056" spans="4:7" x14ac:dyDescent="0.25">
      <c r="D1056">
        <v>3.7253078215589901</v>
      </c>
      <c r="E1056">
        <v>1.3050840356856199</v>
      </c>
      <c r="F1056">
        <v>-1.9812607477499999</v>
      </c>
      <c r="G1056">
        <v>94237</v>
      </c>
    </row>
    <row r="1057" spans="4:7" x14ac:dyDescent="0.25">
      <c r="D1057">
        <v>3.7253078215589901</v>
      </c>
      <c r="E1057">
        <v>1.3050840356856199</v>
      </c>
      <c r="F1057">
        <v>-1.9812607477499999</v>
      </c>
      <c r="G1057">
        <v>94238</v>
      </c>
    </row>
    <row r="1058" spans="4:7" x14ac:dyDescent="0.25">
      <c r="D1058">
        <v>3.7253078215589901</v>
      </c>
      <c r="E1058">
        <v>1.3050840356856199</v>
      </c>
      <c r="F1058">
        <v>-1.9812607477499999</v>
      </c>
      <c r="G1058">
        <v>94239</v>
      </c>
    </row>
    <row r="1059" spans="4:7" x14ac:dyDescent="0.25">
      <c r="D1059">
        <v>3.7253078215589901</v>
      </c>
      <c r="E1059">
        <v>1.3050840356856199</v>
      </c>
      <c r="F1059">
        <v>-1.9812607477499999</v>
      </c>
      <c r="G1059">
        <v>94240</v>
      </c>
    </row>
    <row r="1060" spans="4:7" x14ac:dyDescent="0.25">
      <c r="D1060">
        <v>3.7253078215589901</v>
      </c>
      <c r="E1060">
        <v>1.3050840356856199</v>
      </c>
      <c r="F1060">
        <v>-1.9812607477499999</v>
      </c>
      <c r="G1060">
        <v>94241</v>
      </c>
    </row>
    <row r="1061" spans="4:7" x14ac:dyDescent="0.25">
      <c r="D1061">
        <v>3.7253078215589901</v>
      </c>
      <c r="E1061">
        <v>1.3050840356856199</v>
      </c>
      <c r="F1061">
        <v>-1.9812607477499999</v>
      </c>
      <c r="G1061">
        <v>94242</v>
      </c>
    </row>
    <row r="1062" spans="4:7" x14ac:dyDescent="0.25">
      <c r="D1062">
        <v>3.7253078215589901</v>
      </c>
      <c r="E1062">
        <v>1.3050840356856199</v>
      </c>
      <c r="F1062">
        <v>-1.9812607477499999</v>
      </c>
      <c r="G1062">
        <v>94243</v>
      </c>
    </row>
    <row r="1063" spans="4:7" x14ac:dyDescent="0.25">
      <c r="D1063">
        <v>3.7253078215589901</v>
      </c>
      <c r="E1063">
        <v>1.3050840356856199</v>
      </c>
      <c r="F1063">
        <v>-1.9812607477499999</v>
      </c>
      <c r="G1063">
        <v>94244</v>
      </c>
    </row>
    <row r="1064" spans="4:7" x14ac:dyDescent="0.25">
      <c r="D1064">
        <v>3.7253078215589901</v>
      </c>
      <c r="E1064">
        <v>1.3050840356856199</v>
      </c>
      <c r="F1064">
        <v>-1.9812607477499999</v>
      </c>
      <c r="G1064">
        <v>94245</v>
      </c>
    </row>
    <row r="1065" spans="4:7" x14ac:dyDescent="0.25">
      <c r="D1065">
        <v>3.7253078215589901</v>
      </c>
      <c r="E1065">
        <v>1.3050840356856199</v>
      </c>
      <c r="F1065">
        <v>-1.9812607477499999</v>
      </c>
      <c r="G1065">
        <v>94246</v>
      </c>
    </row>
    <row r="1066" spans="4:7" x14ac:dyDescent="0.25">
      <c r="D1066">
        <v>3.7253078215589901</v>
      </c>
      <c r="E1066">
        <v>1.3050840356856199</v>
      </c>
      <c r="F1066">
        <v>-1.9812607477499999</v>
      </c>
      <c r="G1066">
        <v>94247</v>
      </c>
    </row>
    <row r="1067" spans="4:7" x14ac:dyDescent="0.25">
      <c r="D1067">
        <v>3.7253078215589901</v>
      </c>
      <c r="E1067">
        <v>1.3050840356856199</v>
      </c>
      <c r="F1067">
        <v>-1.9812607477499999</v>
      </c>
      <c r="G1067">
        <v>94248</v>
      </c>
    </row>
    <row r="1068" spans="4:7" x14ac:dyDescent="0.25">
      <c r="D1068">
        <v>3.7253078215589901</v>
      </c>
      <c r="E1068">
        <v>1.3050840356856199</v>
      </c>
      <c r="F1068">
        <v>-1.9812607477499999</v>
      </c>
      <c r="G1068">
        <v>94249</v>
      </c>
    </row>
    <row r="1069" spans="4:7" x14ac:dyDescent="0.25">
      <c r="D1069">
        <v>3.7253078215589901</v>
      </c>
      <c r="E1069">
        <v>1.3050840356856199</v>
      </c>
      <c r="F1069">
        <v>-1.9812607477499999</v>
      </c>
      <c r="G1069">
        <v>94250</v>
      </c>
    </row>
    <row r="1070" spans="4:7" x14ac:dyDescent="0.25">
      <c r="D1070">
        <v>3.7253078215589901</v>
      </c>
      <c r="E1070">
        <v>1.3050840356856199</v>
      </c>
      <c r="F1070">
        <v>-1.9812607477499999</v>
      </c>
      <c r="G1070">
        <v>94251</v>
      </c>
    </row>
    <row r="1071" spans="4:7" x14ac:dyDescent="0.25">
      <c r="D1071">
        <v>3.7253078215589901</v>
      </c>
      <c r="E1071">
        <v>1.3050840356856199</v>
      </c>
      <c r="F1071">
        <v>-1.9812607477499999</v>
      </c>
      <c r="G1071">
        <v>94252</v>
      </c>
    </row>
    <row r="1072" spans="4:7" x14ac:dyDescent="0.25">
      <c r="D1072">
        <v>3.7253078215589901</v>
      </c>
      <c r="E1072">
        <v>1.3050840356856199</v>
      </c>
      <c r="F1072">
        <v>-1.9812607477499999</v>
      </c>
      <c r="G1072">
        <v>94253</v>
      </c>
    </row>
    <row r="1073" spans="4:7" x14ac:dyDescent="0.25">
      <c r="D1073">
        <v>3.7253078215589901</v>
      </c>
      <c r="E1073">
        <v>1.3050840356856199</v>
      </c>
      <c r="F1073">
        <v>-1.9812607477499999</v>
      </c>
      <c r="G1073">
        <v>94254</v>
      </c>
    </row>
    <row r="1074" spans="4:7" x14ac:dyDescent="0.25">
      <c r="D1074">
        <v>3.7253078215589901</v>
      </c>
      <c r="E1074">
        <v>1.3050840356856199</v>
      </c>
      <c r="F1074">
        <v>-1.9812607477499999</v>
      </c>
      <c r="G1074">
        <v>94255</v>
      </c>
    </row>
    <row r="1075" spans="4:7" x14ac:dyDescent="0.25">
      <c r="D1075">
        <v>3.7253078215589901</v>
      </c>
      <c r="E1075">
        <v>1.3050840356856199</v>
      </c>
      <c r="F1075">
        <v>-1.9812607477499999</v>
      </c>
      <c r="G1075">
        <v>94256</v>
      </c>
    </row>
    <row r="1076" spans="4:7" x14ac:dyDescent="0.25">
      <c r="D1076">
        <v>3.7253078215589901</v>
      </c>
      <c r="E1076">
        <v>1.3050840356856199</v>
      </c>
      <c r="F1076">
        <v>-1.9812607477499999</v>
      </c>
      <c r="G1076">
        <v>94257</v>
      </c>
    </row>
    <row r="1077" spans="4:7" x14ac:dyDescent="0.25">
      <c r="D1077">
        <v>3.7253078215589901</v>
      </c>
      <c r="E1077">
        <v>1.3050840356856199</v>
      </c>
      <c r="F1077">
        <v>-1.9812607477499999</v>
      </c>
      <c r="G1077">
        <v>94258</v>
      </c>
    </row>
    <row r="1078" spans="4:7" x14ac:dyDescent="0.25">
      <c r="D1078">
        <v>3.7253078215589901</v>
      </c>
      <c r="E1078">
        <v>1.3050840356856199</v>
      </c>
      <c r="F1078">
        <v>-1.9812607477499999</v>
      </c>
      <c r="G1078">
        <v>94259</v>
      </c>
    </row>
    <row r="1079" spans="4:7" x14ac:dyDescent="0.25">
      <c r="D1079">
        <v>3.7253078215589901</v>
      </c>
      <c r="E1079">
        <v>1.3050840356856199</v>
      </c>
      <c r="F1079">
        <v>-1.9812607477499999</v>
      </c>
      <c r="G1079">
        <v>94300</v>
      </c>
    </row>
    <row r="1080" spans="4:7" x14ac:dyDescent="0.25">
      <c r="D1080">
        <v>3.7253078215589901</v>
      </c>
      <c r="E1080">
        <v>1.3050840356856199</v>
      </c>
      <c r="F1080">
        <v>-1.9812607477499999</v>
      </c>
      <c r="G1080">
        <v>94301</v>
      </c>
    </row>
    <row r="1081" spans="4:7" x14ac:dyDescent="0.25">
      <c r="D1081">
        <v>3.7253078215589901</v>
      </c>
      <c r="E1081">
        <v>1.3050840356856199</v>
      </c>
      <c r="F1081">
        <v>-1.9812607477499999</v>
      </c>
      <c r="G1081">
        <v>94302</v>
      </c>
    </row>
    <row r="1082" spans="4:7" x14ac:dyDescent="0.25">
      <c r="D1082">
        <v>3.7253078215589901</v>
      </c>
      <c r="E1082">
        <v>1.3050840356856199</v>
      </c>
      <c r="F1082">
        <v>-1.9812607477499999</v>
      </c>
      <c r="G1082">
        <v>94303</v>
      </c>
    </row>
    <row r="1083" spans="4:7" x14ac:dyDescent="0.25">
      <c r="D1083">
        <v>3.7253078215589901</v>
      </c>
      <c r="E1083">
        <v>1.3050840356856199</v>
      </c>
      <c r="F1083">
        <v>-1.9812607477499999</v>
      </c>
      <c r="G1083">
        <v>94304</v>
      </c>
    </row>
    <row r="1084" spans="4:7" x14ac:dyDescent="0.25">
      <c r="D1084">
        <v>3.7253078215589901</v>
      </c>
      <c r="E1084">
        <v>1.3050840356856199</v>
      </c>
      <c r="F1084">
        <v>-1.9812607477499999</v>
      </c>
      <c r="G1084">
        <v>94305</v>
      </c>
    </row>
    <row r="1085" spans="4:7" x14ac:dyDescent="0.25">
      <c r="D1085">
        <v>3.7253078215589901</v>
      </c>
      <c r="E1085">
        <v>1.3050840356856199</v>
      </c>
      <c r="F1085">
        <v>-1.9812607477499999</v>
      </c>
      <c r="G1085">
        <v>94306</v>
      </c>
    </row>
    <row r="1086" spans="4:7" x14ac:dyDescent="0.25">
      <c r="D1086">
        <v>3.7253078215589901</v>
      </c>
      <c r="E1086">
        <v>1.3050840356856199</v>
      </c>
      <c r="F1086">
        <v>-1.9812607477499999</v>
      </c>
      <c r="G1086">
        <v>94307</v>
      </c>
    </row>
    <row r="1087" spans="4:7" x14ac:dyDescent="0.25">
      <c r="D1087">
        <v>3.7253078215589901</v>
      </c>
      <c r="E1087">
        <v>1.3050840356856199</v>
      </c>
      <c r="F1087">
        <v>-1.9812607477499999</v>
      </c>
      <c r="G1087">
        <v>94308</v>
      </c>
    </row>
    <row r="1088" spans="4:7" x14ac:dyDescent="0.25">
      <c r="D1088">
        <v>3.7253078215589901</v>
      </c>
      <c r="E1088">
        <v>1.3050840356856199</v>
      </c>
      <c r="F1088">
        <v>-1.9812607477499999</v>
      </c>
      <c r="G1088">
        <v>94309</v>
      </c>
    </row>
    <row r="1089" spans="4:7" x14ac:dyDescent="0.25">
      <c r="D1089">
        <v>3.7253078215589901</v>
      </c>
      <c r="E1089">
        <v>1.3050840356856199</v>
      </c>
      <c r="F1089">
        <v>-1.9812607477499999</v>
      </c>
      <c r="G1089">
        <v>94310</v>
      </c>
    </row>
    <row r="1090" spans="4:7" x14ac:dyDescent="0.25">
      <c r="D1090">
        <v>3.7253078215589901</v>
      </c>
      <c r="E1090">
        <v>1.3050840356856199</v>
      </c>
      <c r="F1090">
        <v>-1.9812607477499999</v>
      </c>
      <c r="G1090">
        <v>94311</v>
      </c>
    </row>
    <row r="1091" spans="4:7" x14ac:dyDescent="0.25">
      <c r="D1091">
        <v>3.7253078215589901</v>
      </c>
      <c r="E1091">
        <v>1.3050840356856199</v>
      </c>
      <c r="F1091">
        <v>-1.9812607477499999</v>
      </c>
      <c r="G1091">
        <v>94312</v>
      </c>
    </row>
    <row r="1092" spans="4:7" x14ac:dyDescent="0.25">
      <c r="D1092">
        <v>3.7253078215589901</v>
      </c>
      <c r="E1092">
        <v>1.3050840356856199</v>
      </c>
      <c r="F1092">
        <v>-1.9812607477499999</v>
      </c>
      <c r="G1092">
        <v>94313</v>
      </c>
    </row>
    <row r="1093" spans="4:7" x14ac:dyDescent="0.25">
      <c r="D1093">
        <v>3.7253078215589901</v>
      </c>
      <c r="E1093">
        <v>1.3050840356856199</v>
      </c>
      <c r="F1093">
        <v>-1.9812607477499999</v>
      </c>
      <c r="G1093">
        <v>94314</v>
      </c>
    </row>
    <row r="1094" spans="4:7" x14ac:dyDescent="0.25">
      <c r="D1094">
        <v>3.7253078215589901</v>
      </c>
      <c r="E1094">
        <v>1.3050840356856199</v>
      </c>
      <c r="F1094">
        <v>-1.9812607477499999</v>
      </c>
      <c r="G1094">
        <v>94315</v>
      </c>
    </row>
    <row r="1095" spans="4:7" x14ac:dyDescent="0.25">
      <c r="D1095">
        <v>3.7253078215589901</v>
      </c>
      <c r="E1095">
        <v>1.3050840356856199</v>
      </c>
      <c r="F1095">
        <v>-1.9812607477499999</v>
      </c>
      <c r="G1095">
        <v>94316</v>
      </c>
    </row>
    <row r="1096" spans="4:7" x14ac:dyDescent="0.25">
      <c r="D1096">
        <v>3.7253078215589901</v>
      </c>
      <c r="E1096">
        <v>1.3050840356856199</v>
      </c>
      <c r="F1096">
        <v>-1.9812607477499999</v>
      </c>
      <c r="G1096">
        <v>94317</v>
      </c>
    </row>
    <row r="1097" spans="4:7" x14ac:dyDescent="0.25">
      <c r="D1097">
        <v>3.7253078215589901</v>
      </c>
      <c r="E1097">
        <v>1.3050840356856199</v>
      </c>
      <c r="F1097">
        <v>-1.9812607477499999</v>
      </c>
      <c r="G1097">
        <v>94318</v>
      </c>
    </row>
    <row r="1098" spans="4:7" x14ac:dyDescent="0.25">
      <c r="D1098">
        <v>3.7253078215589901</v>
      </c>
      <c r="E1098">
        <v>1.3050840356856199</v>
      </c>
      <c r="F1098">
        <v>-1.9812607477499999</v>
      </c>
      <c r="G1098">
        <v>94319</v>
      </c>
    </row>
    <row r="1099" spans="4:7" x14ac:dyDescent="0.25">
      <c r="D1099">
        <v>3.7253078215589901</v>
      </c>
      <c r="E1099">
        <v>1.3050840356856199</v>
      </c>
      <c r="F1099">
        <v>-1.9812607477499999</v>
      </c>
      <c r="G1099">
        <v>94320</v>
      </c>
    </row>
    <row r="1100" spans="4:7" x14ac:dyDescent="0.25">
      <c r="D1100">
        <v>3.7253078215589901</v>
      </c>
      <c r="E1100">
        <v>1.3050840356856199</v>
      </c>
      <c r="F1100">
        <v>-1.9812607477499999</v>
      </c>
      <c r="G1100">
        <v>94321</v>
      </c>
    </row>
    <row r="1101" spans="4:7" x14ac:dyDescent="0.25">
      <c r="D1101">
        <v>3.7253078215589901</v>
      </c>
      <c r="E1101">
        <v>1.3050840356856199</v>
      </c>
      <c r="F1101">
        <v>-1.9812607477499999</v>
      </c>
      <c r="G1101">
        <v>94322</v>
      </c>
    </row>
    <row r="1102" spans="4:7" x14ac:dyDescent="0.25">
      <c r="D1102">
        <v>3.7253078215589901</v>
      </c>
      <c r="E1102">
        <v>1.3050840356856199</v>
      </c>
      <c r="F1102">
        <v>-1.9812607477499999</v>
      </c>
      <c r="G1102">
        <v>94323</v>
      </c>
    </row>
    <row r="1103" spans="4:7" x14ac:dyDescent="0.25">
      <c r="D1103">
        <v>3.7253078215589901</v>
      </c>
      <c r="E1103">
        <v>1.3050840356856199</v>
      </c>
      <c r="F1103">
        <v>-1.9812607477499999</v>
      </c>
      <c r="G1103">
        <v>94324</v>
      </c>
    </row>
    <row r="1104" spans="4:7" x14ac:dyDescent="0.25">
      <c r="D1104">
        <v>3.7253078215589901</v>
      </c>
      <c r="E1104">
        <v>1.3050840356856199</v>
      </c>
      <c r="F1104">
        <v>-1.9812607477499999</v>
      </c>
      <c r="G1104">
        <v>94325</v>
      </c>
    </row>
    <row r="1105" spans="4:7" x14ac:dyDescent="0.25">
      <c r="D1105">
        <v>3.7253078215589901</v>
      </c>
      <c r="E1105">
        <v>1.3050840356856199</v>
      </c>
      <c r="F1105">
        <v>-1.9812607477499999</v>
      </c>
      <c r="G1105">
        <v>94326</v>
      </c>
    </row>
    <row r="1106" spans="4:7" x14ac:dyDescent="0.25">
      <c r="D1106">
        <v>3.7253078215589901</v>
      </c>
      <c r="E1106">
        <v>1.3050840356856199</v>
      </c>
      <c r="F1106">
        <v>-1.9812607477499999</v>
      </c>
      <c r="G1106">
        <v>94327</v>
      </c>
    </row>
    <row r="1107" spans="4:7" x14ac:dyDescent="0.25">
      <c r="D1107">
        <v>3.7253078215589901</v>
      </c>
      <c r="E1107">
        <v>1.3050840356856199</v>
      </c>
      <c r="F1107">
        <v>-1.9812607477499999</v>
      </c>
      <c r="G1107">
        <v>94328</v>
      </c>
    </row>
    <row r="1108" spans="4:7" x14ac:dyDescent="0.25">
      <c r="D1108">
        <v>3.7253078215589901</v>
      </c>
      <c r="E1108">
        <v>1.3050840356856199</v>
      </c>
      <c r="F1108">
        <v>-1.9812607477499999</v>
      </c>
      <c r="G1108">
        <v>94329</v>
      </c>
    </row>
    <row r="1109" spans="4:7" x14ac:dyDescent="0.25">
      <c r="D1109">
        <v>3.7253078215589901</v>
      </c>
      <c r="E1109">
        <v>1.3050840356856199</v>
      </c>
      <c r="F1109">
        <v>-1.9812607477499999</v>
      </c>
      <c r="G1109">
        <v>94330</v>
      </c>
    </row>
    <row r="1110" spans="4:7" x14ac:dyDescent="0.25">
      <c r="D1110">
        <v>3.7253078215589901</v>
      </c>
      <c r="E1110">
        <v>1.3050840356856199</v>
      </c>
      <c r="F1110">
        <v>-1.9812607477499999</v>
      </c>
      <c r="G1110">
        <v>94331</v>
      </c>
    </row>
    <row r="1111" spans="4:7" x14ac:dyDescent="0.25">
      <c r="D1111">
        <v>3.7253078215589901</v>
      </c>
      <c r="E1111">
        <v>1.3050840356856199</v>
      </c>
      <c r="F1111">
        <v>-1.9812607477499999</v>
      </c>
      <c r="G1111">
        <v>94332</v>
      </c>
    </row>
    <row r="1112" spans="4:7" x14ac:dyDescent="0.25">
      <c r="D1112">
        <v>3.7253078215589901</v>
      </c>
      <c r="E1112">
        <v>1.3050840356856199</v>
      </c>
      <c r="F1112">
        <v>-1.9812607477499999</v>
      </c>
      <c r="G1112">
        <v>94333</v>
      </c>
    </row>
    <row r="1113" spans="4:7" x14ac:dyDescent="0.25">
      <c r="D1113">
        <v>3.7253078215589901</v>
      </c>
      <c r="E1113">
        <v>1.3050840356856199</v>
      </c>
      <c r="F1113">
        <v>-1.9812607477499999</v>
      </c>
      <c r="G1113">
        <v>94334</v>
      </c>
    </row>
    <row r="1114" spans="4:7" x14ac:dyDescent="0.25">
      <c r="D1114">
        <v>3.7253078215589901</v>
      </c>
      <c r="E1114">
        <v>1.3050840356856199</v>
      </c>
      <c r="F1114">
        <v>-1.9812607477499999</v>
      </c>
      <c r="G1114">
        <v>94335</v>
      </c>
    </row>
    <row r="1115" spans="4:7" x14ac:dyDescent="0.25">
      <c r="D1115">
        <v>3.7253078215589901</v>
      </c>
      <c r="E1115">
        <v>1.3050840356856199</v>
      </c>
      <c r="F1115">
        <v>-1.9812607477499999</v>
      </c>
      <c r="G1115">
        <v>94336</v>
      </c>
    </row>
    <row r="1116" spans="4:7" x14ac:dyDescent="0.25">
      <c r="D1116">
        <v>3.7253078215589901</v>
      </c>
      <c r="E1116">
        <v>1.3050840356856199</v>
      </c>
      <c r="F1116">
        <v>-1.9812607477499999</v>
      </c>
      <c r="G1116">
        <v>94337</v>
      </c>
    </row>
    <row r="1117" spans="4:7" x14ac:dyDescent="0.25">
      <c r="D1117">
        <v>3.7253078215589901</v>
      </c>
      <c r="E1117">
        <v>1.3050840356856199</v>
      </c>
      <c r="F1117">
        <v>-1.9812607477499999</v>
      </c>
      <c r="G1117">
        <v>94338</v>
      </c>
    </row>
    <row r="1118" spans="4:7" x14ac:dyDescent="0.25">
      <c r="D1118">
        <v>3.7253078215589901</v>
      </c>
      <c r="E1118">
        <v>1.3050840356856199</v>
      </c>
      <c r="F1118">
        <v>-1.9812607477499999</v>
      </c>
      <c r="G1118">
        <v>94339</v>
      </c>
    </row>
    <row r="1119" spans="4:7" x14ac:dyDescent="0.25">
      <c r="D1119">
        <v>3.7253078215589901</v>
      </c>
      <c r="E1119">
        <v>1.3050840356856199</v>
      </c>
      <c r="F1119">
        <v>-1.9812607477499999</v>
      </c>
      <c r="G1119">
        <v>94340</v>
      </c>
    </row>
    <row r="1120" spans="4:7" x14ac:dyDescent="0.25">
      <c r="D1120">
        <v>3.7253078215589901</v>
      </c>
      <c r="E1120">
        <v>1.3050840356856199</v>
      </c>
      <c r="F1120">
        <v>-1.9812607477499999</v>
      </c>
      <c r="G1120">
        <v>94341</v>
      </c>
    </row>
    <row r="1121" spans="4:7" x14ac:dyDescent="0.25">
      <c r="D1121">
        <v>3.7253078215589901</v>
      </c>
      <c r="E1121">
        <v>1.3050840356856199</v>
      </c>
      <c r="F1121">
        <v>-1.9812607477499999</v>
      </c>
      <c r="G1121">
        <v>94342</v>
      </c>
    </row>
    <row r="1122" spans="4:7" x14ac:dyDescent="0.25">
      <c r="D1122">
        <v>3.7253078215589901</v>
      </c>
      <c r="E1122">
        <v>1.3050840356856199</v>
      </c>
      <c r="F1122">
        <v>-1.9812607477499999</v>
      </c>
      <c r="G1122">
        <v>94343</v>
      </c>
    </row>
    <row r="1123" spans="4:7" x14ac:dyDescent="0.25">
      <c r="D1123">
        <v>3.7253078215589901</v>
      </c>
      <c r="E1123">
        <v>1.3050840356856199</v>
      </c>
      <c r="F1123">
        <v>-1.9812607477499999</v>
      </c>
      <c r="G1123">
        <v>94344</v>
      </c>
    </row>
    <row r="1124" spans="4:7" x14ac:dyDescent="0.25">
      <c r="D1124">
        <v>3.7253078215589901</v>
      </c>
      <c r="E1124">
        <v>1.3050840356856199</v>
      </c>
      <c r="F1124">
        <v>-1.9812607477499999</v>
      </c>
      <c r="G1124">
        <v>94345</v>
      </c>
    </row>
    <row r="1125" spans="4:7" x14ac:dyDescent="0.25">
      <c r="D1125">
        <v>3.7253078215589901</v>
      </c>
      <c r="E1125">
        <v>1.3050840356856199</v>
      </c>
      <c r="F1125">
        <v>-1.9812607477499999</v>
      </c>
      <c r="G1125">
        <v>94346</v>
      </c>
    </row>
    <row r="1126" spans="4:7" x14ac:dyDescent="0.25">
      <c r="D1126">
        <v>3.7253078215589901</v>
      </c>
      <c r="E1126">
        <v>1.3050840356856199</v>
      </c>
      <c r="F1126">
        <v>-1.9812607477499999</v>
      </c>
      <c r="G1126">
        <v>94347</v>
      </c>
    </row>
    <row r="1127" spans="4:7" x14ac:dyDescent="0.25">
      <c r="D1127">
        <v>3.7253078215589901</v>
      </c>
      <c r="E1127">
        <v>1.3050840356856199</v>
      </c>
      <c r="F1127">
        <v>-1.9812607477499999</v>
      </c>
      <c r="G1127">
        <v>94348</v>
      </c>
    </row>
    <row r="1128" spans="4:7" x14ac:dyDescent="0.25">
      <c r="D1128">
        <v>3.7253078215589901</v>
      </c>
      <c r="E1128">
        <v>1.3050840356856199</v>
      </c>
      <c r="F1128">
        <v>-1.9812607477499999</v>
      </c>
      <c r="G1128">
        <v>94349</v>
      </c>
    </row>
    <row r="1129" spans="4:7" x14ac:dyDescent="0.25">
      <c r="D1129">
        <v>3.7253078215589901</v>
      </c>
      <c r="E1129">
        <v>1.3050840356856199</v>
      </c>
      <c r="F1129">
        <v>-1.9812607477499999</v>
      </c>
      <c r="G1129">
        <v>94350</v>
      </c>
    </row>
    <row r="1130" spans="4:7" x14ac:dyDescent="0.25">
      <c r="D1130">
        <v>3.7253078215589901</v>
      </c>
      <c r="E1130">
        <v>1.3050840356856199</v>
      </c>
      <c r="F1130">
        <v>-1.9812607477499999</v>
      </c>
      <c r="G1130">
        <v>94351</v>
      </c>
    </row>
    <row r="1131" spans="4:7" x14ac:dyDescent="0.25">
      <c r="D1131">
        <v>3.7253078215589901</v>
      </c>
      <c r="E1131">
        <v>1.3050840356856199</v>
      </c>
      <c r="F1131">
        <v>-1.9812607477499999</v>
      </c>
      <c r="G1131">
        <v>94352</v>
      </c>
    </row>
    <row r="1132" spans="4:7" x14ac:dyDescent="0.25">
      <c r="D1132">
        <v>3.7253078215589901</v>
      </c>
      <c r="E1132">
        <v>1.3050840356856199</v>
      </c>
      <c r="F1132">
        <v>-1.9812607477499999</v>
      </c>
      <c r="G1132">
        <v>94353</v>
      </c>
    </row>
    <row r="1133" spans="4:7" x14ac:dyDescent="0.25">
      <c r="D1133">
        <v>3.7253078215589901</v>
      </c>
      <c r="E1133">
        <v>1.3050840356856199</v>
      </c>
      <c r="F1133">
        <v>-1.9812607477499999</v>
      </c>
      <c r="G1133">
        <v>94354</v>
      </c>
    </row>
    <row r="1134" spans="4:7" x14ac:dyDescent="0.25">
      <c r="D1134">
        <v>3.7253078215589901</v>
      </c>
      <c r="E1134">
        <v>1.3050840356856199</v>
      </c>
      <c r="F1134">
        <v>-1.9812607477499999</v>
      </c>
      <c r="G1134">
        <v>94355</v>
      </c>
    </row>
    <row r="1135" spans="4:7" x14ac:dyDescent="0.25">
      <c r="D1135">
        <v>3.7253078215589901</v>
      </c>
      <c r="E1135">
        <v>1.3050840356856199</v>
      </c>
      <c r="F1135">
        <v>-1.9812607477499999</v>
      </c>
      <c r="G1135">
        <v>94356</v>
      </c>
    </row>
    <row r="1136" spans="4:7" x14ac:dyDescent="0.25">
      <c r="D1136">
        <v>3.7253078215589901</v>
      </c>
      <c r="E1136">
        <v>1.3050840356856199</v>
      </c>
      <c r="F1136">
        <v>-1.9812607477499999</v>
      </c>
      <c r="G1136">
        <v>94357</v>
      </c>
    </row>
    <row r="1137" spans="4:7" x14ac:dyDescent="0.25">
      <c r="D1137">
        <v>3.7253078215589901</v>
      </c>
      <c r="E1137">
        <v>1.3050840356856199</v>
      </c>
      <c r="F1137">
        <v>-1.9812607477499999</v>
      </c>
      <c r="G1137">
        <v>94358</v>
      </c>
    </row>
    <row r="1138" spans="4:7" x14ac:dyDescent="0.25">
      <c r="D1138">
        <v>3.7253078215589901</v>
      </c>
      <c r="E1138">
        <v>1.3050840356856199</v>
      </c>
      <c r="F1138">
        <v>-1.9812607477499999</v>
      </c>
      <c r="G1138">
        <v>94359</v>
      </c>
    </row>
    <row r="1139" spans="4:7" x14ac:dyDescent="0.25">
      <c r="D1139">
        <v>3.7253078215589901</v>
      </c>
      <c r="E1139">
        <v>1.3050840356856199</v>
      </c>
      <c r="F1139">
        <v>-1.9812607477499999</v>
      </c>
      <c r="G1139">
        <v>94400</v>
      </c>
    </row>
    <row r="1140" spans="4:7" x14ac:dyDescent="0.25">
      <c r="D1140">
        <v>3.7253078215589901</v>
      </c>
      <c r="E1140">
        <v>1.3050840356856199</v>
      </c>
      <c r="F1140">
        <v>-1.9812607477499999</v>
      </c>
      <c r="G1140">
        <v>94401</v>
      </c>
    </row>
    <row r="1141" spans="4:7" x14ac:dyDescent="0.25">
      <c r="D1141">
        <v>3.7253078215589901</v>
      </c>
      <c r="E1141">
        <v>1.3050840356856199</v>
      </c>
      <c r="F1141">
        <v>-1.9812607477499999</v>
      </c>
      <c r="G1141">
        <v>94402</v>
      </c>
    </row>
    <row r="1142" spans="4:7" x14ac:dyDescent="0.25">
      <c r="D1142">
        <v>3.7253078215589901</v>
      </c>
      <c r="E1142">
        <v>1.3050840356856199</v>
      </c>
      <c r="F1142">
        <v>-1.9812607477499999</v>
      </c>
      <c r="G1142">
        <v>94403</v>
      </c>
    </row>
    <row r="1143" spans="4:7" x14ac:dyDescent="0.25">
      <c r="D1143">
        <v>3.7253078215589901</v>
      </c>
      <c r="E1143">
        <v>1.3050840356856199</v>
      </c>
      <c r="F1143">
        <v>-1.9812607477499999</v>
      </c>
      <c r="G1143">
        <v>94404</v>
      </c>
    </row>
    <row r="1144" spans="4:7" x14ac:dyDescent="0.25">
      <c r="D1144">
        <v>3.7253078215589901</v>
      </c>
      <c r="E1144">
        <v>1.3050840356856199</v>
      </c>
      <c r="F1144">
        <v>-1.9812607477499999</v>
      </c>
      <c r="G1144">
        <v>94405</v>
      </c>
    </row>
    <row r="1145" spans="4:7" x14ac:dyDescent="0.25">
      <c r="D1145">
        <v>3.7253078215589901</v>
      </c>
      <c r="E1145">
        <v>1.3050840356856199</v>
      </c>
      <c r="F1145">
        <v>-1.9812607477499999</v>
      </c>
      <c r="G1145">
        <v>94406</v>
      </c>
    </row>
    <row r="1146" spans="4:7" x14ac:dyDescent="0.25">
      <c r="D1146">
        <v>3.7253078215589901</v>
      </c>
      <c r="E1146">
        <v>1.3050840356856199</v>
      </c>
      <c r="F1146">
        <v>-1.9812607477499999</v>
      </c>
      <c r="G1146">
        <v>94407</v>
      </c>
    </row>
    <row r="1147" spans="4:7" x14ac:dyDescent="0.25">
      <c r="D1147">
        <v>3.7253078215589901</v>
      </c>
      <c r="E1147">
        <v>1.3050840356856199</v>
      </c>
      <c r="F1147">
        <v>-1.9812607477499999</v>
      </c>
      <c r="G1147">
        <v>94408</v>
      </c>
    </row>
    <row r="1148" spans="4:7" x14ac:dyDescent="0.25">
      <c r="D1148">
        <v>3.7253078215589901</v>
      </c>
      <c r="E1148">
        <v>1.3050840356856199</v>
      </c>
      <c r="F1148">
        <v>-1.9812607477499999</v>
      </c>
      <c r="G1148">
        <v>94409</v>
      </c>
    </row>
    <row r="1149" spans="4:7" x14ac:dyDescent="0.25">
      <c r="D1149">
        <v>3.7253078215589901</v>
      </c>
      <c r="E1149">
        <v>1.3050840356856199</v>
      </c>
      <c r="F1149">
        <v>-1.9812607477499999</v>
      </c>
      <c r="G1149">
        <v>94410</v>
      </c>
    </row>
    <row r="1150" spans="4:7" x14ac:dyDescent="0.25">
      <c r="D1150">
        <v>3.7253078215589901</v>
      </c>
      <c r="E1150">
        <v>1.3050840356856199</v>
      </c>
      <c r="F1150">
        <v>-1.9812607477499999</v>
      </c>
      <c r="G1150">
        <v>94411</v>
      </c>
    </row>
    <row r="1151" spans="4:7" x14ac:dyDescent="0.25">
      <c r="D1151">
        <v>3.7253078215589901</v>
      </c>
      <c r="E1151">
        <v>1.3050840356856199</v>
      </c>
      <c r="F1151">
        <v>-1.9812607477499999</v>
      </c>
      <c r="G1151">
        <v>94412</v>
      </c>
    </row>
    <row r="1152" spans="4:7" x14ac:dyDescent="0.25">
      <c r="D1152">
        <v>3.7253078215589901</v>
      </c>
      <c r="E1152">
        <v>1.3050840356856199</v>
      </c>
      <c r="F1152">
        <v>-1.9812607477499999</v>
      </c>
      <c r="G1152">
        <v>94413</v>
      </c>
    </row>
    <row r="1153" spans="4:7" x14ac:dyDescent="0.25">
      <c r="D1153">
        <v>3.7253078215589901</v>
      </c>
      <c r="E1153">
        <v>1.3050840356856199</v>
      </c>
      <c r="F1153">
        <v>-1.9812607477499999</v>
      </c>
      <c r="G1153">
        <v>94414</v>
      </c>
    </row>
    <row r="1154" spans="4:7" x14ac:dyDescent="0.25">
      <c r="D1154">
        <v>3.7253078215589901</v>
      </c>
      <c r="E1154">
        <v>1.3050840356856199</v>
      </c>
      <c r="F1154">
        <v>-1.9812607477499999</v>
      </c>
      <c r="G1154">
        <v>94415</v>
      </c>
    </row>
    <row r="1155" spans="4:7" x14ac:dyDescent="0.25">
      <c r="D1155">
        <v>3.7253078215589901</v>
      </c>
      <c r="E1155">
        <v>1.3050840356856199</v>
      </c>
      <c r="F1155">
        <v>-1.9812607477499999</v>
      </c>
      <c r="G1155">
        <v>94416</v>
      </c>
    </row>
    <row r="1156" spans="4:7" x14ac:dyDescent="0.25">
      <c r="D1156">
        <v>3.7253078215589901</v>
      </c>
      <c r="E1156">
        <v>1.3050840356856199</v>
      </c>
      <c r="F1156">
        <v>-1.9812607477499999</v>
      </c>
      <c r="G1156">
        <v>94417</v>
      </c>
    </row>
    <row r="1157" spans="4:7" x14ac:dyDescent="0.25">
      <c r="D1157">
        <v>3.7253078215589901</v>
      </c>
      <c r="E1157">
        <v>1.3050840356856199</v>
      </c>
      <c r="F1157">
        <v>-1.9812607477499999</v>
      </c>
      <c r="G1157">
        <v>94418</v>
      </c>
    </row>
    <row r="1158" spans="4:7" x14ac:dyDescent="0.25">
      <c r="D1158">
        <v>3.7253078215589901</v>
      </c>
      <c r="E1158">
        <v>1.3050840356856199</v>
      </c>
      <c r="F1158">
        <v>-1.9812607477499999</v>
      </c>
      <c r="G1158">
        <v>94419</v>
      </c>
    </row>
    <row r="1159" spans="4:7" x14ac:dyDescent="0.25">
      <c r="D1159">
        <v>3.7253078215589901</v>
      </c>
      <c r="E1159">
        <v>1.3050840356856199</v>
      </c>
      <c r="F1159">
        <v>-1.9812607477499999</v>
      </c>
      <c r="G1159">
        <v>94420</v>
      </c>
    </row>
    <row r="1160" spans="4:7" x14ac:dyDescent="0.25">
      <c r="D1160">
        <v>3.7253078215589901</v>
      </c>
      <c r="E1160">
        <v>1.3050840356856199</v>
      </c>
      <c r="F1160">
        <v>-1.9812607477499999</v>
      </c>
      <c r="G1160">
        <v>94421</v>
      </c>
    </row>
    <row r="1161" spans="4:7" x14ac:dyDescent="0.25">
      <c r="D1161">
        <v>3.7253078215589901</v>
      </c>
      <c r="E1161">
        <v>1.3050840356856199</v>
      </c>
      <c r="F1161">
        <v>-1.9812607477499999</v>
      </c>
      <c r="G1161">
        <v>94422</v>
      </c>
    </row>
    <row r="1162" spans="4:7" x14ac:dyDescent="0.25">
      <c r="D1162">
        <v>3.7253078215589901</v>
      </c>
      <c r="E1162">
        <v>1.3050840356856199</v>
      </c>
      <c r="F1162">
        <v>-1.9812607477499999</v>
      </c>
      <c r="G1162">
        <v>94423</v>
      </c>
    </row>
    <row r="1163" spans="4:7" x14ac:dyDescent="0.25">
      <c r="D1163">
        <v>3.7253078215589901</v>
      </c>
      <c r="E1163">
        <v>1.3050840356856199</v>
      </c>
      <c r="F1163">
        <v>-1.9812607477499999</v>
      </c>
      <c r="G1163">
        <v>94424</v>
      </c>
    </row>
    <row r="1164" spans="4:7" x14ac:dyDescent="0.25">
      <c r="D1164">
        <v>3.7253078215589901</v>
      </c>
      <c r="E1164">
        <v>1.3050840356856199</v>
      </c>
      <c r="F1164">
        <v>-1.9812607477499999</v>
      </c>
      <c r="G1164">
        <v>94425</v>
      </c>
    </row>
    <row r="1165" spans="4:7" x14ac:dyDescent="0.25">
      <c r="D1165">
        <v>3.7253078215589901</v>
      </c>
      <c r="E1165">
        <v>1.3050840356856199</v>
      </c>
      <c r="F1165">
        <v>-1.9812607477499999</v>
      </c>
      <c r="G1165">
        <v>94426</v>
      </c>
    </row>
    <row r="1166" spans="4:7" x14ac:dyDescent="0.25">
      <c r="D1166">
        <v>3.7253078215589901</v>
      </c>
      <c r="E1166">
        <v>1.3050840356856199</v>
      </c>
      <c r="F1166">
        <v>-1.9812607477499999</v>
      </c>
      <c r="G1166">
        <v>94427</v>
      </c>
    </row>
    <row r="1167" spans="4:7" x14ac:dyDescent="0.25">
      <c r="D1167">
        <v>3.7253078215589901</v>
      </c>
      <c r="E1167">
        <v>1.3050840356856199</v>
      </c>
      <c r="F1167">
        <v>-1.9812607477499999</v>
      </c>
      <c r="G1167">
        <v>94428</v>
      </c>
    </row>
    <row r="1168" spans="4:7" x14ac:dyDescent="0.25">
      <c r="D1168">
        <v>3.7253078215589901</v>
      </c>
      <c r="E1168">
        <v>1.3050840356856199</v>
      </c>
      <c r="F1168">
        <v>-1.9812607477499999</v>
      </c>
      <c r="G1168">
        <v>94429</v>
      </c>
    </row>
    <row r="1169" spans="4:7" x14ac:dyDescent="0.25">
      <c r="D1169">
        <v>3.7253078215589901</v>
      </c>
      <c r="E1169">
        <v>1.3050840356856199</v>
      </c>
      <c r="F1169">
        <v>-1.9812607477499999</v>
      </c>
      <c r="G1169">
        <v>94430</v>
      </c>
    </row>
    <row r="1170" spans="4:7" x14ac:dyDescent="0.25">
      <c r="D1170">
        <v>3.7253078215589901</v>
      </c>
      <c r="E1170">
        <v>1.3050840356856199</v>
      </c>
      <c r="F1170">
        <v>-1.9812607477499999</v>
      </c>
      <c r="G1170">
        <v>94431</v>
      </c>
    </row>
    <row r="1171" spans="4:7" x14ac:dyDescent="0.25">
      <c r="D1171">
        <v>3.7253078215589901</v>
      </c>
      <c r="E1171">
        <v>1.3050840356856199</v>
      </c>
      <c r="F1171">
        <v>-1.9812607477499999</v>
      </c>
      <c r="G1171">
        <v>94432</v>
      </c>
    </row>
    <row r="1172" spans="4:7" x14ac:dyDescent="0.25">
      <c r="D1172">
        <v>3.7253078215589901</v>
      </c>
      <c r="E1172">
        <v>1.3050840356856199</v>
      </c>
      <c r="F1172">
        <v>-1.9812607477499999</v>
      </c>
      <c r="G1172">
        <v>94433</v>
      </c>
    </row>
    <row r="1173" spans="4:7" x14ac:dyDescent="0.25">
      <c r="D1173">
        <v>3.7253078215589901</v>
      </c>
      <c r="E1173">
        <v>1.3050840356856199</v>
      </c>
      <c r="F1173">
        <v>-1.9812607477499999</v>
      </c>
      <c r="G1173">
        <v>94434</v>
      </c>
    </row>
    <row r="1174" spans="4:7" x14ac:dyDescent="0.25">
      <c r="D1174">
        <v>3.7253078215589901</v>
      </c>
      <c r="E1174">
        <v>1.3050840356856199</v>
      </c>
      <c r="F1174">
        <v>-1.9812607477499999</v>
      </c>
      <c r="G1174">
        <v>94435</v>
      </c>
    </row>
    <row r="1175" spans="4:7" x14ac:dyDescent="0.25">
      <c r="D1175">
        <v>3.7253078215589901</v>
      </c>
      <c r="E1175">
        <v>1.3050840356856199</v>
      </c>
      <c r="F1175">
        <v>-1.9812607477499999</v>
      </c>
      <c r="G1175">
        <v>94436</v>
      </c>
    </row>
    <row r="1176" spans="4:7" x14ac:dyDescent="0.25">
      <c r="D1176">
        <v>3.7253078215589901</v>
      </c>
      <c r="E1176">
        <v>1.3050840356856199</v>
      </c>
      <c r="F1176">
        <v>-1.9812607477499999</v>
      </c>
      <c r="G1176">
        <v>94437</v>
      </c>
    </row>
    <row r="1177" spans="4:7" x14ac:dyDescent="0.25">
      <c r="D1177">
        <v>3.7253078215589901</v>
      </c>
      <c r="E1177">
        <v>1.3050840356856199</v>
      </c>
      <c r="F1177">
        <v>-1.9812607477499999</v>
      </c>
      <c r="G1177">
        <v>94438</v>
      </c>
    </row>
    <row r="1178" spans="4:7" x14ac:dyDescent="0.25">
      <c r="D1178">
        <v>3.7253078215589901</v>
      </c>
      <c r="E1178">
        <v>1.3050840356856199</v>
      </c>
      <c r="F1178">
        <v>-1.9812607477499999</v>
      </c>
      <c r="G1178">
        <v>94439</v>
      </c>
    </row>
    <row r="1179" spans="4:7" x14ac:dyDescent="0.25">
      <c r="D1179">
        <v>3.7253078215589901</v>
      </c>
      <c r="E1179">
        <v>1.3050840356856199</v>
      </c>
      <c r="F1179">
        <v>-1.9812607477499999</v>
      </c>
      <c r="G1179">
        <v>94440</v>
      </c>
    </row>
    <row r="1180" spans="4:7" x14ac:dyDescent="0.25">
      <c r="D1180">
        <v>3.7253078215589901</v>
      </c>
      <c r="E1180">
        <v>1.3050840356856199</v>
      </c>
      <c r="F1180">
        <v>-1.9812607477499999</v>
      </c>
      <c r="G1180">
        <v>94441</v>
      </c>
    </row>
    <row r="1181" spans="4:7" x14ac:dyDescent="0.25">
      <c r="D1181">
        <v>3.7253078215589901</v>
      </c>
      <c r="E1181">
        <v>1.3050840356856199</v>
      </c>
      <c r="F1181">
        <v>-1.9812607477499999</v>
      </c>
      <c r="G1181">
        <v>94442</v>
      </c>
    </row>
    <row r="1182" spans="4:7" x14ac:dyDescent="0.25">
      <c r="D1182">
        <v>3.7253078215589901</v>
      </c>
      <c r="E1182">
        <v>1.3050840356856199</v>
      </c>
      <c r="F1182">
        <v>-1.9812607477499999</v>
      </c>
      <c r="G1182">
        <v>94443</v>
      </c>
    </row>
    <row r="1183" spans="4:7" x14ac:dyDescent="0.25">
      <c r="D1183">
        <v>3.7253078215589901</v>
      </c>
      <c r="E1183">
        <v>1.3050840356856199</v>
      </c>
      <c r="F1183">
        <v>-1.9812607477499999</v>
      </c>
      <c r="G1183">
        <v>94444</v>
      </c>
    </row>
    <row r="1184" spans="4:7" x14ac:dyDescent="0.25">
      <c r="D1184">
        <v>3.7253078215589901</v>
      </c>
      <c r="E1184">
        <v>1.3050840356856199</v>
      </c>
      <c r="F1184">
        <v>-1.9812607477499999</v>
      </c>
      <c r="G1184">
        <v>94445</v>
      </c>
    </row>
    <row r="1185" spans="4:7" x14ac:dyDescent="0.25">
      <c r="D1185">
        <v>3.7253078215589901</v>
      </c>
      <c r="E1185">
        <v>1.3050840356856199</v>
      </c>
      <c r="F1185">
        <v>-1.9812607477499999</v>
      </c>
      <c r="G1185">
        <v>94446</v>
      </c>
    </row>
    <row r="1186" spans="4:7" x14ac:dyDescent="0.25">
      <c r="D1186">
        <v>3.7253078215589901</v>
      </c>
      <c r="E1186">
        <v>1.3050840356856199</v>
      </c>
      <c r="F1186">
        <v>-1.9812607477499999</v>
      </c>
      <c r="G1186">
        <v>94447</v>
      </c>
    </row>
    <row r="1187" spans="4:7" x14ac:dyDescent="0.25">
      <c r="D1187">
        <v>3.7253078215589901</v>
      </c>
      <c r="E1187">
        <v>1.3050840356856199</v>
      </c>
      <c r="F1187">
        <v>-1.9812607477499999</v>
      </c>
      <c r="G1187">
        <v>94448</v>
      </c>
    </row>
    <row r="1188" spans="4:7" x14ac:dyDescent="0.25">
      <c r="D1188">
        <v>3.7253078215589901</v>
      </c>
      <c r="E1188">
        <v>1.3050840356856199</v>
      </c>
      <c r="F1188">
        <v>-1.9812607477499999</v>
      </c>
      <c r="G1188">
        <v>94449</v>
      </c>
    </row>
    <row r="1189" spans="4:7" x14ac:dyDescent="0.25">
      <c r="D1189">
        <v>3.7253078215589901</v>
      </c>
      <c r="E1189">
        <v>1.3050840356856199</v>
      </c>
      <c r="F1189">
        <v>-1.9812607477499999</v>
      </c>
      <c r="G1189">
        <v>94450</v>
      </c>
    </row>
    <row r="1190" spans="4:7" x14ac:dyDescent="0.25">
      <c r="D1190">
        <v>3.7253078215589901</v>
      </c>
      <c r="E1190">
        <v>1.3050840356856199</v>
      </c>
      <c r="F1190">
        <v>-1.9812607477499999</v>
      </c>
      <c r="G1190">
        <v>94451</v>
      </c>
    </row>
    <row r="1191" spans="4:7" x14ac:dyDescent="0.25">
      <c r="D1191">
        <v>3.7253078215589901</v>
      </c>
      <c r="E1191">
        <v>1.3050840356856199</v>
      </c>
      <c r="F1191">
        <v>-1.9812607477499999</v>
      </c>
      <c r="G1191">
        <v>94452</v>
      </c>
    </row>
    <row r="1192" spans="4:7" x14ac:dyDescent="0.25">
      <c r="D1192">
        <v>3.7253078215589901</v>
      </c>
      <c r="E1192">
        <v>1.3050840356856199</v>
      </c>
      <c r="F1192">
        <v>-1.9812607477499999</v>
      </c>
      <c r="G1192">
        <v>94453</v>
      </c>
    </row>
    <row r="1193" spans="4:7" x14ac:dyDescent="0.25">
      <c r="D1193">
        <v>3.7253078215589901</v>
      </c>
      <c r="E1193">
        <v>1.3050840356856199</v>
      </c>
      <c r="F1193">
        <v>-1.9812607477499999</v>
      </c>
      <c r="G1193">
        <v>94454</v>
      </c>
    </row>
    <row r="1194" spans="4:7" x14ac:dyDescent="0.25">
      <c r="D1194">
        <v>3.7253078215589901</v>
      </c>
      <c r="E1194">
        <v>1.3050840356856199</v>
      </c>
      <c r="F1194">
        <v>-1.9812607477499999</v>
      </c>
      <c r="G1194">
        <v>94455</v>
      </c>
    </row>
    <row r="1195" spans="4:7" x14ac:dyDescent="0.25">
      <c r="D1195">
        <v>3.7253078215589901</v>
      </c>
      <c r="E1195">
        <v>1.3050840356856199</v>
      </c>
      <c r="F1195">
        <v>-1.9812607477499999</v>
      </c>
      <c r="G1195">
        <v>94456</v>
      </c>
    </row>
    <row r="1196" spans="4:7" x14ac:dyDescent="0.25">
      <c r="D1196">
        <v>3.7253078215589901</v>
      </c>
      <c r="E1196">
        <v>1.3050840356856199</v>
      </c>
      <c r="F1196">
        <v>-1.9812607477499999</v>
      </c>
      <c r="G1196">
        <v>94457</v>
      </c>
    </row>
    <row r="1197" spans="4:7" x14ac:dyDescent="0.25">
      <c r="D1197">
        <v>3.7253078215589901</v>
      </c>
      <c r="E1197">
        <v>1.3050840356856199</v>
      </c>
      <c r="F1197">
        <v>-1.9812607477499999</v>
      </c>
      <c r="G1197">
        <v>94458</v>
      </c>
    </row>
    <row r="1198" spans="4:7" x14ac:dyDescent="0.25">
      <c r="D1198">
        <v>3.7253078215589901</v>
      </c>
      <c r="E1198">
        <v>1.3050840356856199</v>
      </c>
      <c r="F1198">
        <v>-1.9812607477499999</v>
      </c>
      <c r="G1198">
        <v>94459</v>
      </c>
    </row>
    <row r="1199" spans="4:7" x14ac:dyDescent="0.25">
      <c r="D1199">
        <v>3.7253078215589901</v>
      </c>
      <c r="E1199">
        <v>1.3050840356856199</v>
      </c>
      <c r="F1199">
        <v>-1.9812607477499999</v>
      </c>
      <c r="G1199">
        <v>94500</v>
      </c>
    </row>
    <row r="1200" spans="4:7" x14ac:dyDescent="0.25">
      <c r="D1200">
        <v>3.7253078215589901</v>
      </c>
      <c r="E1200">
        <v>1.3050840356856199</v>
      </c>
      <c r="F1200">
        <v>-1.9812607477499999</v>
      </c>
      <c r="G1200">
        <v>94501</v>
      </c>
    </row>
    <row r="1201" spans="4:7" x14ac:dyDescent="0.25">
      <c r="D1201">
        <v>3.7253078215589901</v>
      </c>
      <c r="E1201">
        <v>1.3050840356856199</v>
      </c>
      <c r="F1201">
        <v>-1.9812607477499999</v>
      </c>
      <c r="G1201">
        <v>94502</v>
      </c>
    </row>
    <row r="1202" spans="4:7" x14ac:dyDescent="0.25">
      <c r="D1202">
        <v>3.7253078215589901</v>
      </c>
      <c r="E1202">
        <v>1.3050840356856199</v>
      </c>
      <c r="F1202">
        <v>-1.9812607477499999</v>
      </c>
      <c r="G1202">
        <v>94503</v>
      </c>
    </row>
    <row r="1203" spans="4:7" x14ac:dyDescent="0.25">
      <c r="D1203">
        <v>3.7253078215589901</v>
      </c>
      <c r="E1203">
        <v>1.3050840356856199</v>
      </c>
      <c r="F1203">
        <v>-1.9812607477499999</v>
      </c>
      <c r="G1203">
        <v>94504</v>
      </c>
    </row>
    <row r="1204" spans="4:7" x14ac:dyDescent="0.25">
      <c r="D1204">
        <v>3.7253078215589901</v>
      </c>
      <c r="E1204">
        <v>1.3050840356856199</v>
      </c>
      <c r="F1204">
        <v>-1.9812607477499999</v>
      </c>
      <c r="G1204">
        <v>94505</v>
      </c>
    </row>
    <row r="1205" spans="4:7" x14ac:dyDescent="0.25">
      <c r="D1205">
        <v>3.7253078215589901</v>
      </c>
      <c r="E1205">
        <v>1.3050840356856199</v>
      </c>
      <c r="F1205">
        <v>-1.9812607477499999</v>
      </c>
      <c r="G1205">
        <v>94506</v>
      </c>
    </row>
    <row r="1206" spans="4:7" x14ac:dyDescent="0.25">
      <c r="D1206">
        <v>3.7253078215589901</v>
      </c>
      <c r="E1206">
        <v>1.3050840356856199</v>
      </c>
      <c r="F1206">
        <v>-1.9812607477499999</v>
      </c>
      <c r="G1206">
        <v>94507</v>
      </c>
    </row>
    <row r="1207" spans="4:7" x14ac:dyDescent="0.25">
      <c r="D1207">
        <v>3.7253078215589901</v>
      </c>
      <c r="E1207">
        <v>1.3050840356856199</v>
      </c>
      <c r="F1207">
        <v>-1.9812607477499999</v>
      </c>
      <c r="G1207">
        <v>94508</v>
      </c>
    </row>
    <row r="1208" spans="4:7" x14ac:dyDescent="0.25">
      <c r="D1208">
        <v>3.7253078215589901</v>
      </c>
      <c r="E1208">
        <v>1.3050840356856199</v>
      </c>
      <c r="F1208">
        <v>-1.9812607477499999</v>
      </c>
      <c r="G1208">
        <v>94509</v>
      </c>
    </row>
    <row r="1209" spans="4:7" x14ac:dyDescent="0.25">
      <c r="D1209">
        <v>3.7253078215589901</v>
      </c>
      <c r="E1209">
        <v>1.3050840356856199</v>
      </c>
      <c r="F1209">
        <v>-1.9812607477499999</v>
      </c>
      <c r="G1209">
        <v>94510</v>
      </c>
    </row>
    <row r="1210" spans="4:7" x14ac:dyDescent="0.25">
      <c r="D1210">
        <v>3.7253078215589901</v>
      </c>
      <c r="E1210">
        <v>1.3050840356856199</v>
      </c>
      <c r="F1210">
        <v>-1.9812607477499999</v>
      </c>
      <c r="G1210">
        <v>94511</v>
      </c>
    </row>
    <row r="1211" spans="4:7" x14ac:dyDescent="0.25">
      <c r="D1211">
        <v>3.7253078215589901</v>
      </c>
      <c r="E1211">
        <v>1.3050840356856199</v>
      </c>
      <c r="F1211">
        <v>-1.9812607477499999</v>
      </c>
      <c r="G1211">
        <v>94512</v>
      </c>
    </row>
    <row r="1212" spans="4:7" x14ac:dyDescent="0.25">
      <c r="D1212">
        <v>3.7253078215589901</v>
      </c>
      <c r="E1212">
        <v>1.3050840356856199</v>
      </c>
      <c r="F1212">
        <v>-1.9812607477499999</v>
      </c>
      <c r="G1212">
        <v>94513</v>
      </c>
    </row>
    <row r="1213" spans="4:7" x14ac:dyDescent="0.25">
      <c r="D1213">
        <v>3.7253078215589901</v>
      </c>
      <c r="E1213">
        <v>1.3050840356856199</v>
      </c>
      <c r="F1213">
        <v>-1.9812607477499999</v>
      </c>
      <c r="G1213">
        <v>94514</v>
      </c>
    </row>
    <row r="1214" spans="4:7" x14ac:dyDescent="0.25">
      <c r="D1214">
        <v>3.7253078215589901</v>
      </c>
      <c r="E1214">
        <v>1.3050840356856199</v>
      </c>
      <c r="F1214">
        <v>-1.9812607477499999</v>
      </c>
      <c r="G1214">
        <v>94515</v>
      </c>
    </row>
    <row r="1215" spans="4:7" x14ac:dyDescent="0.25">
      <c r="D1215">
        <v>3.7253078215589901</v>
      </c>
      <c r="E1215">
        <v>1.3050840356856199</v>
      </c>
      <c r="F1215">
        <v>-1.9812607477499999</v>
      </c>
      <c r="G1215">
        <v>94516</v>
      </c>
    </row>
    <row r="1216" spans="4:7" x14ac:dyDescent="0.25">
      <c r="D1216">
        <v>3.7253078215589901</v>
      </c>
      <c r="E1216">
        <v>1.3050840356856199</v>
      </c>
      <c r="F1216">
        <v>-1.9812607477499999</v>
      </c>
      <c r="G1216">
        <v>94517</v>
      </c>
    </row>
    <row r="1217" spans="4:7" x14ac:dyDescent="0.25">
      <c r="D1217">
        <v>3.7253078215589901</v>
      </c>
      <c r="E1217">
        <v>1.3050840356856199</v>
      </c>
      <c r="F1217">
        <v>-1.9812607477499999</v>
      </c>
      <c r="G1217">
        <v>94518</v>
      </c>
    </row>
    <row r="1218" spans="4:7" x14ac:dyDescent="0.25">
      <c r="D1218">
        <v>3.7253078215589901</v>
      </c>
      <c r="E1218">
        <v>1.3050840356856199</v>
      </c>
      <c r="F1218">
        <v>-1.9812607477499999</v>
      </c>
      <c r="G1218">
        <v>94519</v>
      </c>
    </row>
    <row r="1219" spans="4:7" x14ac:dyDescent="0.25">
      <c r="D1219">
        <v>3.7253078215589901</v>
      </c>
      <c r="E1219">
        <v>1.3050840356856199</v>
      </c>
      <c r="F1219">
        <v>-1.9812607477499999</v>
      </c>
      <c r="G1219">
        <v>94520</v>
      </c>
    </row>
    <row r="1220" spans="4:7" x14ac:dyDescent="0.25">
      <c r="D1220">
        <v>3.7253078215589901</v>
      </c>
      <c r="E1220">
        <v>1.3050840356856199</v>
      </c>
      <c r="F1220">
        <v>-1.9812607477499999</v>
      </c>
      <c r="G1220">
        <v>94521</v>
      </c>
    </row>
    <row r="1221" spans="4:7" x14ac:dyDescent="0.25">
      <c r="D1221">
        <v>3.7253078215589901</v>
      </c>
      <c r="E1221">
        <v>1.3050840356856199</v>
      </c>
      <c r="F1221">
        <v>-1.9812607477499999</v>
      </c>
      <c r="G1221">
        <v>94522</v>
      </c>
    </row>
    <row r="1222" spans="4:7" x14ac:dyDescent="0.25">
      <c r="D1222">
        <v>3.7253078215589901</v>
      </c>
      <c r="E1222">
        <v>1.3050840356856199</v>
      </c>
      <c r="F1222">
        <v>-1.9812607477499999</v>
      </c>
      <c r="G1222">
        <v>94523</v>
      </c>
    </row>
    <row r="1223" spans="4:7" x14ac:dyDescent="0.25">
      <c r="D1223">
        <v>3.7253078215589901</v>
      </c>
      <c r="E1223">
        <v>1.3050840356856199</v>
      </c>
      <c r="F1223">
        <v>-1.9812607477499999</v>
      </c>
      <c r="G1223">
        <v>94524</v>
      </c>
    </row>
    <row r="1224" spans="4:7" x14ac:dyDescent="0.25">
      <c r="D1224">
        <v>3.7253078215589901</v>
      </c>
      <c r="E1224">
        <v>1.3050840356856199</v>
      </c>
      <c r="F1224">
        <v>-1.9812607477499999</v>
      </c>
      <c r="G1224">
        <v>94525</v>
      </c>
    </row>
    <row r="1225" spans="4:7" x14ac:dyDescent="0.25">
      <c r="D1225">
        <v>3.7253078215589901</v>
      </c>
      <c r="E1225">
        <v>1.3050840356856199</v>
      </c>
      <c r="F1225">
        <v>-1.9812607477499999</v>
      </c>
      <c r="G1225">
        <v>94526</v>
      </c>
    </row>
    <row r="1226" spans="4:7" x14ac:dyDescent="0.25">
      <c r="D1226">
        <v>3.7253078215589901</v>
      </c>
      <c r="E1226">
        <v>1.3050840356856199</v>
      </c>
      <c r="F1226">
        <v>-1.9812607477499999</v>
      </c>
      <c r="G1226">
        <v>94527</v>
      </c>
    </row>
    <row r="1227" spans="4:7" x14ac:dyDescent="0.25">
      <c r="D1227">
        <v>3.7253078215589901</v>
      </c>
      <c r="E1227">
        <v>1.3050840356856199</v>
      </c>
      <c r="F1227">
        <v>-1.9812607477499999</v>
      </c>
      <c r="G1227">
        <v>94528</v>
      </c>
    </row>
    <row r="1228" spans="4:7" x14ac:dyDescent="0.25">
      <c r="D1228">
        <v>3.7253078215589901</v>
      </c>
      <c r="E1228">
        <v>1.3050840356856199</v>
      </c>
      <c r="F1228">
        <v>-1.9812607477499999</v>
      </c>
      <c r="G1228">
        <v>94529</v>
      </c>
    </row>
    <row r="1229" spans="4:7" x14ac:dyDescent="0.25">
      <c r="D1229">
        <v>3.7253078215589901</v>
      </c>
      <c r="E1229">
        <v>1.3050840356856199</v>
      </c>
      <c r="F1229">
        <v>-1.9812607477499999</v>
      </c>
      <c r="G1229">
        <v>94530</v>
      </c>
    </row>
    <row r="1230" spans="4:7" x14ac:dyDescent="0.25">
      <c r="D1230">
        <v>3.7253078215589901</v>
      </c>
      <c r="E1230">
        <v>1.3050840356856199</v>
      </c>
      <c r="F1230">
        <v>-1.9812607477499999</v>
      </c>
      <c r="G1230">
        <v>94531</v>
      </c>
    </row>
    <row r="1231" spans="4:7" x14ac:dyDescent="0.25">
      <c r="D1231">
        <v>3.7253078215589901</v>
      </c>
      <c r="E1231">
        <v>1.3050840356856199</v>
      </c>
      <c r="F1231">
        <v>-1.9812607477499999</v>
      </c>
      <c r="G1231">
        <v>94532</v>
      </c>
    </row>
    <row r="1232" spans="4:7" x14ac:dyDescent="0.25">
      <c r="D1232">
        <v>3.7253078215589901</v>
      </c>
      <c r="E1232">
        <v>1.3050840356856199</v>
      </c>
      <c r="F1232">
        <v>-1.9812607477499999</v>
      </c>
      <c r="G1232">
        <v>94533</v>
      </c>
    </row>
    <row r="1233" spans="4:7" x14ac:dyDescent="0.25">
      <c r="D1233">
        <v>3.7253078215589901</v>
      </c>
      <c r="E1233">
        <v>1.3050840356856199</v>
      </c>
      <c r="F1233">
        <v>-1.9812607477499999</v>
      </c>
      <c r="G1233">
        <v>94534</v>
      </c>
    </row>
    <row r="1234" spans="4:7" x14ac:dyDescent="0.25">
      <c r="D1234">
        <v>3.7253078215589901</v>
      </c>
      <c r="E1234">
        <v>1.3050840356856199</v>
      </c>
      <c r="F1234">
        <v>-1.9812607477499999</v>
      </c>
      <c r="G1234">
        <v>94535</v>
      </c>
    </row>
    <row r="1235" spans="4:7" x14ac:dyDescent="0.25">
      <c r="D1235">
        <v>3.7253078215589901</v>
      </c>
      <c r="E1235">
        <v>1.3050840356856199</v>
      </c>
      <c r="F1235">
        <v>-1.9812607477499999</v>
      </c>
      <c r="G1235">
        <v>94536</v>
      </c>
    </row>
    <row r="1236" spans="4:7" x14ac:dyDescent="0.25">
      <c r="D1236">
        <v>3.7253078215589901</v>
      </c>
      <c r="E1236">
        <v>1.3050840356856199</v>
      </c>
      <c r="F1236">
        <v>-1.9812607477499999</v>
      </c>
      <c r="G1236">
        <v>94537</v>
      </c>
    </row>
    <row r="1237" spans="4:7" x14ac:dyDescent="0.25">
      <c r="D1237">
        <v>3.7253078215589901</v>
      </c>
      <c r="E1237">
        <v>1.3050840356856199</v>
      </c>
      <c r="F1237">
        <v>-1.9812607477499999</v>
      </c>
      <c r="G1237">
        <v>94538</v>
      </c>
    </row>
    <row r="1238" spans="4:7" x14ac:dyDescent="0.25">
      <c r="D1238">
        <v>3.7253078215589901</v>
      </c>
      <c r="E1238">
        <v>1.3050840356856199</v>
      </c>
      <c r="F1238">
        <v>-1.9812607477499999</v>
      </c>
      <c r="G1238">
        <v>94539</v>
      </c>
    </row>
    <row r="1239" spans="4:7" x14ac:dyDescent="0.25">
      <c r="D1239">
        <v>3.7253078215589901</v>
      </c>
      <c r="E1239">
        <v>1.3050840356856199</v>
      </c>
      <c r="F1239">
        <v>-1.9812607477499999</v>
      </c>
      <c r="G1239">
        <v>94540</v>
      </c>
    </row>
    <row r="1240" spans="4:7" x14ac:dyDescent="0.25">
      <c r="D1240">
        <v>3.7253078215589901</v>
      </c>
      <c r="E1240">
        <v>1.3050840356856199</v>
      </c>
      <c r="F1240">
        <v>-1.9812607477499999</v>
      </c>
      <c r="G1240">
        <v>94541</v>
      </c>
    </row>
    <row r="1241" spans="4:7" x14ac:dyDescent="0.25">
      <c r="D1241">
        <v>3.7253078215589901</v>
      </c>
      <c r="E1241">
        <v>1.3050840356856199</v>
      </c>
      <c r="F1241">
        <v>-1.9812607477499999</v>
      </c>
      <c r="G1241">
        <v>94542</v>
      </c>
    </row>
    <row r="1242" spans="4:7" x14ac:dyDescent="0.25">
      <c r="D1242">
        <v>3.7253078215589901</v>
      </c>
      <c r="E1242">
        <v>1.3050840356856199</v>
      </c>
      <c r="F1242">
        <v>-1.9812607477499999</v>
      </c>
      <c r="G1242">
        <v>94543</v>
      </c>
    </row>
    <row r="1243" spans="4:7" x14ac:dyDescent="0.25">
      <c r="D1243">
        <v>3.7253078215589901</v>
      </c>
      <c r="E1243">
        <v>1.3050840356856199</v>
      </c>
      <c r="F1243">
        <v>-1.9812607477499999</v>
      </c>
      <c r="G1243">
        <v>94544</v>
      </c>
    </row>
    <row r="1244" spans="4:7" x14ac:dyDescent="0.25">
      <c r="D1244">
        <v>3.7253078215589901</v>
      </c>
      <c r="E1244">
        <v>1.3050840356856199</v>
      </c>
      <c r="F1244">
        <v>-1.9812607477499999</v>
      </c>
      <c r="G1244">
        <v>94545</v>
      </c>
    </row>
    <row r="1245" spans="4:7" x14ac:dyDescent="0.25">
      <c r="D1245">
        <v>3.7253078215589901</v>
      </c>
      <c r="E1245">
        <v>1.3050840356856199</v>
      </c>
      <c r="F1245">
        <v>-1.9812607477499999</v>
      </c>
      <c r="G1245">
        <v>94546</v>
      </c>
    </row>
    <row r="1246" spans="4:7" x14ac:dyDescent="0.25">
      <c r="D1246">
        <v>3.7253078215589901</v>
      </c>
      <c r="E1246">
        <v>1.3050840356856199</v>
      </c>
      <c r="F1246">
        <v>-1.9812607477499999</v>
      </c>
      <c r="G1246">
        <v>94547</v>
      </c>
    </row>
    <row r="1247" spans="4:7" x14ac:dyDescent="0.25">
      <c r="D1247">
        <v>3.7253078215589901</v>
      </c>
      <c r="E1247">
        <v>1.3050840356856199</v>
      </c>
      <c r="F1247">
        <v>-1.9812607477499999</v>
      </c>
      <c r="G1247">
        <v>94548</v>
      </c>
    </row>
    <row r="1248" spans="4:7" x14ac:dyDescent="0.25">
      <c r="D1248">
        <v>3.7253078215589901</v>
      </c>
      <c r="E1248">
        <v>1.3050840356856199</v>
      </c>
      <c r="F1248">
        <v>-1.9812607477499999</v>
      </c>
      <c r="G1248">
        <v>94549</v>
      </c>
    </row>
    <row r="1249" spans="4:7" x14ac:dyDescent="0.25">
      <c r="D1249">
        <v>3.7253078215589901</v>
      </c>
      <c r="E1249">
        <v>1.3050840356856199</v>
      </c>
      <c r="F1249">
        <v>-1.9812607477499999</v>
      </c>
      <c r="G1249">
        <v>94550</v>
      </c>
    </row>
    <row r="1250" spans="4:7" x14ac:dyDescent="0.25">
      <c r="D1250">
        <v>3.7253078215589901</v>
      </c>
      <c r="E1250">
        <v>1.3050840356856199</v>
      </c>
      <c r="F1250">
        <v>-1.9812607477499999</v>
      </c>
      <c r="G1250">
        <v>94551</v>
      </c>
    </row>
    <row r="1251" spans="4:7" x14ac:dyDescent="0.25">
      <c r="D1251">
        <v>3.7253078215589901</v>
      </c>
      <c r="E1251">
        <v>1.3050840356856199</v>
      </c>
      <c r="F1251">
        <v>-1.9812607477499999</v>
      </c>
      <c r="G1251">
        <v>94552</v>
      </c>
    </row>
    <row r="1252" spans="4:7" x14ac:dyDescent="0.25">
      <c r="D1252">
        <v>3.7253078215589901</v>
      </c>
      <c r="E1252">
        <v>1.3050840356856199</v>
      </c>
      <c r="F1252">
        <v>-1.9812607477499999</v>
      </c>
      <c r="G1252">
        <v>94553</v>
      </c>
    </row>
    <row r="1253" spans="4:7" x14ac:dyDescent="0.25">
      <c r="D1253">
        <v>3.7253078215589901</v>
      </c>
      <c r="E1253">
        <v>1.3050840356856199</v>
      </c>
      <c r="F1253">
        <v>-1.9812607477499999</v>
      </c>
      <c r="G1253">
        <v>94554</v>
      </c>
    </row>
    <row r="1254" spans="4:7" x14ac:dyDescent="0.25">
      <c r="D1254">
        <v>3.7253078215589901</v>
      </c>
      <c r="E1254">
        <v>1.3050840356856199</v>
      </c>
      <c r="F1254">
        <v>-1.9812607477499999</v>
      </c>
      <c r="G1254">
        <v>94555</v>
      </c>
    </row>
    <row r="1255" spans="4:7" x14ac:dyDescent="0.25">
      <c r="D1255">
        <v>3.7253078215589901</v>
      </c>
      <c r="E1255">
        <v>1.3050840356856199</v>
      </c>
      <c r="F1255">
        <v>-1.9812607477499999</v>
      </c>
      <c r="G1255">
        <v>94556</v>
      </c>
    </row>
    <row r="1256" spans="4:7" x14ac:dyDescent="0.25">
      <c r="D1256">
        <v>3.7253078215589901</v>
      </c>
      <c r="E1256">
        <v>1.3050840356856199</v>
      </c>
      <c r="F1256">
        <v>-1.9812607477499999</v>
      </c>
      <c r="G1256">
        <v>94557</v>
      </c>
    </row>
    <row r="1257" spans="4:7" x14ac:dyDescent="0.25">
      <c r="D1257">
        <v>3.7253078215589901</v>
      </c>
      <c r="E1257">
        <v>1.3050840356856199</v>
      </c>
      <c r="F1257">
        <v>-1.9812607477499999</v>
      </c>
      <c r="G1257">
        <v>94558</v>
      </c>
    </row>
    <row r="1258" spans="4:7" x14ac:dyDescent="0.25">
      <c r="D1258">
        <v>3.7253078215589901</v>
      </c>
      <c r="E1258">
        <v>1.3050840356856199</v>
      </c>
      <c r="F1258">
        <v>-1.9812607477499999</v>
      </c>
      <c r="G1258">
        <v>94559</v>
      </c>
    </row>
    <row r="1259" spans="4:7" x14ac:dyDescent="0.25">
      <c r="D1259">
        <v>3.7253078215589901</v>
      </c>
      <c r="E1259">
        <v>1.3050840356856199</v>
      </c>
      <c r="F1259">
        <v>-1.9812607477499999</v>
      </c>
      <c r="G1259">
        <v>94600</v>
      </c>
    </row>
    <row r="1260" spans="4:7" x14ac:dyDescent="0.25">
      <c r="D1260">
        <v>3.7253078215589901</v>
      </c>
      <c r="E1260">
        <v>1.3050840356856199</v>
      </c>
      <c r="F1260">
        <v>-1.9812607477499999</v>
      </c>
      <c r="G1260">
        <v>94601</v>
      </c>
    </row>
    <row r="1261" spans="4:7" x14ac:dyDescent="0.25">
      <c r="D1261">
        <v>3.7253078215589901</v>
      </c>
      <c r="E1261">
        <v>1.3050840356856199</v>
      </c>
      <c r="F1261">
        <v>-1.9812607477499999</v>
      </c>
      <c r="G1261">
        <v>94602</v>
      </c>
    </row>
    <row r="1262" spans="4:7" x14ac:dyDescent="0.25">
      <c r="D1262">
        <v>3.7253078215589901</v>
      </c>
      <c r="E1262">
        <v>1.3050840356856199</v>
      </c>
      <c r="F1262">
        <v>-1.9812607477499999</v>
      </c>
      <c r="G1262">
        <v>94603</v>
      </c>
    </row>
    <row r="1263" spans="4:7" x14ac:dyDescent="0.25">
      <c r="D1263">
        <v>3.7253078215589901</v>
      </c>
      <c r="E1263">
        <v>1.3050840356856199</v>
      </c>
      <c r="F1263">
        <v>-1.9812607477499999</v>
      </c>
      <c r="G1263">
        <v>94604</v>
      </c>
    </row>
    <row r="1264" spans="4:7" x14ac:dyDescent="0.25">
      <c r="D1264">
        <v>3.7253078215589901</v>
      </c>
      <c r="E1264">
        <v>1.3050840356856199</v>
      </c>
      <c r="F1264">
        <v>-1.9812607477499999</v>
      </c>
      <c r="G1264">
        <v>94605</v>
      </c>
    </row>
    <row r="1265" spans="4:7" x14ac:dyDescent="0.25">
      <c r="D1265">
        <v>3.7253078215589901</v>
      </c>
      <c r="E1265">
        <v>1.3050840356856199</v>
      </c>
      <c r="F1265">
        <v>-1.9812607477499999</v>
      </c>
      <c r="G1265">
        <v>94606</v>
      </c>
    </row>
    <row r="1266" spans="4:7" x14ac:dyDescent="0.25">
      <c r="D1266">
        <v>3.7253078215589901</v>
      </c>
      <c r="E1266">
        <v>1.3050840356856199</v>
      </c>
      <c r="F1266">
        <v>-1.9812607477499999</v>
      </c>
      <c r="G1266">
        <v>94607</v>
      </c>
    </row>
    <row r="1267" spans="4:7" x14ac:dyDescent="0.25">
      <c r="D1267">
        <v>3.7253078215589901</v>
      </c>
      <c r="E1267">
        <v>1.3050840356856199</v>
      </c>
      <c r="F1267">
        <v>-1.9812607477499999</v>
      </c>
      <c r="G1267">
        <v>94608</v>
      </c>
    </row>
    <row r="1268" spans="4:7" x14ac:dyDescent="0.25">
      <c r="D1268">
        <v>3.7253078215589901</v>
      </c>
      <c r="E1268">
        <v>1.3050840356856199</v>
      </c>
      <c r="F1268">
        <v>-1.9812607477499999</v>
      </c>
      <c r="G1268">
        <v>94609</v>
      </c>
    </row>
    <row r="1269" spans="4:7" x14ac:dyDescent="0.25">
      <c r="D1269">
        <v>3.7253078215589901</v>
      </c>
      <c r="E1269">
        <v>1.3050840356856199</v>
      </c>
      <c r="F1269">
        <v>-1.9812607477499999</v>
      </c>
      <c r="G1269">
        <v>94610</v>
      </c>
    </row>
    <row r="1270" spans="4:7" x14ac:dyDescent="0.25">
      <c r="D1270">
        <v>3.7253078215589901</v>
      </c>
      <c r="E1270">
        <v>1.3050840356856199</v>
      </c>
      <c r="F1270">
        <v>-1.9812607477499999</v>
      </c>
      <c r="G1270">
        <v>94611</v>
      </c>
    </row>
    <row r="1271" spans="4:7" x14ac:dyDescent="0.25">
      <c r="D1271">
        <v>3.7253078215589901</v>
      </c>
      <c r="E1271">
        <v>1.3050840356856199</v>
      </c>
      <c r="F1271">
        <v>-1.9812607477499999</v>
      </c>
      <c r="G1271">
        <v>94612</v>
      </c>
    </row>
    <row r="1272" spans="4:7" x14ac:dyDescent="0.25">
      <c r="D1272">
        <v>3.7253078215589901</v>
      </c>
      <c r="E1272">
        <v>1.3050840356856199</v>
      </c>
      <c r="F1272">
        <v>-1.9812607477499999</v>
      </c>
      <c r="G1272">
        <v>94613</v>
      </c>
    </row>
    <row r="1273" spans="4:7" x14ac:dyDescent="0.25">
      <c r="D1273">
        <v>3.7253078215589901</v>
      </c>
      <c r="E1273">
        <v>1.3050840356856199</v>
      </c>
      <c r="F1273">
        <v>-1.9812607477499999</v>
      </c>
      <c r="G1273">
        <v>94614</v>
      </c>
    </row>
    <row r="1274" spans="4:7" x14ac:dyDescent="0.25">
      <c r="D1274">
        <v>3.7253078215589901</v>
      </c>
      <c r="E1274">
        <v>1.3050840356856199</v>
      </c>
      <c r="F1274">
        <v>-1.9812607477499999</v>
      </c>
      <c r="G1274">
        <v>94615</v>
      </c>
    </row>
    <row r="1275" spans="4:7" x14ac:dyDescent="0.25">
      <c r="D1275">
        <v>3.7253078215589901</v>
      </c>
      <c r="E1275">
        <v>1.3050840356856199</v>
      </c>
      <c r="F1275">
        <v>-1.9812607477499999</v>
      </c>
      <c r="G1275">
        <v>94616</v>
      </c>
    </row>
    <row r="1276" spans="4:7" x14ac:dyDescent="0.25">
      <c r="D1276">
        <v>3.7253078215589901</v>
      </c>
      <c r="E1276">
        <v>1.3050840356856199</v>
      </c>
      <c r="F1276">
        <v>-1.9812607477499999</v>
      </c>
      <c r="G1276">
        <v>94617</v>
      </c>
    </row>
    <row r="1277" spans="4:7" x14ac:dyDescent="0.25">
      <c r="D1277">
        <v>3.7253078215589901</v>
      </c>
      <c r="E1277">
        <v>1.3050840356856199</v>
      </c>
      <c r="F1277">
        <v>-1.9812607477499999</v>
      </c>
      <c r="G1277">
        <v>94618</v>
      </c>
    </row>
    <row r="1278" spans="4:7" x14ac:dyDescent="0.25">
      <c r="D1278">
        <v>3.7253078215589901</v>
      </c>
      <c r="E1278">
        <v>1.3050840356856199</v>
      </c>
      <c r="F1278">
        <v>-1.9812607477499999</v>
      </c>
      <c r="G1278">
        <v>94619</v>
      </c>
    </row>
    <row r="1279" spans="4:7" x14ac:dyDescent="0.25">
      <c r="D1279">
        <v>3.7253078215589901</v>
      </c>
      <c r="E1279">
        <v>1.3050840356856199</v>
      </c>
      <c r="F1279">
        <v>-1.9812607477499999</v>
      </c>
      <c r="G1279">
        <v>94620</v>
      </c>
    </row>
    <row r="1280" spans="4:7" x14ac:dyDescent="0.25">
      <c r="D1280">
        <v>3.7253078215589901</v>
      </c>
      <c r="E1280">
        <v>1.3050840356856199</v>
      </c>
      <c r="F1280">
        <v>-1.9812607477499999</v>
      </c>
      <c r="G1280">
        <v>94621</v>
      </c>
    </row>
    <row r="1281" spans="4:7" x14ac:dyDescent="0.25">
      <c r="D1281">
        <v>3.7253078215589901</v>
      </c>
      <c r="E1281">
        <v>1.3050840356856199</v>
      </c>
      <c r="F1281">
        <v>-1.9812607477499999</v>
      </c>
      <c r="G1281">
        <v>94622</v>
      </c>
    </row>
    <row r="1282" spans="4:7" x14ac:dyDescent="0.25">
      <c r="D1282">
        <v>3.7253078215589901</v>
      </c>
      <c r="E1282">
        <v>1.3050840356856199</v>
      </c>
      <c r="F1282">
        <v>-1.9812607477499999</v>
      </c>
      <c r="G1282">
        <v>94623</v>
      </c>
    </row>
    <row r="1283" spans="4:7" x14ac:dyDescent="0.25">
      <c r="D1283">
        <v>3.7253078215589901</v>
      </c>
      <c r="E1283">
        <v>1.3050840356856199</v>
      </c>
      <c r="F1283">
        <v>-1.9812607477499999</v>
      </c>
      <c r="G1283">
        <v>94624</v>
      </c>
    </row>
    <row r="1284" spans="4:7" x14ac:dyDescent="0.25">
      <c r="D1284">
        <v>3.7253078215589901</v>
      </c>
      <c r="E1284">
        <v>1.3050840356856199</v>
      </c>
      <c r="F1284">
        <v>-1.9812607477499999</v>
      </c>
      <c r="G1284">
        <v>94625</v>
      </c>
    </row>
    <row r="1285" spans="4:7" x14ac:dyDescent="0.25">
      <c r="D1285">
        <v>3.7253078215589901</v>
      </c>
      <c r="E1285">
        <v>1.3050840356856199</v>
      </c>
      <c r="F1285">
        <v>-1.9812607477499999</v>
      </c>
      <c r="G1285">
        <v>94626</v>
      </c>
    </row>
    <row r="1286" spans="4:7" x14ac:dyDescent="0.25">
      <c r="D1286">
        <v>3.7253078215589901</v>
      </c>
      <c r="E1286">
        <v>1.3050840356856199</v>
      </c>
      <c r="F1286">
        <v>-1.9812607477499999</v>
      </c>
      <c r="G1286">
        <v>94627</v>
      </c>
    </row>
    <row r="1287" spans="4:7" x14ac:dyDescent="0.25">
      <c r="D1287">
        <v>3.7253078215589901</v>
      </c>
      <c r="E1287">
        <v>1.3050840356856199</v>
      </c>
      <c r="F1287">
        <v>-1.9812607477499999</v>
      </c>
      <c r="G1287">
        <v>94628</v>
      </c>
    </row>
    <row r="1288" spans="4:7" x14ac:dyDescent="0.25">
      <c r="D1288">
        <v>3.7253078215589901</v>
      </c>
      <c r="E1288">
        <v>1.3050840356856199</v>
      </c>
      <c r="F1288">
        <v>-1.9812607477499999</v>
      </c>
      <c r="G1288">
        <v>94629</v>
      </c>
    </row>
    <row r="1289" spans="4:7" x14ac:dyDescent="0.25">
      <c r="D1289">
        <v>3.7253078215589901</v>
      </c>
      <c r="E1289">
        <v>1.3050840356856199</v>
      </c>
      <c r="F1289">
        <v>-1.9812607477499999</v>
      </c>
      <c r="G1289">
        <v>94630</v>
      </c>
    </row>
    <row r="1290" spans="4:7" x14ac:dyDescent="0.25">
      <c r="D1290">
        <v>3.7253078215589901</v>
      </c>
      <c r="E1290">
        <v>1.3050840356856199</v>
      </c>
      <c r="F1290">
        <v>-1.9812607477499999</v>
      </c>
      <c r="G1290">
        <v>94631</v>
      </c>
    </row>
    <row r="1291" spans="4:7" x14ac:dyDescent="0.25">
      <c r="D1291">
        <v>3.7253078215589901</v>
      </c>
      <c r="E1291">
        <v>1.3050840356856199</v>
      </c>
      <c r="F1291">
        <v>-1.9812607477499999</v>
      </c>
      <c r="G1291">
        <v>94632</v>
      </c>
    </row>
    <row r="1292" spans="4:7" x14ac:dyDescent="0.25">
      <c r="D1292">
        <v>3.7253078215589901</v>
      </c>
      <c r="E1292">
        <v>1.3050840356856199</v>
      </c>
      <c r="F1292">
        <v>-1.9812607477499999</v>
      </c>
      <c r="G1292">
        <v>94633</v>
      </c>
    </row>
    <row r="1293" spans="4:7" x14ac:dyDescent="0.25">
      <c r="D1293">
        <v>3.7253078215589901</v>
      </c>
      <c r="E1293">
        <v>1.3050840356856199</v>
      </c>
      <c r="F1293">
        <v>-1.9812607477499999</v>
      </c>
      <c r="G1293">
        <v>94634</v>
      </c>
    </row>
    <row r="1294" spans="4:7" x14ac:dyDescent="0.25">
      <c r="D1294">
        <v>3.7253078215589901</v>
      </c>
      <c r="E1294">
        <v>1.3050840356856199</v>
      </c>
      <c r="F1294">
        <v>-1.9812607477499999</v>
      </c>
      <c r="G1294">
        <v>94635</v>
      </c>
    </row>
    <row r="1295" spans="4:7" x14ac:dyDescent="0.25">
      <c r="D1295">
        <v>3.7253078215589901</v>
      </c>
      <c r="E1295">
        <v>1.3050840356856199</v>
      </c>
      <c r="F1295">
        <v>-1.9812607477499999</v>
      </c>
      <c r="G1295">
        <v>94636</v>
      </c>
    </row>
    <row r="1296" spans="4:7" x14ac:dyDescent="0.25">
      <c r="D1296">
        <v>3.7253078215589901</v>
      </c>
      <c r="E1296">
        <v>1.3050840356856199</v>
      </c>
      <c r="F1296">
        <v>-1.9812607477499999</v>
      </c>
      <c r="G1296">
        <v>94637</v>
      </c>
    </row>
    <row r="1297" spans="4:7" x14ac:dyDescent="0.25">
      <c r="D1297">
        <v>3.7253078215589901</v>
      </c>
      <c r="E1297">
        <v>1.3050840356856199</v>
      </c>
      <c r="F1297">
        <v>-1.9812607477499999</v>
      </c>
      <c r="G1297">
        <v>94638</v>
      </c>
    </row>
    <row r="1298" spans="4:7" x14ac:dyDescent="0.25">
      <c r="D1298">
        <v>3.7253078215589901</v>
      </c>
      <c r="E1298">
        <v>1.3050840356856199</v>
      </c>
      <c r="F1298">
        <v>-1.9812607477499999</v>
      </c>
      <c r="G1298">
        <v>94639</v>
      </c>
    </row>
    <row r="1299" spans="4:7" x14ac:dyDescent="0.25">
      <c r="D1299">
        <v>3.7253078215589901</v>
      </c>
      <c r="E1299">
        <v>1.3050840356856199</v>
      </c>
      <c r="F1299">
        <v>-1.9812607477499999</v>
      </c>
      <c r="G1299">
        <v>94640</v>
      </c>
    </row>
    <row r="1300" spans="4:7" x14ac:dyDescent="0.25">
      <c r="D1300">
        <v>3.7253078215589901</v>
      </c>
      <c r="E1300">
        <v>1.3050840356856199</v>
      </c>
      <c r="F1300">
        <v>-1.9812607477499999</v>
      </c>
      <c r="G1300">
        <v>94641</v>
      </c>
    </row>
    <row r="1301" spans="4:7" x14ac:dyDescent="0.25">
      <c r="D1301">
        <v>3.7253078215589901</v>
      </c>
      <c r="E1301">
        <v>1.3050840356856199</v>
      </c>
      <c r="F1301">
        <v>-1.9812607477499999</v>
      </c>
      <c r="G1301">
        <v>94642</v>
      </c>
    </row>
    <row r="1302" spans="4:7" x14ac:dyDescent="0.25">
      <c r="D1302">
        <v>3.7253078215589901</v>
      </c>
      <c r="E1302">
        <v>1.3050840356856199</v>
      </c>
      <c r="F1302">
        <v>-1.9812607477499999</v>
      </c>
      <c r="G1302">
        <v>94643</v>
      </c>
    </row>
    <row r="1303" spans="4:7" x14ac:dyDescent="0.25">
      <c r="D1303">
        <v>3.7253078215589901</v>
      </c>
      <c r="E1303">
        <v>1.3050840356856199</v>
      </c>
      <c r="F1303">
        <v>-1.9812607477499999</v>
      </c>
      <c r="G1303">
        <v>94644</v>
      </c>
    </row>
    <row r="1304" spans="4:7" x14ac:dyDescent="0.25">
      <c r="D1304">
        <v>3.7253078215589901</v>
      </c>
      <c r="E1304">
        <v>1.3050840356856199</v>
      </c>
      <c r="F1304">
        <v>-1.9812607477499999</v>
      </c>
      <c r="G1304">
        <v>94645</v>
      </c>
    </row>
    <row r="1305" spans="4:7" x14ac:dyDescent="0.25">
      <c r="D1305">
        <v>3.7253078215589901</v>
      </c>
      <c r="E1305">
        <v>1.3050840356856199</v>
      </c>
      <c r="F1305">
        <v>-1.9812607477499999</v>
      </c>
      <c r="G1305">
        <v>94646</v>
      </c>
    </row>
    <row r="1306" spans="4:7" x14ac:dyDescent="0.25">
      <c r="D1306">
        <v>3.7253078215589901</v>
      </c>
      <c r="E1306">
        <v>1.3050840356856199</v>
      </c>
      <c r="F1306">
        <v>-1.9812607477499999</v>
      </c>
      <c r="G1306">
        <v>94647</v>
      </c>
    </row>
    <row r="1307" spans="4:7" x14ac:dyDescent="0.25">
      <c r="D1307">
        <v>3.7253078215589901</v>
      </c>
      <c r="E1307">
        <v>1.3050840356856199</v>
      </c>
      <c r="F1307">
        <v>-1.9812607477499999</v>
      </c>
      <c r="G1307">
        <v>94648</v>
      </c>
    </row>
    <row r="1308" spans="4:7" x14ac:dyDescent="0.25">
      <c r="D1308">
        <v>3.7253078215589901</v>
      </c>
      <c r="E1308">
        <v>1.3050840356856199</v>
      </c>
      <c r="F1308">
        <v>-1.9812607477499999</v>
      </c>
      <c r="G1308">
        <v>94649</v>
      </c>
    </row>
    <row r="1309" spans="4:7" x14ac:dyDescent="0.25">
      <c r="D1309">
        <v>3.7253078215589901</v>
      </c>
      <c r="E1309">
        <v>1.3050840356856199</v>
      </c>
      <c r="F1309">
        <v>-1.9812607477499999</v>
      </c>
      <c r="G1309">
        <v>94650</v>
      </c>
    </row>
    <row r="1310" spans="4:7" x14ac:dyDescent="0.25">
      <c r="D1310">
        <v>3.7253078215589901</v>
      </c>
      <c r="E1310">
        <v>1.3050840356856199</v>
      </c>
      <c r="F1310">
        <v>-1.9812607477499999</v>
      </c>
      <c r="G1310">
        <v>94651</v>
      </c>
    </row>
    <row r="1311" spans="4:7" x14ac:dyDescent="0.25">
      <c r="D1311">
        <v>3.7253078215589901</v>
      </c>
      <c r="E1311">
        <v>1.3050840356856199</v>
      </c>
      <c r="F1311">
        <v>-1.9812607477499999</v>
      </c>
      <c r="G1311">
        <v>94652</v>
      </c>
    </row>
    <row r="1312" spans="4:7" x14ac:dyDescent="0.25">
      <c r="D1312">
        <v>3.7253078215589901</v>
      </c>
      <c r="E1312">
        <v>1.3050840356856199</v>
      </c>
      <c r="F1312">
        <v>-1.9812607477499999</v>
      </c>
      <c r="G1312">
        <v>94653</v>
      </c>
    </row>
    <row r="1313" spans="4:7" x14ac:dyDescent="0.25">
      <c r="D1313">
        <v>3.7253078215589901</v>
      </c>
      <c r="E1313">
        <v>1.3050840356856199</v>
      </c>
      <c r="F1313">
        <v>-1.9812607477499999</v>
      </c>
      <c r="G1313">
        <v>94654</v>
      </c>
    </row>
    <row r="1314" spans="4:7" x14ac:dyDescent="0.25">
      <c r="D1314">
        <v>3.7253078215589901</v>
      </c>
      <c r="E1314">
        <v>1.3050840356856199</v>
      </c>
      <c r="F1314">
        <v>-1.9812607477499999</v>
      </c>
      <c r="G1314">
        <v>94655</v>
      </c>
    </row>
    <row r="1315" spans="4:7" x14ac:dyDescent="0.25">
      <c r="D1315">
        <v>3.7253078215589901</v>
      </c>
      <c r="E1315">
        <v>1.3050840356856199</v>
      </c>
      <c r="F1315">
        <v>-1.9812607477499999</v>
      </c>
      <c r="G1315">
        <v>94656</v>
      </c>
    </row>
    <row r="1316" spans="4:7" x14ac:dyDescent="0.25">
      <c r="D1316">
        <v>3.7253078215589901</v>
      </c>
      <c r="E1316">
        <v>1.3050840356856199</v>
      </c>
      <c r="F1316">
        <v>-1.9812607477499999</v>
      </c>
      <c r="G1316">
        <v>94657</v>
      </c>
    </row>
    <row r="1317" spans="4:7" x14ac:dyDescent="0.25">
      <c r="D1317">
        <v>3.7253078215589901</v>
      </c>
      <c r="E1317">
        <v>1.3050840356856199</v>
      </c>
      <c r="F1317">
        <v>-1.9812607477499999</v>
      </c>
      <c r="G1317">
        <v>94658</v>
      </c>
    </row>
    <row r="1318" spans="4:7" x14ac:dyDescent="0.25">
      <c r="D1318">
        <v>3.7253078215589901</v>
      </c>
      <c r="E1318">
        <v>1.3050840356856199</v>
      </c>
      <c r="F1318">
        <v>-1.9812607477499999</v>
      </c>
      <c r="G1318">
        <v>94659</v>
      </c>
    </row>
    <row r="1319" spans="4:7" x14ac:dyDescent="0.25">
      <c r="D1319">
        <v>3.7253078215589901</v>
      </c>
      <c r="E1319">
        <v>1.3050840356856199</v>
      </c>
      <c r="F1319">
        <v>-1.9812607477499999</v>
      </c>
      <c r="G1319">
        <v>94700</v>
      </c>
    </row>
    <row r="1320" spans="4:7" x14ac:dyDescent="0.25">
      <c r="D1320">
        <v>3.7253078215589901</v>
      </c>
      <c r="E1320">
        <v>1.3050840356856199</v>
      </c>
      <c r="F1320">
        <v>-1.9812607477499999</v>
      </c>
      <c r="G1320">
        <v>94701</v>
      </c>
    </row>
    <row r="1321" spans="4:7" x14ac:dyDescent="0.25">
      <c r="D1321">
        <v>3.7253078215589901</v>
      </c>
      <c r="E1321">
        <v>1.3050840356856199</v>
      </c>
      <c r="F1321">
        <v>-1.9812607477499999</v>
      </c>
      <c r="G1321">
        <v>94702</v>
      </c>
    </row>
    <row r="1322" spans="4:7" x14ac:dyDescent="0.25">
      <c r="D1322">
        <v>3.7253078215589901</v>
      </c>
      <c r="E1322">
        <v>1.3050840356856199</v>
      </c>
      <c r="F1322">
        <v>-1.9812607477499999</v>
      </c>
      <c r="G1322">
        <v>94703</v>
      </c>
    </row>
    <row r="1323" spans="4:7" x14ac:dyDescent="0.25">
      <c r="D1323">
        <v>3.7253078215589901</v>
      </c>
      <c r="E1323">
        <v>1.3050840356856199</v>
      </c>
      <c r="F1323">
        <v>-1.9812607477499999</v>
      </c>
      <c r="G1323">
        <v>94704</v>
      </c>
    </row>
    <row r="1324" spans="4:7" x14ac:dyDescent="0.25">
      <c r="D1324">
        <v>3.7253078215589901</v>
      </c>
      <c r="E1324">
        <v>1.3050840356856199</v>
      </c>
      <c r="F1324">
        <v>-1.9812607477499999</v>
      </c>
      <c r="G1324">
        <v>94705</v>
      </c>
    </row>
    <row r="1325" spans="4:7" x14ac:dyDescent="0.25">
      <c r="D1325">
        <v>3.7253078215589901</v>
      </c>
      <c r="E1325">
        <v>1.3050840356856199</v>
      </c>
      <c r="F1325">
        <v>-1.9812607477499999</v>
      </c>
      <c r="G1325">
        <v>94706</v>
      </c>
    </row>
    <row r="1326" spans="4:7" x14ac:dyDescent="0.25">
      <c r="D1326">
        <v>3.7253078215589901</v>
      </c>
      <c r="E1326">
        <v>1.3050840356856199</v>
      </c>
      <c r="F1326">
        <v>-1.9812607477499999</v>
      </c>
      <c r="G1326">
        <v>94707</v>
      </c>
    </row>
    <row r="1327" spans="4:7" x14ac:dyDescent="0.25">
      <c r="D1327">
        <v>3.7253078215589901</v>
      </c>
      <c r="E1327">
        <v>1.3050840356856199</v>
      </c>
      <c r="F1327">
        <v>-1.9812607477499999</v>
      </c>
      <c r="G1327">
        <v>94708</v>
      </c>
    </row>
    <row r="1328" spans="4:7" x14ac:dyDescent="0.25">
      <c r="D1328">
        <v>3.7253078215589901</v>
      </c>
      <c r="E1328">
        <v>1.3050840356856199</v>
      </c>
      <c r="F1328">
        <v>-1.9812607477499999</v>
      </c>
      <c r="G1328">
        <v>94709</v>
      </c>
    </row>
    <row r="1329" spans="4:7" x14ac:dyDescent="0.25">
      <c r="D1329">
        <v>3.7253078215589901</v>
      </c>
      <c r="E1329">
        <v>1.3050840356856199</v>
      </c>
      <c r="F1329">
        <v>-1.9812607477499999</v>
      </c>
      <c r="G1329">
        <v>94710</v>
      </c>
    </row>
    <row r="1330" spans="4:7" x14ac:dyDescent="0.25">
      <c r="D1330">
        <v>3.7253078215589901</v>
      </c>
      <c r="E1330">
        <v>1.3050840356856199</v>
      </c>
      <c r="F1330">
        <v>-1.9812607477499999</v>
      </c>
      <c r="G1330">
        <v>94711</v>
      </c>
    </row>
    <row r="1331" spans="4:7" x14ac:dyDescent="0.25">
      <c r="D1331">
        <v>3.7253078215589901</v>
      </c>
      <c r="E1331">
        <v>1.3050840356856199</v>
      </c>
      <c r="F1331">
        <v>-1.9812607477499999</v>
      </c>
      <c r="G1331">
        <v>94712</v>
      </c>
    </row>
    <row r="1332" spans="4:7" x14ac:dyDescent="0.25">
      <c r="D1332">
        <v>3.7253078215589901</v>
      </c>
      <c r="E1332">
        <v>1.3050840356856199</v>
      </c>
      <c r="F1332">
        <v>-1.9812607477499999</v>
      </c>
      <c r="G1332">
        <v>94713</v>
      </c>
    </row>
    <row r="1333" spans="4:7" x14ac:dyDescent="0.25">
      <c r="D1333">
        <v>3.7253078215589901</v>
      </c>
      <c r="E1333">
        <v>1.3050840356856199</v>
      </c>
      <c r="F1333">
        <v>-1.9812607477499999</v>
      </c>
      <c r="G1333">
        <v>94714</v>
      </c>
    </row>
    <row r="1334" spans="4:7" x14ac:dyDescent="0.25">
      <c r="D1334">
        <v>3.7253078215589901</v>
      </c>
      <c r="E1334">
        <v>1.3050840356856199</v>
      </c>
      <c r="F1334">
        <v>-1.9812607477499999</v>
      </c>
      <c r="G1334">
        <v>94715</v>
      </c>
    </row>
    <row r="1335" spans="4:7" x14ac:dyDescent="0.25">
      <c r="D1335">
        <v>3.7253078215589901</v>
      </c>
      <c r="E1335">
        <v>1.3050840356856199</v>
      </c>
      <c r="F1335">
        <v>-1.9812607477499999</v>
      </c>
      <c r="G1335">
        <v>94716</v>
      </c>
    </row>
    <row r="1336" spans="4:7" x14ac:dyDescent="0.25">
      <c r="D1336">
        <v>3.7253078215589901</v>
      </c>
      <c r="E1336">
        <v>1.3050840356856199</v>
      </c>
      <c r="F1336">
        <v>-1.9812607477499999</v>
      </c>
      <c r="G1336">
        <v>94717</v>
      </c>
    </row>
    <row r="1337" spans="4:7" x14ac:dyDescent="0.25">
      <c r="D1337">
        <v>3.7253078215589901</v>
      </c>
      <c r="E1337">
        <v>1.3050840356856199</v>
      </c>
      <c r="F1337">
        <v>-1.9812607477499999</v>
      </c>
      <c r="G1337">
        <v>94718</v>
      </c>
    </row>
    <row r="1338" spans="4:7" x14ac:dyDescent="0.25">
      <c r="D1338">
        <v>3.7253078215589901</v>
      </c>
      <c r="E1338">
        <v>1.3050840356856199</v>
      </c>
      <c r="F1338">
        <v>-1.9812607477499999</v>
      </c>
      <c r="G1338">
        <v>94719</v>
      </c>
    </row>
    <row r="1339" spans="4:7" x14ac:dyDescent="0.25">
      <c r="D1339">
        <v>3.7253078215589901</v>
      </c>
      <c r="E1339">
        <v>1.3050840356856199</v>
      </c>
      <c r="F1339">
        <v>-1.9812607477499999</v>
      </c>
      <c r="G1339">
        <v>94720</v>
      </c>
    </row>
    <row r="1340" spans="4:7" x14ac:dyDescent="0.25">
      <c r="D1340">
        <v>3.7253078215589901</v>
      </c>
      <c r="E1340">
        <v>1.3050840356856199</v>
      </c>
      <c r="F1340">
        <v>-1.9812607477499999</v>
      </c>
      <c r="G1340">
        <v>94721</v>
      </c>
    </row>
    <row r="1341" spans="4:7" x14ac:dyDescent="0.25">
      <c r="D1341">
        <v>3.7253078215589901</v>
      </c>
      <c r="E1341">
        <v>1.3050840356856199</v>
      </c>
      <c r="F1341">
        <v>-1.9812607477499999</v>
      </c>
      <c r="G1341">
        <v>94722</v>
      </c>
    </row>
    <row r="1342" spans="4:7" x14ac:dyDescent="0.25">
      <c r="D1342">
        <v>3.7253078215589901</v>
      </c>
      <c r="E1342">
        <v>1.3050840356856199</v>
      </c>
      <c r="F1342">
        <v>-1.9812607477499999</v>
      </c>
      <c r="G1342">
        <v>94723</v>
      </c>
    </row>
    <row r="1343" spans="4:7" x14ac:dyDescent="0.25">
      <c r="D1343">
        <v>3.7253078215589901</v>
      </c>
      <c r="E1343">
        <v>1.3050840356856199</v>
      </c>
      <c r="F1343">
        <v>-1.9812607477499999</v>
      </c>
      <c r="G1343">
        <v>94724</v>
      </c>
    </row>
    <row r="1344" spans="4:7" x14ac:dyDescent="0.25">
      <c r="D1344">
        <v>3.7253078215589901</v>
      </c>
      <c r="E1344">
        <v>1.3050840356856199</v>
      </c>
      <c r="F1344">
        <v>-1.9812607477499999</v>
      </c>
      <c r="G1344">
        <v>94725</v>
      </c>
    </row>
    <row r="1345" spans="4:7" x14ac:dyDescent="0.25">
      <c r="D1345">
        <v>3.7253078215589901</v>
      </c>
      <c r="E1345">
        <v>1.3050840356856199</v>
      </c>
      <c r="F1345">
        <v>-1.9812607477499999</v>
      </c>
      <c r="G1345">
        <v>94726</v>
      </c>
    </row>
    <row r="1346" spans="4:7" x14ac:dyDescent="0.25">
      <c r="D1346">
        <v>3.7253078215589901</v>
      </c>
      <c r="E1346">
        <v>1.3050840356856199</v>
      </c>
      <c r="F1346">
        <v>-1.9812607477499999</v>
      </c>
      <c r="G1346">
        <v>94727</v>
      </c>
    </row>
    <row r="1347" spans="4:7" x14ac:dyDescent="0.25">
      <c r="D1347">
        <v>3.7253078215589901</v>
      </c>
      <c r="E1347">
        <v>1.3050840356856199</v>
      </c>
      <c r="F1347">
        <v>-1.9812607477499999</v>
      </c>
      <c r="G1347">
        <v>94728</v>
      </c>
    </row>
    <row r="1348" spans="4:7" x14ac:dyDescent="0.25">
      <c r="D1348">
        <v>3.7253078215589901</v>
      </c>
      <c r="E1348">
        <v>1.3050840356856199</v>
      </c>
      <c r="F1348">
        <v>-1.9812607477499999</v>
      </c>
      <c r="G1348">
        <v>94729</v>
      </c>
    </row>
    <row r="1349" spans="4:7" x14ac:dyDescent="0.25">
      <c r="D1349">
        <v>3.7253078215589901</v>
      </c>
      <c r="E1349">
        <v>1.3050840356856199</v>
      </c>
      <c r="F1349">
        <v>-1.9812607477499999</v>
      </c>
      <c r="G1349">
        <v>94730</v>
      </c>
    </row>
    <row r="1350" spans="4:7" x14ac:dyDescent="0.25">
      <c r="D1350">
        <v>3.7253078215589901</v>
      </c>
      <c r="E1350">
        <v>1.3050840356856199</v>
      </c>
      <c r="F1350">
        <v>-1.9812607477499999</v>
      </c>
      <c r="G1350">
        <v>94731</v>
      </c>
    </row>
    <row r="1351" spans="4:7" x14ac:dyDescent="0.25">
      <c r="D1351">
        <v>3.7253078215589901</v>
      </c>
      <c r="E1351">
        <v>1.3050840356856199</v>
      </c>
      <c r="F1351">
        <v>-1.9812607477499999</v>
      </c>
      <c r="G1351">
        <v>94732</v>
      </c>
    </row>
    <row r="1352" spans="4:7" x14ac:dyDescent="0.25">
      <c r="D1352">
        <v>3.7253078215589901</v>
      </c>
      <c r="E1352">
        <v>1.3050840356856199</v>
      </c>
      <c r="F1352">
        <v>-1.9812607477499999</v>
      </c>
      <c r="G1352">
        <v>94733</v>
      </c>
    </row>
    <row r="1353" spans="4:7" x14ac:dyDescent="0.25">
      <c r="D1353">
        <v>3.7253078215589901</v>
      </c>
      <c r="E1353">
        <v>1.3050840356856199</v>
      </c>
      <c r="F1353">
        <v>-1.9812607477499999</v>
      </c>
      <c r="G1353">
        <v>94734</v>
      </c>
    </row>
    <row r="1354" spans="4:7" x14ac:dyDescent="0.25">
      <c r="D1354">
        <v>3.7253078215589901</v>
      </c>
      <c r="E1354">
        <v>1.3050840356856199</v>
      </c>
      <c r="F1354">
        <v>-1.9812607477499999</v>
      </c>
      <c r="G1354">
        <v>94735</v>
      </c>
    </row>
    <row r="1355" spans="4:7" x14ac:dyDescent="0.25">
      <c r="D1355">
        <v>3.7253078215589901</v>
      </c>
      <c r="E1355">
        <v>1.3050840356856199</v>
      </c>
      <c r="F1355">
        <v>-1.9812607477499999</v>
      </c>
      <c r="G1355">
        <v>94736</v>
      </c>
    </row>
    <row r="1356" spans="4:7" x14ac:dyDescent="0.25">
      <c r="D1356">
        <v>3.7253078215589901</v>
      </c>
      <c r="E1356">
        <v>1.3050840356856199</v>
      </c>
      <c r="F1356">
        <v>-1.9812607477499999</v>
      </c>
      <c r="G1356">
        <v>94737</v>
      </c>
    </row>
    <row r="1357" spans="4:7" x14ac:dyDescent="0.25">
      <c r="D1357">
        <v>3.7253078215589901</v>
      </c>
      <c r="E1357">
        <v>1.3050840356856199</v>
      </c>
      <c r="F1357">
        <v>-1.9812607477499999</v>
      </c>
      <c r="G1357">
        <v>94738</v>
      </c>
    </row>
    <row r="1358" spans="4:7" x14ac:dyDescent="0.25">
      <c r="D1358">
        <v>3.7253078215589901</v>
      </c>
      <c r="E1358">
        <v>1.3050840356856199</v>
      </c>
      <c r="F1358">
        <v>-1.9812607477499999</v>
      </c>
      <c r="G1358">
        <v>94739</v>
      </c>
    </row>
    <row r="1359" spans="4:7" x14ac:dyDescent="0.25">
      <c r="D1359">
        <v>3.7253078215589901</v>
      </c>
      <c r="E1359">
        <v>1.3050840356856199</v>
      </c>
      <c r="F1359">
        <v>-1.9812607477499999</v>
      </c>
      <c r="G1359">
        <v>94740</v>
      </c>
    </row>
    <row r="1360" spans="4:7" x14ac:dyDescent="0.25">
      <c r="D1360">
        <v>3.7253078215589901</v>
      </c>
      <c r="E1360">
        <v>1.3050840356856199</v>
      </c>
      <c r="F1360">
        <v>-1.9812607477499999</v>
      </c>
      <c r="G1360">
        <v>94741</v>
      </c>
    </row>
    <row r="1361" spans="4:7" x14ac:dyDescent="0.25">
      <c r="D1361">
        <v>3.7253078215589901</v>
      </c>
      <c r="E1361">
        <v>1.3050840356856199</v>
      </c>
      <c r="F1361">
        <v>-1.9812607477499999</v>
      </c>
      <c r="G1361">
        <v>94742</v>
      </c>
    </row>
    <row r="1362" spans="4:7" x14ac:dyDescent="0.25">
      <c r="D1362">
        <v>3.7253078215589901</v>
      </c>
      <c r="E1362">
        <v>1.3050840356856199</v>
      </c>
      <c r="F1362">
        <v>-1.9812607477499999</v>
      </c>
      <c r="G1362">
        <v>94743</v>
      </c>
    </row>
    <row r="1363" spans="4:7" x14ac:dyDescent="0.25">
      <c r="D1363">
        <v>3.7253078215589901</v>
      </c>
      <c r="E1363">
        <v>1.3050840356856199</v>
      </c>
      <c r="F1363">
        <v>-1.9812607477499999</v>
      </c>
      <c r="G1363">
        <v>94744</v>
      </c>
    </row>
    <row r="1364" spans="4:7" x14ac:dyDescent="0.25">
      <c r="D1364">
        <v>3.7253078215589901</v>
      </c>
      <c r="E1364">
        <v>1.3050840356856199</v>
      </c>
      <c r="F1364">
        <v>-1.9812607477499999</v>
      </c>
      <c r="G1364">
        <v>94745</v>
      </c>
    </row>
    <row r="1365" spans="4:7" x14ac:dyDescent="0.25">
      <c r="D1365">
        <v>3.7253078215589901</v>
      </c>
      <c r="E1365">
        <v>1.3050840356856199</v>
      </c>
      <c r="F1365">
        <v>-1.9812607477499999</v>
      </c>
      <c r="G1365">
        <v>94746</v>
      </c>
    </row>
    <row r="1366" spans="4:7" x14ac:dyDescent="0.25">
      <c r="D1366">
        <v>3.7253078215589901</v>
      </c>
      <c r="E1366">
        <v>1.3050840356856199</v>
      </c>
      <c r="F1366">
        <v>-1.9812607477499999</v>
      </c>
      <c r="G1366">
        <v>94747</v>
      </c>
    </row>
    <row r="1367" spans="4:7" x14ac:dyDescent="0.25">
      <c r="D1367">
        <v>3.7253078215589901</v>
      </c>
      <c r="E1367">
        <v>1.3050840356856199</v>
      </c>
      <c r="F1367">
        <v>-1.9812607477499999</v>
      </c>
      <c r="G1367">
        <v>94748</v>
      </c>
    </row>
    <row r="1368" spans="4:7" x14ac:dyDescent="0.25">
      <c r="D1368">
        <v>3.7253078215589901</v>
      </c>
      <c r="E1368">
        <v>1.3050840356856199</v>
      </c>
      <c r="F1368">
        <v>-1.9812607477499999</v>
      </c>
      <c r="G1368">
        <v>94749</v>
      </c>
    </row>
    <row r="1369" spans="4:7" x14ac:dyDescent="0.25">
      <c r="D1369">
        <v>3.7253078215589901</v>
      </c>
      <c r="E1369">
        <v>1.3050840356856199</v>
      </c>
      <c r="F1369">
        <v>-1.9812607477499999</v>
      </c>
      <c r="G1369">
        <v>94750</v>
      </c>
    </row>
    <row r="1370" spans="4:7" x14ac:dyDescent="0.25">
      <c r="D1370">
        <v>3.7253078215589901</v>
      </c>
      <c r="E1370">
        <v>1.3050840356856199</v>
      </c>
      <c r="F1370">
        <v>-1.9812607477499999</v>
      </c>
      <c r="G1370">
        <v>94751</v>
      </c>
    </row>
    <row r="1371" spans="4:7" x14ac:dyDescent="0.25">
      <c r="D1371">
        <v>3.7253078215589901</v>
      </c>
      <c r="E1371">
        <v>1.3050840356856199</v>
      </c>
      <c r="F1371">
        <v>-1.9812607477499999</v>
      </c>
      <c r="G1371">
        <v>94752</v>
      </c>
    </row>
    <row r="1372" spans="4:7" x14ac:dyDescent="0.25">
      <c r="D1372">
        <v>3.7253078215589901</v>
      </c>
      <c r="E1372">
        <v>1.3050840356856199</v>
      </c>
      <c r="F1372">
        <v>-1.9812607477499999</v>
      </c>
      <c r="G1372">
        <v>94753</v>
      </c>
    </row>
    <row r="1373" spans="4:7" x14ac:dyDescent="0.25">
      <c r="D1373">
        <v>3.7253078215589901</v>
      </c>
      <c r="E1373">
        <v>1.3050840356856199</v>
      </c>
      <c r="F1373">
        <v>-1.9812607477499999</v>
      </c>
      <c r="G1373">
        <v>94754</v>
      </c>
    </row>
    <row r="1374" spans="4:7" x14ac:dyDescent="0.25">
      <c r="D1374">
        <v>3.7253078215589901</v>
      </c>
      <c r="E1374">
        <v>1.3050840356856199</v>
      </c>
      <c r="F1374">
        <v>-1.9812607477499999</v>
      </c>
      <c r="G1374">
        <v>94755</v>
      </c>
    </row>
    <row r="1375" spans="4:7" x14ac:dyDescent="0.25">
      <c r="D1375">
        <v>3.7253078215589901</v>
      </c>
      <c r="E1375">
        <v>1.3050840356856199</v>
      </c>
      <c r="F1375">
        <v>-1.9812607477499999</v>
      </c>
      <c r="G1375">
        <v>94756</v>
      </c>
    </row>
    <row r="1376" spans="4:7" x14ac:dyDescent="0.25">
      <c r="D1376">
        <v>3.7253078215589901</v>
      </c>
      <c r="E1376">
        <v>1.3050840356856199</v>
      </c>
      <c r="F1376">
        <v>-1.9812607477499999</v>
      </c>
      <c r="G1376">
        <v>94757</v>
      </c>
    </row>
    <row r="1377" spans="4:7" x14ac:dyDescent="0.25">
      <c r="D1377">
        <v>3.7253078215589901</v>
      </c>
      <c r="E1377">
        <v>1.3050840356856199</v>
      </c>
      <c r="F1377">
        <v>-1.9812607477499999</v>
      </c>
      <c r="G1377">
        <v>94758</v>
      </c>
    </row>
    <row r="1378" spans="4:7" x14ac:dyDescent="0.25">
      <c r="D1378">
        <v>3.7253078215589901</v>
      </c>
      <c r="E1378">
        <v>1.3050840356856199</v>
      </c>
      <c r="F1378">
        <v>-1.9812607477499999</v>
      </c>
      <c r="G1378">
        <v>94759</v>
      </c>
    </row>
    <row r="1379" spans="4:7" x14ac:dyDescent="0.25">
      <c r="D1379">
        <v>3.7253078215589901</v>
      </c>
      <c r="E1379">
        <v>1.3050840356856199</v>
      </c>
      <c r="F1379">
        <v>-1.9812607477499999</v>
      </c>
      <c r="G1379">
        <v>94800</v>
      </c>
    </row>
    <row r="1380" spans="4:7" x14ac:dyDescent="0.25">
      <c r="D1380">
        <v>3.7253078215589901</v>
      </c>
      <c r="E1380">
        <v>1.3050840356856199</v>
      </c>
      <c r="F1380">
        <v>-1.9812607477499999</v>
      </c>
      <c r="G1380">
        <v>94801</v>
      </c>
    </row>
    <row r="1381" spans="4:7" x14ac:dyDescent="0.25">
      <c r="D1381">
        <v>3.7253078215589901</v>
      </c>
      <c r="E1381">
        <v>1.3050840356856199</v>
      </c>
      <c r="F1381">
        <v>-1.9812607477499999</v>
      </c>
      <c r="G1381">
        <v>94802</v>
      </c>
    </row>
    <row r="1382" spans="4:7" x14ac:dyDescent="0.25">
      <c r="D1382">
        <v>3.7253078215589901</v>
      </c>
      <c r="E1382">
        <v>1.3050840356856199</v>
      </c>
      <c r="F1382">
        <v>-1.9812607477499999</v>
      </c>
      <c r="G1382">
        <v>94803</v>
      </c>
    </row>
    <row r="1383" spans="4:7" x14ac:dyDescent="0.25">
      <c r="D1383">
        <v>3.7253078215589901</v>
      </c>
      <c r="E1383">
        <v>1.3050840356856199</v>
      </c>
      <c r="F1383">
        <v>-1.9812607477499999</v>
      </c>
      <c r="G1383">
        <v>94804</v>
      </c>
    </row>
    <row r="1384" spans="4:7" x14ac:dyDescent="0.25">
      <c r="D1384">
        <v>3.7253078215589901</v>
      </c>
      <c r="E1384">
        <v>1.3050840356856199</v>
      </c>
      <c r="F1384">
        <v>-1.9812607477499999</v>
      </c>
      <c r="G1384">
        <v>94805</v>
      </c>
    </row>
    <row r="1385" spans="4:7" x14ac:dyDescent="0.25">
      <c r="D1385">
        <v>3.7253078215589901</v>
      </c>
      <c r="E1385">
        <v>1.3050840356856199</v>
      </c>
      <c r="F1385">
        <v>-1.9812607477499999</v>
      </c>
      <c r="G1385">
        <v>94806</v>
      </c>
    </row>
    <row r="1386" spans="4:7" x14ac:dyDescent="0.25">
      <c r="D1386">
        <v>3.7253078215589901</v>
      </c>
      <c r="E1386">
        <v>1.3050840356856199</v>
      </c>
      <c r="F1386">
        <v>-1.9812607477499999</v>
      </c>
      <c r="G1386">
        <v>94807</v>
      </c>
    </row>
    <row r="1387" spans="4:7" x14ac:dyDescent="0.25">
      <c r="D1387">
        <v>3.7253078215589901</v>
      </c>
      <c r="E1387">
        <v>1.3050840356856199</v>
      </c>
      <c r="F1387">
        <v>-1.9812607477499999</v>
      </c>
      <c r="G1387">
        <v>94808</v>
      </c>
    </row>
    <row r="1388" spans="4:7" x14ac:dyDescent="0.25">
      <c r="D1388">
        <v>3.7253078215589901</v>
      </c>
      <c r="E1388">
        <v>1.3050840356856199</v>
      </c>
      <c r="F1388">
        <v>-1.9812607477499999</v>
      </c>
      <c r="G1388">
        <v>94809</v>
      </c>
    </row>
    <row r="1389" spans="4:7" x14ac:dyDescent="0.25">
      <c r="D1389">
        <v>3.7253078215589901</v>
      </c>
      <c r="E1389">
        <v>1.3050840356856199</v>
      </c>
      <c r="F1389">
        <v>-1.9812607477499999</v>
      </c>
      <c r="G1389">
        <v>94810</v>
      </c>
    </row>
    <row r="1390" spans="4:7" x14ac:dyDescent="0.25">
      <c r="D1390">
        <v>3.7253078215589901</v>
      </c>
      <c r="E1390">
        <v>1.3050840356856199</v>
      </c>
      <c r="F1390">
        <v>-1.9812607477499999</v>
      </c>
      <c r="G1390">
        <v>94811</v>
      </c>
    </row>
    <row r="1391" spans="4:7" x14ac:dyDescent="0.25">
      <c r="D1391">
        <v>3.7253078215589901</v>
      </c>
      <c r="E1391">
        <v>1.3050840356856199</v>
      </c>
      <c r="F1391">
        <v>-1.9812607477499999</v>
      </c>
      <c r="G1391">
        <v>94812</v>
      </c>
    </row>
    <row r="1392" spans="4:7" x14ac:dyDescent="0.25">
      <c r="D1392">
        <v>3.7253078215589901</v>
      </c>
      <c r="E1392">
        <v>1.3050840356856199</v>
      </c>
      <c r="F1392">
        <v>-1.9812607477499999</v>
      </c>
      <c r="G1392">
        <v>94813</v>
      </c>
    </row>
    <row r="1393" spans="4:7" x14ac:dyDescent="0.25">
      <c r="D1393">
        <v>3.7253078215589901</v>
      </c>
      <c r="E1393">
        <v>1.3050840356856199</v>
      </c>
      <c r="F1393">
        <v>-1.9812607477499999</v>
      </c>
      <c r="G1393">
        <v>94814</v>
      </c>
    </row>
    <row r="1394" spans="4:7" x14ac:dyDescent="0.25">
      <c r="D1394">
        <v>3.7253078215589901</v>
      </c>
      <c r="E1394">
        <v>1.3050840356856199</v>
      </c>
      <c r="F1394">
        <v>-1.9812607477499999</v>
      </c>
      <c r="G1394">
        <v>94815</v>
      </c>
    </row>
    <row r="1395" spans="4:7" x14ac:dyDescent="0.25">
      <c r="D1395">
        <v>3.7253078215589901</v>
      </c>
      <c r="E1395">
        <v>1.3050840356856199</v>
      </c>
      <c r="F1395">
        <v>-1.9812607477499999</v>
      </c>
      <c r="G1395">
        <v>94816</v>
      </c>
    </row>
    <row r="1396" spans="4:7" x14ac:dyDescent="0.25">
      <c r="D1396">
        <v>3.7253078215589901</v>
      </c>
      <c r="E1396">
        <v>1.3050840356856199</v>
      </c>
      <c r="F1396">
        <v>-1.9812607477499999</v>
      </c>
      <c r="G1396">
        <v>94817</v>
      </c>
    </row>
    <row r="1397" spans="4:7" x14ac:dyDescent="0.25">
      <c r="D1397">
        <v>3.7253078215589901</v>
      </c>
      <c r="E1397">
        <v>1.3050840356856199</v>
      </c>
      <c r="F1397">
        <v>-1.9812607477499999</v>
      </c>
      <c r="G1397">
        <v>94818</v>
      </c>
    </row>
    <row r="1398" spans="4:7" x14ac:dyDescent="0.25">
      <c r="D1398">
        <v>3.7253078215589901</v>
      </c>
      <c r="E1398">
        <v>1.3050840356856199</v>
      </c>
      <c r="F1398">
        <v>-1.9812607477499999</v>
      </c>
      <c r="G1398">
        <v>94819</v>
      </c>
    </row>
    <row r="1399" spans="4:7" x14ac:dyDescent="0.25">
      <c r="D1399">
        <v>3.7253078215589901</v>
      </c>
      <c r="E1399">
        <v>1.3050840356856199</v>
      </c>
      <c r="F1399">
        <v>-1.9812607477499999</v>
      </c>
      <c r="G1399">
        <v>94820</v>
      </c>
    </row>
    <row r="1400" spans="4:7" x14ac:dyDescent="0.25">
      <c r="D1400">
        <v>3.7253078215589901</v>
      </c>
      <c r="E1400">
        <v>1.3050840356856199</v>
      </c>
      <c r="F1400">
        <v>-1.9812607477499999</v>
      </c>
      <c r="G1400">
        <v>94821</v>
      </c>
    </row>
    <row r="1401" spans="4:7" x14ac:dyDescent="0.25">
      <c r="D1401">
        <v>3.7253078215589901</v>
      </c>
      <c r="E1401">
        <v>1.3050840356856199</v>
      </c>
      <c r="F1401">
        <v>-1.9812607477499999</v>
      </c>
      <c r="G1401">
        <v>94822</v>
      </c>
    </row>
    <row r="1402" spans="4:7" x14ac:dyDescent="0.25">
      <c r="D1402">
        <v>3.7253078215589901</v>
      </c>
      <c r="E1402">
        <v>1.3050840356856199</v>
      </c>
      <c r="F1402">
        <v>-1.9812607477499999</v>
      </c>
      <c r="G1402">
        <v>94823</v>
      </c>
    </row>
    <row r="1403" spans="4:7" x14ac:dyDescent="0.25">
      <c r="D1403">
        <v>3.7253078215589901</v>
      </c>
      <c r="E1403">
        <v>1.3050840356856199</v>
      </c>
      <c r="F1403">
        <v>-1.9812607477499999</v>
      </c>
      <c r="G1403">
        <v>94824</v>
      </c>
    </row>
    <row r="1404" spans="4:7" x14ac:dyDescent="0.25">
      <c r="D1404">
        <v>3.7253078215589901</v>
      </c>
      <c r="E1404">
        <v>1.3050840356856199</v>
      </c>
      <c r="F1404">
        <v>-1.9812607477499999</v>
      </c>
      <c r="G1404">
        <v>94825</v>
      </c>
    </row>
    <row r="1405" spans="4:7" x14ac:dyDescent="0.25">
      <c r="D1405">
        <v>3.7253078215589901</v>
      </c>
      <c r="E1405">
        <v>1.3050840356856199</v>
      </c>
      <c r="F1405">
        <v>-1.9812607477499999</v>
      </c>
      <c r="G1405">
        <v>94826</v>
      </c>
    </row>
    <row r="1406" spans="4:7" x14ac:dyDescent="0.25">
      <c r="D1406">
        <v>3.7253078215589901</v>
      </c>
      <c r="E1406">
        <v>1.3050840356856199</v>
      </c>
      <c r="F1406">
        <v>-1.9812607477499999</v>
      </c>
      <c r="G1406">
        <v>94827</v>
      </c>
    </row>
    <row r="1407" spans="4:7" x14ac:dyDescent="0.25">
      <c r="D1407">
        <v>3.7253078215589901</v>
      </c>
      <c r="E1407">
        <v>1.3050840356856199</v>
      </c>
      <c r="F1407">
        <v>-1.9812607477499999</v>
      </c>
      <c r="G1407">
        <v>94828</v>
      </c>
    </row>
    <row r="1408" spans="4:7" x14ac:dyDescent="0.25">
      <c r="D1408">
        <v>3.7253078215589901</v>
      </c>
      <c r="E1408">
        <v>1.3050840356856199</v>
      </c>
      <c r="F1408">
        <v>-1.9812607477499999</v>
      </c>
      <c r="G1408">
        <v>94829</v>
      </c>
    </row>
    <row r="1409" spans="4:7" x14ac:dyDescent="0.25">
      <c r="D1409">
        <v>3.7253078215589901</v>
      </c>
      <c r="E1409">
        <v>1.3050840356856199</v>
      </c>
      <c r="F1409">
        <v>-1.9812607477499999</v>
      </c>
      <c r="G1409">
        <v>94830</v>
      </c>
    </row>
    <row r="1410" spans="4:7" x14ac:dyDescent="0.25">
      <c r="D1410">
        <v>3.7253078215589901</v>
      </c>
      <c r="E1410">
        <v>1.3050840356856199</v>
      </c>
      <c r="F1410">
        <v>-1.9812607477499999</v>
      </c>
      <c r="G1410">
        <v>94831</v>
      </c>
    </row>
    <row r="1411" spans="4:7" x14ac:dyDescent="0.25">
      <c r="D1411">
        <v>3.7253078215589901</v>
      </c>
      <c r="E1411">
        <v>1.3050840356856199</v>
      </c>
      <c r="F1411">
        <v>-1.9812607477499999</v>
      </c>
      <c r="G1411">
        <v>94832</v>
      </c>
    </row>
    <row r="1412" spans="4:7" x14ac:dyDescent="0.25">
      <c r="D1412">
        <v>3.7253078215589901</v>
      </c>
      <c r="E1412">
        <v>1.3050840356856199</v>
      </c>
      <c r="F1412">
        <v>-1.9812607477499999</v>
      </c>
      <c r="G1412">
        <v>94833</v>
      </c>
    </row>
    <row r="1413" spans="4:7" x14ac:dyDescent="0.25">
      <c r="D1413">
        <v>3.7253078215589901</v>
      </c>
      <c r="E1413">
        <v>1.3050840356856199</v>
      </c>
      <c r="F1413">
        <v>-1.9812607477499999</v>
      </c>
      <c r="G1413">
        <v>94834</v>
      </c>
    </row>
    <row r="1414" spans="4:7" x14ac:dyDescent="0.25">
      <c r="D1414">
        <v>3.7253078215589901</v>
      </c>
      <c r="E1414">
        <v>1.3050840356856199</v>
      </c>
      <c r="F1414">
        <v>-1.9812607477499999</v>
      </c>
      <c r="G1414">
        <v>94835</v>
      </c>
    </row>
    <row r="1415" spans="4:7" x14ac:dyDescent="0.25">
      <c r="D1415">
        <v>3.7253078215589901</v>
      </c>
      <c r="E1415">
        <v>1.3050840356856199</v>
      </c>
      <c r="F1415">
        <v>-1.9812607477499999</v>
      </c>
      <c r="G1415">
        <v>94836</v>
      </c>
    </row>
    <row r="1416" spans="4:7" x14ac:dyDescent="0.25">
      <c r="D1416">
        <v>3.7253078215589901</v>
      </c>
      <c r="E1416">
        <v>1.3050840356856199</v>
      </c>
      <c r="F1416">
        <v>-1.9812607477499999</v>
      </c>
      <c r="G1416">
        <v>94837</v>
      </c>
    </row>
    <row r="1417" spans="4:7" x14ac:dyDescent="0.25">
      <c r="D1417">
        <v>3.7253078215589901</v>
      </c>
      <c r="E1417">
        <v>1.3050840356856199</v>
      </c>
      <c r="F1417">
        <v>-1.9812607477499999</v>
      </c>
      <c r="G1417">
        <v>94838</v>
      </c>
    </row>
    <row r="1418" spans="4:7" x14ac:dyDescent="0.25">
      <c r="D1418">
        <v>3.7253078215589901</v>
      </c>
      <c r="E1418">
        <v>1.3050840356856199</v>
      </c>
      <c r="F1418">
        <v>-1.9812607477499999</v>
      </c>
      <c r="G1418">
        <v>94839</v>
      </c>
    </row>
    <row r="1419" spans="4:7" x14ac:dyDescent="0.25">
      <c r="D1419">
        <v>3.7253078215589901</v>
      </c>
      <c r="E1419">
        <v>1.3050840356856199</v>
      </c>
      <c r="F1419">
        <v>-1.9812607477499999</v>
      </c>
      <c r="G1419">
        <v>94840</v>
      </c>
    </row>
    <row r="1420" spans="4:7" x14ac:dyDescent="0.25">
      <c r="D1420">
        <v>3.7253078215589901</v>
      </c>
      <c r="E1420">
        <v>1.3050840356856199</v>
      </c>
      <c r="F1420">
        <v>-1.9812607477499999</v>
      </c>
      <c r="G1420">
        <v>94841</v>
      </c>
    </row>
    <row r="1421" spans="4:7" x14ac:dyDescent="0.25">
      <c r="D1421">
        <v>3.7253078215589901</v>
      </c>
      <c r="E1421">
        <v>1.3050840356856199</v>
      </c>
      <c r="F1421">
        <v>-1.9812607477499999</v>
      </c>
      <c r="G1421">
        <v>94842</v>
      </c>
    </row>
    <row r="1422" spans="4:7" x14ac:dyDescent="0.25">
      <c r="D1422">
        <v>3.7253078215589901</v>
      </c>
      <c r="E1422">
        <v>1.3050840356856199</v>
      </c>
      <c r="F1422">
        <v>-1.9812607477499999</v>
      </c>
      <c r="G1422">
        <v>94843</v>
      </c>
    </row>
    <row r="1423" spans="4:7" x14ac:dyDescent="0.25">
      <c r="D1423">
        <v>3.7253078215589901</v>
      </c>
      <c r="E1423">
        <v>1.3050840356856199</v>
      </c>
      <c r="F1423">
        <v>-1.9812607477499999</v>
      </c>
      <c r="G1423">
        <v>94844</v>
      </c>
    </row>
    <row r="1424" spans="4:7" x14ac:dyDescent="0.25">
      <c r="D1424">
        <v>3.7253078215589901</v>
      </c>
      <c r="E1424">
        <v>1.3050840356856199</v>
      </c>
      <c r="F1424">
        <v>-1.9812607477499999</v>
      </c>
      <c r="G1424">
        <v>94845</v>
      </c>
    </row>
    <row r="1425" spans="4:7" x14ac:dyDescent="0.25">
      <c r="D1425">
        <v>3.7253078215589901</v>
      </c>
      <c r="E1425">
        <v>1.3050840356856199</v>
      </c>
      <c r="F1425">
        <v>-1.9812607477499999</v>
      </c>
      <c r="G1425">
        <v>94846</v>
      </c>
    </row>
    <row r="1426" spans="4:7" x14ac:dyDescent="0.25">
      <c r="D1426">
        <v>3.7253078215589901</v>
      </c>
      <c r="E1426">
        <v>1.3050840356856199</v>
      </c>
      <c r="F1426">
        <v>-1.9812607477499999</v>
      </c>
      <c r="G1426">
        <v>94847</v>
      </c>
    </row>
    <row r="1427" spans="4:7" x14ac:dyDescent="0.25">
      <c r="D1427">
        <v>3.7253078215589901</v>
      </c>
      <c r="E1427">
        <v>1.3050840356856199</v>
      </c>
      <c r="F1427">
        <v>-1.9812607477499999</v>
      </c>
      <c r="G1427">
        <v>94848</v>
      </c>
    </row>
    <row r="1428" spans="4:7" x14ac:dyDescent="0.25">
      <c r="D1428">
        <v>3.7253078215589901</v>
      </c>
      <c r="E1428">
        <v>1.3050840356856199</v>
      </c>
      <c r="F1428">
        <v>-1.9812607477499999</v>
      </c>
      <c r="G1428">
        <v>94849</v>
      </c>
    </row>
    <row r="1429" spans="4:7" x14ac:dyDescent="0.25">
      <c r="D1429">
        <v>3.7253078215589901</v>
      </c>
      <c r="E1429">
        <v>1.3050840356856199</v>
      </c>
      <c r="F1429">
        <v>-1.9812607477499999</v>
      </c>
      <c r="G1429">
        <v>94850</v>
      </c>
    </row>
    <row r="1430" spans="4:7" x14ac:dyDescent="0.25">
      <c r="D1430">
        <v>3.7253078215589901</v>
      </c>
      <c r="E1430">
        <v>1.3050840356856199</v>
      </c>
      <c r="F1430">
        <v>-1.9812607477499999</v>
      </c>
      <c r="G1430">
        <v>94851</v>
      </c>
    </row>
    <row r="1431" spans="4:7" x14ac:dyDescent="0.25">
      <c r="D1431">
        <v>3.7253078215589901</v>
      </c>
      <c r="E1431">
        <v>1.3050840356856199</v>
      </c>
      <c r="F1431">
        <v>-1.9812607477499999</v>
      </c>
      <c r="G1431">
        <v>94852</v>
      </c>
    </row>
    <row r="1432" spans="4:7" x14ac:dyDescent="0.25">
      <c r="D1432">
        <v>3.7253078215589901</v>
      </c>
      <c r="E1432">
        <v>1.3050840356856199</v>
      </c>
      <c r="F1432">
        <v>-1.9812607477499999</v>
      </c>
      <c r="G1432">
        <v>94853</v>
      </c>
    </row>
    <row r="1433" spans="4:7" x14ac:dyDescent="0.25">
      <c r="D1433">
        <v>3.7253078215589901</v>
      </c>
      <c r="E1433">
        <v>1.3050840356856199</v>
      </c>
      <c r="F1433">
        <v>-1.9812607477499999</v>
      </c>
      <c r="G1433">
        <v>94854</v>
      </c>
    </row>
    <row r="1434" spans="4:7" x14ac:dyDescent="0.25">
      <c r="D1434">
        <v>3.7253078215589901</v>
      </c>
      <c r="E1434">
        <v>1.3050840356856199</v>
      </c>
      <c r="F1434">
        <v>-1.9812607477499999</v>
      </c>
      <c r="G1434">
        <v>94855</v>
      </c>
    </row>
    <row r="1435" spans="4:7" x14ac:dyDescent="0.25">
      <c r="D1435">
        <v>3.7253078215589901</v>
      </c>
      <c r="E1435">
        <v>1.3050840356856199</v>
      </c>
      <c r="F1435">
        <v>-1.9812607477499999</v>
      </c>
      <c r="G1435">
        <v>94856</v>
      </c>
    </row>
    <row r="1436" spans="4:7" x14ac:dyDescent="0.25">
      <c r="D1436">
        <v>3.7253078215589901</v>
      </c>
      <c r="E1436">
        <v>1.3050840356856199</v>
      </c>
      <c r="F1436">
        <v>-1.9812607477499999</v>
      </c>
      <c r="G1436">
        <v>94857</v>
      </c>
    </row>
    <row r="1437" spans="4:7" x14ac:dyDescent="0.25">
      <c r="D1437">
        <v>3.7253078215589901</v>
      </c>
      <c r="E1437">
        <v>1.3050840356856199</v>
      </c>
      <c r="F1437">
        <v>-1.9812607477499999</v>
      </c>
      <c r="G1437">
        <v>94858</v>
      </c>
    </row>
    <row r="1438" spans="4:7" x14ac:dyDescent="0.25">
      <c r="D1438">
        <v>3.7253078215589901</v>
      </c>
      <c r="E1438">
        <v>1.3050840356856199</v>
      </c>
      <c r="F1438">
        <v>-1.9812607477499999</v>
      </c>
      <c r="G1438">
        <v>94859</v>
      </c>
    </row>
    <row r="1439" spans="4:7" x14ac:dyDescent="0.25">
      <c r="D1439">
        <v>3.7253078215589901</v>
      </c>
      <c r="E1439">
        <v>1.3050840356856199</v>
      </c>
      <c r="F1439">
        <v>-1.9812607477499999</v>
      </c>
      <c r="G1439">
        <v>94900</v>
      </c>
    </row>
    <row r="1440" spans="4:7" x14ac:dyDescent="0.25">
      <c r="D1440">
        <v>3.7253078215589901</v>
      </c>
      <c r="E1440">
        <v>1.3050840356856199</v>
      </c>
      <c r="F1440">
        <v>-1.9812607477499999</v>
      </c>
      <c r="G1440">
        <v>94901</v>
      </c>
    </row>
    <row r="1441" spans="4:7" x14ac:dyDescent="0.25">
      <c r="D1441">
        <v>3.7253078215589901</v>
      </c>
      <c r="E1441">
        <v>1.3050840356856199</v>
      </c>
      <c r="F1441">
        <v>-1.9812607477499999</v>
      </c>
      <c r="G1441">
        <v>94902</v>
      </c>
    </row>
    <row r="1442" spans="4:7" x14ac:dyDescent="0.25">
      <c r="D1442">
        <v>3.7253078215589901</v>
      </c>
      <c r="E1442">
        <v>1.3050840356856199</v>
      </c>
      <c r="F1442">
        <v>-1.9812607477499999</v>
      </c>
      <c r="G1442">
        <v>94903</v>
      </c>
    </row>
    <row r="1443" spans="4:7" x14ac:dyDescent="0.25">
      <c r="D1443">
        <v>3.7253078215589901</v>
      </c>
      <c r="E1443">
        <v>1.3050840356856199</v>
      </c>
      <c r="F1443">
        <v>-1.9812607477499999</v>
      </c>
      <c r="G1443">
        <v>94904</v>
      </c>
    </row>
    <row r="1444" spans="4:7" x14ac:dyDescent="0.25">
      <c r="D1444">
        <v>3.7253078215589901</v>
      </c>
      <c r="E1444">
        <v>1.3050840356856199</v>
      </c>
      <c r="F1444">
        <v>-1.9812607477499999</v>
      </c>
      <c r="G1444">
        <v>94905</v>
      </c>
    </row>
    <row r="1445" spans="4:7" x14ac:dyDescent="0.25">
      <c r="D1445">
        <v>3.7253078215589901</v>
      </c>
      <c r="E1445">
        <v>1.3050840356856199</v>
      </c>
      <c r="F1445">
        <v>-1.9812607477499999</v>
      </c>
      <c r="G1445">
        <v>94906</v>
      </c>
    </row>
    <row r="1446" spans="4:7" x14ac:dyDescent="0.25">
      <c r="D1446">
        <v>3.7253078215589901</v>
      </c>
      <c r="E1446">
        <v>1.3050840356856199</v>
      </c>
      <c r="F1446">
        <v>-1.9812607477499999</v>
      </c>
      <c r="G1446">
        <v>94907</v>
      </c>
    </row>
    <row r="1447" spans="4:7" x14ac:dyDescent="0.25">
      <c r="D1447">
        <v>3.7253078215589901</v>
      </c>
      <c r="E1447">
        <v>1.3050840356856199</v>
      </c>
      <c r="F1447">
        <v>-1.9812607477499999</v>
      </c>
      <c r="G1447">
        <v>94908</v>
      </c>
    </row>
    <row r="1448" spans="4:7" x14ac:dyDescent="0.25">
      <c r="D1448">
        <v>3.7253078215589901</v>
      </c>
      <c r="E1448">
        <v>1.3050840356856199</v>
      </c>
      <c r="F1448">
        <v>-1.9812607477499999</v>
      </c>
      <c r="G1448">
        <v>94909</v>
      </c>
    </row>
    <row r="1449" spans="4:7" x14ac:dyDescent="0.25">
      <c r="D1449">
        <v>3.7253078215589901</v>
      </c>
      <c r="E1449">
        <v>1.3050840356856199</v>
      </c>
      <c r="F1449">
        <v>-1.9812607477499999</v>
      </c>
      <c r="G1449">
        <v>94910</v>
      </c>
    </row>
    <row r="1450" spans="4:7" x14ac:dyDescent="0.25">
      <c r="D1450">
        <v>3.7253078215589901</v>
      </c>
      <c r="E1450">
        <v>1.3050840356856199</v>
      </c>
      <c r="F1450">
        <v>-1.9812607477499999</v>
      </c>
      <c r="G1450">
        <v>94911</v>
      </c>
    </row>
    <row r="1451" spans="4:7" x14ac:dyDescent="0.25">
      <c r="D1451">
        <v>3.7253078215589901</v>
      </c>
      <c r="E1451">
        <v>1.3050840356856199</v>
      </c>
      <c r="F1451">
        <v>-1.9812607477499999</v>
      </c>
      <c r="G1451">
        <v>94912</v>
      </c>
    </row>
    <row r="1452" spans="4:7" x14ac:dyDescent="0.25">
      <c r="D1452">
        <v>3.7253078215589901</v>
      </c>
      <c r="E1452">
        <v>1.3050840356856199</v>
      </c>
      <c r="F1452">
        <v>-1.9812607477499999</v>
      </c>
      <c r="G1452">
        <v>94913</v>
      </c>
    </row>
    <row r="1453" spans="4:7" x14ac:dyDescent="0.25">
      <c r="D1453">
        <v>3.7253078215589901</v>
      </c>
      <c r="E1453">
        <v>1.3050840356856199</v>
      </c>
      <c r="F1453">
        <v>-1.9812607477499999</v>
      </c>
      <c r="G1453">
        <v>94914</v>
      </c>
    </row>
    <row r="1454" spans="4:7" x14ac:dyDescent="0.25">
      <c r="D1454">
        <v>3.7253078215589901</v>
      </c>
      <c r="E1454">
        <v>1.3050840356856199</v>
      </c>
      <c r="F1454">
        <v>-1.9812607477499999</v>
      </c>
      <c r="G1454">
        <v>94915</v>
      </c>
    </row>
    <row r="1455" spans="4:7" x14ac:dyDescent="0.25">
      <c r="D1455">
        <v>3.7253078215589901</v>
      </c>
      <c r="E1455">
        <v>1.3050840356856199</v>
      </c>
      <c r="F1455">
        <v>-1.9812607477499999</v>
      </c>
      <c r="G1455">
        <v>94916</v>
      </c>
    </row>
    <row r="1456" spans="4:7" x14ac:dyDescent="0.25">
      <c r="D1456">
        <v>3.7253078215589901</v>
      </c>
      <c r="E1456">
        <v>1.3050840356856199</v>
      </c>
      <c r="F1456">
        <v>-1.9812607477499999</v>
      </c>
      <c r="G1456">
        <v>94917</v>
      </c>
    </row>
    <row r="1457" spans="4:7" x14ac:dyDescent="0.25">
      <c r="D1457">
        <v>3.7253078215589901</v>
      </c>
      <c r="E1457">
        <v>1.3050840356856199</v>
      </c>
      <c r="F1457">
        <v>-1.9812607477499999</v>
      </c>
      <c r="G1457">
        <v>94918</v>
      </c>
    </row>
    <row r="1458" spans="4:7" x14ac:dyDescent="0.25">
      <c r="D1458">
        <v>3.7253078215589901</v>
      </c>
      <c r="E1458">
        <v>1.3050840356856199</v>
      </c>
      <c r="F1458">
        <v>-1.9812607477499999</v>
      </c>
      <c r="G1458">
        <v>94919</v>
      </c>
    </row>
    <row r="1459" spans="4:7" x14ac:dyDescent="0.25">
      <c r="D1459">
        <v>3.7253078215589901</v>
      </c>
      <c r="E1459">
        <v>1.3050840356856199</v>
      </c>
      <c r="F1459">
        <v>-1.9812607477499999</v>
      </c>
      <c r="G1459">
        <v>94920</v>
      </c>
    </row>
    <row r="1460" spans="4:7" x14ac:dyDescent="0.25">
      <c r="D1460">
        <v>3.7253078215589901</v>
      </c>
      <c r="E1460">
        <v>1.3050840356856199</v>
      </c>
      <c r="F1460">
        <v>-1.9812607477499999</v>
      </c>
      <c r="G1460">
        <v>94921</v>
      </c>
    </row>
    <row r="1461" spans="4:7" x14ac:dyDescent="0.25">
      <c r="D1461">
        <v>3.7253078215589901</v>
      </c>
      <c r="E1461">
        <v>1.3050840356856199</v>
      </c>
      <c r="F1461">
        <v>-1.9812607477499999</v>
      </c>
      <c r="G1461">
        <v>94922</v>
      </c>
    </row>
    <row r="1462" spans="4:7" x14ac:dyDescent="0.25">
      <c r="D1462">
        <v>3.7253078215589901</v>
      </c>
      <c r="E1462">
        <v>1.3050840356856199</v>
      </c>
      <c r="F1462">
        <v>-1.9812607477499999</v>
      </c>
      <c r="G1462">
        <v>94923</v>
      </c>
    </row>
    <row r="1463" spans="4:7" x14ac:dyDescent="0.25">
      <c r="D1463">
        <v>3.7253078215589901</v>
      </c>
      <c r="E1463">
        <v>1.3050840356856199</v>
      </c>
      <c r="F1463">
        <v>-1.9812607477499999</v>
      </c>
      <c r="G1463">
        <v>94924</v>
      </c>
    </row>
    <row r="1464" spans="4:7" x14ac:dyDescent="0.25">
      <c r="D1464">
        <v>3.7253078215589901</v>
      </c>
      <c r="E1464">
        <v>1.3050840356856199</v>
      </c>
      <c r="F1464">
        <v>-1.9812607477499999</v>
      </c>
      <c r="G1464">
        <v>94925</v>
      </c>
    </row>
    <row r="1465" spans="4:7" x14ac:dyDescent="0.25">
      <c r="D1465">
        <v>3.7253078215589901</v>
      </c>
      <c r="E1465">
        <v>1.3050840356856199</v>
      </c>
      <c r="F1465">
        <v>-1.9812607477499999</v>
      </c>
      <c r="G1465">
        <v>94926</v>
      </c>
    </row>
    <row r="1466" spans="4:7" x14ac:dyDescent="0.25">
      <c r="D1466">
        <v>3.7253078215589901</v>
      </c>
      <c r="E1466">
        <v>1.3050840356856199</v>
      </c>
      <c r="F1466">
        <v>-1.9812607477499999</v>
      </c>
      <c r="G1466">
        <v>94927</v>
      </c>
    </row>
    <row r="1467" spans="4:7" x14ac:dyDescent="0.25">
      <c r="D1467">
        <v>3.7253078215589901</v>
      </c>
      <c r="E1467">
        <v>1.3050840356856199</v>
      </c>
      <c r="F1467">
        <v>-1.9812607477499999</v>
      </c>
      <c r="G1467">
        <v>94928</v>
      </c>
    </row>
    <row r="1468" spans="4:7" x14ac:dyDescent="0.25">
      <c r="D1468">
        <v>3.7253078215589901</v>
      </c>
      <c r="E1468">
        <v>1.3050840356856199</v>
      </c>
      <c r="F1468">
        <v>-1.9812607477499999</v>
      </c>
      <c r="G1468">
        <v>94929</v>
      </c>
    </row>
    <row r="1469" spans="4:7" x14ac:dyDescent="0.25">
      <c r="D1469">
        <v>3.7253078215589901</v>
      </c>
      <c r="E1469">
        <v>1.3050840356856199</v>
      </c>
      <c r="F1469">
        <v>-1.9812607477499999</v>
      </c>
      <c r="G1469">
        <v>94930</v>
      </c>
    </row>
    <row r="1470" spans="4:7" x14ac:dyDescent="0.25">
      <c r="D1470">
        <v>3.7253078215589901</v>
      </c>
      <c r="E1470">
        <v>1.3050840356856199</v>
      </c>
      <c r="F1470">
        <v>-1.9812607477499999</v>
      </c>
      <c r="G1470">
        <v>94931</v>
      </c>
    </row>
    <row r="1471" spans="4:7" x14ac:dyDescent="0.25">
      <c r="D1471">
        <v>3.7253078215589901</v>
      </c>
      <c r="E1471">
        <v>1.3050840356856199</v>
      </c>
      <c r="F1471">
        <v>-1.9812607477499999</v>
      </c>
      <c r="G1471">
        <v>94932</v>
      </c>
    </row>
    <row r="1472" spans="4:7" x14ac:dyDescent="0.25">
      <c r="D1472">
        <v>3.7253078215589901</v>
      </c>
      <c r="E1472">
        <v>1.3050840356856199</v>
      </c>
      <c r="F1472">
        <v>-1.9812607477499999</v>
      </c>
      <c r="G1472">
        <v>94933</v>
      </c>
    </row>
    <row r="1473" spans="4:7" x14ac:dyDescent="0.25">
      <c r="D1473">
        <v>3.7253078215589901</v>
      </c>
      <c r="E1473">
        <v>1.3050840356856199</v>
      </c>
      <c r="F1473">
        <v>-1.9812607477499999</v>
      </c>
      <c r="G1473">
        <v>94934</v>
      </c>
    </row>
    <row r="1474" spans="4:7" x14ac:dyDescent="0.25">
      <c r="D1474">
        <v>3.7253078215589901</v>
      </c>
      <c r="E1474">
        <v>1.3050840356856199</v>
      </c>
      <c r="F1474">
        <v>-1.9812607477499999</v>
      </c>
      <c r="G1474">
        <v>94935</v>
      </c>
    </row>
    <row r="1475" spans="4:7" x14ac:dyDescent="0.25">
      <c r="D1475">
        <v>3.7253078215589901</v>
      </c>
      <c r="E1475">
        <v>1.3050840356856199</v>
      </c>
      <c r="F1475">
        <v>-1.9812607477499999</v>
      </c>
      <c r="G1475">
        <v>94936</v>
      </c>
    </row>
    <row r="1476" spans="4:7" x14ac:dyDescent="0.25">
      <c r="D1476">
        <v>3.7253078215589901</v>
      </c>
      <c r="E1476">
        <v>1.3050840356856199</v>
      </c>
      <c r="F1476">
        <v>-1.9812607477499999</v>
      </c>
      <c r="G1476">
        <v>94937</v>
      </c>
    </row>
    <row r="1477" spans="4:7" x14ac:dyDescent="0.25">
      <c r="D1477">
        <v>3.7253078215589901</v>
      </c>
      <c r="E1477">
        <v>1.3050840356856199</v>
      </c>
      <c r="F1477">
        <v>-1.9812607477499999</v>
      </c>
      <c r="G1477">
        <v>94938</v>
      </c>
    </row>
    <row r="1478" spans="4:7" x14ac:dyDescent="0.25">
      <c r="D1478">
        <v>3.7253078215589901</v>
      </c>
      <c r="E1478">
        <v>1.3050840356856199</v>
      </c>
      <c r="F1478">
        <v>-1.9812607477499999</v>
      </c>
      <c r="G1478">
        <v>94939</v>
      </c>
    </row>
    <row r="1479" spans="4:7" x14ac:dyDescent="0.25">
      <c r="D1479">
        <v>3.7253078215589901</v>
      </c>
      <c r="E1479">
        <v>1.3050840356856199</v>
      </c>
      <c r="F1479">
        <v>-1.9812607477499999</v>
      </c>
      <c r="G1479">
        <v>94940</v>
      </c>
    </row>
    <row r="1480" spans="4:7" x14ac:dyDescent="0.25">
      <c r="D1480">
        <v>3.7253078215589901</v>
      </c>
      <c r="E1480">
        <v>1.3050840356856199</v>
      </c>
      <c r="F1480">
        <v>-1.9812607477499999</v>
      </c>
      <c r="G1480">
        <v>94941</v>
      </c>
    </row>
    <row r="1481" spans="4:7" x14ac:dyDescent="0.25">
      <c r="D1481">
        <v>3.7253078215589901</v>
      </c>
      <c r="E1481">
        <v>1.3050840356856199</v>
      </c>
      <c r="F1481">
        <v>-1.9812607477499999</v>
      </c>
      <c r="G1481">
        <v>94942</v>
      </c>
    </row>
    <row r="1482" spans="4:7" x14ac:dyDescent="0.25">
      <c r="D1482">
        <v>3.7253078215589901</v>
      </c>
      <c r="E1482">
        <v>1.3050840356856199</v>
      </c>
      <c r="F1482">
        <v>-1.9812607477499999</v>
      </c>
      <c r="G1482">
        <v>94943</v>
      </c>
    </row>
    <row r="1483" spans="4:7" x14ac:dyDescent="0.25">
      <c r="D1483">
        <v>3.7253078215589901</v>
      </c>
      <c r="E1483">
        <v>1.3050840356856199</v>
      </c>
      <c r="F1483">
        <v>-1.9812607477499999</v>
      </c>
      <c r="G1483">
        <v>94944</v>
      </c>
    </row>
    <row r="1484" spans="4:7" x14ac:dyDescent="0.25">
      <c r="D1484">
        <v>3.7253078215589901</v>
      </c>
      <c r="E1484">
        <v>1.3050840356856199</v>
      </c>
      <c r="F1484">
        <v>-1.9812607477499999</v>
      </c>
      <c r="G1484">
        <v>94945</v>
      </c>
    </row>
    <row r="1485" spans="4:7" x14ac:dyDescent="0.25">
      <c r="D1485">
        <v>3.7253078215589901</v>
      </c>
      <c r="E1485">
        <v>1.3050840356856199</v>
      </c>
      <c r="F1485">
        <v>-1.9812607477499999</v>
      </c>
      <c r="G1485">
        <v>94946</v>
      </c>
    </row>
    <row r="1486" spans="4:7" x14ac:dyDescent="0.25">
      <c r="D1486">
        <v>3.7253078215589901</v>
      </c>
      <c r="E1486">
        <v>1.3050840356856199</v>
      </c>
      <c r="F1486">
        <v>-1.9812607477499999</v>
      </c>
      <c r="G1486">
        <v>94947</v>
      </c>
    </row>
    <row r="1487" spans="4:7" x14ac:dyDescent="0.25">
      <c r="D1487">
        <v>3.7253078215589901</v>
      </c>
      <c r="E1487">
        <v>1.3050840356856199</v>
      </c>
      <c r="F1487">
        <v>-1.9812607477499999</v>
      </c>
      <c r="G1487">
        <v>94948</v>
      </c>
    </row>
    <row r="1488" spans="4:7" x14ac:dyDescent="0.25">
      <c r="D1488">
        <v>3.7253078215589901</v>
      </c>
      <c r="E1488">
        <v>1.3050840356856199</v>
      </c>
      <c r="F1488">
        <v>-1.9812607477499999</v>
      </c>
      <c r="G1488">
        <v>94949</v>
      </c>
    </row>
    <row r="1489" spans="4:7" x14ac:dyDescent="0.25">
      <c r="D1489">
        <v>3.7253078215589901</v>
      </c>
      <c r="E1489">
        <v>1.3050840356856199</v>
      </c>
      <c r="F1489">
        <v>-1.9812607477499999</v>
      </c>
      <c r="G1489">
        <v>94950</v>
      </c>
    </row>
    <row r="1490" spans="4:7" x14ac:dyDescent="0.25">
      <c r="D1490">
        <v>3.7253078215589901</v>
      </c>
      <c r="E1490">
        <v>1.3050840356856199</v>
      </c>
      <c r="F1490">
        <v>-1.9812607477499999</v>
      </c>
      <c r="G1490">
        <v>94951</v>
      </c>
    </row>
    <row r="1491" spans="4:7" x14ac:dyDescent="0.25">
      <c r="D1491">
        <v>3.7253078215589901</v>
      </c>
      <c r="E1491">
        <v>1.3050840356856199</v>
      </c>
      <c r="F1491">
        <v>-1.9812607477499999</v>
      </c>
      <c r="G1491">
        <v>94952</v>
      </c>
    </row>
    <row r="1492" spans="4:7" x14ac:dyDescent="0.25">
      <c r="D1492">
        <v>3.7253078215589901</v>
      </c>
      <c r="E1492">
        <v>1.3050840356856199</v>
      </c>
      <c r="F1492">
        <v>-1.9812607477499999</v>
      </c>
      <c r="G1492">
        <v>94953</v>
      </c>
    </row>
    <row r="1493" spans="4:7" x14ac:dyDescent="0.25">
      <c r="D1493">
        <v>3.7253078215589901</v>
      </c>
      <c r="E1493">
        <v>1.3050840356856199</v>
      </c>
      <c r="F1493">
        <v>-1.9812607477499999</v>
      </c>
      <c r="G1493">
        <v>94954</v>
      </c>
    </row>
    <row r="1494" spans="4:7" x14ac:dyDescent="0.25">
      <c r="D1494">
        <v>3.7253078215589901</v>
      </c>
      <c r="E1494">
        <v>1.3050840356856199</v>
      </c>
      <c r="F1494">
        <v>-1.9812607477499999</v>
      </c>
      <c r="G1494">
        <v>94955</v>
      </c>
    </row>
    <row r="1495" spans="4:7" x14ac:dyDescent="0.25">
      <c r="D1495">
        <v>3.7253078215589901</v>
      </c>
      <c r="E1495">
        <v>1.3050840356856199</v>
      </c>
      <c r="F1495">
        <v>-1.9812607477499999</v>
      </c>
      <c r="G1495">
        <v>94956</v>
      </c>
    </row>
    <row r="1496" spans="4:7" x14ac:dyDescent="0.25">
      <c r="D1496">
        <v>3.7253078215589901</v>
      </c>
      <c r="E1496">
        <v>1.3050840356856199</v>
      </c>
      <c r="F1496">
        <v>-1.9812607477499999</v>
      </c>
      <c r="G1496">
        <v>94957</v>
      </c>
    </row>
    <row r="1497" spans="4:7" x14ac:dyDescent="0.25">
      <c r="D1497">
        <v>3.7253078215589901</v>
      </c>
      <c r="E1497">
        <v>1.3050840356856199</v>
      </c>
      <c r="F1497">
        <v>-1.9812607477499999</v>
      </c>
      <c r="G1497">
        <v>94958</v>
      </c>
    </row>
    <row r="1498" spans="4:7" x14ac:dyDescent="0.25">
      <c r="D1498">
        <v>3.7253078215589901</v>
      </c>
      <c r="E1498">
        <v>1.3050840356856199</v>
      </c>
      <c r="F1498">
        <v>-1.9812607477499999</v>
      </c>
      <c r="G1498">
        <v>94959</v>
      </c>
    </row>
    <row r="1499" spans="4:7" x14ac:dyDescent="0.25">
      <c r="D1499">
        <v>3.7253078215589901</v>
      </c>
      <c r="E1499">
        <v>1.3050840356856199</v>
      </c>
      <c r="F1499">
        <v>-1.9812607477499999</v>
      </c>
      <c r="G1499">
        <v>95000</v>
      </c>
    </row>
    <row r="1500" spans="4:7" x14ac:dyDescent="0.25">
      <c r="D1500">
        <v>3.7253078215589901</v>
      </c>
      <c r="E1500">
        <v>1.3050840356856199</v>
      </c>
      <c r="F1500">
        <v>-1.9812607477499999</v>
      </c>
      <c r="G1500">
        <v>95001</v>
      </c>
    </row>
    <row r="1501" spans="4:7" x14ac:dyDescent="0.25">
      <c r="D1501">
        <v>3.7253078215589901</v>
      </c>
      <c r="E1501">
        <v>1.3050840356856199</v>
      </c>
      <c r="F1501">
        <v>-1.9812607477499999</v>
      </c>
      <c r="G1501">
        <v>95002</v>
      </c>
    </row>
    <row r="1502" spans="4:7" x14ac:dyDescent="0.25">
      <c r="D1502">
        <v>3.7253078215589901</v>
      </c>
      <c r="E1502">
        <v>1.3050840356856199</v>
      </c>
      <c r="F1502">
        <v>-1.9812607477499999</v>
      </c>
      <c r="G1502">
        <v>95003</v>
      </c>
    </row>
    <row r="1503" spans="4:7" x14ac:dyDescent="0.25">
      <c r="D1503">
        <v>3.7253078215589901</v>
      </c>
      <c r="E1503">
        <v>1.3050840356856199</v>
      </c>
      <c r="F1503">
        <v>-1.9812607477499999</v>
      </c>
      <c r="G1503">
        <v>95004</v>
      </c>
    </row>
    <row r="1504" spans="4:7" x14ac:dyDescent="0.25">
      <c r="D1504">
        <v>3.7253078215589901</v>
      </c>
      <c r="E1504">
        <v>1.3050840356856199</v>
      </c>
      <c r="F1504">
        <v>-1.9812607477499999</v>
      </c>
      <c r="G1504">
        <v>95005</v>
      </c>
    </row>
    <row r="1505" spans="4:7" x14ac:dyDescent="0.25">
      <c r="D1505">
        <v>3.7253078215589901</v>
      </c>
      <c r="E1505">
        <v>1.3050840356856199</v>
      </c>
      <c r="F1505">
        <v>-1.9812607477499999</v>
      </c>
      <c r="G1505">
        <v>95006</v>
      </c>
    </row>
    <row r="1506" spans="4:7" x14ac:dyDescent="0.25">
      <c r="D1506">
        <v>3.7253078215589901</v>
      </c>
      <c r="E1506">
        <v>1.3050840356856199</v>
      </c>
      <c r="F1506">
        <v>-1.9812607477499999</v>
      </c>
      <c r="G1506">
        <v>95007</v>
      </c>
    </row>
    <row r="1507" spans="4:7" x14ac:dyDescent="0.25">
      <c r="D1507">
        <v>3.7253078215589901</v>
      </c>
      <c r="E1507">
        <v>1.3050840356856199</v>
      </c>
      <c r="F1507">
        <v>-1.9812607477499999</v>
      </c>
      <c r="G1507">
        <v>95008</v>
      </c>
    </row>
    <row r="1508" spans="4:7" x14ac:dyDescent="0.25">
      <c r="D1508">
        <v>3.7253078215589901</v>
      </c>
      <c r="E1508">
        <v>1.3050840356856199</v>
      </c>
      <c r="F1508">
        <v>-1.9812607477499999</v>
      </c>
      <c r="G1508">
        <v>95009</v>
      </c>
    </row>
    <row r="1509" spans="4:7" x14ac:dyDescent="0.25">
      <c r="D1509">
        <v>3.7253078215589901</v>
      </c>
      <c r="E1509">
        <v>1.3050840356856199</v>
      </c>
      <c r="F1509">
        <v>-1.9812607477499999</v>
      </c>
      <c r="G1509">
        <v>95010</v>
      </c>
    </row>
    <row r="1510" spans="4:7" x14ac:dyDescent="0.25">
      <c r="D1510">
        <v>3.7253078215589901</v>
      </c>
      <c r="E1510">
        <v>1.3050840356856199</v>
      </c>
      <c r="F1510">
        <v>-1.9812607477499999</v>
      </c>
      <c r="G1510">
        <v>95011</v>
      </c>
    </row>
    <row r="1511" spans="4:7" x14ac:dyDescent="0.25">
      <c r="D1511">
        <v>3.7253078215589901</v>
      </c>
      <c r="E1511">
        <v>1.3050840356856199</v>
      </c>
      <c r="F1511">
        <v>-1.9812607477499999</v>
      </c>
      <c r="G1511">
        <v>95012</v>
      </c>
    </row>
    <row r="1512" spans="4:7" x14ac:dyDescent="0.25">
      <c r="D1512">
        <v>3.7253078215589901</v>
      </c>
      <c r="E1512">
        <v>1.3050840356856199</v>
      </c>
      <c r="F1512">
        <v>-1.9812607477499999</v>
      </c>
      <c r="G1512">
        <v>95013</v>
      </c>
    </row>
    <row r="1513" spans="4:7" x14ac:dyDescent="0.25">
      <c r="D1513">
        <v>3.7253078215589901</v>
      </c>
      <c r="E1513">
        <v>1.3050840356856199</v>
      </c>
      <c r="F1513">
        <v>-1.9812607477499999</v>
      </c>
      <c r="G1513">
        <v>95014</v>
      </c>
    </row>
    <row r="1514" spans="4:7" x14ac:dyDescent="0.25">
      <c r="D1514">
        <v>3.7253078215589901</v>
      </c>
      <c r="E1514">
        <v>1.3050840356856199</v>
      </c>
      <c r="F1514">
        <v>-1.9812607477499999</v>
      </c>
      <c r="G1514">
        <v>95015</v>
      </c>
    </row>
    <row r="1515" spans="4:7" x14ac:dyDescent="0.25">
      <c r="D1515">
        <v>3.7253078215589901</v>
      </c>
      <c r="E1515">
        <v>1.3050840356856199</v>
      </c>
      <c r="F1515">
        <v>-1.9812607477499999</v>
      </c>
      <c r="G1515">
        <v>95016</v>
      </c>
    </row>
    <row r="1516" spans="4:7" x14ac:dyDescent="0.25">
      <c r="D1516">
        <v>3.7253078215589901</v>
      </c>
      <c r="E1516">
        <v>1.3050840356856199</v>
      </c>
      <c r="F1516">
        <v>-1.9812607477499999</v>
      </c>
      <c r="G1516">
        <v>95017</v>
      </c>
    </row>
    <row r="1517" spans="4:7" x14ac:dyDescent="0.25">
      <c r="D1517">
        <v>3.7253078215589901</v>
      </c>
      <c r="E1517">
        <v>1.3050840356856199</v>
      </c>
      <c r="F1517">
        <v>-1.9812607477499999</v>
      </c>
      <c r="G1517">
        <v>95018</v>
      </c>
    </row>
    <row r="1518" spans="4:7" x14ac:dyDescent="0.25">
      <c r="D1518">
        <v>3.7253078215589901</v>
      </c>
      <c r="E1518">
        <v>1.3050840356856199</v>
      </c>
      <c r="F1518">
        <v>-1.9812607477499999</v>
      </c>
      <c r="G1518">
        <v>95019</v>
      </c>
    </row>
    <row r="1519" spans="4:7" x14ac:dyDescent="0.25">
      <c r="D1519">
        <v>3.7253078215589901</v>
      </c>
      <c r="E1519">
        <v>1.3050840356856199</v>
      </c>
      <c r="F1519">
        <v>-1.9812607477499999</v>
      </c>
      <c r="G1519">
        <v>95020</v>
      </c>
    </row>
    <row r="1520" spans="4:7" x14ac:dyDescent="0.25">
      <c r="D1520">
        <v>3.7253078215589901</v>
      </c>
      <c r="E1520">
        <v>1.3050840356856199</v>
      </c>
      <c r="F1520">
        <v>-1.9812607477499999</v>
      </c>
      <c r="G1520">
        <v>95021</v>
      </c>
    </row>
    <row r="1521" spans="4:7" x14ac:dyDescent="0.25">
      <c r="D1521">
        <v>3.7253078215589901</v>
      </c>
      <c r="E1521">
        <v>1.3050840356856199</v>
      </c>
      <c r="F1521">
        <v>-1.9812607477499999</v>
      </c>
      <c r="G1521">
        <v>95022</v>
      </c>
    </row>
    <row r="1522" spans="4:7" x14ac:dyDescent="0.25">
      <c r="D1522">
        <v>3.7253078215589901</v>
      </c>
      <c r="E1522">
        <v>1.3050840356856199</v>
      </c>
      <c r="F1522">
        <v>-1.9812607477499999</v>
      </c>
      <c r="G1522">
        <v>95023</v>
      </c>
    </row>
    <row r="1523" spans="4:7" x14ac:dyDescent="0.25">
      <c r="D1523">
        <v>3.7253078215589901</v>
      </c>
      <c r="E1523">
        <v>1.3050840356856199</v>
      </c>
      <c r="F1523">
        <v>-1.9812607477499999</v>
      </c>
      <c r="G1523">
        <v>95024</v>
      </c>
    </row>
    <row r="1524" spans="4:7" x14ac:dyDescent="0.25">
      <c r="D1524">
        <v>3.7253078215589901</v>
      </c>
      <c r="E1524">
        <v>1.3050840356856199</v>
      </c>
      <c r="F1524">
        <v>-1.9812607477499999</v>
      </c>
      <c r="G1524">
        <v>95025</v>
      </c>
    </row>
    <row r="1525" spans="4:7" x14ac:dyDescent="0.25">
      <c r="D1525">
        <v>3.7253078215589901</v>
      </c>
      <c r="E1525">
        <v>1.3050840356856199</v>
      </c>
      <c r="F1525">
        <v>-1.9812607477499999</v>
      </c>
      <c r="G1525">
        <v>95026</v>
      </c>
    </row>
    <row r="1526" spans="4:7" x14ac:dyDescent="0.25">
      <c r="D1526">
        <v>3.7253078215589901</v>
      </c>
      <c r="E1526">
        <v>1.3050840356856199</v>
      </c>
      <c r="F1526">
        <v>-1.9812607477499999</v>
      </c>
      <c r="G1526">
        <v>95027</v>
      </c>
    </row>
    <row r="1527" spans="4:7" x14ac:dyDescent="0.25">
      <c r="D1527">
        <v>3.7253078215589901</v>
      </c>
      <c r="E1527">
        <v>1.3050840356856199</v>
      </c>
      <c r="F1527">
        <v>-1.9812607477499999</v>
      </c>
      <c r="G1527">
        <v>95028</v>
      </c>
    </row>
    <row r="1528" spans="4:7" x14ac:dyDescent="0.25">
      <c r="D1528">
        <v>3.7253078215589901</v>
      </c>
      <c r="E1528">
        <v>1.3050840356856199</v>
      </c>
      <c r="F1528">
        <v>-1.9812607477499999</v>
      </c>
      <c r="G1528">
        <v>95029</v>
      </c>
    </row>
    <row r="1529" spans="4:7" x14ac:dyDescent="0.25">
      <c r="D1529">
        <v>3.7253078215589901</v>
      </c>
      <c r="E1529">
        <v>1.3050840356856199</v>
      </c>
      <c r="F1529">
        <v>-1.9812607477499999</v>
      </c>
      <c r="G1529">
        <v>95030</v>
      </c>
    </row>
    <row r="1530" spans="4:7" x14ac:dyDescent="0.25">
      <c r="D1530">
        <v>3.7253078215589901</v>
      </c>
      <c r="E1530">
        <v>1.3050840356856199</v>
      </c>
      <c r="F1530">
        <v>-1.9812607477499999</v>
      </c>
      <c r="G1530">
        <v>95031</v>
      </c>
    </row>
    <row r="1531" spans="4:7" x14ac:dyDescent="0.25">
      <c r="D1531">
        <v>3.7253078215589901</v>
      </c>
      <c r="E1531">
        <v>1.3050840356856199</v>
      </c>
      <c r="F1531">
        <v>-1.9812607477499999</v>
      </c>
      <c r="G1531">
        <v>95032</v>
      </c>
    </row>
    <row r="1532" spans="4:7" x14ac:dyDescent="0.25">
      <c r="D1532">
        <v>3.7253078215589901</v>
      </c>
      <c r="E1532">
        <v>1.3050840356856199</v>
      </c>
      <c r="F1532">
        <v>-1.9812607477499999</v>
      </c>
      <c r="G1532">
        <v>95033</v>
      </c>
    </row>
    <row r="1533" spans="4:7" x14ac:dyDescent="0.25">
      <c r="D1533">
        <v>3.7253078215589901</v>
      </c>
      <c r="E1533">
        <v>1.3050840356856199</v>
      </c>
      <c r="F1533">
        <v>-1.9812607477499999</v>
      </c>
      <c r="G1533">
        <v>95034</v>
      </c>
    </row>
    <row r="1534" spans="4:7" x14ac:dyDescent="0.25">
      <c r="D1534">
        <v>3.7253078215589901</v>
      </c>
      <c r="E1534">
        <v>1.3050840356856199</v>
      </c>
      <c r="F1534">
        <v>-1.9812607477499999</v>
      </c>
      <c r="G1534">
        <v>95035</v>
      </c>
    </row>
    <row r="1535" spans="4:7" x14ac:dyDescent="0.25">
      <c r="D1535">
        <v>3.7253078215589901</v>
      </c>
      <c r="E1535">
        <v>1.3050840356856199</v>
      </c>
      <c r="F1535">
        <v>-1.9812607477499999</v>
      </c>
      <c r="G1535">
        <v>95036</v>
      </c>
    </row>
    <row r="1536" spans="4:7" x14ac:dyDescent="0.25">
      <c r="D1536">
        <v>3.7253078215589901</v>
      </c>
      <c r="E1536">
        <v>1.3050840356856199</v>
      </c>
      <c r="F1536">
        <v>-1.9812607477499999</v>
      </c>
      <c r="G1536">
        <v>95037</v>
      </c>
    </row>
    <row r="1537" spans="4:7" x14ac:dyDescent="0.25">
      <c r="D1537">
        <v>3.7253078215589901</v>
      </c>
      <c r="E1537">
        <v>1.3050840356856199</v>
      </c>
      <c r="F1537">
        <v>-1.9812607477499999</v>
      </c>
      <c r="G1537">
        <v>95038</v>
      </c>
    </row>
    <row r="1538" spans="4:7" x14ac:dyDescent="0.25">
      <c r="D1538">
        <v>3.7253078215589901</v>
      </c>
      <c r="E1538">
        <v>1.3050840356856199</v>
      </c>
      <c r="F1538">
        <v>-1.9812607477499999</v>
      </c>
      <c r="G1538">
        <v>95039</v>
      </c>
    </row>
    <row r="1539" spans="4:7" x14ac:dyDescent="0.25">
      <c r="D1539">
        <v>3.7253078215589901</v>
      </c>
      <c r="E1539">
        <v>1.3050840356856199</v>
      </c>
      <c r="F1539">
        <v>-1.9812607477499999</v>
      </c>
      <c r="G1539">
        <v>95040</v>
      </c>
    </row>
    <row r="1540" spans="4:7" x14ac:dyDescent="0.25">
      <c r="D1540">
        <v>3.7253078215589901</v>
      </c>
      <c r="E1540">
        <v>1.3050840356856199</v>
      </c>
      <c r="F1540">
        <v>-1.9812607477499999</v>
      </c>
      <c r="G1540">
        <v>95041</v>
      </c>
    </row>
    <row r="1541" spans="4:7" x14ac:dyDescent="0.25">
      <c r="D1541">
        <v>3.7253078215589901</v>
      </c>
      <c r="E1541">
        <v>1.3050840356856199</v>
      </c>
      <c r="F1541">
        <v>-1.9812607477499999</v>
      </c>
      <c r="G1541">
        <v>95042</v>
      </c>
    </row>
    <row r="1542" spans="4:7" x14ac:dyDescent="0.25">
      <c r="D1542">
        <v>3.7253078215589901</v>
      </c>
      <c r="E1542">
        <v>1.3050840356856199</v>
      </c>
      <c r="F1542">
        <v>-1.9812607477499999</v>
      </c>
      <c r="G1542">
        <v>95043</v>
      </c>
    </row>
    <row r="1543" spans="4:7" x14ac:dyDescent="0.25">
      <c r="D1543">
        <v>3.7253078215589901</v>
      </c>
      <c r="E1543">
        <v>1.3050840356856199</v>
      </c>
      <c r="F1543">
        <v>-1.9812607477499999</v>
      </c>
      <c r="G1543">
        <v>95044</v>
      </c>
    </row>
    <row r="1544" spans="4:7" x14ac:dyDescent="0.25">
      <c r="D1544">
        <v>3.7253078215589901</v>
      </c>
      <c r="E1544">
        <v>1.3050840356856199</v>
      </c>
      <c r="F1544">
        <v>-1.9812607477499999</v>
      </c>
      <c r="G1544">
        <v>95045</v>
      </c>
    </row>
    <row r="1545" spans="4:7" x14ac:dyDescent="0.25">
      <c r="D1545">
        <v>3.7253078215589901</v>
      </c>
      <c r="E1545">
        <v>1.3050840356856199</v>
      </c>
      <c r="F1545">
        <v>-1.9812607477499999</v>
      </c>
      <c r="G1545">
        <v>95046</v>
      </c>
    </row>
    <row r="1546" spans="4:7" x14ac:dyDescent="0.25">
      <c r="D1546">
        <v>3.7253078215589901</v>
      </c>
      <c r="E1546">
        <v>1.3050840356856199</v>
      </c>
      <c r="F1546">
        <v>-1.9812607477499999</v>
      </c>
      <c r="G1546">
        <v>95047</v>
      </c>
    </row>
    <row r="1547" spans="4:7" x14ac:dyDescent="0.25">
      <c r="D1547">
        <v>3.7253078215589901</v>
      </c>
      <c r="E1547">
        <v>1.3050840356856199</v>
      </c>
      <c r="F1547">
        <v>-1.9812607477499999</v>
      </c>
      <c r="G1547">
        <v>95048</v>
      </c>
    </row>
    <row r="1548" spans="4:7" x14ac:dyDescent="0.25">
      <c r="D1548">
        <v>3.7253078215589901</v>
      </c>
      <c r="E1548">
        <v>1.3050840356856199</v>
      </c>
      <c r="F1548">
        <v>-1.9812607477499999</v>
      </c>
      <c r="G1548">
        <v>95049</v>
      </c>
    </row>
    <row r="1549" spans="4:7" x14ac:dyDescent="0.25">
      <c r="D1549">
        <v>3.7253078215589901</v>
      </c>
      <c r="E1549">
        <v>1.3050840356856199</v>
      </c>
      <c r="F1549">
        <v>-1.9812607477499999</v>
      </c>
      <c r="G1549">
        <v>95050</v>
      </c>
    </row>
    <row r="1550" spans="4:7" x14ac:dyDescent="0.25">
      <c r="D1550">
        <v>3.7253078215589901</v>
      </c>
      <c r="E1550">
        <v>1.3050840356856199</v>
      </c>
      <c r="F1550">
        <v>-1.9812607477499999</v>
      </c>
      <c r="G1550">
        <v>95051</v>
      </c>
    </row>
    <row r="1551" spans="4:7" x14ac:dyDescent="0.25">
      <c r="D1551">
        <v>3.7253078215589901</v>
      </c>
      <c r="E1551">
        <v>1.3050840356856199</v>
      </c>
      <c r="F1551">
        <v>-1.9812607477499999</v>
      </c>
      <c r="G1551">
        <v>95052</v>
      </c>
    </row>
    <row r="1552" spans="4:7" x14ac:dyDescent="0.25">
      <c r="D1552">
        <v>3.7253078215589901</v>
      </c>
      <c r="E1552">
        <v>1.3050840356856199</v>
      </c>
      <c r="F1552">
        <v>-1.9812607477499999</v>
      </c>
      <c r="G1552">
        <v>95053</v>
      </c>
    </row>
    <row r="1553" spans="4:7" x14ac:dyDescent="0.25">
      <c r="D1553">
        <v>3.7253078215589901</v>
      </c>
      <c r="E1553">
        <v>1.3050840356856199</v>
      </c>
      <c r="F1553">
        <v>-1.9812607477499999</v>
      </c>
      <c r="G1553">
        <v>95054</v>
      </c>
    </row>
    <row r="1554" spans="4:7" x14ac:dyDescent="0.25">
      <c r="D1554">
        <v>3.7253078215589901</v>
      </c>
      <c r="E1554">
        <v>1.3050840356856199</v>
      </c>
      <c r="F1554">
        <v>-1.9812607477499999</v>
      </c>
      <c r="G1554">
        <v>95055</v>
      </c>
    </row>
    <row r="1555" spans="4:7" x14ac:dyDescent="0.25">
      <c r="D1555">
        <v>3.7253078215589901</v>
      </c>
      <c r="E1555">
        <v>1.3050840356856199</v>
      </c>
      <c r="F1555">
        <v>-1.9812607477499999</v>
      </c>
      <c r="G1555">
        <v>95056</v>
      </c>
    </row>
    <row r="1556" spans="4:7" x14ac:dyDescent="0.25">
      <c r="D1556">
        <v>3.7253078215589901</v>
      </c>
      <c r="E1556">
        <v>1.3050840356856199</v>
      </c>
      <c r="F1556">
        <v>-1.9812607477499999</v>
      </c>
      <c r="G1556">
        <v>95057</v>
      </c>
    </row>
    <row r="1557" spans="4:7" x14ac:dyDescent="0.25">
      <c r="D1557">
        <v>3.7253078215589901</v>
      </c>
      <c r="E1557">
        <v>1.3050840356856199</v>
      </c>
      <c r="F1557">
        <v>-1.9812607477499999</v>
      </c>
      <c r="G1557">
        <v>95058</v>
      </c>
    </row>
    <row r="1558" spans="4:7" x14ac:dyDescent="0.25">
      <c r="D1558">
        <v>3.7253078215589901</v>
      </c>
      <c r="E1558">
        <v>1.3050840356856199</v>
      </c>
      <c r="F1558">
        <v>-1.9812607477499999</v>
      </c>
      <c r="G1558">
        <v>95059</v>
      </c>
    </row>
    <row r="1559" spans="4:7" x14ac:dyDescent="0.25">
      <c r="D1559">
        <v>3.7253078215589901</v>
      </c>
      <c r="E1559">
        <v>1.3050840356856199</v>
      </c>
      <c r="F1559">
        <v>-1.9812607477499999</v>
      </c>
      <c r="G1559">
        <v>95100</v>
      </c>
    </row>
    <row r="1560" spans="4:7" x14ac:dyDescent="0.25">
      <c r="D1560">
        <v>3.7253078215589901</v>
      </c>
      <c r="E1560">
        <v>1.3050840356856199</v>
      </c>
      <c r="F1560">
        <v>-1.9812607477499999</v>
      </c>
      <c r="G1560">
        <v>95101</v>
      </c>
    </row>
    <row r="1561" spans="4:7" x14ac:dyDescent="0.25">
      <c r="D1561">
        <v>3.7253078215589901</v>
      </c>
      <c r="E1561">
        <v>1.3050840356856199</v>
      </c>
      <c r="F1561">
        <v>-1.9812607477499999</v>
      </c>
      <c r="G1561">
        <v>95102</v>
      </c>
    </row>
    <row r="1562" spans="4:7" x14ac:dyDescent="0.25">
      <c r="D1562">
        <v>3.7253078215589901</v>
      </c>
      <c r="E1562">
        <v>1.3050840356856199</v>
      </c>
      <c r="F1562">
        <v>-1.9812607477499999</v>
      </c>
      <c r="G1562">
        <v>95103</v>
      </c>
    </row>
    <row r="1563" spans="4:7" x14ac:dyDescent="0.25">
      <c r="D1563">
        <v>3.7253078215589901</v>
      </c>
      <c r="E1563">
        <v>1.3050840356856199</v>
      </c>
      <c r="F1563">
        <v>-1.9812607477499999</v>
      </c>
      <c r="G1563">
        <v>95104</v>
      </c>
    </row>
    <row r="1564" spans="4:7" x14ac:dyDescent="0.25">
      <c r="D1564">
        <v>3.7253078215589901</v>
      </c>
      <c r="E1564">
        <v>1.3050840356856199</v>
      </c>
      <c r="F1564">
        <v>-1.9812607477499999</v>
      </c>
      <c r="G1564">
        <v>95105</v>
      </c>
    </row>
    <row r="1565" spans="4:7" x14ac:dyDescent="0.25">
      <c r="D1565">
        <v>3.7253078215589901</v>
      </c>
      <c r="E1565">
        <v>1.3050840356856199</v>
      </c>
      <c r="F1565">
        <v>-1.9812607477499999</v>
      </c>
      <c r="G1565">
        <v>95106</v>
      </c>
    </row>
    <row r="1566" spans="4:7" x14ac:dyDescent="0.25">
      <c r="D1566">
        <v>3.7253078215589901</v>
      </c>
      <c r="E1566">
        <v>1.3050840356856199</v>
      </c>
      <c r="F1566">
        <v>-1.9812607477499999</v>
      </c>
      <c r="G1566">
        <v>95107</v>
      </c>
    </row>
    <row r="1567" spans="4:7" x14ac:dyDescent="0.25">
      <c r="D1567">
        <v>3.7253078215589901</v>
      </c>
      <c r="E1567">
        <v>1.3050840356856199</v>
      </c>
      <c r="F1567">
        <v>-1.9812607477499999</v>
      </c>
      <c r="G1567">
        <v>95108</v>
      </c>
    </row>
    <row r="1568" spans="4:7" x14ac:dyDescent="0.25">
      <c r="D1568">
        <v>3.7253078215589901</v>
      </c>
      <c r="E1568">
        <v>1.3050840356856199</v>
      </c>
      <c r="F1568">
        <v>-1.9812607477499999</v>
      </c>
      <c r="G1568">
        <v>95109</v>
      </c>
    </row>
    <row r="1569" spans="4:7" x14ac:dyDescent="0.25">
      <c r="D1569">
        <v>3.7253078215589901</v>
      </c>
      <c r="E1569">
        <v>1.3050840356856199</v>
      </c>
      <c r="F1569">
        <v>-1.9812607477499999</v>
      </c>
      <c r="G1569">
        <v>95110</v>
      </c>
    </row>
    <row r="1570" spans="4:7" x14ac:dyDescent="0.25">
      <c r="D1570">
        <v>3.7253078215589901</v>
      </c>
      <c r="E1570">
        <v>1.3050840356856199</v>
      </c>
      <c r="F1570">
        <v>-1.9812607477499999</v>
      </c>
      <c r="G1570">
        <v>95111</v>
      </c>
    </row>
    <row r="1571" spans="4:7" x14ac:dyDescent="0.25">
      <c r="D1571">
        <v>3.7253078215589901</v>
      </c>
      <c r="E1571">
        <v>1.3050840356856199</v>
      </c>
      <c r="F1571">
        <v>-1.9812607477499999</v>
      </c>
      <c r="G1571">
        <v>95112</v>
      </c>
    </row>
    <row r="1572" spans="4:7" x14ac:dyDescent="0.25">
      <c r="D1572">
        <v>3.7253078215589901</v>
      </c>
      <c r="E1572">
        <v>1.3050840356856199</v>
      </c>
      <c r="F1572">
        <v>-1.9812607477499999</v>
      </c>
      <c r="G1572">
        <v>95113</v>
      </c>
    </row>
    <row r="1573" spans="4:7" x14ac:dyDescent="0.25">
      <c r="D1573">
        <v>3.7253078215589901</v>
      </c>
      <c r="E1573">
        <v>1.3050840356856199</v>
      </c>
      <c r="F1573">
        <v>-1.9812607477499999</v>
      </c>
      <c r="G1573">
        <v>95114</v>
      </c>
    </row>
    <row r="1574" spans="4:7" x14ac:dyDescent="0.25">
      <c r="D1574">
        <v>3.7253078215589901</v>
      </c>
      <c r="E1574">
        <v>1.3050840356856199</v>
      </c>
      <c r="F1574">
        <v>-1.9812607477499999</v>
      </c>
      <c r="G1574">
        <v>95115</v>
      </c>
    </row>
    <row r="1575" spans="4:7" x14ac:dyDescent="0.25">
      <c r="D1575">
        <v>3.7253078215589901</v>
      </c>
      <c r="E1575">
        <v>1.3050840356856199</v>
      </c>
      <c r="F1575">
        <v>-1.9812607477499999</v>
      </c>
      <c r="G1575">
        <v>95116</v>
      </c>
    </row>
    <row r="1576" spans="4:7" x14ac:dyDescent="0.25">
      <c r="D1576">
        <v>3.7253078215589901</v>
      </c>
      <c r="E1576">
        <v>1.3050840356856199</v>
      </c>
      <c r="F1576">
        <v>-1.9812607477499999</v>
      </c>
      <c r="G1576">
        <v>95117</v>
      </c>
    </row>
    <row r="1577" spans="4:7" x14ac:dyDescent="0.25">
      <c r="D1577">
        <v>3.7253078215589901</v>
      </c>
      <c r="E1577">
        <v>1.3050840356856199</v>
      </c>
      <c r="F1577">
        <v>-1.9812607477499999</v>
      </c>
      <c r="G1577">
        <v>95118</v>
      </c>
    </row>
    <row r="1578" spans="4:7" x14ac:dyDescent="0.25">
      <c r="D1578">
        <v>3.7253078215589901</v>
      </c>
      <c r="E1578">
        <v>1.3050840356856199</v>
      </c>
      <c r="F1578">
        <v>-1.9812607477499999</v>
      </c>
      <c r="G1578">
        <v>95119</v>
      </c>
    </row>
    <row r="1579" spans="4:7" x14ac:dyDescent="0.25">
      <c r="D1579">
        <v>3.7253078215589901</v>
      </c>
      <c r="E1579">
        <v>1.3050840356856199</v>
      </c>
      <c r="F1579">
        <v>-1.9812607477499999</v>
      </c>
      <c r="G1579">
        <v>95120</v>
      </c>
    </row>
    <row r="1580" spans="4:7" x14ac:dyDescent="0.25">
      <c r="D1580">
        <v>3.7253078215589901</v>
      </c>
      <c r="E1580">
        <v>1.3050840356856199</v>
      </c>
      <c r="F1580">
        <v>-1.9812607477499999</v>
      </c>
      <c r="G1580">
        <v>95121</v>
      </c>
    </row>
    <row r="1581" spans="4:7" x14ac:dyDescent="0.25">
      <c r="D1581">
        <v>3.7253078215589901</v>
      </c>
      <c r="E1581">
        <v>1.3050840356856199</v>
      </c>
      <c r="F1581">
        <v>-1.9812607477499999</v>
      </c>
      <c r="G1581">
        <v>95122</v>
      </c>
    </row>
    <row r="1582" spans="4:7" x14ac:dyDescent="0.25">
      <c r="D1582">
        <v>3.7253078215589901</v>
      </c>
      <c r="E1582">
        <v>1.3050840356856199</v>
      </c>
      <c r="F1582">
        <v>-1.9812607477499999</v>
      </c>
      <c r="G1582">
        <v>95123</v>
      </c>
    </row>
    <row r="1583" spans="4:7" x14ac:dyDescent="0.25">
      <c r="D1583">
        <v>3.7253078215589901</v>
      </c>
      <c r="E1583">
        <v>1.3050840356856199</v>
      </c>
      <c r="F1583">
        <v>-1.9812607477499999</v>
      </c>
      <c r="G1583">
        <v>95124</v>
      </c>
    </row>
    <row r="1584" spans="4:7" x14ac:dyDescent="0.25">
      <c r="D1584">
        <v>3.7253078215589901</v>
      </c>
      <c r="E1584">
        <v>1.3050840356856199</v>
      </c>
      <c r="F1584">
        <v>-1.9812607477499999</v>
      </c>
      <c r="G1584">
        <v>95125</v>
      </c>
    </row>
    <row r="1585" spans="4:7" x14ac:dyDescent="0.25">
      <c r="D1585">
        <v>3.7253078215589901</v>
      </c>
      <c r="E1585">
        <v>1.3050840356856199</v>
      </c>
      <c r="F1585">
        <v>-1.9812607477499999</v>
      </c>
      <c r="G1585">
        <v>95126</v>
      </c>
    </row>
    <row r="1586" spans="4:7" x14ac:dyDescent="0.25">
      <c r="D1586">
        <v>3.7253078215589901</v>
      </c>
      <c r="E1586">
        <v>1.3050840356856199</v>
      </c>
      <c r="F1586">
        <v>-1.9812607477499999</v>
      </c>
      <c r="G1586">
        <v>95127</v>
      </c>
    </row>
    <row r="1587" spans="4:7" x14ac:dyDescent="0.25">
      <c r="D1587">
        <v>3.7253078215589901</v>
      </c>
      <c r="E1587">
        <v>1.3050840356856199</v>
      </c>
      <c r="F1587">
        <v>-1.9812607477499999</v>
      </c>
      <c r="G1587">
        <v>95128</v>
      </c>
    </row>
    <row r="1588" spans="4:7" x14ac:dyDescent="0.25">
      <c r="D1588">
        <v>3.7253078215589901</v>
      </c>
      <c r="E1588">
        <v>1.3050840356856199</v>
      </c>
      <c r="F1588">
        <v>-1.9812607477499999</v>
      </c>
      <c r="G1588">
        <v>95129</v>
      </c>
    </row>
    <row r="1589" spans="4:7" x14ac:dyDescent="0.25">
      <c r="D1589">
        <v>3.7253078215589901</v>
      </c>
      <c r="E1589">
        <v>1.3050840356856199</v>
      </c>
      <c r="F1589">
        <v>-1.9812607477499999</v>
      </c>
      <c r="G1589">
        <v>95130</v>
      </c>
    </row>
    <row r="1590" spans="4:7" x14ac:dyDescent="0.25">
      <c r="D1590">
        <v>3.7253078215589901</v>
      </c>
      <c r="E1590">
        <v>1.3050840356856199</v>
      </c>
      <c r="F1590">
        <v>-1.9812607477499999</v>
      </c>
      <c r="G1590">
        <v>95131</v>
      </c>
    </row>
    <row r="1591" spans="4:7" x14ac:dyDescent="0.25">
      <c r="D1591">
        <v>3.7253078215589901</v>
      </c>
      <c r="E1591">
        <v>1.3050840356856199</v>
      </c>
      <c r="F1591">
        <v>-1.9812607477499999</v>
      </c>
      <c r="G1591">
        <v>95132</v>
      </c>
    </row>
    <row r="1592" spans="4:7" x14ac:dyDescent="0.25">
      <c r="D1592">
        <v>3.7253078215589901</v>
      </c>
      <c r="E1592">
        <v>1.3050840356856199</v>
      </c>
      <c r="F1592">
        <v>-1.9812607477499999</v>
      </c>
      <c r="G1592">
        <v>95133</v>
      </c>
    </row>
    <row r="1593" spans="4:7" x14ac:dyDescent="0.25">
      <c r="D1593">
        <v>3.7253078215589901</v>
      </c>
      <c r="E1593">
        <v>1.3050840356856199</v>
      </c>
      <c r="F1593">
        <v>-1.9812607477499999</v>
      </c>
      <c r="G1593">
        <v>95134</v>
      </c>
    </row>
    <row r="1594" spans="4:7" x14ac:dyDescent="0.25">
      <c r="D1594">
        <v>3.7253078215589901</v>
      </c>
      <c r="E1594">
        <v>1.3050840356856199</v>
      </c>
      <c r="F1594">
        <v>-1.9812607477499999</v>
      </c>
      <c r="G1594">
        <v>95135</v>
      </c>
    </row>
    <row r="1595" spans="4:7" x14ac:dyDescent="0.25">
      <c r="D1595">
        <v>3.7253078215589901</v>
      </c>
      <c r="E1595">
        <v>1.3050840356856199</v>
      </c>
      <c r="F1595">
        <v>-1.9812607477499999</v>
      </c>
      <c r="G1595">
        <v>95136</v>
      </c>
    </row>
    <row r="1596" spans="4:7" x14ac:dyDescent="0.25">
      <c r="D1596">
        <v>3.7253078215589901</v>
      </c>
      <c r="E1596">
        <v>1.3050840356856199</v>
      </c>
      <c r="F1596">
        <v>-1.9812607477499999</v>
      </c>
      <c r="G1596">
        <v>95137</v>
      </c>
    </row>
    <row r="1597" spans="4:7" x14ac:dyDescent="0.25">
      <c r="D1597">
        <v>3.7253078215589901</v>
      </c>
      <c r="E1597">
        <v>1.3050840356856199</v>
      </c>
      <c r="F1597">
        <v>-1.9812607477499999</v>
      </c>
      <c r="G1597">
        <v>95138</v>
      </c>
    </row>
    <row r="1598" spans="4:7" x14ac:dyDescent="0.25">
      <c r="D1598">
        <v>3.7253078215589901</v>
      </c>
      <c r="E1598">
        <v>1.3050840356856199</v>
      </c>
      <c r="F1598">
        <v>-1.9812607477499999</v>
      </c>
      <c r="G1598">
        <v>95139</v>
      </c>
    </row>
    <row r="1599" spans="4:7" x14ac:dyDescent="0.25">
      <c r="D1599">
        <v>3.7253078215589901</v>
      </c>
      <c r="E1599">
        <v>1.3050840356856199</v>
      </c>
      <c r="F1599">
        <v>-1.9812607477499999</v>
      </c>
      <c r="G1599">
        <v>95140</v>
      </c>
    </row>
    <row r="1600" spans="4:7" x14ac:dyDescent="0.25">
      <c r="D1600">
        <v>3.7253078215589901</v>
      </c>
      <c r="E1600">
        <v>1.3050840356856199</v>
      </c>
      <c r="F1600">
        <v>-1.9812607477499999</v>
      </c>
      <c r="G1600">
        <v>95141</v>
      </c>
    </row>
    <row r="1601" spans="4:7" x14ac:dyDescent="0.25">
      <c r="D1601">
        <v>3.7253078215589901</v>
      </c>
      <c r="E1601">
        <v>1.3050840356856199</v>
      </c>
      <c r="F1601">
        <v>-1.9812607477499999</v>
      </c>
      <c r="G1601">
        <v>95142</v>
      </c>
    </row>
    <row r="1602" spans="4:7" x14ac:dyDescent="0.25">
      <c r="D1602">
        <v>3.7253078215589901</v>
      </c>
      <c r="E1602">
        <v>1.3050840356856199</v>
      </c>
      <c r="F1602">
        <v>-1.9812607477499999</v>
      </c>
      <c r="G1602">
        <v>95143</v>
      </c>
    </row>
    <row r="1603" spans="4:7" x14ac:dyDescent="0.25">
      <c r="D1603">
        <v>3.7253078215589901</v>
      </c>
      <c r="E1603">
        <v>1.3050840356856199</v>
      </c>
      <c r="F1603">
        <v>-1.9812607477499999</v>
      </c>
      <c r="G1603">
        <v>95144</v>
      </c>
    </row>
    <row r="1604" spans="4:7" x14ac:dyDescent="0.25">
      <c r="D1604">
        <v>3.7253078215589901</v>
      </c>
      <c r="E1604">
        <v>1.3050840356856199</v>
      </c>
      <c r="F1604">
        <v>-1.9812607477499999</v>
      </c>
      <c r="G1604">
        <v>95145</v>
      </c>
    </row>
    <row r="1605" spans="4:7" x14ac:dyDescent="0.25">
      <c r="D1605">
        <v>3.7253078215589901</v>
      </c>
      <c r="E1605">
        <v>1.3050840356856199</v>
      </c>
      <c r="F1605">
        <v>-1.9812607477499999</v>
      </c>
      <c r="G1605">
        <v>95146</v>
      </c>
    </row>
    <row r="1606" spans="4:7" x14ac:dyDescent="0.25">
      <c r="D1606">
        <v>3.7253078215589901</v>
      </c>
      <c r="E1606">
        <v>1.3050840356856199</v>
      </c>
      <c r="F1606">
        <v>-1.9812607477499999</v>
      </c>
      <c r="G1606">
        <v>95147</v>
      </c>
    </row>
    <row r="1607" spans="4:7" x14ac:dyDescent="0.25">
      <c r="D1607">
        <v>3.7253078215589901</v>
      </c>
      <c r="E1607">
        <v>1.3050840356856199</v>
      </c>
      <c r="F1607">
        <v>-1.9812607477499999</v>
      </c>
      <c r="G1607">
        <v>95148</v>
      </c>
    </row>
    <row r="1608" spans="4:7" x14ac:dyDescent="0.25">
      <c r="D1608">
        <v>3.7253078215589901</v>
      </c>
      <c r="E1608">
        <v>1.3050840356856199</v>
      </c>
      <c r="F1608">
        <v>-1.9812607477499999</v>
      </c>
      <c r="G1608">
        <v>95149</v>
      </c>
    </row>
    <row r="1609" spans="4:7" x14ac:dyDescent="0.25">
      <c r="D1609">
        <v>3.7253078215589901</v>
      </c>
      <c r="E1609">
        <v>1.3050840356856199</v>
      </c>
      <c r="F1609">
        <v>-1.9812607477499999</v>
      </c>
      <c r="G1609">
        <v>95150</v>
      </c>
    </row>
    <row r="1610" spans="4:7" x14ac:dyDescent="0.25">
      <c r="D1610">
        <v>3.7253078215589901</v>
      </c>
      <c r="E1610">
        <v>1.3050840356856199</v>
      </c>
      <c r="F1610">
        <v>-1.9812607477499999</v>
      </c>
      <c r="G1610">
        <v>95151</v>
      </c>
    </row>
    <row r="1611" spans="4:7" x14ac:dyDescent="0.25">
      <c r="D1611">
        <v>3.7253078215589901</v>
      </c>
      <c r="E1611">
        <v>1.3050840356856199</v>
      </c>
      <c r="F1611">
        <v>-1.9812607477499999</v>
      </c>
      <c r="G1611">
        <v>95152</v>
      </c>
    </row>
    <row r="1612" spans="4:7" x14ac:dyDescent="0.25">
      <c r="D1612">
        <v>3.7253078215589901</v>
      </c>
      <c r="E1612">
        <v>1.3050840356856199</v>
      </c>
      <c r="F1612">
        <v>-1.9812607477499999</v>
      </c>
      <c r="G1612">
        <v>95153</v>
      </c>
    </row>
    <row r="1613" spans="4:7" x14ac:dyDescent="0.25">
      <c r="D1613">
        <v>3.7253078215589901</v>
      </c>
      <c r="E1613">
        <v>1.3050840356856199</v>
      </c>
      <c r="F1613">
        <v>-1.9812607477499999</v>
      </c>
      <c r="G1613">
        <v>95154</v>
      </c>
    </row>
    <row r="1614" spans="4:7" x14ac:dyDescent="0.25">
      <c r="D1614">
        <v>3.7253078215589901</v>
      </c>
      <c r="E1614">
        <v>1.3050840356856199</v>
      </c>
      <c r="F1614">
        <v>-1.9812607477499999</v>
      </c>
      <c r="G1614">
        <v>95155</v>
      </c>
    </row>
    <row r="1615" spans="4:7" x14ac:dyDescent="0.25">
      <c r="D1615">
        <v>3.7253078215589901</v>
      </c>
      <c r="E1615">
        <v>1.3050840356856199</v>
      </c>
      <c r="F1615">
        <v>-1.9812607477499999</v>
      </c>
      <c r="G1615">
        <v>95156</v>
      </c>
    </row>
    <row r="1616" spans="4:7" x14ac:dyDescent="0.25">
      <c r="D1616">
        <v>3.7253078215589901</v>
      </c>
      <c r="E1616">
        <v>1.3050840356856199</v>
      </c>
      <c r="F1616">
        <v>-1.9812607477499999</v>
      </c>
      <c r="G1616">
        <v>95157</v>
      </c>
    </row>
    <row r="1617" spans="4:7" x14ac:dyDescent="0.25">
      <c r="D1617">
        <v>3.7253078215589901</v>
      </c>
      <c r="E1617">
        <v>1.3050840356856199</v>
      </c>
      <c r="F1617">
        <v>-1.9812607477499999</v>
      </c>
      <c r="G1617">
        <v>95158</v>
      </c>
    </row>
    <row r="1618" spans="4:7" x14ac:dyDescent="0.25">
      <c r="D1618">
        <v>3.7253078215589901</v>
      </c>
      <c r="E1618">
        <v>1.3050840356856199</v>
      </c>
      <c r="F1618">
        <v>-1.9812607477499999</v>
      </c>
      <c r="G1618">
        <v>95159</v>
      </c>
    </row>
    <row r="1619" spans="4:7" x14ac:dyDescent="0.25">
      <c r="D1619">
        <v>3.7253078215589901</v>
      </c>
      <c r="E1619">
        <v>1.3050840356856199</v>
      </c>
      <c r="F1619">
        <v>-1.9812607477499999</v>
      </c>
      <c r="G1619">
        <v>95200</v>
      </c>
    </row>
    <row r="1620" spans="4:7" x14ac:dyDescent="0.25">
      <c r="D1620">
        <v>3.7253078215589901</v>
      </c>
      <c r="E1620">
        <v>1.3050840356856199</v>
      </c>
      <c r="F1620">
        <v>-1.9812607477499999</v>
      </c>
      <c r="G1620">
        <v>95201</v>
      </c>
    </row>
    <row r="1621" spans="4:7" x14ac:dyDescent="0.25">
      <c r="D1621">
        <v>3.7253078215589901</v>
      </c>
      <c r="E1621">
        <v>1.3050840356856199</v>
      </c>
      <c r="F1621">
        <v>-1.9812607477499999</v>
      </c>
      <c r="G1621">
        <v>95202</v>
      </c>
    </row>
    <row r="1622" spans="4:7" x14ac:dyDescent="0.25">
      <c r="D1622">
        <v>3.7253078215589901</v>
      </c>
      <c r="E1622">
        <v>1.3050840356856199</v>
      </c>
      <c r="F1622">
        <v>-1.9812607477499999</v>
      </c>
      <c r="G1622">
        <v>95203</v>
      </c>
    </row>
    <row r="1623" spans="4:7" x14ac:dyDescent="0.25">
      <c r="D1623">
        <v>3.7253078215589901</v>
      </c>
      <c r="E1623">
        <v>1.3050840356856199</v>
      </c>
      <c r="F1623">
        <v>-1.9812607477499999</v>
      </c>
      <c r="G1623">
        <v>95204</v>
      </c>
    </row>
    <row r="1624" spans="4:7" x14ac:dyDescent="0.25">
      <c r="D1624">
        <v>3.7253078215589901</v>
      </c>
      <c r="E1624">
        <v>1.3050840356856199</v>
      </c>
      <c r="F1624">
        <v>-1.9812607477499999</v>
      </c>
      <c r="G1624">
        <v>95205</v>
      </c>
    </row>
    <row r="1625" spans="4:7" x14ac:dyDescent="0.25">
      <c r="D1625">
        <v>3.7253078215589901</v>
      </c>
      <c r="E1625">
        <v>1.3050840356856199</v>
      </c>
      <c r="F1625">
        <v>-1.9812607477499999</v>
      </c>
      <c r="G1625">
        <v>95206</v>
      </c>
    </row>
    <row r="1626" spans="4:7" x14ac:dyDescent="0.25">
      <c r="D1626">
        <v>3.7253078215589901</v>
      </c>
      <c r="E1626">
        <v>1.3050840356856199</v>
      </c>
      <c r="F1626">
        <v>-1.9812607477499999</v>
      </c>
      <c r="G1626">
        <v>95207</v>
      </c>
    </row>
    <row r="1627" spans="4:7" x14ac:dyDescent="0.25">
      <c r="D1627">
        <v>3.7253078215589901</v>
      </c>
      <c r="E1627">
        <v>1.3050840356856199</v>
      </c>
      <c r="F1627">
        <v>-1.9812607477499999</v>
      </c>
      <c r="G1627">
        <v>95208</v>
      </c>
    </row>
    <row r="1628" spans="4:7" x14ac:dyDescent="0.25">
      <c r="D1628">
        <v>3.7253078215589901</v>
      </c>
      <c r="E1628">
        <v>1.3050840356856199</v>
      </c>
      <c r="F1628">
        <v>-1.9812607477499999</v>
      </c>
      <c r="G1628">
        <v>95209</v>
      </c>
    </row>
    <row r="1629" spans="4:7" x14ac:dyDescent="0.25">
      <c r="D1629">
        <v>3.7253078215589901</v>
      </c>
      <c r="E1629">
        <v>1.3050840356856199</v>
      </c>
      <c r="F1629">
        <v>-1.9812607477499999</v>
      </c>
      <c r="G1629">
        <v>95210</v>
      </c>
    </row>
    <row r="1630" spans="4:7" x14ac:dyDescent="0.25">
      <c r="D1630">
        <v>3.7253078215589901</v>
      </c>
      <c r="E1630">
        <v>1.3050840356856199</v>
      </c>
      <c r="F1630">
        <v>-1.9812607477499999</v>
      </c>
      <c r="G1630">
        <v>95211</v>
      </c>
    </row>
    <row r="1631" spans="4:7" x14ac:dyDescent="0.25">
      <c r="D1631">
        <v>3.7253078215589901</v>
      </c>
      <c r="E1631">
        <v>1.3050840356856199</v>
      </c>
      <c r="F1631">
        <v>-1.9812607477499999</v>
      </c>
      <c r="G1631">
        <v>95212</v>
      </c>
    </row>
    <row r="1632" spans="4:7" x14ac:dyDescent="0.25">
      <c r="D1632">
        <v>3.7253078215589901</v>
      </c>
      <c r="E1632">
        <v>1.3050840356856199</v>
      </c>
      <c r="F1632">
        <v>-1.9812607477499999</v>
      </c>
      <c r="G1632">
        <v>95213</v>
      </c>
    </row>
    <row r="1633" spans="4:7" x14ac:dyDescent="0.25">
      <c r="D1633">
        <v>3.7253078215589901</v>
      </c>
      <c r="E1633">
        <v>1.3050840356856199</v>
      </c>
      <c r="F1633">
        <v>-1.9812607477499999</v>
      </c>
      <c r="G1633">
        <v>95214</v>
      </c>
    </row>
    <row r="1634" spans="4:7" x14ac:dyDescent="0.25">
      <c r="D1634">
        <v>3.7253078215589901</v>
      </c>
      <c r="E1634">
        <v>1.3050840356856199</v>
      </c>
      <c r="F1634">
        <v>-1.9812607477499999</v>
      </c>
      <c r="G1634">
        <v>95215</v>
      </c>
    </row>
    <row r="1635" spans="4:7" x14ac:dyDescent="0.25">
      <c r="D1635">
        <v>3.7253078215589901</v>
      </c>
      <c r="E1635">
        <v>1.3050840356856199</v>
      </c>
      <c r="F1635">
        <v>-1.9812607477499999</v>
      </c>
      <c r="G1635">
        <v>95216</v>
      </c>
    </row>
    <row r="1636" spans="4:7" x14ac:dyDescent="0.25">
      <c r="D1636">
        <v>3.7253078215589901</v>
      </c>
      <c r="E1636">
        <v>1.3050840356856199</v>
      </c>
      <c r="F1636">
        <v>-1.9812607477499999</v>
      </c>
      <c r="G1636">
        <v>95217</v>
      </c>
    </row>
    <row r="1637" spans="4:7" x14ac:dyDescent="0.25">
      <c r="D1637">
        <v>3.7253078215589901</v>
      </c>
      <c r="E1637">
        <v>1.3050840356856199</v>
      </c>
      <c r="F1637">
        <v>-1.9812607477499999</v>
      </c>
      <c r="G1637">
        <v>95218</v>
      </c>
    </row>
    <row r="1638" spans="4:7" x14ac:dyDescent="0.25">
      <c r="D1638">
        <v>3.7253078215589901</v>
      </c>
      <c r="E1638">
        <v>1.3050840356856199</v>
      </c>
      <c r="F1638">
        <v>-1.9812607477499999</v>
      </c>
      <c r="G1638">
        <v>95219</v>
      </c>
    </row>
    <row r="1639" spans="4:7" x14ac:dyDescent="0.25">
      <c r="D1639">
        <v>3.7253078215589901</v>
      </c>
      <c r="E1639">
        <v>1.3050840356856199</v>
      </c>
      <c r="F1639">
        <v>-1.9812607477499999</v>
      </c>
      <c r="G1639">
        <v>95220</v>
      </c>
    </row>
    <row r="1640" spans="4:7" x14ac:dyDescent="0.25">
      <c r="D1640">
        <v>3.7253078215589901</v>
      </c>
      <c r="E1640">
        <v>1.3050840356856199</v>
      </c>
      <c r="F1640">
        <v>-1.9812607477499999</v>
      </c>
      <c r="G1640">
        <v>95221</v>
      </c>
    </row>
    <row r="1641" spans="4:7" x14ac:dyDescent="0.25">
      <c r="D1641">
        <v>3.7253078215589901</v>
      </c>
      <c r="E1641">
        <v>1.3050840356856199</v>
      </c>
      <c r="F1641">
        <v>-1.9812607477499999</v>
      </c>
      <c r="G1641">
        <v>95222</v>
      </c>
    </row>
    <row r="1642" spans="4:7" x14ac:dyDescent="0.25">
      <c r="D1642">
        <v>3.7253078215589901</v>
      </c>
      <c r="E1642">
        <v>1.3050840356856199</v>
      </c>
      <c r="F1642">
        <v>-1.9812607477499999</v>
      </c>
      <c r="G1642">
        <v>95223</v>
      </c>
    </row>
    <row r="1643" spans="4:7" x14ac:dyDescent="0.25">
      <c r="D1643">
        <v>3.7253078215589901</v>
      </c>
      <c r="E1643">
        <v>1.3050840356856199</v>
      </c>
      <c r="F1643">
        <v>-1.9812607477499999</v>
      </c>
      <c r="G1643">
        <v>95224</v>
      </c>
    </row>
    <row r="1644" spans="4:7" x14ac:dyDescent="0.25">
      <c r="D1644">
        <v>3.7253078215589901</v>
      </c>
      <c r="E1644">
        <v>1.3050840356856199</v>
      </c>
      <c r="F1644">
        <v>-1.9812607477499999</v>
      </c>
      <c r="G1644">
        <v>95225</v>
      </c>
    </row>
    <row r="1645" spans="4:7" x14ac:dyDescent="0.25">
      <c r="D1645">
        <v>3.7253078215589901</v>
      </c>
      <c r="E1645">
        <v>1.3050840356856199</v>
      </c>
      <c r="F1645">
        <v>-1.9812607477499999</v>
      </c>
      <c r="G1645">
        <v>95226</v>
      </c>
    </row>
    <row r="1646" spans="4:7" x14ac:dyDescent="0.25">
      <c r="D1646">
        <v>3.7253078215589901</v>
      </c>
      <c r="E1646">
        <v>1.3050840356856199</v>
      </c>
      <c r="F1646">
        <v>-1.9812607477499999</v>
      </c>
      <c r="G1646">
        <v>95227</v>
      </c>
    </row>
    <row r="1647" spans="4:7" x14ac:dyDescent="0.25">
      <c r="D1647">
        <v>3.7253078215589901</v>
      </c>
      <c r="E1647">
        <v>1.3050840356856199</v>
      </c>
      <c r="F1647">
        <v>-1.9812607477499999</v>
      </c>
      <c r="G1647">
        <v>95228</v>
      </c>
    </row>
    <row r="1648" spans="4:7" x14ac:dyDescent="0.25">
      <c r="D1648">
        <v>3.7253078215589901</v>
      </c>
      <c r="E1648">
        <v>1.3050840356856199</v>
      </c>
      <c r="F1648">
        <v>-1.9812607477499999</v>
      </c>
      <c r="G1648">
        <v>95229</v>
      </c>
    </row>
    <row r="1649" spans="4:7" x14ac:dyDescent="0.25">
      <c r="D1649">
        <v>3.7253078215589901</v>
      </c>
      <c r="E1649">
        <v>1.3050840356856199</v>
      </c>
      <c r="F1649">
        <v>-1.9812607477499999</v>
      </c>
      <c r="G1649">
        <v>95230</v>
      </c>
    </row>
    <row r="1650" spans="4:7" x14ac:dyDescent="0.25">
      <c r="D1650">
        <v>3.7253078215589901</v>
      </c>
      <c r="E1650">
        <v>1.3050840356856199</v>
      </c>
      <c r="F1650">
        <v>-1.9812607477499999</v>
      </c>
      <c r="G1650">
        <v>95231</v>
      </c>
    </row>
    <row r="1651" spans="4:7" x14ac:dyDescent="0.25">
      <c r="D1651">
        <v>3.7253078215589901</v>
      </c>
      <c r="E1651">
        <v>1.3050840356856199</v>
      </c>
      <c r="F1651">
        <v>-1.9812607477499999</v>
      </c>
      <c r="G1651">
        <v>95232</v>
      </c>
    </row>
    <row r="1652" spans="4:7" x14ac:dyDescent="0.25">
      <c r="D1652">
        <v>3.7253078215589901</v>
      </c>
      <c r="E1652">
        <v>1.3050840356856199</v>
      </c>
      <c r="F1652">
        <v>-1.9812607477499999</v>
      </c>
      <c r="G1652">
        <v>95233</v>
      </c>
    </row>
    <row r="1653" spans="4:7" x14ac:dyDescent="0.25">
      <c r="D1653">
        <v>3.7253078215589901</v>
      </c>
      <c r="E1653">
        <v>1.3050840356856199</v>
      </c>
      <c r="F1653">
        <v>-1.9812607477499999</v>
      </c>
      <c r="G1653">
        <v>95234</v>
      </c>
    </row>
    <row r="1654" spans="4:7" x14ac:dyDescent="0.25">
      <c r="D1654">
        <v>3.7253078215589901</v>
      </c>
      <c r="E1654">
        <v>1.3050840356856199</v>
      </c>
      <c r="F1654">
        <v>-1.9812607477499999</v>
      </c>
      <c r="G1654">
        <v>95235</v>
      </c>
    </row>
    <row r="1655" spans="4:7" x14ac:dyDescent="0.25">
      <c r="D1655">
        <v>3.7253078215589901</v>
      </c>
      <c r="E1655">
        <v>1.3050840356856199</v>
      </c>
      <c r="F1655">
        <v>-1.9812607477499999</v>
      </c>
      <c r="G1655">
        <v>95236</v>
      </c>
    </row>
    <row r="1656" spans="4:7" x14ac:dyDescent="0.25">
      <c r="D1656">
        <v>3.7253078215589901</v>
      </c>
      <c r="E1656">
        <v>1.3050840356856199</v>
      </c>
      <c r="F1656">
        <v>-1.9812607477499999</v>
      </c>
      <c r="G1656">
        <v>95237</v>
      </c>
    </row>
    <row r="1657" spans="4:7" x14ac:dyDescent="0.25">
      <c r="D1657">
        <v>3.7253078215589901</v>
      </c>
      <c r="E1657">
        <v>1.3050840356856199</v>
      </c>
      <c r="F1657">
        <v>-1.9812607477499999</v>
      </c>
      <c r="G1657">
        <v>95238</v>
      </c>
    </row>
    <row r="1658" spans="4:7" x14ac:dyDescent="0.25">
      <c r="D1658">
        <v>3.7253078215589901</v>
      </c>
      <c r="E1658">
        <v>1.3050840356856199</v>
      </c>
      <c r="F1658">
        <v>-1.9812607477499999</v>
      </c>
      <c r="G1658">
        <v>95239</v>
      </c>
    </row>
    <row r="1659" spans="4:7" x14ac:dyDescent="0.25">
      <c r="D1659">
        <v>3.7253078215589901</v>
      </c>
      <c r="E1659">
        <v>1.3050840356856199</v>
      </c>
      <c r="F1659">
        <v>-1.9812607477499999</v>
      </c>
      <c r="G1659">
        <v>95240</v>
      </c>
    </row>
    <row r="1660" spans="4:7" x14ac:dyDescent="0.25">
      <c r="D1660">
        <v>3.7253078215589901</v>
      </c>
      <c r="E1660">
        <v>1.3050840356856199</v>
      </c>
      <c r="F1660">
        <v>-1.9812607477499999</v>
      </c>
      <c r="G1660">
        <v>95241</v>
      </c>
    </row>
    <row r="1661" spans="4:7" x14ac:dyDescent="0.25">
      <c r="D1661">
        <v>3.7253078215589901</v>
      </c>
      <c r="E1661">
        <v>1.3050840356856199</v>
      </c>
      <c r="F1661">
        <v>-1.9812607477499999</v>
      </c>
      <c r="G1661">
        <v>95242</v>
      </c>
    </row>
    <row r="1662" spans="4:7" x14ac:dyDescent="0.25">
      <c r="D1662">
        <v>3.7253078215589901</v>
      </c>
      <c r="E1662">
        <v>1.3050840356856199</v>
      </c>
      <c r="F1662">
        <v>-1.9812607477499999</v>
      </c>
      <c r="G1662">
        <v>95243</v>
      </c>
    </row>
    <row r="1663" spans="4:7" x14ac:dyDescent="0.25">
      <c r="D1663">
        <v>3.7253078215589901</v>
      </c>
      <c r="E1663">
        <v>1.3050840356856199</v>
      </c>
      <c r="F1663">
        <v>-1.9812607477499999</v>
      </c>
      <c r="G1663">
        <v>95244</v>
      </c>
    </row>
    <row r="1664" spans="4:7" x14ac:dyDescent="0.25">
      <c r="D1664">
        <v>3.7253078215589901</v>
      </c>
      <c r="E1664">
        <v>1.3050840356856199</v>
      </c>
      <c r="F1664">
        <v>-1.9812607477499999</v>
      </c>
      <c r="G1664">
        <v>95245</v>
      </c>
    </row>
    <row r="1665" spans="4:7" x14ac:dyDescent="0.25">
      <c r="D1665">
        <v>3.7253078215589901</v>
      </c>
      <c r="E1665">
        <v>1.3050840356856199</v>
      </c>
      <c r="F1665">
        <v>-1.9812607477499999</v>
      </c>
      <c r="G1665">
        <v>95246</v>
      </c>
    </row>
    <row r="1666" spans="4:7" x14ac:dyDescent="0.25">
      <c r="D1666">
        <v>3.7253078215589901</v>
      </c>
      <c r="E1666">
        <v>1.3050840356856199</v>
      </c>
      <c r="F1666">
        <v>-1.9812607477499999</v>
      </c>
      <c r="G1666">
        <v>95247</v>
      </c>
    </row>
    <row r="1667" spans="4:7" x14ac:dyDescent="0.25">
      <c r="D1667">
        <v>3.7253078215589901</v>
      </c>
      <c r="E1667">
        <v>1.3050840356856199</v>
      </c>
      <c r="F1667">
        <v>-1.9812607477499999</v>
      </c>
      <c r="G1667">
        <v>95248</v>
      </c>
    </row>
    <row r="1668" spans="4:7" x14ac:dyDescent="0.25">
      <c r="D1668">
        <v>3.7253078215589901</v>
      </c>
      <c r="E1668">
        <v>1.3050840356856199</v>
      </c>
      <c r="F1668">
        <v>-1.9812607477499999</v>
      </c>
      <c r="G1668">
        <v>95249</v>
      </c>
    </row>
    <row r="1669" spans="4:7" x14ac:dyDescent="0.25">
      <c r="D1669">
        <v>3.7253078215589901</v>
      </c>
      <c r="E1669">
        <v>1.3050840356856199</v>
      </c>
      <c r="F1669">
        <v>-1.9812607477499999</v>
      </c>
      <c r="G1669">
        <v>95250</v>
      </c>
    </row>
    <row r="1670" spans="4:7" x14ac:dyDescent="0.25">
      <c r="D1670">
        <v>3.7253078215589901</v>
      </c>
      <c r="E1670">
        <v>1.3050840356856199</v>
      </c>
      <c r="F1670">
        <v>-1.9812607477499999</v>
      </c>
      <c r="G1670">
        <v>95251</v>
      </c>
    </row>
    <row r="1671" spans="4:7" x14ac:dyDescent="0.25">
      <c r="D1671">
        <v>3.7253078215589901</v>
      </c>
      <c r="E1671">
        <v>1.3050840356856199</v>
      </c>
      <c r="F1671">
        <v>-1.9812607477499999</v>
      </c>
      <c r="G1671">
        <v>95252</v>
      </c>
    </row>
    <row r="1672" spans="4:7" x14ac:dyDescent="0.25">
      <c r="D1672">
        <v>3.7253078215589901</v>
      </c>
      <c r="E1672">
        <v>1.3050840356856199</v>
      </c>
      <c r="F1672">
        <v>-1.9812607477499999</v>
      </c>
      <c r="G1672">
        <v>95253</v>
      </c>
    </row>
    <row r="1673" spans="4:7" x14ac:dyDescent="0.25">
      <c r="D1673">
        <v>3.7253078215589901</v>
      </c>
      <c r="E1673">
        <v>1.3050840356856199</v>
      </c>
      <c r="F1673">
        <v>-1.9812607477499999</v>
      </c>
      <c r="G1673">
        <v>95254</v>
      </c>
    </row>
    <row r="1674" spans="4:7" x14ac:dyDescent="0.25">
      <c r="D1674">
        <v>3.7253078215589901</v>
      </c>
      <c r="E1674">
        <v>1.3050840356856199</v>
      </c>
      <c r="F1674">
        <v>-1.9812607477499999</v>
      </c>
      <c r="G1674">
        <v>95255</v>
      </c>
    </row>
    <row r="1675" spans="4:7" x14ac:dyDescent="0.25">
      <c r="D1675">
        <v>3.7253078215589901</v>
      </c>
      <c r="E1675">
        <v>1.3050840356856199</v>
      </c>
      <c r="F1675">
        <v>-1.9812607477499999</v>
      </c>
      <c r="G1675">
        <v>95256</v>
      </c>
    </row>
    <row r="1676" spans="4:7" x14ac:dyDescent="0.25">
      <c r="D1676">
        <v>3.7253078215589901</v>
      </c>
      <c r="E1676">
        <v>1.3050840356856199</v>
      </c>
      <c r="F1676">
        <v>-1.9812607477499999</v>
      </c>
      <c r="G1676">
        <v>95257</v>
      </c>
    </row>
    <row r="1677" spans="4:7" x14ac:dyDescent="0.25">
      <c r="D1677">
        <v>3.7253078215589901</v>
      </c>
      <c r="E1677">
        <v>1.3050840356856199</v>
      </c>
      <c r="F1677">
        <v>-1.9812607477499999</v>
      </c>
      <c r="G1677">
        <v>95258</v>
      </c>
    </row>
    <row r="1678" spans="4:7" x14ac:dyDescent="0.25">
      <c r="D1678">
        <v>3.7253078215589901</v>
      </c>
      <c r="E1678">
        <v>1.3050840356856199</v>
      </c>
      <c r="F1678">
        <v>-1.9812607477499999</v>
      </c>
      <c r="G1678">
        <v>95259</v>
      </c>
    </row>
    <row r="1679" spans="4:7" x14ac:dyDescent="0.25">
      <c r="D1679">
        <v>3.7253078215589901</v>
      </c>
      <c r="E1679">
        <v>1.3050840356856199</v>
      </c>
      <c r="F1679">
        <v>-1.9812607477499999</v>
      </c>
      <c r="G1679">
        <v>95300</v>
      </c>
    </row>
    <row r="1680" spans="4:7" x14ac:dyDescent="0.25">
      <c r="D1680">
        <v>3.7253078215589901</v>
      </c>
      <c r="E1680">
        <v>1.3050840356856199</v>
      </c>
      <c r="F1680">
        <v>-1.9812607477499999</v>
      </c>
      <c r="G1680">
        <v>95301</v>
      </c>
    </row>
    <row r="1681" spans="4:7" x14ac:dyDescent="0.25">
      <c r="D1681">
        <v>3.7253078215589901</v>
      </c>
      <c r="E1681">
        <v>1.3050840356856199</v>
      </c>
      <c r="F1681">
        <v>-1.9812607477499999</v>
      </c>
      <c r="G1681">
        <v>95302</v>
      </c>
    </row>
    <row r="1682" spans="4:7" x14ac:dyDescent="0.25">
      <c r="D1682">
        <v>3.7253078215589901</v>
      </c>
      <c r="E1682">
        <v>1.3050840356856199</v>
      </c>
      <c r="F1682">
        <v>-1.9812607477499999</v>
      </c>
      <c r="G1682">
        <v>95303</v>
      </c>
    </row>
    <row r="1683" spans="4:7" x14ac:dyDescent="0.25">
      <c r="D1683">
        <v>3.7253078215589901</v>
      </c>
      <c r="E1683">
        <v>1.3050840356856199</v>
      </c>
      <c r="F1683">
        <v>-1.9812607477499999</v>
      </c>
      <c r="G1683">
        <v>95304</v>
      </c>
    </row>
    <row r="1684" spans="4:7" x14ac:dyDescent="0.25">
      <c r="D1684">
        <v>3.7253078215589901</v>
      </c>
      <c r="E1684">
        <v>1.3050840356856199</v>
      </c>
      <c r="F1684">
        <v>-1.9812607477499999</v>
      </c>
      <c r="G1684">
        <v>95305</v>
      </c>
    </row>
    <row r="1685" spans="4:7" x14ac:dyDescent="0.25">
      <c r="D1685">
        <v>3.7253078215589901</v>
      </c>
      <c r="E1685">
        <v>1.3050840356856199</v>
      </c>
      <c r="F1685">
        <v>-1.9812607477499999</v>
      </c>
      <c r="G1685">
        <v>95306</v>
      </c>
    </row>
    <row r="1686" spans="4:7" x14ac:dyDescent="0.25">
      <c r="D1686">
        <v>3.7253078215589901</v>
      </c>
      <c r="E1686">
        <v>1.3050840356856199</v>
      </c>
      <c r="F1686">
        <v>-1.9812607477499999</v>
      </c>
      <c r="G1686">
        <v>95307</v>
      </c>
    </row>
    <row r="1687" spans="4:7" x14ac:dyDescent="0.25">
      <c r="D1687">
        <v>3.7253078215589901</v>
      </c>
      <c r="E1687">
        <v>1.3050840356856199</v>
      </c>
      <c r="F1687">
        <v>-1.9812607477499999</v>
      </c>
      <c r="G1687">
        <v>95308</v>
      </c>
    </row>
    <row r="1688" spans="4:7" x14ac:dyDescent="0.25">
      <c r="D1688">
        <v>3.7253078215589901</v>
      </c>
      <c r="E1688">
        <v>1.3050840356856199</v>
      </c>
      <c r="F1688">
        <v>-1.9812607477499999</v>
      </c>
      <c r="G1688">
        <v>95309</v>
      </c>
    </row>
    <row r="1689" spans="4:7" x14ac:dyDescent="0.25">
      <c r="D1689">
        <v>3.7253078215589901</v>
      </c>
      <c r="E1689">
        <v>1.3050840356856199</v>
      </c>
      <c r="F1689">
        <v>-1.9812607477499999</v>
      </c>
      <c r="G1689">
        <v>95310</v>
      </c>
    </row>
    <row r="1690" spans="4:7" x14ac:dyDescent="0.25">
      <c r="D1690">
        <v>3.7253078215589901</v>
      </c>
      <c r="E1690">
        <v>1.3050840356856199</v>
      </c>
      <c r="F1690">
        <v>-1.9812607477499999</v>
      </c>
      <c r="G1690">
        <v>95311</v>
      </c>
    </row>
    <row r="1691" spans="4:7" x14ac:dyDescent="0.25">
      <c r="D1691">
        <v>3.7253078215589901</v>
      </c>
      <c r="E1691">
        <v>1.3050840356856199</v>
      </c>
      <c r="F1691">
        <v>-1.9812607477499999</v>
      </c>
      <c r="G1691">
        <v>95312</v>
      </c>
    </row>
    <row r="1692" spans="4:7" x14ac:dyDescent="0.25">
      <c r="D1692">
        <v>3.7253078215589901</v>
      </c>
      <c r="E1692">
        <v>1.3050840356856199</v>
      </c>
      <c r="F1692">
        <v>-1.9812607477499999</v>
      </c>
      <c r="G1692">
        <v>95313</v>
      </c>
    </row>
    <row r="1693" spans="4:7" x14ac:dyDescent="0.25">
      <c r="D1693">
        <v>3.7253078215589901</v>
      </c>
      <c r="E1693">
        <v>1.3050840356856199</v>
      </c>
      <c r="F1693">
        <v>-1.9812607477499999</v>
      </c>
      <c r="G1693">
        <v>95314</v>
      </c>
    </row>
    <row r="1694" spans="4:7" x14ac:dyDescent="0.25">
      <c r="D1694">
        <v>3.7253078215589901</v>
      </c>
      <c r="E1694">
        <v>1.3050840356856199</v>
      </c>
      <c r="F1694">
        <v>-1.9812607477499999</v>
      </c>
      <c r="G1694">
        <v>95315</v>
      </c>
    </row>
    <row r="1695" spans="4:7" x14ac:dyDescent="0.25">
      <c r="D1695">
        <v>3.7253078215589901</v>
      </c>
      <c r="E1695">
        <v>1.3050840356856199</v>
      </c>
      <c r="F1695">
        <v>-1.9812607477499999</v>
      </c>
      <c r="G1695">
        <v>95316</v>
      </c>
    </row>
    <row r="1696" spans="4:7" x14ac:dyDescent="0.25">
      <c r="D1696">
        <v>3.7253078215589901</v>
      </c>
      <c r="E1696">
        <v>1.3050840356856199</v>
      </c>
      <c r="F1696">
        <v>-1.9812607477499999</v>
      </c>
      <c r="G1696">
        <v>95317</v>
      </c>
    </row>
    <row r="1697" spans="4:7" x14ac:dyDescent="0.25">
      <c r="D1697">
        <v>3.7253078215589901</v>
      </c>
      <c r="E1697">
        <v>1.3050840356856199</v>
      </c>
      <c r="F1697">
        <v>-1.9812607477499999</v>
      </c>
      <c r="G1697">
        <v>95318</v>
      </c>
    </row>
    <row r="1698" spans="4:7" x14ac:dyDescent="0.25">
      <c r="D1698">
        <v>3.7253078215589901</v>
      </c>
      <c r="E1698">
        <v>1.3050840356856199</v>
      </c>
      <c r="F1698">
        <v>-1.9812607477499999</v>
      </c>
      <c r="G1698">
        <v>95319</v>
      </c>
    </row>
    <row r="1699" spans="4:7" x14ac:dyDescent="0.25">
      <c r="D1699">
        <v>3.7253078215589901</v>
      </c>
      <c r="E1699">
        <v>1.3050840356856199</v>
      </c>
      <c r="F1699">
        <v>-1.9812607477499999</v>
      </c>
      <c r="G1699">
        <v>95320</v>
      </c>
    </row>
    <row r="1700" spans="4:7" x14ac:dyDescent="0.25">
      <c r="D1700">
        <v>3.7253078215589901</v>
      </c>
      <c r="E1700">
        <v>1.3050840356856199</v>
      </c>
      <c r="F1700">
        <v>-1.9812607477499999</v>
      </c>
      <c r="G1700">
        <v>95321</v>
      </c>
    </row>
    <row r="1701" spans="4:7" x14ac:dyDescent="0.25">
      <c r="D1701">
        <v>3.7253078215589901</v>
      </c>
      <c r="E1701">
        <v>1.3050840356856199</v>
      </c>
      <c r="F1701">
        <v>-1.9812607477499999</v>
      </c>
      <c r="G1701">
        <v>95322</v>
      </c>
    </row>
    <row r="1702" spans="4:7" x14ac:dyDescent="0.25">
      <c r="D1702">
        <v>3.7253078215589901</v>
      </c>
      <c r="E1702">
        <v>1.3050840356856199</v>
      </c>
      <c r="F1702">
        <v>-1.9812607477499999</v>
      </c>
      <c r="G1702">
        <v>95323</v>
      </c>
    </row>
    <row r="1703" spans="4:7" x14ac:dyDescent="0.25">
      <c r="D1703">
        <v>3.7253078215589901</v>
      </c>
      <c r="E1703">
        <v>1.3050840356856199</v>
      </c>
      <c r="F1703">
        <v>-1.9812607477499999</v>
      </c>
      <c r="G1703">
        <v>95324</v>
      </c>
    </row>
    <row r="1704" spans="4:7" x14ac:dyDescent="0.25">
      <c r="D1704">
        <v>3.7253078215589901</v>
      </c>
      <c r="E1704">
        <v>1.3050840356856199</v>
      </c>
      <c r="F1704">
        <v>-1.9812607477499999</v>
      </c>
      <c r="G1704">
        <v>95325</v>
      </c>
    </row>
    <row r="1705" spans="4:7" x14ac:dyDescent="0.25">
      <c r="D1705">
        <v>3.7253078215589901</v>
      </c>
      <c r="E1705">
        <v>1.3050840356856199</v>
      </c>
      <c r="F1705">
        <v>-1.9812607477499999</v>
      </c>
      <c r="G1705">
        <v>95326</v>
      </c>
    </row>
    <row r="1706" spans="4:7" x14ac:dyDescent="0.25">
      <c r="D1706">
        <v>3.7253078215589901</v>
      </c>
      <c r="E1706">
        <v>1.3050840356856199</v>
      </c>
      <c r="F1706">
        <v>-1.9812607477499999</v>
      </c>
      <c r="G1706">
        <v>95327</v>
      </c>
    </row>
    <row r="1707" spans="4:7" x14ac:dyDescent="0.25">
      <c r="D1707">
        <v>3.7253078215589901</v>
      </c>
      <c r="E1707">
        <v>1.3050840356856199</v>
      </c>
      <c r="F1707">
        <v>-1.9812607477499999</v>
      </c>
      <c r="G1707">
        <v>95328</v>
      </c>
    </row>
    <row r="1708" spans="4:7" x14ac:dyDescent="0.25">
      <c r="D1708">
        <v>3.7253078215589901</v>
      </c>
      <c r="E1708">
        <v>1.3050840356856199</v>
      </c>
      <c r="F1708">
        <v>-1.9812607477499999</v>
      </c>
      <c r="G1708">
        <v>95329</v>
      </c>
    </row>
    <row r="1709" spans="4:7" x14ac:dyDescent="0.25">
      <c r="D1709">
        <v>3.7253078215589901</v>
      </c>
      <c r="E1709">
        <v>1.3050840356856199</v>
      </c>
      <c r="F1709">
        <v>-1.9812607477499999</v>
      </c>
      <c r="G1709">
        <v>95330</v>
      </c>
    </row>
    <row r="1710" spans="4:7" x14ac:dyDescent="0.25">
      <c r="D1710">
        <v>3.7253078215589901</v>
      </c>
      <c r="E1710">
        <v>1.3050840356856199</v>
      </c>
      <c r="F1710">
        <v>-1.9812607477499999</v>
      </c>
      <c r="G1710">
        <v>95331</v>
      </c>
    </row>
    <row r="1711" spans="4:7" x14ac:dyDescent="0.25">
      <c r="D1711">
        <v>3.7253078215589901</v>
      </c>
      <c r="E1711">
        <v>1.3050840356856199</v>
      </c>
      <c r="F1711">
        <v>-1.9812607477499999</v>
      </c>
      <c r="G1711">
        <v>95332</v>
      </c>
    </row>
    <row r="1712" spans="4:7" x14ac:dyDescent="0.25">
      <c r="D1712">
        <v>3.7253078215589901</v>
      </c>
      <c r="E1712">
        <v>1.3050840356856199</v>
      </c>
      <c r="F1712">
        <v>-1.9812607477499999</v>
      </c>
      <c r="G1712">
        <v>95333</v>
      </c>
    </row>
    <row r="1713" spans="4:7" x14ac:dyDescent="0.25">
      <c r="D1713">
        <v>3.7253078215589901</v>
      </c>
      <c r="E1713">
        <v>1.3050840356856199</v>
      </c>
      <c r="F1713">
        <v>-1.9812607477499999</v>
      </c>
      <c r="G1713">
        <v>95334</v>
      </c>
    </row>
    <row r="1714" spans="4:7" x14ac:dyDescent="0.25">
      <c r="D1714">
        <v>3.7253078215589901</v>
      </c>
      <c r="E1714">
        <v>1.3050840356856199</v>
      </c>
      <c r="F1714">
        <v>-1.9812607477499999</v>
      </c>
      <c r="G1714">
        <v>95335</v>
      </c>
    </row>
    <row r="1715" spans="4:7" x14ac:dyDescent="0.25">
      <c r="D1715">
        <v>3.7253078215589901</v>
      </c>
      <c r="E1715">
        <v>1.3050840356856199</v>
      </c>
      <c r="F1715">
        <v>-1.9812607477499999</v>
      </c>
      <c r="G1715">
        <v>95336</v>
      </c>
    </row>
    <row r="1716" spans="4:7" x14ac:dyDescent="0.25">
      <c r="D1716">
        <v>3.7253078215589901</v>
      </c>
      <c r="E1716">
        <v>1.3050840356856199</v>
      </c>
      <c r="F1716">
        <v>-1.9812607477499999</v>
      </c>
      <c r="G1716">
        <v>95337</v>
      </c>
    </row>
    <row r="1717" spans="4:7" x14ac:dyDescent="0.25">
      <c r="D1717">
        <v>3.7253078215589901</v>
      </c>
      <c r="E1717">
        <v>1.3050840356856199</v>
      </c>
      <c r="F1717">
        <v>-1.9812607477499999</v>
      </c>
      <c r="G1717">
        <v>95338</v>
      </c>
    </row>
    <row r="1718" spans="4:7" x14ac:dyDescent="0.25">
      <c r="D1718">
        <v>3.7253078215589901</v>
      </c>
      <c r="E1718">
        <v>1.3050840356856199</v>
      </c>
      <c r="F1718">
        <v>-1.9812607477499999</v>
      </c>
      <c r="G1718">
        <v>95339</v>
      </c>
    </row>
    <row r="1719" spans="4:7" x14ac:dyDescent="0.25">
      <c r="D1719">
        <v>3.7253078215589901</v>
      </c>
      <c r="E1719">
        <v>1.3050840356856199</v>
      </c>
      <c r="F1719">
        <v>-1.9812607477499999</v>
      </c>
      <c r="G1719">
        <v>95340</v>
      </c>
    </row>
    <row r="1720" spans="4:7" x14ac:dyDescent="0.25">
      <c r="D1720">
        <v>3.7253078215589901</v>
      </c>
      <c r="E1720">
        <v>1.3050840356856199</v>
      </c>
      <c r="F1720">
        <v>-1.9812607477499999</v>
      </c>
      <c r="G1720">
        <v>95341</v>
      </c>
    </row>
    <row r="1721" spans="4:7" x14ac:dyDescent="0.25">
      <c r="D1721">
        <v>3.7253078215589901</v>
      </c>
      <c r="E1721">
        <v>1.3050840356856199</v>
      </c>
      <c r="F1721">
        <v>-1.9812607477499999</v>
      </c>
      <c r="G1721">
        <v>95342</v>
      </c>
    </row>
    <row r="1722" spans="4:7" x14ac:dyDescent="0.25">
      <c r="D1722">
        <v>3.7253078215589901</v>
      </c>
      <c r="E1722">
        <v>1.3050840356856199</v>
      </c>
      <c r="F1722">
        <v>-1.9812607477499999</v>
      </c>
      <c r="G1722">
        <v>95343</v>
      </c>
    </row>
    <row r="1723" spans="4:7" x14ac:dyDescent="0.25">
      <c r="D1723">
        <v>3.7253078215589901</v>
      </c>
      <c r="E1723">
        <v>1.3050840356856199</v>
      </c>
      <c r="F1723">
        <v>-1.9812607477499999</v>
      </c>
      <c r="G1723">
        <v>95344</v>
      </c>
    </row>
    <row r="1724" spans="4:7" x14ac:dyDescent="0.25">
      <c r="D1724">
        <v>3.7253078215589901</v>
      </c>
      <c r="E1724">
        <v>1.3050840356856199</v>
      </c>
      <c r="F1724">
        <v>-1.9812607477499999</v>
      </c>
      <c r="G1724">
        <v>95345</v>
      </c>
    </row>
    <row r="1725" spans="4:7" x14ac:dyDescent="0.25">
      <c r="D1725">
        <v>3.7253078215589901</v>
      </c>
      <c r="E1725">
        <v>1.3050840356856199</v>
      </c>
      <c r="F1725">
        <v>-1.9812607477499999</v>
      </c>
      <c r="G1725">
        <v>95346</v>
      </c>
    </row>
    <row r="1726" spans="4:7" x14ac:dyDescent="0.25">
      <c r="D1726">
        <v>3.7253078215589901</v>
      </c>
      <c r="E1726">
        <v>1.3050840356856199</v>
      </c>
      <c r="F1726">
        <v>-1.9812607477499999</v>
      </c>
      <c r="G1726">
        <v>95347</v>
      </c>
    </row>
    <row r="1727" spans="4:7" x14ac:dyDescent="0.25">
      <c r="D1727">
        <v>3.7253078215589901</v>
      </c>
      <c r="E1727">
        <v>1.3050840356856199</v>
      </c>
      <c r="F1727">
        <v>-1.9812607477499999</v>
      </c>
      <c r="G1727">
        <v>95348</v>
      </c>
    </row>
    <row r="1728" spans="4:7" x14ac:dyDescent="0.25">
      <c r="D1728">
        <v>3.7253078215589901</v>
      </c>
      <c r="E1728">
        <v>1.3050840356856199</v>
      </c>
      <c r="F1728">
        <v>-1.9812607477499999</v>
      </c>
      <c r="G1728">
        <v>95349</v>
      </c>
    </row>
    <row r="1729" spans="4:7" x14ac:dyDescent="0.25">
      <c r="D1729">
        <v>3.7253078215589901</v>
      </c>
      <c r="E1729">
        <v>1.3050840356856199</v>
      </c>
      <c r="F1729">
        <v>-1.9812607477499999</v>
      </c>
      <c r="G1729">
        <v>95350</v>
      </c>
    </row>
    <row r="1730" spans="4:7" x14ac:dyDescent="0.25">
      <c r="D1730">
        <v>3.7253078215589901</v>
      </c>
      <c r="E1730">
        <v>1.3050840356856199</v>
      </c>
      <c r="F1730">
        <v>-1.9812607477499999</v>
      </c>
      <c r="G1730">
        <v>95351</v>
      </c>
    </row>
    <row r="1731" spans="4:7" x14ac:dyDescent="0.25">
      <c r="D1731">
        <v>3.7253078215589901</v>
      </c>
      <c r="E1731">
        <v>1.3050840356856199</v>
      </c>
      <c r="F1731">
        <v>-1.9812607477499999</v>
      </c>
      <c r="G1731">
        <v>95352</v>
      </c>
    </row>
    <row r="1732" spans="4:7" x14ac:dyDescent="0.25">
      <c r="D1732">
        <v>3.7253078215589901</v>
      </c>
      <c r="E1732">
        <v>1.3050840356856199</v>
      </c>
      <c r="F1732">
        <v>-1.9812607477499999</v>
      </c>
      <c r="G1732">
        <v>95353</v>
      </c>
    </row>
    <row r="1733" spans="4:7" x14ac:dyDescent="0.25">
      <c r="D1733">
        <v>3.7253078215589901</v>
      </c>
      <c r="E1733">
        <v>1.3050840356856199</v>
      </c>
      <c r="F1733">
        <v>-1.9812607477499999</v>
      </c>
      <c r="G1733">
        <v>95354</v>
      </c>
    </row>
    <row r="1734" spans="4:7" x14ac:dyDescent="0.25">
      <c r="D1734">
        <v>3.7253078215589901</v>
      </c>
      <c r="E1734">
        <v>1.3050840356856199</v>
      </c>
      <c r="F1734">
        <v>-1.9812607477499999</v>
      </c>
      <c r="G1734">
        <v>95355</v>
      </c>
    </row>
    <row r="1735" spans="4:7" x14ac:dyDescent="0.25">
      <c r="D1735">
        <v>3.7253078215589901</v>
      </c>
      <c r="E1735">
        <v>1.3050840356856199</v>
      </c>
      <c r="F1735">
        <v>-1.9812607477499999</v>
      </c>
      <c r="G1735">
        <v>95356</v>
      </c>
    </row>
    <row r="1736" spans="4:7" x14ac:dyDescent="0.25">
      <c r="D1736">
        <v>3.7253078215589901</v>
      </c>
      <c r="E1736">
        <v>1.3050840356856199</v>
      </c>
      <c r="F1736">
        <v>-1.9812607477499999</v>
      </c>
      <c r="G1736">
        <v>95357</v>
      </c>
    </row>
    <row r="1737" spans="4:7" x14ac:dyDescent="0.25">
      <c r="D1737">
        <v>3.7253078215589901</v>
      </c>
      <c r="E1737">
        <v>1.3050840356856199</v>
      </c>
      <c r="F1737">
        <v>-1.9812607477499999</v>
      </c>
      <c r="G1737">
        <v>95358</v>
      </c>
    </row>
    <row r="1738" spans="4:7" x14ac:dyDescent="0.25">
      <c r="D1738">
        <v>3.7253078215589901</v>
      </c>
      <c r="E1738">
        <v>1.3050840356856199</v>
      </c>
      <c r="F1738">
        <v>-1.9812607477499999</v>
      </c>
      <c r="G1738">
        <v>95359</v>
      </c>
    </row>
    <row r="1739" spans="4:7" x14ac:dyDescent="0.25">
      <c r="D1739">
        <v>3.7253078215589901</v>
      </c>
      <c r="E1739">
        <v>1.3050840356856199</v>
      </c>
      <c r="F1739">
        <v>-1.9812607477499999</v>
      </c>
      <c r="G1739">
        <v>95400</v>
      </c>
    </row>
    <row r="1740" spans="4:7" x14ac:dyDescent="0.25">
      <c r="D1740">
        <v>3.7253078215589901</v>
      </c>
      <c r="E1740">
        <v>1.3050840356856199</v>
      </c>
      <c r="F1740">
        <v>-1.9812607477499999</v>
      </c>
      <c r="G1740">
        <v>95401</v>
      </c>
    </row>
    <row r="1741" spans="4:7" x14ac:dyDescent="0.25">
      <c r="D1741">
        <v>3.7253078215589901</v>
      </c>
      <c r="E1741">
        <v>1.3050840356856199</v>
      </c>
      <c r="F1741">
        <v>-1.9812607477499999</v>
      </c>
      <c r="G1741">
        <v>95402</v>
      </c>
    </row>
    <row r="1742" spans="4:7" x14ac:dyDescent="0.25">
      <c r="D1742">
        <v>3.7253078215589901</v>
      </c>
      <c r="E1742">
        <v>1.3050840356856199</v>
      </c>
      <c r="F1742">
        <v>-1.9812607477499999</v>
      </c>
      <c r="G1742">
        <v>95403</v>
      </c>
    </row>
    <row r="1743" spans="4:7" x14ac:dyDescent="0.25">
      <c r="D1743">
        <v>3.7253078215589901</v>
      </c>
      <c r="E1743">
        <v>1.3050840356856199</v>
      </c>
      <c r="F1743">
        <v>-1.9812607477499999</v>
      </c>
      <c r="G1743">
        <v>95404</v>
      </c>
    </row>
    <row r="1744" spans="4:7" x14ac:dyDescent="0.25">
      <c r="D1744">
        <v>3.7253078215589901</v>
      </c>
      <c r="E1744">
        <v>1.3050840356856199</v>
      </c>
      <c r="F1744">
        <v>-1.9812607477499999</v>
      </c>
      <c r="G1744">
        <v>95405</v>
      </c>
    </row>
    <row r="1745" spans="4:7" x14ac:dyDescent="0.25">
      <c r="D1745">
        <v>3.7253078215589901</v>
      </c>
      <c r="E1745">
        <v>1.3050840356856199</v>
      </c>
      <c r="F1745">
        <v>-1.9812607477499999</v>
      </c>
      <c r="G1745">
        <v>95406</v>
      </c>
    </row>
    <row r="1746" spans="4:7" x14ac:dyDescent="0.25">
      <c r="D1746">
        <v>3.7253078215589901</v>
      </c>
      <c r="E1746">
        <v>1.3050840356856199</v>
      </c>
      <c r="F1746">
        <v>-1.9812607477499999</v>
      </c>
      <c r="G1746">
        <v>95407</v>
      </c>
    </row>
    <row r="1747" spans="4:7" x14ac:dyDescent="0.25">
      <c r="D1747">
        <v>3.7253078215589901</v>
      </c>
      <c r="E1747">
        <v>1.3050840356856199</v>
      </c>
      <c r="F1747">
        <v>-1.9812607477499999</v>
      </c>
      <c r="G1747">
        <v>95408</v>
      </c>
    </row>
    <row r="1748" spans="4:7" x14ac:dyDescent="0.25">
      <c r="D1748">
        <v>3.7253078215589901</v>
      </c>
      <c r="E1748">
        <v>1.3050840356856199</v>
      </c>
      <c r="F1748">
        <v>-1.9812607477499999</v>
      </c>
      <c r="G1748">
        <v>95409</v>
      </c>
    </row>
    <row r="1749" spans="4:7" x14ac:dyDescent="0.25">
      <c r="D1749">
        <v>3.7253078215589901</v>
      </c>
      <c r="E1749">
        <v>1.3050840356856199</v>
      </c>
      <c r="F1749">
        <v>-1.9812607477499999</v>
      </c>
      <c r="G1749">
        <v>95410</v>
      </c>
    </row>
    <row r="1750" spans="4:7" x14ac:dyDescent="0.25">
      <c r="D1750">
        <v>3.7253078215589901</v>
      </c>
      <c r="E1750">
        <v>1.3050840356856199</v>
      </c>
      <c r="F1750">
        <v>-1.9812607477499999</v>
      </c>
      <c r="G1750">
        <v>95411</v>
      </c>
    </row>
    <row r="1751" spans="4:7" x14ac:dyDescent="0.25">
      <c r="D1751">
        <v>3.7253078215589901</v>
      </c>
      <c r="E1751">
        <v>1.3050840356856199</v>
      </c>
      <c r="F1751">
        <v>-1.9812607477499999</v>
      </c>
      <c r="G1751">
        <v>95412</v>
      </c>
    </row>
    <row r="1752" spans="4:7" x14ac:dyDescent="0.25">
      <c r="D1752">
        <v>3.7253078215589901</v>
      </c>
      <c r="E1752">
        <v>1.3050840356856199</v>
      </c>
      <c r="F1752">
        <v>-1.9812607477499999</v>
      </c>
      <c r="G1752">
        <v>95413</v>
      </c>
    </row>
    <row r="1753" spans="4:7" x14ac:dyDescent="0.25">
      <c r="D1753">
        <v>3.7253078215589901</v>
      </c>
      <c r="E1753">
        <v>1.3050840356856199</v>
      </c>
      <c r="F1753">
        <v>-1.9812607477499999</v>
      </c>
      <c r="G1753">
        <v>95414</v>
      </c>
    </row>
    <row r="1754" spans="4:7" x14ac:dyDescent="0.25">
      <c r="D1754">
        <v>3.7253078215589901</v>
      </c>
      <c r="E1754">
        <v>1.3050840356856199</v>
      </c>
      <c r="F1754">
        <v>-1.9812607477499999</v>
      </c>
      <c r="G1754">
        <v>95415</v>
      </c>
    </row>
    <row r="1755" spans="4:7" x14ac:dyDescent="0.25">
      <c r="D1755">
        <v>3.7253078215589901</v>
      </c>
      <c r="E1755">
        <v>1.3050840356856199</v>
      </c>
      <c r="F1755">
        <v>-1.9812607477499999</v>
      </c>
      <c r="G1755">
        <v>95416</v>
      </c>
    </row>
    <row r="1756" spans="4:7" x14ac:dyDescent="0.25">
      <c r="D1756">
        <v>3.7253078215589901</v>
      </c>
      <c r="E1756">
        <v>1.3050840356856199</v>
      </c>
      <c r="F1756">
        <v>-1.9812607477499999</v>
      </c>
      <c r="G1756">
        <v>95417</v>
      </c>
    </row>
    <row r="1757" spans="4:7" x14ac:dyDescent="0.25">
      <c r="D1757">
        <v>3.7253078215589901</v>
      </c>
      <c r="E1757">
        <v>1.3050840356856199</v>
      </c>
      <c r="F1757">
        <v>-1.9812607477499999</v>
      </c>
      <c r="G1757">
        <v>95418</v>
      </c>
    </row>
    <row r="1758" spans="4:7" x14ac:dyDescent="0.25">
      <c r="D1758">
        <v>3.7253078215589901</v>
      </c>
      <c r="E1758">
        <v>1.3050840356856199</v>
      </c>
      <c r="F1758">
        <v>-1.9812607477499999</v>
      </c>
      <c r="G1758">
        <v>95419</v>
      </c>
    </row>
    <row r="1759" spans="4:7" x14ac:dyDescent="0.25">
      <c r="D1759">
        <v>3.7253078215589901</v>
      </c>
      <c r="E1759">
        <v>1.3050840356856199</v>
      </c>
      <c r="F1759">
        <v>-1.9812607477499999</v>
      </c>
      <c r="G1759">
        <v>95420</v>
      </c>
    </row>
    <row r="1760" spans="4:7" x14ac:dyDescent="0.25">
      <c r="D1760">
        <v>3.7253078215589901</v>
      </c>
      <c r="E1760">
        <v>1.3050840356856199</v>
      </c>
      <c r="F1760">
        <v>-1.9812607477499999</v>
      </c>
      <c r="G1760">
        <v>95421</v>
      </c>
    </row>
    <row r="1761" spans="4:7" x14ac:dyDescent="0.25">
      <c r="D1761">
        <v>3.7253078215589901</v>
      </c>
      <c r="E1761">
        <v>1.3050840356856199</v>
      </c>
      <c r="F1761">
        <v>-1.9812607477499999</v>
      </c>
      <c r="G1761">
        <v>95422</v>
      </c>
    </row>
    <row r="1762" spans="4:7" x14ac:dyDescent="0.25">
      <c r="D1762">
        <v>3.7253078215589901</v>
      </c>
      <c r="E1762">
        <v>1.3050840356856199</v>
      </c>
      <c r="F1762">
        <v>-1.9812607477499999</v>
      </c>
      <c r="G1762">
        <v>95423</v>
      </c>
    </row>
    <row r="1763" spans="4:7" x14ac:dyDescent="0.25">
      <c r="D1763">
        <v>3.7253078215589901</v>
      </c>
      <c r="E1763">
        <v>1.3050840356856199</v>
      </c>
      <c r="F1763">
        <v>-1.9812607477499999</v>
      </c>
      <c r="G1763">
        <v>95424</v>
      </c>
    </row>
    <row r="1764" spans="4:7" x14ac:dyDescent="0.25">
      <c r="D1764">
        <v>3.7253078215589901</v>
      </c>
      <c r="E1764">
        <v>1.3050840356856199</v>
      </c>
      <c r="F1764">
        <v>-1.9812607477499999</v>
      </c>
      <c r="G1764">
        <v>95425</v>
      </c>
    </row>
    <row r="1765" spans="4:7" x14ac:dyDescent="0.25">
      <c r="D1765">
        <v>3.7253078215589901</v>
      </c>
      <c r="E1765">
        <v>1.3050840356856199</v>
      </c>
      <c r="F1765">
        <v>-1.9812607477499999</v>
      </c>
      <c r="G1765">
        <v>95426</v>
      </c>
    </row>
    <row r="1766" spans="4:7" x14ac:dyDescent="0.25">
      <c r="D1766">
        <v>3.7253078215589901</v>
      </c>
      <c r="E1766">
        <v>1.3050840356856199</v>
      </c>
      <c r="F1766">
        <v>-1.9812607477499999</v>
      </c>
      <c r="G1766">
        <v>95427</v>
      </c>
    </row>
    <row r="1767" spans="4:7" x14ac:dyDescent="0.25">
      <c r="D1767">
        <v>3.7253078215589901</v>
      </c>
      <c r="E1767">
        <v>1.3050840356856199</v>
      </c>
      <c r="F1767">
        <v>-1.9812607477499999</v>
      </c>
      <c r="G1767">
        <v>95428</v>
      </c>
    </row>
    <row r="1768" spans="4:7" x14ac:dyDescent="0.25">
      <c r="D1768">
        <v>3.7253078215589901</v>
      </c>
      <c r="E1768">
        <v>1.3050840356856199</v>
      </c>
      <c r="F1768">
        <v>-1.9812607477499999</v>
      </c>
      <c r="G1768">
        <v>95429</v>
      </c>
    </row>
    <row r="1769" spans="4:7" x14ac:dyDescent="0.25">
      <c r="D1769">
        <v>3.7253078215589901</v>
      </c>
      <c r="E1769">
        <v>1.3050840356856199</v>
      </c>
      <c r="F1769">
        <v>-1.9812607477499999</v>
      </c>
      <c r="G1769">
        <v>95430</v>
      </c>
    </row>
    <row r="1770" spans="4:7" x14ac:dyDescent="0.25">
      <c r="D1770">
        <v>3.7253078215589901</v>
      </c>
      <c r="E1770">
        <v>1.3050840356856199</v>
      </c>
      <c r="F1770">
        <v>-1.9812607477499999</v>
      </c>
      <c r="G1770">
        <v>95431</v>
      </c>
    </row>
    <row r="1771" spans="4:7" x14ac:dyDescent="0.25">
      <c r="D1771">
        <v>3.7253078215589901</v>
      </c>
      <c r="E1771">
        <v>1.3050840356856199</v>
      </c>
      <c r="F1771">
        <v>-1.9812607477499999</v>
      </c>
      <c r="G1771">
        <v>95432</v>
      </c>
    </row>
    <row r="1772" spans="4:7" x14ac:dyDescent="0.25">
      <c r="D1772">
        <v>3.7253078215589901</v>
      </c>
      <c r="E1772">
        <v>1.3050840356856199</v>
      </c>
      <c r="F1772">
        <v>-1.9812607477499999</v>
      </c>
      <c r="G1772">
        <v>95433</v>
      </c>
    </row>
    <row r="1773" spans="4:7" x14ac:dyDescent="0.25">
      <c r="D1773">
        <v>3.7253078215589901</v>
      </c>
      <c r="E1773">
        <v>1.3050840356856199</v>
      </c>
      <c r="F1773">
        <v>-1.9812607477499999</v>
      </c>
      <c r="G1773">
        <v>95434</v>
      </c>
    </row>
    <row r="1774" spans="4:7" x14ac:dyDescent="0.25">
      <c r="D1774">
        <v>3.7253078215589901</v>
      </c>
      <c r="E1774">
        <v>1.3050840356856199</v>
      </c>
      <c r="F1774">
        <v>-1.9812607477499999</v>
      </c>
      <c r="G1774">
        <v>95435</v>
      </c>
    </row>
    <row r="1775" spans="4:7" x14ac:dyDescent="0.25">
      <c r="D1775">
        <v>3.7253078215589901</v>
      </c>
      <c r="E1775">
        <v>1.3050840356856199</v>
      </c>
      <c r="F1775">
        <v>-1.9812607477499999</v>
      </c>
      <c r="G1775">
        <v>95436</v>
      </c>
    </row>
    <row r="1776" spans="4:7" x14ac:dyDescent="0.25">
      <c r="D1776">
        <v>3.7253078215589901</v>
      </c>
      <c r="E1776">
        <v>1.3050840356856199</v>
      </c>
      <c r="F1776">
        <v>-1.9812607477499999</v>
      </c>
      <c r="G1776">
        <v>95437</v>
      </c>
    </row>
    <row r="1777" spans="4:7" x14ac:dyDescent="0.25">
      <c r="D1777">
        <v>3.7253078215589901</v>
      </c>
      <c r="E1777">
        <v>1.3050840356856199</v>
      </c>
      <c r="F1777">
        <v>-1.9812607477499999</v>
      </c>
      <c r="G1777">
        <v>95438</v>
      </c>
    </row>
    <row r="1778" spans="4:7" x14ac:dyDescent="0.25">
      <c r="D1778">
        <v>3.7253078215589901</v>
      </c>
      <c r="E1778">
        <v>1.3050840356856199</v>
      </c>
      <c r="F1778">
        <v>-1.9812607477499999</v>
      </c>
      <c r="G1778">
        <v>95439</v>
      </c>
    </row>
    <row r="1779" spans="4:7" x14ac:dyDescent="0.25">
      <c r="D1779">
        <v>3.7253078215589901</v>
      </c>
      <c r="E1779">
        <v>1.3050840356856199</v>
      </c>
      <c r="F1779">
        <v>-1.9812607477499999</v>
      </c>
      <c r="G1779">
        <v>95440</v>
      </c>
    </row>
    <row r="1780" spans="4:7" x14ac:dyDescent="0.25">
      <c r="D1780">
        <v>3.7253078215589901</v>
      </c>
      <c r="E1780">
        <v>1.3050840356856199</v>
      </c>
      <c r="F1780">
        <v>-1.9812607477499999</v>
      </c>
      <c r="G1780">
        <v>95441</v>
      </c>
    </row>
    <row r="1781" spans="4:7" x14ac:dyDescent="0.25">
      <c r="D1781">
        <v>3.7253078215589901</v>
      </c>
      <c r="E1781">
        <v>1.3050840356856199</v>
      </c>
      <c r="F1781">
        <v>-1.9812607477499999</v>
      </c>
      <c r="G1781">
        <v>95442</v>
      </c>
    </row>
    <row r="1782" spans="4:7" x14ac:dyDescent="0.25">
      <c r="D1782">
        <v>3.7253078215589901</v>
      </c>
      <c r="E1782">
        <v>1.3050840356856199</v>
      </c>
      <c r="F1782">
        <v>-1.9812607477499999</v>
      </c>
      <c r="G1782">
        <v>95443</v>
      </c>
    </row>
    <row r="1783" spans="4:7" x14ac:dyDescent="0.25">
      <c r="D1783">
        <v>3.7253078215589901</v>
      </c>
      <c r="E1783">
        <v>1.3050840356856199</v>
      </c>
      <c r="F1783">
        <v>-1.9812607477499999</v>
      </c>
      <c r="G1783">
        <v>95444</v>
      </c>
    </row>
    <row r="1784" spans="4:7" x14ac:dyDescent="0.25">
      <c r="D1784">
        <v>3.7253078215589901</v>
      </c>
      <c r="E1784">
        <v>1.3050840356856199</v>
      </c>
      <c r="F1784">
        <v>-1.9812607477499999</v>
      </c>
      <c r="G1784">
        <v>95445</v>
      </c>
    </row>
    <row r="1785" spans="4:7" x14ac:dyDescent="0.25">
      <c r="D1785">
        <v>3.7253078215589901</v>
      </c>
      <c r="E1785">
        <v>1.3050840356856199</v>
      </c>
      <c r="F1785">
        <v>-1.9812607477499999</v>
      </c>
      <c r="G1785">
        <v>95446</v>
      </c>
    </row>
    <row r="1786" spans="4:7" x14ac:dyDescent="0.25">
      <c r="D1786">
        <v>3.7253078215589901</v>
      </c>
      <c r="E1786">
        <v>1.3050840356856199</v>
      </c>
      <c r="F1786">
        <v>-1.9812607477499999</v>
      </c>
      <c r="G1786">
        <v>95447</v>
      </c>
    </row>
    <row r="1787" spans="4:7" x14ac:dyDescent="0.25">
      <c r="D1787">
        <v>3.7253078215589901</v>
      </c>
      <c r="E1787">
        <v>1.3050840356856199</v>
      </c>
      <c r="F1787">
        <v>-1.9812607477499999</v>
      </c>
      <c r="G1787">
        <v>95448</v>
      </c>
    </row>
    <row r="1788" spans="4:7" x14ac:dyDescent="0.25">
      <c r="D1788">
        <v>3.7253078215589901</v>
      </c>
      <c r="E1788">
        <v>1.3050840356856199</v>
      </c>
      <c r="F1788">
        <v>-1.9812607477499999</v>
      </c>
      <c r="G1788">
        <v>95449</v>
      </c>
    </row>
    <row r="1789" spans="4:7" x14ac:dyDescent="0.25">
      <c r="D1789">
        <v>3.7253078215589901</v>
      </c>
      <c r="E1789">
        <v>1.3050840356856199</v>
      </c>
      <c r="F1789">
        <v>-1.9812607477499999</v>
      </c>
      <c r="G1789">
        <v>95450</v>
      </c>
    </row>
    <row r="1790" spans="4:7" x14ac:dyDescent="0.25">
      <c r="D1790">
        <v>3.7253078215589901</v>
      </c>
      <c r="E1790">
        <v>1.3050840356856199</v>
      </c>
      <c r="F1790">
        <v>-1.9812607477499999</v>
      </c>
      <c r="G1790">
        <v>95451</v>
      </c>
    </row>
    <row r="1791" spans="4:7" x14ac:dyDescent="0.25">
      <c r="D1791">
        <v>3.7253078215589901</v>
      </c>
      <c r="E1791">
        <v>1.3050840356856199</v>
      </c>
      <c r="F1791">
        <v>-1.9812607477499999</v>
      </c>
      <c r="G1791">
        <v>95452</v>
      </c>
    </row>
    <row r="1792" spans="4:7" x14ac:dyDescent="0.25">
      <c r="D1792">
        <v>3.7253078215589901</v>
      </c>
      <c r="E1792">
        <v>1.3050840356856199</v>
      </c>
      <c r="F1792">
        <v>-1.9812607477499999</v>
      </c>
      <c r="G1792">
        <v>95453</v>
      </c>
    </row>
    <row r="1793" spans="4:7" x14ac:dyDescent="0.25">
      <c r="D1793">
        <v>3.7253078215589901</v>
      </c>
      <c r="E1793">
        <v>1.3050840356856199</v>
      </c>
      <c r="F1793">
        <v>-1.9812607477499999</v>
      </c>
      <c r="G1793">
        <v>95454</v>
      </c>
    </row>
    <row r="1794" spans="4:7" x14ac:dyDescent="0.25">
      <c r="D1794">
        <v>3.7253078215589901</v>
      </c>
      <c r="E1794">
        <v>1.3050840356856199</v>
      </c>
      <c r="F1794">
        <v>-1.9812607477499999</v>
      </c>
      <c r="G1794">
        <v>95455</v>
      </c>
    </row>
    <row r="1795" spans="4:7" x14ac:dyDescent="0.25">
      <c r="D1795">
        <v>3.7253078215589901</v>
      </c>
      <c r="E1795">
        <v>1.3050840356856199</v>
      </c>
      <c r="F1795">
        <v>-1.9812607477499999</v>
      </c>
      <c r="G1795">
        <v>95456</v>
      </c>
    </row>
    <row r="1796" spans="4:7" x14ac:dyDescent="0.25">
      <c r="D1796">
        <v>3.7253078215589901</v>
      </c>
      <c r="E1796">
        <v>1.3050840356856199</v>
      </c>
      <c r="F1796">
        <v>-1.9812607477499999</v>
      </c>
      <c r="G1796">
        <v>95457</v>
      </c>
    </row>
    <row r="1797" spans="4:7" x14ac:dyDescent="0.25">
      <c r="D1797">
        <v>3.7253078215589901</v>
      </c>
      <c r="E1797">
        <v>1.3050840356856199</v>
      </c>
      <c r="F1797">
        <v>-1.9812607477499999</v>
      </c>
      <c r="G1797">
        <v>95458</v>
      </c>
    </row>
    <row r="1798" spans="4:7" x14ac:dyDescent="0.25">
      <c r="D1798">
        <v>3.7253078215589901</v>
      </c>
      <c r="E1798">
        <v>1.3050840356856199</v>
      </c>
      <c r="F1798">
        <v>-1.9812607477499999</v>
      </c>
      <c r="G1798">
        <v>95459</v>
      </c>
    </row>
    <row r="1799" spans="4:7" x14ac:dyDescent="0.25">
      <c r="D1799">
        <v>3.7253078215589901</v>
      </c>
      <c r="E1799">
        <v>1.3050840356856199</v>
      </c>
      <c r="F1799">
        <v>-1.9812607477499999</v>
      </c>
      <c r="G1799">
        <v>95500</v>
      </c>
    </row>
    <row r="1800" spans="4:7" x14ac:dyDescent="0.25">
      <c r="D1800">
        <v>3.7253078215589901</v>
      </c>
      <c r="E1800">
        <v>1.3050840356856199</v>
      </c>
      <c r="F1800">
        <v>-1.9812607477499999</v>
      </c>
      <c r="G1800">
        <v>95501</v>
      </c>
    </row>
    <row r="1801" spans="4:7" x14ac:dyDescent="0.25">
      <c r="D1801">
        <v>3.7253078215589901</v>
      </c>
      <c r="E1801">
        <v>1.3050840356856199</v>
      </c>
      <c r="F1801">
        <v>-1.9812607477499999</v>
      </c>
      <c r="G1801">
        <v>95502</v>
      </c>
    </row>
    <row r="1802" spans="4:7" x14ac:dyDescent="0.25">
      <c r="D1802">
        <v>3.7253078215589901</v>
      </c>
      <c r="E1802">
        <v>1.3050840356856199</v>
      </c>
      <c r="F1802">
        <v>-1.9812607477499999</v>
      </c>
      <c r="G1802">
        <v>95503</v>
      </c>
    </row>
    <row r="1803" spans="4:7" x14ac:dyDescent="0.25">
      <c r="D1803">
        <v>3.7253078215589901</v>
      </c>
      <c r="E1803">
        <v>1.3050840356856199</v>
      </c>
      <c r="F1803">
        <v>-1.9812607477499999</v>
      </c>
      <c r="G1803">
        <v>95504</v>
      </c>
    </row>
    <row r="1804" spans="4:7" x14ac:dyDescent="0.25">
      <c r="D1804">
        <v>3.7253078215589901</v>
      </c>
      <c r="E1804">
        <v>1.3050840356856199</v>
      </c>
      <c r="F1804">
        <v>-1.9812607477499999</v>
      </c>
      <c r="G1804">
        <v>95505</v>
      </c>
    </row>
    <row r="1805" spans="4:7" x14ac:dyDescent="0.25">
      <c r="D1805">
        <v>3.7253078215589901</v>
      </c>
      <c r="E1805">
        <v>1.3050840356856199</v>
      </c>
      <c r="F1805">
        <v>-1.9812607477499999</v>
      </c>
      <c r="G1805">
        <v>95506</v>
      </c>
    </row>
    <row r="1806" spans="4:7" x14ac:dyDescent="0.25">
      <c r="D1806">
        <v>3.7253078215589901</v>
      </c>
      <c r="E1806">
        <v>1.3050840356856199</v>
      </c>
      <c r="F1806">
        <v>-1.9812607477499999</v>
      </c>
      <c r="G1806">
        <v>95507</v>
      </c>
    </row>
    <row r="1807" spans="4:7" x14ac:dyDescent="0.25">
      <c r="D1807">
        <v>3.7253078215589901</v>
      </c>
      <c r="E1807">
        <v>1.3050840356856199</v>
      </c>
      <c r="F1807">
        <v>-1.9812607477499999</v>
      </c>
      <c r="G1807">
        <v>95508</v>
      </c>
    </row>
    <row r="1808" spans="4:7" x14ac:dyDescent="0.25">
      <c r="D1808">
        <v>3.7253078215589901</v>
      </c>
      <c r="E1808">
        <v>1.3050840356856199</v>
      </c>
      <c r="F1808">
        <v>-1.9812607477499999</v>
      </c>
      <c r="G1808">
        <v>95509</v>
      </c>
    </row>
    <row r="1809" spans="4:7" x14ac:dyDescent="0.25">
      <c r="D1809">
        <v>3.7253078215589901</v>
      </c>
      <c r="E1809">
        <v>1.3050840356856199</v>
      </c>
      <c r="F1809">
        <v>-1.9812607477499999</v>
      </c>
      <c r="G1809">
        <v>95510</v>
      </c>
    </row>
    <row r="1810" spans="4:7" x14ac:dyDescent="0.25">
      <c r="D1810">
        <v>3.7253078215589901</v>
      </c>
      <c r="E1810">
        <v>1.3050840356856199</v>
      </c>
      <c r="F1810">
        <v>-1.9812607477499999</v>
      </c>
      <c r="G1810">
        <v>95511</v>
      </c>
    </row>
    <row r="1811" spans="4:7" x14ac:dyDescent="0.25">
      <c r="D1811">
        <v>3.7253078215589901</v>
      </c>
      <c r="E1811">
        <v>1.3050840356856199</v>
      </c>
      <c r="F1811">
        <v>-1.9812607477499999</v>
      </c>
      <c r="G1811">
        <v>95512</v>
      </c>
    </row>
    <row r="1812" spans="4:7" x14ac:dyDescent="0.25">
      <c r="D1812">
        <v>3.7253078215589901</v>
      </c>
      <c r="E1812">
        <v>1.3050840356856199</v>
      </c>
      <c r="F1812">
        <v>-1.9812607477499999</v>
      </c>
      <c r="G1812">
        <v>95513</v>
      </c>
    </row>
    <row r="1813" spans="4:7" x14ac:dyDescent="0.25">
      <c r="D1813">
        <v>3.7253078215589901</v>
      </c>
      <c r="E1813">
        <v>1.3050840356856199</v>
      </c>
      <c r="F1813">
        <v>-1.9812607477499999</v>
      </c>
      <c r="G1813">
        <v>95514</v>
      </c>
    </row>
    <row r="1814" spans="4:7" x14ac:dyDescent="0.25">
      <c r="D1814">
        <v>3.7253078215589901</v>
      </c>
      <c r="E1814">
        <v>1.3050840356856199</v>
      </c>
      <c r="F1814">
        <v>-1.9812607477499999</v>
      </c>
      <c r="G1814">
        <v>95515</v>
      </c>
    </row>
    <row r="1815" spans="4:7" x14ac:dyDescent="0.25">
      <c r="D1815">
        <v>3.7253078215589901</v>
      </c>
      <c r="E1815">
        <v>1.3050840356856199</v>
      </c>
      <c r="F1815">
        <v>-1.9812607477499999</v>
      </c>
      <c r="G1815">
        <v>95516</v>
      </c>
    </row>
    <row r="1816" spans="4:7" x14ac:dyDescent="0.25">
      <c r="D1816">
        <v>3.7253078215589901</v>
      </c>
      <c r="E1816">
        <v>1.3050840356856199</v>
      </c>
      <c r="F1816">
        <v>-1.9812607477499999</v>
      </c>
      <c r="G1816">
        <v>95517</v>
      </c>
    </row>
    <row r="1817" spans="4:7" x14ac:dyDescent="0.25">
      <c r="D1817">
        <v>3.7253078215589901</v>
      </c>
      <c r="E1817">
        <v>1.3050840356856199</v>
      </c>
      <c r="F1817">
        <v>-1.9812607477499999</v>
      </c>
      <c r="G1817">
        <v>95518</v>
      </c>
    </row>
    <row r="1818" spans="4:7" x14ac:dyDescent="0.25">
      <c r="D1818">
        <v>3.7253078215589901</v>
      </c>
      <c r="E1818">
        <v>1.3050840356856199</v>
      </c>
      <c r="F1818">
        <v>-1.9812607477499999</v>
      </c>
      <c r="G1818">
        <v>95519</v>
      </c>
    </row>
    <row r="1819" spans="4:7" x14ac:dyDescent="0.25">
      <c r="D1819">
        <v>3.7253078215589901</v>
      </c>
      <c r="E1819">
        <v>1.3050840356856199</v>
      </c>
      <c r="F1819">
        <v>-1.9812607477499999</v>
      </c>
      <c r="G1819">
        <v>95520</v>
      </c>
    </row>
    <row r="1820" spans="4:7" x14ac:dyDescent="0.25">
      <c r="D1820">
        <v>3.7253078215589901</v>
      </c>
      <c r="E1820">
        <v>1.3050840356856199</v>
      </c>
      <c r="F1820">
        <v>-1.9812607477499999</v>
      </c>
      <c r="G1820">
        <v>95521</v>
      </c>
    </row>
    <row r="1821" spans="4:7" x14ac:dyDescent="0.25">
      <c r="D1821">
        <v>3.7253078215589901</v>
      </c>
      <c r="E1821">
        <v>1.3050840356856199</v>
      </c>
      <c r="F1821">
        <v>-1.9812607477499999</v>
      </c>
      <c r="G1821">
        <v>95522</v>
      </c>
    </row>
    <row r="1822" spans="4:7" x14ac:dyDescent="0.25">
      <c r="D1822">
        <v>3.7253078215589901</v>
      </c>
      <c r="E1822">
        <v>1.3050840356856199</v>
      </c>
      <c r="F1822">
        <v>-1.9812607477499999</v>
      </c>
      <c r="G1822">
        <v>95523</v>
      </c>
    </row>
    <row r="1823" spans="4:7" x14ac:dyDescent="0.25">
      <c r="D1823">
        <v>3.7253078215589901</v>
      </c>
      <c r="E1823">
        <v>1.3050840356856199</v>
      </c>
      <c r="F1823">
        <v>-1.9812607477499999</v>
      </c>
      <c r="G1823">
        <v>95524</v>
      </c>
    </row>
    <row r="1824" spans="4:7" x14ac:dyDescent="0.25">
      <c r="D1824">
        <v>3.7253078215589901</v>
      </c>
      <c r="E1824">
        <v>1.3050840356856199</v>
      </c>
      <c r="F1824">
        <v>-1.9812607477499999</v>
      </c>
      <c r="G1824">
        <v>95525</v>
      </c>
    </row>
    <row r="1825" spans="4:7" x14ac:dyDescent="0.25">
      <c r="D1825">
        <v>3.7253078215589901</v>
      </c>
      <c r="E1825">
        <v>1.3050840356856199</v>
      </c>
      <c r="F1825">
        <v>-1.9812607477499999</v>
      </c>
      <c r="G1825">
        <v>95526</v>
      </c>
    </row>
    <row r="1826" spans="4:7" x14ac:dyDescent="0.25">
      <c r="D1826">
        <v>3.7253078215589901</v>
      </c>
      <c r="E1826">
        <v>1.3050840356856199</v>
      </c>
      <c r="F1826">
        <v>-1.9812607477499999</v>
      </c>
      <c r="G1826">
        <v>95527</v>
      </c>
    </row>
    <row r="1827" spans="4:7" x14ac:dyDescent="0.25">
      <c r="D1827">
        <v>3.7253078215589901</v>
      </c>
      <c r="E1827">
        <v>1.3050840356856199</v>
      </c>
      <c r="F1827">
        <v>-1.9812607477499999</v>
      </c>
      <c r="G1827">
        <v>95528</v>
      </c>
    </row>
    <row r="1828" spans="4:7" x14ac:dyDescent="0.25">
      <c r="D1828">
        <v>3.7253078215589901</v>
      </c>
      <c r="E1828">
        <v>1.3050840356856199</v>
      </c>
      <c r="F1828">
        <v>-1.9812607477499999</v>
      </c>
      <c r="G1828">
        <v>95529</v>
      </c>
    </row>
    <row r="1829" spans="4:7" x14ac:dyDescent="0.25">
      <c r="D1829">
        <v>3.7253078215589901</v>
      </c>
      <c r="E1829">
        <v>1.3050840356856199</v>
      </c>
      <c r="F1829">
        <v>-1.9812607477499999</v>
      </c>
      <c r="G1829">
        <v>95530</v>
      </c>
    </row>
    <row r="1830" spans="4:7" x14ac:dyDescent="0.25">
      <c r="D1830">
        <v>3.7253078215589901</v>
      </c>
      <c r="E1830">
        <v>1.3050840356856199</v>
      </c>
      <c r="F1830">
        <v>-1.9812607477499999</v>
      </c>
      <c r="G1830">
        <v>95531</v>
      </c>
    </row>
    <row r="1831" spans="4:7" x14ac:dyDescent="0.25">
      <c r="D1831">
        <v>3.7253078215589901</v>
      </c>
      <c r="E1831">
        <v>1.3050840356856199</v>
      </c>
      <c r="F1831">
        <v>-1.9812607477499999</v>
      </c>
      <c r="G1831">
        <v>95532</v>
      </c>
    </row>
    <row r="1832" spans="4:7" x14ac:dyDescent="0.25">
      <c r="D1832">
        <v>3.7253078215589901</v>
      </c>
      <c r="E1832">
        <v>1.3050840356856199</v>
      </c>
      <c r="F1832">
        <v>-1.9812607477499999</v>
      </c>
      <c r="G1832">
        <v>95533</v>
      </c>
    </row>
    <row r="1833" spans="4:7" x14ac:dyDescent="0.25">
      <c r="D1833">
        <v>3.7253078215589901</v>
      </c>
      <c r="E1833">
        <v>1.3050840356856199</v>
      </c>
      <c r="F1833">
        <v>-1.9812607477499999</v>
      </c>
      <c r="G1833">
        <v>95534</v>
      </c>
    </row>
    <row r="1834" spans="4:7" x14ac:dyDescent="0.25">
      <c r="D1834">
        <v>3.7253078215589901</v>
      </c>
      <c r="E1834">
        <v>1.3050840356856199</v>
      </c>
      <c r="F1834">
        <v>-1.9812607477499999</v>
      </c>
      <c r="G1834">
        <v>95535</v>
      </c>
    </row>
    <row r="1835" spans="4:7" x14ac:dyDescent="0.25">
      <c r="D1835">
        <v>3.7253078215589901</v>
      </c>
      <c r="E1835">
        <v>1.3050840356856199</v>
      </c>
      <c r="F1835">
        <v>-1.9812607477499999</v>
      </c>
      <c r="G1835">
        <v>95536</v>
      </c>
    </row>
    <row r="1836" spans="4:7" x14ac:dyDescent="0.25">
      <c r="D1836">
        <v>3.7253078215589901</v>
      </c>
      <c r="E1836">
        <v>1.3050840356856199</v>
      </c>
      <c r="F1836">
        <v>-1.9812607477499999</v>
      </c>
      <c r="G1836">
        <v>95537</v>
      </c>
    </row>
    <row r="1837" spans="4:7" x14ac:dyDescent="0.25">
      <c r="D1837">
        <v>3.7253078215589901</v>
      </c>
      <c r="E1837">
        <v>1.3050840356856199</v>
      </c>
      <c r="F1837">
        <v>-1.9812607477499999</v>
      </c>
      <c r="G1837">
        <v>95538</v>
      </c>
    </row>
    <row r="1838" spans="4:7" x14ac:dyDescent="0.25">
      <c r="D1838">
        <v>3.7253078215589901</v>
      </c>
      <c r="E1838">
        <v>1.3050840356856199</v>
      </c>
      <c r="F1838">
        <v>-1.9812607477499999</v>
      </c>
      <c r="G1838">
        <v>95539</v>
      </c>
    </row>
    <row r="1839" spans="4:7" x14ac:dyDescent="0.25">
      <c r="D1839">
        <v>3.7253078215589901</v>
      </c>
      <c r="E1839">
        <v>1.3050840356856199</v>
      </c>
      <c r="F1839">
        <v>-1.9812607477499999</v>
      </c>
      <c r="G1839">
        <v>95540</v>
      </c>
    </row>
    <row r="1840" spans="4:7" x14ac:dyDescent="0.25">
      <c r="D1840">
        <v>3.7253078215589901</v>
      </c>
      <c r="E1840">
        <v>1.3050840356856199</v>
      </c>
      <c r="F1840">
        <v>-1.9812607477499999</v>
      </c>
      <c r="G1840">
        <v>95541</v>
      </c>
    </row>
    <row r="1841" spans="4:7" x14ac:dyDescent="0.25">
      <c r="D1841">
        <v>3.7253078215589901</v>
      </c>
      <c r="E1841">
        <v>1.3050840356856199</v>
      </c>
      <c r="F1841">
        <v>-1.9812607477499999</v>
      </c>
      <c r="G1841">
        <v>95542</v>
      </c>
    </row>
    <row r="1842" spans="4:7" x14ac:dyDescent="0.25">
      <c r="D1842">
        <v>3.7253078215589901</v>
      </c>
      <c r="E1842">
        <v>1.3050840356856199</v>
      </c>
      <c r="F1842">
        <v>-1.9812607477499999</v>
      </c>
      <c r="G1842">
        <v>95543</v>
      </c>
    </row>
    <row r="1843" spans="4:7" x14ac:dyDescent="0.25">
      <c r="D1843">
        <v>3.7253078215589901</v>
      </c>
      <c r="E1843">
        <v>1.3050840356856199</v>
      </c>
      <c r="F1843">
        <v>-1.9812607477499999</v>
      </c>
      <c r="G1843">
        <v>95544</v>
      </c>
    </row>
    <row r="1844" spans="4:7" x14ac:dyDescent="0.25">
      <c r="D1844">
        <v>3.7253078215589901</v>
      </c>
      <c r="E1844">
        <v>1.3050840356856199</v>
      </c>
      <c r="F1844">
        <v>-1.9812607477499999</v>
      </c>
      <c r="G1844">
        <v>95545</v>
      </c>
    </row>
    <row r="1845" spans="4:7" x14ac:dyDescent="0.25">
      <c r="D1845">
        <v>3.7253078215589901</v>
      </c>
      <c r="E1845">
        <v>1.3050840356856199</v>
      </c>
      <c r="F1845">
        <v>-1.9812607477499999</v>
      </c>
      <c r="G1845">
        <v>95546</v>
      </c>
    </row>
    <row r="1846" spans="4:7" x14ac:dyDescent="0.25">
      <c r="D1846">
        <v>3.7253078215589901</v>
      </c>
      <c r="E1846">
        <v>1.3050840356856199</v>
      </c>
      <c r="F1846">
        <v>-1.9812607477499999</v>
      </c>
      <c r="G1846">
        <v>95547</v>
      </c>
    </row>
    <row r="1847" spans="4:7" x14ac:dyDescent="0.25">
      <c r="D1847">
        <v>3.7253078215589901</v>
      </c>
      <c r="E1847">
        <v>1.3050840356856199</v>
      </c>
      <c r="F1847">
        <v>-1.9812607477499999</v>
      </c>
      <c r="G1847">
        <v>95548</v>
      </c>
    </row>
    <row r="1848" spans="4:7" x14ac:dyDescent="0.25">
      <c r="D1848">
        <v>3.7253078215589901</v>
      </c>
      <c r="E1848">
        <v>1.3050840356856199</v>
      </c>
      <c r="F1848">
        <v>-1.9812607477499999</v>
      </c>
      <c r="G1848">
        <v>95549</v>
      </c>
    </row>
    <row r="1849" spans="4:7" x14ac:dyDescent="0.25">
      <c r="D1849">
        <v>3.7253078215589901</v>
      </c>
      <c r="E1849">
        <v>1.3050840356856199</v>
      </c>
      <c r="F1849">
        <v>-1.9812607477499999</v>
      </c>
      <c r="G1849">
        <v>95550</v>
      </c>
    </row>
    <row r="1850" spans="4:7" x14ac:dyDescent="0.25">
      <c r="D1850">
        <v>3.7253078215589901</v>
      </c>
      <c r="E1850">
        <v>1.3050840356856199</v>
      </c>
      <c r="F1850">
        <v>-1.9812607477499999</v>
      </c>
      <c r="G1850">
        <v>95551</v>
      </c>
    </row>
    <row r="1851" spans="4:7" x14ac:dyDescent="0.25">
      <c r="D1851">
        <v>3.7253078215589901</v>
      </c>
      <c r="E1851">
        <v>1.3050840356856199</v>
      </c>
      <c r="F1851">
        <v>-1.9812607477499999</v>
      </c>
      <c r="G1851">
        <v>95552</v>
      </c>
    </row>
    <row r="1852" spans="4:7" x14ac:dyDescent="0.25">
      <c r="D1852">
        <v>3.7253078215589901</v>
      </c>
      <c r="E1852">
        <v>1.3050840356856199</v>
      </c>
      <c r="F1852">
        <v>-1.9812607477499999</v>
      </c>
      <c r="G1852">
        <v>95553</v>
      </c>
    </row>
    <row r="1853" spans="4:7" x14ac:dyDescent="0.25">
      <c r="D1853">
        <v>3.7253078215589901</v>
      </c>
      <c r="E1853">
        <v>1.3050840356856199</v>
      </c>
      <c r="F1853">
        <v>-1.9812607477499999</v>
      </c>
      <c r="G1853">
        <v>95554</v>
      </c>
    </row>
    <row r="1854" spans="4:7" x14ac:dyDescent="0.25">
      <c r="D1854">
        <v>3.7253078215589901</v>
      </c>
      <c r="E1854">
        <v>1.3050840356856199</v>
      </c>
      <c r="F1854">
        <v>-1.9812607477499999</v>
      </c>
      <c r="G1854">
        <v>95555</v>
      </c>
    </row>
    <row r="1855" spans="4:7" x14ac:dyDescent="0.25">
      <c r="D1855">
        <v>3.7253078215589901</v>
      </c>
      <c r="E1855">
        <v>1.3050840356856199</v>
      </c>
      <c r="F1855">
        <v>-1.9812607477499999</v>
      </c>
      <c r="G1855">
        <v>95556</v>
      </c>
    </row>
    <row r="1856" spans="4:7" x14ac:dyDescent="0.25">
      <c r="D1856">
        <v>3.7253078215589901</v>
      </c>
      <c r="E1856">
        <v>1.3050840356856199</v>
      </c>
      <c r="F1856">
        <v>-1.9812607477499999</v>
      </c>
      <c r="G1856">
        <v>95557</v>
      </c>
    </row>
    <row r="1857" spans="4:7" x14ac:dyDescent="0.25">
      <c r="D1857">
        <v>3.7253078215589901</v>
      </c>
      <c r="E1857">
        <v>1.3050840356856199</v>
      </c>
      <c r="F1857">
        <v>-1.9812607477499999</v>
      </c>
      <c r="G1857">
        <v>95558</v>
      </c>
    </row>
    <row r="1858" spans="4:7" x14ac:dyDescent="0.25">
      <c r="D1858">
        <v>3.7253078215589901</v>
      </c>
      <c r="E1858">
        <v>1.3050840356856199</v>
      </c>
      <c r="F1858">
        <v>-1.9812607477499999</v>
      </c>
      <c r="G1858">
        <v>95559</v>
      </c>
    </row>
    <row r="1859" spans="4:7" x14ac:dyDescent="0.25">
      <c r="D1859">
        <v>3.7253078215589901</v>
      </c>
      <c r="E1859">
        <v>1.3050840356856199</v>
      </c>
      <c r="F1859">
        <v>-1.9812607477499999</v>
      </c>
      <c r="G1859">
        <v>95600</v>
      </c>
    </row>
    <row r="1860" spans="4:7" x14ac:dyDescent="0.25">
      <c r="D1860">
        <v>3.7253078215589901</v>
      </c>
      <c r="E1860">
        <v>1.3050840356856199</v>
      </c>
      <c r="F1860">
        <v>-1.9812607477499999</v>
      </c>
      <c r="G1860">
        <v>95601</v>
      </c>
    </row>
    <row r="1861" spans="4:7" x14ac:dyDescent="0.25">
      <c r="D1861">
        <v>3.7253078215589901</v>
      </c>
      <c r="E1861">
        <v>1.3050840356856199</v>
      </c>
      <c r="F1861">
        <v>-1.9812607477499999</v>
      </c>
      <c r="G1861">
        <v>95602</v>
      </c>
    </row>
    <row r="1862" spans="4:7" x14ac:dyDescent="0.25">
      <c r="D1862">
        <v>3.7253078215589901</v>
      </c>
      <c r="E1862">
        <v>1.3050840356856199</v>
      </c>
      <c r="F1862">
        <v>-1.9812607477499999</v>
      </c>
      <c r="G1862">
        <v>95603</v>
      </c>
    </row>
    <row r="1863" spans="4:7" x14ac:dyDescent="0.25">
      <c r="D1863">
        <v>3.7253078215589901</v>
      </c>
      <c r="E1863">
        <v>1.3050840356856199</v>
      </c>
      <c r="F1863">
        <v>-1.9812607477499999</v>
      </c>
      <c r="G1863">
        <v>95604</v>
      </c>
    </row>
    <row r="1864" spans="4:7" x14ac:dyDescent="0.25">
      <c r="D1864">
        <v>3.7253078215589901</v>
      </c>
      <c r="E1864">
        <v>1.3050840356856199</v>
      </c>
      <c r="F1864">
        <v>-1.9812607477499999</v>
      </c>
      <c r="G1864">
        <v>95605</v>
      </c>
    </row>
    <row r="1865" spans="4:7" x14ac:dyDescent="0.25">
      <c r="D1865">
        <v>3.7253078215589901</v>
      </c>
      <c r="E1865">
        <v>1.3050840356856199</v>
      </c>
      <c r="F1865">
        <v>-1.9812607477499999</v>
      </c>
      <c r="G1865">
        <v>95606</v>
      </c>
    </row>
    <row r="1866" spans="4:7" x14ac:dyDescent="0.25">
      <c r="D1866">
        <v>3.7253078215589901</v>
      </c>
      <c r="E1866">
        <v>1.3050840356856199</v>
      </c>
      <c r="F1866">
        <v>-1.9812607477499999</v>
      </c>
      <c r="G1866">
        <v>95607</v>
      </c>
    </row>
    <row r="1867" spans="4:7" x14ac:dyDescent="0.25">
      <c r="D1867">
        <v>3.7253078215589901</v>
      </c>
      <c r="E1867">
        <v>1.3050840356856199</v>
      </c>
      <c r="F1867">
        <v>-1.9812607477499999</v>
      </c>
      <c r="G1867">
        <v>95608</v>
      </c>
    </row>
    <row r="1868" spans="4:7" x14ac:dyDescent="0.25">
      <c r="D1868">
        <v>3.7253078215589901</v>
      </c>
      <c r="E1868">
        <v>1.3050840356856199</v>
      </c>
      <c r="F1868">
        <v>-1.9812607477499999</v>
      </c>
      <c r="G1868">
        <v>95609</v>
      </c>
    </row>
    <row r="1869" spans="4:7" x14ac:dyDescent="0.25">
      <c r="D1869">
        <v>3.7253078215589901</v>
      </c>
      <c r="E1869">
        <v>1.3050840356856199</v>
      </c>
      <c r="F1869">
        <v>-1.9812607477499999</v>
      </c>
      <c r="G1869">
        <v>95610</v>
      </c>
    </row>
    <row r="1870" spans="4:7" x14ac:dyDescent="0.25">
      <c r="D1870">
        <v>3.7253078215589901</v>
      </c>
      <c r="E1870">
        <v>1.3050840356856199</v>
      </c>
      <c r="F1870">
        <v>-1.9812607477499999</v>
      </c>
      <c r="G1870">
        <v>95611</v>
      </c>
    </row>
    <row r="1871" spans="4:7" x14ac:dyDescent="0.25">
      <c r="D1871">
        <v>3.7253078215589901</v>
      </c>
      <c r="E1871">
        <v>1.3050840356856199</v>
      </c>
      <c r="F1871">
        <v>-1.9812607477499999</v>
      </c>
      <c r="G1871">
        <v>95612</v>
      </c>
    </row>
    <row r="1872" spans="4:7" x14ac:dyDescent="0.25">
      <c r="D1872">
        <v>3.7253078215589901</v>
      </c>
      <c r="E1872">
        <v>1.3050840356856199</v>
      </c>
      <c r="F1872">
        <v>-1.9812607477499999</v>
      </c>
      <c r="G1872">
        <v>95613</v>
      </c>
    </row>
    <row r="1873" spans="4:7" x14ac:dyDescent="0.25">
      <c r="D1873">
        <v>3.7253078215589901</v>
      </c>
      <c r="E1873">
        <v>1.3050840356856199</v>
      </c>
      <c r="F1873">
        <v>-1.9812607477499999</v>
      </c>
      <c r="G1873">
        <v>95614</v>
      </c>
    </row>
    <row r="1874" spans="4:7" x14ac:dyDescent="0.25">
      <c r="D1874">
        <v>3.7253078215589901</v>
      </c>
      <c r="E1874">
        <v>1.3050840356856199</v>
      </c>
      <c r="F1874">
        <v>-1.9812607477499999</v>
      </c>
      <c r="G1874">
        <v>95615</v>
      </c>
    </row>
    <row r="1875" spans="4:7" x14ac:dyDescent="0.25">
      <c r="D1875">
        <v>3.7253078215589901</v>
      </c>
      <c r="E1875">
        <v>1.3050840356856199</v>
      </c>
      <c r="F1875">
        <v>-1.9812607477499999</v>
      </c>
      <c r="G1875">
        <v>95616</v>
      </c>
    </row>
    <row r="1876" spans="4:7" x14ac:dyDescent="0.25">
      <c r="D1876">
        <v>3.7253078215589901</v>
      </c>
      <c r="E1876">
        <v>1.3050840356856199</v>
      </c>
      <c r="F1876">
        <v>-1.9812607477499999</v>
      </c>
      <c r="G1876">
        <v>95617</v>
      </c>
    </row>
    <row r="1877" spans="4:7" x14ac:dyDescent="0.25">
      <c r="D1877">
        <v>3.7253078215589901</v>
      </c>
      <c r="E1877">
        <v>1.3050840356856199</v>
      </c>
      <c r="F1877">
        <v>-1.9812607477499999</v>
      </c>
      <c r="G1877">
        <v>95618</v>
      </c>
    </row>
    <row r="1878" spans="4:7" x14ac:dyDescent="0.25">
      <c r="D1878">
        <v>3.7253078215589901</v>
      </c>
      <c r="E1878">
        <v>1.3050840356856199</v>
      </c>
      <c r="F1878">
        <v>-1.9812607477499999</v>
      </c>
      <c r="G1878">
        <v>95619</v>
      </c>
    </row>
    <row r="1879" spans="4:7" x14ac:dyDescent="0.25">
      <c r="D1879">
        <v>3.7253078215589901</v>
      </c>
      <c r="E1879">
        <v>1.3050840356856199</v>
      </c>
      <c r="F1879">
        <v>-1.9812607477499999</v>
      </c>
      <c r="G1879">
        <v>95620</v>
      </c>
    </row>
    <row r="1880" spans="4:7" x14ac:dyDescent="0.25">
      <c r="D1880">
        <v>3.7253078215589901</v>
      </c>
      <c r="E1880">
        <v>1.3050840356856199</v>
      </c>
      <c r="F1880">
        <v>-1.9812607477499999</v>
      </c>
      <c r="G1880">
        <v>95621</v>
      </c>
    </row>
    <row r="1881" spans="4:7" x14ac:dyDescent="0.25">
      <c r="D1881">
        <v>3.7253078215589901</v>
      </c>
      <c r="E1881">
        <v>1.3050840356856199</v>
      </c>
      <c r="F1881">
        <v>-1.9812607477499999</v>
      </c>
      <c r="G1881">
        <v>95622</v>
      </c>
    </row>
    <row r="1882" spans="4:7" x14ac:dyDescent="0.25">
      <c r="D1882">
        <v>3.7253078215589901</v>
      </c>
      <c r="E1882">
        <v>1.3050840356856199</v>
      </c>
      <c r="F1882">
        <v>-1.9812607477499999</v>
      </c>
      <c r="G1882">
        <v>95623</v>
      </c>
    </row>
    <row r="1883" spans="4:7" x14ac:dyDescent="0.25">
      <c r="D1883">
        <v>3.7253078215589901</v>
      </c>
      <c r="E1883">
        <v>1.3050840356856199</v>
      </c>
      <c r="F1883">
        <v>-1.9812607477499999</v>
      </c>
      <c r="G1883">
        <v>95624</v>
      </c>
    </row>
    <row r="1884" spans="4:7" x14ac:dyDescent="0.25">
      <c r="D1884">
        <v>3.7253078215589901</v>
      </c>
      <c r="E1884">
        <v>1.3050840356856199</v>
      </c>
      <c r="F1884">
        <v>-1.9812607477499999</v>
      </c>
      <c r="G1884">
        <v>95625</v>
      </c>
    </row>
    <row r="1885" spans="4:7" x14ac:dyDescent="0.25">
      <c r="D1885">
        <v>3.7253078215589901</v>
      </c>
      <c r="E1885">
        <v>1.3050840356856199</v>
      </c>
      <c r="F1885">
        <v>-1.9812607477499999</v>
      </c>
      <c r="G1885">
        <v>95626</v>
      </c>
    </row>
    <row r="1886" spans="4:7" x14ac:dyDescent="0.25">
      <c r="D1886">
        <v>3.7253078215589901</v>
      </c>
      <c r="E1886">
        <v>1.3050840356856199</v>
      </c>
      <c r="F1886">
        <v>-1.9812607477499999</v>
      </c>
      <c r="G1886">
        <v>95627</v>
      </c>
    </row>
    <row r="1887" spans="4:7" x14ac:dyDescent="0.25">
      <c r="D1887">
        <v>3.7253078215589901</v>
      </c>
      <c r="E1887">
        <v>1.3050840356856199</v>
      </c>
      <c r="F1887">
        <v>-1.9812607477499999</v>
      </c>
      <c r="G1887">
        <v>95628</v>
      </c>
    </row>
    <row r="1888" spans="4:7" x14ac:dyDescent="0.25">
      <c r="D1888">
        <v>3.7253078215589901</v>
      </c>
      <c r="E1888">
        <v>1.3050840356856199</v>
      </c>
      <c r="F1888">
        <v>-1.9812607477499999</v>
      </c>
      <c r="G1888">
        <v>95629</v>
      </c>
    </row>
    <row r="1889" spans="4:7" x14ac:dyDescent="0.25">
      <c r="D1889">
        <v>3.7253078215589901</v>
      </c>
      <c r="E1889">
        <v>1.3050840356856199</v>
      </c>
      <c r="F1889">
        <v>-1.9812607477499999</v>
      </c>
      <c r="G1889">
        <v>95630</v>
      </c>
    </row>
    <row r="1890" spans="4:7" x14ac:dyDescent="0.25">
      <c r="D1890">
        <v>3.7253078215589901</v>
      </c>
      <c r="E1890">
        <v>1.3050840356856199</v>
      </c>
      <c r="F1890">
        <v>-1.9812607477499999</v>
      </c>
      <c r="G1890">
        <v>95631</v>
      </c>
    </row>
    <row r="1891" spans="4:7" x14ac:dyDescent="0.25">
      <c r="D1891">
        <v>3.7253078215589901</v>
      </c>
      <c r="E1891">
        <v>1.3050840356856199</v>
      </c>
      <c r="F1891">
        <v>-1.9812607477499999</v>
      </c>
      <c r="G1891">
        <v>95632</v>
      </c>
    </row>
    <row r="1892" spans="4:7" x14ac:dyDescent="0.25">
      <c r="D1892">
        <v>3.7253078215589901</v>
      </c>
      <c r="E1892">
        <v>1.3050840356856199</v>
      </c>
      <c r="F1892">
        <v>-1.9812607477499999</v>
      </c>
      <c r="G1892">
        <v>95633</v>
      </c>
    </row>
    <row r="1893" spans="4:7" x14ac:dyDescent="0.25">
      <c r="D1893">
        <v>3.7253078215589901</v>
      </c>
      <c r="E1893">
        <v>1.3050840356856199</v>
      </c>
      <c r="F1893">
        <v>-1.9812607477499999</v>
      </c>
      <c r="G1893">
        <v>95634</v>
      </c>
    </row>
    <row r="1894" spans="4:7" x14ac:dyDescent="0.25">
      <c r="D1894">
        <v>3.7253078215589901</v>
      </c>
      <c r="E1894">
        <v>1.3050840356856199</v>
      </c>
      <c r="F1894">
        <v>-1.9812607477499999</v>
      </c>
      <c r="G1894">
        <v>95635</v>
      </c>
    </row>
    <row r="1895" spans="4:7" x14ac:dyDescent="0.25">
      <c r="D1895">
        <v>3.7253078215589901</v>
      </c>
      <c r="E1895">
        <v>1.3050840356856199</v>
      </c>
      <c r="F1895">
        <v>-1.9812607477499999</v>
      </c>
      <c r="G1895">
        <v>95636</v>
      </c>
    </row>
    <row r="1896" spans="4:7" x14ac:dyDescent="0.25">
      <c r="D1896">
        <v>3.7253078215589901</v>
      </c>
      <c r="E1896">
        <v>1.3050840356856199</v>
      </c>
      <c r="F1896">
        <v>-1.9812607477499999</v>
      </c>
      <c r="G1896">
        <v>95637</v>
      </c>
    </row>
    <row r="1897" spans="4:7" x14ac:dyDescent="0.25">
      <c r="D1897">
        <v>3.7253078215589901</v>
      </c>
      <c r="E1897">
        <v>1.3050840356856199</v>
      </c>
      <c r="F1897">
        <v>-1.9812607477499999</v>
      </c>
      <c r="G1897">
        <v>95638</v>
      </c>
    </row>
    <row r="1898" spans="4:7" x14ac:dyDescent="0.25">
      <c r="D1898">
        <v>3.7253078215589901</v>
      </c>
      <c r="E1898">
        <v>1.3050840356856199</v>
      </c>
      <c r="F1898">
        <v>-1.9812607477499999</v>
      </c>
      <c r="G1898">
        <v>95639</v>
      </c>
    </row>
    <row r="1899" spans="4:7" x14ac:dyDescent="0.25">
      <c r="D1899">
        <v>3.7253078215589901</v>
      </c>
      <c r="E1899">
        <v>1.3050840356856199</v>
      </c>
      <c r="F1899">
        <v>-1.9812607477499999</v>
      </c>
      <c r="G1899">
        <v>95640</v>
      </c>
    </row>
    <row r="1900" spans="4:7" x14ac:dyDescent="0.25">
      <c r="D1900">
        <v>3.7253078215589901</v>
      </c>
      <c r="E1900">
        <v>1.3050840356856199</v>
      </c>
      <c r="F1900">
        <v>-1.9812607477499999</v>
      </c>
      <c r="G1900">
        <v>95641</v>
      </c>
    </row>
    <row r="1901" spans="4:7" x14ac:dyDescent="0.25">
      <c r="D1901">
        <v>3.7253078215589901</v>
      </c>
      <c r="E1901">
        <v>1.3050840356856199</v>
      </c>
      <c r="F1901">
        <v>-1.9812607477499999</v>
      </c>
      <c r="G1901">
        <v>95642</v>
      </c>
    </row>
    <row r="1902" spans="4:7" x14ac:dyDescent="0.25">
      <c r="D1902">
        <v>3.7253078215589901</v>
      </c>
      <c r="E1902">
        <v>1.3050840356856199</v>
      </c>
      <c r="F1902">
        <v>-1.9812607477499999</v>
      </c>
      <c r="G1902">
        <v>95643</v>
      </c>
    </row>
    <row r="1903" spans="4:7" x14ac:dyDescent="0.25">
      <c r="D1903">
        <v>3.7253078215589901</v>
      </c>
      <c r="E1903">
        <v>1.3050840356856199</v>
      </c>
      <c r="F1903">
        <v>-1.9812607477499999</v>
      </c>
      <c r="G1903">
        <v>95644</v>
      </c>
    </row>
    <row r="1904" spans="4:7" x14ac:dyDescent="0.25">
      <c r="D1904">
        <v>3.7253078215589901</v>
      </c>
      <c r="E1904">
        <v>1.3050840356856199</v>
      </c>
      <c r="F1904">
        <v>-1.9812607477499999</v>
      </c>
      <c r="G1904">
        <v>95645</v>
      </c>
    </row>
    <row r="1905" spans="4:7" x14ac:dyDescent="0.25">
      <c r="D1905">
        <v>3.7253078215589901</v>
      </c>
      <c r="E1905">
        <v>1.3050840356856199</v>
      </c>
      <c r="F1905">
        <v>-1.9812607477499999</v>
      </c>
      <c r="G1905">
        <v>95646</v>
      </c>
    </row>
    <row r="1906" spans="4:7" x14ac:dyDescent="0.25">
      <c r="D1906">
        <v>3.7253078215589901</v>
      </c>
      <c r="E1906">
        <v>1.3050840356856199</v>
      </c>
      <c r="F1906">
        <v>-1.9812607477499999</v>
      </c>
      <c r="G1906">
        <v>95647</v>
      </c>
    </row>
    <row r="1907" spans="4:7" x14ac:dyDescent="0.25">
      <c r="D1907">
        <v>3.7253078215589901</v>
      </c>
      <c r="E1907">
        <v>1.3050840356856199</v>
      </c>
      <c r="F1907">
        <v>-1.9812607477499999</v>
      </c>
      <c r="G1907">
        <v>95648</v>
      </c>
    </row>
    <row r="1908" spans="4:7" x14ac:dyDescent="0.25">
      <c r="D1908">
        <v>3.7253078215589901</v>
      </c>
      <c r="E1908">
        <v>1.3050840356856199</v>
      </c>
      <c r="F1908">
        <v>-1.9812607477499999</v>
      </c>
      <c r="G1908">
        <v>95649</v>
      </c>
    </row>
    <row r="1909" spans="4:7" x14ac:dyDescent="0.25">
      <c r="D1909">
        <v>3.7253078215589901</v>
      </c>
      <c r="E1909">
        <v>1.3050840356856199</v>
      </c>
      <c r="F1909">
        <v>-1.9812607477499999</v>
      </c>
      <c r="G1909">
        <v>95650</v>
      </c>
    </row>
    <row r="1910" spans="4:7" x14ac:dyDescent="0.25">
      <c r="D1910">
        <v>3.7253078215589901</v>
      </c>
      <c r="E1910">
        <v>1.3050840356856199</v>
      </c>
      <c r="F1910">
        <v>-1.9812607477499999</v>
      </c>
      <c r="G1910">
        <v>95651</v>
      </c>
    </row>
    <row r="1911" spans="4:7" x14ac:dyDescent="0.25">
      <c r="D1911">
        <v>3.7253078215589901</v>
      </c>
      <c r="E1911">
        <v>1.3050840356856199</v>
      </c>
      <c r="F1911">
        <v>-1.9812607477499999</v>
      </c>
      <c r="G1911">
        <v>95652</v>
      </c>
    </row>
    <row r="1912" spans="4:7" x14ac:dyDescent="0.25">
      <c r="D1912">
        <v>3.7253078215589901</v>
      </c>
      <c r="E1912">
        <v>1.3050840356856199</v>
      </c>
      <c r="F1912">
        <v>-1.9812607477499999</v>
      </c>
      <c r="G1912">
        <v>95653</v>
      </c>
    </row>
    <row r="1913" spans="4:7" x14ac:dyDescent="0.25">
      <c r="D1913">
        <v>3.7253078215589901</v>
      </c>
      <c r="E1913">
        <v>1.3050840356856199</v>
      </c>
      <c r="F1913">
        <v>-1.9812607477499999</v>
      </c>
      <c r="G1913">
        <v>95654</v>
      </c>
    </row>
    <row r="1914" spans="4:7" x14ac:dyDescent="0.25">
      <c r="D1914">
        <v>3.7253078215589901</v>
      </c>
      <c r="E1914">
        <v>1.3050840356856199</v>
      </c>
      <c r="F1914">
        <v>-1.9812607477499999</v>
      </c>
      <c r="G1914">
        <v>95655</v>
      </c>
    </row>
    <row r="1915" spans="4:7" x14ac:dyDescent="0.25">
      <c r="D1915">
        <v>3.7253078215589901</v>
      </c>
      <c r="E1915">
        <v>1.3050840356856199</v>
      </c>
      <c r="F1915">
        <v>-1.9812607477499999</v>
      </c>
      <c r="G1915">
        <v>95656</v>
      </c>
    </row>
    <row r="1916" spans="4:7" x14ac:dyDescent="0.25">
      <c r="D1916">
        <v>3.7253078215589901</v>
      </c>
      <c r="E1916">
        <v>1.3050840356856199</v>
      </c>
      <c r="F1916">
        <v>-1.9812607477499999</v>
      </c>
      <c r="G1916">
        <v>95657</v>
      </c>
    </row>
    <row r="1917" spans="4:7" x14ac:dyDescent="0.25">
      <c r="D1917">
        <v>3.7253078215589901</v>
      </c>
      <c r="E1917">
        <v>1.3050840356856199</v>
      </c>
      <c r="F1917">
        <v>-1.9812607477499999</v>
      </c>
      <c r="G1917">
        <v>95658</v>
      </c>
    </row>
    <row r="1918" spans="4:7" x14ac:dyDescent="0.25">
      <c r="D1918">
        <v>3.7253078215589901</v>
      </c>
      <c r="E1918">
        <v>1.3050840356856199</v>
      </c>
      <c r="F1918">
        <v>-1.9812607477499999</v>
      </c>
      <c r="G1918">
        <v>95659</v>
      </c>
    </row>
    <row r="1919" spans="4:7" x14ac:dyDescent="0.25">
      <c r="D1919">
        <v>3.7253078215589901</v>
      </c>
      <c r="E1919">
        <v>1.3050840356856199</v>
      </c>
      <c r="F1919">
        <v>-1.9812607477499999</v>
      </c>
      <c r="G1919">
        <v>95700</v>
      </c>
    </row>
    <row r="1920" spans="4:7" x14ac:dyDescent="0.25">
      <c r="D1920">
        <v>3.7253078215589901</v>
      </c>
      <c r="E1920">
        <v>1.3050840356856199</v>
      </c>
      <c r="F1920">
        <v>-1.9812607477499999</v>
      </c>
      <c r="G1920">
        <v>95701</v>
      </c>
    </row>
    <row r="1921" spans="4:7" x14ac:dyDescent="0.25">
      <c r="D1921">
        <v>3.7253078215589901</v>
      </c>
      <c r="E1921">
        <v>1.3050840356856199</v>
      </c>
      <c r="F1921">
        <v>-1.9812607477499999</v>
      </c>
      <c r="G1921">
        <v>95702</v>
      </c>
    </row>
    <row r="1922" spans="4:7" x14ac:dyDescent="0.25">
      <c r="D1922">
        <v>3.7253078215589901</v>
      </c>
      <c r="E1922">
        <v>1.3050840356856199</v>
      </c>
      <c r="F1922">
        <v>-1.9812607477499999</v>
      </c>
      <c r="G1922">
        <v>95703</v>
      </c>
    </row>
    <row r="1923" spans="4:7" x14ac:dyDescent="0.25">
      <c r="D1923">
        <v>3.7253078215589901</v>
      </c>
      <c r="E1923">
        <v>1.3050840356856199</v>
      </c>
      <c r="F1923">
        <v>-1.9812607477499999</v>
      </c>
      <c r="G1923">
        <v>95704</v>
      </c>
    </row>
    <row r="1924" spans="4:7" x14ac:dyDescent="0.25">
      <c r="D1924">
        <v>3.7253078215589901</v>
      </c>
      <c r="E1924">
        <v>1.3050840356856199</v>
      </c>
      <c r="F1924">
        <v>-1.9812607477499999</v>
      </c>
      <c r="G1924">
        <v>95705</v>
      </c>
    </row>
    <row r="1925" spans="4:7" x14ac:dyDescent="0.25">
      <c r="D1925">
        <v>3.7253078215589901</v>
      </c>
      <c r="E1925">
        <v>1.3050840356856199</v>
      </c>
      <c r="F1925">
        <v>-1.9812607477499999</v>
      </c>
      <c r="G1925">
        <v>95706</v>
      </c>
    </row>
    <row r="1926" spans="4:7" x14ac:dyDescent="0.25">
      <c r="D1926">
        <v>3.7253078215589901</v>
      </c>
      <c r="E1926">
        <v>1.3050840356856199</v>
      </c>
      <c r="F1926">
        <v>-1.9812607477499999</v>
      </c>
      <c r="G1926">
        <v>95707</v>
      </c>
    </row>
    <row r="1927" spans="4:7" x14ac:dyDescent="0.25">
      <c r="D1927">
        <v>3.7253078215589901</v>
      </c>
      <c r="E1927">
        <v>1.3050840356856199</v>
      </c>
      <c r="F1927">
        <v>-1.9812607477499999</v>
      </c>
      <c r="G1927">
        <v>95708</v>
      </c>
    </row>
    <row r="1928" spans="4:7" x14ac:dyDescent="0.25">
      <c r="D1928">
        <v>3.7253078215589901</v>
      </c>
      <c r="E1928">
        <v>1.3050840356856199</v>
      </c>
      <c r="F1928">
        <v>-1.9812607477499999</v>
      </c>
      <c r="G1928">
        <v>95709</v>
      </c>
    </row>
    <row r="1929" spans="4:7" x14ac:dyDescent="0.25">
      <c r="D1929">
        <v>3.7253078215589901</v>
      </c>
      <c r="E1929">
        <v>1.3050840356856199</v>
      </c>
      <c r="F1929">
        <v>-1.9812607477499999</v>
      </c>
      <c r="G1929">
        <v>95710</v>
      </c>
    </row>
    <row r="1930" spans="4:7" x14ac:dyDescent="0.25">
      <c r="D1930">
        <v>3.7253078215589901</v>
      </c>
      <c r="E1930">
        <v>1.3050840356856199</v>
      </c>
      <c r="F1930">
        <v>-1.9812607477499999</v>
      </c>
      <c r="G1930">
        <v>95711</v>
      </c>
    </row>
    <row r="1931" spans="4:7" x14ac:dyDescent="0.25">
      <c r="D1931">
        <v>3.7253078215589901</v>
      </c>
      <c r="E1931">
        <v>1.3050840356856199</v>
      </c>
      <c r="F1931">
        <v>-1.9812607477499999</v>
      </c>
      <c r="G1931">
        <v>95712</v>
      </c>
    </row>
    <row r="1932" spans="4:7" x14ac:dyDescent="0.25">
      <c r="D1932">
        <v>3.7253078215589901</v>
      </c>
      <c r="E1932">
        <v>1.3050840356856199</v>
      </c>
      <c r="F1932">
        <v>-1.9812607477499999</v>
      </c>
      <c r="G1932">
        <v>95713</v>
      </c>
    </row>
    <row r="1933" spans="4:7" x14ac:dyDescent="0.25">
      <c r="D1933">
        <v>3.7253078215589901</v>
      </c>
      <c r="E1933">
        <v>1.3050840356856199</v>
      </c>
      <c r="F1933">
        <v>-1.9812607477499999</v>
      </c>
      <c r="G1933">
        <v>95714</v>
      </c>
    </row>
    <row r="1934" spans="4:7" x14ac:dyDescent="0.25">
      <c r="D1934">
        <v>3.7253078215589901</v>
      </c>
      <c r="E1934">
        <v>1.3050840356856199</v>
      </c>
      <c r="F1934">
        <v>-1.9812607477499999</v>
      </c>
      <c r="G1934">
        <v>95715</v>
      </c>
    </row>
    <row r="1935" spans="4:7" x14ac:dyDescent="0.25">
      <c r="D1935">
        <v>3.7253078215589901</v>
      </c>
      <c r="E1935">
        <v>1.3050840356856199</v>
      </c>
      <c r="F1935">
        <v>-1.9812607477499999</v>
      </c>
      <c r="G1935">
        <v>95716</v>
      </c>
    </row>
    <row r="1936" spans="4:7" x14ac:dyDescent="0.25">
      <c r="D1936">
        <v>3.7253078215589901</v>
      </c>
      <c r="E1936">
        <v>1.3050840356856199</v>
      </c>
      <c r="F1936">
        <v>-1.9812607477499999</v>
      </c>
      <c r="G1936">
        <v>95717</v>
      </c>
    </row>
    <row r="1937" spans="4:7" x14ac:dyDescent="0.25">
      <c r="D1937">
        <v>3.7253078215589901</v>
      </c>
      <c r="E1937">
        <v>1.3050840356856199</v>
      </c>
      <c r="F1937">
        <v>-1.9812607477499999</v>
      </c>
      <c r="G1937">
        <v>95718</v>
      </c>
    </row>
    <row r="1938" spans="4:7" x14ac:dyDescent="0.25">
      <c r="D1938">
        <v>3.7253078215589901</v>
      </c>
      <c r="E1938">
        <v>1.3050840356856199</v>
      </c>
      <c r="F1938">
        <v>-1.9812607477499999</v>
      </c>
      <c r="G1938">
        <v>95719</v>
      </c>
    </row>
    <row r="1939" spans="4:7" x14ac:dyDescent="0.25">
      <c r="D1939">
        <v>3.7253078215589901</v>
      </c>
      <c r="E1939">
        <v>1.3050840356856199</v>
      </c>
      <c r="F1939">
        <v>-1.9812607477499999</v>
      </c>
      <c r="G1939">
        <v>95720</v>
      </c>
    </row>
    <row r="1940" spans="4:7" x14ac:dyDescent="0.25">
      <c r="D1940">
        <v>3.7253078215589901</v>
      </c>
      <c r="E1940">
        <v>1.3050840356856199</v>
      </c>
      <c r="F1940">
        <v>-1.9812607477499999</v>
      </c>
      <c r="G1940">
        <v>95721</v>
      </c>
    </row>
    <row r="1941" spans="4:7" x14ac:dyDescent="0.25">
      <c r="D1941">
        <v>3.7253078215589901</v>
      </c>
      <c r="E1941">
        <v>1.3050840356856199</v>
      </c>
      <c r="F1941">
        <v>-1.9812607477499999</v>
      </c>
      <c r="G1941">
        <v>95722</v>
      </c>
    </row>
    <row r="1942" spans="4:7" x14ac:dyDescent="0.25">
      <c r="D1942">
        <v>3.7253078215589901</v>
      </c>
      <c r="E1942">
        <v>1.3050840356856199</v>
      </c>
      <c r="F1942">
        <v>-1.9812607477499999</v>
      </c>
      <c r="G1942">
        <v>95723</v>
      </c>
    </row>
    <row r="1943" spans="4:7" x14ac:dyDescent="0.25">
      <c r="D1943">
        <v>3.7253078215589901</v>
      </c>
      <c r="E1943">
        <v>1.3050840356856199</v>
      </c>
      <c r="F1943">
        <v>-1.9812607477499999</v>
      </c>
      <c r="G1943">
        <v>95724</v>
      </c>
    </row>
    <row r="1944" spans="4:7" x14ac:dyDescent="0.25">
      <c r="D1944">
        <v>3.7253078215589901</v>
      </c>
      <c r="E1944">
        <v>1.3050840356856199</v>
      </c>
      <c r="F1944">
        <v>-1.9812607477499999</v>
      </c>
      <c r="G1944">
        <v>95725</v>
      </c>
    </row>
    <row r="1945" spans="4:7" x14ac:dyDescent="0.25">
      <c r="D1945">
        <v>3.7253078215589901</v>
      </c>
      <c r="E1945">
        <v>1.3050840356856199</v>
      </c>
      <c r="F1945">
        <v>-1.9812607477499999</v>
      </c>
      <c r="G1945">
        <v>95726</v>
      </c>
    </row>
    <row r="1946" spans="4:7" x14ac:dyDescent="0.25">
      <c r="D1946">
        <v>3.7253078215589901</v>
      </c>
      <c r="E1946">
        <v>1.3050840356856199</v>
      </c>
      <c r="F1946">
        <v>-1.9812607477499999</v>
      </c>
      <c r="G1946">
        <v>95727</v>
      </c>
    </row>
    <row r="1947" spans="4:7" x14ac:dyDescent="0.25">
      <c r="D1947">
        <v>3.7253078215589901</v>
      </c>
      <c r="E1947">
        <v>1.3050840356856199</v>
      </c>
      <c r="F1947">
        <v>-1.9812607477499999</v>
      </c>
      <c r="G1947">
        <v>95728</v>
      </c>
    </row>
    <row r="1948" spans="4:7" x14ac:dyDescent="0.25">
      <c r="D1948">
        <v>3.7253078215589901</v>
      </c>
      <c r="E1948">
        <v>1.3050840356856199</v>
      </c>
      <c r="F1948">
        <v>-1.9812607477499999</v>
      </c>
      <c r="G1948">
        <v>95729</v>
      </c>
    </row>
    <row r="1949" spans="4:7" x14ac:dyDescent="0.25">
      <c r="D1949">
        <v>3.7253078215589901</v>
      </c>
      <c r="E1949">
        <v>1.3050840356856199</v>
      </c>
      <c r="F1949">
        <v>-1.9812607477499999</v>
      </c>
      <c r="G1949">
        <v>95730</v>
      </c>
    </row>
    <row r="1950" spans="4:7" x14ac:dyDescent="0.25">
      <c r="D1950">
        <v>3.7253078215589901</v>
      </c>
      <c r="E1950">
        <v>1.3050840356856199</v>
      </c>
      <c r="F1950">
        <v>-1.9812607477499999</v>
      </c>
      <c r="G1950">
        <v>95731</v>
      </c>
    </row>
    <row r="1951" spans="4:7" x14ac:dyDescent="0.25">
      <c r="D1951">
        <v>3.7253078215589901</v>
      </c>
      <c r="E1951">
        <v>1.3050840356856199</v>
      </c>
      <c r="F1951">
        <v>-1.9812607477499999</v>
      </c>
      <c r="G1951">
        <v>95732</v>
      </c>
    </row>
    <row r="1952" spans="4:7" x14ac:dyDescent="0.25">
      <c r="D1952">
        <v>3.7253078215589901</v>
      </c>
      <c r="E1952">
        <v>1.3050840356856199</v>
      </c>
      <c r="F1952">
        <v>-1.9812607477499999</v>
      </c>
      <c r="G1952">
        <v>95733</v>
      </c>
    </row>
    <row r="1953" spans="4:7" x14ac:dyDescent="0.25">
      <c r="D1953">
        <v>3.7253078215589901</v>
      </c>
      <c r="E1953">
        <v>1.3050840356856199</v>
      </c>
      <c r="F1953">
        <v>-1.9812607477499999</v>
      </c>
      <c r="G1953">
        <v>95734</v>
      </c>
    </row>
    <row r="1954" spans="4:7" x14ac:dyDescent="0.25">
      <c r="D1954">
        <v>3.7253078215589901</v>
      </c>
      <c r="E1954">
        <v>1.3050840356856199</v>
      </c>
      <c r="F1954">
        <v>-1.9812607477499999</v>
      </c>
      <c r="G1954">
        <v>95735</v>
      </c>
    </row>
    <row r="1955" spans="4:7" x14ac:dyDescent="0.25">
      <c r="D1955">
        <v>3.7253078215589901</v>
      </c>
      <c r="E1955">
        <v>1.3050840356856199</v>
      </c>
      <c r="F1955">
        <v>-1.9812607477499999</v>
      </c>
      <c r="G1955">
        <v>95736</v>
      </c>
    </row>
    <row r="1956" spans="4:7" x14ac:dyDescent="0.25">
      <c r="D1956">
        <v>3.7253078215589901</v>
      </c>
      <c r="E1956">
        <v>1.3050840356856199</v>
      </c>
      <c r="F1956">
        <v>-1.9812607477499999</v>
      </c>
      <c r="G1956">
        <v>95737</v>
      </c>
    </row>
    <row r="1957" spans="4:7" x14ac:dyDescent="0.25">
      <c r="D1957">
        <v>3.7253078215589901</v>
      </c>
      <c r="E1957">
        <v>1.3050840356856199</v>
      </c>
      <c r="F1957">
        <v>-1.9812607477499999</v>
      </c>
      <c r="G1957">
        <v>95738</v>
      </c>
    </row>
    <row r="1958" spans="4:7" x14ac:dyDescent="0.25">
      <c r="D1958">
        <v>3.7253078215589901</v>
      </c>
      <c r="E1958">
        <v>1.3050840356856199</v>
      </c>
      <c r="F1958">
        <v>-1.9812607477499999</v>
      </c>
      <c r="G1958">
        <v>95739</v>
      </c>
    </row>
    <row r="1959" spans="4:7" x14ac:dyDescent="0.25">
      <c r="D1959">
        <v>3.7253078215589901</v>
      </c>
      <c r="E1959">
        <v>1.3050840356856199</v>
      </c>
      <c r="F1959">
        <v>-1.9812607477499999</v>
      </c>
      <c r="G1959">
        <v>95740</v>
      </c>
    </row>
    <row r="1960" spans="4:7" x14ac:dyDescent="0.25">
      <c r="D1960">
        <v>3.7253078215589901</v>
      </c>
      <c r="E1960">
        <v>1.3050840356856199</v>
      </c>
      <c r="F1960">
        <v>-1.9812607477499999</v>
      </c>
      <c r="G1960">
        <v>95741</v>
      </c>
    </row>
    <row r="1961" spans="4:7" x14ac:dyDescent="0.25">
      <c r="D1961">
        <v>3.7253078215589901</v>
      </c>
      <c r="E1961">
        <v>1.3050840356856199</v>
      </c>
      <c r="F1961">
        <v>-1.9812607477499999</v>
      </c>
      <c r="G1961">
        <v>95742</v>
      </c>
    </row>
    <row r="1962" spans="4:7" x14ac:dyDescent="0.25">
      <c r="D1962">
        <v>3.7253078215589901</v>
      </c>
      <c r="E1962">
        <v>1.3050840356856199</v>
      </c>
      <c r="F1962">
        <v>-1.9812607477499999</v>
      </c>
      <c r="G1962">
        <v>95743</v>
      </c>
    </row>
    <row r="1963" spans="4:7" x14ac:dyDescent="0.25">
      <c r="D1963">
        <v>3.7253078215589901</v>
      </c>
      <c r="E1963">
        <v>1.3050840356856199</v>
      </c>
      <c r="F1963">
        <v>-1.9812607477499999</v>
      </c>
      <c r="G1963">
        <v>95744</v>
      </c>
    </row>
    <row r="1964" spans="4:7" x14ac:dyDescent="0.25">
      <c r="D1964">
        <v>3.7253078215589901</v>
      </c>
      <c r="E1964">
        <v>1.3050840356856199</v>
      </c>
      <c r="F1964">
        <v>-1.9812607477499999</v>
      </c>
      <c r="G1964">
        <v>95745</v>
      </c>
    </row>
    <row r="1965" spans="4:7" x14ac:dyDescent="0.25">
      <c r="D1965">
        <v>3.7253078215589901</v>
      </c>
      <c r="E1965">
        <v>1.3050840356856199</v>
      </c>
      <c r="F1965">
        <v>-1.9812607477499999</v>
      </c>
      <c r="G1965">
        <v>95746</v>
      </c>
    </row>
    <row r="1966" spans="4:7" x14ac:dyDescent="0.25">
      <c r="D1966">
        <v>3.7253078215589901</v>
      </c>
      <c r="E1966">
        <v>1.3050840356856199</v>
      </c>
      <c r="F1966">
        <v>-1.9812607477499999</v>
      </c>
      <c r="G1966">
        <v>95747</v>
      </c>
    </row>
    <row r="1967" spans="4:7" x14ac:dyDescent="0.25">
      <c r="D1967">
        <v>3.7253078215589901</v>
      </c>
      <c r="E1967">
        <v>1.3050840356856199</v>
      </c>
      <c r="F1967">
        <v>-1.9812607477499999</v>
      </c>
      <c r="G1967">
        <v>95748</v>
      </c>
    </row>
    <row r="1968" spans="4:7" x14ac:dyDescent="0.25">
      <c r="D1968">
        <v>3.7253078215589901</v>
      </c>
      <c r="E1968">
        <v>1.3050840356856199</v>
      </c>
      <c r="F1968">
        <v>-1.9812607477499999</v>
      </c>
      <c r="G1968">
        <v>95749</v>
      </c>
    </row>
    <row r="1969" spans="4:7" x14ac:dyDescent="0.25">
      <c r="D1969">
        <v>3.7253078215589901</v>
      </c>
      <c r="E1969">
        <v>1.3050840356856199</v>
      </c>
      <c r="F1969">
        <v>-1.9812607477499999</v>
      </c>
      <c r="G1969">
        <v>95750</v>
      </c>
    </row>
    <row r="1970" spans="4:7" x14ac:dyDescent="0.25">
      <c r="D1970">
        <v>3.7253078215589901</v>
      </c>
      <c r="E1970">
        <v>1.3050840356856199</v>
      </c>
      <c r="F1970">
        <v>-1.9812607477499999</v>
      </c>
      <c r="G1970">
        <v>95751</v>
      </c>
    </row>
    <row r="1971" spans="4:7" x14ac:dyDescent="0.25">
      <c r="D1971">
        <v>3.7253078215589901</v>
      </c>
      <c r="E1971">
        <v>1.3050840356856199</v>
      </c>
      <c r="F1971">
        <v>-1.9812607477499999</v>
      </c>
      <c r="G1971">
        <v>95752</v>
      </c>
    </row>
    <row r="1972" spans="4:7" x14ac:dyDescent="0.25">
      <c r="D1972">
        <v>3.7253078215589901</v>
      </c>
      <c r="E1972">
        <v>1.3050840356856199</v>
      </c>
      <c r="F1972">
        <v>-1.9812607477499999</v>
      </c>
      <c r="G1972">
        <v>95753</v>
      </c>
    </row>
    <row r="1973" spans="4:7" x14ac:dyDescent="0.25">
      <c r="D1973">
        <v>3.7253078215589901</v>
      </c>
      <c r="E1973">
        <v>1.3050840356856199</v>
      </c>
      <c r="F1973">
        <v>-1.9812607477499999</v>
      </c>
      <c r="G1973">
        <v>95754</v>
      </c>
    </row>
    <row r="1974" spans="4:7" x14ac:dyDescent="0.25">
      <c r="D1974">
        <v>3.7253078215589901</v>
      </c>
      <c r="E1974">
        <v>1.3050840356856199</v>
      </c>
      <c r="F1974">
        <v>-1.9812607477499999</v>
      </c>
      <c r="G1974">
        <v>95755</v>
      </c>
    </row>
    <row r="1975" spans="4:7" x14ac:dyDescent="0.25">
      <c r="D1975">
        <v>3.7253078215589901</v>
      </c>
      <c r="E1975">
        <v>1.3050840356856199</v>
      </c>
      <c r="F1975">
        <v>-1.9812607477499999</v>
      </c>
      <c r="G1975">
        <v>95756</v>
      </c>
    </row>
    <row r="1976" spans="4:7" x14ac:dyDescent="0.25">
      <c r="D1976">
        <v>3.7253078215589901</v>
      </c>
      <c r="E1976">
        <v>1.3050840356856199</v>
      </c>
      <c r="F1976">
        <v>-1.9812607477499999</v>
      </c>
      <c r="G1976">
        <v>95757</v>
      </c>
    </row>
    <row r="1977" spans="4:7" x14ac:dyDescent="0.25">
      <c r="D1977">
        <v>3.7253078215589901</v>
      </c>
      <c r="E1977">
        <v>1.3050840356856199</v>
      </c>
      <c r="F1977">
        <v>-1.9812607477499999</v>
      </c>
      <c r="G1977">
        <v>95758</v>
      </c>
    </row>
    <row r="1978" spans="4:7" x14ac:dyDescent="0.25">
      <c r="D1978">
        <v>3.7253078215589901</v>
      </c>
      <c r="E1978">
        <v>1.3050840356856199</v>
      </c>
      <c r="F1978">
        <v>-1.9812607477499999</v>
      </c>
      <c r="G1978">
        <v>95759</v>
      </c>
    </row>
    <row r="1979" spans="4:7" x14ac:dyDescent="0.25">
      <c r="D1979">
        <v>3.7253078215589901</v>
      </c>
      <c r="E1979">
        <v>1.3050840356856199</v>
      </c>
      <c r="F1979">
        <v>-1.9812607477499999</v>
      </c>
      <c r="G1979">
        <v>95800</v>
      </c>
    </row>
    <row r="1980" spans="4:7" x14ac:dyDescent="0.25">
      <c r="D1980">
        <v>3.7253078215589901</v>
      </c>
      <c r="E1980">
        <v>1.3050840356856199</v>
      </c>
      <c r="F1980">
        <v>-1.9812607477499999</v>
      </c>
      <c r="G1980">
        <v>95801</v>
      </c>
    </row>
    <row r="1981" spans="4:7" x14ac:dyDescent="0.25">
      <c r="D1981">
        <v>3.7253078215589901</v>
      </c>
      <c r="E1981">
        <v>1.3050840356856199</v>
      </c>
      <c r="F1981">
        <v>-1.9812607477499999</v>
      </c>
      <c r="G1981">
        <v>95802</v>
      </c>
    </row>
    <row r="1982" spans="4:7" x14ac:dyDescent="0.25">
      <c r="D1982">
        <v>3.7253078215589901</v>
      </c>
      <c r="E1982">
        <v>1.3050840356856199</v>
      </c>
      <c r="F1982">
        <v>-1.9812607477499999</v>
      </c>
      <c r="G1982">
        <v>95803</v>
      </c>
    </row>
    <row r="1983" spans="4:7" x14ac:dyDescent="0.25">
      <c r="D1983">
        <v>3.7253078215589901</v>
      </c>
      <c r="E1983">
        <v>1.3050840356856199</v>
      </c>
      <c r="F1983">
        <v>-1.9812607477499999</v>
      </c>
      <c r="G1983">
        <v>95804</v>
      </c>
    </row>
    <row r="1984" spans="4:7" x14ac:dyDescent="0.25">
      <c r="D1984">
        <v>3.7253078215589901</v>
      </c>
      <c r="E1984">
        <v>1.3050840356856199</v>
      </c>
      <c r="F1984">
        <v>-1.9812607477499999</v>
      </c>
      <c r="G1984">
        <v>95805</v>
      </c>
    </row>
    <row r="1985" spans="4:7" x14ac:dyDescent="0.25">
      <c r="D1985">
        <v>3.7253078215589901</v>
      </c>
      <c r="E1985">
        <v>1.3050840356856199</v>
      </c>
      <c r="F1985">
        <v>-1.9812607477499999</v>
      </c>
      <c r="G1985">
        <v>95806</v>
      </c>
    </row>
    <row r="1986" spans="4:7" x14ac:dyDescent="0.25">
      <c r="D1986">
        <v>3.7253078215589901</v>
      </c>
      <c r="E1986">
        <v>1.3050840356856199</v>
      </c>
      <c r="F1986">
        <v>-1.9812607477499999</v>
      </c>
      <c r="G1986">
        <v>95807</v>
      </c>
    </row>
    <row r="1987" spans="4:7" x14ac:dyDescent="0.25">
      <c r="D1987">
        <v>3.7253078215589901</v>
      </c>
      <c r="E1987">
        <v>1.3050840356856199</v>
      </c>
      <c r="F1987">
        <v>-1.9812607477499999</v>
      </c>
      <c r="G1987">
        <v>95808</v>
      </c>
    </row>
    <row r="1988" spans="4:7" x14ac:dyDescent="0.25">
      <c r="D1988">
        <v>3.7253078215589901</v>
      </c>
      <c r="E1988">
        <v>1.3050840356856199</v>
      </c>
      <c r="F1988">
        <v>-1.9812607477499999</v>
      </c>
      <c r="G1988">
        <v>95809</v>
      </c>
    </row>
    <row r="1989" spans="4:7" x14ac:dyDescent="0.25">
      <c r="D1989">
        <v>3.7253078215589901</v>
      </c>
      <c r="E1989">
        <v>1.3050840356856199</v>
      </c>
      <c r="F1989">
        <v>-1.9812607477499999</v>
      </c>
      <c r="G1989">
        <v>95810</v>
      </c>
    </row>
    <row r="1990" spans="4:7" x14ac:dyDescent="0.25">
      <c r="D1990">
        <v>3.7253078215589901</v>
      </c>
      <c r="E1990">
        <v>1.3050840356856199</v>
      </c>
      <c r="F1990">
        <v>-1.9812607477499999</v>
      </c>
      <c r="G1990">
        <v>95811</v>
      </c>
    </row>
    <row r="1991" spans="4:7" x14ac:dyDescent="0.25">
      <c r="D1991">
        <v>3.7253078215589901</v>
      </c>
      <c r="E1991">
        <v>1.3050840356856199</v>
      </c>
      <c r="F1991">
        <v>-1.9812607477499999</v>
      </c>
      <c r="G1991">
        <v>95812</v>
      </c>
    </row>
    <row r="1992" spans="4:7" x14ac:dyDescent="0.25">
      <c r="D1992">
        <v>3.7253078215589901</v>
      </c>
      <c r="E1992">
        <v>1.3050840356856199</v>
      </c>
      <c r="F1992">
        <v>-1.9812607477499999</v>
      </c>
      <c r="G1992">
        <v>95813</v>
      </c>
    </row>
    <row r="1993" spans="4:7" x14ac:dyDescent="0.25">
      <c r="D1993">
        <v>3.7253078215589901</v>
      </c>
      <c r="E1993">
        <v>1.3050840356856199</v>
      </c>
      <c r="F1993">
        <v>-1.9812607477499999</v>
      </c>
      <c r="G1993">
        <v>95814</v>
      </c>
    </row>
    <row r="1994" spans="4:7" x14ac:dyDescent="0.25">
      <c r="D1994">
        <v>3.7253078215589901</v>
      </c>
      <c r="E1994">
        <v>1.3050840356856199</v>
      </c>
      <c r="F1994">
        <v>-1.9812607477499999</v>
      </c>
      <c r="G1994">
        <v>95815</v>
      </c>
    </row>
    <row r="1995" spans="4:7" x14ac:dyDescent="0.25">
      <c r="D1995">
        <v>3.7253078215589901</v>
      </c>
      <c r="E1995">
        <v>1.3050840356856199</v>
      </c>
      <c r="F1995">
        <v>-1.9812607477499999</v>
      </c>
      <c r="G1995">
        <v>95816</v>
      </c>
    </row>
    <row r="1996" spans="4:7" x14ac:dyDescent="0.25">
      <c r="D1996">
        <v>3.7253078215589901</v>
      </c>
      <c r="E1996">
        <v>1.3050840356856199</v>
      </c>
      <c r="F1996">
        <v>-1.9812607477499999</v>
      </c>
      <c r="G1996">
        <v>95817</v>
      </c>
    </row>
    <row r="1997" spans="4:7" x14ac:dyDescent="0.25">
      <c r="D1997">
        <v>3.7253078215589901</v>
      </c>
      <c r="E1997">
        <v>1.3050840356856199</v>
      </c>
      <c r="F1997">
        <v>-1.9812607477499999</v>
      </c>
      <c r="G1997">
        <v>95818</v>
      </c>
    </row>
    <row r="1998" spans="4:7" x14ac:dyDescent="0.25">
      <c r="D1998">
        <v>3.7253078215589901</v>
      </c>
      <c r="E1998">
        <v>1.3050840356856199</v>
      </c>
      <c r="F1998">
        <v>-1.9812607477499999</v>
      </c>
      <c r="G1998">
        <v>95819</v>
      </c>
    </row>
    <row r="1999" spans="4:7" x14ac:dyDescent="0.25">
      <c r="D1999">
        <v>3.7253078215589901</v>
      </c>
      <c r="E1999">
        <v>1.3050840356856199</v>
      </c>
      <c r="F1999">
        <v>-1.9812607477499999</v>
      </c>
      <c r="G1999">
        <v>95820</v>
      </c>
    </row>
    <row r="2000" spans="4:7" x14ac:dyDescent="0.25">
      <c r="D2000">
        <v>3.7253078215589901</v>
      </c>
      <c r="E2000">
        <v>1.3050840356856199</v>
      </c>
      <c r="F2000">
        <v>-1.9812607477499999</v>
      </c>
      <c r="G2000">
        <v>95821</v>
      </c>
    </row>
    <row r="2001" spans="4:7" x14ac:dyDescent="0.25">
      <c r="D2001">
        <v>3.7253078215589901</v>
      </c>
      <c r="E2001">
        <v>1.3050840356856199</v>
      </c>
      <c r="F2001">
        <v>-1.9812607477499999</v>
      </c>
      <c r="G2001">
        <v>95822</v>
      </c>
    </row>
    <row r="2002" spans="4:7" x14ac:dyDescent="0.25">
      <c r="D2002">
        <v>3.7253078215589901</v>
      </c>
      <c r="E2002">
        <v>1.3050840356856199</v>
      </c>
      <c r="F2002">
        <v>-1.9812607477499999</v>
      </c>
      <c r="G2002">
        <v>95823</v>
      </c>
    </row>
    <row r="2003" spans="4:7" x14ac:dyDescent="0.25">
      <c r="D2003">
        <v>3.7253078215589901</v>
      </c>
      <c r="E2003">
        <v>1.3050840356856199</v>
      </c>
      <c r="F2003">
        <v>-1.9812607477499999</v>
      </c>
      <c r="G2003">
        <v>95824</v>
      </c>
    </row>
    <row r="2004" spans="4:7" x14ac:dyDescent="0.25">
      <c r="D2004">
        <v>3.7253078215589901</v>
      </c>
      <c r="E2004">
        <v>1.3050840356856199</v>
      </c>
      <c r="F2004">
        <v>-1.9812607477499999</v>
      </c>
      <c r="G2004">
        <v>95825</v>
      </c>
    </row>
    <row r="2005" spans="4:7" x14ac:dyDescent="0.25">
      <c r="D2005">
        <v>3.7253078215589901</v>
      </c>
      <c r="E2005">
        <v>1.3050840356856199</v>
      </c>
      <c r="F2005">
        <v>-1.9812607477499999</v>
      </c>
      <c r="G2005">
        <v>95826</v>
      </c>
    </row>
    <row r="2006" spans="4:7" x14ac:dyDescent="0.25">
      <c r="D2006">
        <v>3.7253078215589901</v>
      </c>
      <c r="E2006">
        <v>1.3050840356856199</v>
      </c>
      <c r="F2006">
        <v>-1.9812607477499999</v>
      </c>
      <c r="G2006">
        <v>95827</v>
      </c>
    </row>
    <row r="2007" spans="4:7" x14ac:dyDescent="0.25">
      <c r="D2007">
        <v>3.7253078215589901</v>
      </c>
      <c r="E2007">
        <v>1.3050840356856199</v>
      </c>
      <c r="F2007">
        <v>-1.9812607477499999</v>
      </c>
      <c r="G2007">
        <v>95828</v>
      </c>
    </row>
    <row r="2008" spans="4:7" x14ac:dyDescent="0.25">
      <c r="D2008">
        <v>3.7253078215589901</v>
      </c>
      <c r="E2008">
        <v>1.3050840356856199</v>
      </c>
      <c r="F2008">
        <v>-1.9812607477499999</v>
      </c>
      <c r="G2008">
        <v>95829</v>
      </c>
    </row>
    <row r="2009" spans="4:7" x14ac:dyDescent="0.25">
      <c r="D2009">
        <v>3.7253078215589901</v>
      </c>
      <c r="E2009">
        <v>1.3050840356856199</v>
      </c>
      <c r="F2009">
        <v>-1.9812607477499999</v>
      </c>
      <c r="G2009">
        <v>95830</v>
      </c>
    </row>
    <row r="2010" spans="4:7" x14ac:dyDescent="0.25">
      <c r="D2010">
        <v>3.7253078215589901</v>
      </c>
      <c r="E2010">
        <v>1.3050840356856199</v>
      </c>
      <c r="F2010">
        <v>-1.9812607477499999</v>
      </c>
      <c r="G2010">
        <v>95831</v>
      </c>
    </row>
    <row r="2011" spans="4:7" x14ac:dyDescent="0.25">
      <c r="D2011">
        <v>3.7253078215589901</v>
      </c>
      <c r="E2011">
        <v>1.3050840356856199</v>
      </c>
      <c r="F2011">
        <v>-1.9812607477499999</v>
      </c>
      <c r="G2011">
        <v>95832</v>
      </c>
    </row>
    <row r="2012" spans="4:7" x14ac:dyDescent="0.25">
      <c r="D2012">
        <v>3.7253078215589901</v>
      </c>
      <c r="E2012">
        <v>1.3050840356856199</v>
      </c>
      <c r="F2012">
        <v>-1.9812607477499999</v>
      </c>
      <c r="G2012">
        <v>95833</v>
      </c>
    </row>
    <row r="2013" spans="4:7" x14ac:dyDescent="0.25">
      <c r="D2013">
        <v>3.7253078215589901</v>
      </c>
      <c r="E2013">
        <v>1.3050840356856199</v>
      </c>
      <c r="F2013">
        <v>-1.9812607477499999</v>
      </c>
      <c r="G2013">
        <v>95834</v>
      </c>
    </row>
    <row r="2014" spans="4:7" x14ac:dyDescent="0.25">
      <c r="D2014">
        <v>3.7253078215589901</v>
      </c>
      <c r="E2014">
        <v>1.3050840356856199</v>
      </c>
      <c r="F2014">
        <v>-1.9812607477499999</v>
      </c>
      <c r="G2014">
        <v>95835</v>
      </c>
    </row>
    <row r="2015" spans="4:7" x14ac:dyDescent="0.25">
      <c r="D2015">
        <v>3.7253078215589901</v>
      </c>
      <c r="E2015">
        <v>1.3050840356856199</v>
      </c>
      <c r="F2015">
        <v>-1.9812607477499999</v>
      </c>
      <c r="G2015">
        <v>95836</v>
      </c>
    </row>
    <row r="2016" spans="4:7" x14ac:dyDescent="0.25">
      <c r="D2016">
        <v>3.7253078215589901</v>
      </c>
      <c r="E2016">
        <v>1.3050840356856199</v>
      </c>
      <c r="F2016">
        <v>-1.9812607477499999</v>
      </c>
      <c r="G2016">
        <v>95837</v>
      </c>
    </row>
    <row r="2017" spans="4:7" x14ac:dyDescent="0.25">
      <c r="D2017">
        <v>3.7253078215589901</v>
      </c>
      <c r="E2017">
        <v>1.3050840356856199</v>
      </c>
      <c r="F2017">
        <v>-1.9812607477499999</v>
      </c>
      <c r="G2017">
        <v>95838</v>
      </c>
    </row>
    <row r="2018" spans="4:7" x14ac:dyDescent="0.25">
      <c r="D2018">
        <v>3.7253078215589901</v>
      </c>
      <c r="E2018">
        <v>1.3050840356856199</v>
      </c>
      <c r="F2018">
        <v>-1.9812607477499999</v>
      </c>
      <c r="G2018">
        <v>95839</v>
      </c>
    </row>
    <row r="2019" spans="4:7" x14ac:dyDescent="0.25">
      <c r="D2019">
        <v>3.7253078215589901</v>
      </c>
      <c r="E2019">
        <v>1.3050840356856199</v>
      </c>
      <c r="F2019">
        <v>-1.9812607477499999</v>
      </c>
      <c r="G2019">
        <v>95840</v>
      </c>
    </row>
    <row r="2020" spans="4:7" x14ac:dyDescent="0.25">
      <c r="D2020">
        <v>3.7253078215589901</v>
      </c>
      <c r="E2020">
        <v>1.3050840356856199</v>
      </c>
      <c r="F2020">
        <v>-1.9812607477499999</v>
      </c>
      <c r="G2020">
        <v>95841</v>
      </c>
    </row>
    <row r="2021" spans="4:7" x14ac:dyDescent="0.25">
      <c r="D2021">
        <v>3.7253078215589901</v>
      </c>
      <c r="E2021">
        <v>1.3050840356856199</v>
      </c>
      <c r="F2021">
        <v>-1.9812607477499999</v>
      </c>
      <c r="G2021">
        <v>95842</v>
      </c>
    </row>
    <row r="2022" spans="4:7" x14ac:dyDescent="0.25">
      <c r="D2022">
        <v>3.7253078215589901</v>
      </c>
      <c r="E2022">
        <v>1.3050840356856199</v>
      </c>
      <c r="F2022">
        <v>-1.9812607477499999</v>
      </c>
      <c r="G2022">
        <v>95843</v>
      </c>
    </row>
    <row r="2023" spans="4:7" x14ac:dyDescent="0.25">
      <c r="D2023">
        <v>3.7253078215589901</v>
      </c>
      <c r="E2023">
        <v>1.3050840356856199</v>
      </c>
      <c r="F2023">
        <v>-1.9812607477499999</v>
      </c>
      <c r="G2023">
        <v>95844</v>
      </c>
    </row>
    <row r="2024" spans="4:7" x14ac:dyDescent="0.25">
      <c r="D2024">
        <v>3.7253078215589901</v>
      </c>
      <c r="E2024">
        <v>1.3050840356856199</v>
      </c>
      <c r="F2024">
        <v>-1.9812607477499999</v>
      </c>
      <c r="G2024">
        <v>95845</v>
      </c>
    </row>
    <row r="2025" spans="4:7" x14ac:dyDescent="0.25">
      <c r="D2025">
        <v>3.7253078215589901</v>
      </c>
      <c r="E2025">
        <v>1.3050840356856199</v>
      </c>
      <c r="F2025">
        <v>-1.9812607477499999</v>
      </c>
      <c r="G2025">
        <v>95846</v>
      </c>
    </row>
    <row r="2026" spans="4:7" x14ac:dyDescent="0.25">
      <c r="D2026">
        <v>3.7253078215589901</v>
      </c>
      <c r="E2026">
        <v>1.3050840356856199</v>
      </c>
      <c r="F2026">
        <v>-1.9812607477499999</v>
      </c>
      <c r="G2026">
        <v>95847</v>
      </c>
    </row>
    <row r="2027" spans="4:7" x14ac:dyDescent="0.25">
      <c r="D2027">
        <v>3.7253078215589901</v>
      </c>
      <c r="E2027">
        <v>1.3050840356856199</v>
      </c>
      <c r="F2027">
        <v>-1.9812607477499999</v>
      </c>
      <c r="G2027">
        <v>95848</v>
      </c>
    </row>
    <row r="2028" spans="4:7" x14ac:dyDescent="0.25">
      <c r="D2028">
        <v>3.7253078215589901</v>
      </c>
      <c r="E2028">
        <v>1.3050840356856199</v>
      </c>
      <c r="F2028">
        <v>-1.9812607477499999</v>
      </c>
      <c r="G2028">
        <v>95849</v>
      </c>
    </row>
    <row r="2029" spans="4:7" x14ac:dyDescent="0.25">
      <c r="D2029">
        <v>3.7253078215589901</v>
      </c>
      <c r="E2029">
        <v>1.3050840356856199</v>
      </c>
      <c r="F2029">
        <v>-1.9812607477499999</v>
      </c>
      <c r="G2029">
        <v>95850</v>
      </c>
    </row>
    <row r="2030" spans="4:7" x14ac:dyDescent="0.25">
      <c r="D2030">
        <v>3.7253078215589901</v>
      </c>
      <c r="E2030">
        <v>1.3050840356856199</v>
      </c>
      <c r="F2030">
        <v>-1.9812607477499999</v>
      </c>
      <c r="G2030">
        <v>95851</v>
      </c>
    </row>
    <row r="2031" spans="4:7" x14ac:dyDescent="0.25">
      <c r="D2031">
        <v>3.7253078215589901</v>
      </c>
      <c r="E2031">
        <v>1.3050840356856199</v>
      </c>
      <c r="F2031">
        <v>-1.9812607477499999</v>
      </c>
      <c r="G2031">
        <v>95852</v>
      </c>
    </row>
    <row r="2032" spans="4:7" x14ac:dyDescent="0.25">
      <c r="D2032">
        <v>3.7253078215589901</v>
      </c>
      <c r="E2032">
        <v>1.3050840356856199</v>
      </c>
      <c r="F2032">
        <v>-1.9812607477499999</v>
      </c>
      <c r="G2032">
        <v>95853</v>
      </c>
    </row>
    <row r="2033" spans="4:7" x14ac:dyDescent="0.25">
      <c r="D2033">
        <v>3.7253078215589901</v>
      </c>
      <c r="E2033">
        <v>1.3050840356856199</v>
      </c>
      <c r="F2033">
        <v>-1.9812607477499999</v>
      </c>
      <c r="G2033">
        <v>95854</v>
      </c>
    </row>
    <row r="2034" spans="4:7" x14ac:dyDescent="0.25">
      <c r="D2034">
        <v>3.7253078215589901</v>
      </c>
      <c r="E2034">
        <v>1.3050840356856199</v>
      </c>
      <c r="F2034">
        <v>-1.9812607477499999</v>
      </c>
      <c r="G2034">
        <v>95855</v>
      </c>
    </row>
    <row r="2035" spans="4:7" x14ac:dyDescent="0.25">
      <c r="D2035">
        <v>3.7253078215589901</v>
      </c>
      <c r="E2035">
        <v>1.3050840356856199</v>
      </c>
      <c r="F2035">
        <v>-1.9812607477499999</v>
      </c>
      <c r="G2035">
        <v>95856</v>
      </c>
    </row>
    <row r="2036" spans="4:7" x14ac:dyDescent="0.25">
      <c r="D2036">
        <v>3.7253078215589901</v>
      </c>
      <c r="E2036">
        <v>1.3050840356856199</v>
      </c>
      <c r="F2036">
        <v>-1.9812607477499999</v>
      </c>
      <c r="G2036">
        <v>95857</v>
      </c>
    </row>
    <row r="2037" spans="4:7" x14ac:dyDescent="0.25">
      <c r="D2037">
        <v>3.7253078215589901</v>
      </c>
      <c r="E2037">
        <v>1.3050840356856199</v>
      </c>
      <c r="F2037">
        <v>-1.9812607477499999</v>
      </c>
      <c r="G2037">
        <v>95858</v>
      </c>
    </row>
    <row r="2038" spans="4:7" x14ac:dyDescent="0.25">
      <c r="D2038">
        <v>3.7253078215589901</v>
      </c>
      <c r="E2038">
        <v>1.3050840356856199</v>
      </c>
      <c r="F2038">
        <v>-1.9812607477499999</v>
      </c>
      <c r="G2038">
        <v>95859</v>
      </c>
    </row>
    <row r="2039" spans="4:7" x14ac:dyDescent="0.25">
      <c r="D2039">
        <v>3.7253078215589901</v>
      </c>
      <c r="E2039">
        <v>1.3050840356856199</v>
      </c>
      <c r="F2039">
        <v>-1.9812607477499999</v>
      </c>
      <c r="G2039">
        <v>95900</v>
      </c>
    </row>
    <row r="2040" spans="4:7" x14ac:dyDescent="0.25">
      <c r="D2040">
        <v>3.7253078215589901</v>
      </c>
      <c r="E2040">
        <v>1.3050840356856199</v>
      </c>
      <c r="F2040">
        <v>-1.9812607477499999</v>
      </c>
      <c r="G2040">
        <v>95901</v>
      </c>
    </row>
    <row r="2041" spans="4:7" x14ac:dyDescent="0.25">
      <c r="D2041">
        <v>3.7253078215589901</v>
      </c>
      <c r="E2041">
        <v>1.3050840356856199</v>
      </c>
      <c r="F2041">
        <v>-1.9812607477499999</v>
      </c>
      <c r="G2041">
        <v>95902</v>
      </c>
    </row>
    <row r="2042" spans="4:7" x14ac:dyDescent="0.25">
      <c r="D2042">
        <v>3.7253078215589901</v>
      </c>
      <c r="E2042">
        <v>1.3050840356856199</v>
      </c>
      <c r="F2042">
        <v>-1.9812607477499999</v>
      </c>
      <c r="G2042">
        <v>95903</v>
      </c>
    </row>
    <row r="2043" spans="4:7" x14ac:dyDescent="0.25">
      <c r="D2043">
        <v>3.7253078215589901</v>
      </c>
      <c r="E2043">
        <v>1.3050840356856199</v>
      </c>
      <c r="F2043">
        <v>-1.9812607477499999</v>
      </c>
      <c r="G2043">
        <v>95904</v>
      </c>
    </row>
    <row r="2044" spans="4:7" x14ac:dyDescent="0.25">
      <c r="D2044">
        <v>3.7253078215589901</v>
      </c>
      <c r="E2044">
        <v>1.3050840356856199</v>
      </c>
      <c r="F2044">
        <v>-1.9812607477499999</v>
      </c>
      <c r="G2044">
        <v>95905</v>
      </c>
    </row>
    <row r="2045" spans="4:7" x14ac:dyDescent="0.25">
      <c r="D2045">
        <v>3.7253078215589901</v>
      </c>
      <c r="E2045">
        <v>1.3050840356856199</v>
      </c>
      <c r="F2045">
        <v>-1.9812607477499999</v>
      </c>
      <c r="G2045">
        <v>95906</v>
      </c>
    </row>
    <row r="2046" spans="4:7" x14ac:dyDescent="0.25">
      <c r="D2046">
        <v>3.7253078215589901</v>
      </c>
      <c r="E2046">
        <v>1.3050840356856199</v>
      </c>
      <c r="F2046">
        <v>-1.9812607477499999</v>
      </c>
      <c r="G2046">
        <v>95907</v>
      </c>
    </row>
    <row r="2047" spans="4:7" x14ac:dyDescent="0.25">
      <c r="D2047">
        <v>3.7253078215589901</v>
      </c>
      <c r="E2047">
        <v>1.3050840356856199</v>
      </c>
      <c r="F2047">
        <v>-1.9812607477499999</v>
      </c>
      <c r="G2047">
        <v>95908</v>
      </c>
    </row>
    <row r="2048" spans="4:7" x14ac:dyDescent="0.25">
      <c r="D2048">
        <v>3.7253078215589901</v>
      </c>
      <c r="E2048">
        <v>1.3050840356856199</v>
      </c>
      <c r="F2048">
        <v>-1.9812607477499999</v>
      </c>
      <c r="G2048">
        <v>95909</v>
      </c>
    </row>
    <row r="2049" spans="4:7" x14ac:dyDescent="0.25">
      <c r="D2049">
        <v>3.7253078215589901</v>
      </c>
      <c r="E2049">
        <v>1.3050840356856199</v>
      </c>
      <c r="F2049">
        <v>-1.9812607477499999</v>
      </c>
      <c r="G2049">
        <v>95910</v>
      </c>
    </row>
    <row r="2050" spans="4:7" x14ac:dyDescent="0.25">
      <c r="D2050">
        <v>3.7253078215589901</v>
      </c>
      <c r="E2050">
        <v>1.3050840356856199</v>
      </c>
      <c r="F2050">
        <v>-1.9812607477499999</v>
      </c>
      <c r="G2050">
        <v>95911</v>
      </c>
    </row>
    <row r="2051" spans="4:7" x14ac:dyDescent="0.25">
      <c r="D2051">
        <v>3.7253078215589901</v>
      </c>
      <c r="E2051">
        <v>1.3050840356856199</v>
      </c>
      <c r="F2051">
        <v>-1.9812607477499999</v>
      </c>
      <c r="G2051">
        <v>95912</v>
      </c>
    </row>
    <row r="2052" spans="4:7" x14ac:dyDescent="0.25">
      <c r="D2052">
        <v>3.7253078215589901</v>
      </c>
      <c r="E2052">
        <v>1.3050840356856199</v>
      </c>
      <c r="F2052">
        <v>-1.9812607477499999</v>
      </c>
      <c r="G2052">
        <v>95913</v>
      </c>
    </row>
    <row r="2053" spans="4:7" x14ac:dyDescent="0.25">
      <c r="D2053">
        <v>3.7253078215589901</v>
      </c>
      <c r="E2053">
        <v>1.3050840356856199</v>
      </c>
      <c r="F2053">
        <v>-1.9812607477499999</v>
      </c>
      <c r="G2053">
        <v>95914</v>
      </c>
    </row>
    <row r="2054" spans="4:7" x14ac:dyDescent="0.25">
      <c r="D2054">
        <v>3.7253078215589901</v>
      </c>
      <c r="E2054">
        <v>1.3050840356856199</v>
      </c>
      <c r="F2054">
        <v>-1.9812607477499999</v>
      </c>
      <c r="G2054">
        <v>95915</v>
      </c>
    </row>
    <row r="2055" spans="4:7" x14ac:dyDescent="0.25">
      <c r="D2055">
        <v>3.7253078215589901</v>
      </c>
      <c r="E2055">
        <v>1.3050840356856199</v>
      </c>
      <c r="F2055">
        <v>-1.9812607477499999</v>
      </c>
      <c r="G2055">
        <v>95916</v>
      </c>
    </row>
    <row r="2056" spans="4:7" x14ac:dyDescent="0.25">
      <c r="D2056">
        <v>3.7253078215589901</v>
      </c>
      <c r="E2056">
        <v>1.3050840356856199</v>
      </c>
      <c r="F2056">
        <v>-1.9812607477499999</v>
      </c>
      <c r="G2056">
        <v>95917</v>
      </c>
    </row>
    <row r="2057" spans="4:7" x14ac:dyDescent="0.25">
      <c r="D2057">
        <v>3.7253078215589901</v>
      </c>
      <c r="E2057">
        <v>1.3050840356856199</v>
      </c>
      <c r="F2057">
        <v>-1.9812607477499999</v>
      </c>
      <c r="G2057">
        <v>95918</v>
      </c>
    </row>
    <row r="2058" spans="4:7" x14ac:dyDescent="0.25">
      <c r="D2058">
        <v>3.7253078215589901</v>
      </c>
      <c r="E2058">
        <v>1.3050840356856199</v>
      </c>
      <c r="F2058">
        <v>-1.9812607477499999</v>
      </c>
      <c r="G2058">
        <v>95919</v>
      </c>
    </row>
    <row r="2059" spans="4:7" x14ac:dyDescent="0.25">
      <c r="D2059">
        <v>3.7253078215589901</v>
      </c>
      <c r="E2059">
        <v>1.3050840356856199</v>
      </c>
      <c r="F2059">
        <v>-1.9812607477499999</v>
      </c>
      <c r="G2059">
        <v>95920</v>
      </c>
    </row>
    <row r="2060" spans="4:7" x14ac:dyDescent="0.25">
      <c r="D2060">
        <v>3.7253078215589901</v>
      </c>
      <c r="E2060">
        <v>1.3050840356856199</v>
      </c>
      <c r="F2060">
        <v>-1.9812607477499999</v>
      </c>
      <c r="G2060">
        <v>95921</v>
      </c>
    </row>
    <row r="2061" spans="4:7" x14ac:dyDescent="0.25">
      <c r="D2061">
        <v>3.7253078215589901</v>
      </c>
      <c r="E2061">
        <v>1.3050840356856199</v>
      </c>
      <c r="F2061">
        <v>-1.9812607477499999</v>
      </c>
      <c r="G2061">
        <v>95922</v>
      </c>
    </row>
    <row r="2062" spans="4:7" x14ac:dyDescent="0.25">
      <c r="D2062">
        <v>3.7253078215589901</v>
      </c>
      <c r="E2062">
        <v>1.3050840356856199</v>
      </c>
      <c r="F2062">
        <v>-1.9812607477499999</v>
      </c>
      <c r="G2062">
        <v>95923</v>
      </c>
    </row>
    <row r="2063" spans="4:7" x14ac:dyDescent="0.25">
      <c r="D2063">
        <v>3.7253078215589901</v>
      </c>
      <c r="E2063">
        <v>1.3050840356856199</v>
      </c>
      <c r="F2063">
        <v>-1.9812607477499999</v>
      </c>
      <c r="G2063">
        <v>95924</v>
      </c>
    </row>
    <row r="2064" spans="4:7" x14ac:dyDescent="0.25">
      <c r="D2064">
        <v>3.7253078215589901</v>
      </c>
      <c r="E2064">
        <v>1.3050840356856199</v>
      </c>
      <c r="F2064">
        <v>-1.9812607477499999</v>
      </c>
      <c r="G2064">
        <v>95925</v>
      </c>
    </row>
    <row r="2065" spans="4:7" x14ac:dyDescent="0.25">
      <c r="D2065">
        <v>3.7253078215589901</v>
      </c>
      <c r="E2065">
        <v>1.3050840356856199</v>
      </c>
      <c r="F2065">
        <v>-1.9812607477499999</v>
      </c>
      <c r="G2065">
        <v>95926</v>
      </c>
    </row>
    <row r="2066" spans="4:7" x14ac:dyDescent="0.25">
      <c r="D2066">
        <v>3.7253078215589901</v>
      </c>
      <c r="E2066">
        <v>1.3050840356856199</v>
      </c>
      <c r="F2066">
        <v>-1.9812607477499999</v>
      </c>
      <c r="G2066">
        <v>95927</v>
      </c>
    </row>
    <row r="2067" spans="4:7" x14ac:dyDescent="0.25">
      <c r="D2067">
        <v>3.7253078215589901</v>
      </c>
      <c r="E2067">
        <v>1.3050840356856199</v>
      </c>
      <c r="F2067">
        <v>-1.9812607477499999</v>
      </c>
      <c r="G2067">
        <v>95928</v>
      </c>
    </row>
    <row r="2068" spans="4:7" x14ac:dyDescent="0.25">
      <c r="D2068">
        <v>3.7253078215589901</v>
      </c>
      <c r="E2068">
        <v>1.3050840356856199</v>
      </c>
      <c r="F2068">
        <v>-1.9812607477499999</v>
      </c>
      <c r="G2068">
        <v>95929</v>
      </c>
    </row>
    <row r="2069" spans="4:7" x14ac:dyDescent="0.25">
      <c r="D2069">
        <v>3.7253078215589901</v>
      </c>
      <c r="E2069">
        <v>1.3050840356856199</v>
      </c>
      <c r="F2069">
        <v>-1.9812607477499999</v>
      </c>
      <c r="G2069">
        <v>95930</v>
      </c>
    </row>
    <row r="2070" spans="4:7" x14ac:dyDescent="0.25">
      <c r="D2070">
        <v>3.7253078215589901</v>
      </c>
      <c r="E2070">
        <v>1.3050840356856199</v>
      </c>
      <c r="F2070">
        <v>-1.9812607477499999</v>
      </c>
      <c r="G2070">
        <v>95931</v>
      </c>
    </row>
    <row r="2071" spans="4:7" x14ac:dyDescent="0.25">
      <c r="D2071">
        <v>3.7253078215589901</v>
      </c>
      <c r="E2071">
        <v>1.3050840356856199</v>
      </c>
      <c r="F2071">
        <v>-1.9812607477499999</v>
      </c>
      <c r="G2071">
        <v>95932</v>
      </c>
    </row>
    <row r="2072" spans="4:7" x14ac:dyDescent="0.25">
      <c r="D2072">
        <v>3.7253078215589901</v>
      </c>
      <c r="E2072">
        <v>1.3050840356856199</v>
      </c>
      <c r="F2072">
        <v>-1.9812607477499999</v>
      </c>
      <c r="G2072">
        <v>95933</v>
      </c>
    </row>
    <row r="2073" spans="4:7" x14ac:dyDescent="0.25">
      <c r="D2073">
        <v>3.7253078215589901</v>
      </c>
      <c r="E2073">
        <v>1.3050840356856199</v>
      </c>
      <c r="F2073">
        <v>-1.9812607477499999</v>
      </c>
      <c r="G2073">
        <v>95934</v>
      </c>
    </row>
    <row r="2074" spans="4:7" x14ac:dyDescent="0.25">
      <c r="D2074">
        <v>3.7253078215589901</v>
      </c>
      <c r="E2074">
        <v>1.3050840356856199</v>
      </c>
      <c r="F2074">
        <v>-1.9812607477499999</v>
      </c>
      <c r="G2074">
        <v>95935</v>
      </c>
    </row>
    <row r="2075" spans="4:7" x14ac:dyDescent="0.25">
      <c r="D2075">
        <v>3.7253078215589901</v>
      </c>
      <c r="E2075">
        <v>1.3050840356856199</v>
      </c>
      <c r="F2075">
        <v>-1.9812607477499999</v>
      </c>
      <c r="G2075">
        <v>95936</v>
      </c>
    </row>
    <row r="2076" spans="4:7" x14ac:dyDescent="0.25">
      <c r="D2076">
        <v>3.7253078215589901</v>
      </c>
      <c r="E2076">
        <v>1.3050840356856199</v>
      </c>
      <c r="F2076">
        <v>-1.9812607477499999</v>
      </c>
      <c r="G2076">
        <v>95937</v>
      </c>
    </row>
    <row r="2077" spans="4:7" x14ac:dyDescent="0.25">
      <c r="D2077">
        <v>3.7253078215589901</v>
      </c>
      <c r="E2077">
        <v>1.3050840356856199</v>
      </c>
      <c r="F2077">
        <v>-1.9812607477499999</v>
      </c>
      <c r="G2077">
        <v>95938</v>
      </c>
    </row>
    <row r="2078" spans="4:7" x14ac:dyDescent="0.25">
      <c r="D2078">
        <v>3.7253078215589901</v>
      </c>
      <c r="E2078">
        <v>1.3050840356856199</v>
      </c>
      <c r="F2078">
        <v>-1.9812607477499999</v>
      </c>
      <c r="G2078">
        <v>95939</v>
      </c>
    </row>
    <row r="2079" spans="4:7" x14ac:dyDescent="0.25">
      <c r="D2079">
        <v>3.7253078215589901</v>
      </c>
      <c r="E2079">
        <v>1.3050840356856199</v>
      </c>
      <c r="F2079">
        <v>-1.9812607477499999</v>
      </c>
      <c r="G2079">
        <v>95940</v>
      </c>
    </row>
    <row r="2080" spans="4:7" x14ac:dyDescent="0.25">
      <c r="D2080">
        <v>3.7253078215589901</v>
      </c>
      <c r="E2080">
        <v>1.3050840356856199</v>
      </c>
      <c r="F2080">
        <v>-1.9812607477499999</v>
      </c>
      <c r="G2080">
        <v>95941</v>
      </c>
    </row>
    <row r="2081" spans="4:7" x14ac:dyDescent="0.25">
      <c r="D2081">
        <v>3.7253078215589901</v>
      </c>
      <c r="E2081">
        <v>1.3050840356856199</v>
      </c>
      <c r="F2081">
        <v>-1.9812607477499999</v>
      </c>
      <c r="G2081">
        <v>95942</v>
      </c>
    </row>
    <row r="2082" spans="4:7" x14ac:dyDescent="0.25">
      <c r="D2082">
        <v>3.7253078215589901</v>
      </c>
      <c r="E2082">
        <v>1.3050840356856199</v>
      </c>
      <c r="F2082">
        <v>-1.9812607477499999</v>
      </c>
      <c r="G2082">
        <v>95943</v>
      </c>
    </row>
    <row r="2083" spans="4:7" x14ac:dyDescent="0.25">
      <c r="D2083">
        <v>3.7253078215589901</v>
      </c>
      <c r="E2083">
        <v>1.3050840356856199</v>
      </c>
      <c r="F2083">
        <v>-1.9812607477499999</v>
      </c>
      <c r="G2083">
        <v>95944</v>
      </c>
    </row>
    <row r="2084" spans="4:7" x14ac:dyDescent="0.25">
      <c r="D2084">
        <v>3.7253078215589901</v>
      </c>
      <c r="E2084">
        <v>1.3050840356856199</v>
      </c>
      <c r="F2084">
        <v>-1.9812607477499999</v>
      </c>
      <c r="G2084">
        <v>95945</v>
      </c>
    </row>
    <row r="2085" spans="4:7" x14ac:dyDescent="0.25">
      <c r="D2085">
        <v>3.7253078215589901</v>
      </c>
      <c r="E2085">
        <v>1.3050840356856199</v>
      </c>
      <c r="F2085">
        <v>-1.9812607477499999</v>
      </c>
      <c r="G2085">
        <v>95946</v>
      </c>
    </row>
    <row r="2086" spans="4:7" x14ac:dyDescent="0.25">
      <c r="D2086">
        <v>3.7253078215589901</v>
      </c>
      <c r="E2086">
        <v>1.3050840356856199</v>
      </c>
      <c r="F2086">
        <v>-1.9812607477499999</v>
      </c>
      <c r="G2086">
        <v>95947</v>
      </c>
    </row>
    <row r="2087" spans="4:7" x14ac:dyDescent="0.25">
      <c r="D2087">
        <v>3.7253078215589901</v>
      </c>
      <c r="E2087">
        <v>1.3050840356856199</v>
      </c>
      <c r="F2087">
        <v>-1.9812607477499999</v>
      </c>
      <c r="G2087">
        <v>95948</v>
      </c>
    </row>
    <row r="2088" spans="4:7" x14ac:dyDescent="0.25">
      <c r="D2088">
        <v>3.7253078215589901</v>
      </c>
      <c r="E2088">
        <v>1.3050840356856199</v>
      </c>
      <c r="F2088">
        <v>-1.9812607477499999</v>
      </c>
      <c r="G2088">
        <v>95949</v>
      </c>
    </row>
    <row r="2089" spans="4:7" x14ac:dyDescent="0.25">
      <c r="D2089">
        <v>3.7253078215589901</v>
      </c>
      <c r="E2089">
        <v>1.3050840356856199</v>
      </c>
      <c r="F2089">
        <v>-1.9812607477499999</v>
      </c>
      <c r="G2089">
        <v>95950</v>
      </c>
    </row>
    <row r="2090" spans="4:7" x14ac:dyDescent="0.25">
      <c r="D2090">
        <v>3.7253078215589901</v>
      </c>
      <c r="E2090">
        <v>1.3050840356856199</v>
      </c>
      <c r="F2090">
        <v>-1.9812607477499999</v>
      </c>
      <c r="G2090">
        <v>95951</v>
      </c>
    </row>
    <row r="2091" spans="4:7" x14ac:dyDescent="0.25">
      <c r="D2091">
        <v>3.7253078215589901</v>
      </c>
      <c r="E2091">
        <v>1.3050840356856199</v>
      </c>
      <c r="F2091">
        <v>-1.9812607477499999</v>
      </c>
      <c r="G2091">
        <v>95952</v>
      </c>
    </row>
    <row r="2092" spans="4:7" x14ac:dyDescent="0.25">
      <c r="D2092">
        <v>3.7253078215589901</v>
      </c>
      <c r="E2092">
        <v>1.3050840356856199</v>
      </c>
      <c r="F2092">
        <v>-1.9812607477499999</v>
      </c>
      <c r="G2092">
        <v>95953</v>
      </c>
    </row>
    <row r="2093" spans="4:7" x14ac:dyDescent="0.25">
      <c r="D2093">
        <v>3.7253078215589901</v>
      </c>
      <c r="E2093">
        <v>1.3050840356856199</v>
      </c>
      <c r="F2093">
        <v>-1.9812607477499999</v>
      </c>
      <c r="G2093">
        <v>95954</v>
      </c>
    </row>
    <row r="2094" spans="4:7" x14ac:dyDescent="0.25">
      <c r="D2094">
        <v>3.7253078215589901</v>
      </c>
      <c r="E2094">
        <v>1.3050840356856199</v>
      </c>
      <c r="F2094">
        <v>-1.9812607477499999</v>
      </c>
      <c r="G2094">
        <v>95955</v>
      </c>
    </row>
    <row r="2095" spans="4:7" x14ac:dyDescent="0.25">
      <c r="D2095">
        <v>3.7253078215589901</v>
      </c>
      <c r="E2095">
        <v>1.3050840356856199</v>
      </c>
      <c r="F2095">
        <v>-1.9812607477499999</v>
      </c>
      <c r="G2095">
        <v>95956</v>
      </c>
    </row>
    <row r="2096" spans="4:7" x14ac:dyDescent="0.25">
      <c r="D2096">
        <v>3.7253078215589901</v>
      </c>
      <c r="E2096">
        <v>1.3050840356856199</v>
      </c>
      <c r="F2096">
        <v>-1.9812607477499999</v>
      </c>
      <c r="G2096">
        <v>95957</v>
      </c>
    </row>
    <row r="2097" spans="4:7" x14ac:dyDescent="0.25">
      <c r="D2097">
        <v>3.7253078215589901</v>
      </c>
      <c r="E2097">
        <v>1.3050840356856199</v>
      </c>
      <c r="F2097">
        <v>-1.9812607477499999</v>
      </c>
      <c r="G2097">
        <v>95958</v>
      </c>
    </row>
    <row r="2098" spans="4:7" x14ac:dyDescent="0.25">
      <c r="D2098">
        <v>3.7253078215589901</v>
      </c>
      <c r="E2098">
        <v>1.3050840356856199</v>
      </c>
      <c r="F2098">
        <v>-1.9812607477499999</v>
      </c>
      <c r="G2098">
        <v>95959</v>
      </c>
    </row>
    <row r="2099" spans="4:7" x14ac:dyDescent="0.25">
      <c r="D2099">
        <v>3.7253078215589901</v>
      </c>
      <c r="E2099">
        <v>1.3050840356856199</v>
      </c>
      <c r="F2099">
        <v>-1.9812607477499999</v>
      </c>
      <c r="G2099">
        <v>100000</v>
      </c>
    </row>
    <row r="2100" spans="4:7" x14ac:dyDescent="0.25">
      <c r="D2100">
        <v>3.7253078215589901</v>
      </c>
      <c r="E2100">
        <v>1.3050840356856199</v>
      </c>
      <c r="F2100">
        <v>-1.9812607477499999</v>
      </c>
      <c r="G2100">
        <v>100001</v>
      </c>
    </row>
    <row r="2101" spans="4:7" x14ac:dyDescent="0.25">
      <c r="D2101">
        <v>3.7253078215589901</v>
      </c>
      <c r="E2101">
        <v>1.3050840356856199</v>
      </c>
      <c r="F2101">
        <v>-1.9812607477499999</v>
      </c>
      <c r="G2101">
        <v>100002</v>
      </c>
    </row>
    <row r="2102" spans="4:7" x14ac:dyDescent="0.25">
      <c r="D2102">
        <v>3.7253078215589901</v>
      </c>
      <c r="E2102">
        <v>1.3050840356856199</v>
      </c>
      <c r="F2102">
        <v>-1.9812607477499999</v>
      </c>
      <c r="G2102">
        <v>100003</v>
      </c>
    </row>
    <row r="2103" spans="4:7" x14ac:dyDescent="0.25">
      <c r="D2103">
        <v>3.7253078215589901</v>
      </c>
      <c r="E2103">
        <v>1.3050840356856199</v>
      </c>
      <c r="F2103">
        <v>-1.9812607477499999</v>
      </c>
      <c r="G2103">
        <v>100004</v>
      </c>
    </row>
    <row r="2104" spans="4:7" x14ac:dyDescent="0.25">
      <c r="D2104">
        <v>3.7253078215589901</v>
      </c>
      <c r="E2104">
        <v>1.3050840356856199</v>
      </c>
      <c r="F2104">
        <v>-1.9812607477499999</v>
      </c>
      <c r="G2104">
        <v>100005</v>
      </c>
    </row>
    <row r="2105" spans="4:7" x14ac:dyDescent="0.25">
      <c r="D2105">
        <v>3.7253078215589901</v>
      </c>
      <c r="E2105">
        <v>1.3050840356856199</v>
      </c>
      <c r="F2105">
        <v>-1.9812607477499999</v>
      </c>
      <c r="G2105">
        <v>100006</v>
      </c>
    </row>
    <row r="2106" spans="4:7" x14ac:dyDescent="0.25">
      <c r="D2106">
        <v>3.7253078215589901</v>
      </c>
      <c r="E2106">
        <v>1.3050840356856199</v>
      </c>
      <c r="F2106">
        <v>-1.9812607477499999</v>
      </c>
      <c r="G2106">
        <v>100007</v>
      </c>
    </row>
    <row r="2107" spans="4:7" x14ac:dyDescent="0.25">
      <c r="D2107">
        <v>3.7253078215589901</v>
      </c>
      <c r="E2107">
        <v>1.3050840356856199</v>
      </c>
      <c r="F2107">
        <v>-1.9812607477499999</v>
      </c>
      <c r="G2107">
        <v>100008</v>
      </c>
    </row>
    <row r="2108" spans="4:7" x14ac:dyDescent="0.25">
      <c r="D2108">
        <v>3.7253078215589901</v>
      </c>
      <c r="E2108">
        <v>1.3050840356856199</v>
      </c>
      <c r="F2108">
        <v>-1.9812607477499999</v>
      </c>
      <c r="G2108">
        <v>100009</v>
      </c>
    </row>
    <row r="2109" spans="4:7" x14ac:dyDescent="0.25">
      <c r="D2109">
        <v>3.7253078215589901</v>
      </c>
      <c r="E2109">
        <v>1.3050840356856199</v>
      </c>
      <c r="F2109">
        <v>-1.9812607477499999</v>
      </c>
      <c r="G2109">
        <v>100010</v>
      </c>
    </row>
    <row r="2110" spans="4:7" x14ac:dyDescent="0.25">
      <c r="D2110">
        <v>3.7253078215589901</v>
      </c>
      <c r="E2110">
        <v>1.3050840356856199</v>
      </c>
      <c r="F2110">
        <v>-1.9812607477499999</v>
      </c>
      <c r="G2110">
        <v>100011</v>
      </c>
    </row>
    <row r="2111" spans="4:7" x14ac:dyDescent="0.25">
      <c r="D2111">
        <v>3.7253078215589901</v>
      </c>
      <c r="E2111">
        <v>1.3050840356856199</v>
      </c>
      <c r="F2111">
        <v>-1.9812607477499999</v>
      </c>
      <c r="G2111">
        <v>100012</v>
      </c>
    </row>
    <row r="2112" spans="4:7" x14ac:dyDescent="0.25">
      <c r="D2112">
        <v>3.7253078215589901</v>
      </c>
      <c r="E2112">
        <v>1.3050840356856199</v>
      </c>
      <c r="F2112">
        <v>-1.9812607477499999</v>
      </c>
      <c r="G2112">
        <v>100013</v>
      </c>
    </row>
    <row r="2113" spans="4:7" x14ac:dyDescent="0.25">
      <c r="D2113">
        <v>3.7253078215589901</v>
      </c>
      <c r="E2113">
        <v>1.3050840356856199</v>
      </c>
      <c r="F2113">
        <v>-1.9812607477499999</v>
      </c>
      <c r="G2113">
        <v>100014</v>
      </c>
    </row>
    <row r="2114" spans="4:7" x14ac:dyDescent="0.25">
      <c r="D2114">
        <v>3.7253078215589901</v>
      </c>
      <c r="E2114">
        <v>1.3050840356856199</v>
      </c>
      <c r="F2114">
        <v>-1.9812607477499999</v>
      </c>
      <c r="G2114">
        <v>100015</v>
      </c>
    </row>
    <row r="2115" spans="4:7" x14ac:dyDescent="0.25">
      <c r="D2115">
        <v>3.7253078215589901</v>
      </c>
      <c r="E2115">
        <v>1.3050840356856199</v>
      </c>
      <c r="F2115">
        <v>-1.9812607477499999</v>
      </c>
      <c r="G2115">
        <v>100016</v>
      </c>
    </row>
    <row r="2116" spans="4:7" x14ac:dyDescent="0.25">
      <c r="D2116">
        <v>3.7253078215589901</v>
      </c>
      <c r="E2116">
        <v>1.3050840356856199</v>
      </c>
      <c r="F2116">
        <v>-1.9812607477499999</v>
      </c>
      <c r="G2116">
        <v>100017</v>
      </c>
    </row>
    <row r="2117" spans="4:7" x14ac:dyDescent="0.25">
      <c r="D2117">
        <v>3.7253078215589901</v>
      </c>
      <c r="E2117">
        <v>1.3050840356856199</v>
      </c>
      <c r="F2117">
        <v>-1.9812607477499999</v>
      </c>
      <c r="G2117">
        <v>100018</v>
      </c>
    </row>
    <row r="2118" spans="4:7" x14ac:dyDescent="0.25">
      <c r="D2118">
        <v>3.7253078215589901</v>
      </c>
      <c r="E2118">
        <v>1.3050840356856199</v>
      </c>
      <c r="F2118">
        <v>-1.9812607477499999</v>
      </c>
      <c r="G2118">
        <v>100019</v>
      </c>
    </row>
    <row r="2119" spans="4:7" x14ac:dyDescent="0.25">
      <c r="D2119">
        <v>3.7253078215589901</v>
      </c>
      <c r="E2119">
        <v>1.3050840356856199</v>
      </c>
      <c r="F2119">
        <v>-1.9812607477499999</v>
      </c>
      <c r="G2119">
        <v>100020</v>
      </c>
    </row>
    <row r="2120" spans="4:7" x14ac:dyDescent="0.25">
      <c r="D2120">
        <v>3.7253078215589901</v>
      </c>
      <c r="E2120">
        <v>1.3050840356856199</v>
      </c>
      <c r="F2120">
        <v>-1.9812607477499999</v>
      </c>
      <c r="G2120">
        <v>100021</v>
      </c>
    </row>
    <row r="2121" spans="4:7" x14ac:dyDescent="0.25">
      <c r="D2121">
        <v>3.7253078215589901</v>
      </c>
      <c r="E2121">
        <v>1.3050840356856199</v>
      </c>
      <c r="F2121">
        <v>-1.9812607477499999</v>
      </c>
      <c r="G2121">
        <v>100022</v>
      </c>
    </row>
    <row r="2122" spans="4:7" x14ac:dyDescent="0.25">
      <c r="D2122">
        <v>3.7253078215589901</v>
      </c>
      <c r="E2122">
        <v>1.3050840356856199</v>
      </c>
      <c r="F2122">
        <v>-1.9812607477499999</v>
      </c>
      <c r="G2122">
        <v>100023</v>
      </c>
    </row>
    <row r="2123" spans="4:7" x14ac:dyDescent="0.25">
      <c r="D2123">
        <v>3.7253078215589901</v>
      </c>
      <c r="E2123">
        <v>1.3050840356856199</v>
      </c>
      <c r="F2123">
        <v>-1.9812607477499999</v>
      </c>
      <c r="G2123">
        <v>100024</v>
      </c>
    </row>
    <row r="2124" spans="4:7" x14ac:dyDescent="0.25">
      <c r="D2124">
        <v>3.7253078215589901</v>
      </c>
      <c r="E2124">
        <v>1.3050840356856199</v>
      </c>
      <c r="F2124">
        <v>-1.9812607477499999</v>
      </c>
      <c r="G2124">
        <v>100025</v>
      </c>
    </row>
    <row r="2125" spans="4:7" x14ac:dyDescent="0.25">
      <c r="D2125">
        <v>3.7253078215589901</v>
      </c>
      <c r="E2125">
        <v>1.3050840356856199</v>
      </c>
      <c r="F2125">
        <v>-1.9812607477499999</v>
      </c>
      <c r="G2125">
        <v>100026</v>
      </c>
    </row>
    <row r="2126" spans="4:7" x14ac:dyDescent="0.25">
      <c r="D2126">
        <v>3.7253078215589901</v>
      </c>
      <c r="E2126">
        <v>1.3050840356856199</v>
      </c>
      <c r="F2126">
        <v>-1.9812607477499999</v>
      </c>
      <c r="G2126">
        <v>100027</v>
      </c>
    </row>
    <row r="2127" spans="4:7" x14ac:dyDescent="0.25">
      <c r="D2127">
        <v>3.7253078215589901</v>
      </c>
      <c r="E2127">
        <v>1.3050840356856199</v>
      </c>
      <c r="F2127">
        <v>-1.9812607477499999</v>
      </c>
      <c r="G2127">
        <v>100028</v>
      </c>
    </row>
    <row r="2128" spans="4:7" x14ac:dyDescent="0.25">
      <c r="D2128">
        <v>3.7253078215589901</v>
      </c>
      <c r="E2128">
        <v>1.3050840356856199</v>
      </c>
      <c r="F2128">
        <v>-1.9812607477499999</v>
      </c>
      <c r="G2128">
        <v>100029</v>
      </c>
    </row>
    <row r="2129" spans="4:7" x14ac:dyDescent="0.25">
      <c r="D2129">
        <v>3.7253078215589901</v>
      </c>
      <c r="E2129">
        <v>1.3050840356856199</v>
      </c>
      <c r="F2129">
        <v>-1.9812607477499999</v>
      </c>
      <c r="G2129">
        <v>100030</v>
      </c>
    </row>
    <row r="2130" spans="4:7" x14ac:dyDescent="0.25">
      <c r="D2130">
        <v>3.7253078215589901</v>
      </c>
      <c r="E2130">
        <v>1.3050840356856199</v>
      </c>
      <c r="F2130">
        <v>-1.9812607477499999</v>
      </c>
      <c r="G2130">
        <v>100031</v>
      </c>
    </row>
    <row r="2131" spans="4:7" x14ac:dyDescent="0.25">
      <c r="D2131">
        <v>3.7253078215589901</v>
      </c>
      <c r="E2131">
        <v>1.3050840356856199</v>
      </c>
      <c r="F2131">
        <v>-1.9812607477499999</v>
      </c>
      <c r="G2131">
        <v>100032</v>
      </c>
    </row>
    <row r="2132" spans="4:7" x14ac:dyDescent="0.25">
      <c r="D2132">
        <v>3.7253078215589901</v>
      </c>
      <c r="E2132">
        <v>1.3050840356856199</v>
      </c>
      <c r="F2132">
        <v>-1.9812607477499999</v>
      </c>
      <c r="G2132">
        <v>100033</v>
      </c>
    </row>
    <row r="2133" spans="4:7" x14ac:dyDescent="0.25">
      <c r="D2133">
        <v>3.7253078215589901</v>
      </c>
      <c r="E2133">
        <v>1.3050840356856199</v>
      </c>
      <c r="F2133">
        <v>-1.9812607477499999</v>
      </c>
      <c r="G2133">
        <v>100034</v>
      </c>
    </row>
    <row r="2134" spans="4:7" x14ac:dyDescent="0.25">
      <c r="D2134">
        <v>3.7253078215589901</v>
      </c>
      <c r="E2134">
        <v>1.3050840356856199</v>
      </c>
      <c r="F2134">
        <v>-1.9812607477499999</v>
      </c>
      <c r="G2134">
        <v>100035</v>
      </c>
    </row>
    <row r="2135" spans="4:7" x14ac:dyDescent="0.25">
      <c r="D2135">
        <v>3.7253078215589901</v>
      </c>
      <c r="E2135">
        <v>1.3050840356856199</v>
      </c>
      <c r="F2135">
        <v>-1.9812607477499999</v>
      </c>
      <c r="G2135">
        <v>100036</v>
      </c>
    </row>
    <row r="2136" spans="4:7" x14ac:dyDescent="0.25">
      <c r="D2136">
        <v>3.7253078215589901</v>
      </c>
      <c r="E2136">
        <v>1.3050840356856199</v>
      </c>
      <c r="F2136">
        <v>-1.9812607477499999</v>
      </c>
      <c r="G2136">
        <v>100037</v>
      </c>
    </row>
    <row r="2137" spans="4:7" x14ac:dyDescent="0.25">
      <c r="D2137">
        <v>3.7253078215589901</v>
      </c>
      <c r="E2137">
        <v>1.3050840356856199</v>
      </c>
      <c r="F2137">
        <v>-1.9812607477499999</v>
      </c>
      <c r="G2137">
        <v>100038</v>
      </c>
    </row>
    <row r="2138" spans="4:7" x14ac:dyDescent="0.25">
      <c r="D2138">
        <v>3.7253078215589901</v>
      </c>
      <c r="E2138">
        <v>1.3050840356856199</v>
      </c>
      <c r="F2138">
        <v>-1.9812607477499999</v>
      </c>
      <c r="G2138">
        <v>100039</v>
      </c>
    </row>
    <row r="2139" spans="4:7" x14ac:dyDescent="0.25">
      <c r="D2139">
        <v>3.7253078215589901</v>
      </c>
      <c r="E2139">
        <v>1.3050840356856199</v>
      </c>
      <c r="F2139">
        <v>-1.9812607477499999</v>
      </c>
      <c r="G2139">
        <v>100040</v>
      </c>
    </row>
    <row r="2140" spans="4:7" x14ac:dyDescent="0.25">
      <c r="D2140">
        <v>3.7253078215589901</v>
      </c>
      <c r="E2140">
        <v>1.3050840356856199</v>
      </c>
      <c r="F2140">
        <v>-1.9812607477499999</v>
      </c>
      <c r="G2140">
        <v>100041</v>
      </c>
    </row>
    <row r="2141" spans="4:7" x14ac:dyDescent="0.25">
      <c r="D2141">
        <v>3.7253078215589901</v>
      </c>
      <c r="E2141">
        <v>1.3050840356856199</v>
      </c>
      <c r="F2141">
        <v>-1.9812607477499999</v>
      </c>
      <c r="G2141">
        <v>100042</v>
      </c>
    </row>
    <row r="2142" spans="4:7" x14ac:dyDescent="0.25">
      <c r="D2142">
        <v>3.7253078215589901</v>
      </c>
      <c r="E2142">
        <v>1.3050840356856199</v>
      </c>
      <c r="F2142">
        <v>-1.9812607477499999</v>
      </c>
      <c r="G2142">
        <v>100043</v>
      </c>
    </row>
    <row r="2143" spans="4:7" x14ac:dyDescent="0.25">
      <c r="D2143">
        <v>3.7253078215589901</v>
      </c>
      <c r="E2143">
        <v>1.3050840356856199</v>
      </c>
      <c r="F2143">
        <v>-1.9812607477499999</v>
      </c>
      <c r="G2143">
        <v>100044</v>
      </c>
    </row>
    <row r="2144" spans="4:7" x14ac:dyDescent="0.25">
      <c r="D2144">
        <v>3.7253078215589901</v>
      </c>
      <c r="E2144">
        <v>1.3050840356856199</v>
      </c>
      <c r="F2144">
        <v>-1.9812607477499999</v>
      </c>
      <c r="G2144">
        <v>100045</v>
      </c>
    </row>
    <row r="2145" spans="4:7" x14ac:dyDescent="0.25">
      <c r="D2145">
        <v>3.7253078215589901</v>
      </c>
      <c r="E2145">
        <v>1.3050840356856199</v>
      </c>
      <c r="F2145">
        <v>-1.9812607477499999</v>
      </c>
      <c r="G2145">
        <v>100046</v>
      </c>
    </row>
    <row r="2146" spans="4:7" x14ac:dyDescent="0.25">
      <c r="D2146">
        <v>3.7253078215589901</v>
      </c>
      <c r="E2146">
        <v>1.3050840356856199</v>
      </c>
      <c r="F2146">
        <v>-1.9812607477499999</v>
      </c>
      <c r="G2146">
        <v>100047</v>
      </c>
    </row>
    <row r="2147" spans="4:7" x14ac:dyDescent="0.25">
      <c r="D2147">
        <v>3.7253078215589901</v>
      </c>
      <c r="E2147">
        <v>1.3050840356856199</v>
      </c>
      <c r="F2147">
        <v>-1.9812607477499999</v>
      </c>
      <c r="G2147">
        <v>100048</v>
      </c>
    </row>
    <row r="2148" spans="4:7" x14ac:dyDescent="0.25">
      <c r="D2148">
        <v>3.7253078215589901</v>
      </c>
      <c r="E2148">
        <v>1.3050840356856199</v>
      </c>
      <c r="F2148">
        <v>-1.9812607477499999</v>
      </c>
      <c r="G2148">
        <v>100049</v>
      </c>
    </row>
    <row r="2149" spans="4:7" x14ac:dyDescent="0.25">
      <c r="D2149">
        <v>3.7253078215589901</v>
      </c>
      <c r="E2149">
        <v>1.3050840356856199</v>
      </c>
      <c r="F2149">
        <v>-1.9812607477499999</v>
      </c>
      <c r="G2149">
        <v>100050</v>
      </c>
    </row>
    <row r="2150" spans="4:7" x14ac:dyDescent="0.25">
      <c r="D2150">
        <v>3.7253078215589901</v>
      </c>
      <c r="E2150">
        <v>1.3050840356856199</v>
      </c>
      <c r="F2150">
        <v>-1.9812607477499999</v>
      </c>
      <c r="G2150">
        <v>100051</v>
      </c>
    </row>
    <row r="2151" spans="4:7" x14ac:dyDescent="0.25">
      <c r="D2151">
        <v>3.7253078215589901</v>
      </c>
      <c r="E2151">
        <v>1.3050840356856199</v>
      </c>
      <c r="F2151">
        <v>-1.9812607477499999</v>
      </c>
      <c r="G2151">
        <v>100052</v>
      </c>
    </row>
    <row r="2152" spans="4:7" x14ac:dyDescent="0.25">
      <c r="D2152">
        <v>3.7253078215589901</v>
      </c>
      <c r="E2152">
        <v>1.3050840356856199</v>
      </c>
      <c r="F2152">
        <v>-1.9812607477499999</v>
      </c>
      <c r="G2152">
        <v>100053</v>
      </c>
    </row>
    <row r="2153" spans="4:7" x14ac:dyDescent="0.25">
      <c r="D2153">
        <v>3.7253078215589901</v>
      </c>
      <c r="E2153">
        <v>1.3050840356856199</v>
      </c>
      <c r="F2153">
        <v>-1.9812607477499999</v>
      </c>
      <c r="G2153">
        <v>100054</v>
      </c>
    </row>
    <row r="2154" spans="4:7" x14ac:dyDescent="0.25">
      <c r="D2154">
        <v>3.7253078215589901</v>
      </c>
      <c r="E2154">
        <v>1.3050840356856199</v>
      </c>
      <c r="F2154">
        <v>-1.9812607477499999</v>
      </c>
      <c r="G2154">
        <v>100055</v>
      </c>
    </row>
    <row r="2155" spans="4:7" x14ac:dyDescent="0.25">
      <c r="D2155">
        <v>3.7253078215589901</v>
      </c>
      <c r="E2155">
        <v>1.3050840356856199</v>
      </c>
      <c r="F2155">
        <v>-1.9812607477499999</v>
      </c>
      <c r="G2155">
        <v>100056</v>
      </c>
    </row>
    <row r="2156" spans="4:7" x14ac:dyDescent="0.25">
      <c r="D2156">
        <v>3.7253078215589901</v>
      </c>
      <c r="E2156">
        <v>1.3050840356856199</v>
      </c>
      <c r="F2156">
        <v>-1.9812607477499999</v>
      </c>
      <c r="G2156">
        <v>100057</v>
      </c>
    </row>
    <row r="2157" spans="4:7" x14ac:dyDescent="0.25">
      <c r="D2157">
        <v>3.7253078215589901</v>
      </c>
      <c r="E2157">
        <v>1.3050840356856199</v>
      </c>
      <c r="F2157">
        <v>-1.9812607477499999</v>
      </c>
      <c r="G2157">
        <v>100058</v>
      </c>
    </row>
    <row r="2158" spans="4:7" x14ac:dyDescent="0.25">
      <c r="D2158">
        <v>3.7253078215589901</v>
      </c>
      <c r="E2158">
        <v>1.3050840356856199</v>
      </c>
      <c r="F2158">
        <v>-1.9812607477499999</v>
      </c>
      <c r="G2158">
        <v>100059</v>
      </c>
    </row>
    <row r="2159" spans="4:7" x14ac:dyDescent="0.25">
      <c r="D2159">
        <v>3.7253078215589901</v>
      </c>
      <c r="E2159">
        <v>1.3050840356856199</v>
      </c>
      <c r="F2159">
        <v>-1.9812607477499999</v>
      </c>
      <c r="G2159">
        <v>100100</v>
      </c>
    </row>
    <row r="2160" spans="4:7" x14ac:dyDescent="0.25">
      <c r="D2160">
        <v>3.7253078215589901</v>
      </c>
      <c r="E2160">
        <v>1.3050840356856199</v>
      </c>
      <c r="F2160">
        <v>-1.9812607477499999</v>
      </c>
      <c r="G2160">
        <v>100101</v>
      </c>
    </row>
    <row r="2161" spans="4:7" x14ac:dyDescent="0.25">
      <c r="D2161">
        <v>3.7253078215589901</v>
      </c>
      <c r="E2161">
        <v>1.3050840356856199</v>
      </c>
      <c r="F2161">
        <v>-1.9812607477499999</v>
      </c>
      <c r="G2161">
        <v>100102</v>
      </c>
    </row>
    <row r="2162" spans="4:7" x14ac:dyDescent="0.25">
      <c r="D2162">
        <v>3.7253078215589901</v>
      </c>
      <c r="E2162">
        <v>1.3050840356856199</v>
      </c>
      <c r="F2162">
        <v>-1.9812607477499999</v>
      </c>
      <c r="G2162">
        <v>100103</v>
      </c>
    </row>
    <row r="2163" spans="4:7" x14ac:dyDescent="0.25">
      <c r="D2163">
        <v>3.7253078215589901</v>
      </c>
      <c r="E2163">
        <v>1.3050840356856199</v>
      </c>
      <c r="F2163">
        <v>-1.9812607477499999</v>
      </c>
      <c r="G2163">
        <v>100104</v>
      </c>
    </row>
    <row r="2164" spans="4:7" x14ac:dyDescent="0.25">
      <c r="D2164">
        <v>3.7253078215589901</v>
      </c>
      <c r="E2164">
        <v>1.3050840356856199</v>
      </c>
      <c r="F2164">
        <v>-1.9812607477499999</v>
      </c>
      <c r="G2164">
        <v>100105</v>
      </c>
    </row>
    <row r="2165" spans="4:7" x14ac:dyDescent="0.25">
      <c r="D2165">
        <v>3.7253078215589901</v>
      </c>
      <c r="E2165">
        <v>1.3050840356856199</v>
      </c>
      <c r="F2165">
        <v>-1.9812607477499999</v>
      </c>
      <c r="G2165">
        <v>100106</v>
      </c>
    </row>
    <row r="2166" spans="4:7" x14ac:dyDescent="0.25">
      <c r="D2166">
        <v>3.7253078215589901</v>
      </c>
      <c r="E2166">
        <v>1.3050840356856199</v>
      </c>
      <c r="F2166">
        <v>-1.9812607477499999</v>
      </c>
      <c r="G2166">
        <v>100107</v>
      </c>
    </row>
    <row r="2167" spans="4:7" x14ac:dyDescent="0.25">
      <c r="D2167">
        <v>3.7253078215589901</v>
      </c>
      <c r="E2167">
        <v>1.3050840356856199</v>
      </c>
      <c r="F2167">
        <v>-1.9812607477499999</v>
      </c>
      <c r="G2167">
        <v>100108</v>
      </c>
    </row>
    <row r="2168" spans="4:7" x14ac:dyDescent="0.25">
      <c r="D2168">
        <v>3.7253078215589901</v>
      </c>
      <c r="E2168">
        <v>1.3050840356856199</v>
      </c>
      <c r="F2168">
        <v>-1.9812607477499999</v>
      </c>
      <c r="G2168">
        <v>100109</v>
      </c>
    </row>
    <row r="2169" spans="4:7" x14ac:dyDescent="0.25">
      <c r="D2169">
        <v>3.7253078215589901</v>
      </c>
      <c r="E2169">
        <v>1.3050840356856199</v>
      </c>
      <c r="F2169">
        <v>-1.9812607477499999</v>
      </c>
      <c r="G2169">
        <v>100110</v>
      </c>
    </row>
    <row r="2170" spans="4:7" x14ac:dyDescent="0.25">
      <c r="D2170">
        <v>3.7253078215589901</v>
      </c>
      <c r="E2170">
        <v>1.3050840356856199</v>
      </c>
      <c r="F2170">
        <v>-1.9812607477499999</v>
      </c>
      <c r="G2170">
        <v>100111</v>
      </c>
    </row>
    <row r="2171" spans="4:7" x14ac:dyDescent="0.25">
      <c r="D2171">
        <v>3.7253078215589901</v>
      </c>
      <c r="E2171">
        <v>1.3050840356856199</v>
      </c>
      <c r="F2171">
        <v>-1.9812607477499999</v>
      </c>
      <c r="G2171">
        <v>100112</v>
      </c>
    </row>
    <row r="2172" spans="4:7" x14ac:dyDescent="0.25">
      <c r="D2172">
        <v>3.7253078215589901</v>
      </c>
      <c r="E2172">
        <v>1.3050840356856199</v>
      </c>
      <c r="F2172">
        <v>-1.9812607477499999</v>
      </c>
      <c r="G2172">
        <v>100113</v>
      </c>
    </row>
    <row r="2173" spans="4:7" x14ac:dyDescent="0.25">
      <c r="D2173">
        <v>3.7253078215589901</v>
      </c>
      <c r="E2173">
        <v>1.3050840356856199</v>
      </c>
      <c r="F2173">
        <v>-1.9812607477499999</v>
      </c>
      <c r="G2173">
        <v>100114</v>
      </c>
    </row>
    <row r="2174" spans="4:7" x14ac:dyDescent="0.25">
      <c r="D2174">
        <v>3.7253078215589901</v>
      </c>
      <c r="E2174">
        <v>1.3050840356856199</v>
      </c>
      <c r="F2174">
        <v>-1.9812607477499999</v>
      </c>
      <c r="G2174">
        <v>100115</v>
      </c>
    </row>
    <row r="2175" spans="4:7" x14ac:dyDescent="0.25">
      <c r="D2175">
        <v>3.7253078215589901</v>
      </c>
      <c r="E2175">
        <v>1.3050840356856199</v>
      </c>
      <c r="F2175">
        <v>-1.9812607477499999</v>
      </c>
      <c r="G2175">
        <v>100116</v>
      </c>
    </row>
    <row r="2176" spans="4:7" x14ac:dyDescent="0.25">
      <c r="D2176">
        <v>3.7253078215589901</v>
      </c>
      <c r="E2176">
        <v>1.3050840356856199</v>
      </c>
      <c r="F2176">
        <v>-1.9812607477499999</v>
      </c>
      <c r="G2176">
        <v>100117</v>
      </c>
    </row>
    <row r="2177" spans="4:7" x14ac:dyDescent="0.25">
      <c r="D2177">
        <v>3.7253078215589901</v>
      </c>
      <c r="E2177">
        <v>1.3050840356856199</v>
      </c>
      <c r="F2177">
        <v>-1.9812607477499999</v>
      </c>
      <c r="G2177">
        <v>100118</v>
      </c>
    </row>
    <row r="2178" spans="4:7" x14ac:dyDescent="0.25">
      <c r="D2178">
        <v>3.7253078215589901</v>
      </c>
      <c r="E2178">
        <v>1.3050840356856199</v>
      </c>
      <c r="F2178">
        <v>-1.9812607477499999</v>
      </c>
      <c r="G2178">
        <v>100119</v>
      </c>
    </row>
    <row r="2179" spans="4:7" x14ac:dyDescent="0.25">
      <c r="D2179">
        <v>3.7253078215589901</v>
      </c>
      <c r="E2179">
        <v>1.3050840356856199</v>
      </c>
      <c r="F2179">
        <v>-1.9812607477499999</v>
      </c>
      <c r="G2179">
        <v>100120</v>
      </c>
    </row>
    <row r="2180" spans="4:7" x14ac:dyDescent="0.25">
      <c r="D2180">
        <v>3.7253078215589901</v>
      </c>
      <c r="E2180">
        <v>1.3050840356856199</v>
      </c>
      <c r="F2180">
        <v>-1.9812607477499999</v>
      </c>
      <c r="G2180">
        <v>100121</v>
      </c>
    </row>
    <row r="2181" spans="4:7" x14ac:dyDescent="0.25">
      <c r="D2181">
        <v>3.7253078215589901</v>
      </c>
      <c r="E2181">
        <v>1.3050840356856199</v>
      </c>
      <c r="F2181">
        <v>-1.9812607477499999</v>
      </c>
      <c r="G2181">
        <v>100122</v>
      </c>
    </row>
    <row r="2182" spans="4:7" x14ac:dyDescent="0.25">
      <c r="D2182">
        <v>3.7253078215589901</v>
      </c>
      <c r="E2182">
        <v>1.3050840356856199</v>
      </c>
      <c r="F2182">
        <v>-1.9812607477499999</v>
      </c>
      <c r="G2182">
        <v>100123</v>
      </c>
    </row>
    <row r="2183" spans="4:7" x14ac:dyDescent="0.25">
      <c r="D2183">
        <v>3.7253078215589901</v>
      </c>
      <c r="E2183">
        <v>1.3050840356856199</v>
      </c>
      <c r="F2183">
        <v>-1.9812607477499999</v>
      </c>
      <c r="G2183">
        <v>100124</v>
      </c>
    </row>
    <row r="2184" spans="4:7" x14ac:dyDescent="0.25">
      <c r="D2184">
        <v>3.7253078215589901</v>
      </c>
      <c r="E2184">
        <v>1.3050840356856199</v>
      </c>
      <c r="F2184">
        <v>-1.9812607477499999</v>
      </c>
      <c r="G2184">
        <v>100125</v>
      </c>
    </row>
    <row r="2185" spans="4:7" x14ac:dyDescent="0.25">
      <c r="D2185">
        <v>3.7253078215589901</v>
      </c>
      <c r="E2185">
        <v>1.3050840356856199</v>
      </c>
      <c r="F2185">
        <v>-1.9812607477499999</v>
      </c>
      <c r="G2185">
        <v>100126</v>
      </c>
    </row>
    <row r="2186" spans="4:7" x14ac:dyDescent="0.25">
      <c r="D2186">
        <v>3.7253078215589901</v>
      </c>
      <c r="E2186">
        <v>1.3050840356856199</v>
      </c>
      <c r="F2186">
        <v>-1.9812607477499999</v>
      </c>
      <c r="G2186">
        <v>100127</v>
      </c>
    </row>
    <row r="2187" spans="4:7" x14ac:dyDescent="0.25">
      <c r="D2187">
        <v>3.7253078215589901</v>
      </c>
      <c r="E2187">
        <v>1.3050840356856199</v>
      </c>
      <c r="F2187">
        <v>-1.9812607477499999</v>
      </c>
      <c r="G2187">
        <v>100128</v>
      </c>
    </row>
    <row r="2188" spans="4:7" x14ac:dyDescent="0.25">
      <c r="D2188">
        <v>3.7253078215589901</v>
      </c>
      <c r="E2188">
        <v>1.3050840356856199</v>
      </c>
      <c r="F2188">
        <v>-1.9812607477499999</v>
      </c>
      <c r="G2188">
        <v>100129</v>
      </c>
    </row>
    <row r="2189" spans="4:7" x14ac:dyDescent="0.25">
      <c r="D2189">
        <v>3.7253078215589901</v>
      </c>
      <c r="E2189">
        <v>1.3050840356856199</v>
      </c>
      <c r="F2189">
        <v>-1.9812607477499999</v>
      </c>
      <c r="G2189">
        <v>100130</v>
      </c>
    </row>
    <row r="2190" spans="4:7" x14ac:dyDescent="0.25">
      <c r="D2190">
        <v>3.7253078215589901</v>
      </c>
      <c r="E2190">
        <v>1.3050840356856199</v>
      </c>
      <c r="F2190">
        <v>-1.9812607477499999</v>
      </c>
      <c r="G2190">
        <v>100131</v>
      </c>
    </row>
    <row r="2191" spans="4:7" x14ac:dyDescent="0.25">
      <c r="D2191">
        <v>3.7253078215589901</v>
      </c>
      <c r="E2191">
        <v>1.3050840356856199</v>
      </c>
      <c r="F2191">
        <v>-1.9812607477499999</v>
      </c>
      <c r="G2191">
        <v>100132</v>
      </c>
    </row>
    <row r="2192" spans="4:7" x14ac:dyDescent="0.25">
      <c r="D2192">
        <v>3.7253078215589901</v>
      </c>
      <c r="E2192">
        <v>1.3050840356856199</v>
      </c>
      <c r="F2192">
        <v>-1.9812607477499999</v>
      </c>
      <c r="G2192">
        <v>100133</v>
      </c>
    </row>
    <row r="2193" spans="4:7" x14ac:dyDescent="0.25">
      <c r="D2193">
        <v>3.7253078215589901</v>
      </c>
      <c r="E2193">
        <v>1.3050840356856199</v>
      </c>
      <c r="F2193">
        <v>-1.9812607477499999</v>
      </c>
      <c r="G2193">
        <v>100134</v>
      </c>
    </row>
    <row r="2194" spans="4:7" x14ac:dyDescent="0.25">
      <c r="D2194">
        <v>3.7253078215589901</v>
      </c>
      <c r="E2194">
        <v>1.3050840356856199</v>
      </c>
      <c r="F2194">
        <v>-1.9812607477499999</v>
      </c>
      <c r="G2194">
        <v>100135</v>
      </c>
    </row>
    <row r="2195" spans="4:7" x14ac:dyDescent="0.25">
      <c r="D2195">
        <v>3.7253078215589901</v>
      </c>
      <c r="E2195">
        <v>1.3050840356856199</v>
      </c>
      <c r="F2195">
        <v>-1.9812607477499999</v>
      </c>
      <c r="G2195">
        <v>100136</v>
      </c>
    </row>
    <row r="2196" spans="4:7" x14ac:dyDescent="0.25">
      <c r="D2196">
        <v>3.7253078215589901</v>
      </c>
      <c r="E2196">
        <v>1.3050840356856199</v>
      </c>
      <c r="F2196">
        <v>-1.9812607477499999</v>
      </c>
      <c r="G2196">
        <v>100137</v>
      </c>
    </row>
    <row r="2197" spans="4:7" x14ac:dyDescent="0.25">
      <c r="D2197">
        <v>3.7253078215589901</v>
      </c>
      <c r="E2197">
        <v>1.3050840356856199</v>
      </c>
      <c r="F2197">
        <v>-1.9812607477499999</v>
      </c>
      <c r="G2197">
        <v>100138</v>
      </c>
    </row>
    <row r="2198" spans="4:7" x14ac:dyDescent="0.25">
      <c r="D2198">
        <v>3.7253078215589901</v>
      </c>
      <c r="E2198">
        <v>1.3050840356856199</v>
      </c>
      <c r="F2198">
        <v>-1.9812607477499999</v>
      </c>
      <c r="G2198">
        <v>100139</v>
      </c>
    </row>
    <row r="2199" spans="4:7" x14ac:dyDescent="0.25">
      <c r="D2199">
        <v>3.7253078215589901</v>
      </c>
      <c r="E2199">
        <v>1.3050840356856199</v>
      </c>
      <c r="F2199">
        <v>-1.9812607477499999</v>
      </c>
      <c r="G2199">
        <v>100140</v>
      </c>
    </row>
    <row r="2200" spans="4:7" x14ac:dyDescent="0.25">
      <c r="D2200">
        <v>3.7253078215589901</v>
      </c>
      <c r="E2200">
        <v>1.3050840356856199</v>
      </c>
      <c r="F2200">
        <v>-1.9812607477499999</v>
      </c>
      <c r="G2200">
        <v>100141</v>
      </c>
    </row>
    <row r="2201" spans="4:7" x14ac:dyDescent="0.25">
      <c r="D2201">
        <v>3.7253078215589901</v>
      </c>
      <c r="E2201">
        <v>1.3050840356856199</v>
      </c>
      <c r="F2201">
        <v>-1.9812607477499999</v>
      </c>
      <c r="G2201">
        <v>100142</v>
      </c>
    </row>
    <row r="2202" spans="4:7" x14ac:dyDescent="0.25">
      <c r="D2202">
        <v>3.7253078215589901</v>
      </c>
      <c r="E2202">
        <v>1.3050840356856199</v>
      </c>
      <c r="F2202">
        <v>-1.9812607477499999</v>
      </c>
      <c r="G2202">
        <v>100143</v>
      </c>
    </row>
    <row r="2203" spans="4:7" x14ac:dyDescent="0.25">
      <c r="D2203">
        <v>3.7253078215589901</v>
      </c>
      <c r="E2203">
        <v>1.3050840356856199</v>
      </c>
      <c r="F2203">
        <v>-1.9812607477499999</v>
      </c>
      <c r="G2203">
        <v>100144</v>
      </c>
    </row>
    <row r="2204" spans="4:7" x14ac:dyDescent="0.25">
      <c r="D2204">
        <v>3.7253078215589901</v>
      </c>
      <c r="E2204">
        <v>1.3050840356856199</v>
      </c>
      <c r="F2204">
        <v>-1.9812607477499999</v>
      </c>
      <c r="G2204">
        <v>100145</v>
      </c>
    </row>
    <row r="2205" spans="4:7" x14ac:dyDescent="0.25">
      <c r="D2205">
        <v>3.7253078215589901</v>
      </c>
      <c r="E2205">
        <v>1.3050840356856199</v>
      </c>
      <c r="F2205">
        <v>-1.9812607477499999</v>
      </c>
      <c r="G2205">
        <v>100146</v>
      </c>
    </row>
    <row r="2206" spans="4:7" x14ac:dyDescent="0.25">
      <c r="D2206">
        <v>3.7253078215589901</v>
      </c>
      <c r="E2206">
        <v>1.3050840356856199</v>
      </c>
      <c r="F2206">
        <v>-1.9812607477499999</v>
      </c>
      <c r="G2206">
        <v>100147</v>
      </c>
    </row>
    <row r="2207" spans="4:7" x14ac:dyDescent="0.25">
      <c r="D2207">
        <v>3.7253078215589901</v>
      </c>
      <c r="E2207">
        <v>1.3050840356856199</v>
      </c>
      <c r="F2207">
        <v>-1.9812607477499999</v>
      </c>
      <c r="G2207">
        <v>100148</v>
      </c>
    </row>
    <row r="2208" spans="4:7" x14ac:dyDescent="0.25">
      <c r="D2208">
        <v>3.7253078215589901</v>
      </c>
      <c r="E2208">
        <v>1.3050840356856199</v>
      </c>
      <c r="F2208">
        <v>-1.9812607477499999</v>
      </c>
      <c r="G2208">
        <v>100149</v>
      </c>
    </row>
    <row r="2209" spans="4:7" x14ac:dyDescent="0.25">
      <c r="D2209">
        <v>3.7253078215589901</v>
      </c>
      <c r="E2209">
        <v>1.3050840356856199</v>
      </c>
      <c r="F2209">
        <v>-1.9812607477499999</v>
      </c>
      <c r="G2209">
        <v>100150</v>
      </c>
    </row>
    <row r="2210" spans="4:7" x14ac:dyDescent="0.25">
      <c r="D2210">
        <v>3.7253078215589901</v>
      </c>
      <c r="E2210">
        <v>1.3050840356856199</v>
      </c>
      <c r="F2210">
        <v>-1.9812607477499999</v>
      </c>
      <c r="G2210">
        <v>100151</v>
      </c>
    </row>
    <row r="2211" spans="4:7" x14ac:dyDescent="0.25">
      <c r="D2211">
        <v>3.7253078215589901</v>
      </c>
      <c r="E2211">
        <v>1.3050840356856199</v>
      </c>
      <c r="F2211">
        <v>-1.9812607477499999</v>
      </c>
      <c r="G2211">
        <v>100152</v>
      </c>
    </row>
    <row r="2212" spans="4:7" x14ac:dyDescent="0.25">
      <c r="D2212">
        <v>3.7253078215589901</v>
      </c>
      <c r="E2212">
        <v>1.3050840356856199</v>
      </c>
      <c r="F2212">
        <v>-1.9812607477499999</v>
      </c>
      <c r="G2212">
        <v>100153</v>
      </c>
    </row>
    <row r="2213" spans="4:7" x14ac:dyDescent="0.25">
      <c r="D2213">
        <v>3.7253078215589901</v>
      </c>
      <c r="E2213">
        <v>1.3050840356856199</v>
      </c>
      <c r="F2213">
        <v>-1.9812607477499999</v>
      </c>
      <c r="G2213">
        <v>100154</v>
      </c>
    </row>
    <row r="2214" spans="4:7" x14ac:dyDescent="0.25">
      <c r="D2214">
        <v>3.7253078215589901</v>
      </c>
      <c r="E2214">
        <v>1.3050840356856199</v>
      </c>
      <c r="F2214">
        <v>-1.9812607477499999</v>
      </c>
      <c r="G2214">
        <v>100155</v>
      </c>
    </row>
    <row r="2215" spans="4:7" x14ac:dyDescent="0.25">
      <c r="D2215">
        <v>3.7253078215589901</v>
      </c>
      <c r="E2215">
        <v>1.3050840356856199</v>
      </c>
      <c r="F2215">
        <v>-1.9812607477499999</v>
      </c>
      <c r="G2215">
        <v>100156</v>
      </c>
    </row>
    <row r="2216" spans="4:7" x14ac:dyDescent="0.25">
      <c r="D2216">
        <v>3.7253078215589901</v>
      </c>
      <c r="E2216">
        <v>1.3050840356856199</v>
      </c>
      <c r="F2216">
        <v>-1.9812607477499999</v>
      </c>
      <c r="G2216">
        <v>100157</v>
      </c>
    </row>
    <row r="2217" spans="4:7" x14ac:dyDescent="0.25">
      <c r="D2217">
        <v>3.7253078215589901</v>
      </c>
      <c r="E2217">
        <v>1.3050840356856199</v>
      </c>
      <c r="F2217">
        <v>-1.9812607477499999</v>
      </c>
      <c r="G2217">
        <v>100158</v>
      </c>
    </row>
    <row r="2218" spans="4:7" x14ac:dyDescent="0.25">
      <c r="D2218">
        <v>3.7253078215589901</v>
      </c>
      <c r="E2218">
        <v>1.3050840356856199</v>
      </c>
      <c r="F2218">
        <v>-1.9812607477499999</v>
      </c>
      <c r="G2218">
        <v>100159</v>
      </c>
    </row>
    <row r="2219" spans="4:7" x14ac:dyDescent="0.25">
      <c r="D2219">
        <v>3.7253078215589901</v>
      </c>
      <c r="E2219">
        <v>1.3050840356856199</v>
      </c>
      <c r="F2219">
        <v>-1.9812607477499999</v>
      </c>
      <c r="G2219">
        <v>100200</v>
      </c>
    </row>
    <row r="2220" spans="4:7" x14ac:dyDescent="0.25">
      <c r="D2220">
        <v>3.7253078215589901</v>
      </c>
      <c r="E2220">
        <v>1.3050840356856199</v>
      </c>
      <c r="F2220">
        <v>-1.9812607477499999</v>
      </c>
      <c r="G2220">
        <v>100201</v>
      </c>
    </row>
    <row r="2221" spans="4:7" x14ac:dyDescent="0.25">
      <c r="D2221">
        <v>3.7253078215589901</v>
      </c>
      <c r="E2221">
        <v>1.3050840356856199</v>
      </c>
      <c r="F2221">
        <v>-1.9812607477499999</v>
      </c>
      <c r="G2221">
        <v>100202</v>
      </c>
    </row>
    <row r="2222" spans="4:7" x14ac:dyDescent="0.25">
      <c r="D2222">
        <v>3.7253078215589901</v>
      </c>
      <c r="E2222">
        <v>1.3050840356856199</v>
      </c>
      <c r="F2222">
        <v>-1.9812607477499999</v>
      </c>
      <c r="G2222">
        <v>100203</v>
      </c>
    </row>
    <row r="2223" spans="4:7" x14ac:dyDescent="0.25">
      <c r="D2223">
        <v>3.7253078215589901</v>
      </c>
      <c r="E2223">
        <v>1.3050840356856199</v>
      </c>
      <c r="F2223">
        <v>-1.9812607477499999</v>
      </c>
      <c r="G2223">
        <v>100204</v>
      </c>
    </row>
    <row r="2224" spans="4:7" x14ac:dyDescent="0.25">
      <c r="D2224">
        <v>3.7253078215589901</v>
      </c>
      <c r="E2224">
        <v>1.3050840356856199</v>
      </c>
      <c r="F2224">
        <v>-1.9812607477499999</v>
      </c>
      <c r="G2224">
        <v>100205</v>
      </c>
    </row>
    <row r="2225" spans="4:7" x14ac:dyDescent="0.25">
      <c r="D2225">
        <v>3.7253078215589901</v>
      </c>
      <c r="E2225">
        <v>1.3050840356856199</v>
      </c>
      <c r="F2225">
        <v>-1.9812607477499999</v>
      </c>
      <c r="G2225">
        <v>100206</v>
      </c>
    </row>
    <row r="2226" spans="4:7" x14ac:dyDescent="0.25">
      <c r="D2226">
        <v>3.7253078215589901</v>
      </c>
      <c r="E2226">
        <v>1.3050840356856199</v>
      </c>
      <c r="F2226">
        <v>-1.9812607477499999</v>
      </c>
      <c r="G2226">
        <v>100207</v>
      </c>
    </row>
    <row r="2227" spans="4:7" x14ac:dyDescent="0.25">
      <c r="D2227">
        <v>3.7253078215589901</v>
      </c>
      <c r="E2227">
        <v>1.3050840356856199</v>
      </c>
      <c r="F2227">
        <v>-1.9812607477499999</v>
      </c>
      <c r="G2227">
        <v>100208</v>
      </c>
    </row>
    <row r="2228" spans="4:7" x14ac:dyDescent="0.25">
      <c r="D2228">
        <v>3.7253078215589901</v>
      </c>
      <c r="E2228">
        <v>1.3050840356856199</v>
      </c>
      <c r="F2228">
        <v>-1.9812607477499999</v>
      </c>
      <c r="G2228">
        <v>100209</v>
      </c>
    </row>
    <row r="2229" spans="4:7" x14ac:dyDescent="0.25">
      <c r="D2229">
        <v>3.7253078215589901</v>
      </c>
      <c r="E2229">
        <v>1.3050840356856199</v>
      </c>
      <c r="F2229">
        <v>-1.9812607477499999</v>
      </c>
      <c r="G2229">
        <v>100210</v>
      </c>
    </row>
    <row r="2230" spans="4:7" x14ac:dyDescent="0.25">
      <c r="D2230">
        <v>3.7253078215589901</v>
      </c>
      <c r="E2230">
        <v>1.3050840356856199</v>
      </c>
      <c r="F2230">
        <v>-1.9812607477499999</v>
      </c>
      <c r="G2230">
        <v>100211</v>
      </c>
    </row>
    <row r="2231" spans="4:7" x14ac:dyDescent="0.25">
      <c r="D2231">
        <v>3.7253078215589901</v>
      </c>
      <c r="E2231">
        <v>1.3050840356856199</v>
      </c>
      <c r="F2231">
        <v>-1.9812607477499999</v>
      </c>
      <c r="G2231">
        <v>100212</v>
      </c>
    </row>
    <row r="2232" spans="4:7" x14ac:dyDescent="0.25">
      <c r="D2232">
        <v>3.7253078215589901</v>
      </c>
      <c r="E2232">
        <v>1.3050840356856199</v>
      </c>
      <c r="F2232">
        <v>-1.9812607477499999</v>
      </c>
      <c r="G2232">
        <v>100213</v>
      </c>
    </row>
    <row r="2233" spans="4:7" x14ac:dyDescent="0.25">
      <c r="D2233">
        <v>3.7253078215589901</v>
      </c>
      <c r="E2233">
        <v>1.3050840356856199</v>
      </c>
      <c r="F2233">
        <v>-1.9812607477499999</v>
      </c>
      <c r="G2233">
        <v>100214</v>
      </c>
    </row>
    <row r="2234" spans="4:7" x14ac:dyDescent="0.25">
      <c r="D2234">
        <v>3.7253078215589901</v>
      </c>
      <c r="E2234">
        <v>1.3050840356856199</v>
      </c>
      <c r="F2234">
        <v>-1.9812607477499999</v>
      </c>
      <c r="G2234">
        <v>100215</v>
      </c>
    </row>
    <row r="2235" spans="4:7" x14ac:dyDescent="0.25">
      <c r="D2235">
        <v>3.7253078215589901</v>
      </c>
      <c r="E2235">
        <v>1.3050840356856199</v>
      </c>
      <c r="F2235">
        <v>-1.9812607477499999</v>
      </c>
      <c r="G2235">
        <v>100216</v>
      </c>
    </row>
    <row r="2236" spans="4:7" x14ac:dyDescent="0.25">
      <c r="D2236">
        <v>3.7253078215589901</v>
      </c>
      <c r="E2236">
        <v>1.3050840356856199</v>
      </c>
      <c r="F2236">
        <v>-1.9812607477499999</v>
      </c>
      <c r="G2236">
        <v>100217</v>
      </c>
    </row>
    <row r="2237" spans="4:7" x14ac:dyDescent="0.25">
      <c r="D2237">
        <v>3.7253078215589901</v>
      </c>
      <c r="E2237">
        <v>1.3050840356856199</v>
      </c>
      <c r="F2237">
        <v>-1.9812607477499999</v>
      </c>
      <c r="G2237">
        <v>100218</v>
      </c>
    </row>
    <row r="2238" spans="4:7" x14ac:dyDescent="0.25">
      <c r="D2238">
        <v>3.7253078215589901</v>
      </c>
      <c r="E2238">
        <v>1.3050840356856199</v>
      </c>
      <c r="F2238">
        <v>-1.9812607477499999</v>
      </c>
      <c r="G2238">
        <v>100219</v>
      </c>
    </row>
    <row r="2239" spans="4:7" x14ac:dyDescent="0.25">
      <c r="D2239">
        <v>3.7253078215589901</v>
      </c>
      <c r="E2239">
        <v>1.3050840356856199</v>
      </c>
      <c r="F2239">
        <v>-1.9812607477499999</v>
      </c>
      <c r="G2239">
        <v>100220</v>
      </c>
    </row>
    <row r="2240" spans="4:7" x14ac:dyDescent="0.25">
      <c r="D2240">
        <v>3.7253078215589901</v>
      </c>
      <c r="E2240">
        <v>1.3050840356856199</v>
      </c>
      <c r="F2240">
        <v>-1.9812607477499999</v>
      </c>
      <c r="G2240">
        <v>100221</v>
      </c>
    </row>
    <row r="2241" spans="4:7" x14ac:dyDescent="0.25">
      <c r="D2241">
        <v>3.7253078215589901</v>
      </c>
      <c r="E2241">
        <v>1.3050840356856199</v>
      </c>
      <c r="F2241">
        <v>-1.9812607477499999</v>
      </c>
      <c r="G2241">
        <v>100222</v>
      </c>
    </row>
    <row r="2242" spans="4:7" x14ac:dyDescent="0.25">
      <c r="D2242">
        <v>3.7253078215589901</v>
      </c>
      <c r="E2242">
        <v>1.3050840356856199</v>
      </c>
      <c r="F2242">
        <v>-1.9812607477499999</v>
      </c>
      <c r="G2242">
        <v>100223</v>
      </c>
    </row>
    <row r="2243" spans="4:7" x14ac:dyDescent="0.25">
      <c r="D2243">
        <v>3.7253078215589901</v>
      </c>
      <c r="E2243">
        <v>1.3050840356856199</v>
      </c>
      <c r="F2243">
        <v>-1.9812607477499999</v>
      </c>
      <c r="G2243">
        <v>100224</v>
      </c>
    </row>
    <row r="2244" spans="4:7" x14ac:dyDescent="0.25">
      <c r="D2244">
        <v>3.7253078215589901</v>
      </c>
      <c r="E2244">
        <v>1.3050840356856199</v>
      </c>
      <c r="F2244">
        <v>-1.9812607477499999</v>
      </c>
      <c r="G2244">
        <v>100225</v>
      </c>
    </row>
    <row r="2245" spans="4:7" x14ac:dyDescent="0.25">
      <c r="D2245">
        <v>3.7253078215589901</v>
      </c>
      <c r="E2245">
        <v>1.3050840356856199</v>
      </c>
      <c r="F2245">
        <v>-1.9812607477499999</v>
      </c>
      <c r="G2245">
        <v>100226</v>
      </c>
    </row>
    <row r="2246" spans="4:7" x14ac:dyDescent="0.25">
      <c r="D2246">
        <v>3.7253078215589901</v>
      </c>
      <c r="E2246">
        <v>1.3050840356856199</v>
      </c>
      <c r="F2246">
        <v>-1.9812607477499999</v>
      </c>
      <c r="G2246">
        <v>100227</v>
      </c>
    </row>
    <row r="2247" spans="4:7" x14ac:dyDescent="0.25">
      <c r="D2247">
        <v>3.7253078215589901</v>
      </c>
      <c r="E2247">
        <v>1.3050840356856199</v>
      </c>
      <c r="F2247">
        <v>-1.9812607477499999</v>
      </c>
      <c r="G2247">
        <v>100228</v>
      </c>
    </row>
    <row r="2248" spans="4:7" x14ac:dyDescent="0.25">
      <c r="D2248">
        <v>3.7253078215589901</v>
      </c>
      <c r="E2248">
        <v>1.3050840356856199</v>
      </c>
      <c r="F2248">
        <v>-1.9812607477499999</v>
      </c>
      <c r="G2248">
        <v>100229</v>
      </c>
    </row>
    <row r="2249" spans="4:7" x14ac:dyDescent="0.25">
      <c r="D2249">
        <v>3.7253078215589901</v>
      </c>
      <c r="E2249">
        <v>1.3050840356856199</v>
      </c>
      <c r="F2249">
        <v>-1.9812607477499999</v>
      </c>
      <c r="G2249">
        <v>100230</v>
      </c>
    </row>
    <row r="2250" spans="4:7" x14ac:dyDescent="0.25">
      <c r="D2250">
        <v>3.7253078215589901</v>
      </c>
      <c r="E2250">
        <v>1.3050840356856199</v>
      </c>
      <c r="F2250">
        <v>-1.9812607477499999</v>
      </c>
      <c r="G2250">
        <v>100231</v>
      </c>
    </row>
    <row r="2251" spans="4:7" x14ac:dyDescent="0.25">
      <c r="D2251">
        <v>3.7253078215589901</v>
      </c>
      <c r="E2251">
        <v>1.3050840356856199</v>
      </c>
      <c r="F2251">
        <v>-1.9812607477499999</v>
      </c>
      <c r="G2251">
        <v>100232</v>
      </c>
    </row>
    <row r="2252" spans="4:7" x14ac:dyDescent="0.25">
      <c r="D2252">
        <v>3.7253078215589901</v>
      </c>
      <c r="E2252">
        <v>1.3050840356856199</v>
      </c>
      <c r="F2252">
        <v>-1.9812607477499999</v>
      </c>
      <c r="G2252">
        <v>100233</v>
      </c>
    </row>
    <row r="2253" spans="4:7" x14ac:dyDescent="0.25">
      <c r="D2253">
        <v>3.7253078215589901</v>
      </c>
      <c r="E2253">
        <v>1.3050840356856199</v>
      </c>
      <c r="F2253">
        <v>-1.9812607477499999</v>
      </c>
      <c r="G2253">
        <v>100234</v>
      </c>
    </row>
    <row r="2254" spans="4:7" x14ac:dyDescent="0.25">
      <c r="D2254">
        <v>3.7253078215589901</v>
      </c>
      <c r="E2254">
        <v>1.3050840356856199</v>
      </c>
      <c r="F2254">
        <v>-1.9812607477499999</v>
      </c>
      <c r="G2254">
        <v>100235</v>
      </c>
    </row>
    <row r="2255" spans="4:7" x14ac:dyDescent="0.25">
      <c r="D2255">
        <v>3.7253078215589901</v>
      </c>
      <c r="E2255">
        <v>1.3050840356856199</v>
      </c>
      <c r="F2255">
        <v>-1.9812607477499999</v>
      </c>
      <c r="G2255">
        <v>100236</v>
      </c>
    </row>
    <row r="2256" spans="4:7" x14ac:dyDescent="0.25">
      <c r="D2256">
        <v>3.7253078215589901</v>
      </c>
      <c r="E2256">
        <v>1.3050840356856199</v>
      </c>
      <c r="F2256">
        <v>-1.9812607477499999</v>
      </c>
      <c r="G2256">
        <v>100237</v>
      </c>
    </row>
    <row r="2257" spans="4:7" x14ac:dyDescent="0.25">
      <c r="D2257">
        <v>3.7253078215589901</v>
      </c>
      <c r="E2257">
        <v>1.3050840356856199</v>
      </c>
      <c r="F2257">
        <v>-1.9812607477499999</v>
      </c>
      <c r="G2257">
        <v>100238</v>
      </c>
    </row>
    <row r="2258" spans="4:7" x14ac:dyDescent="0.25">
      <c r="D2258">
        <v>3.7253078215589901</v>
      </c>
      <c r="E2258">
        <v>1.3050840356856199</v>
      </c>
      <c r="F2258">
        <v>-1.9812607477499999</v>
      </c>
      <c r="G2258">
        <v>100239</v>
      </c>
    </row>
    <row r="2259" spans="4:7" x14ac:dyDescent="0.25">
      <c r="D2259">
        <v>3.7253078215589901</v>
      </c>
      <c r="E2259">
        <v>1.3050840356856199</v>
      </c>
      <c r="F2259">
        <v>-1.9812607477499999</v>
      </c>
      <c r="G2259">
        <v>100240</v>
      </c>
    </row>
    <row r="2260" spans="4:7" x14ac:dyDescent="0.25">
      <c r="D2260">
        <v>3.7253078215589901</v>
      </c>
      <c r="E2260">
        <v>1.3050840356856199</v>
      </c>
      <c r="F2260">
        <v>-1.9812607477499999</v>
      </c>
      <c r="G2260">
        <v>100241</v>
      </c>
    </row>
    <row r="2261" spans="4:7" x14ac:dyDescent="0.25">
      <c r="D2261">
        <v>3.7253078215589901</v>
      </c>
      <c r="E2261">
        <v>1.3050840356856199</v>
      </c>
      <c r="F2261">
        <v>-1.9812607477499999</v>
      </c>
      <c r="G2261">
        <v>100242</v>
      </c>
    </row>
    <row r="2262" spans="4:7" x14ac:dyDescent="0.25">
      <c r="D2262">
        <v>3.7253078215589901</v>
      </c>
      <c r="E2262">
        <v>1.3050840356856199</v>
      </c>
      <c r="F2262">
        <v>-1.9812607477499999</v>
      </c>
      <c r="G2262">
        <v>100243</v>
      </c>
    </row>
    <row r="2263" spans="4:7" x14ac:dyDescent="0.25">
      <c r="D2263">
        <v>3.7253078215589901</v>
      </c>
      <c r="E2263">
        <v>1.3050840356856199</v>
      </c>
      <c r="F2263">
        <v>-1.9812607477499999</v>
      </c>
      <c r="G2263">
        <v>100244</v>
      </c>
    </row>
    <row r="2264" spans="4:7" x14ac:dyDescent="0.25">
      <c r="D2264">
        <v>3.7253078215589901</v>
      </c>
      <c r="E2264">
        <v>1.3050840356856199</v>
      </c>
      <c r="F2264">
        <v>-1.9812607477499999</v>
      </c>
      <c r="G2264">
        <v>100245</v>
      </c>
    </row>
    <row r="2265" spans="4:7" x14ac:dyDescent="0.25">
      <c r="D2265">
        <v>3.7253078215589901</v>
      </c>
      <c r="E2265">
        <v>1.3050840356856199</v>
      </c>
      <c r="F2265">
        <v>-1.9812607477499999</v>
      </c>
      <c r="G2265">
        <v>100246</v>
      </c>
    </row>
    <row r="2266" spans="4:7" x14ac:dyDescent="0.25">
      <c r="D2266">
        <v>3.7253078215589901</v>
      </c>
      <c r="E2266">
        <v>1.3050840356856199</v>
      </c>
      <c r="F2266">
        <v>-1.9812607477499999</v>
      </c>
      <c r="G2266">
        <v>100247</v>
      </c>
    </row>
    <row r="2267" spans="4:7" x14ac:dyDescent="0.25">
      <c r="D2267">
        <v>3.7253078215589901</v>
      </c>
      <c r="E2267">
        <v>1.3050840356856199</v>
      </c>
      <c r="F2267">
        <v>-1.9812607477499999</v>
      </c>
      <c r="G2267">
        <v>100248</v>
      </c>
    </row>
    <row r="2268" spans="4:7" x14ac:dyDescent="0.25">
      <c r="D2268">
        <v>3.7253078215589901</v>
      </c>
      <c r="E2268">
        <v>1.3050840356856199</v>
      </c>
      <c r="F2268">
        <v>-1.9812607477499999</v>
      </c>
      <c r="G2268">
        <v>100249</v>
      </c>
    </row>
    <row r="2269" spans="4:7" x14ac:dyDescent="0.25">
      <c r="D2269">
        <v>3.7253078215589901</v>
      </c>
      <c r="E2269">
        <v>1.3050840356856199</v>
      </c>
      <c r="F2269">
        <v>-1.9812607477499999</v>
      </c>
      <c r="G2269">
        <v>100250</v>
      </c>
    </row>
    <row r="2270" spans="4:7" x14ac:dyDescent="0.25">
      <c r="D2270">
        <v>3.7253078215589901</v>
      </c>
      <c r="E2270">
        <v>1.3050840356856199</v>
      </c>
      <c r="F2270">
        <v>-1.9812607477499999</v>
      </c>
      <c r="G2270">
        <v>100251</v>
      </c>
    </row>
    <row r="2271" spans="4:7" x14ac:dyDescent="0.25">
      <c r="D2271">
        <v>3.7253078215589901</v>
      </c>
      <c r="E2271">
        <v>1.3050840356856199</v>
      </c>
      <c r="F2271">
        <v>-1.9812607477499999</v>
      </c>
      <c r="G2271">
        <v>100252</v>
      </c>
    </row>
    <row r="2272" spans="4:7" x14ac:dyDescent="0.25">
      <c r="D2272">
        <v>3.7253078215589901</v>
      </c>
      <c r="E2272">
        <v>1.3050840356856199</v>
      </c>
      <c r="F2272">
        <v>-1.9812607477499999</v>
      </c>
      <c r="G2272">
        <v>100253</v>
      </c>
    </row>
    <row r="2273" spans="4:7" x14ac:dyDescent="0.25">
      <c r="D2273">
        <v>3.7253078215589901</v>
      </c>
      <c r="E2273">
        <v>1.3050840356856199</v>
      </c>
      <c r="F2273">
        <v>-1.9812607477499999</v>
      </c>
      <c r="G2273">
        <v>100254</v>
      </c>
    </row>
    <row r="2274" spans="4:7" x14ac:dyDescent="0.25">
      <c r="D2274">
        <v>3.7253078215589901</v>
      </c>
      <c r="E2274">
        <v>1.3050840356856199</v>
      </c>
      <c r="F2274">
        <v>-1.9812607477499999</v>
      </c>
      <c r="G2274">
        <v>100255</v>
      </c>
    </row>
    <row r="2275" spans="4:7" x14ac:dyDescent="0.25">
      <c r="D2275">
        <v>3.7253078215589901</v>
      </c>
      <c r="E2275">
        <v>1.3050840356856199</v>
      </c>
      <c r="F2275">
        <v>-1.9812607477499999</v>
      </c>
      <c r="G2275">
        <v>100256</v>
      </c>
    </row>
    <row r="2276" spans="4:7" x14ac:dyDescent="0.25">
      <c r="D2276">
        <v>3.7253078215589901</v>
      </c>
      <c r="E2276">
        <v>1.3050840356856199</v>
      </c>
      <c r="F2276">
        <v>-1.9812607477499999</v>
      </c>
      <c r="G2276">
        <v>100257</v>
      </c>
    </row>
    <row r="2277" spans="4:7" x14ac:dyDescent="0.25">
      <c r="D2277">
        <v>3.7253078215589901</v>
      </c>
      <c r="E2277">
        <v>1.3050840356856199</v>
      </c>
      <c r="F2277">
        <v>-1.9812607477499999</v>
      </c>
      <c r="G2277">
        <v>100258</v>
      </c>
    </row>
    <row r="2278" spans="4:7" x14ac:dyDescent="0.25">
      <c r="D2278">
        <v>3.7253078215589901</v>
      </c>
      <c r="E2278">
        <v>1.3050840356856199</v>
      </c>
      <c r="F2278">
        <v>-1.9812607477499999</v>
      </c>
      <c r="G2278">
        <v>100259</v>
      </c>
    </row>
    <row r="2279" spans="4:7" x14ac:dyDescent="0.25">
      <c r="D2279">
        <v>3.7253078215589901</v>
      </c>
      <c r="E2279">
        <v>1.3050840356856199</v>
      </c>
      <c r="F2279">
        <v>-1.9812607477499999</v>
      </c>
      <c r="G2279">
        <v>100300</v>
      </c>
    </row>
    <row r="2280" spans="4:7" x14ac:dyDescent="0.25">
      <c r="D2280">
        <v>3.7253078215589901</v>
      </c>
      <c r="E2280">
        <v>1.3050840356856199</v>
      </c>
      <c r="F2280">
        <v>-1.9812607477499999</v>
      </c>
      <c r="G2280">
        <v>100301</v>
      </c>
    </row>
    <row r="2281" spans="4:7" x14ac:dyDescent="0.25">
      <c r="D2281">
        <v>3.7253078215589901</v>
      </c>
      <c r="E2281">
        <v>1.3050840356856199</v>
      </c>
      <c r="F2281">
        <v>-1.9812607477499999</v>
      </c>
      <c r="G2281">
        <v>100302</v>
      </c>
    </row>
    <row r="2282" spans="4:7" x14ac:dyDescent="0.25">
      <c r="D2282">
        <v>3.7253078215589901</v>
      </c>
      <c r="E2282">
        <v>1.3050840356856199</v>
      </c>
      <c r="F2282">
        <v>-1.9812607477499999</v>
      </c>
      <c r="G2282">
        <v>100303</v>
      </c>
    </row>
    <row r="2283" spans="4:7" x14ac:dyDescent="0.25">
      <c r="D2283">
        <v>3.7253078215589901</v>
      </c>
      <c r="E2283">
        <v>1.3050840356856199</v>
      </c>
      <c r="F2283">
        <v>-1.9812607477499999</v>
      </c>
      <c r="G2283">
        <v>100304</v>
      </c>
    </row>
    <row r="2284" spans="4:7" x14ac:dyDescent="0.25">
      <c r="D2284">
        <v>3.7253078215589901</v>
      </c>
      <c r="E2284">
        <v>1.3050840356856199</v>
      </c>
      <c r="F2284">
        <v>-1.9812607477499999</v>
      </c>
      <c r="G2284">
        <v>100305</v>
      </c>
    </row>
    <row r="2285" spans="4:7" x14ac:dyDescent="0.25">
      <c r="D2285">
        <v>3.7253078215589901</v>
      </c>
      <c r="E2285">
        <v>1.3050840356856199</v>
      </c>
      <c r="F2285">
        <v>-1.9812607477499999</v>
      </c>
      <c r="G2285">
        <v>100306</v>
      </c>
    </row>
    <row r="2286" spans="4:7" x14ac:dyDescent="0.25">
      <c r="D2286">
        <v>3.7253078215589901</v>
      </c>
      <c r="E2286">
        <v>1.3050840356856199</v>
      </c>
      <c r="F2286">
        <v>-1.9812607477499999</v>
      </c>
      <c r="G2286">
        <v>100307</v>
      </c>
    </row>
    <row r="2287" spans="4:7" x14ac:dyDescent="0.25">
      <c r="D2287">
        <v>3.7253078215589901</v>
      </c>
      <c r="E2287">
        <v>1.3050840356856199</v>
      </c>
      <c r="F2287">
        <v>-1.9812607477499999</v>
      </c>
      <c r="G2287">
        <v>100308</v>
      </c>
    </row>
    <row r="2288" spans="4:7" x14ac:dyDescent="0.25">
      <c r="D2288">
        <v>3.7253078215589901</v>
      </c>
      <c r="E2288">
        <v>1.3050840356856199</v>
      </c>
      <c r="F2288">
        <v>-1.9812607477499999</v>
      </c>
      <c r="G2288">
        <v>100309</v>
      </c>
    </row>
    <row r="2289" spans="4:7" x14ac:dyDescent="0.25">
      <c r="D2289">
        <v>3.7253078215589901</v>
      </c>
      <c r="E2289">
        <v>1.3050840356856199</v>
      </c>
      <c r="F2289">
        <v>-1.9812607477499999</v>
      </c>
      <c r="G2289">
        <v>100310</v>
      </c>
    </row>
    <row r="2290" spans="4:7" x14ac:dyDescent="0.25">
      <c r="D2290">
        <v>3.7253078215589901</v>
      </c>
      <c r="E2290">
        <v>1.3050840356856199</v>
      </c>
      <c r="F2290">
        <v>-1.9812607477499999</v>
      </c>
      <c r="G2290">
        <v>100311</v>
      </c>
    </row>
    <row r="2291" spans="4:7" x14ac:dyDescent="0.25">
      <c r="D2291">
        <v>3.7253078215589901</v>
      </c>
      <c r="E2291">
        <v>1.3050840356856199</v>
      </c>
      <c r="F2291">
        <v>-1.9812607477499999</v>
      </c>
      <c r="G2291">
        <v>100312</v>
      </c>
    </row>
    <row r="2292" spans="4:7" x14ac:dyDescent="0.25">
      <c r="D2292">
        <v>3.7253078215589901</v>
      </c>
      <c r="E2292">
        <v>1.3050840356856199</v>
      </c>
      <c r="F2292">
        <v>-1.9812607477499999</v>
      </c>
      <c r="G2292">
        <v>100313</v>
      </c>
    </row>
    <row r="2293" spans="4:7" x14ac:dyDescent="0.25">
      <c r="D2293">
        <v>3.7253078215589901</v>
      </c>
      <c r="E2293">
        <v>1.3050840356856199</v>
      </c>
      <c r="F2293">
        <v>-1.9812607477499999</v>
      </c>
      <c r="G2293">
        <v>100314</v>
      </c>
    </row>
    <row r="2294" spans="4:7" x14ac:dyDescent="0.25">
      <c r="D2294">
        <v>3.7253078215589901</v>
      </c>
      <c r="E2294">
        <v>1.3050840356856199</v>
      </c>
      <c r="F2294">
        <v>-1.9812607477499999</v>
      </c>
      <c r="G2294">
        <v>100315</v>
      </c>
    </row>
    <row r="2295" spans="4:7" x14ac:dyDescent="0.25">
      <c r="D2295">
        <v>3.7253078215589901</v>
      </c>
      <c r="E2295">
        <v>1.3050840356856199</v>
      </c>
      <c r="F2295">
        <v>-1.9812607477499999</v>
      </c>
      <c r="G2295">
        <v>100316</v>
      </c>
    </row>
    <row r="2296" spans="4:7" x14ac:dyDescent="0.25">
      <c r="D2296">
        <v>3.7253078215589901</v>
      </c>
      <c r="E2296">
        <v>1.3050840356856199</v>
      </c>
      <c r="F2296">
        <v>-1.9812607477499999</v>
      </c>
      <c r="G2296">
        <v>100317</v>
      </c>
    </row>
    <row r="2297" spans="4:7" x14ac:dyDescent="0.25">
      <c r="D2297">
        <v>3.7253078215589901</v>
      </c>
      <c r="E2297">
        <v>1.3050840356856199</v>
      </c>
      <c r="F2297">
        <v>-1.9812607477499999</v>
      </c>
      <c r="G2297">
        <v>100318</v>
      </c>
    </row>
    <row r="2298" spans="4:7" x14ac:dyDescent="0.25">
      <c r="D2298">
        <v>3.7253078215589901</v>
      </c>
      <c r="E2298">
        <v>1.3050840356856199</v>
      </c>
      <c r="F2298">
        <v>-1.9812607477499999</v>
      </c>
      <c r="G2298">
        <v>100319</v>
      </c>
    </row>
    <row r="2299" spans="4:7" x14ac:dyDescent="0.25">
      <c r="D2299">
        <v>3.7253078215589901</v>
      </c>
      <c r="E2299">
        <v>1.3050840356856199</v>
      </c>
      <c r="F2299">
        <v>-1.9812607477499999</v>
      </c>
      <c r="G2299">
        <v>100320</v>
      </c>
    </row>
    <row r="2300" spans="4:7" x14ac:dyDescent="0.25">
      <c r="D2300">
        <v>3.7253078215589901</v>
      </c>
      <c r="E2300">
        <v>1.3050840356856199</v>
      </c>
      <c r="F2300">
        <v>-1.9812607477499999</v>
      </c>
      <c r="G2300">
        <v>100321</v>
      </c>
    </row>
    <row r="2301" spans="4:7" x14ac:dyDescent="0.25">
      <c r="D2301">
        <v>3.7253078215589901</v>
      </c>
      <c r="E2301">
        <v>1.3050840356856199</v>
      </c>
      <c r="F2301">
        <v>-1.9812607477499999</v>
      </c>
      <c r="G2301">
        <v>100322</v>
      </c>
    </row>
    <row r="2302" spans="4:7" x14ac:dyDescent="0.25">
      <c r="D2302">
        <v>3.7253078215589901</v>
      </c>
      <c r="E2302">
        <v>1.3050840356856199</v>
      </c>
      <c r="F2302">
        <v>-1.9812607477499999</v>
      </c>
      <c r="G2302">
        <v>100323</v>
      </c>
    </row>
    <row r="2303" spans="4:7" x14ac:dyDescent="0.25">
      <c r="D2303">
        <v>3.7253078215589901</v>
      </c>
      <c r="E2303">
        <v>1.3050840356856199</v>
      </c>
      <c r="F2303">
        <v>-1.9812607477499999</v>
      </c>
      <c r="G2303">
        <v>100324</v>
      </c>
    </row>
    <row r="2304" spans="4:7" x14ac:dyDescent="0.25">
      <c r="D2304">
        <v>3.7253078215589901</v>
      </c>
      <c r="E2304">
        <v>1.3050840356856199</v>
      </c>
      <c r="F2304">
        <v>-1.9812607477499999</v>
      </c>
      <c r="G2304">
        <v>100325</v>
      </c>
    </row>
    <row r="2305" spans="4:7" x14ac:dyDescent="0.25">
      <c r="D2305">
        <v>3.7253078215589901</v>
      </c>
      <c r="E2305">
        <v>1.3050840356856199</v>
      </c>
      <c r="F2305">
        <v>-1.9812607477499999</v>
      </c>
      <c r="G2305">
        <v>100326</v>
      </c>
    </row>
    <row r="2306" spans="4:7" x14ac:dyDescent="0.25">
      <c r="D2306">
        <v>3.7253078215589901</v>
      </c>
      <c r="E2306">
        <v>1.3050840356856199</v>
      </c>
      <c r="F2306">
        <v>-1.9812607477499999</v>
      </c>
      <c r="G2306">
        <v>100327</v>
      </c>
    </row>
    <row r="2307" spans="4:7" x14ac:dyDescent="0.25">
      <c r="D2307">
        <v>3.7253078215589901</v>
      </c>
      <c r="E2307">
        <v>1.3050840356856199</v>
      </c>
      <c r="F2307">
        <v>-1.9812607477499999</v>
      </c>
      <c r="G2307">
        <v>100328</v>
      </c>
    </row>
    <row r="2308" spans="4:7" x14ac:dyDescent="0.25">
      <c r="D2308">
        <v>3.7253078215589901</v>
      </c>
      <c r="E2308">
        <v>1.3050840356856199</v>
      </c>
      <c r="F2308">
        <v>-1.9812607477499999</v>
      </c>
      <c r="G2308">
        <v>100329</v>
      </c>
    </row>
    <row r="2309" spans="4:7" x14ac:dyDescent="0.25">
      <c r="D2309">
        <v>3.7253078215589901</v>
      </c>
      <c r="E2309">
        <v>1.3050840356856199</v>
      </c>
      <c r="F2309">
        <v>-1.9812607477499999</v>
      </c>
      <c r="G2309">
        <v>100330</v>
      </c>
    </row>
    <row r="2310" spans="4:7" x14ac:dyDescent="0.25">
      <c r="D2310">
        <v>3.7253078215589901</v>
      </c>
      <c r="E2310">
        <v>1.3050840356856199</v>
      </c>
      <c r="F2310">
        <v>-1.9812607477499999</v>
      </c>
      <c r="G2310">
        <v>100331</v>
      </c>
    </row>
    <row r="2311" spans="4:7" x14ac:dyDescent="0.25">
      <c r="D2311">
        <v>3.7253078215589901</v>
      </c>
      <c r="E2311">
        <v>1.3050840356856199</v>
      </c>
      <c r="F2311">
        <v>-1.9812607477499999</v>
      </c>
      <c r="G2311">
        <v>100332</v>
      </c>
    </row>
    <row r="2312" spans="4:7" x14ac:dyDescent="0.25">
      <c r="D2312">
        <v>3.7253078215589901</v>
      </c>
      <c r="E2312">
        <v>1.3050840356856199</v>
      </c>
      <c r="F2312">
        <v>-1.9812607477499999</v>
      </c>
      <c r="G2312">
        <v>100333</v>
      </c>
    </row>
    <row r="2313" spans="4:7" x14ac:dyDescent="0.25">
      <c r="D2313">
        <v>3.7253078215589901</v>
      </c>
      <c r="E2313">
        <v>1.3050840356856199</v>
      </c>
      <c r="F2313">
        <v>-1.9812607477499999</v>
      </c>
      <c r="G2313">
        <v>100334</v>
      </c>
    </row>
    <row r="2314" spans="4:7" x14ac:dyDescent="0.25">
      <c r="D2314">
        <v>3.7253078215589901</v>
      </c>
      <c r="E2314">
        <v>1.3050840356856199</v>
      </c>
      <c r="F2314">
        <v>-1.9812607477499999</v>
      </c>
      <c r="G2314">
        <v>100335</v>
      </c>
    </row>
    <row r="2315" spans="4:7" x14ac:dyDescent="0.25">
      <c r="D2315">
        <v>3.7253078215589901</v>
      </c>
      <c r="E2315">
        <v>1.3050840356856199</v>
      </c>
      <c r="F2315">
        <v>-1.9812607477499999</v>
      </c>
      <c r="G2315">
        <v>100336</v>
      </c>
    </row>
    <row r="2316" spans="4:7" x14ac:dyDescent="0.25">
      <c r="D2316">
        <v>3.7253078215589901</v>
      </c>
      <c r="E2316">
        <v>1.3050840356856199</v>
      </c>
      <c r="F2316">
        <v>-1.9812607477499999</v>
      </c>
      <c r="G2316">
        <v>100337</v>
      </c>
    </row>
    <row r="2317" spans="4:7" x14ac:dyDescent="0.25">
      <c r="D2317">
        <v>3.7253078215589901</v>
      </c>
      <c r="E2317">
        <v>1.3050840356856199</v>
      </c>
      <c r="F2317">
        <v>-1.9812607477499999</v>
      </c>
      <c r="G2317">
        <v>100338</v>
      </c>
    </row>
    <row r="2318" spans="4:7" x14ac:dyDescent="0.25">
      <c r="D2318">
        <v>3.7253078215589901</v>
      </c>
      <c r="E2318">
        <v>1.3050840356856199</v>
      </c>
      <c r="F2318">
        <v>-1.9812607477499999</v>
      </c>
      <c r="G2318">
        <v>100339</v>
      </c>
    </row>
    <row r="2319" spans="4:7" x14ac:dyDescent="0.25">
      <c r="D2319">
        <v>3.7253078215589901</v>
      </c>
      <c r="E2319">
        <v>1.3050840356856199</v>
      </c>
      <c r="F2319">
        <v>-1.9812607477499999</v>
      </c>
      <c r="G2319">
        <v>100340</v>
      </c>
    </row>
    <row r="2320" spans="4:7" x14ac:dyDescent="0.25">
      <c r="D2320">
        <v>3.7253078215589901</v>
      </c>
      <c r="E2320">
        <v>1.3050840356856199</v>
      </c>
      <c r="F2320">
        <v>-1.9812607477499999</v>
      </c>
      <c r="G2320">
        <v>100341</v>
      </c>
    </row>
    <row r="2321" spans="4:7" x14ac:dyDescent="0.25">
      <c r="D2321">
        <v>3.7253078215589901</v>
      </c>
      <c r="E2321">
        <v>1.3050840356856199</v>
      </c>
      <c r="F2321">
        <v>-1.9812607477499999</v>
      </c>
      <c r="G2321">
        <v>100342</v>
      </c>
    </row>
    <row r="2322" spans="4:7" x14ac:dyDescent="0.25">
      <c r="D2322">
        <v>3.7253078215589901</v>
      </c>
      <c r="E2322">
        <v>1.3050840356856199</v>
      </c>
      <c r="F2322">
        <v>-1.9812607477499999</v>
      </c>
      <c r="G2322">
        <v>100343</v>
      </c>
    </row>
    <row r="2323" spans="4:7" x14ac:dyDescent="0.25">
      <c r="D2323">
        <v>3.7253078215589901</v>
      </c>
      <c r="E2323">
        <v>1.3050840356856199</v>
      </c>
      <c r="F2323">
        <v>-1.9812607477499999</v>
      </c>
      <c r="G2323">
        <v>100344</v>
      </c>
    </row>
    <row r="2324" spans="4:7" x14ac:dyDescent="0.25">
      <c r="D2324">
        <v>3.7253078215589901</v>
      </c>
      <c r="E2324">
        <v>1.3050840356856199</v>
      </c>
      <c r="F2324">
        <v>-1.9812607477499999</v>
      </c>
      <c r="G2324">
        <v>100345</v>
      </c>
    </row>
    <row r="2325" spans="4:7" x14ac:dyDescent="0.25">
      <c r="D2325">
        <v>3.7253078215589901</v>
      </c>
      <c r="E2325">
        <v>1.3050840356856199</v>
      </c>
      <c r="F2325">
        <v>-1.9812607477499999</v>
      </c>
      <c r="G2325">
        <v>100346</v>
      </c>
    </row>
    <row r="2326" spans="4:7" x14ac:dyDescent="0.25">
      <c r="D2326">
        <v>3.7253078215589901</v>
      </c>
      <c r="E2326">
        <v>1.3050840356856199</v>
      </c>
      <c r="F2326">
        <v>-1.9812607477499999</v>
      </c>
      <c r="G2326">
        <v>100347</v>
      </c>
    </row>
    <row r="2327" spans="4:7" x14ac:dyDescent="0.25">
      <c r="D2327">
        <v>3.7253078215589901</v>
      </c>
      <c r="E2327">
        <v>1.3050840356856199</v>
      </c>
      <c r="F2327">
        <v>-1.9812607477499999</v>
      </c>
      <c r="G2327">
        <v>100348</v>
      </c>
    </row>
    <row r="2328" spans="4:7" x14ac:dyDescent="0.25">
      <c r="D2328">
        <v>3.7253078215589901</v>
      </c>
      <c r="E2328">
        <v>1.3050840356856199</v>
      </c>
      <c r="F2328">
        <v>-1.9812607477499999</v>
      </c>
      <c r="G2328">
        <v>100349</v>
      </c>
    </row>
    <row r="2329" spans="4:7" x14ac:dyDescent="0.25">
      <c r="D2329">
        <v>3.7253078215589901</v>
      </c>
      <c r="E2329">
        <v>1.3050840356856199</v>
      </c>
      <c r="F2329">
        <v>-1.9812607477499999</v>
      </c>
      <c r="G2329">
        <v>100350</v>
      </c>
    </row>
    <row r="2330" spans="4:7" x14ac:dyDescent="0.25">
      <c r="D2330">
        <v>3.7253078215589901</v>
      </c>
      <c r="E2330">
        <v>1.3050840356856199</v>
      </c>
      <c r="F2330">
        <v>-1.9812607477499999</v>
      </c>
      <c r="G2330">
        <v>100351</v>
      </c>
    </row>
    <row r="2331" spans="4:7" x14ac:dyDescent="0.25">
      <c r="D2331">
        <v>3.7253078215589901</v>
      </c>
      <c r="E2331">
        <v>1.3050840356856199</v>
      </c>
      <c r="F2331">
        <v>-1.9812607477499999</v>
      </c>
      <c r="G2331">
        <v>100352</v>
      </c>
    </row>
    <row r="2332" spans="4:7" x14ac:dyDescent="0.25">
      <c r="D2332">
        <v>3.7253078215589901</v>
      </c>
      <c r="E2332">
        <v>1.3050840356856199</v>
      </c>
      <c r="F2332">
        <v>-1.9812607477499999</v>
      </c>
      <c r="G2332">
        <v>100353</v>
      </c>
    </row>
    <row r="2333" spans="4:7" x14ac:dyDescent="0.25">
      <c r="D2333">
        <v>3.7253078215589901</v>
      </c>
      <c r="E2333">
        <v>1.3050840356856199</v>
      </c>
      <c r="F2333">
        <v>-1.9812607477499999</v>
      </c>
      <c r="G2333">
        <v>100354</v>
      </c>
    </row>
    <row r="2334" spans="4:7" x14ac:dyDescent="0.25">
      <c r="D2334">
        <v>3.7253078215589901</v>
      </c>
      <c r="E2334">
        <v>1.3050840356856199</v>
      </c>
      <c r="F2334">
        <v>-1.9812607477499999</v>
      </c>
      <c r="G2334">
        <v>100355</v>
      </c>
    </row>
    <row r="2335" spans="4:7" x14ac:dyDescent="0.25">
      <c r="D2335">
        <v>3.7253078215589901</v>
      </c>
      <c r="E2335">
        <v>1.3050840356856199</v>
      </c>
      <c r="F2335">
        <v>-1.9812607477499999</v>
      </c>
      <c r="G2335">
        <v>100356</v>
      </c>
    </row>
    <row r="2336" spans="4:7" x14ac:dyDescent="0.25">
      <c r="D2336">
        <v>3.7253078215589901</v>
      </c>
      <c r="E2336">
        <v>1.3050840356856199</v>
      </c>
      <c r="F2336">
        <v>-1.9812607477499999</v>
      </c>
      <c r="G2336">
        <v>100357</v>
      </c>
    </row>
    <row r="2337" spans="4:7" x14ac:dyDescent="0.25">
      <c r="D2337">
        <v>3.7253078215589901</v>
      </c>
      <c r="E2337">
        <v>1.3050840356856199</v>
      </c>
      <c r="F2337">
        <v>-1.9812607477499999</v>
      </c>
      <c r="G2337">
        <v>100358</v>
      </c>
    </row>
    <row r="2338" spans="4:7" x14ac:dyDescent="0.25">
      <c r="D2338">
        <v>3.7253078215589901</v>
      </c>
      <c r="E2338">
        <v>1.3050840356856199</v>
      </c>
      <c r="F2338">
        <v>-1.9812607477499999</v>
      </c>
      <c r="G2338">
        <v>100359</v>
      </c>
    </row>
    <row r="2339" spans="4:7" x14ac:dyDescent="0.25">
      <c r="D2339">
        <v>3.7253078215589901</v>
      </c>
      <c r="E2339">
        <v>1.3050840356856199</v>
      </c>
      <c r="F2339">
        <v>-1.9812607477499999</v>
      </c>
      <c r="G2339">
        <v>100400</v>
      </c>
    </row>
    <row r="2340" spans="4:7" x14ac:dyDescent="0.25">
      <c r="D2340">
        <v>3.7253078215589901</v>
      </c>
      <c r="E2340">
        <v>1.3050840356856199</v>
      </c>
      <c r="F2340">
        <v>-1.9812607477499999</v>
      </c>
      <c r="G2340">
        <v>100401</v>
      </c>
    </row>
    <row r="2341" spans="4:7" x14ac:dyDescent="0.25">
      <c r="D2341">
        <v>3.7253078215589901</v>
      </c>
      <c r="E2341">
        <v>1.3050840356856199</v>
      </c>
      <c r="F2341">
        <v>-1.9812607477499999</v>
      </c>
      <c r="G2341">
        <v>100402</v>
      </c>
    </row>
    <row r="2342" spans="4:7" x14ac:dyDescent="0.25">
      <c r="D2342">
        <v>3.7253078215589901</v>
      </c>
      <c r="E2342">
        <v>1.3050840356856199</v>
      </c>
      <c r="F2342">
        <v>-1.9812607477499999</v>
      </c>
      <c r="G2342">
        <v>100403</v>
      </c>
    </row>
    <row r="2343" spans="4:7" x14ac:dyDescent="0.25">
      <c r="D2343">
        <v>3.7253078215589901</v>
      </c>
      <c r="E2343">
        <v>1.3050840356856199</v>
      </c>
      <c r="F2343">
        <v>-1.9812607477499999</v>
      </c>
      <c r="G2343">
        <v>100404</v>
      </c>
    </row>
    <row r="2344" spans="4:7" x14ac:dyDescent="0.25">
      <c r="D2344">
        <v>3.7253078215589901</v>
      </c>
      <c r="E2344">
        <v>1.3050840356856199</v>
      </c>
      <c r="F2344">
        <v>-1.9812607477499999</v>
      </c>
      <c r="G2344">
        <v>100405</v>
      </c>
    </row>
    <row r="2345" spans="4:7" x14ac:dyDescent="0.25">
      <c r="D2345">
        <v>3.7253078215589901</v>
      </c>
      <c r="E2345">
        <v>1.3050840356856199</v>
      </c>
      <c r="F2345">
        <v>-1.9812607477499999</v>
      </c>
      <c r="G2345">
        <v>100406</v>
      </c>
    </row>
    <row r="2346" spans="4:7" x14ac:dyDescent="0.25">
      <c r="D2346">
        <v>3.7253078215589901</v>
      </c>
      <c r="E2346">
        <v>1.3050840356856199</v>
      </c>
      <c r="F2346">
        <v>-1.9812607477499999</v>
      </c>
      <c r="G2346">
        <v>100407</v>
      </c>
    </row>
    <row r="2347" spans="4:7" x14ac:dyDescent="0.25">
      <c r="D2347">
        <v>3.7253078215589901</v>
      </c>
      <c r="E2347">
        <v>1.3050840356856199</v>
      </c>
      <c r="F2347">
        <v>-1.9812607477499999</v>
      </c>
      <c r="G2347">
        <v>100408</v>
      </c>
    </row>
    <row r="2348" spans="4:7" x14ac:dyDescent="0.25">
      <c r="D2348">
        <v>3.7253078215589901</v>
      </c>
      <c r="E2348">
        <v>1.3050840356856199</v>
      </c>
      <c r="F2348">
        <v>-1.9812607477499999</v>
      </c>
      <c r="G2348">
        <v>100409</v>
      </c>
    </row>
    <row r="2349" spans="4:7" x14ac:dyDescent="0.25">
      <c r="D2349">
        <v>3.7253078215589901</v>
      </c>
      <c r="E2349">
        <v>1.3050840356856199</v>
      </c>
      <c r="F2349">
        <v>-1.9812607477499999</v>
      </c>
      <c r="G2349">
        <v>100410</v>
      </c>
    </row>
    <row r="2350" spans="4:7" x14ac:dyDescent="0.25">
      <c r="D2350">
        <v>3.7253078215589901</v>
      </c>
      <c r="E2350">
        <v>1.3050840356856199</v>
      </c>
      <c r="F2350">
        <v>-1.9812607477499999</v>
      </c>
      <c r="G2350">
        <v>100411</v>
      </c>
    </row>
    <row r="2351" spans="4:7" x14ac:dyDescent="0.25">
      <c r="D2351">
        <v>3.7253078215589901</v>
      </c>
      <c r="E2351">
        <v>1.3050840356856199</v>
      </c>
      <c r="F2351">
        <v>-1.9812607477499999</v>
      </c>
      <c r="G2351">
        <v>100412</v>
      </c>
    </row>
    <row r="2352" spans="4:7" x14ac:dyDescent="0.25">
      <c r="D2352">
        <v>3.7253078215589901</v>
      </c>
      <c r="E2352">
        <v>1.3050840356856199</v>
      </c>
      <c r="F2352">
        <v>-1.9812607477499999</v>
      </c>
      <c r="G2352">
        <v>100413</v>
      </c>
    </row>
    <row r="2353" spans="4:7" x14ac:dyDescent="0.25">
      <c r="D2353">
        <v>3.7253078215589901</v>
      </c>
      <c r="E2353">
        <v>1.3050840356856199</v>
      </c>
      <c r="F2353">
        <v>-1.9812607477499999</v>
      </c>
      <c r="G2353">
        <v>100414</v>
      </c>
    </row>
    <row r="2354" spans="4:7" x14ac:dyDescent="0.25">
      <c r="D2354">
        <v>3.7253078215589901</v>
      </c>
      <c r="E2354">
        <v>1.3050840356856199</v>
      </c>
      <c r="F2354">
        <v>-1.9812607477499999</v>
      </c>
      <c r="G2354">
        <v>100415</v>
      </c>
    </row>
    <row r="2355" spans="4:7" x14ac:dyDescent="0.25">
      <c r="D2355">
        <v>3.7253078215589901</v>
      </c>
      <c r="E2355">
        <v>1.3050840356856199</v>
      </c>
      <c r="F2355">
        <v>-1.9812607477499999</v>
      </c>
      <c r="G2355">
        <v>100416</v>
      </c>
    </row>
    <row r="2356" spans="4:7" x14ac:dyDescent="0.25">
      <c r="D2356">
        <v>3.7253078215589901</v>
      </c>
      <c r="E2356">
        <v>1.3050840356856199</v>
      </c>
      <c r="F2356">
        <v>-1.9812607477499999</v>
      </c>
      <c r="G2356">
        <v>100417</v>
      </c>
    </row>
    <row r="2357" spans="4:7" x14ac:dyDescent="0.25">
      <c r="D2357">
        <v>3.7253078215589901</v>
      </c>
      <c r="E2357">
        <v>1.3050840356856199</v>
      </c>
      <c r="F2357">
        <v>-1.9812607477499999</v>
      </c>
      <c r="G2357">
        <v>100418</v>
      </c>
    </row>
    <row r="2358" spans="4:7" x14ac:dyDescent="0.25">
      <c r="D2358">
        <v>3.7253078215589901</v>
      </c>
      <c r="E2358">
        <v>1.3050840356856199</v>
      </c>
      <c r="F2358">
        <v>-1.9812607477499999</v>
      </c>
      <c r="G2358">
        <v>100419</v>
      </c>
    </row>
    <row r="2359" spans="4:7" x14ac:dyDescent="0.25">
      <c r="D2359">
        <v>3.7253078215589901</v>
      </c>
      <c r="E2359">
        <v>1.3050840356856199</v>
      </c>
      <c r="F2359">
        <v>-1.9812607477499999</v>
      </c>
      <c r="G2359">
        <v>100420</v>
      </c>
    </row>
    <row r="2360" spans="4:7" x14ac:dyDescent="0.25">
      <c r="D2360">
        <v>3.7253078215589901</v>
      </c>
      <c r="E2360">
        <v>1.3050840356856199</v>
      </c>
      <c r="F2360">
        <v>-1.9812607477499999</v>
      </c>
      <c r="G2360">
        <v>100421</v>
      </c>
    </row>
    <row r="2361" spans="4:7" x14ac:dyDescent="0.25">
      <c r="D2361">
        <v>3.7253078215589901</v>
      </c>
      <c r="E2361">
        <v>1.3050840356856199</v>
      </c>
      <c r="F2361">
        <v>-1.9812607477499999</v>
      </c>
      <c r="G2361">
        <v>100422</v>
      </c>
    </row>
    <row r="2362" spans="4:7" x14ac:dyDescent="0.25">
      <c r="D2362">
        <v>3.7253078215589901</v>
      </c>
      <c r="E2362">
        <v>1.3050840356856199</v>
      </c>
      <c r="F2362">
        <v>-1.9812607477499999</v>
      </c>
      <c r="G2362">
        <v>100423</v>
      </c>
    </row>
    <row r="2363" spans="4:7" x14ac:dyDescent="0.25">
      <c r="D2363">
        <v>3.7253078215589901</v>
      </c>
      <c r="E2363">
        <v>1.3050840356856199</v>
      </c>
      <c r="F2363">
        <v>-1.9812607477499999</v>
      </c>
      <c r="G2363">
        <v>100424</v>
      </c>
    </row>
    <row r="2364" spans="4:7" x14ac:dyDescent="0.25">
      <c r="D2364">
        <v>3.7253078215589901</v>
      </c>
      <c r="E2364">
        <v>1.3050840356856199</v>
      </c>
      <c r="F2364">
        <v>-1.9812607477499999</v>
      </c>
      <c r="G2364">
        <v>100425</v>
      </c>
    </row>
    <row r="2365" spans="4:7" x14ac:dyDescent="0.25">
      <c r="D2365">
        <v>3.7253078215589901</v>
      </c>
      <c r="E2365">
        <v>1.3050840356856199</v>
      </c>
      <c r="F2365">
        <v>-1.9812607477499999</v>
      </c>
      <c r="G2365">
        <v>100426</v>
      </c>
    </row>
    <row r="2366" spans="4:7" x14ac:dyDescent="0.25">
      <c r="D2366">
        <v>3.7253078215589901</v>
      </c>
      <c r="E2366">
        <v>1.3050840356856199</v>
      </c>
      <c r="F2366">
        <v>-1.9812607477499999</v>
      </c>
      <c r="G2366">
        <v>100427</v>
      </c>
    </row>
    <row r="2367" spans="4:7" x14ac:dyDescent="0.25">
      <c r="D2367">
        <v>3.7253078215589901</v>
      </c>
      <c r="E2367">
        <v>1.3050840356856199</v>
      </c>
      <c r="F2367">
        <v>-1.9812607477499999</v>
      </c>
      <c r="G2367">
        <v>100428</v>
      </c>
    </row>
    <row r="2368" spans="4:7" x14ac:dyDescent="0.25">
      <c r="D2368">
        <v>3.7253078215589901</v>
      </c>
      <c r="E2368">
        <v>1.3050840356856199</v>
      </c>
      <c r="F2368">
        <v>-1.9812607477499999</v>
      </c>
      <c r="G2368">
        <v>100429</v>
      </c>
    </row>
    <row r="2369" spans="4:7" x14ac:dyDescent="0.25">
      <c r="D2369">
        <v>3.7253078215589901</v>
      </c>
      <c r="E2369">
        <v>1.3050840356856199</v>
      </c>
      <c r="F2369">
        <v>-1.9812607477499999</v>
      </c>
      <c r="G2369">
        <v>100430</v>
      </c>
    </row>
    <row r="2370" spans="4:7" x14ac:dyDescent="0.25">
      <c r="D2370">
        <v>3.7253078215589901</v>
      </c>
      <c r="E2370">
        <v>1.3050840356856199</v>
      </c>
      <c r="F2370">
        <v>-1.9812607477499999</v>
      </c>
      <c r="G2370">
        <v>100431</v>
      </c>
    </row>
    <row r="2371" spans="4:7" x14ac:dyDescent="0.25">
      <c r="D2371">
        <v>3.7253078215589901</v>
      </c>
      <c r="E2371">
        <v>1.3050840356856199</v>
      </c>
      <c r="F2371">
        <v>-1.9812607477499999</v>
      </c>
      <c r="G2371">
        <v>100432</v>
      </c>
    </row>
    <row r="2372" spans="4:7" x14ac:dyDescent="0.25">
      <c r="D2372">
        <v>3.7253078215589901</v>
      </c>
      <c r="E2372">
        <v>1.3050840356856199</v>
      </c>
      <c r="F2372">
        <v>-1.9812607477499999</v>
      </c>
      <c r="G2372">
        <v>100433</v>
      </c>
    </row>
    <row r="2373" spans="4:7" x14ac:dyDescent="0.25">
      <c r="D2373">
        <v>3.7253078215589901</v>
      </c>
      <c r="E2373">
        <v>1.3050840356856199</v>
      </c>
      <c r="F2373">
        <v>-1.9812607477499999</v>
      </c>
      <c r="G2373">
        <v>100434</v>
      </c>
    </row>
    <row r="2374" spans="4:7" x14ac:dyDescent="0.25">
      <c r="D2374">
        <v>3.7253078215589901</v>
      </c>
      <c r="E2374">
        <v>1.3050840356856199</v>
      </c>
      <c r="F2374">
        <v>-1.9812607477499999</v>
      </c>
      <c r="G2374">
        <v>100435</v>
      </c>
    </row>
    <row r="2375" spans="4:7" x14ac:dyDescent="0.25">
      <c r="D2375">
        <v>3.7253078215589901</v>
      </c>
      <c r="E2375">
        <v>1.3050840356856199</v>
      </c>
      <c r="F2375">
        <v>-1.9812607477499999</v>
      </c>
      <c r="G2375">
        <v>100436</v>
      </c>
    </row>
    <row r="2376" spans="4:7" x14ac:dyDescent="0.25">
      <c r="D2376">
        <v>3.7253078215589901</v>
      </c>
      <c r="E2376">
        <v>1.3050840356856199</v>
      </c>
      <c r="F2376">
        <v>-1.9812607477499999</v>
      </c>
      <c r="G2376">
        <v>100437</v>
      </c>
    </row>
    <row r="2377" spans="4:7" x14ac:dyDescent="0.25">
      <c r="D2377">
        <v>3.7253078215589901</v>
      </c>
      <c r="E2377">
        <v>1.3050840356856199</v>
      </c>
      <c r="F2377">
        <v>-1.9812607477499999</v>
      </c>
      <c r="G2377">
        <v>100438</v>
      </c>
    </row>
    <row r="2378" spans="4:7" x14ac:dyDescent="0.25">
      <c r="D2378">
        <v>3.7253078215589901</v>
      </c>
      <c r="E2378">
        <v>1.3050840356856199</v>
      </c>
      <c r="F2378">
        <v>-1.9812607477499999</v>
      </c>
      <c r="G2378">
        <v>100439</v>
      </c>
    </row>
    <row r="2379" spans="4:7" x14ac:dyDescent="0.25">
      <c r="D2379">
        <v>3.7253078215589901</v>
      </c>
      <c r="E2379">
        <v>1.3050840356856199</v>
      </c>
      <c r="F2379">
        <v>-1.9812607477499999</v>
      </c>
      <c r="G2379">
        <v>100440</v>
      </c>
    </row>
    <row r="2380" spans="4:7" x14ac:dyDescent="0.25">
      <c r="D2380">
        <v>3.7253078215589901</v>
      </c>
      <c r="E2380">
        <v>1.3050840356856199</v>
      </c>
      <c r="F2380">
        <v>-1.9812607477499999</v>
      </c>
      <c r="G2380">
        <v>100441</v>
      </c>
    </row>
    <row r="2381" spans="4:7" x14ac:dyDescent="0.25">
      <c r="D2381">
        <v>3.7253078215589901</v>
      </c>
      <c r="E2381">
        <v>1.3050840356856199</v>
      </c>
      <c r="F2381">
        <v>-1.9812607477499999</v>
      </c>
      <c r="G2381">
        <v>100442</v>
      </c>
    </row>
    <row r="2382" spans="4:7" x14ac:dyDescent="0.25">
      <c r="D2382">
        <v>3.7253078215589901</v>
      </c>
      <c r="E2382">
        <v>1.3050840356856199</v>
      </c>
      <c r="F2382">
        <v>-1.9812607477499999</v>
      </c>
      <c r="G2382">
        <v>100443</v>
      </c>
    </row>
    <row r="2383" spans="4:7" x14ac:dyDescent="0.25">
      <c r="D2383">
        <v>3.7253078215589901</v>
      </c>
      <c r="E2383">
        <v>1.3050840356856199</v>
      </c>
      <c r="F2383">
        <v>-1.9812607477499999</v>
      </c>
      <c r="G2383">
        <v>100444</v>
      </c>
    </row>
    <row r="2384" spans="4:7" x14ac:dyDescent="0.25">
      <c r="D2384">
        <v>3.7253078215589901</v>
      </c>
      <c r="E2384">
        <v>1.3050840356856199</v>
      </c>
      <c r="F2384">
        <v>-1.9812607477499999</v>
      </c>
      <c r="G2384">
        <v>100445</v>
      </c>
    </row>
    <row r="2385" spans="4:7" x14ac:dyDescent="0.25">
      <c r="D2385">
        <v>3.7253078215589901</v>
      </c>
      <c r="E2385">
        <v>1.3050840356856199</v>
      </c>
      <c r="F2385">
        <v>-1.9812607477499999</v>
      </c>
      <c r="G2385">
        <v>100446</v>
      </c>
    </row>
    <row r="2386" spans="4:7" x14ac:dyDescent="0.25">
      <c r="D2386">
        <v>3.7253078215589901</v>
      </c>
      <c r="E2386">
        <v>1.3050840356856199</v>
      </c>
      <c r="F2386">
        <v>-1.9812607477499999</v>
      </c>
      <c r="G2386">
        <v>100447</v>
      </c>
    </row>
    <row r="2387" spans="4:7" x14ac:dyDescent="0.25">
      <c r="D2387">
        <v>3.7253078215589901</v>
      </c>
      <c r="E2387">
        <v>1.3050840356856199</v>
      </c>
      <c r="F2387">
        <v>-1.9812607477499999</v>
      </c>
      <c r="G2387">
        <v>100448</v>
      </c>
    </row>
    <row r="2388" spans="4:7" x14ac:dyDescent="0.25">
      <c r="D2388">
        <v>3.7253078215589901</v>
      </c>
      <c r="E2388">
        <v>1.3050840356856199</v>
      </c>
      <c r="F2388">
        <v>-1.9812607477499999</v>
      </c>
      <c r="G2388">
        <v>100449</v>
      </c>
    </row>
    <row r="2389" spans="4:7" x14ac:dyDescent="0.25">
      <c r="D2389">
        <v>3.7253078215589901</v>
      </c>
      <c r="E2389">
        <v>1.3050840356856199</v>
      </c>
      <c r="F2389">
        <v>-1.9812607477499999</v>
      </c>
      <c r="G2389">
        <v>100450</v>
      </c>
    </row>
    <row r="2390" spans="4:7" x14ac:dyDescent="0.25">
      <c r="D2390">
        <v>3.7253078215589901</v>
      </c>
      <c r="E2390">
        <v>1.3050840356856199</v>
      </c>
      <c r="F2390">
        <v>-1.9812607477499999</v>
      </c>
      <c r="G2390">
        <v>100451</v>
      </c>
    </row>
    <row r="2391" spans="4:7" x14ac:dyDescent="0.25">
      <c r="D2391">
        <v>3.7253078215589901</v>
      </c>
      <c r="E2391">
        <v>1.3050840356856199</v>
      </c>
      <c r="F2391">
        <v>-1.9812607477499999</v>
      </c>
      <c r="G2391">
        <v>100452</v>
      </c>
    </row>
    <row r="2392" spans="4:7" x14ac:dyDescent="0.25">
      <c r="D2392">
        <v>3.7253078215589901</v>
      </c>
      <c r="E2392">
        <v>1.3050840356856199</v>
      </c>
      <c r="F2392">
        <v>-1.9812607477499999</v>
      </c>
      <c r="G2392">
        <v>100453</v>
      </c>
    </row>
    <row r="2393" spans="4:7" x14ac:dyDescent="0.25">
      <c r="D2393">
        <v>3.7253078215589901</v>
      </c>
      <c r="E2393">
        <v>1.3050840356856199</v>
      </c>
      <c r="F2393">
        <v>-1.9812607477499999</v>
      </c>
      <c r="G2393">
        <v>100454</v>
      </c>
    </row>
    <row r="2394" spans="4:7" x14ac:dyDescent="0.25">
      <c r="D2394">
        <v>3.7253078215589901</v>
      </c>
      <c r="E2394">
        <v>1.3050840356856199</v>
      </c>
      <c r="F2394">
        <v>-1.9812607477499999</v>
      </c>
      <c r="G2394">
        <v>100455</v>
      </c>
    </row>
    <row r="2395" spans="4:7" x14ac:dyDescent="0.25">
      <c r="D2395">
        <v>3.7253078215589901</v>
      </c>
      <c r="E2395">
        <v>1.3050840356856199</v>
      </c>
      <c r="F2395">
        <v>-1.9812607477499999</v>
      </c>
      <c r="G2395">
        <v>100456</v>
      </c>
    </row>
    <row r="2396" spans="4:7" x14ac:dyDescent="0.25">
      <c r="D2396">
        <v>3.7253078215589901</v>
      </c>
      <c r="E2396">
        <v>1.3050840356856199</v>
      </c>
      <c r="F2396">
        <v>-1.9812607477499999</v>
      </c>
      <c r="G2396">
        <v>100457</v>
      </c>
    </row>
    <row r="2397" spans="4:7" x14ac:dyDescent="0.25">
      <c r="D2397">
        <v>3.7253078215589901</v>
      </c>
      <c r="E2397">
        <v>1.3050840356856199</v>
      </c>
      <c r="F2397">
        <v>-1.9812607477499999</v>
      </c>
      <c r="G2397">
        <v>100458</v>
      </c>
    </row>
    <row r="2398" spans="4:7" x14ac:dyDescent="0.25">
      <c r="D2398">
        <v>3.7253078215589901</v>
      </c>
      <c r="E2398">
        <v>1.3050840356856199</v>
      </c>
      <c r="F2398">
        <v>-1.9812607477499999</v>
      </c>
      <c r="G2398">
        <v>100459</v>
      </c>
    </row>
    <row r="2399" spans="4:7" x14ac:dyDescent="0.25">
      <c r="D2399">
        <v>3.7253078215589901</v>
      </c>
      <c r="E2399">
        <v>1.3050840356856199</v>
      </c>
      <c r="F2399">
        <v>-1.9812607477499999</v>
      </c>
      <c r="G2399">
        <v>100500</v>
      </c>
    </row>
    <row r="2400" spans="4:7" x14ac:dyDescent="0.25">
      <c r="D2400">
        <v>3.7253078215589901</v>
      </c>
      <c r="E2400">
        <v>1.3050840356856199</v>
      </c>
      <c r="F2400">
        <v>-1.9812607477499999</v>
      </c>
      <c r="G2400">
        <v>100501</v>
      </c>
    </row>
    <row r="2401" spans="4:7" x14ac:dyDescent="0.25">
      <c r="D2401">
        <v>3.7253078215589901</v>
      </c>
      <c r="E2401">
        <v>1.3050840356856199</v>
      </c>
      <c r="F2401">
        <v>-1.9812607477499999</v>
      </c>
      <c r="G2401">
        <v>100502</v>
      </c>
    </row>
    <row r="2402" spans="4:7" x14ac:dyDescent="0.25">
      <c r="D2402">
        <v>3.7253078215589901</v>
      </c>
      <c r="E2402">
        <v>1.3050840356856199</v>
      </c>
      <c r="F2402">
        <v>-1.9812607477499999</v>
      </c>
      <c r="G2402">
        <v>100503</v>
      </c>
    </row>
    <row r="2403" spans="4:7" x14ac:dyDescent="0.25">
      <c r="D2403">
        <v>3.7253078215589901</v>
      </c>
      <c r="E2403">
        <v>1.3050840356856199</v>
      </c>
      <c r="F2403">
        <v>-1.9812607477499999</v>
      </c>
      <c r="G2403">
        <v>100504</v>
      </c>
    </row>
    <row r="2404" spans="4:7" x14ac:dyDescent="0.25">
      <c r="D2404">
        <v>3.7253078215589901</v>
      </c>
      <c r="E2404">
        <v>1.3050840356856199</v>
      </c>
      <c r="F2404">
        <v>-1.9812607477499999</v>
      </c>
      <c r="G2404">
        <v>100505</v>
      </c>
    </row>
    <row r="2405" spans="4:7" x14ac:dyDescent="0.25">
      <c r="D2405">
        <v>3.7253078215589901</v>
      </c>
      <c r="E2405">
        <v>1.3050840356856199</v>
      </c>
      <c r="F2405">
        <v>-1.9812607477499999</v>
      </c>
      <c r="G2405">
        <v>100506</v>
      </c>
    </row>
    <row r="2406" spans="4:7" x14ac:dyDescent="0.25">
      <c r="D2406">
        <v>3.7253078215589901</v>
      </c>
      <c r="E2406">
        <v>1.3050840356856199</v>
      </c>
      <c r="F2406">
        <v>-1.9812607477499999</v>
      </c>
      <c r="G2406">
        <v>100507</v>
      </c>
    </row>
    <row r="2407" spans="4:7" x14ac:dyDescent="0.25">
      <c r="D2407">
        <v>3.7253078215589901</v>
      </c>
      <c r="E2407">
        <v>1.3050840356856199</v>
      </c>
      <c r="F2407">
        <v>-1.9812607477499999</v>
      </c>
      <c r="G2407">
        <v>100508</v>
      </c>
    </row>
    <row r="2408" spans="4:7" x14ac:dyDescent="0.25">
      <c r="D2408">
        <v>3.7253078215589901</v>
      </c>
      <c r="E2408">
        <v>1.3050840356856199</v>
      </c>
      <c r="F2408">
        <v>-1.9812607477499999</v>
      </c>
      <c r="G2408">
        <v>100509</v>
      </c>
    </row>
    <row r="2409" spans="4:7" x14ac:dyDescent="0.25">
      <c r="D2409">
        <v>3.7253078215589901</v>
      </c>
      <c r="E2409">
        <v>1.3050840356856199</v>
      </c>
      <c r="F2409">
        <v>-1.9812607477499999</v>
      </c>
      <c r="G2409">
        <v>100510</v>
      </c>
    </row>
    <row r="2410" spans="4:7" x14ac:dyDescent="0.25">
      <c r="D2410">
        <v>3.7253078215589901</v>
      </c>
      <c r="E2410">
        <v>1.3050840356856199</v>
      </c>
      <c r="F2410">
        <v>-1.9812607477499999</v>
      </c>
      <c r="G2410">
        <v>100511</v>
      </c>
    </row>
    <row r="2411" spans="4:7" x14ac:dyDescent="0.25">
      <c r="D2411">
        <v>3.7253078215589901</v>
      </c>
      <c r="E2411">
        <v>1.3050840356856199</v>
      </c>
      <c r="F2411">
        <v>-1.9812607477499999</v>
      </c>
      <c r="G2411">
        <v>100512</v>
      </c>
    </row>
    <row r="2412" spans="4:7" x14ac:dyDescent="0.25">
      <c r="D2412">
        <v>3.7253078215589901</v>
      </c>
      <c r="E2412">
        <v>1.3050840356856199</v>
      </c>
      <c r="F2412">
        <v>-1.9812607477499999</v>
      </c>
      <c r="G2412">
        <v>100513</v>
      </c>
    </row>
    <row r="2413" spans="4:7" x14ac:dyDescent="0.25">
      <c r="D2413">
        <v>3.7253078215589901</v>
      </c>
      <c r="E2413">
        <v>1.3050840356856199</v>
      </c>
      <c r="F2413">
        <v>-1.9812607477499999</v>
      </c>
      <c r="G2413">
        <v>100514</v>
      </c>
    </row>
    <row r="2414" spans="4:7" x14ac:dyDescent="0.25">
      <c r="D2414">
        <v>3.7253078215589901</v>
      </c>
      <c r="E2414">
        <v>1.3050840356856199</v>
      </c>
      <c r="F2414">
        <v>-1.9812607477499999</v>
      </c>
      <c r="G2414">
        <v>100515</v>
      </c>
    </row>
    <row r="2415" spans="4:7" x14ac:dyDescent="0.25">
      <c r="D2415">
        <v>3.7253078215589901</v>
      </c>
      <c r="E2415">
        <v>1.3050840356856199</v>
      </c>
      <c r="F2415">
        <v>-1.9812607477499999</v>
      </c>
      <c r="G2415">
        <v>100516</v>
      </c>
    </row>
    <row r="2416" spans="4:7" x14ac:dyDescent="0.25">
      <c r="D2416">
        <v>3.7253078215589901</v>
      </c>
      <c r="E2416">
        <v>1.3050840356856199</v>
      </c>
      <c r="F2416">
        <v>-1.9812607477499999</v>
      </c>
      <c r="G2416">
        <v>100517</v>
      </c>
    </row>
    <row r="2417" spans="4:7" x14ac:dyDescent="0.25">
      <c r="D2417">
        <v>3.7253078215589901</v>
      </c>
      <c r="E2417">
        <v>1.3050840356856199</v>
      </c>
      <c r="F2417">
        <v>-1.9812607477499999</v>
      </c>
      <c r="G2417">
        <v>100518</v>
      </c>
    </row>
    <row r="2418" spans="4:7" x14ac:dyDescent="0.25">
      <c r="D2418">
        <v>3.7253078215589901</v>
      </c>
      <c r="E2418">
        <v>1.3050840356856199</v>
      </c>
      <c r="F2418">
        <v>-1.9812607477499999</v>
      </c>
      <c r="G2418">
        <v>100519</v>
      </c>
    </row>
    <row r="2419" spans="4:7" x14ac:dyDescent="0.25">
      <c r="D2419">
        <v>3.7253078215589901</v>
      </c>
      <c r="E2419">
        <v>1.3050840356856199</v>
      </c>
      <c r="F2419">
        <v>-1.9812607477499999</v>
      </c>
      <c r="G2419">
        <v>100520</v>
      </c>
    </row>
    <row r="2420" spans="4:7" x14ac:dyDescent="0.25">
      <c r="D2420">
        <v>3.7253078215589901</v>
      </c>
      <c r="E2420">
        <v>1.3050840356856199</v>
      </c>
      <c r="F2420">
        <v>-1.9812607477499999</v>
      </c>
      <c r="G2420">
        <v>100521</v>
      </c>
    </row>
    <row r="2421" spans="4:7" x14ac:dyDescent="0.25">
      <c r="D2421">
        <v>3.7253078215589901</v>
      </c>
      <c r="E2421">
        <v>1.3050840356856199</v>
      </c>
      <c r="F2421">
        <v>-1.9812607477499999</v>
      </c>
      <c r="G2421">
        <v>100522</v>
      </c>
    </row>
    <row r="2422" spans="4:7" x14ac:dyDescent="0.25">
      <c r="D2422">
        <v>3.7253078215589901</v>
      </c>
      <c r="E2422">
        <v>1.3050840356856199</v>
      </c>
      <c r="F2422">
        <v>-1.9812607477499999</v>
      </c>
      <c r="G2422">
        <v>100523</v>
      </c>
    </row>
    <row r="2423" spans="4:7" x14ac:dyDescent="0.25">
      <c r="D2423">
        <v>3.7253078215589901</v>
      </c>
      <c r="E2423">
        <v>1.3050840356856199</v>
      </c>
      <c r="F2423">
        <v>-1.9812607477499999</v>
      </c>
      <c r="G2423">
        <v>100524</v>
      </c>
    </row>
    <row r="2424" spans="4:7" x14ac:dyDescent="0.25">
      <c r="D2424">
        <v>3.7253078215589901</v>
      </c>
      <c r="E2424">
        <v>1.3050840356856199</v>
      </c>
      <c r="F2424">
        <v>-1.9812607477499999</v>
      </c>
      <c r="G2424">
        <v>100525</v>
      </c>
    </row>
    <row r="2425" spans="4:7" x14ac:dyDescent="0.25">
      <c r="D2425">
        <v>3.7253078215589901</v>
      </c>
      <c r="E2425">
        <v>1.3050840356856199</v>
      </c>
      <c r="F2425">
        <v>-1.9812607477499999</v>
      </c>
      <c r="G2425">
        <v>100526</v>
      </c>
    </row>
    <row r="2426" spans="4:7" x14ac:dyDescent="0.25">
      <c r="D2426">
        <v>3.7253078215589901</v>
      </c>
      <c r="E2426">
        <v>1.3050840356856199</v>
      </c>
      <c r="F2426">
        <v>-1.9812607477499999</v>
      </c>
      <c r="G2426">
        <v>100527</v>
      </c>
    </row>
    <row r="2427" spans="4:7" x14ac:dyDescent="0.25">
      <c r="D2427">
        <v>3.7253078215589901</v>
      </c>
      <c r="E2427">
        <v>1.3050840356856199</v>
      </c>
      <c r="F2427">
        <v>-1.9812607477499999</v>
      </c>
      <c r="G2427">
        <v>100528</v>
      </c>
    </row>
    <row r="2428" spans="4:7" x14ac:dyDescent="0.25">
      <c r="D2428">
        <v>3.7253078215589901</v>
      </c>
      <c r="E2428">
        <v>1.3050840356856199</v>
      </c>
      <c r="F2428">
        <v>-1.9812607477499999</v>
      </c>
      <c r="G2428">
        <v>100529</v>
      </c>
    </row>
    <row r="2429" spans="4:7" x14ac:dyDescent="0.25">
      <c r="D2429">
        <v>3.7253078215589901</v>
      </c>
      <c r="E2429">
        <v>1.3050840356856199</v>
      </c>
      <c r="F2429">
        <v>-1.9812607477499999</v>
      </c>
      <c r="G2429">
        <v>100530</v>
      </c>
    </row>
    <row r="2430" spans="4:7" x14ac:dyDescent="0.25">
      <c r="D2430">
        <v>3.7253078215589901</v>
      </c>
      <c r="E2430">
        <v>1.3050840356856199</v>
      </c>
      <c r="F2430">
        <v>-1.9812607477499999</v>
      </c>
      <c r="G2430">
        <v>100531</v>
      </c>
    </row>
    <row r="2431" spans="4:7" x14ac:dyDescent="0.25">
      <c r="D2431">
        <v>3.7253078215589901</v>
      </c>
      <c r="E2431">
        <v>1.3050840356856199</v>
      </c>
      <c r="F2431">
        <v>-1.9812607477499999</v>
      </c>
      <c r="G2431">
        <v>100532</v>
      </c>
    </row>
    <row r="2432" spans="4:7" x14ac:dyDescent="0.25">
      <c r="D2432">
        <v>3.7253078215589901</v>
      </c>
      <c r="E2432">
        <v>1.3050840356856199</v>
      </c>
      <c r="F2432">
        <v>-1.9812607477499999</v>
      </c>
      <c r="G2432">
        <v>100533</v>
      </c>
    </row>
    <row r="2433" spans="4:7" x14ac:dyDescent="0.25">
      <c r="D2433">
        <v>3.7253078215589901</v>
      </c>
      <c r="E2433">
        <v>1.3050840356856199</v>
      </c>
      <c r="F2433">
        <v>-1.9812607477499999</v>
      </c>
      <c r="G2433">
        <v>100534</v>
      </c>
    </row>
    <row r="2434" spans="4:7" x14ac:dyDescent="0.25">
      <c r="D2434">
        <v>3.7253078215589901</v>
      </c>
      <c r="E2434">
        <v>1.3050840356856199</v>
      </c>
      <c r="F2434">
        <v>-1.9812607477499999</v>
      </c>
      <c r="G2434">
        <v>100535</v>
      </c>
    </row>
    <row r="2435" spans="4:7" x14ac:dyDescent="0.25">
      <c r="D2435">
        <v>3.7253078215589901</v>
      </c>
      <c r="E2435">
        <v>1.3050840356856199</v>
      </c>
      <c r="F2435">
        <v>-1.9812607477499999</v>
      </c>
      <c r="G2435">
        <v>100536</v>
      </c>
    </row>
    <row r="2436" spans="4:7" x14ac:dyDescent="0.25">
      <c r="D2436">
        <v>3.7253078215589901</v>
      </c>
      <c r="E2436">
        <v>1.3050840356856199</v>
      </c>
      <c r="F2436">
        <v>-1.9812607477499999</v>
      </c>
      <c r="G2436">
        <v>100537</v>
      </c>
    </row>
    <row r="2437" spans="4:7" x14ac:dyDescent="0.25">
      <c r="D2437">
        <v>3.7253078215589901</v>
      </c>
      <c r="E2437">
        <v>1.3050840356856199</v>
      </c>
      <c r="F2437">
        <v>-1.9812607477499999</v>
      </c>
      <c r="G2437">
        <v>100538</v>
      </c>
    </row>
    <row r="2438" spans="4:7" x14ac:dyDescent="0.25">
      <c r="D2438">
        <v>3.7253078215589901</v>
      </c>
      <c r="E2438">
        <v>1.3050840356856199</v>
      </c>
      <c r="F2438">
        <v>-1.9812607477499999</v>
      </c>
      <c r="G2438">
        <v>100539</v>
      </c>
    </row>
    <row r="2439" spans="4:7" x14ac:dyDescent="0.25">
      <c r="D2439">
        <v>3.7253078215589901</v>
      </c>
      <c r="E2439">
        <v>1.3050840356856199</v>
      </c>
      <c r="F2439">
        <v>-1.9812607477499999</v>
      </c>
      <c r="G2439">
        <v>100540</v>
      </c>
    </row>
    <row r="2440" spans="4:7" x14ac:dyDescent="0.25">
      <c r="D2440">
        <v>3.7253078215589901</v>
      </c>
      <c r="E2440">
        <v>1.3050840356856199</v>
      </c>
      <c r="F2440">
        <v>-1.9812607477499999</v>
      </c>
      <c r="G2440">
        <v>100541</v>
      </c>
    </row>
    <row r="2441" spans="4:7" x14ac:dyDescent="0.25">
      <c r="D2441">
        <v>3.7253078215589901</v>
      </c>
      <c r="E2441">
        <v>1.3050840356856199</v>
      </c>
      <c r="F2441">
        <v>-1.9812607477499999</v>
      </c>
      <c r="G2441">
        <v>100542</v>
      </c>
    </row>
    <row r="2442" spans="4:7" x14ac:dyDescent="0.25">
      <c r="D2442">
        <v>3.7253078215589901</v>
      </c>
      <c r="E2442">
        <v>1.3050840356856199</v>
      </c>
      <c r="F2442">
        <v>-1.9812607477499999</v>
      </c>
      <c r="G2442">
        <v>100543</v>
      </c>
    </row>
    <row r="2443" spans="4:7" x14ac:dyDescent="0.25">
      <c r="D2443">
        <v>3.7253078215589901</v>
      </c>
      <c r="E2443">
        <v>1.3050840356856199</v>
      </c>
      <c r="F2443">
        <v>-1.9812607477499999</v>
      </c>
      <c r="G2443">
        <v>100544</v>
      </c>
    </row>
    <row r="2444" spans="4:7" x14ac:dyDescent="0.25">
      <c r="D2444">
        <v>3.7253078215589901</v>
      </c>
      <c r="E2444">
        <v>1.3050840356856199</v>
      </c>
      <c r="F2444">
        <v>-1.9812607477499999</v>
      </c>
      <c r="G2444">
        <v>100545</v>
      </c>
    </row>
    <row r="2445" spans="4:7" x14ac:dyDescent="0.25">
      <c r="D2445">
        <v>3.7253078215589901</v>
      </c>
      <c r="E2445">
        <v>1.3050840356856199</v>
      </c>
      <c r="F2445">
        <v>-1.9812607477499999</v>
      </c>
      <c r="G2445">
        <v>100546</v>
      </c>
    </row>
    <row r="2446" spans="4:7" x14ac:dyDescent="0.25">
      <c r="D2446">
        <v>3.7253078215589901</v>
      </c>
      <c r="E2446">
        <v>1.3050840356856199</v>
      </c>
      <c r="F2446">
        <v>-1.9812607477499999</v>
      </c>
      <c r="G2446">
        <v>100547</v>
      </c>
    </row>
    <row r="2447" spans="4:7" x14ac:dyDescent="0.25">
      <c r="D2447">
        <v>3.7253078215589901</v>
      </c>
      <c r="E2447">
        <v>1.3050840356856199</v>
      </c>
      <c r="F2447">
        <v>-1.9812607477499999</v>
      </c>
      <c r="G2447">
        <v>100548</v>
      </c>
    </row>
    <row r="2448" spans="4:7" x14ac:dyDescent="0.25">
      <c r="D2448">
        <v>3.7253078215589901</v>
      </c>
      <c r="E2448">
        <v>1.3050840356856199</v>
      </c>
      <c r="F2448">
        <v>-1.9812607477499999</v>
      </c>
      <c r="G2448">
        <v>100549</v>
      </c>
    </row>
    <row r="2449" spans="4:7" x14ac:dyDescent="0.25">
      <c r="D2449">
        <v>3.7253078215589901</v>
      </c>
      <c r="E2449">
        <v>1.3050840356856199</v>
      </c>
      <c r="F2449">
        <v>-1.9812607477499999</v>
      </c>
      <c r="G2449">
        <v>100550</v>
      </c>
    </row>
    <row r="2450" spans="4:7" x14ac:dyDescent="0.25">
      <c r="D2450">
        <v>3.7253078215589901</v>
      </c>
      <c r="E2450">
        <v>1.3050840356856199</v>
      </c>
      <c r="F2450">
        <v>-1.9812607477499999</v>
      </c>
      <c r="G2450">
        <v>100551</v>
      </c>
    </row>
    <row r="2451" spans="4:7" x14ac:dyDescent="0.25">
      <c r="D2451">
        <v>3.7253078215589901</v>
      </c>
      <c r="E2451">
        <v>1.3050840356856199</v>
      </c>
      <c r="F2451">
        <v>-1.9812607477499999</v>
      </c>
      <c r="G2451">
        <v>100552</v>
      </c>
    </row>
    <row r="2452" spans="4:7" x14ac:dyDescent="0.25">
      <c r="D2452">
        <v>3.7253078215589901</v>
      </c>
      <c r="E2452">
        <v>1.3050840356856199</v>
      </c>
      <c r="F2452">
        <v>-1.9812607477499999</v>
      </c>
      <c r="G2452">
        <v>100553</v>
      </c>
    </row>
    <row r="2453" spans="4:7" x14ac:dyDescent="0.25">
      <c r="D2453">
        <v>3.7253078215589901</v>
      </c>
      <c r="E2453">
        <v>1.3050840356856199</v>
      </c>
      <c r="F2453">
        <v>-1.9812607477499999</v>
      </c>
      <c r="G2453">
        <v>100554</v>
      </c>
    </row>
    <row r="2454" spans="4:7" x14ac:dyDescent="0.25">
      <c r="D2454">
        <v>3.7253078215589901</v>
      </c>
      <c r="E2454">
        <v>1.3050840356856199</v>
      </c>
      <c r="F2454">
        <v>-1.9812607477499999</v>
      </c>
      <c r="G2454">
        <v>100555</v>
      </c>
    </row>
    <row r="2455" spans="4:7" x14ac:dyDescent="0.25">
      <c r="D2455">
        <v>3.7253078215589901</v>
      </c>
      <c r="E2455">
        <v>1.3050840356856199</v>
      </c>
      <c r="F2455">
        <v>-1.9812607477499999</v>
      </c>
      <c r="G2455">
        <v>100556</v>
      </c>
    </row>
    <row r="2456" spans="4:7" x14ac:dyDescent="0.25">
      <c r="D2456">
        <v>3.7253078215589901</v>
      </c>
      <c r="E2456">
        <v>1.3050840356856199</v>
      </c>
      <c r="F2456">
        <v>-1.9812607477499999</v>
      </c>
      <c r="G2456">
        <v>100557</v>
      </c>
    </row>
    <row r="2457" spans="4:7" x14ac:dyDescent="0.25">
      <c r="D2457">
        <v>3.7253078215589901</v>
      </c>
      <c r="E2457">
        <v>1.3050840356856199</v>
      </c>
      <c r="F2457">
        <v>-1.9812607477499999</v>
      </c>
      <c r="G2457">
        <v>100558</v>
      </c>
    </row>
    <row r="2458" spans="4:7" x14ac:dyDescent="0.25">
      <c r="D2458">
        <v>3.7253078215589901</v>
      </c>
      <c r="E2458">
        <v>1.3050840356856199</v>
      </c>
      <c r="F2458">
        <v>-1.9812607477499999</v>
      </c>
      <c r="G2458">
        <v>100559</v>
      </c>
    </row>
    <row r="2459" spans="4:7" x14ac:dyDescent="0.25">
      <c r="D2459">
        <v>3.7253078215589901</v>
      </c>
      <c r="E2459">
        <v>1.3050840356856199</v>
      </c>
      <c r="F2459">
        <v>-1.9812607477499999</v>
      </c>
      <c r="G2459">
        <v>100600</v>
      </c>
    </row>
    <row r="2460" spans="4:7" x14ac:dyDescent="0.25">
      <c r="D2460">
        <v>3.7253078215589901</v>
      </c>
      <c r="E2460">
        <v>1.3050840356856199</v>
      </c>
      <c r="F2460">
        <v>-1.9812607477499999</v>
      </c>
      <c r="G2460">
        <v>100601</v>
      </c>
    </row>
    <row r="2461" spans="4:7" x14ac:dyDescent="0.25">
      <c r="D2461">
        <v>3.7253078215589901</v>
      </c>
      <c r="E2461">
        <v>1.3050840356856199</v>
      </c>
      <c r="F2461">
        <v>-1.9812607477499999</v>
      </c>
      <c r="G2461">
        <v>100602</v>
      </c>
    </row>
    <row r="2462" spans="4:7" x14ac:dyDescent="0.25">
      <c r="D2462">
        <v>3.7253078215589901</v>
      </c>
      <c r="E2462">
        <v>1.3050840356856199</v>
      </c>
      <c r="F2462">
        <v>-1.9812607477499999</v>
      </c>
      <c r="G2462">
        <v>100603</v>
      </c>
    </row>
    <row r="2463" spans="4:7" x14ac:dyDescent="0.25">
      <c r="D2463">
        <v>3.7253078215589901</v>
      </c>
      <c r="E2463">
        <v>1.3050840356856199</v>
      </c>
      <c r="F2463">
        <v>-1.9812607477499999</v>
      </c>
      <c r="G2463">
        <v>100604</v>
      </c>
    </row>
    <row r="2464" spans="4:7" x14ac:dyDescent="0.25">
      <c r="D2464">
        <v>3.7253078215589901</v>
      </c>
      <c r="E2464">
        <v>1.3050840356856199</v>
      </c>
      <c r="F2464">
        <v>-1.9812607477499999</v>
      </c>
      <c r="G2464">
        <v>100605</v>
      </c>
    </row>
    <row r="2465" spans="4:7" x14ac:dyDescent="0.25">
      <c r="D2465">
        <v>3.7253078215589901</v>
      </c>
      <c r="E2465">
        <v>1.3050840356856199</v>
      </c>
      <c r="F2465">
        <v>-1.9812607477499999</v>
      </c>
      <c r="G2465">
        <v>100606</v>
      </c>
    </row>
    <row r="2466" spans="4:7" x14ac:dyDescent="0.25">
      <c r="D2466">
        <v>3.7253078215589901</v>
      </c>
      <c r="E2466">
        <v>1.3050840356856199</v>
      </c>
      <c r="F2466">
        <v>-1.9812607477499999</v>
      </c>
      <c r="G2466">
        <v>100607</v>
      </c>
    </row>
    <row r="2467" spans="4:7" x14ac:dyDescent="0.25">
      <c r="D2467">
        <v>3.7253078215589901</v>
      </c>
      <c r="E2467">
        <v>1.3050840356856199</v>
      </c>
      <c r="F2467">
        <v>-1.9812607477499999</v>
      </c>
      <c r="G2467">
        <v>100608</v>
      </c>
    </row>
    <row r="2468" spans="4:7" x14ac:dyDescent="0.25">
      <c r="D2468">
        <v>3.7253078215589901</v>
      </c>
      <c r="E2468">
        <v>1.3050840356856199</v>
      </c>
      <c r="F2468">
        <v>-1.9812607477499999</v>
      </c>
      <c r="G2468">
        <v>100609</v>
      </c>
    </row>
    <row r="2469" spans="4:7" x14ac:dyDescent="0.25">
      <c r="D2469">
        <v>3.7253078215589901</v>
      </c>
      <c r="E2469">
        <v>1.3050840356856199</v>
      </c>
      <c r="F2469">
        <v>-1.9812607477499999</v>
      </c>
      <c r="G2469">
        <v>100610</v>
      </c>
    </row>
    <row r="2470" spans="4:7" x14ac:dyDescent="0.25">
      <c r="D2470">
        <v>3.7253078215589901</v>
      </c>
      <c r="E2470">
        <v>1.3050840356856199</v>
      </c>
      <c r="F2470">
        <v>-1.9812607477499999</v>
      </c>
      <c r="G2470">
        <v>100611</v>
      </c>
    </row>
    <row r="2471" spans="4:7" x14ac:dyDescent="0.25">
      <c r="D2471">
        <v>3.7253078215589901</v>
      </c>
      <c r="E2471">
        <v>1.3050840356856199</v>
      </c>
      <c r="F2471">
        <v>-1.9812607477499999</v>
      </c>
      <c r="G2471">
        <v>100612</v>
      </c>
    </row>
    <row r="2472" spans="4:7" x14ac:dyDescent="0.25">
      <c r="D2472">
        <v>3.7253078215589901</v>
      </c>
      <c r="E2472">
        <v>1.3050840356856199</v>
      </c>
      <c r="F2472">
        <v>-1.9812607477499999</v>
      </c>
      <c r="G2472">
        <v>100613</v>
      </c>
    </row>
    <row r="2473" spans="4:7" x14ac:dyDescent="0.25">
      <c r="D2473">
        <v>3.7253078215589901</v>
      </c>
      <c r="E2473">
        <v>1.3050840356856199</v>
      </c>
      <c r="F2473">
        <v>-1.9812607477499999</v>
      </c>
      <c r="G2473">
        <v>100614</v>
      </c>
    </row>
    <row r="2474" spans="4:7" x14ac:dyDescent="0.25">
      <c r="D2474">
        <v>3.7253078215589901</v>
      </c>
      <c r="E2474">
        <v>1.3050840356856199</v>
      </c>
      <c r="F2474">
        <v>-1.9812607477499999</v>
      </c>
      <c r="G2474">
        <v>100615</v>
      </c>
    </row>
    <row r="2475" spans="4:7" x14ac:dyDescent="0.25">
      <c r="D2475">
        <v>3.7253078215589901</v>
      </c>
      <c r="E2475">
        <v>1.3050840356856199</v>
      </c>
      <c r="F2475">
        <v>-1.9812607477499999</v>
      </c>
      <c r="G2475">
        <v>100616</v>
      </c>
    </row>
    <row r="2476" spans="4:7" x14ac:dyDescent="0.25">
      <c r="D2476">
        <v>3.7253078215589901</v>
      </c>
      <c r="E2476">
        <v>1.3050840356856199</v>
      </c>
      <c r="F2476">
        <v>-1.9812607477499999</v>
      </c>
      <c r="G2476">
        <v>100617</v>
      </c>
    </row>
    <row r="2477" spans="4:7" x14ac:dyDescent="0.25">
      <c r="D2477">
        <v>3.7253078215589901</v>
      </c>
      <c r="E2477">
        <v>1.3050840356856199</v>
      </c>
      <c r="F2477">
        <v>-1.9812607477499999</v>
      </c>
      <c r="G2477">
        <v>100618</v>
      </c>
    </row>
    <row r="2478" spans="4:7" x14ac:dyDescent="0.25">
      <c r="D2478">
        <v>3.7253078215589901</v>
      </c>
      <c r="E2478">
        <v>1.3050840356856199</v>
      </c>
      <c r="F2478">
        <v>-1.9812607477499999</v>
      </c>
      <c r="G2478">
        <v>100619</v>
      </c>
    </row>
    <row r="2479" spans="4:7" x14ac:dyDescent="0.25">
      <c r="D2479">
        <v>3.7253078215589901</v>
      </c>
      <c r="E2479">
        <v>1.3050840356856199</v>
      </c>
      <c r="F2479">
        <v>-1.9812607477499999</v>
      </c>
      <c r="G2479">
        <v>100620</v>
      </c>
    </row>
    <row r="2480" spans="4:7" x14ac:dyDescent="0.25">
      <c r="D2480">
        <v>3.7253078215589901</v>
      </c>
      <c r="E2480">
        <v>1.3050840356856199</v>
      </c>
      <c r="F2480">
        <v>-1.9812607477499999</v>
      </c>
      <c r="G2480">
        <v>100621</v>
      </c>
    </row>
    <row r="2481" spans="4:7" x14ac:dyDescent="0.25">
      <c r="D2481">
        <v>3.7253078215589901</v>
      </c>
      <c r="E2481">
        <v>1.3050840356856199</v>
      </c>
      <c r="F2481">
        <v>-1.9812607477499999</v>
      </c>
      <c r="G2481">
        <v>100622</v>
      </c>
    </row>
    <row r="2482" spans="4:7" x14ac:dyDescent="0.25">
      <c r="D2482">
        <v>3.7253078215589901</v>
      </c>
      <c r="E2482">
        <v>1.3050840356856199</v>
      </c>
      <c r="F2482">
        <v>-1.9812607477499999</v>
      </c>
      <c r="G2482">
        <v>100623</v>
      </c>
    </row>
    <row r="2483" spans="4:7" x14ac:dyDescent="0.25">
      <c r="D2483">
        <v>3.7253078215589901</v>
      </c>
      <c r="E2483">
        <v>1.3050840356856199</v>
      </c>
      <c r="F2483">
        <v>-1.9812607477499999</v>
      </c>
      <c r="G2483">
        <v>100624</v>
      </c>
    </row>
    <row r="2484" spans="4:7" x14ac:dyDescent="0.25">
      <c r="D2484">
        <v>3.7253078215589901</v>
      </c>
      <c r="E2484">
        <v>1.3050840356856199</v>
      </c>
      <c r="F2484">
        <v>-1.9812607477499999</v>
      </c>
      <c r="G2484">
        <v>100625</v>
      </c>
    </row>
    <row r="2485" spans="4:7" x14ac:dyDescent="0.25">
      <c r="D2485">
        <v>3.7253078215589901</v>
      </c>
      <c r="E2485">
        <v>1.3050840356856199</v>
      </c>
      <c r="F2485">
        <v>-1.9812607477499999</v>
      </c>
      <c r="G2485">
        <v>100626</v>
      </c>
    </row>
    <row r="2486" spans="4:7" x14ac:dyDescent="0.25">
      <c r="D2486">
        <v>3.7253078215589901</v>
      </c>
      <c r="E2486">
        <v>1.3050840356856199</v>
      </c>
      <c r="F2486">
        <v>-1.9812607477499999</v>
      </c>
      <c r="G2486">
        <v>100627</v>
      </c>
    </row>
    <row r="2487" spans="4:7" x14ac:dyDescent="0.25">
      <c r="D2487">
        <v>3.7253078215589901</v>
      </c>
      <c r="E2487">
        <v>1.3050840356856199</v>
      </c>
      <c r="F2487">
        <v>-1.9812607477499999</v>
      </c>
      <c r="G2487">
        <v>100628</v>
      </c>
    </row>
    <row r="2488" spans="4:7" x14ac:dyDescent="0.25">
      <c r="D2488">
        <v>3.7253078215589901</v>
      </c>
      <c r="E2488">
        <v>1.3050840356856199</v>
      </c>
      <c r="F2488">
        <v>-1.9812607477499999</v>
      </c>
      <c r="G2488">
        <v>100629</v>
      </c>
    </row>
    <row r="2489" spans="4:7" x14ac:dyDescent="0.25">
      <c r="D2489">
        <v>3.7253078215589901</v>
      </c>
      <c r="E2489">
        <v>1.3050840356856199</v>
      </c>
      <c r="F2489">
        <v>-1.9812607477499999</v>
      </c>
      <c r="G2489">
        <v>100630</v>
      </c>
    </row>
    <row r="2490" spans="4:7" x14ac:dyDescent="0.25">
      <c r="D2490">
        <v>3.7253078215589901</v>
      </c>
      <c r="E2490">
        <v>1.3050840356856199</v>
      </c>
      <c r="F2490">
        <v>-1.9812607477499999</v>
      </c>
      <c r="G2490">
        <v>100631</v>
      </c>
    </row>
    <row r="2491" spans="4:7" x14ac:dyDescent="0.25">
      <c r="D2491">
        <v>3.7253078215589901</v>
      </c>
      <c r="E2491">
        <v>1.3050840356856199</v>
      </c>
      <c r="F2491">
        <v>-1.9812607477499999</v>
      </c>
      <c r="G2491">
        <v>100632</v>
      </c>
    </row>
    <row r="2492" spans="4:7" x14ac:dyDescent="0.25">
      <c r="D2492">
        <v>3.7253078215589901</v>
      </c>
      <c r="E2492">
        <v>1.3050840356856199</v>
      </c>
      <c r="F2492">
        <v>-1.9812607477499999</v>
      </c>
      <c r="G2492">
        <v>100633</v>
      </c>
    </row>
    <row r="2493" spans="4:7" x14ac:dyDescent="0.25">
      <c r="D2493">
        <v>3.7253078215589901</v>
      </c>
      <c r="E2493">
        <v>1.3050840356856199</v>
      </c>
      <c r="F2493">
        <v>-1.9812607477499999</v>
      </c>
      <c r="G2493">
        <v>100634</v>
      </c>
    </row>
    <row r="2494" spans="4:7" x14ac:dyDescent="0.25">
      <c r="D2494">
        <v>3.7253078215589901</v>
      </c>
      <c r="E2494">
        <v>1.3050840356856199</v>
      </c>
      <c r="F2494">
        <v>-1.9812607477499999</v>
      </c>
      <c r="G2494">
        <v>100635</v>
      </c>
    </row>
    <row r="2495" spans="4:7" x14ac:dyDescent="0.25">
      <c r="D2495">
        <v>3.7253078215589901</v>
      </c>
      <c r="E2495">
        <v>1.3050840356856199</v>
      </c>
      <c r="F2495">
        <v>-1.9812607477499999</v>
      </c>
      <c r="G2495">
        <v>100636</v>
      </c>
    </row>
    <row r="2496" spans="4:7" x14ac:dyDescent="0.25">
      <c r="D2496">
        <v>3.7253078215589901</v>
      </c>
      <c r="E2496">
        <v>1.3050840356856199</v>
      </c>
      <c r="F2496">
        <v>-1.9812607477499999</v>
      </c>
      <c r="G2496">
        <v>100637</v>
      </c>
    </row>
    <row r="2497" spans="4:7" x14ac:dyDescent="0.25">
      <c r="D2497">
        <v>3.7253078215589901</v>
      </c>
      <c r="E2497">
        <v>1.3050840356856199</v>
      </c>
      <c r="F2497">
        <v>-1.9812607477499999</v>
      </c>
      <c r="G2497">
        <v>100638</v>
      </c>
    </row>
    <row r="2498" spans="4:7" x14ac:dyDescent="0.25">
      <c r="D2498">
        <v>3.7253078215589901</v>
      </c>
      <c r="E2498">
        <v>1.3050840356856199</v>
      </c>
      <c r="F2498">
        <v>-1.9812607477499999</v>
      </c>
      <c r="G2498">
        <v>100639</v>
      </c>
    </row>
    <row r="2499" spans="4:7" x14ac:dyDescent="0.25">
      <c r="D2499">
        <v>3.7253078215589901</v>
      </c>
      <c r="E2499">
        <v>1.3050840356856199</v>
      </c>
      <c r="F2499">
        <v>-1.9812607477499999</v>
      </c>
      <c r="G2499">
        <v>100640</v>
      </c>
    </row>
    <row r="2500" spans="4:7" x14ac:dyDescent="0.25">
      <c r="D2500">
        <v>3.7253078215589901</v>
      </c>
      <c r="E2500">
        <v>1.3050840356856199</v>
      </c>
      <c r="F2500">
        <v>-1.9812607477499999</v>
      </c>
      <c r="G2500">
        <v>100641</v>
      </c>
    </row>
    <row r="2501" spans="4:7" x14ac:dyDescent="0.25">
      <c r="D2501">
        <v>3.7253078215589901</v>
      </c>
      <c r="E2501">
        <v>1.3050840356856199</v>
      </c>
      <c r="F2501">
        <v>-1.9812607477499999</v>
      </c>
      <c r="G2501">
        <v>100642</v>
      </c>
    </row>
    <row r="2502" spans="4:7" x14ac:dyDescent="0.25">
      <c r="D2502">
        <v>3.7253078215589901</v>
      </c>
      <c r="E2502">
        <v>1.3050840356856199</v>
      </c>
      <c r="F2502">
        <v>-1.9812607477499999</v>
      </c>
      <c r="G2502">
        <v>100643</v>
      </c>
    </row>
    <row r="2503" spans="4:7" x14ac:dyDescent="0.25">
      <c r="D2503">
        <v>3.7253078215589901</v>
      </c>
      <c r="E2503">
        <v>1.3050840356856199</v>
      </c>
      <c r="F2503">
        <v>-1.9812607477499999</v>
      </c>
      <c r="G2503">
        <v>100644</v>
      </c>
    </row>
    <row r="2504" spans="4:7" x14ac:dyDescent="0.25">
      <c r="D2504">
        <v>3.7253078215589901</v>
      </c>
      <c r="E2504">
        <v>1.3050840356856199</v>
      </c>
      <c r="F2504">
        <v>-1.9812607477499999</v>
      </c>
      <c r="G2504">
        <v>100645</v>
      </c>
    </row>
    <row r="2505" spans="4:7" x14ac:dyDescent="0.25">
      <c r="D2505">
        <v>3.7253078215589901</v>
      </c>
      <c r="E2505">
        <v>1.3050840356856199</v>
      </c>
      <c r="F2505">
        <v>-1.9812607477499999</v>
      </c>
      <c r="G2505">
        <v>100646</v>
      </c>
    </row>
    <row r="2506" spans="4:7" x14ac:dyDescent="0.25">
      <c r="D2506">
        <v>3.7253078215589901</v>
      </c>
      <c r="E2506">
        <v>1.3050840356856199</v>
      </c>
      <c r="F2506">
        <v>-1.9812607477499999</v>
      </c>
      <c r="G2506">
        <v>100647</v>
      </c>
    </row>
    <row r="2507" spans="4:7" x14ac:dyDescent="0.25">
      <c r="D2507">
        <v>3.7253078215589901</v>
      </c>
      <c r="E2507">
        <v>1.3050840356856199</v>
      </c>
      <c r="F2507">
        <v>-1.9812607477499999</v>
      </c>
      <c r="G2507">
        <v>100648</v>
      </c>
    </row>
    <row r="2508" spans="4:7" x14ac:dyDescent="0.25">
      <c r="D2508">
        <v>3.7253078215589901</v>
      </c>
      <c r="E2508">
        <v>1.3050840356856199</v>
      </c>
      <c r="F2508">
        <v>-1.9812607477499999</v>
      </c>
      <c r="G2508">
        <v>100649</v>
      </c>
    </row>
    <row r="2509" spans="4:7" x14ac:dyDescent="0.25">
      <c r="D2509">
        <v>3.7253078215589901</v>
      </c>
      <c r="E2509">
        <v>1.3050840356856199</v>
      </c>
      <c r="F2509">
        <v>-1.9812607477499999</v>
      </c>
      <c r="G2509">
        <v>100650</v>
      </c>
    </row>
    <row r="2510" spans="4:7" x14ac:dyDescent="0.25">
      <c r="D2510">
        <v>3.7253078215589901</v>
      </c>
      <c r="E2510">
        <v>1.3050840356856199</v>
      </c>
      <c r="F2510">
        <v>-1.9812607477499999</v>
      </c>
      <c r="G2510">
        <v>100651</v>
      </c>
    </row>
    <row r="2511" spans="4:7" x14ac:dyDescent="0.25">
      <c r="D2511">
        <v>3.7253078215589901</v>
      </c>
      <c r="E2511">
        <v>1.3050840356856199</v>
      </c>
      <c r="F2511">
        <v>-1.9812607477499999</v>
      </c>
      <c r="G2511">
        <v>100652</v>
      </c>
    </row>
    <row r="2512" spans="4:7" x14ac:dyDescent="0.25">
      <c r="D2512">
        <v>3.7253078215589901</v>
      </c>
      <c r="E2512">
        <v>1.3050840356856199</v>
      </c>
      <c r="F2512">
        <v>-1.9812607477499999</v>
      </c>
      <c r="G2512">
        <v>100653</v>
      </c>
    </row>
    <row r="2513" spans="4:7" x14ac:dyDescent="0.25">
      <c r="D2513">
        <v>3.7253078215589901</v>
      </c>
      <c r="E2513">
        <v>1.3050840356856199</v>
      </c>
      <c r="F2513">
        <v>-1.9812607477499999</v>
      </c>
      <c r="G2513">
        <v>100654</v>
      </c>
    </row>
    <row r="2514" spans="4:7" x14ac:dyDescent="0.25">
      <c r="D2514">
        <v>3.7253078215589901</v>
      </c>
      <c r="E2514">
        <v>1.3050840356856199</v>
      </c>
      <c r="F2514">
        <v>-1.9812607477499999</v>
      </c>
      <c r="G2514">
        <v>100655</v>
      </c>
    </row>
    <row r="2515" spans="4:7" x14ac:dyDescent="0.25">
      <c r="D2515">
        <v>3.7253078215589901</v>
      </c>
      <c r="E2515">
        <v>1.3050840356856199</v>
      </c>
      <c r="F2515">
        <v>-1.9812607477499999</v>
      </c>
      <c r="G2515">
        <v>100656</v>
      </c>
    </row>
    <row r="2516" spans="4:7" x14ac:dyDescent="0.25">
      <c r="D2516">
        <v>3.7253078215589901</v>
      </c>
      <c r="E2516">
        <v>1.3050840356856199</v>
      </c>
      <c r="F2516">
        <v>-1.9812607477499999</v>
      </c>
      <c r="G2516">
        <v>100657</v>
      </c>
    </row>
    <row r="2517" spans="4:7" x14ac:dyDescent="0.25">
      <c r="D2517">
        <v>3.7253078215589901</v>
      </c>
      <c r="E2517">
        <v>1.3050840356856199</v>
      </c>
      <c r="F2517">
        <v>-1.9812607477499999</v>
      </c>
      <c r="G2517">
        <v>100658</v>
      </c>
    </row>
    <row r="2518" spans="4:7" x14ac:dyDescent="0.25">
      <c r="D2518">
        <v>3.7253078215589901</v>
      </c>
      <c r="E2518">
        <v>1.3050840356856199</v>
      </c>
      <c r="F2518">
        <v>-1.9812607477499999</v>
      </c>
      <c r="G2518">
        <v>100659</v>
      </c>
    </row>
    <row r="2519" spans="4:7" x14ac:dyDescent="0.25">
      <c r="D2519">
        <v>3.7253078215589901</v>
      </c>
      <c r="E2519">
        <v>1.3050840356856199</v>
      </c>
      <c r="F2519">
        <v>-1.9812607477499999</v>
      </c>
      <c r="G2519">
        <v>100700</v>
      </c>
    </row>
    <row r="2520" spans="4:7" x14ac:dyDescent="0.25">
      <c r="D2520">
        <v>3.7253078215589901</v>
      </c>
      <c r="E2520">
        <v>1.3050840356856199</v>
      </c>
      <c r="F2520">
        <v>-1.9812607477499999</v>
      </c>
      <c r="G2520">
        <v>100701</v>
      </c>
    </row>
    <row r="2521" spans="4:7" x14ac:dyDescent="0.25">
      <c r="D2521">
        <v>3.7253078215589901</v>
      </c>
      <c r="E2521">
        <v>1.3050840356856199</v>
      </c>
      <c r="F2521">
        <v>-1.9812607477499999</v>
      </c>
      <c r="G2521">
        <v>100702</v>
      </c>
    </row>
    <row r="2522" spans="4:7" x14ac:dyDescent="0.25">
      <c r="D2522">
        <v>3.7253078215589901</v>
      </c>
      <c r="E2522">
        <v>1.3050840356856199</v>
      </c>
      <c r="F2522">
        <v>-1.9812607477499999</v>
      </c>
      <c r="G2522">
        <v>100703</v>
      </c>
    </row>
    <row r="2523" spans="4:7" x14ac:dyDescent="0.25">
      <c r="D2523">
        <v>3.7253078215589901</v>
      </c>
      <c r="E2523">
        <v>1.3050840356856199</v>
      </c>
      <c r="F2523">
        <v>-1.9812607477499999</v>
      </c>
      <c r="G2523">
        <v>100704</v>
      </c>
    </row>
    <row r="2524" spans="4:7" x14ac:dyDescent="0.25">
      <c r="D2524">
        <v>3.7253078215589901</v>
      </c>
      <c r="E2524">
        <v>1.3050840356856199</v>
      </c>
      <c r="F2524">
        <v>-1.9812607477499999</v>
      </c>
      <c r="G2524">
        <v>100705</v>
      </c>
    </row>
    <row r="2525" spans="4:7" x14ac:dyDescent="0.25">
      <c r="D2525">
        <v>3.7253078215589901</v>
      </c>
      <c r="E2525">
        <v>1.3050840356856199</v>
      </c>
      <c r="F2525">
        <v>-1.9812607477499999</v>
      </c>
      <c r="G2525">
        <v>100706</v>
      </c>
    </row>
    <row r="2526" spans="4:7" x14ac:dyDescent="0.25">
      <c r="D2526">
        <v>3.7253078215589901</v>
      </c>
      <c r="E2526">
        <v>1.3050840356856199</v>
      </c>
      <c r="F2526">
        <v>-1.9812607477499999</v>
      </c>
      <c r="G2526">
        <v>100707</v>
      </c>
    </row>
    <row r="2527" spans="4:7" x14ac:dyDescent="0.25">
      <c r="D2527">
        <v>3.7253078215589901</v>
      </c>
      <c r="E2527">
        <v>1.3050840356856199</v>
      </c>
      <c r="F2527">
        <v>-1.9812607477499999</v>
      </c>
      <c r="G2527">
        <v>100708</v>
      </c>
    </row>
    <row r="2528" spans="4:7" x14ac:dyDescent="0.25">
      <c r="D2528">
        <v>3.7253078215589901</v>
      </c>
      <c r="E2528">
        <v>1.3050840356856199</v>
      </c>
      <c r="F2528">
        <v>-1.9812607477499999</v>
      </c>
      <c r="G2528">
        <v>100709</v>
      </c>
    </row>
    <row r="2529" spans="4:7" x14ac:dyDescent="0.25">
      <c r="D2529">
        <v>3.7253078215589901</v>
      </c>
      <c r="E2529">
        <v>1.3050840356856199</v>
      </c>
      <c r="F2529">
        <v>-1.9812607477499999</v>
      </c>
      <c r="G2529">
        <v>100710</v>
      </c>
    </row>
    <row r="2530" spans="4:7" x14ac:dyDescent="0.25">
      <c r="D2530">
        <v>3.7253078215589901</v>
      </c>
      <c r="E2530">
        <v>1.3050840356856199</v>
      </c>
      <c r="F2530">
        <v>-1.9812607477499999</v>
      </c>
      <c r="G2530">
        <v>100711</v>
      </c>
    </row>
    <row r="2531" spans="4:7" x14ac:dyDescent="0.25">
      <c r="D2531">
        <v>3.7253078215589901</v>
      </c>
      <c r="E2531">
        <v>1.3050840356856199</v>
      </c>
      <c r="F2531">
        <v>-1.9812607477499999</v>
      </c>
      <c r="G2531">
        <v>100712</v>
      </c>
    </row>
    <row r="2532" spans="4:7" x14ac:dyDescent="0.25">
      <c r="D2532">
        <v>3.7253078215589901</v>
      </c>
      <c r="E2532">
        <v>1.3050840356856199</v>
      </c>
      <c r="F2532">
        <v>-1.9812607477499999</v>
      </c>
      <c r="G2532">
        <v>100713</v>
      </c>
    </row>
    <row r="2533" spans="4:7" x14ac:dyDescent="0.25">
      <c r="D2533">
        <v>3.7253078215589901</v>
      </c>
      <c r="E2533">
        <v>1.3050840356856199</v>
      </c>
      <c r="F2533">
        <v>-1.9812607477499999</v>
      </c>
      <c r="G2533">
        <v>100714</v>
      </c>
    </row>
    <row r="2534" spans="4:7" x14ac:dyDescent="0.25">
      <c r="D2534">
        <v>3.7253078215589901</v>
      </c>
      <c r="E2534">
        <v>1.3050840356856199</v>
      </c>
      <c r="F2534">
        <v>-1.9812607477499999</v>
      </c>
      <c r="G2534">
        <v>100715</v>
      </c>
    </row>
    <row r="2535" spans="4:7" x14ac:dyDescent="0.25">
      <c r="D2535">
        <v>3.7253078215589901</v>
      </c>
      <c r="E2535">
        <v>1.3050840356856199</v>
      </c>
      <c r="F2535">
        <v>-1.9812607477499999</v>
      </c>
      <c r="G2535">
        <v>100716</v>
      </c>
    </row>
    <row r="2536" spans="4:7" x14ac:dyDescent="0.25">
      <c r="D2536">
        <v>3.7253078215589901</v>
      </c>
      <c r="E2536">
        <v>1.3050840356856199</v>
      </c>
      <c r="F2536">
        <v>-1.9812607477499999</v>
      </c>
      <c r="G2536">
        <v>100717</v>
      </c>
    </row>
    <row r="2537" spans="4:7" x14ac:dyDescent="0.25">
      <c r="D2537">
        <v>3.7253078215589901</v>
      </c>
      <c r="E2537">
        <v>1.3050840356856199</v>
      </c>
      <c r="F2537">
        <v>-1.9812607477499999</v>
      </c>
      <c r="G2537">
        <v>100718</v>
      </c>
    </row>
    <row r="2538" spans="4:7" x14ac:dyDescent="0.25">
      <c r="D2538">
        <v>3.7253078215589901</v>
      </c>
      <c r="E2538">
        <v>1.3050840356856199</v>
      </c>
      <c r="F2538">
        <v>-1.9812607477499999</v>
      </c>
      <c r="G2538">
        <v>100719</v>
      </c>
    </row>
    <row r="2539" spans="4:7" x14ac:dyDescent="0.25">
      <c r="D2539">
        <v>3.7253078215589901</v>
      </c>
      <c r="E2539">
        <v>1.3050840356856199</v>
      </c>
      <c r="F2539">
        <v>-1.9812607477499999</v>
      </c>
      <c r="G2539">
        <v>100720</v>
      </c>
    </row>
    <row r="2540" spans="4:7" x14ac:dyDescent="0.25">
      <c r="D2540">
        <v>3.7253078215589901</v>
      </c>
      <c r="E2540">
        <v>1.3050840356856199</v>
      </c>
      <c r="F2540">
        <v>-1.9812607477499999</v>
      </c>
      <c r="G2540">
        <v>100721</v>
      </c>
    </row>
    <row r="2541" spans="4:7" x14ac:dyDescent="0.25">
      <c r="D2541">
        <v>3.7253078215589901</v>
      </c>
      <c r="E2541">
        <v>1.3050840356856199</v>
      </c>
      <c r="F2541">
        <v>-1.9812607477499999</v>
      </c>
      <c r="G2541">
        <v>100722</v>
      </c>
    </row>
    <row r="2542" spans="4:7" x14ac:dyDescent="0.25">
      <c r="D2542">
        <v>3.7253078215589901</v>
      </c>
      <c r="E2542">
        <v>1.3050840356856199</v>
      </c>
      <c r="F2542">
        <v>-1.9812607477499999</v>
      </c>
      <c r="G2542">
        <v>100723</v>
      </c>
    </row>
    <row r="2543" spans="4:7" x14ac:dyDescent="0.25">
      <c r="D2543">
        <v>3.7253078215589901</v>
      </c>
      <c r="E2543">
        <v>1.3050840356856199</v>
      </c>
      <c r="F2543">
        <v>-1.9812607477499999</v>
      </c>
      <c r="G2543">
        <v>100724</v>
      </c>
    </row>
    <row r="2544" spans="4:7" x14ac:dyDescent="0.25">
      <c r="D2544">
        <v>3.7253078215589901</v>
      </c>
      <c r="E2544">
        <v>1.3050840356856199</v>
      </c>
      <c r="F2544">
        <v>-1.9812607477499999</v>
      </c>
      <c r="G2544">
        <v>100725</v>
      </c>
    </row>
    <row r="2545" spans="4:7" x14ac:dyDescent="0.25">
      <c r="D2545">
        <v>3.7253078215589901</v>
      </c>
      <c r="E2545">
        <v>1.3050840356856199</v>
      </c>
      <c r="F2545">
        <v>-1.9812607477499999</v>
      </c>
      <c r="G2545">
        <v>100726</v>
      </c>
    </row>
    <row r="2546" spans="4:7" x14ac:dyDescent="0.25">
      <c r="D2546">
        <v>3.7253078215589901</v>
      </c>
      <c r="E2546">
        <v>1.3050840356856199</v>
      </c>
      <c r="F2546">
        <v>-1.9812607477499999</v>
      </c>
      <c r="G2546">
        <v>100727</v>
      </c>
    </row>
    <row r="2547" spans="4:7" x14ac:dyDescent="0.25">
      <c r="D2547">
        <v>3.7253078215589901</v>
      </c>
      <c r="E2547">
        <v>1.3050840356856199</v>
      </c>
      <c r="F2547">
        <v>-1.9812607477499999</v>
      </c>
      <c r="G2547">
        <v>100728</v>
      </c>
    </row>
    <row r="2548" spans="4:7" x14ac:dyDescent="0.25">
      <c r="D2548">
        <v>3.7253078215589901</v>
      </c>
      <c r="E2548">
        <v>1.3050840356856199</v>
      </c>
      <c r="F2548">
        <v>-1.9812607477499999</v>
      </c>
      <c r="G2548">
        <v>100729</v>
      </c>
    </row>
    <row r="2549" spans="4:7" x14ac:dyDescent="0.25">
      <c r="D2549">
        <v>3.7253078215589901</v>
      </c>
      <c r="E2549">
        <v>1.3050840356856199</v>
      </c>
      <c r="F2549">
        <v>-1.9812607477499999</v>
      </c>
      <c r="G2549">
        <v>100730</v>
      </c>
    </row>
    <row r="2550" spans="4:7" x14ac:dyDescent="0.25">
      <c r="D2550">
        <v>3.7253078215589901</v>
      </c>
      <c r="E2550">
        <v>1.3050840356856199</v>
      </c>
      <c r="F2550">
        <v>-1.9812607477499999</v>
      </c>
      <c r="G2550">
        <v>100731</v>
      </c>
    </row>
    <row r="2551" spans="4:7" x14ac:dyDescent="0.25">
      <c r="D2551">
        <v>3.7253078215589901</v>
      </c>
      <c r="E2551">
        <v>1.3050840356856199</v>
      </c>
      <c r="F2551">
        <v>-1.9812607477499999</v>
      </c>
      <c r="G2551">
        <v>100732</v>
      </c>
    </row>
    <row r="2552" spans="4:7" x14ac:dyDescent="0.25">
      <c r="D2552">
        <v>3.7253078215589901</v>
      </c>
      <c r="E2552">
        <v>1.3050840356856199</v>
      </c>
      <c r="F2552">
        <v>-1.9812607477499999</v>
      </c>
      <c r="G2552">
        <v>100733</v>
      </c>
    </row>
    <row r="2553" spans="4:7" x14ac:dyDescent="0.25">
      <c r="D2553">
        <v>3.7253078215589901</v>
      </c>
      <c r="E2553">
        <v>1.3050840356856199</v>
      </c>
      <c r="F2553">
        <v>-1.9812607477499999</v>
      </c>
      <c r="G2553">
        <v>100734</v>
      </c>
    </row>
    <row r="2554" spans="4:7" x14ac:dyDescent="0.25">
      <c r="D2554">
        <v>3.7253078215589901</v>
      </c>
      <c r="E2554">
        <v>1.3050840356856199</v>
      </c>
      <c r="F2554">
        <v>-1.9812607477499999</v>
      </c>
      <c r="G2554">
        <v>100735</v>
      </c>
    </row>
    <row r="2555" spans="4:7" x14ac:dyDescent="0.25">
      <c r="D2555">
        <v>3.7253078215589901</v>
      </c>
      <c r="E2555">
        <v>1.3050840356856199</v>
      </c>
      <c r="F2555">
        <v>-1.9812607477499999</v>
      </c>
      <c r="G2555">
        <v>100736</v>
      </c>
    </row>
    <row r="2556" spans="4:7" x14ac:dyDescent="0.25">
      <c r="D2556">
        <v>3.7253078215589901</v>
      </c>
      <c r="E2556">
        <v>1.3050840356856199</v>
      </c>
      <c r="F2556">
        <v>-1.9812607477499999</v>
      </c>
      <c r="G2556">
        <v>100737</v>
      </c>
    </row>
    <row r="2557" spans="4:7" x14ac:dyDescent="0.25">
      <c r="D2557">
        <v>3.7253078215589901</v>
      </c>
      <c r="E2557">
        <v>1.3050840356856199</v>
      </c>
      <c r="F2557">
        <v>-1.9812607477499999</v>
      </c>
      <c r="G2557">
        <v>100738</v>
      </c>
    </row>
    <row r="2558" spans="4:7" x14ac:dyDescent="0.25">
      <c r="D2558">
        <v>3.7253078215589901</v>
      </c>
      <c r="E2558">
        <v>1.3050840356856199</v>
      </c>
      <c r="F2558">
        <v>-1.9812607477499999</v>
      </c>
      <c r="G2558">
        <v>100739</v>
      </c>
    </row>
    <row r="2559" spans="4:7" x14ac:dyDescent="0.25">
      <c r="D2559">
        <v>3.7253078215589901</v>
      </c>
      <c r="E2559">
        <v>1.3050840356856199</v>
      </c>
      <c r="F2559">
        <v>-1.9812607477499999</v>
      </c>
      <c r="G2559">
        <v>100740</v>
      </c>
    </row>
    <row r="2560" spans="4:7" x14ac:dyDescent="0.25">
      <c r="D2560">
        <v>3.7253078215589901</v>
      </c>
      <c r="E2560">
        <v>1.3050840356856199</v>
      </c>
      <c r="F2560">
        <v>-1.9812607477499999</v>
      </c>
      <c r="G2560">
        <v>100741</v>
      </c>
    </row>
    <row r="2561" spans="4:7" x14ac:dyDescent="0.25">
      <c r="D2561">
        <v>3.7253078215589901</v>
      </c>
      <c r="E2561">
        <v>1.3050840356856199</v>
      </c>
      <c r="F2561">
        <v>-1.9812607477499999</v>
      </c>
      <c r="G2561">
        <v>100742</v>
      </c>
    </row>
    <row r="2562" spans="4:7" x14ac:dyDescent="0.25">
      <c r="D2562">
        <v>3.7253078215589901</v>
      </c>
      <c r="E2562">
        <v>1.3050840356856199</v>
      </c>
      <c r="F2562">
        <v>-1.9812607477499999</v>
      </c>
      <c r="G2562">
        <v>100743</v>
      </c>
    </row>
    <row r="2563" spans="4:7" x14ac:dyDescent="0.25">
      <c r="D2563">
        <v>3.7253078215589901</v>
      </c>
      <c r="E2563">
        <v>1.3050840356856199</v>
      </c>
      <c r="F2563">
        <v>-1.9812607477499999</v>
      </c>
      <c r="G2563">
        <v>100744</v>
      </c>
    </row>
    <row r="2564" spans="4:7" x14ac:dyDescent="0.25">
      <c r="D2564">
        <v>3.7253078215589901</v>
      </c>
      <c r="E2564">
        <v>1.3050840356856199</v>
      </c>
      <c r="F2564">
        <v>-1.9812607477499999</v>
      </c>
      <c r="G2564">
        <v>100745</v>
      </c>
    </row>
    <row r="2565" spans="4:7" x14ac:dyDescent="0.25">
      <c r="D2565">
        <v>3.7253078215589901</v>
      </c>
      <c r="E2565">
        <v>1.3050840356856199</v>
      </c>
      <c r="F2565">
        <v>-1.9812607477499999</v>
      </c>
      <c r="G2565">
        <v>100746</v>
      </c>
    </row>
    <row r="2566" spans="4:7" x14ac:dyDescent="0.25">
      <c r="D2566">
        <v>3.7253078215589901</v>
      </c>
      <c r="E2566">
        <v>1.3050840356856199</v>
      </c>
      <c r="F2566">
        <v>-1.9812607477499999</v>
      </c>
      <c r="G2566">
        <v>100747</v>
      </c>
    </row>
    <row r="2567" spans="4:7" x14ac:dyDescent="0.25">
      <c r="D2567">
        <v>3.7253078215589901</v>
      </c>
      <c r="E2567">
        <v>1.3050840356856199</v>
      </c>
      <c r="F2567">
        <v>-1.9812607477499999</v>
      </c>
      <c r="G2567">
        <v>100748</v>
      </c>
    </row>
    <row r="2568" spans="4:7" x14ac:dyDescent="0.25">
      <c r="D2568">
        <v>3.7253078215589901</v>
      </c>
      <c r="E2568">
        <v>1.3050840356856199</v>
      </c>
      <c r="F2568">
        <v>-1.9812607477499999</v>
      </c>
      <c r="G2568">
        <v>100749</v>
      </c>
    </row>
    <row r="2569" spans="4:7" x14ac:dyDescent="0.25">
      <c r="D2569">
        <v>3.7253078215589901</v>
      </c>
      <c r="E2569">
        <v>1.3050840356856199</v>
      </c>
      <c r="F2569">
        <v>-1.9812607477499999</v>
      </c>
      <c r="G2569">
        <v>100750</v>
      </c>
    </row>
    <row r="2570" spans="4:7" x14ac:dyDescent="0.25">
      <c r="D2570">
        <v>3.7253078215589901</v>
      </c>
      <c r="E2570">
        <v>1.3050840356856199</v>
      </c>
      <c r="F2570">
        <v>-1.9812607477499999</v>
      </c>
      <c r="G2570">
        <v>100751</v>
      </c>
    </row>
    <row r="2571" spans="4:7" x14ac:dyDescent="0.25">
      <c r="D2571">
        <v>3.7253078215589901</v>
      </c>
      <c r="E2571">
        <v>1.3050840356856199</v>
      </c>
      <c r="F2571">
        <v>-1.9812607477499999</v>
      </c>
      <c r="G2571">
        <v>100752</v>
      </c>
    </row>
    <row r="2572" spans="4:7" x14ac:dyDescent="0.25">
      <c r="D2572">
        <v>3.7253078215589901</v>
      </c>
      <c r="E2572">
        <v>1.3050840356856199</v>
      </c>
      <c r="F2572">
        <v>-1.9812607477499999</v>
      </c>
      <c r="G2572">
        <v>100753</v>
      </c>
    </row>
    <row r="2573" spans="4:7" x14ac:dyDescent="0.25">
      <c r="D2573">
        <v>3.7253078215589901</v>
      </c>
      <c r="E2573">
        <v>1.3050840356856199</v>
      </c>
      <c r="F2573">
        <v>-1.9812607477499999</v>
      </c>
      <c r="G2573">
        <v>100754</v>
      </c>
    </row>
    <row r="2574" spans="4:7" x14ac:dyDescent="0.25">
      <c r="D2574">
        <v>3.7253078215589901</v>
      </c>
      <c r="E2574">
        <v>1.3050840356856199</v>
      </c>
      <c r="F2574">
        <v>-1.9812607477499999</v>
      </c>
      <c r="G2574">
        <v>100755</v>
      </c>
    </row>
    <row r="2575" spans="4:7" x14ac:dyDescent="0.25">
      <c r="D2575">
        <v>3.7253078215589901</v>
      </c>
      <c r="E2575">
        <v>1.3050840356856199</v>
      </c>
      <c r="F2575">
        <v>-1.9812607477499999</v>
      </c>
      <c r="G2575">
        <v>100756</v>
      </c>
    </row>
    <row r="2576" spans="4:7" x14ac:dyDescent="0.25">
      <c r="D2576">
        <v>3.7253078215589901</v>
      </c>
      <c r="E2576">
        <v>1.3050840356856199</v>
      </c>
      <c r="F2576">
        <v>-1.9812607477499999</v>
      </c>
      <c r="G2576">
        <v>100757</v>
      </c>
    </row>
    <row r="2577" spans="4:7" x14ac:dyDescent="0.25">
      <c r="D2577">
        <v>3.7253078215589901</v>
      </c>
      <c r="E2577">
        <v>1.3050840356856199</v>
      </c>
      <c r="F2577">
        <v>-1.9812607477499999</v>
      </c>
      <c r="G2577">
        <v>100758</v>
      </c>
    </row>
    <row r="2578" spans="4:7" x14ac:dyDescent="0.25">
      <c r="D2578">
        <v>3.7253078215589901</v>
      </c>
      <c r="E2578">
        <v>1.3050840356856199</v>
      </c>
      <c r="F2578">
        <v>-1.9812607477499999</v>
      </c>
      <c r="G2578">
        <v>100759</v>
      </c>
    </row>
    <row r="2579" spans="4:7" x14ac:dyDescent="0.25">
      <c r="D2579">
        <v>3.7253078215589901</v>
      </c>
      <c r="E2579">
        <v>1.3050840356856199</v>
      </c>
      <c r="F2579">
        <v>-1.9812607477499999</v>
      </c>
      <c r="G2579">
        <v>100800</v>
      </c>
    </row>
    <row r="2580" spans="4:7" x14ac:dyDescent="0.25">
      <c r="D2580">
        <v>3.7253078215589901</v>
      </c>
      <c r="E2580">
        <v>1.3050840356856199</v>
      </c>
      <c r="F2580">
        <v>-1.9812607477499999</v>
      </c>
      <c r="G2580">
        <v>100801</v>
      </c>
    </row>
    <row r="2581" spans="4:7" x14ac:dyDescent="0.25">
      <c r="D2581">
        <v>3.7253078215589901</v>
      </c>
      <c r="E2581">
        <v>1.3050840356856199</v>
      </c>
      <c r="F2581">
        <v>-1.9812607477499999</v>
      </c>
      <c r="G2581">
        <v>100802</v>
      </c>
    </row>
    <row r="2582" spans="4:7" x14ac:dyDescent="0.25">
      <c r="D2582">
        <v>3.7253078215589901</v>
      </c>
      <c r="E2582">
        <v>1.3050840356856199</v>
      </c>
      <c r="F2582">
        <v>-1.9812607477499999</v>
      </c>
      <c r="G2582">
        <v>100803</v>
      </c>
    </row>
    <row r="2583" spans="4:7" x14ac:dyDescent="0.25">
      <c r="D2583">
        <v>3.7253078215589901</v>
      </c>
      <c r="E2583">
        <v>1.3050840356856199</v>
      </c>
      <c r="F2583">
        <v>-1.9812607477499999</v>
      </c>
      <c r="G2583">
        <v>100804</v>
      </c>
    </row>
    <row r="2584" spans="4:7" x14ac:dyDescent="0.25">
      <c r="D2584">
        <v>3.7253078215589901</v>
      </c>
      <c r="E2584">
        <v>1.3050840356856199</v>
      </c>
      <c r="F2584">
        <v>-1.9812607477499999</v>
      </c>
      <c r="G2584">
        <v>100805</v>
      </c>
    </row>
    <row r="2585" spans="4:7" x14ac:dyDescent="0.25">
      <c r="D2585">
        <v>3.7253078215589901</v>
      </c>
      <c r="E2585">
        <v>1.3050840356856199</v>
      </c>
      <c r="F2585">
        <v>-1.9812607477499999</v>
      </c>
      <c r="G2585">
        <v>100806</v>
      </c>
    </row>
    <row r="2586" spans="4:7" x14ac:dyDescent="0.25">
      <c r="D2586">
        <v>3.7253078215589901</v>
      </c>
      <c r="E2586">
        <v>1.3050840356856199</v>
      </c>
      <c r="F2586">
        <v>-1.9812607477499999</v>
      </c>
      <c r="G2586">
        <v>100807</v>
      </c>
    </row>
    <row r="2587" spans="4:7" x14ac:dyDescent="0.25">
      <c r="D2587">
        <v>3.7253078215589901</v>
      </c>
      <c r="E2587">
        <v>1.3050840356856199</v>
      </c>
      <c r="F2587">
        <v>-1.9812607477499999</v>
      </c>
      <c r="G2587">
        <v>100808</v>
      </c>
    </row>
    <row r="2588" spans="4:7" x14ac:dyDescent="0.25">
      <c r="D2588">
        <v>3.7253078215589901</v>
      </c>
      <c r="E2588">
        <v>1.3050840356856199</v>
      </c>
      <c r="F2588">
        <v>-1.9812607477499999</v>
      </c>
      <c r="G2588">
        <v>100809</v>
      </c>
    </row>
    <row r="2589" spans="4:7" x14ac:dyDescent="0.25">
      <c r="D2589">
        <v>3.7253078215589901</v>
      </c>
      <c r="E2589">
        <v>1.3050840356856199</v>
      </c>
      <c r="F2589">
        <v>-1.9812607477499999</v>
      </c>
      <c r="G2589">
        <v>100810</v>
      </c>
    </row>
    <row r="2590" spans="4:7" x14ac:dyDescent="0.25">
      <c r="D2590">
        <v>3.7253078215589901</v>
      </c>
      <c r="E2590">
        <v>1.3050840356856199</v>
      </c>
      <c r="F2590">
        <v>-1.9812607477499999</v>
      </c>
      <c r="G2590">
        <v>100811</v>
      </c>
    </row>
    <row r="2591" spans="4:7" x14ac:dyDescent="0.25">
      <c r="D2591">
        <v>3.7253078215589901</v>
      </c>
      <c r="E2591">
        <v>1.3050840356856199</v>
      </c>
      <c r="F2591">
        <v>-1.9812607477499999</v>
      </c>
      <c r="G2591">
        <v>100812</v>
      </c>
    </row>
    <row r="2592" spans="4:7" x14ac:dyDescent="0.25">
      <c r="D2592">
        <v>3.7253078215589901</v>
      </c>
      <c r="E2592">
        <v>1.3050840356856199</v>
      </c>
      <c r="F2592">
        <v>-1.9812607477499999</v>
      </c>
      <c r="G2592">
        <v>100813</v>
      </c>
    </row>
    <row r="2593" spans="4:7" x14ac:dyDescent="0.25">
      <c r="D2593">
        <v>3.7253078215589901</v>
      </c>
      <c r="E2593">
        <v>1.3050840356856199</v>
      </c>
      <c r="F2593">
        <v>-1.9812607477499999</v>
      </c>
      <c r="G2593">
        <v>100814</v>
      </c>
    </row>
    <row r="2594" spans="4:7" x14ac:dyDescent="0.25">
      <c r="D2594">
        <v>3.7253078215589901</v>
      </c>
      <c r="E2594">
        <v>1.3050840356856199</v>
      </c>
      <c r="F2594">
        <v>-1.9812607477499999</v>
      </c>
      <c r="G2594">
        <v>100815</v>
      </c>
    </row>
    <row r="2595" spans="4:7" x14ac:dyDescent="0.25">
      <c r="D2595">
        <v>3.7253078215589901</v>
      </c>
      <c r="E2595">
        <v>1.3050840356856199</v>
      </c>
      <c r="F2595">
        <v>-1.9812607477499999</v>
      </c>
      <c r="G2595">
        <v>100816</v>
      </c>
    </row>
    <row r="2596" spans="4:7" x14ac:dyDescent="0.25">
      <c r="D2596">
        <v>3.7253078215589901</v>
      </c>
      <c r="E2596">
        <v>1.3050840356856199</v>
      </c>
      <c r="F2596">
        <v>-1.9812607477499999</v>
      </c>
      <c r="G2596">
        <v>100817</v>
      </c>
    </row>
    <row r="2597" spans="4:7" x14ac:dyDescent="0.25">
      <c r="D2597">
        <v>3.7253078215589901</v>
      </c>
      <c r="E2597">
        <v>1.3050840356856199</v>
      </c>
      <c r="F2597">
        <v>-1.9812607477499999</v>
      </c>
      <c r="G2597">
        <v>100818</v>
      </c>
    </row>
    <row r="2598" spans="4:7" x14ac:dyDescent="0.25">
      <c r="D2598">
        <v>3.7253078215589901</v>
      </c>
      <c r="E2598">
        <v>1.3050840356856199</v>
      </c>
      <c r="F2598">
        <v>-1.9812607477499999</v>
      </c>
      <c r="G2598">
        <v>100819</v>
      </c>
    </row>
    <row r="2599" spans="4:7" x14ac:dyDescent="0.25">
      <c r="D2599">
        <v>3.7253078215589901</v>
      </c>
      <c r="E2599">
        <v>1.3050840356856199</v>
      </c>
      <c r="F2599">
        <v>-1.9812607477499999</v>
      </c>
      <c r="G2599">
        <v>100820</v>
      </c>
    </row>
    <row r="2600" spans="4:7" x14ac:dyDescent="0.25">
      <c r="D2600">
        <v>3.7253078215589901</v>
      </c>
      <c r="E2600">
        <v>1.3050840356856199</v>
      </c>
      <c r="F2600">
        <v>-1.9812607477499999</v>
      </c>
      <c r="G2600">
        <v>100821</v>
      </c>
    </row>
    <row r="2601" spans="4:7" x14ac:dyDescent="0.25">
      <c r="D2601">
        <v>3.7253078215589901</v>
      </c>
      <c r="E2601">
        <v>1.3050840356856199</v>
      </c>
      <c r="F2601">
        <v>-1.9812607477499999</v>
      </c>
      <c r="G2601">
        <v>100822</v>
      </c>
    </row>
    <row r="2602" spans="4:7" x14ac:dyDescent="0.25">
      <c r="D2602">
        <v>3.7253078215589901</v>
      </c>
      <c r="E2602">
        <v>1.3050840356856199</v>
      </c>
      <c r="F2602">
        <v>-1.9812607477499999</v>
      </c>
      <c r="G2602">
        <v>100823</v>
      </c>
    </row>
    <row r="2603" spans="4:7" x14ac:dyDescent="0.25">
      <c r="D2603">
        <v>3.7253078215589901</v>
      </c>
      <c r="E2603">
        <v>1.3050840356856199</v>
      </c>
      <c r="F2603">
        <v>-1.9812607477499999</v>
      </c>
      <c r="G2603">
        <v>100824</v>
      </c>
    </row>
    <row r="2604" spans="4:7" x14ac:dyDescent="0.25">
      <c r="D2604">
        <v>3.7253078215589901</v>
      </c>
      <c r="E2604">
        <v>1.3050840356856199</v>
      </c>
      <c r="F2604">
        <v>-1.9812607477499999</v>
      </c>
      <c r="G2604">
        <v>100825</v>
      </c>
    </row>
    <row r="2605" spans="4:7" x14ac:dyDescent="0.25">
      <c r="D2605">
        <v>3.7253078215589901</v>
      </c>
      <c r="E2605">
        <v>1.3050840356856199</v>
      </c>
      <c r="F2605">
        <v>-1.9812607477499999</v>
      </c>
      <c r="G2605">
        <v>100826</v>
      </c>
    </row>
    <row r="2606" spans="4:7" x14ac:dyDescent="0.25">
      <c r="D2606">
        <v>3.7253078215589901</v>
      </c>
      <c r="E2606">
        <v>1.3050840356856199</v>
      </c>
      <c r="F2606">
        <v>-1.9812607477499999</v>
      </c>
      <c r="G2606">
        <v>100827</v>
      </c>
    </row>
    <row r="2607" spans="4:7" x14ac:dyDescent="0.25">
      <c r="D2607">
        <v>3.7253078215589901</v>
      </c>
      <c r="E2607">
        <v>1.3050840356856199</v>
      </c>
      <c r="F2607">
        <v>-1.9812607477499999</v>
      </c>
      <c r="G2607">
        <v>100828</v>
      </c>
    </row>
    <row r="2608" spans="4:7" x14ac:dyDescent="0.25">
      <c r="D2608">
        <v>3.7253078215589901</v>
      </c>
      <c r="E2608">
        <v>1.3050840356856199</v>
      </c>
      <c r="F2608">
        <v>-1.9812607477499999</v>
      </c>
      <c r="G2608">
        <v>100829</v>
      </c>
    </row>
    <row r="2609" spans="4:7" x14ac:dyDescent="0.25">
      <c r="D2609">
        <v>3.7253078215589901</v>
      </c>
      <c r="E2609">
        <v>1.3050840356856199</v>
      </c>
      <c r="F2609">
        <v>-1.9812607477499999</v>
      </c>
      <c r="G2609">
        <v>100830</v>
      </c>
    </row>
    <row r="2610" spans="4:7" x14ac:dyDescent="0.25">
      <c r="D2610">
        <v>3.7253078215589901</v>
      </c>
      <c r="E2610">
        <v>1.3050840356856199</v>
      </c>
      <c r="F2610">
        <v>-1.9812607477499999</v>
      </c>
      <c r="G2610">
        <v>100831</v>
      </c>
    </row>
    <row r="2611" spans="4:7" x14ac:dyDescent="0.25">
      <c r="D2611">
        <v>3.7253078215589901</v>
      </c>
      <c r="E2611">
        <v>1.3050840356856199</v>
      </c>
      <c r="F2611">
        <v>-1.9812607477499999</v>
      </c>
      <c r="G2611">
        <v>100832</v>
      </c>
    </row>
    <row r="2612" spans="4:7" x14ac:dyDescent="0.25">
      <c r="D2612">
        <v>3.7253078215589901</v>
      </c>
      <c r="E2612">
        <v>1.3050840356856199</v>
      </c>
      <c r="F2612">
        <v>-1.9812607477499999</v>
      </c>
      <c r="G2612">
        <v>100833</v>
      </c>
    </row>
    <row r="2613" spans="4:7" x14ac:dyDescent="0.25">
      <c r="D2613">
        <v>3.7253078215589901</v>
      </c>
      <c r="E2613">
        <v>1.3050840356856199</v>
      </c>
      <c r="F2613">
        <v>-1.9812607477499999</v>
      </c>
      <c r="G2613">
        <v>100834</v>
      </c>
    </row>
    <row r="2614" spans="4:7" x14ac:dyDescent="0.25">
      <c r="D2614">
        <v>3.7253078215589901</v>
      </c>
      <c r="E2614">
        <v>1.3050840356856199</v>
      </c>
      <c r="F2614">
        <v>-1.9812607477499999</v>
      </c>
      <c r="G2614">
        <v>100835</v>
      </c>
    </row>
    <row r="2615" spans="4:7" x14ac:dyDescent="0.25">
      <c r="D2615">
        <v>3.7253078215589901</v>
      </c>
      <c r="E2615">
        <v>1.3050840356856199</v>
      </c>
      <c r="F2615">
        <v>-1.9812607477499999</v>
      </c>
      <c r="G2615">
        <v>100836</v>
      </c>
    </row>
    <row r="2616" spans="4:7" x14ac:dyDescent="0.25">
      <c r="D2616">
        <v>3.7253078215589901</v>
      </c>
      <c r="E2616">
        <v>1.3050840356856199</v>
      </c>
      <c r="F2616">
        <v>-1.9812607477499999</v>
      </c>
      <c r="G2616">
        <v>100837</v>
      </c>
    </row>
    <row r="2617" spans="4:7" x14ac:dyDescent="0.25">
      <c r="D2617">
        <v>3.7253078215589901</v>
      </c>
      <c r="E2617">
        <v>1.3050840356856199</v>
      </c>
      <c r="F2617">
        <v>-1.9812607477499999</v>
      </c>
      <c r="G2617">
        <v>100838</v>
      </c>
    </row>
    <row r="2618" spans="4:7" x14ac:dyDescent="0.25">
      <c r="D2618">
        <v>3.7253078215589901</v>
      </c>
      <c r="E2618">
        <v>1.3050840356856199</v>
      </c>
      <c r="F2618">
        <v>-1.9812607477499999</v>
      </c>
      <c r="G2618">
        <v>100839</v>
      </c>
    </row>
    <row r="2619" spans="4:7" x14ac:dyDescent="0.25">
      <c r="D2619">
        <v>3.7253078215589901</v>
      </c>
      <c r="E2619">
        <v>1.3050840356856199</v>
      </c>
      <c r="F2619">
        <v>-1.9812607477499999</v>
      </c>
      <c r="G2619">
        <v>100840</v>
      </c>
    </row>
    <row r="2620" spans="4:7" x14ac:dyDescent="0.25">
      <c r="D2620">
        <v>3.7253078215589901</v>
      </c>
      <c r="E2620">
        <v>1.3050840356856199</v>
      </c>
      <c r="F2620">
        <v>-1.9812607477499999</v>
      </c>
      <c r="G2620">
        <v>100841</v>
      </c>
    </row>
    <row r="2621" spans="4:7" x14ac:dyDescent="0.25">
      <c r="D2621">
        <v>3.7253078215589901</v>
      </c>
      <c r="E2621">
        <v>1.3050840356856199</v>
      </c>
      <c r="F2621">
        <v>-1.9812607477499999</v>
      </c>
      <c r="G2621">
        <v>100842</v>
      </c>
    </row>
    <row r="2622" spans="4:7" x14ac:dyDescent="0.25">
      <c r="D2622">
        <v>3.7253078215589901</v>
      </c>
      <c r="E2622">
        <v>1.3050840356856199</v>
      </c>
      <c r="F2622">
        <v>-1.9812607477499999</v>
      </c>
      <c r="G2622">
        <v>100843</v>
      </c>
    </row>
    <row r="2623" spans="4:7" x14ac:dyDescent="0.25">
      <c r="D2623">
        <v>3.7253078215589901</v>
      </c>
      <c r="E2623">
        <v>1.3050840356856199</v>
      </c>
      <c r="F2623">
        <v>-1.9812607477499999</v>
      </c>
      <c r="G2623">
        <v>100844</v>
      </c>
    </row>
    <row r="2624" spans="4:7" x14ac:dyDescent="0.25">
      <c r="D2624">
        <v>3.7253078215589901</v>
      </c>
      <c r="E2624">
        <v>1.3050840356856199</v>
      </c>
      <c r="F2624">
        <v>-1.9812607477499999</v>
      </c>
      <c r="G2624">
        <v>100845</v>
      </c>
    </row>
    <row r="2625" spans="4:7" x14ac:dyDescent="0.25">
      <c r="D2625">
        <v>3.7253078215589901</v>
      </c>
      <c r="E2625">
        <v>1.3050840356856199</v>
      </c>
      <c r="F2625">
        <v>-1.9812607477499999</v>
      </c>
      <c r="G2625">
        <v>100846</v>
      </c>
    </row>
    <row r="2626" spans="4:7" x14ac:dyDescent="0.25">
      <c r="D2626">
        <v>3.7253078215589901</v>
      </c>
      <c r="E2626">
        <v>1.3050840356856199</v>
      </c>
      <c r="F2626">
        <v>-1.9812607477499999</v>
      </c>
      <c r="G2626">
        <v>100847</v>
      </c>
    </row>
    <row r="2627" spans="4:7" x14ac:dyDescent="0.25">
      <c r="D2627">
        <v>3.7253078215589901</v>
      </c>
      <c r="E2627">
        <v>1.3050840356856199</v>
      </c>
      <c r="F2627">
        <v>-1.9812607477499999</v>
      </c>
      <c r="G2627">
        <v>100848</v>
      </c>
    </row>
    <row r="2628" spans="4:7" x14ac:dyDescent="0.25">
      <c r="D2628">
        <v>3.7253078215589901</v>
      </c>
      <c r="E2628">
        <v>1.3050840356856199</v>
      </c>
      <c r="F2628">
        <v>-1.9812607477499999</v>
      </c>
      <c r="G2628">
        <v>100849</v>
      </c>
    </row>
    <row r="2629" spans="4:7" x14ac:dyDescent="0.25">
      <c r="D2629">
        <v>3.7253078215589901</v>
      </c>
      <c r="E2629">
        <v>1.3050840356856199</v>
      </c>
      <c r="F2629">
        <v>-1.9812607477499999</v>
      </c>
      <c r="G2629">
        <v>100850</v>
      </c>
    </row>
    <row r="2630" spans="4:7" x14ac:dyDescent="0.25">
      <c r="D2630">
        <v>3.7253078215589901</v>
      </c>
      <c r="E2630">
        <v>1.3050840356856199</v>
      </c>
      <c r="F2630">
        <v>-1.9812607477499999</v>
      </c>
      <c r="G2630">
        <v>100851</v>
      </c>
    </row>
    <row r="2631" spans="4:7" x14ac:dyDescent="0.25">
      <c r="D2631">
        <v>3.7253078215589901</v>
      </c>
      <c r="E2631">
        <v>1.3050840356856199</v>
      </c>
      <c r="F2631">
        <v>-1.9812607477499999</v>
      </c>
      <c r="G2631">
        <v>100852</v>
      </c>
    </row>
    <row r="2632" spans="4:7" x14ac:dyDescent="0.25">
      <c r="D2632">
        <v>3.7253078215589901</v>
      </c>
      <c r="E2632">
        <v>1.3050840356856199</v>
      </c>
      <c r="F2632">
        <v>-1.9812607477499999</v>
      </c>
      <c r="G2632">
        <v>100853</v>
      </c>
    </row>
    <row r="2633" spans="4:7" x14ac:dyDescent="0.25">
      <c r="D2633">
        <v>3.7253078215589901</v>
      </c>
      <c r="E2633">
        <v>1.3050840356856199</v>
      </c>
      <c r="F2633">
        <v>-1.9812607477499999</v>
      </c>
      <c r="G2633">
        <v>100854</v>
      </c>
    </row>
    <row r="2634" spans="4:7" x14ac:dyDescent="0.25">
      <c r="D2634">
        <v>3.7253078215589901</v>
      </c>
      <c r="E2634">
        <v>1.3050840356856199</v>
      </c>
      <c r="F2634">
        <v>-1.9812607477499999</v>
      </c>
      <c r="G2634">
        <v>100855</v>
      </c>
    </row>
    <row r="2635" spans="4:7" x14ac:dyDescent="0.25">
      <c r="D2635">
        <v>3.7253078215589901</v>
      </c>
      <c r="E2635">
        <v>1.3050840356856199</v>
      </c>
      <c r="F2635">
        <v>-1.9812607477499999</v>
      </c>
      <c r="G2635">
        <v>100856</v>
      </c>
    </row>
    <row r="2636" spans="4:7" x14ac:dyDescent="0.25">
      <c r="D2636">
        <v>3.7253078215589901</v>
      </c>
      <c r="E2636">
        <v>1.3050840356856199</v>
      </c>
      <c r="F2636">
        <v>-1.9812607477499999</v>
      </c>
      <c r="G2636">
        <v>100857</v>
      </c>
    </row>
    <row r="2637" spans="4:7" x14ac:dyDescent="0.25">
      <c r="D2637">
        <v>3.7253078215589901</v>
      </c>
      <c r="E2637">
        <v>1.3050840356856199</v>
      </c>
      <c r="F2637">
        <v>-1.9812607477499999</v>
      </c>
      <c r="G2637">
        <v>100858</v>
      </c>
    </row>
    <row r="2638" spans="4:7" x14ac:dyDescent="0.25">
      <c r="D2638">
        <v>3.7253078215589901</v>
      </c>
      <c r="E2638">
        <v>1.3050840356856199</v>
      </c>
      <c r="F2638">
        <v>-1.9812607477499999</v>
      </c>
      <c r="G2638">
        <v>100859</v>
      </c>
    </row>
    <row r="2639" spans="4:7" x14ac:dyDescent="0.25">
      <c r="D2639">
        <v>3.7253078215589901</v>
      </c>
      <c r="E2639">
        <v>1.3050840356856199</v>
      </c>
      <c r="F2639">
        <v>-1.9812607477499999</v>
      </c>
      <c r="G2639">
        <v>100900</v>
      </c>
    </row>
    <row r="2640" spans="4:7" x14ac:dyDescent="0.25">
      <c r="D2640">
        <v>3.7253078215589901</v>
      </c>
      <c r="E2640">
        <v>1.3050840356856199</v>
      </c>
      <c r="F2640">
        <v>-1.9812607477499999</v>
      </c>
      <c r="G2640">
        <v>100901</v>
      </c>
    </row>
    <row r="2641" spans="4:7" x14ac:dyDescent="0.25">
      <c r="D2641">
        <v>3.7253078215589901</v>
      </c>
      <c r="E2641">
        <v>1.3050840356856199</v>
      </c>
      <c r="F2641">
        <v>-1.9812607477499999</v>
      </c>
      <c r="G2641">
        <v>100902</v>
      </c>
    </row>
    <row r="2642" spans="4:7" x14ac:dyDescent="0.25">
      <c r="D2642">
        <v>3.7253078215589901</v>
      </c>
      <c r="E2642">
        <v>1.3050840356856199</v>
      </c>
      <c r="F2642">
        <v>-1.9812607477499999</v>
      </c>
      <c r="G2642">
        <v>100903</v>
      </c>
    </row>
    <row r="2643" spans="4:7" x14ac:dyDescent="0.25">
      <c r="D2643">
        <v>3.7253078215589901</v>
      </c>
      <c r="E2643">
        <v>1.3050840356856199</v>
      </c>
      <c r="F2643">
        <v>-1.9812607477499999</v>
      </c>
      <c r="G2643">
        <v>100904</v>
      </c>
    </row>
    <row r="2644" spans="4:7" x14ac:dyDescent="0.25">
      <c r="D2644">
        <v>3.7253078215589901</v>
      </c>
      <c r="E2644">
        <v>1.3050840356856199</v>
      </c>
      <c r="F2644">
        <v>-1.9812607477499999</v>
      </c>
      <c r="G2644">
        <v>100905</v>
      </c>
    </row>
    <row r="2645" spans="4:7" x14ac:dyDescent="0.25">
      <c r="D2645">
        <v>3.7253078215589901</v>
      </c>
      <c r="E2645">
        <v>1.3050840356856199</v>
      </c>
      <c r="F2645">
        <v>-1.9812607477499999</v>
      </c>
      <c r="G2645">
        <v>100906</v>
      </c>
    </row>
    <row r="2646" spans="4:7" x14ac:dyDescent="0.25">
      <c r="D2646">
        <v>3.7253078215589901</v>
      </c>
      <c r="E2646">
        <v>1.3050840356856199</v>
      </c>
      <c r="F2646">
        <v>-1.9812607477499999</v>
      </c>
      <c r="G2646">
        <v>100907</v>
      </c>
    </row>
    <row r="2647" spans="4:7" x14ac:dyDescent="0.25">
      <c r="D2647">
        <v>3.7253078215589901</v>
      </c>
      <c r="E2647">
        <v>1.3050840356856199</v>
      </c>
      <c r="F2647">
        <v>-1.9812607477499999</v>
      </c>
      <c r="G2647">
        <v>100908</v>
      </c>
    </row>
    <row r="2648" spans="4:7" x14ac:dyDescent="0.25">
      <c r="D2648">
        <v>3.7253078215589901</v>
      </c>
      <c r="E2648">
        <v>1.3050840356856199</v>
      </c>
      <c r="F2648">
        <v>-1.9812607477499999</v>
      </c>
      <c r="G2648">
        <v>100909</v>
      </c>
    </row>
    <row r="2649" spans="4:7" x14ac:dyDescent="0.25">
      <c r="D2649">
        <v>3.7253078215589901</v>
      </c>
      <c r="E2649">
        <v>1.3050840356856199</v>
      </c>
      <c r="F2649">
        <v>-1.9812607477499999</v>
      </c>
      <c r="G2649">
        <v>100910</v>
      </c>
    </row>
    <row r="2650" spans="4:7" x14ac:dyDescent="0.25">
      <c r="D2650">
        <v>3.7253078215589901</v>
      </c>
      <c r="E2650">
        <v>1.3050840356856199</v>
      </c>
      <c r="F2650">
        <v>-1.9812607477499999</v>
      </c>
      <c r="G2650">
        <v>100911</v>
      </c>
    </row>
    <row r="2651" spans="4:7" x14ac:dyDescent="0.25">
      <c r="D2651">
        <v>3.7253078215589901</v>
      </c>
      <c r="E2651">
        <v>1.3050840356856199</v>
      </c>
      <c r="F2651">
        <v>-1.9812607477499999</v>
      </c>
      <c r="G2651">
        <v>100912</v>
      </c>
    </row>
    <row r="2652" spans="4:7" x14ac:dyDescent="0.25">
      <c r="D2652">
        <v>3.7253078215589901</v>
      </c>
      <c r="E2652">
        <v>1.3050840356856199</v>
      </c>
      <c r="F2652">
        <v>-1.9812607477499999</v>
      </c>
      <c r="G2652">
        <v>100913</v>
      </c>
    </row>
    <row r="2653" spans="4:7" x14ac:dyDescent="0.25">
      <c r="D2653">
        <v>3.7253078215589901</v>
      </c>
      <c r="E2653">
        <v>1.3050840356856199</v>
      </c>
      <c r="F2653">
        <v>-1.9812607477499999</v>
      </c>
      <c r="G2653">
        <v>100914</v>
      </c>
    </row>
    <row r="2654" spans="4:7" x14ac:dyDescent="0.25">
      <c r="D2654">
        <v>3.7253078215589901</v>
      </c>
      <c r="E2654">
        <v>1.3050840356856199</v>
      </c>
      <c r="F2654">
        <v>-1.9812607477499999</v>
      </c>
      <c r="G2654">
        <v>100915</v>
      </c>
    </row>
    <row r="2655" spans="4:7" x14ac:dyDescent="0.25">
      <c r="D2655">
        <v>3.7253078215589901</v>
      </c>
      <c r="E2655">
        <v>1.3050840356856199</v>
      </c>
      <c r="F2655">
        <v>-1.9812607477499999</v>
      </c>
      <c r="G2655">
        <v>100916</v>
      </c>
    </row>
    <row r="2656" spans="4:7" x14ac:dyDescent="0.25">
      <c r="D2656">
        <v>3.7253078215589901</v>
      </c>
      <c r="E2656">
        <v>1.3050840356856199</v>
      </c>
      <c r="F2656">
        <v>-1.9812607477499999</v>
      </c>
      <c r="G2656">
        <v>100917</v>
      </c>
    </row>
    <row r="2657" spans="4:7" x14ac:dyDescent="0.25">
      <c r="D2657">
        <v>3.7253078215589901</v>
      </c>
      <c r="E2657">
        <v>1.3050840356856199</v>
      </c>
      <c r="F2657">
        <v>-1.9812607477499999</v>
      </c>
      <c r="G2657">
        <v>100918</v>
      </c>
    </row>
    <row r="2658" spans="4:7" x14ac:dyDescent="0.25">
      <c r="D2658">
        <v>3.7253078215589901</v>
      </c>
      <c r="E2658">
        <v>1.3050840356856199</v>
      </c>
      <c r="F2658">
        <v>-1.9812607477499999</v>
      </c>
      <c r="G2658">
        <v>100919</v>
      </c>
    </row>
    <row r="2659" spans="4:7" x14ac:dyDescent="0.25">
      <c r="D2659">
        <v>3.7253078215589901</v>
      </c>
      <c r="E2659">
        <v>1.3050840356856199</v>
      </c>
      <c r="F2659">
        <v>-1.9812607477499999</v>
      </c>
      <c r="G2659">
        <v>100920</v>
      </c>
    </row>
    <row r="2660" spans="4:7" x14ac:dyDescent="0.25">
      <c r="D2660">
        <v>3.7253078215589901</v>
      </c>
      <c r="E2660">
        <v>1.3050840356856199</v>
      </c>
      <c r="F2660">
        <v>-1.9812607477499999</v>
      </c>
      <c r="G2660">
        <v>100921</v>
      </c>
    </row>
    <row r="2661" spans="4:7" x14ac:dyDescent="0.25">
      <c r="D2661">
        <v>3.7253078215589901</v>
      </c>
      <c r="E2661">
        <v>1.3050840356856199</v>
      </c>
      <c r="F2661">
        <v>-1.9812607477499999</v>
      </c>
      <c r="G2661">
        <v>100922</v>
      </c>
    </row>
    <row r="2662" spans="4:7" x14ac:dyDescent="0.25">
      <c r="D2662">
        <v>3.7253078215589901</v>
      </c>
      <c r="E2662">
        <v>1.3050840356856199</v>
      </c>
      <c r="F2662">
        <v>-1.9812607477499999</v>
      </c>
      <c r="G2662">
        <v>100923</v>
      </c>
    </row>
    <row r="2663" spans="4:7" x14ac:dyDescent="0.25">
      <c r="D2663">
        <v>3.7253078215589901</v>
      </c>
      <c r="E2663">
        <v>1.3050840356856199</v>
      </c>
      <c r="F2663">
        <v>-1.9812607477499999</v>
      </c>
      <c r="G2663">
        <v>100924</v>
      </c>
    </row>
    <row r="2664" spans="4:7" x14ac:dyDescent="0.25">
      <c r="D2664">
        <v>3.7253078215589901</v>
      </c>
      <c r="E2664">
        <v>1.3050840356856199</v>
      </c>
      <c r="F2664">
        <v>-1.9812607477499999</v>
      </c>
      <c r="G2664">
        <v>100925</v>
      </c>
    </row>
    <row r="2665" spans="4:7" x14ac:dyDescent="0.25">
      <c r="D2665">
        <v>3.7253078215589901</v>
      </c>
      <c r="E2665">
        <v>1.3050840356856199</v>
      </c>
      <c r="F2665">
        <v>-1.9812607477499999</v>
      </c>
      <c r="G2665">
        <v>100926</v>
      </c>
    </row>
    <row r="2666" spans="4:7" x14ac:dyDescent="0.25">
      <c r="D2666">
        <v>3.7253078215589901</v>
      </c>
      <c r="E2666">
        <v>1.3050840356856199</v>
      </c>
      <c r="F2666">
        <v>-1.9812607477499999</v>
      </c>
      <c r="G2666">
        <v>100927</v>
      </c>
    </row>
    <row r="2667" spans="4:7" x14ac:dyDescent="0.25">
      <c r="D2667">
        <v>3.7253078215589901</v>
      </c>
      <c r="E2667">
        <v>1.3050840356856199</v>
      </c>
      <c r="F2667">
        <v>-1.9812607477499999</v>
      </c>
      <c r="G2667">
        <v>100928</v>
      </c>
    </row>
    <row r="2668" spans="4:7" x14ac:dyDescent="0.25">
      <c r="D2668">
        <v>3.7253078215589901</v>
      </c>
      <c r="E2668">
        <v>1.3050840356856199</v>
      </c>
      <c r="F2668">
        <v>-1.9812607477499999</v>
      </c>
      <c r="G2668">
        <v>100929</v>
      </c>
    </row>
    <row r="2669" spans="4:7" x14ac:dyDescent="0.25">
      <c r="D2669">
        <v>3.7253078215589901</v>
      </c>
      <c r="E2669">
        <v>1.3050840356856199</v>
      </c>
      <c r="F2669">
        <v>-1.9812607477499999</v>
      </c>
      <c r="G2669">
        <v>100930</v>
      </c>
    </row>
    <row r="2670" spans="4:7" x14ac:dyDescent="0.25">
      <c r="D2670">
        <v>3.7253078215589901</v>
      </c>
      <c r="E2670">
        <v>1.3050840356856199</v>
      </c>
      <c r="F2670">
        <v>-1.9812607477499999</v>
      </c>
      <c r="G2670">
        <v>100931</v>
      </c>
    </row>
    <row r="2671" spans="4:7" x14ac:dyDescent="0.25">
      <c r="D2671">
        <v>3.7253078215589901</v>
      </c>
      <c r="E2671">
        <v>1.3050840356856199</v>
      </c>
      <c r="F2671">
        <v>-1.9812607477499999</v>
      </c>
      <c r="G2671">
        <v>100932</v>
      </c>
    </row>
    <row r="2672" spans="4:7" x14ac:dyDescent="0.25">
      <c r="D2672">
        <v>3.7253078215589901</v>
      </c>
      <c r="E2672">
        <v>1.3050840356856199</v>
      </c>
      <c r="F2672">
        <v>-1.9812607477499999</v>
      </c>
      <c r="G2672">
        <v>100933</v>
      </c>
    </row>
    <row r="2673" spans="4:7" x14ac:dyDescent="0.25">
      <c r="D2673">
        <v>3.7253078215589901</v>
      </c>
      <c r="E2673">
        <v>1.3050840356856199</v>
      </c>
      <c r="F2673">
        <v>-1.9812607477499999</v>
      </c>
      <c r="G2673">
        <v>100934</v>
      </c>
    </row>
    <row r="2674" spans="4:7" x14ac:dyDescent="0.25">
      <c r="D2674">
        <v>3.7253078215589901</v>
      </c>
      <c r="E2674">
        <v>1.3050840356856199</v>
      </c>
      <c r="F2674">
        <v>-1.9812607477499999</v>
      </c>
      <c r="G2674">
        <v>100935</v>
      </c>
    </row>
    <row r="2675" spans="4:7" x14ac:dyDescent="0.25">
      <c r="D2675">
        <v>3.7253078215589901</v>
      </c>
      <c r="E2675">
        <v>1.3050840356856199</v>
      </c>
      <c r="F2675">
        <v>-1.9812607477499999</v>
      </c>
      <c r="G2675">
        <v>100936</v>
      </c>
    </row>
    <row r="2676" spans="4:7" x14ac:dyDescent="0.25">
      <c r="D2676">
        <v>3.7253078215589901</v>
      </c>
      <c r="E2676">
        <v>1.3050840356856199</v>
      </c>
      <c r="F2676">
        <v>-1.9812607477499999</v>
      </c>
      <c r="G2676">
        <v>100937</v>
      </c>
    </row>
    <row r="2677" spans="4:7" x14ac:dyDescent="0.25">
      <c r="D2677">
        <v>3.7253078215589901</v>
      </c>
      <c r="E2677">
        <v>1.3050840356856199</v>
      </c>
      <c r="F2677">
        <v>-1.9812607477499999</v>
      </c>
      <c r="G2677">
        <v>100938</v>
      </c>
    </row>
    <row r="2678" spans="4:7" x14ac:dyDescent="0.25">
      <c r="D2678">
        <v>3.7253078215589901</v>
      </c>
      <c r="E2678">
        <v>1.3050840356856199</v>
      </c>
      <c r="F2678">
        <v>-1.9812607477499999</v>
      </c>
      <c r="G2678">
        <v>100939</v>
      </c>
    </row>
    <row r="2679" spans="4:7" x14ac:dyDescent="0.25">
      <c r="D2679">
        <v>3.7253078215589901</v>
      </c>
      <c r="E2679">
        <v>1.3050840356856199</v>
      </c>
      <c r="F2679">
        <v>-1.9812607477499999</v>
      </c>
      <c r="G2679">
        <v>100940</v>
      </c>
    </row>
    <row r="2680" spans="4:7" x14ac:dyDescent="0.25">
      <c r="D2680">
        <v>3.7253078215589901</v>
      </c>
      <c r="E2680">
        <v>1.3050840356856199</v>
      </c>
      <c r="F2680">
        <v>-1.9812607477499999</v>
      </c>
      <c r="G2680">
        <v>100941</v>
      </c>
    </row>
    <row r="2681" spans="4:7" x14ac:dyDescent="0.25">
      <c r="D2681">
        <v>3.7253078215589901</v>
      </c>
      <c r="E2681">
        <v>1.3050840356856199</v>
      </c>
      <c r="F2681">
        <v>-1.9812607477499999</v>
      </c>
      <c r="G2681">
        <v>100942</v>
      </c>
    </row>
    <row r="2682" spans="4:7" x14ac:dyDescent="0.25">
      <c r="D2682">
        <v>3.7253078215589901</v>
      </c>
      <c r="E2682">
        <v>1.3050840356856199</v>
      </c>
      <c r="F2682">
        <v>-1.9812607477499999</v>
      </c>
      <c r="G2682">
        <v>100943</v>
      </c>
    </row>
    <row r="2683" spans="4:7" x14ac:dyDescent="0.25">
      <c r="D2683">
        <v>3.7253078215589901</v>
      </c>
      <c r="E2683">
        <v>1.3050840356856199</v>
      </c>
      <c r="F2683">
        <v>-1.9812607477499999</v>
      </c>
      <c r="G2683">
        <v>100944</v>
      </c>
    </row>
    <row r="2684" spans="4:7" x14ac:dyDescent="0.25">
      <c r="D2684">
        <v>3.7253078215589901</v>
      </c>
      <c r="E2684">
        <v>1.3050840356856199</v>
      </c>
      <c r="F2684">
        <v>-1.9812607477499999</v>
      </c>
      <c r="G2684">
        <v>100945</v>
      </c>
    </row>
    <row r="2685" spans="4:7" x14ac:dyDescent="0.25">
      <c r="D2685">
        <v>3.7253078215589901</v>
      </c>
      <c r="E2685">
        <v>1.3050840356856199</v>
      </c>
      <c r="F2685">
        <v>-1.9812607477499999</v>
      </c>
      <c r="G2685">
        <v>100946</v>
      </c>
    </row>
    <row r="2686" spans="4:7" x14ac:dyDescent="0.25">
      <c r="D2686">
        <v>3.7253078215589901</v>
      </c>
      <c r="E2686">
        <v>1.3050840356856199</v>
      </c>
      <c r="F2686">
        <v>-1.9812607477499999</v>
      </c>
      <c r="G2686">
        <v>100947</v>
      </c>
    </row>
    <row r="2687" spans="4:7" x14ac:dyDescent="0.25">
      <c r="D2687">
        <v>3.7253078215589901</v>
      </c>
      <c r="E2687">
        <v>1.3050840356856199</v>
      </c>
      <c r="F2687">
        <v>-1.9812607477499999</v>
      </c>
      <c r="G2687">
        <v>100948</v>
      </c>
    </row>
    <row r="2688" spans="4:7" x14ac:dyDescent="0.25">
      <c r="D2688">
        <v>3.7253078215589901</v>
      </c>
      <c r="E2688">
        <v>1.3050840356856199</v>
      </c>
      <c r="F2688">
        <v>-1.9812607477499999</v>
      </c>
      <c r="G2688">
        <v>100949</v>
      </c>
    </row>
    <row r="2689" spans="4:7" x14ac:dyDescent="0.25">
      <c r="D2689">
        <v>3.7253078215589901</v>
      </c>
      <c r="E2689">
        <v>1.3050840356856199</v>
      </c>
      <c r="F2689">
        <v>-1.9812607477499999</v>
      </c>
      <c r="G2689">
        <v>100950</v>
      </c>
    </row>
    <row r="2690" spans="4:7" x14ac:dyDescent="0.25">
      <c r="D2690">
        <v>3.7253078215589901</v>
      </c>
      <c r="E2690">
        <v>1.3050840356856199</v>
      </c>
      <c r="F2690">
        <v>-1.9812607477499999</v>
      </c>
      <c r="G2690">
        <v>100951</v>
      </c>
    </row>
    <row r="2691" spans="4:7" x14ac:dyDescent="0.25">
      <c r="D2691">
        <v>3.7253078215589901</v>
      </c>
      <c r="E2691">
        <v>1.3050840356856199</v>
      </c>
      <c r="F2691">
        <v>-1.9812607477499999</v>
      </c>
      <c r="G2691">
        <v>100952</v>
      </c>
    </row>
    <row r="2692" spans="4:7" x14ac:dyDescent="0.25">
      <c r="D2692">
        <v>3.7253078215589901</v>
      </c>
      <c r="E2692">
        <v>1.3050840356856199</v>
      </c>
      <c r="F2692">
        <v>-1.9812607477499999</v>
      </c>
      <c r="G2692">
        <v>100953</v>
      </c>
    </row>
    <row r="2693" spans="4:7" x14ac:dyDescent="0.25">
      <c r="D2693">
        <v>3.7253078215589901</v>
      </c>
      <c r="E2693">
        <v>1.3050840356856199</v>
      </c>
      <c r="F2693">
        <v>-1.9812607477499999</v>
      </c>
      <c r="G2693">
        <v>100954</v>
      </c>
    </row>
    <row r="2694" spans="4:7" x14ac:dyDescent="0.25">
      <c r="D2694">
        <v>3.7253078215589901</v>
      </c>
      <c r="E2694">
        <v>1.3050840356856199</v>
      </c>
      <c r="F2694">
        <v>-1.9812607477499999</v>
      </c>
      <c r="G2694">
        <v>100955</v>
      </c>
    </row>
    <row r="2695" spans="4:7" x14ac:dyDescent="0.25">
      <c r="D2695">
        <v>3.7253078215589901</v>
      </c>
      <c r="E2695">
        <v>1.3050840356856199</v>
      </c>
      <c r="F2695">
        <v>-1.9812607477499999</v>
      </c>
      <c r="G2695">
        <v>100956</v>
      </c>
    </row>
    <row r="2696" spans="4:7" x14ac:dyDescent="0.25">
      <c r="D2696">
        <v>3.7253078215589901</v>
      </c>
      <c r="E2696">
        <v>1.3050840356856199</v>
      </c>
      <c r="F2696">
        <v>-1.9812607477499999</v>
      </c>
      <c r="G2696">
        <v>100957</v>
      </c>
    </row>
    <row r="2697" spans="4:7" x14ac:dyDescent="0.25">
      <c r="D2697">
        <v>3.7253078215589901</v>
      </c>
      <c r="E2697">
        <v>1.3050840356856199</v>
      </c>
      <c r="F2697">
        <v>-1.9812607477499999</v>
      </c>
      <c r="G2697">
        <v>100958</v>
      </c>
    </row>
    <row r="2698" spans="4:7" x14ac:dyDescent="0.25">
      <c r="D2698">
        <v>3.7253078215589901</v>
      </c>
      <c r="E2698">
        <v>1.3050840356856199</v>
      </c>
      <c r="F2698">
        <v>-1.9812607477499999</v>
      </c>
      <c r="G2698">
        <v>100959</v>
      </c>
    </row>
    <row r="2699" spans="4:7" x14ac:dyDescent="0.25">
      <c r="D2699">
        <v>3.7253078215589901</v>
      </c>
      <c r="E2699">
        <v>1.3050840356856199</v>
      </c>
      <c r="F2699">
        <v>-1.9812607477499999</v>
      </c>
      <c r="G2699">
        <v>101000</v>
      </c>
    </row>
    <row r="2700" spans="4:7" x14ac:dyDescent="0.25">
      <c r="D2700">
        <v>3.7253078215589901</v>
      </c>
      <c r="E2700">
        <v>1.3050840356856199</v>
      </c>
      <c r="F2700">
        <v>-1.9812607477499999</v>
      </c>
      <c r="G2700">
        <v>101001</v>
      </c>
    </row>
    <row r="2701" spans="4:7" x14ac:dyDescent="0.25">
      <c r="D2701">
        <v>3.7253078215589901</v>
      </c>
      <c r="E2701">
        <v>1.3050840356856199</v>
      </c>
      <c r="F2701">
        <v>-1.9812607477499999</v>
      </c>
      <c r="G2701">
        <v>101002</v>
      </c>
    </row>
    <row r="2702" spans="4:7" x14ac:dyDescent="0.25">
      <c r="D2702">
        <v>3.7253078215589901</v>
      </c>
      <c r="E2702">
        <v>1.3050840356856199</v>
      </c>
      <c r="F2702">
        <v>-1.9812607477499999</v>
      </c>
      <c r="G2702">
        <v>101003</v>
      </c>
    </row>
    <row r="2703" spans="4:7" x14ac:dyDescent="0.25">
      <c r="D2703">
        <v>3.7253078215589901</v>
      </c>
      <c r="E2703">
        <v>1.3050840356856199</v>
      </c>
      <c r="F2703">
        <v>-1.9812607477499999</v>
      </c>
      <c r="G2703">
        <v>101004</v>
      </c>
    </row>
    <row r="2704" spans="4:7" x14ac:dyDescent="0.25">
      <c r="D2704">
        <v>3.7253078215589901</v>
      </c>
      <c r="E2704">
        <v>1.3050840356856199</v>
      </c>
      <c r="F2704">
        <v>-1.9812607477499999</v>
      </c>
      <c r="G2704">
        <v>101005</v>
      </c>
    </row>
    <row r="2705" spans="4:7" x14ac:dyDescent="0.25">
      <c r="D2705">
        <v>3.7253078215589901</v>
      </c>
      <c r="E2705">
        <v>1.3050840356856199</v>
      </c>
      <c r="F2705">
        <v>-1.9812607477499999</v>
      </c>
      <c r="G2705">
        <v>101006</v>
      </c>
    </row>
    <row r="2706" spans="4:7" x14ac:dyDescent="0.25">
      <c r="D2706">
        <v>3.7253078215589901</v>
      </c>
      <c r="E2706">
        <v>1.3050840356856199</v>
      </c>
      <c r="F2706">
        <v>-1.9812607477499999</v>
      </c>
      <c r="G2706">
        <v>101007</v>
      </c>
    </row>
    <row r="2707" spans="4:7" x14ac:dyDescent="0.25">
      <c r="D2707">
        <v>3.7253078215589901</v>
      </c>
      <c r="E2707">
        <v>1.3050840356856199</v>
      </c>
      <c r="F2707">
        <v>-1.9812607477499999</v>
      </c>
      <c r="G2707">
        <v>101008</v>
      </c>
    </row>
    <row r="2708" spans="4:7" x14ac:dyDescent="0.25">
      <c r="D2708">
        <v>3.7253078215589901</v>
      </c>
      <c r="E2708">
        <v>1.3050840356856199</v>
      </c>
      <c r="F2708">
        <v>-1.9812607477499999</v>
      </c>
      <c r="G2708">
        <v>101009</v>
      </c>
    </row>
    <row r="2709" spans="4:7" x14ac:dyDescent="0.25">
      <c r="D2709">
        <v>3.7253078215589901</v>
      </c>
      <c r="E2709">
        <v>1.3050840356856199</v>
      </c>
      <c r="F2709">
        <v>-1.9812607477499999</v>
      </c>
      <c r="G2709">
        <v>101010</v>
      </c>
    </row>
    <row r="2710" spans="4:7" x14ac:dyDescent="0.25">
      <c r="D2710">
        <v>3.7253078215589901</v>
      </c>
      <c r="E2710">
        <v>1.3050840356856199</v>
      </c>
      <c r="F2710">
        <v>-1.9812607477499999</v>
      </c>
      <c r="G2710">
        <v>101011</v>
      </c>
    </row>
    <row r="2711" spans="4:7" x14ac:dyDescent="0.25">
      <c r="D2711">
        <v>3.7253078215589901</v>
      </c>
      <c r="E2711">
        <v>1.3050840356856199</v>
      </c>
      <c r="F2711">
        <v>-1.9812607477499999</v>
      </c>
      <c r="G2711">
        <v>101012</v>
      </c>
    </row>
    <row r="2712" spans="4:7" x14ac:dyDescent="0.25">
      <c r="D2712">
        <v>3.7253078215589901</v>
      </c>
      <c r="E2712">
        <v>1.3050840356856199</v>
      </c>
      <c r="F2712">
        <v>-1.9812607477499999</v>
      </c>
      <c r="G2712">
        <v>101013</v>
      </c>
    </row>
    <row r="2713" spans="4:7" x14ac:dyDescent="0.25">
      <c r="D2713">
        <v>3.7253078215589901</v>
      </c>
      <c r="E2713">
        <v>1.3050840356856199</v>
      </c>
      <c r="F2713">
        <v>-1.9812607477499999</v>
      </c>
      <c r="G2713">
        <v>101014</v>
      </c>
    </row>
    <row r="2714" spans="4:7" x14ac:dyDescent="0.25">
      <c r="D2714">
        <v>3.7253078215589901</v>
      </c>
      <c r="E2714">
        <v>1.3050840356856199</v>
      </c>
      <c r="F2714">
        <v>-1.9812607477499999</v>
      </c>
      <c r="G2714">
        <v>101015</v>
      </c>
    </row>
    <row r="2715" spans="4:7" x14ac:dyDescent="0.25">
      <c r="D2715">
        <v>3.7253078215589901</v>
      </c>
      <c r="E2715">
        <v>1.3050840356856199</v>
      </c>
      <c r="F2715">
        <v>-1.9812607477499999</v>
      </c>
      <c r="G2715">
        <v>101016</v>
      </c>
    </row>
    <row r="2716" spans="4:7" x14ac:dyDescent="0.25">
      <c r="D2716">
        <v>3.7253078215589901</v>
      </c>
      <c r="E2716">
        <v>1.3050840356856199</v>
      </c>
      <c r="F2716">
        <v>-1.9812607477499999</v>
      </c>
      <c r="G2716">
        <v>101017</v>
      </c>
    </row>
    <row r="2717" spans="4:7" x14ac:dyDescent="0.25">
      <c r="D2717">
        <v>3.7253078215589901</v>
      </c>
      <c r="E2717">
        <v>1.3050840356856199</v>
      </c>
      <c r="F2717">
        <v>-1.9812607477499999</v>
      </c>
      <c r="G2717">
        <v>101018</v>
      </c>
    </row>
    <row r="2718" spans="4:7" x14ac:dyDescent="0.25">
      <c r="D2718">
        <v>3.7253078215589901</v>
      </c>
      <c r="E2718">
        <v>1.3050840356856199</v>
      </c>
      <c r="F2718">
        <v>-1.9812607477499999</v>
      </c>
      <c r="G2718">
        <v>101019</v>
      </c>
    </row>
    <row r="2719" spans="4:7" x14ac:dyDescent="0.25">
      <c r="D2719">
        <v>3.7253078215589901</v>
      </c>
      <c r="E2719">
        <v>1.3050840356856199</v>
      </c>
      <c r="F2719">
        <v>-1.9812607477499999</v>
      </c>
      <c r="G2719">
        <v>101020</v>
      </c>
    </row>
    <row r="2720" spans="4:7" x14ac:dyDescent="0.25">
      <c r="D2720">
        <v>3.7253078215589901</v>
      </c>
      <c r="E2720">
        <v>1.3050840356856199</v>
      </c>
      <c r="F2720">
        <v>-1.9812607477499999</v>
      </c>
      <c r="G2720">
        <v>101021</v>
      </c>
    </row>
    <row r="2721" spans="4:7" x14ac:dyDescent="0.25">
      <c r="D2721">
        <v>3.7253078215589901</v>
      </c>
      <c r="E2721">
        <v>1.3050840356856199</v>
      </c>
      <c r="F2721">
        <v>-1.9812607477499999</v>
      </c>
      <c r="G2721">
        <v>101022</v>
      </c>
    </row>
    <row r="2722" spans="4:7" x14ac:dyDescent="0.25">
      <c r="D2722">
        <v>3.7253078215589901</v>
      </c>
      <c r="E2722">
        <v>1.3050840356856199</v>
      </c>
      <c r="F2722">
        <v>-1.9812607477499999</v>
      </c>
      <c r="G2722">
        <v>101023</v>
      </c>
    </row>
    <row r="2723" spans="4:7" x14ac:dyDescent="0.25">
      <c r="D2723">
        <v>3.7253078215589901</v>
      </c>
      <c r="E2723">
        <v>1.3050840356856199</v>
      </c>
      <c r="F2723">
        <v>-1.9812607477499999</v>
      </c>
      <c r="G2723">
        <v>101024</v>
      </c>
    </row>
    <row r="2724" spans="4:7" x14ac:dyDescent="0.25">
      <c r="D2724">
        <v>3.7253078215589901</v>
      </c>
      <c r="E2724">
        <v>1.3050840356856199</v>
      </c>
      <c r="F2724">
        <v>-1.9812607477499999</v>
      </c>
      <c r="G2724">
        <v>101025</v>
      </c>
    </row>
    <row r="2725" spans="4:7" x14ac:dyDescent="0.25">
      <c r="D2725">
        <v>3.7253078215589901</v>
      </c>
      <c r="E2725">
        <v>1.3050840356856199</v>
      </c>
      <c r="F2725">
        <v>-1.9812607477499999</v>
      </c>
      <c r="G2725">
        <v>101026</v>
      </c>
    </row>
    <row r="2726" spans="4:7" x14ac:dyDescent="0.25">
      <c r="D2726">
        <v>3.7253078215589901</v>
      </c>
      <c r="E2726">
        <v>1.3050840356856199</v>
      </c>
      <c r="F2726">
        <v>-1.9812607477499999</v>
      </c>
      <c r="G2726">
        <v>101027</v>
      </c>
    </row>
    <row r="2727" spans="4:7" x14ac:dyDescent="0.25">
      <c r="D2727">
        <v>3.7253078215589901</v>
      </c>
      <c r="E2727">
        <v>1.3050840356856199</v>
      </c>
      <c r="F2727">
        <v>-1.9812607477499999</v>
      </c>
      <c r="G2727">
        <v>101028</v>
      </c>
    </row>
    <row r="2728" spans="4:7" x14ac:dyDescent="0.25">
      <c r="D2728">
        <v>3.7253078215589901</v>
      </c>
      <c r="E2728">
        <v>1.3050840356856199</v>
      </c>
      <c r="F2728">
        <v>-1.9812607477499999</v>
      </c>
      <c r="G2728">
        <v>101029</v>
      </c>
    </row>
    <row r="2729" spans="4:7" x14ac:dyDescent="0.25">
      <c r="D2729">
        <v>3.7253078215589901</v>
      </c>
      <c r="E2729">
        <v>1.3050840356856199</v>
      </c>
      <c r="F2729">
        <v>-1.9812607477499999</v>
      </c>
      <c r="G2729">
        <v>101030</v>
      </c>
    </row>
    <row r="2730" spans="4:7" x14ac:dyDescent="0.25">
      <c r="D2730">
        <v>3.7253078215589901</v>
      </c>
      <c r="E2730">
        <v>1.3050840356856199</v>
      </c>
      <c r="F2730">
        <v>-1.9812607477499999</v>
      </c>
      <c r="G2730">
        <v>101031</v>
      </c>
    </row>
    <row r="2731" spans="4:7" x14ac:dyDescent="0.25">
      <c r="D2731">
        <v>3.7253078215589901</v>
      </c>
      <c r="E2731">
        <v>1.3050840356856199</v>
      </c>
      <c r="F2731">
        <v>-1.9812607477499999</v>
      </c>
      <c r="G2731">
        <v>101032</v>
      </c>
    </row>
    <row r="2732" spans="4:7" x14ac:dyDescent="0.25">
      <c r="D2732">
        <v>3.7253078215589901</v>
      </c>
      <c r="E2732">
        <v>1.3050840356856199</v>
      </c>
      <c r="F2732">
        <v>-1.9812607477499999</v>
      </c>
      <c r="G2732">
        <v>101033</v>
      </c>
    </row>
    <row r="2733" spans="4:7" x14ac:dyDescent="0.25">
      <c r="D2733">
        <v>3.7253078215589901</v>
      </c>
      <c r="E2733">
        <v>1.3050840356856199</v>
      </c>
      <c r="F2733">
        <v>-1.9812607477499999</v>
      </c>
      <c r="G2733">
        <v>101034</v>
      </c>
    </row>
    <row r="2734" spans="4:7" x14ac:dyDescent="0.25">
      <c r="D2734">
        <v>3.7253078215589901</v>
      </c>
      <c r="E2734">
        <v>1.3050840356856199</v>
      </c>
      <c r="F2734">
        <v>-1.9812607477499999</v>
      </c>
      <c r="G2734">
        <v>101035</v>
      </c>
    </row>
    <row r="2735" spans="4:7" x14ac:dyDescent="0.25">
      <c r="D2735">
        <v>3.7253078215589901</v>
      </c>
      <c r="E2735">
        <v>1.3050840356856199</v>
      </c>
      <c r="F2735">
        <v>-1.9812607477499999</v>
      </c>
      <c r="G2735">
        <v>101036</v>
      </c>
    </row>
    <row r="2736" spans="4:7" x14ac:dyDescent="0.25">
      <c r="D2736">
        <v>3.7253078215589901</v>
      </c>
      <c r="E2736">
        <v>1.3050840356856199</v>
      </c>
      <c r="F2736">
        <v>-1.9812607477499999</v>
      </c>
      <c r="G2736">
        <v>101037</v>
      </c>
    </row>
    <row r="2737" spans="4:7" x14ac:dyDescent="0.25">
      <c r="D2737">
        <v>3.7253078215589901</v>
      </c>
      <c r="E2737">
        <v>1.3050840356856199</v>
      </c>
      <c r="F2737">
        <v>-1.9812607477499999</v>
      </c>
      <c r="G2737">
        <v>101038</v>
      </c>
    </row>
    <row r="2738" spans="4:7" x14ac:dyDescent="0.25">
      <c r="D2738">
        <v>3.7253078215589901</v>
      </c>
      <c r="E2738">
        <v>1.3050840356856199</v>
      </c>
      <c r="F2738">
        <v>-1.9812607477499999</v>
      </c>
      <c r="G2738">
        <v>101039</v>
      </c>
    </row>
    <row r="2739" spans="4:7" x14ac:dyDescent="0.25">
      <c r="D2739">
        <v>3.7253078215589901</v>
      </c>
      <c r="E2739">
        <v>1.3050840356856199</v>
      </c>
      <c r="F2739">
        <v>-1.9812607477499999</v>
      </c>
      <c r="G2739">
        <v>101040</v>
      </c>
    </row>
    <row r="2740" spans="4:7" x14ac:dyDescent="0.25">
      <c r="D2740">
        <v>3.7253078215589901</v>
      </c>
      <c r="E2740">
        <v>1.3050840356856199</v>
      </c>
      <c r="F2740">
        <v>-1.9812607477499999</v>
      </c>
      <c r="G2740">
        <v>101041</v>
      </c>
    </row>
    <row r="2741" spans="4:7" x14ac:dyDescent="0.25">
      <c r="D2741">
        <v>3.7253078215589901</v>
      </c>
      <c r="E2741">
        <v>1.3050840356856199</v>
      </c>
      <c r="F2741">
        <v>-1.9812607477499999</v>
      </c>
      <c r="G2741">
        <v>101042</v>
      </c>
    </row>
    <row r="2742" spans="4:7" x14ac:dyDescent="0.25">
      <c r="D2742">
        <v>3.7253078215589901</v>
      </c>
      <c r="E2742">
        <v>1.3050840356856199</v>
      </c>
      <c r="F2742">
        <v>-1.9812607477499999</v>
      </c>
      <c r="G2742">
        <v>101043</v>
      </c>
    </row>
    <row r="2743" spans="4:7" x14ac:dyDescent="0.25">
      <c r="D2743">
        <v>3.7253078215589901</v>
      </c>
      <c r="E2743">
        <v>1.3050840356856199</v>
      </c>
      <c r="F2743">
        <v>-1.9812607477499999</v>
      </c>
      <c r="G2743">
        <v>101044</v>
      </c>
    </row>
    <row r="2744" spans="4:7" x14ac:dyDescent="0.25">
      <c r="D2744">
        <v>3.7253078215589901</v>
      </c>
      <c r="E2744">
        <v>1.3050840356856199</v>
      </c>
      <c r="F2744">
        <v>-1.9812607477499999</v>
      </c>
      <c r="G2744">
        <v>101045</v>
      </c>
    </row>
    <row r="2745" spans="4:7" x14ac:dyDescent="0.25">
      <c r="D2745">
        <v>3.7253078215589901</v>
      </c>
      <c r="E2745">
        <v>1.3050840356856199</v>
      </c>
      <c r="F2745">
        <v>-1.9812607477499999</v>
      </c>
      <c r="G2745">
        <v>101046</v>
      </c>
    </row>
    <row r="2746" spans="4:7" x14ac:dyDescent="0.25">
      <c r="D2746">
        <v>3.7253078215589901</v>
      </c>
      <c r="E2746">
        <v>1.3050840356856199</v>
      </c>
      <c r="F2746">
        <v>-1.9812607477499999</v>
      </c>
      <c r="G2746">
        <v>101047</v>
      </c>
    </row>
    <row r="2747" spans="4:7" x14ac:dyDescent="0.25">
      <c r="D2747">
        <v>3.7253078215589901</v>
      </c>
      <c r="E2747">
        <v>1.3050840356856199</v>
      </c>
      <c r="F2747">
        <v>-1.9812607477499999</v>
      </c>
      <c r="G2747">
        <v>101048</v>
      </c>
    </row>
    <row r="2748" spans="4:7" x14ac:dyDescent="0.25">
      <c r="D2748">
        <v>3.7253078215589901</v>
      </c>
      <c r="E2748">
        <v>1.3050840356856199</v>
      </c>
      <c r="F2748">
        <v>-1.9812607477499999</v>
      </c>
      <c r="G2748">
        <v>101049</v>
      </c>
    </row>
    <row r="2749" spans="4:7" x14ac:dyDescent="0.25">
      <c r="D2749">
        <v>3.7253078215589901</v>
      </c>
      <c r="E2749">
        <v>1.3050840356856199</v>
      </c>
      <c r="F2749">
        <v>-1.9812607477499999</v>
      </c>
      <c r="G2749">
        <v>101050</v>
      </c>
    </row>
    <row r="2750" spans="4:7" x14ac:dyDescent="0.25">
      <c r="D2750">
        <v>3.7253078215589901</v>
      </c>
      <c r="E2750">
        <v>1.3050840356856199</v>
      </c>
      <c r="F2750">
        <v>-1.9812607477499999</v>
      </c>
      <c r="G2750">
        <v>101051</v>
      </c>
    </row>
    <row r="2751" spans="4:7" x14ac:dyDescent="0.25">
      <c r="D2751">
        <v>3.7253078215589901</v>
      </c>
      <c r="E2751">
        <v>1.3050840356856199</v>
      </c>
      <c r="F2751">
        <v>-1.9812607477499999</v>
      </c>
      <c r="G2751">
        <v>101052</v>
      </c>
    </row>
    <row r="2752" spans="4:7" x14ac:dyDescent="0.25">
      <c r="D2752">
        <v>3.7253078215589901</v>
      </c>
      <c r="E2752">
        <v>1.3050840356856199</v>
      </c>
      <c r="F2752">
        <v>-1.9812607477499999</v>
      </c>
      <c r="G2752">
        <v>101053</v>
      </c>
    </row>
    <row r="2753" spans="4:7" x14ac:dyDescent="0.25">
      <c r="D2753">
        <v>3.7253078215589901</v>
      </c>
      <c r="E2753">
        <v>1.3050840356856199</v>
      </c>
      <c r="F2753">
        <v>-1.9812607477499999</v>
      </c>
      <c r="G2753">
        <v>101054</v>
      </c>
    </row>
    <row r="2754" spans="4:7" x14ac:dyDescent="0.25">
      <c r="D2754">
        <v>3.7253078215589901</v>
      </c>
      <c r="E2754">
        <v>1.3050840356856199</v>
      </c>
      <c r="F2754">
        <v>-1.9812607477499999</v>
      </c>
      <c r="G2754">
        <v>101055</v>
      </c>
    </row>
    <row r="2755" spans="4:7" x14ac:dyDescent="0.25">
      <c r="D2755">
        <v>3.7253078215589901</v>
      </c>
      <c r="E2755">
        <v>1.3050840356856199</v>
      </c>
      <c r="F2755">
        <v>-1.9812607477499999</v>
      </c>
      <c r="G2755">
        <v>101056</v>
      </c>
    </row>
    <row r="2756" spans="4:7" x14ac:dyDescent="0.25">
      <c r="D2756">
        <v>3.7253078215589901</v>
      </c>
      <c r="E2756">
        <v>1.3050840356856199</v>
      </c>
      <c r="F2756">
        <v>-1.9812607477499999</v>
      </c>
      <c r="G2756">
        <v>101057</v>
      </c>
    </row>
    <row r="2757" spans="4:7" x14ac:dyDescent="0.25">
      <c r="D2757">
        <v>3.7253078215589901</v>
      </c>
      <c r="E2757">
        <v>1.3050840356856199</v>
      </c>
      <c r="F2757">
        <v>-1.9812607477499999</v>
      </c>
      <c r="G2757">
        <v>101058</v>
      </c>
    </row>
    <row r="2758" spans="4:7" x14ac:dyDescent="0.25">
      <c r="D2758">
        <v>3.7253078215589901</v>
      </c>
      <c r="E2758">
        <v>1.3050840356856199</v>
      </c>
      <c r="F2758">
        <v>-1.9812607477499999</v>
      </c>
      <c r="G2758">
        <v>101059</v>
      </c>
    </row>
    <row r="2759" spans="4:7" x14ac:dyDescent="0.25">
      <c r="D2759">
        <v>3.7253078215589901</v>
      </c>
      <c r="E2759">
        <v>1.3050840356856199</v>
      </c>
      <c r="F2759">
        <v>-1.9812607477499999</v>
      </c>
      <c r="G2759">
        <v>101100</v>
      </c>
    </row>
    <row r="2760" spans="4:7" x14ac:dyDescent="0.25">
      <c r="D2760">
        <v>3.7253078215589901</v>
      </c>
      <c r="E2760">
        <v>1.3050840356856199</v>
      </c>
      <c r="F2760">
        <v>-1.9812607477499999</v>
      </c>
      <c r="G2760">
        <v>101101</v>
      </c>
    </row>
    <row r="2761" spans="4:7" x14ac:dyDescent="0.25">
      <c r="D2761">
        <v>3.7253078215589901</v>
      </c>
      <c r="E2761">
        <v>1.3050840356856199</v>
      </c>
      <c r="F2761">
        <v>-1.9812607477499999</v>
      </c>
      <c r="G2761">
        <v>101102</v>
      </c>
    </row>
    <row r="2762" spans="4:7" x14ac:dyDescent="0.25">
      <c r="D2762">
        <v>3.7253078215589901</v>
      </c>
      <c r="E2762">
        <v>1.3050840356856199</v>
      </c>
      <c r="F2762">
        <v>-1.9812607477499999</v>
      </c>
      <c r="G2762">
        <v>101103</v>
      </c>
    </row>
    <row r="2763" spans="4:7" x14ac:dyDescent="0.25">
      <c r="D2763">
        <v>3.7253078215589901</v>
      </c>
      <c r="E2763">
        <v>1.3050840356856199</v>
      </c>
      <c r="F2763">
        <v>-1.9812607477499999</v>
      </c>
      <c r="G2763">
        <v>101104</v>
      </c>
    </row>
    <row r="2764" spans="4:7" x14ac:dyDescent="0.25">
      <c r="D2764">
        <v>3.7253078215589901</v>
      </c>
      <c r="E2764">
        <v>1.3050840356856199</v>
      </c>
      <c r="F2764">
        <v>-1.9812607477499999</v>
      </c>
      <c r="G2764">
        <v>101105</v>
      </c>
    </row>
    <row r="2765" spans="4:7" x14ac:dyDescent="0.25">
      <c r="D2765">
        <v>3.7253078215589901</v>
      </c>
      <c r="E2765">
        <v>1.3050840356856199</v>
      </c>
      <c r="F2765">
        <v>-1.9812607477499999</v>
      </c>
      <c r="G2765">
        <v>101106</v>
      </c>
    </row>
    <row r="2766" spans="4:7" x14ac:dyDescent="0.25">
      <c r="D2766">
        <v>3.7253078215589901</v>
      </c>
      <c r="E2766">
        <v>1.3050840356856199</v>
      </c>
      <c r="F2766">
        <v>-1.9812607477499999</v>
      </c>
      <c r="G2766">
        <v>101107</v>
      </c>
    </row>
    <row r="2767" spans="4:7" x14ac:dyDescent="0.25">
      <c r="D2767">
        <v>3.7253078215589901</v>
      </c>
      <c r="E2767">
        <v>1.3050840356856199</v>
      </c>
      <c r="F2767">
        <v>-1.9812607477499999</v>
      </c>
      <c r="G2767">
        <v>101108</v>
      </c>
    </row>
    <row r="2768" spans="4:7" x14ac:dyDescent="0.25">
      <c r="D2768">
        <v>3.7253078215589901</v>
      </c>
      <c r="E2768">
        <v>1.3050840356856199</v>
      </c>
      <c r="F2768">
        <v>-1.9812607477499999</v>
      </c>
      <c r="G2768">
        <v>101109</v>
      </c>
    </row>
    <row r="2769" spans="4:7" x14ac:dyDescent="0.25">
      <c r="D2769">
        <v>3.7253078215589901</v>
      </c>
      <c r="E2769">
        <v>1.3050840356856199</v>
      </c>
      <c r="F2769">
        <v>-1.9812607477499999</v>
      </c>
      <c r="G2769">
        <v>101110</v>
      </c>
    </row>
    <row r="2770" spans="4:7" x14ac:dyDescent="0.25">
      <c r="D2770">
        <v>3.7253078215589901</v>
      </c>
      <c r="E2770">
        <v>1.3050840356856199</v>
      </c>
      <c r="F2770">
        <v>-1.9812607477499999</v>
      </c>
      <c r="G2770">
        <v>101111</v>
      </c>
    </row>
    <row r="2771" spans="4:7" x14ac:dyDescent="0.25">
      <c r="D2771">
        <v>3.7253078215589901</v>
      </c>
      <c r="E2771">
        <v>1.3050840356856199</v>
      </c>
      <c r="F2771">
        <v>-1.9812607477499999</v>
      </c>
      <c r="G2771">
        <v>101112</v>
      </c>
    </row>
    <row r="2772" spans="4:7" x14ac:dyDescent="0.25">
      <c r="D2772">
        <v>3.7253078215589901</v>
      </c>
      <c r="E2772">
        <v>1.3050840356856199</v>
      </c>
      <c r="F2772">
        <v>-1.9812607477499999</v>
      </c>
      <c r="G2772">
        <v>101113</v>
      </c>
    </row>
    <row r="2773" spans="4:7" x14ac:dyDescent="0.25">
      <c r="D2773">
        <v>3.7253078215589901</v>
      </c>
      <c r="E2773">
        <v>1.3050840356856199</v>
      </c>
      <c r="F2773">
        <v>-1.9812607477499999</v>
      </c>
      <c r="G2773">
        <v>101114</v>
      </c>
    </row>
    <row r="2774" spans="4:7" x14ac:dyDescent="0.25">
      <c r="D2774">
        <v>3.7253078215589901</v>
      </c>
      <c r="E2774">
        <v>1.3050840356856199</v>
      </c>
      <c r="F2774">
        <v>-1.9812607477499999</v>
      </c>
      <c r="G2774">
        <v>101115</v>
      </c>
    </row>
    <row r="2775" spans="4:7" x14ac:dyDescent="0.25">
      <c r="D2775">
        <v>3.7253078215589901</v>
      </c>
      <c r="E2775">
        <v>1.3050840356856199</v>
      </c>
      <c r="F2775">
        <v>-1.9812607477499999</v>
      </c>
      <c r="G2775">
        <v>101116</v>
      </c>
    </row>
    <row r="2776" spans="4:7" x14ac:dyDescent="0.25">
      <c r="D2776">
        <v>3.7253078215589901</v>
      </c>
      <c r="E2776">
        <v>1.3050840356856199</v>
      </c>
      <c r="F2776">
        <v>-1.9812607477499999</v>
      </c>
      <c r="G2776">
        <v>101117</v>
      </c>
    </row>
    <row r="2777" spans="4:7" x14ac:dyDescent="0.25">
      <c r="D2777">
        <v>3.7253078215589901</v>
      </c>
      <c r="E2777">
        <v>1.3050840356856199</v>
      </c>
      <c r="F2777">
        <v>-1.9812607477499999</v>
      </c>
      <c r="G2777">
        <v>101118</v>
      </c>
    </row>
    <row r="2778" spans="4:7" x14ac:dyDescent="0.25">
      <c r="D2778">
        <v>3.7253078215589901</v>
      </c>
      <c r="E2778">
        <v>1.3050840356856199</v>
      </c>
      <c r="F2778">
        <v>-1.9812607477499999</v>
      </c>
      <c r="G2778">
        <v>101119</v>
      </c>
    </row>
    <row r="2779" spans="4:7" x14ac:dyDescent="0.25">
      <c r="D2779">
        <v>3.7253078215589901</v>
      </c>
      <c r="E2779">
        <v>1.3050840356856199</v>
      </c>
      <c r="F2779">
        <v>-1.9812607477499999</v>
      </c>
      <c r="G2779">
        <v>101120</v>
      </c>
    </row>
    <row r="2780" spans="4:7" x14ac:dyDescent="0.25">
      <c r="D2780">
        <v>3.7253078215589901</v>
      </c>
      <c r="E2780">
        <v>1.3050840356856199</v>
      </c>
      <c r="F2780">
        <v>-1.9812607477499999</v>
      </c>
      <c r="G2780">
        <v>101121</v>
      </c>
    </row>
    <row r="2781" spans="4:7" x14ac:dyDescent="0.25">
      <c r="D2781">
        <v>3.7253078215589901</v>
      </c>
      <c r="E2781">
        <v>1.3050840356856199</v>
      </c>
      <c r="F2781">
        <v>-1.9812607477499999</v>
      </c>
      <c r="G2781">
        <v>101122</v>
      </c>
    </row>
    <row r="2782" spans="4:7" x14ac:dyDescent="0.25">
      <c r="D2782">
        <v>3.7253078215589901</v>
      </c>
      <c r="E2782">
        <v>1.3050840356856199</v>
      </c>
      <c r="F2782">
        <v>-1.9812607477499999</v>
      </c>
      <c r="G2782">
        <v>101123</v>
      </c>
    </row>
    <row r="2783" spans="4:7" x14ac:dyDescent="0.25">
      <c r="D2783">
        <v>3.7253078215589901</v>
      </c>
      <c r="E2783">
        <v>1.3050840356856199</v>
      </c>
      <c r="F2783">
        <v>-1.9812607477499999</v>
      </c>
      <c r="G2783">
        <v>101124</v>
      </c>
    </row>
    <row r="2784" spans="4:7" x14ac:dyDescent="0.25">
      <c r="D2784">
        <v>3.7253078215589901</v>
      </c>
      <c r="E2784">
        <v>1.3050840356856199</v>
      </c>
      <c r="F2784">
        <v>-1.9812607477499999</v>
      </c>
      <c r="G2784">
        <v>101125</v>
      </c>
    </row>
    <row r="2785" spans="4:7" x14ac:dyDescent="0.25">
      <c r="D2785">
        <v>3.7253078215589901</v>
      </c>
      <c r="E2785">
        <v>1.3050840356856199</v>
      </c>
      <c r="F2785">
        <v>-1.9812607477499999</v>
      </c>
      <c r="G2785">
        <v>101126</v>
      </c>
    </row>
    <row r="2786" spans="4:7" x14ac:dyDescent="0.25">
      <c r="D2786">
        <v>3.7253078215589901</v>
      </c>
      <c r="E2786">
        <v>1.3050840356856199</v>
      </c>
      <c r="F2786">
        <v>-1.9812607477499999</v>
      </c>
      <c r="G2786">
        <v>101127</v>
      </c>
    </row>
    <row r="2787" spans="4:7" x14ac:dyDescent="0.25">
      <c r="D2787">
        <v>3.7253078215589901</v>
      </c>
      <c r="E2787">
        <v>1.3050840356856199</v>
      </c>
      <c r="F2787">
        <v>-1.9812607477499999</v>
      </c>
      <c r="G2787">
        <v>101128</v>
      </c>
    </row>
    <row r="2788" spans="4:7" x14ac:dyDescent="0.25">
      <c r="D2788">
        <v>3.7253078215589901</v>
      </c>
      <c r="E2788">
        <v>1.3050840356856199</v>
      </c>
      <c r="F2788">
        <v>-1.9812607477499999</v>
      </c>
      <c r="G2788">
        <v>101129</v>
      </c>
    </row>
    <row r="2789" spans="4:7" x14ac:dyDescent="0.25">
      <c r="D2789">
        <v>3.7253078215589901</v>
      </c>
      <c r="E2789">
        <v>1.3050840356856199</v>
      </c>
      <c r="F2789">
        <v>-1.9812607477499999</v>
      </c>
      <c r="G2789">
        <v>101130</v>
      </c>
    </row>
    <row r="2790" spans="4:7" x14ac:dyDescent="0.25">
      <c r="D2790">
        <v>3.7253078215589901</v>
      </c>
      <c r="E2790">
        <v>1.3050840356856199</v>
      </c>
      <c r="F2790">
        <v>-1.9812607477499999</v>
      </c>
      <c r="G2790">
        <v>101131</v>
      </c>
    </row>
    <row r="2791" spans="4:7" x14ac:dyDescent="0.25">
      <c r="D2791">
        <v>3.7253078215589901</v>
      </c>
      <c r="E2791">
        <v>1.3050840356856199</v>
      </c>
      <c r="F2791">
        <v>-1.9812607477499999</v>
      </c>
      <c r="G2791">
        <v>101132</v>
      </c>
    </row>
    <row r="2792" spans="4:7" x14ac:dyDescent="0.25">
      <c r="D2792">
        <v>3.7253078215589901</v>
      </c>
      <c r="E2792">
        <v>1.3050840356856199</v>
      </c>
      <c r="F2792">
        <v>-1.9812607477499999</v>
      </c>
      <c r="G2792">
        <v>101133</v>
      </c>
    </row>
    <row r="2793" spans="4:7" x14ac:dyDescent="0.25">
      <c r="D2793">
        <v>3.7253078215589901</v>
      </c>
      <c r="E2793">
        <v>1.3050840356856199</v>
      </c>
      <c r="F2793">
        <v>-1.9812607477499999</v>
      </c>
      <c r="G2793">
        <v>101134</v>
      </c>
    </row>
    <row r="2794" spans="4:7" x14ac:dyDescent="0.25">
      <c r="D2794">
        <v>3.7253078215589901</v>
      </c>
      <c r="E2794">
        <v>1.3050840356856199</v>
      </c>
      <c r="F2794">
        <v>-1.9812607477499999</v>
      </c>
      <c r="G2794">
        <v>101135</v>
      </c>
    </row>
    <row r="2795" spans="4:7" x14ac:dyDescent="0.25">
      <c r="D2795">
        <v>3.7253078215589901</v>
      </c>
      <c r="E2795">
        <v>1.3050840356856199</v>
      </c>
      <c r="F2795">
        <v>-1.9812607477499999</v>
      </c>
      <c r="G2795">
        <v>101136</v>
      </c>
    </row>
    <row r="2796" spans="4:7" x14ac:dyDescent="0.25">
      <c r="D2796">
        <v>3.7253078215589901</v>
      </c>
      <c r="E2796">
        <v>1.3050840356856199</v>
      </c>
      <c r="F2796">
        <v>-1.9812607477499999</v>
      </c>
      <c r="G2796">
        <v>101137</v>
      </c>
    </row>
    <row r="2797" spans="4:7" x14ac:dyDescent="0.25">
      <c r="D2797">
        <v>3.7253078215589901</v>
      </c>
      <c r="E2797">
        <v>1.3050840356856199</v>
      </c>
      <c r="F2797">
        <v>-1.9812607477499999</v>
      </c>
      <c r="G2797">
        <v>101138</v>
      </c>
    </row>
    <row r="2798" spans="4:7" x14ac:dyDescent="0.25">
      <c r="D2798">
        <v>3.7253078215589901</v>
      </c>
      <c r="E2798">
        <v>1.3050840356856199</v>
      </c>
      <c r="F2798">
        <v>-1.9812607477499999</v>
      </c>
      <c r="G2798">
        <v>101139</v>
      </c>
    </row>
    <row r="2799" spans="4:7" x14ac:dyDescent="0.25">
      <c r="D2799">
        <v>3.7253078215589901</v>
      </c>
      <c r="E2799">
        <v>1.3050840356856199</v>
      </c>
      <c r="F2799">
        <v>-1.9812607477499999</v>
      </c>
      <c r="G2799">
        <v>101140</v>
      </c>
    </row>
    <row r="2800" spans="4:7" x14ac:dyDescent="0.25">
      <c r="D2800">
        <v>3.7253078215589901</v>
      </c>
      <c r="E2800">
        <v>1.3050840356856199</v>
      </c>
      <c r="F2800">
        <v>-1.9812607477499999</v>
      </c>
      <c r="G2800">
        <v>101141</v>
      </c>
    </row>
    <row r="2801" spans="4:7" x14ac:dyDescent="0.25">
      <c r="D2801">
        <v>3.7253078215589901</v>
      </c>
      <c r="E2801">
        <v>1.3050840356856199</v>
      </c>
      <c r="F2801">
        <v>-1.9812607477499999</v>
      </c>
      <c r="G2801">
        <v>101142</v>
      </c>
    </row>
    <row r="2802" spans="4:7" x14ac:dyDescent="0.25">
      <c r="D2802">
        <v>3.7253078215589901</v>
      </c>
      <c r="E2802">
        <v>1.3050840356856199</v>
      </c>
      <c r="F2802">
        <v>-1.9812607477499999</v>
      </c>
      <c r="G2802">
        <v>101143</v>
      </c>
    </row>
    <row r="2803" spans="4:7" x14ac:dyDescent="0.25">
      <c r="D2803">
        <v>3.7253078215589901</v>
      </c>
      <c r="E2803">
        <v>1.3050840356856199</v>
      </c>
      <c r="F2803">
        <v>-1.9812607477499999</v>
      </c>
      <c r="G2803">
        <v>101144</v>
      </c>
    </row>
    <row r="2804" spans="4:7" x14ac:dyDescent="0.25">
      <c r="D2804">
        <v>3.7253078215589901</v>
      </c>
      <c r="E2804">
        <v>1.3050840356856199</v>
      </c>
      <c r="F2804">
        <v>-1.9812607477499999</v>
      </c>
      <c r="G2804">
        <v>101145</v>
      </c>
    </row>
    <row r="2805" spans="4:7" x14ac:dyDescent="0.25">
      <c r="D2805">
        <v>3.7253078215589901</v>
      </c>
      <c r="E2805">
        <v>1.3050840356856199</v>
      </c>
      <c r="F2805">
        <v>-1.9812607477499999</v>
      </c>
      <c r="G2805">
        <v>101146</v>
      </c>
    </row>
    <row r="2806" spans="4:7" x14ac:dyDescent="0.25">
      <c r="D2806">
        <v>3.7253078215589901</v>
      </c>
      <c r="E2806">
        <v>1.3050840356856199</v>
      </c>
      <c r="F2806">
        <v>-1.9812607477499999</v>
      </c>
      <c r="G2806">
        <v>101147</v>
      </c>
    </row>
    <row r="2807" spans="4:7" x14ac:dyDescent="0.25">
      <c r="D2807">
        <v>3.7253078215589901</v>
      </c>
      <c r="E2807">
        <v>1.3050840356856199</v>
      </c>
      <c r="F2807">
        <v>-1.9812607477499999</v>
      </c>
      <c r="G2807">
        <v>101148</v>
      </c>
    </row>
    <row r="2808" spans="4:7" x14ac:dyDescent="0.25">
      <c r="D2808">
        <v>3.7253078215589901</v>
      </c>
      <c r="E2808">
        <v>1.3050840356856199</v>
      </c>
      <c r="F2808">
        <v>-1.9812607477499999</v>
      </c>
      <c r="G2808">
        <v>101149</v>
      </c>
    </row>
    <row r="2809" spans="4:7" x14ac:dyDescent="0.25">
      <c r="D2809">
        <v>3.7253078215589901</v>
      </c>
      <c r="E2809">
        <v>1.3050840356856199</v>
      </c>
      <c r="F2809">
        <v>-1.9812607477499999</v>
      </c>
      <c r="G2809">
        <v>101150</v>
      </c>
    </row>
    <row r="2810" spans="4:7" x14ac:dyDescent="0.25">
      <c r="D2810">
        <v>3.7253078215589901</v>
      </c>
      <c r="E2810">
        <v>1.3050840356856199</v>
      </c>
      <c r="F2810">
        <v>-1.9812607477499999</v>
      </c>
      <c r="G2810">
        <v>101151</v>
      </c>
    </row>
    <row r="2811" spans="4:7" x14ac:dyDescent="0.25">
      <c r="D2811">
        <v>3.7253078215589901</v>
      </c>
      <c r="E2811">
        <v>1.3050840356856199</v>
      </c>
      <c r="F2811">
        <v>-1.9812607477499999</v>
      </c>
      <c r="G2811">
        <v>101152</v>
      </c>
    </row>
    <row r="2812" spans="4:7" x14ac:dyDescent="0.25">
      <c r="D2812">
        <v>3.7253078215589901</v>
      </c>
      <c r="E2812">
        <v>1.3050840356856199</v>
      </c>
      <c r="F2812">
        <v>-1.9812607477499999</v>
      </c>
      <c r="G2812">
        <v>101153</v>
      </c>
    </row>
    <row r="2813" spans="4:7" x14ac:dyDescent="0.25">
      <c r="D2813">
        <v>3.7253078215589901</v>
      </c>
      <c r="E2813">
        <v>1.3050840356856199</v>
      </c>
      <c r="F2813">
        <v>-1.9812607477499999</v>
      </c>
      <c r="G2813">
        <v>101154</v>
      </c>
    </row>
    <row r="2814" spans="4:7" x14ac:dyDescent="0.25">
      <c r="D2814">
        <v>3.7253078215589901</v>
      </c>
      <c r="E2814">
        <v>1.3050840356856199</v>
      </c>
      <c r="F2814">
        <v>-1.9812607477499999</v>
      </c>
      <c r="G2814">
        <v>101155</v>
      </c>
    </row>
    <row r="2815" spans="4:7" x14ac:dyDescent="0.25">
      <c r="D2815">
        <v>3.7253078215589901</v>
      </c>
      <c r="E2815">
        <v>1.3050840356856199</v>
      </c>
      <c r="F2815">
        <v>-1.9812607477499999</v>
      </c>
      <c r="G2815">
        <v>101156</v>
      </c>
    </row>
    <row r="2816" spans="4:7" x14ac:dyDescent="0.25">
      <c r="D2816">
        <v>3.7253078215589901</v>
      </c>
      <c r="E2816">
        <v>1.3050840356856199</v>
      </c>
      <c r="F2816">
        <v>-1.9812607477499999</v>
      </c>
      <c r="G2816">
        <v>101157</v>
      </c>
    </row>
    <row r="2817" spans="4:7" x14ac:dyDescent="0.25">
      <c r="D2817">
        <v>3.7253078215589901</v>
      </c>
      <c r="E2817">
        <v>1.3050840356856199</v>
      </c>
      <c r="F2817">
        <v>-1.9812607477499999</v>
      </c>
      <c r="G2817">
        <v>101158</v>
      </c>
    </row>
    <row r="2818" spans="4:7" x14ac:dyDescent="0.25">
      <c r="D2818">
        <v>3.7253078215589901</v>
      </c>
      <c r="E2818">
        <v>1.3050840356856199</v>
      </c>
      <c r="F2818">
        <v>-1.9812607477499999</v>
      </c>
      <c r="G2818">
        <v>101159</v>
      </c>
    </row>
    <row r="2819" spans="4:7" x14ac:dyDescent="0.25">
      <c r="D2819">
        <v>3.7253078215589901</v>
      </c>
      <c r="E2819">
        <v>1.3050840356856199</v>
      </c>
      <c r="F2819">
        <v>-1.9812607477499999</v>
      </c>
      <c r="G2819">
        <v>101200</v>
      </c>
    </row>
    <row r="2820" spans="4:7" x14ac:dyDescent="0.25">
      <c r="D2820">
        <v>3.7253078215589901</v>
      </c>
      <c r="E2820">
        <v>1.3050840356856199</v>
      </c>
      <c r="F2820">
        <v>-1.9812607477499999</v>
      </c>
      <c r="G2820">
        <v>101201</v>
      </c>
    </row>
    <row r="2821" spans="4:7" x14ac:dyDescent="0.25">
      <c r="D2821">
        <v>3.7253078215589901</v>
      </c>
      <c r="E2821">
        <v>1.3050840356856199</v>
      </c>
      <c r="F2821">
        <v>-1.9812607477499999</v>
      </c>
      <c r="G2821">
        <v>101202</v>
      </c>
    </row>
    <row r="2822" spans="4:7" x14ac:dyDescent="0.25">
      <c r="D2822">
        <v>3.7253078215589901</v>
      </c>
      <c r="E2822">
        <v>1.3050840356856199</v>
      </c>
      <c r="F2822">
        <v>-1.9812607477499999</v>
      </c>
      <c r="G2822">
        <v>101203</v>
      </c>
    </row>
    <row r="2823" spans="4:7" x14ac:dyDescent="0.25">
      <c r="D2823">
        <v>3.7253078215589901</v>
      </c>
      <c r="E2823">
        <v>1.3050840356856199</v>
      </c>
      <c r="F2823">
        <v>-1.9812607477499999</v>
      </c>
      <c r="G2823">
        <v>101204</v>
      </c>
    </row>
    <row r="2824" spans="4:7" x14ac:dyDescent="0.25">
      <c r="D2824">
        <v>3.7253078215589901</v>
      </c>
      <c r="E2824">
        <v>1.3050840356856199</v>
      </c>
      <c r="F2824">
        <v>-1.9812607477499999</v>
      </c>
      <c r="G2824">
        <v>101205</v>
      </c>
    </row>
    <row r="2825" spans="4:7" x14ac:dyDescent="0.25">
      <c r="D2825">
        <v>3.7253078215589901</v>
      </c>
      <c r="E2825">
        <v>1.3050840356856199</v>
      </c>
      <c r="F2825">
        <v>-1.9812607477499999</v>
      </c>
      <c r="G2825">
        <v>101206</v>
      </c>
    </row>
    <row r="2826" spans="4:7" x14ac:dyDescent="0.25">
      <c r="D2826">
        <v>3.7253078215589901</v>
      </c>
      <c r="E2826">
        <v>1.3050840356856199</v>
      </c>
      <c r="F2826">
        <v>-1.9812607477499999</v>
      </c>
      <c r="G2826">
        <v>101207</v>
      </c>
    </row>
    <row r="2827" spans="4:7" x14ac:dyDescent="0.25">
      <c r="D2827">
        <v>3.7253078215589901</v>
      </c>
      <c r="E2827">
        <v>1.3050840356856199</v>
      </c>
      <c r="F2827">
        <v>-1.9812607477499999</v>
      </c>
      <c r="G2827">
        <v>101208</v>
      </c>
    </row>
    <row r="2828" spans="4:7" x14ac:dyDescent="0.25">
      <c r="D2828">
        <v>3.7253078215589901</v>
      </c>
      <c r="E2828">
        <v>1.3050840356856199</v>
      </c>
      <c r="F2828">
        <v>-1.9812607477499999</v>
      </c>
      <c r="G2828">
        <v>101209</v>
      </c>
    </row>
    <row r="2829" spans="4:7" x14ac:dyDescent="0.25">
      <c r="D2829">
        <v>3.7253078215589901</v>
      </c>
      <c r="E2829">
        <v>1.3050840356856199</v>
      </c>
      <c r="F2829">
        <v>-1.9812607477499999</v>
      </c>
      <c r="G2829">
        <v>101210</v>
      </c>
    </row>
    <row r="2830" spans="4:7" x14ac:dyDescent="0.25">
      <c r="D2830">
        <v>3.7253078215589901</v>
      </c>
      <c r="E2830">
        <v>1.3050840356856199</v>
      </c>
      <c r="F2830">
        <v>-1.9812607477499999</v>
      </c>
      <c r="G2830">
        <v>101211</v>
      </c>
    </row>
    <row r="2831" spans="4:7" x14ac:dyDescent="0.25">
      <c r="D2831">
        <v>3.7253078215589901</v>
      </c>
      <c r="E2831">
        <v>1.3050840356856199</v>
      </c>
      <c r="F2831">
        <v>-1.9812607477499999</v>
      </c>
      <c r="G2831">
        <v>101212</v>
      </c>
    </row>
    <row r="2832" spans="4:7" x14ac:dyDescent="0.25">
      <c r="D2832">
        <v>3.7253078215589901</v>
      </c>
      <c r="E2832">
        <v>1.3050840356856199</v>
      </c>
      <c r="F2832">
        <v>-1.9812607477499999</v>
      </c>
      <c r="G2832">
        <v>101213</v>
      </c>
    </row>
    <row r="2833" spans="4:7" x14ac:dyDescent="0.25">
      <c r="D2833">
        <v>3.7253078215589901</v>
      </c>
      <c r="E2833">
        <v>1.3050840356856199</v>
      </c>
      <c r="F2833">
        <v>-1.9812607477499999</v>
      </c>
      <c r="G2833">
        <v>101214</v>
      </c>
    </row>
    <row r="2834" spans="4:7" x14ac:dyDescent="0.25">
      <c r="D2834">
        <v>3.7253078215589901</v>
      </c>
      <c r="E2834">
        <v>1.3050840356856199</v>
      </c>
      <c r="F2834">
        <v>-1.9812607477499999</v>
      </c>
      <c r="G2834">
        <v>101215</v>
      </c>
    </row>
    <row r="2835" spans="4:7" x14ac:dyDescent="0.25">
      <c r="D2835">
        <v>3.7253078215589901</v>
      </c>
      <c r="E2835">
        <v>1.3050840356856199</v>
      </c>
      <c r="F2835">
        <v>-1.9812607477499999</v>
      </c>
      <c r="G2835">
        <v>101216</v>
      </c>
    </row>
    <row r="2836" spans="4:7" x14ac:dyDescent="0.25">
      <c r="D2836">
        <v>3.7253078215589901</v>
      </c>
      <c r="E2836">
        <v>1.3050840356856199</v>
      </c>
      <c r="F2836">
        <v>-1.9812607477499999</v>
      </c>
      <c r="G2836">
        <v>101217</v>
      </c>
    </row>
    <row r="2837" spans="4:7" x14ac:dyDescent="0.25">
      <c r="D2837">
        <v>3.7253078215589901</v>
      </c>
      <c r="E2837">
        <v>1.3050840356856199</v>
      </c>
      <c r="F2837">
        <v>-1.9812607477499999</v>
      </c>
      <c r="G2837">
        <v>101218</v>
      </c>
    </row>
    <row r="2838" spans="4:7" x14ac:dyDescent="0.25">
      <c r="D2838">
        <v>3.7253078215589901</v>
      </c>
      <c r="E2838">
        <v>1.3050840356856199</v>
      </c>
      <c r="F2838">
        <v>-1.9812607477499999</v>
      </c>
      <c r="G2838">
        <v>101219</v>
      </c>
    </row>
    <row r="2839" spans="4:7" x14ac:dyDescent="0.25">
      <c r="D2839">
        <v>3.7253078215589901</v>
      </c>
      <c r="E2839">
        <v>1.3050840356856199</v>
      </c>
      <c r="F2839">
        <v>-1.9812607477499999</v>
      </c>
      <c r="G2839">
        <v>101220</v>
      </c>
    </row>
    <row r="2840" spans="4:7" x14ac:dyDescent="0.25">
      <c r="D2840">
        <v>3.7253078215589901</v>
      </c>
      <c r="E2840">
        <v>1.3050840356856199</v>
      </c>
      <c r="F2840">
        <v>-1.9812607477499999</v>
      </c>
      <c r="G2840">
        <v>101221</v>
      </c>
    </row>
    <row r="2841" spans="4:7" x14ac:dyDescent="0.25">
      <c r="D2841">
        <v>3.7253078215589901</v>
      </c>
      <c r="E2841">
        <v>1.3050840356856199</v>
      </c>
      <c r="F2841">
        <v>-1.9812607477499999</v>
      </c>
      <c r="G2841">
        <v>101222</v>
      </c>
    </row>
    <row r="2842" spans="4:7" x14ac:dyDescent="0.25">
      <c r="D2842">
        <v>3.7253078215589901</v>
      </c>
      <c r="E2842">
        <v>1.3050840356856199</v>
      </c>
      <c r="F2842">
        <v>-1.9812607477499999</v>
      </c>
      <c r="G2842">
        <v>101223</v>
      </c>
    </row>
    <row r="2843" spans="4:7" x14ac:dyDescent="0.25">
      <c r="D2843">
        <v>3.7253078215589901</v>
      </c>
      <c r="E2843">
        <v>1.3050840356856199</v>
      </c>
      <c r="F2843">
        <v>-1.9812607477499999</v>
      </c>
      <c r="G2843">
        <v>101224</v>
      </c>
    </row>
    <row r="2844" spans="4:7" x14ac:dyDescent="0.25">
      <c r="D2844">
        <v>3.7253078215589901</v>
      </c>
      <c r="E2844">
        <v>1.3050840356856199</v>
      </c>
      <c r="F2844">
        <v>-1.9812607477499999</v>
      </c>
      <c r="G2844">
        <v>101225</v>
      </c>
    </row>
    <row r="2845" spans="4:7" x14ac:dyDescent="0.25">
      <c r="D2845">
        <v>3.7253078215589901</v>
      </c>
      <c r="E2845">
        <v>1.3050840356856199</v>
      </c>
      <c r="F2845">
        <v>-1.9812607477499999</v>
      </c>
      <c r="G2845">
        <v>101226</v>
      </c>
    </row>
    <row r="2846" spans="4:7" x14ac:dyDescent="0.25">
      <c r="D2846">
        <v>3.7253078215589901</v>
      </c>
      <c r="E2846">
        <v>1.3050840356856199</v>
      </c>
      <c r="F2846">
        <v>-1.9812607477499999</v>
      </c>
      <c r="G2846">
        <v>101227</v>
      </c>
    </row>
    <row r="2847" spans="4:7" x14ac:dyDescent="0.25">
      <c r="D2847">
        <v>3.7253078215589901</v>
      </c>
      <c r="E2847">
        <v>1.3050840356856199</v>
      </c>
      <c r="F2847">
        <v>-1.9812607477499999</v>
      </c>
      <c r="G2847">
        <v>101228</v>
      </c>
    </row>
    <row r="2848" spans="4:7" x14ac:dyDescent="0.25">
      <c r="D2848">
        <v>3.7253078215589901</v>
      </c>
      <c r="E2848">
        <v>1.3050840356856199</v>
      </c>
      <c r="F2848">
        <v>-1.9812607477499999</v>
      </c>
      <c r="G2848">
        <v>101229</v>
      </c>
    </row>
    <row r="2849" spans="4:7" x14ac:dyDescent="0.25">
      <c r="D2849">
        <v>3.7253078215589901</v>
      </c>
      <c r="E2849">
        <v>1.3050840356856199</v>
      </c>
      <c r="F2849">
        <v>-1.9812607477499999</v>
      </c>
      <c r="G2849">
        <v>101230</v>
      </c>
    </row>
    <row r="2850" spans="4:7" x14ac:dyDescent="0.25">
      <c r="D2850">
        <v>3.7253078215589901</v>
      </c>
      <c r="E2850">
        <v>1.3050840356856199</v>
      </c>
      <c r="F2850">
        <v>-1.9812607477499999</v>
      </c>
      <c r="G2850">
        <v>101231</v>
      </c>
    </row>
    <row r="2851" spans="4:7" x14ac:dyDescent="0.25">
      <c r="D2851">
        <v>3.7253078215589901</v>
      </c>
      <c r="E2851">
        <v>1.3050840356856199</v>
      </c>
      <c r="F2851">
        <v>-1.9812607477499999</v>
      </c>
      <c r="G2851">
        <v>101232</v>
      </c>
    </row>
    <row r="2852" spans="4:7" x14ac:dyDescent="0.25">
      <c r="D2852">
        <v>3.7253078215589901</v>
      </c>
      <c r="E2852">
        <v>1.3050840356856199</v>
      </c>
      <c r="F2852">
        <v>-1.9812607477499999</v>
      </c>
      <c r="G2852">
        <v>101233</v>
      </c>
    </row>
    <row r="2853" spans="4:7" x14ac:dyDescent="0.25">
      <c r="D2853">
        <v>3.7253078215589901</v>
      </c>
      <c r="E2853">
        <v>1.3050840356856199</v>
      </c>
      <c r="F2853">
        <v>-1.9812607477499999</v>
      </c>
      <c r="G2853">
        <v>101234</v>
      </c>
    </row>
    <row r="2854" spans="4:7" x14ac:dyDescent="0.25">
      <c r="D2854">
        <v>3.7253078215589901</v>
      </c>
      <c r="E2854">
        <v>1.3050840356856199</v>
      </c>
      <c r="F2854">
        <v>-1.9812607477499999</v>
      </c>
      <c r="G2854">
        <v>101235</v>
      </c>
    </row>
    <row r="2855" spans="4:7" x14ac:dyDescent="0.25">
      <c r="D2855">
        <v>3.7253078215589901</v>
      </c>
      <c r="E2855">
        <v>1.3050840356856199</v>
      </c>
      <c r="F2855">
        <v>-1.9812607477499999</v>
      </c>
      <c r="G2855">
        <v>101236</v>
      </c>
    </row>
    <row r="2856" spans="4:7" x14ac:dyDescent="0.25">
      <c r="D2856">
        <v>3.7253078215589901</v>
      </c>
      <c r="E2856">
        <v>1.3050840356856199</v>
      </c>
      <c r="F2856">
        <v>-1.9812607477499999</v>
      </c>
      <c r="G2856">
        <v>101237</v>
      </c>
    </row>
    <row r="2857" spans="4:7" x14ac:dyDescent="0.25">
      <c r="D2857">
        <v>3.7253078215589901</v>
      </c>
      <c r="E2857">
        <v>1.3050840356856199</v>
      </c>
      <c r="F2857">
        <v>-1.9812607477499999</v>
      </c>
      <c r="G2857">
        <v>101238</v>
      </c>
    </row>
    <row r="2858" spans="4:7" x14ac:dyDescent="0.25">
      <c r="D2858">
        <v>3.7253078215589901</v>
      </c>
      <c r="E2858">
        <v>1.3050840356856199</v>
      </c>
      <c r="F2858">
        <v>-1.9812607477499999</v>
      </c>
      <c r="G2858">
        <v>101239</v>
      </c>
    </row>
    <row r="2859" spans="4:7" x14ac:dyDescent="0.25">
      <c r="D2859">
        <v>3.7253078215589901</v>
      </c>
      <c r="E2859">
        <v>1.3050840356856199</v>
      </c>
      <c r="F2859">
        <v>-1.9812607477499999</v>
      </c>
      <c r="G2859">
        <v>101240</v>
      </c>
    </row>
    <row r="2860" spans="4:7" x14ac:dyDescent="0.25">
      <c r="D2860">
        <v>3.7253078215589901</v>
      </c>
      <c r="E2860">
        <v>1.3050840356856199</v>
      </c>
      <c r="F2860">
        <v>-1.9812607477499999</v>
      </c>
      <c r="G2860">
        <v>101241</v>
      </c>
    </row>
    <row r="2861" spans="4:7" x14ac:dyDescent="0.25">
      <c r="D2861">
        <v>3.7253078215589901</v>
      </c>
      <c r="E2861">
        <v>1.3050840356856199</v>
      </c>
      <c r="F2861">
        <v>-1.9812607477499999</v>
      </c>
      <c r="G2861">
        <v>101242</v>
      </c>
    </row>
    <row r="2862" spans="4:7" x14ac:dyDescent="0.25">
      <c r="D2862">
        <v>3.7253078215589901</v>
      </c>
      <c r="E2862">
        <v>1.3050840356856199</v>
      </c>
      <c r="F2862">
        <v>-1.9812607477499999</v>
      </c>
      <c r="G2862">
        <v>101243</v>
      </c>
    </row>
    <row r="2863" spans="4:7" x14ac:dyDescent="0.25">
      <c r="D2863">
        <v>3.7253078215589901</v>
      </c>
      <c r="E2863">
        <v>1.3050840356856199</v>
      </c>
      <c r="F2863">
        <v>-1.9812607477499999</v>
      </c>
      <c r="G2863">
        <v>101244</v>
      </c>
    </row>
    <row r="2864" spans="4:7" x14ac:dyDescent="0.25">
      <c r="D2864">
        <v>3.7253078215589901</v>
      </c>
      <c r="E2864">
        <v>1.3050840356856199</v>
      </c>
      <c r="F2864">
        <v>-1.9812607477499999</v>
      </c>
      <c r="G2864">
        <v>101245</v>
      </c>
    </row>
    <row r="2865" spans="4:7" x14ac:dyDescent="0.25">
      <c r="D2865">
        <v>3.7253078215589901</v>
      </c>
      <c r="E2865">
        <v>1.3050840356856199</v>
      </c>
      <c r="F2865">
        <v>-1.9812607477499999</v>
      </c>
      <c r="G2865">
        <v>101246</v>
      </c>
    </row>
    <row r="2866" spans="4:7" x14ac:dyDescent="0.25">
      <c r="D2866">
        <v>3.7253078215589901</v>
      </c>
      <c r="E2866">
        <v>1.3050840356856199</v>
      </c>
      <c r="F2866">
        <v>-1.9812607477499999</v>
      </c>
      <c r="G2866">
        <v>101247</v>
      </c>
    </row>
    <row r="2867" spans="4:7" x14ac:dyDescent="0.25">
      <c r="D2867">
        <v>3.7253078215589901</v>
      </c>
      <c r="E2867">
        <v>1.3050840356856199</v>
      </c>
      <c r="F2867">
        <v>-1.9812607477499999</v>
      </c>
      <c r="G2867">
        <v>101248</v>
      </c>
    </row>
    <row r="2868" spans="4:7" x14ac:dyDescent="0.25">
      <c r="D2868">
        <v>3.7253078215589901</v>
      </c>
      <c r="E2868">
        <v>1.3050840356856199</v>
      </c>
      <c r="F2868">
        <v>-1.9812607477499999</v>
      </c>
      <c r="G2868">
        <v>101249</v>
      </c>
    </row>
    <row r="2869" spans="4:7" x14ac:dyDescent="0.25">
      <c r="D2869">
        <v>3.7253078215589901</v>
      </c>
      <c r="E2869">
        <v>1.3050840356856199</v>
      </c>
      <c r="F2869">
        <v>-1.9812607477499999</v>
      </c>
      <c r="G2869">
        <v>101250</v>
      </c>
    </row>
    <row r="2870" spans="4:7" x14ac:dyDescent="0.25">
      <c r="D2870">
        <v>3.7253078215589901</v>
      </c>
      <c r="E2870">
        <v>1.3050840356856199</v>
      </c>
      <c r="F2870">
        <v>-1.9812607477499999</v>
      </c>
      <c r="G2870">
        <v>101251</v>
      </c>
    </row>
    <row r="2871" spans="4:7" x14ac:dyDescent="0.25">
      <c r="D2871">
        <v>3.7253078215589901</v>
      </c>
      <c r="E2871">
        <v>1.3050840356856199</v>
      </c>
      <c r="F2871">
        <v>-1.9812607477499999</v>
      </c>
      <c r="G2871">
        <v>101252</v>
      </c>
    </row>
    <row r="2872" spans="4:7" x14ac:dyDescent="0.25">
      <c r="D2872">
        <v>3.7253078215589901</v>
      </c>
      <c r="E2872">
        <v>1.3050840356856199</v>
      </c>
      <c r="F2872">
        <v>-1.9812607477499999</v>
      </c>
      <c r="G2872">
        <v>101253</v>
      </c>
    </row>
    <row r="2873" spans="4:7" x14ac:dyDescent="0.25">
      <c r="D2873">
        <v>3.7253078215589901</v>
      </c>
      <c r="E2873">
        <v>1.3050840356856199</v>
      </c>
      <c r="F2873">
        <v>-1.9812607477499999</v>
      </c>
      <c r="G2873">
        <v>101254</v>
      </c>
    </row>
    <row r="2874" spans="4:7" x14ac:dyDescent="0.25">
      <c r="D2874">
        <v>3.7253078215589901</v>
      </c>
      <c r="E2874">
        <v>1.3050840356856199</v>
      </c>
      <c r="F2874">
        <v>-1.9812607477499999</v>
      </c>
      <c r="G2874">
        <v>101255</v>
      </c>
    </row>
    <row r="2875" spans="4:7" x14ac:dyDescent="0.25">
      <c r="D2875">
        <v>3.7253078215589901</v>
      </c>
      <c r="E2875">
        <v>1.3050840356856199</v>
      </c>
      <c r="F2875">
        <v>-1.9812607477499999</v>
      </c>
      <c r="G2875">
        <v>101256</v>
      </c>
    </row>
    <row r="2876" spans="4:7" x14ac:dyDescent="0.25">
      <c r="D2876">
        <v>3.7253078215589901</v>
      </c>
      <c r="E2876">
        <v>1.3050840356856199</v>
      </c>
      <c r="F2876">
        <v>-1.9812607477499999</v>
      </c>
      <c r="G2876">
        <v>101257</v>
      </c>
    </row>
    <row r="2877" spans="4:7" x14ac:dyDescent="0.25">
      <c r="D2877">
        <v>3.7253078215589901</v>
      </c>
      <c r="E2877">
        <v>1.3050840356856199</v>
      </c>
      <c r="F2877">
        <v>-1.9812607477499999</v>
      </c>
      <c r="G2877">
        <v>101258</v>
      </c>
    </row>
    <row r="2878" spans="4:7" x14ac:dyDescent="0.25">
      <c r="D2878">
        <v>3.7253078215589901</v>
      </c>
      <c r="E2878">
        <v>1.3050840356856199</v>
      </c>
      <c r="F2878">
        <v>-1.9812607477499999</v>
      </c>
      <c r="G2878">
        <v>101259</v>
      </c>
    </row>
    <row r="2879" spans="4:7" x14ac:dyDescent="0.25">
      <c r="D2879">
        <v>3.7253078215589901</v>
      </c>
      <c r="E2879">
        <v>1.3050840356856199</v>
      </c>
      <c r="F2879">
        <v>-1.9812607477499999</v>
      </c>
      <c r="G2879">
        <v>101300</v>
      </c>
    </row>
    <row r="2880" spans="4:7" x14ac:dyDescent="0.25">
      <c r="D2880">
        <v>3.7253078215589901</v>
      </c>
      <c r="E2880">
        <v>1.3050840356856199</v>
      </c>
      <c r="F2880">
        <v>-1.9812607477499999</v>
      </c>
      <c r="G2880">
        <v>101301</v>
      </c>
    </row>
    <row r="2881" spans="4:7" x14ac:dyDescent="0.25">
      <c r="D2881">
        <v>3.7253078215589901</v>
      </c>
      <c r="E2881">
        <v>1.3050840356856199</v>
      </c>
      <c r="F2881">
        <v>-1.9812607477499999</v>
      </c>
      <c r="G2881">
        <v>101302</v>
      </c>
    </row>
    <row r="2882" spans="4:7" x14ac:dyDescent="0.25">
      <c r="D2882">
        <v>3.7253078215589901</v>
      </c>
      <c r="E2882">
        <v>1.3050840356856199</v>
      </c>
      <c r="F2882">
        <v>-1.9812607477499999</v>
      </c>
      <c r="G2882">
        <v>101303</v>
      </c>
    </row>
    <row r="2883" spans="4:7" x14ac:dyDescent="0.25">
      <c r="D2883">
        <v>3.7253078215589901</v>
      </c>
      <c r="E2883">
        <v>1.3050840356856199</v>
      </c>
      <c r="F2883">
        <v>-1.9812607477499999</v>
      </c>
      <c r="G2883">
        <v>101304</v>
      </c>
    </row>
    <row r="2884" spans="4:7" x14ac:dyDescent="0.25">
      <c r="D2884">
        <v>3.7253078215589901</v>
      </c>
      <c r="E2884">
        <v>1.3050840356856199</v>
      </c>
      <c r="F2884">
        <v>-1.9812607477499999</v>
      </c>
      <c r="G2884">
        <v>101305</v>
      </c>
    </row>
    <row r="2885" spans="4:7" x14ac:dyDescent="0.25">
      <c r="D2885">
        <v>3.7253078215589901</v>
      </c>
      <c r="E2885">
        <v>1.3050840356856199</v>
      </c>
      <c r="F2885">
        <v>-1.9812607477499999</v>
      </c>
      <c r="G2885">
        <v>101306</v>
      </c>
    </row>
    <row r="2886" spans="4:7" x14ac:dyDescent="0.25">
      <c r="D2886">
        <v>3.7253078215589901</v>
      </c>
      <c r="E2886">
        <v>1.3050840356856199</v>
      </c>
      <c r="F2886">
        <v>-1.9812607477499999</v>
      </c>
      <c r="G2886">
        <v>101307</v>
      </c>
    </row>
    <row r="2887" spans="4:7" x14ac:dyDescent="0.25">
      <c r="D2887">
        <v>3.7253078215589901</v>
      </c>
      <c r="E2887">
        <v>1.3050840356856199</v>
      </c>
      <c r="F2887">
        <v>-1.9812607477499999</v>
      </c>
      <c r="G2887">
        <v>101308</v>
      </c>
    </row>
    <row r="2888" spans="4:7" x14ac:dyDescent="0.25">
      <c r="D2888">
        <v>3.7253078215589901</v>
      </c>
      <c r="E2888">
        <v>1.3050840356856199</v>
      </c>
      <c r="F2888">
        <v>-1.9812607477499999</v>
      </c>
      <c r="G2888">
        <v>101309</v>
      </c>
    </row>
    <row r="2889" spans="4:7" x14ac:dyDescent="0.25">
      <c r="D2889">
        <v>3.7253078215589901</v>
      </c>
      <c r="E2889">
        <v>1.3050840356856199</v>
      </c>
      <c r="F2889">
        <v>-1.9812607477499999</v>
      </c>
      <c r="G2889">
        <v>101310</v>
      </c>
    </row>
    <row r="2890" spans="4:7" x14ac:dyDescent="0.25">
      <c r="D2890">
        <v>3.7253078215589901</v>
      </c>
      <c r="E2890">
        <v>1.3050840356856199</v>
      </c>
      <c r="F2890">
        <v>-1.9812607477499999</v>
      </c>
      <c r="G2890">
        <v>101311</v>
      </c>
    </row>
    <row r="2891" spans="4:7" x14ac:dyDescent="0.25">
      <c r="D2891">
        <v>3.7253078215589901</v>
      </c>
      <c r="E2891">
        <v>1.3050840356856199</v>
      </c>
      <c r="F2891">
        <v>-1.9812607477499999</v>
      </c>
      <c r="G2891">
        <v>101312</v>
      </c>
    </row>
    <row r="2892" spans="4:7" x14ac:dyDescent="0.25">
      <c r="D2892">
        <v>3.7253078215589901</v>
      </c>
      <c r="E2892">
        <v>1.3050840356856199</v>
      </c>
      <c r="F2892">
        <v>-1.9812607477499999</v>
      </c>
      <c r="G2892">
        <v>101313</v>
      </c>
    </row>
    <row r="2893" spans="4:7" x14ac:dyDescent="0.25">
      <c r="D2893">
        <v>3.7253078215589901</v>
      </c>
      <c r="E2893">
        <v>1.3050840356856199</v>
      </c>
      <c r="F2893">
        <v>-1.9812607477499999</v>
      </c>
      <c r="G2893">
        <v>101314</v>
      </c>
    </row>
    <row r="2894" spans="4:7" x14ac:dyDescent="0.25">
      <c r="D2894">
        <v>3.7253078215589901</v>
      </c>
      <c r="E2894">
        <v>1.3050840356856199</v>
      </c>
      <c r="F2894">
        <v>-1.9812607477499999</v>
      </c>
      <c r="G2894">
        <v>101315</v>
      </c>
    </row>
    <row r="2895" spans="4:7" x14ac:dyDescent="0.25">
      <c r="D2895">
        <v>3.7253078215589901</v>
      </c>
      <c r="E2895">
        <v>1.3050840356856199</v>
      </c>
      <c r="F2895">
        <v>-1.9812607477499999</v>
      </c>
      <c r="G2895">
        <v>101316</v>
      </c>
    </row>
    <row r="2896" spans="4:7" x14ac:dyDescent="0.25">
      <c r="D2896">
        <v>3.7253078215589901</v>
      </c>
      <c r="E2896">
        <v>1.3050840356856199</v>
      </c>
      <c r="F2896">
        <v>-1.9812607477499999</v>
      </c>
      <c r="G2896">
        <v>101317</v>
      </c>
    </row>
    <row r="2897" spans="4:7" x14ac:dyDescent="0.25">
      <c r="D2897">
        <v>3.7253078215589901</v>
      </c>
      <c r="E2897">
        <v>1.3050840356856199</v>
      </c>
      <c r="F2897">
        <v>-1.9812607477499999</v>
      </c>
      <c r="G2897">
        <v>101318</v>
      </c>
    </row>
    <row r="2898" spans="4:7" x14ac:dyDescent="0.25">
      <c r="D2898">
        <v>3.7253078215589901</v>
      </c>
      <c r="E2898">
        <v>1.3050840356856199</v>
      </c>
      <c r="F2898">
        <v>-1.9812607477499999</v>
      </c>
      <c r="G2898">
        <v>101319</v>
      </c>
    </row>
    <row r="2899" spans="4:7" x14ac:dyDescent="0.25">
      <c r="D2899">
        <v>3.7253078215589901</v>
      </c>
      <c r="E2899">
        <v>1.3050840356856199</v>
      </c>
      <c r="F2899">
        <v>-1.9812607477499999</v>
      </c>
      <c r="G2899">
        <v>101320</v>
      </c>
    </row>
    <row r="2900" spans="4:7" x14ac:dyDescent="0.25">
      <c r="D2900">
        <v>3.7253078215589901</v>
      </c>
      <c r="E2900">
        <v>1.3050840356856199</v>
      </c>
      <c r="F2900">
        <v>-1.9812607477499999</v>
      </c>
      <c r="G2900">
        <v>101321</v>
      </c>
    </row>
    <row r="2901" spans="4:7" x14ac:dyDescent="0.25">
      <c r="D2901">
        <v>3.7253078215589901</v>
      </c>
      <c r="E2901">
        <v>1.3050840356856199</v>
      </c>
      <c r="F2901">
        <v>-1.9812607477499999</v>
      </c>
      <c r="G2901">
        <v>101322</v>
      </c>
    </row>
    <row r="2902" spans="4:7" x14ac:dyDescent="0.25">
      <c r="D2902">
        <v>3.7253078215589901</v>
      </c>
      <c r="E2902">
        <v>1.3050840356856199</v>
      </c>
      <c r="F2902">
        <v>-1.9812607477499999</v>
      </c>
      <c r="G2902">
        <v>101323</v>
      </c>
    </row>
    <row r="2903" spans="4:7" x14ac:dyDescent="0.25">
      <c r="D2903">
        <v>3.7253078215589901</v>
      </c>
      <c r="E2903">
        <v>1.3050840356856199</v>
      </c>
      <c r="F2903">
        <v>-1.9812607477499999</v>
      </c>
      <c r="G2903">
        <v>101324</v>
      </c>
    </row>
    <row r="2904" spans="4:7" x14ac:dyDescent="0.25">
      <c r="D2904">
        <v>3.7253078215589901</v>
      </c>
      <c r="E2904">
        <v>1.3050840356856199</v>
      </c>
      <c r="F2904">
        <v>-1.9812607477499999</v>
      </c>
      <c r="G2904">
        <v>101325</v>
      </c>
    </row>
    <row r="2905" spans="4:7" x14ac:dyDescent="0.25">
      <c r="D2905">
        <v>3.7253078215589901</v>
      </c>
      <c r="E2905">
        <v>1.3050840356856199</v>
      </c>
      <c r="F2905">
        <v>-1.9812607477499999</v>
      </c>
      <c r="G2905">
        <v>101326</v>
      </c>
    </row>
    <row r="2906" spans="4:7" x14ac:dyDescent="0.25">
      <c r="D2906">
        <v>3.7253078215589901</v>
      </c>
      <c r="E2906">
        <v>1.3050840356856199</v>
      </c>
      <c r="F2906">
        <v>-1.9812607477499999</v>
      </c>
      <c r="G2906">
        <v>101327</v>
      </c>
    </row>
    <row r="2907" spans="4:7" x14ac:dyDescent="0.25">
      <c r="D2907">
        <v>3.7253078215589901</v>
      </c>
      <c r="E2907">
        <v>1.3050840356856199</v>
      </c>
      <c r="F2907">
        <v>-1.9812607477499999</v>
      </c>
      <c r="G2907">
        <v>101328</v>
      </c>
    </row>
    <row r="2908" spans="4:7" x14ac:dyDescent="0.25">
      <c r="D2908">
        <v>3.7253078215589901</v>
      </c>
      <c r="E2908">
        <v>1.3050840356856199</v>
      </c>
      <c r="F2908">
        <v>-1.9812607477499999</v>
      </c>
      <c r="G2908">
        <v>101329</v>
      </c>
    </row>
    <row r="2909" spans="4:7" x14ac:dyDescent="0.25">
      <c r="D2909">
        <v>3.7253078215589901</v>
      </c>
      <c r="E2909">
        <v>1.3050840356856199</v>
      </c>
      <c r="F2909">
        <v>-1.9812607477499999</v>
      </c>
      <c r="G2909">
        <v>101330</v>
      </c>
    </row>
    <row r="2910" spans="4:7" x14ac:dyDescent="0.25">
      <c r="D2910">
        <v>3.7253078215589901</v>
      </c>
      <c r="E2910">
        <v>1.3050840356856199</v>
      </c>
      <c r="F2910">
        <v>-1.9812607477499999</v>
      </c>
      <c r="G2910">
        <v>101331</v>
      </c>
    </row>
    <row r="2911" spans="4:7" x14ac:dyDescent="0.25">
      <c r="D2911">
        <v>3.7253078215589901</v>
      </c>
      <c r="E2911">
        <v>1.3050840356856199</v>
      </c>
      <c r="F2911">
        <v>-1.9812607477499999</v>
      </c>
      <c r="G2911">
        <v>101332</v>
      </c>
    </row>
    <row r="2912" spans="4:7" x14ac:dyDescent="0.25">
      <c r="D2912">
        <v>3.7253078215589901</v>
      </c>
      <c r="E2912">
        <v>1.3050840356856199</v>
      </c>
      <c r="F2912">
        <v>-1.9812607477499999</v>
      </c>
      <c r="G2912">
        <v>101333</v>
      </c>
    </row>
    <row r="2913" spans="4:7" x14ac:dyDescent="0.25">
      <c r="D2913">
        <v>3.7253078215589901</v>
      </c>
      <c r="E2913">
        <v>1.3050840356856199</v>
      </c>
      <c r="F2913">
        <v>-1.9812607477499999</v>
      </c>
      <c r="G2913">
        <v>101334</v>
      </c>
    </row>
    <row r="2914" spans="4:7" x14ac:dyDescent="0.25">
      <c r="D2914">
        <v>3.7253078215589901</v>
      </c>
      <c r="E2914">
        <v>1.3050840356856199</v>
      </c>
      <c r="F2914">
        <v>-1.9812607477499999</v>
      </c>
      <c r="G2914">
        <v>101335</v>
      </c>
    </row>
    <row r="2915" spans="4:7" x14ac:dyDescent="0.25">
      <c r="D2915">
        <v>3.7253078215589901</v>
      </c>
      <c r="E2915">
        <v>1.3050840356856199</v>
      </c>
      <c r="F2915">
        <v>-1.9812607477499999</v>
      </c>
      <c r="G2915">
        <v>101336</v>
      </c>
    </row>
    <row r="2916" spans="4:7" x14ac:dyDescent="0.25">
      <c r="D2916">
        <v>3.7253078215589901</v>
      </c>
      <c r="E2916">
        <v>1.3050840356856199</v>
      </c>
      <c r="F2916">
        <v>-1.9812607477499999</v>
      </c>
      <c r="G2916">
        <v>101337</v>
      </c>
    </row>
    <row r="2917" spans="4:7" x14ac:dyDescent="0.25">
      <c r="D2917">
        <v>3.7253078215589901</v>
      </c>
      <c r="E2917">
        <v>1.3050840356856199</v>
      </c>
      <c r="F2917">
        <v>-1.9812607477499999</v>
      </c>
      <c r="G2917">
        <v>101338</v>
      </c>
    </row>
    <row r="2918" spans="4:7" x14ac:dyDescent="0.25">
      <c r="D2918">
        <v>3.7253078215589901</v>
      </c>
      <c r="E2918">
        <v>1.3050840356856199</v>
      </c>
      <c r="F2918">
        <v>-1.9812607477499999</v>
      </c>
      <c r="G2918">
        <v>101339</v>
      </c>
    </row>
    <row r="2919" spans="4:7" x14ac:dyDescent="0.25">
      <c r="D2919">
        <v>3.7253078215589901</v>
      </c>
      <c r="E2919">
        <v>1.3050840356856199</v>
      </c>
      <c r="F2919">
        <v>-1.9812607477499999</v>
      </c>
      <c r="G2919">
        <v>101340</v>
      </c>
    </row>
    <row r="2920" spans="4:7" x14ac:dyDescent="0.25">
      <c r="D2920">
        <v>3.7253078215589901</v>
      </c>
      <c r="E2920">
        <v>1.3050840356856199</v>
      </c>
      <c r="F2920">
        <v>-1.9812607477499999</v>
      </c>
      <c r="G2920">
        <v>101341</v>
      </c>
    </row>
    <row r="2921" spans="4:7" x14ac:dyDescent="0.25">
      <c r="D2921">
        <v>3.7253078215589901</v>
      </c>
      <c r="E2921">
        <v>1.3050840356856199</v>
      </c>
      <c r="F2921">
        <v>-1.9812607477499999</v>
      </c>
      <c r="G2921">
        <v>101342</v>
      </c>
    </row>
    <row r="2922" spans="4:7" x14ac:dyDescent="0.25">
      <c r="D2922">
        <v>3.7253078215589901</v>
      </c>
      <c r="E2922">
        <v>1.3050840356856199</v>
      </c>
      <c r="F2922">
        <v>-1.9812607477499999</v>
      </c>
      <c r="G2922">
        <v>101343</v>
      </c>
    </row>
    <row r="2923" spans="4:7" x14ac:dyDescent="0.25">
      <c r="D2923">
        <v>3.7253078215589901</v>
      </c>
      <c r="E2923">
        <v>1.3050840356856199</v>
      </c>
      <c r="F2923">
        <v>-1.9812607477499999</v>
      </c>
      <c r="G2923">
        <v>101344</v>
      </c>
    </row>
    <row r="2924" spans="4:7" x14ac:dyDescent="0.25">
      <c r="D2924">
        <v>3.7253078215589901</v>
      </c>
      <c r="E2924">
        <v>1.3050840356856199</v>
      </c>
      <c r="F2924">
        <v>-1.9812607477499999</v>
      </c>
      <c r="G2924">
        <v>101345</v>
      </c>
    </row>
    <row r="2925" spans="4:7" x14ac:dyDescent="0.25">
      <c r="D2925">
        <v>3.7253078215589901</v>
      </c>
      <c r="E2925">
        <v>1.3050840356856199</v>
      </c>
      <c r="F2925">
        <v>-1.9812607477499999</v>
      </c>
      <c r="G2925">
        <v>101346</v>
      </c>
    </row>
    <row r="2926" spans="4:7" x14ac:dyDescent="0.25">
      <c r="D2926">
        <v>3.7253078215589901</v>
      </c>
      <c r="E2926">
        <v>1.3050840356856199</v>
      </c>
      <c r="F2926">
        <v>-1.9812607477499999</v>
      </c>
      <c r="G2926">
        <v>101347</v>
      </c>
    </row>
    <row r="2927" spans="4:7" x14ac:dyDescent="0.25">
      <c r="D2927">
        <v>3.7253078215589901</v>
      </c>
      <c r="E2927">
        <v>1.3050840356856199</v>
      </c>
      <c r="F2927">
        <v>-1.9812607477499999</v>
      </c>
      <c r="G2927">
        <v>101348</v>
      </c>
    </row>
    <row r="2928" spans="4:7" x14ac:dyDescent="0.25">
      <c r="D2928">
        <v>3.7253078215589901</v>
      </c>
      <c r="E2928">
        <v>1.3050840356856199</v>
      </c>
      <c r="F2928">
        <v>-1.9812607477499999</v>
      </c>
      <c r="G2928">
        <v>101349</v>
      </c>
    </row>
    <row r="2929" spans="4:7" x14ac:dyDescent="0.25">
      <c r="D2929">
        <v>3.7253078215589901</v>
      </c>
      <c r="E2929">
        <v>1.3050840356856199</v>
      </c>
      <c r="F2929">
        <v>-1.9812607477499999</v>
      </c>
      <c r="G2929">
        <v>101350</v>
      </c>
    </row>
    <row r="2930" spans="4:7" x14ac:dyDescent="0.25">
      <c r="D2930">
        <v>3.7253078215589901</v>
      </c>
      <c r="E2930">
        <v>1.3050840356856199</v>
      </c>
      <c r="F2930">
        <v>-1.9812607477499999</v>
      </c>
      <c r="G2930">
        <v>101351</v>
      </c>
    </row>
    <row r="2931" spans="4:7" x14ac:dyDescent="0.25">
      <c r="D2931">
        <v>3.7253078215589901</v>
      </c>
      <c r="E2931">
        <v>1.3050840356856199</v>
      </c>
      <c r="F2931">
        <v>-1.9812607477499999</v>
      </c>
      <c r="G2931">
        <v>101352</v>
      </c>
    </row>
    <row r="2932" spans="4:7" x14ac:dyDescent="0.25">
      <c r="D2932">
        <v>3.7253078215589901</v>
      </c>
      <c r="E2932">
        <v>1.3050840356856199</v>
      </c>
      <c r="F2932">
        <v>-1.9812607477499999</v>
      </c>
      <c r="G2932">
        <v>101353</v>
      </c>
    </row>
    <row r="2933" spans="4:7" x14ac:dyDescent="0.25">
      <c r="D2933">
        <v>3.7253078215589901</v>
      </c>
      <c r="E2933">
        <v>1.3050840356856199</v>
      </c>
      <c r="F2933">
        <v>-1.9812607477499999</v>
      </c>
      <c r="G2933">
        <v>101354</v>
      </c>
    </row>
    <row r="2934" spans="4:7" x14ac:dyDescent="0.25">
      <c r="D2934">
        <v>3.7253078215589901</v>
      </c>
      <c r="E2934">
        <v>1.3050840356856199</v>
      </c>
      <c r="F2934">
        <v>-1.9812607477499999</v>
      </c>
      <c r="G2934">
        <v>101355</v>
      </c>
    </row>
    <row r="2935" spans="4:7" x14ac:dyDescent="0.25">
      <c r="D2935">
        <v>3.7253078215589901</v>
      </c>
      <c r="E2935">
        <v>1.3050840356856199</v>
      </c>
      <c r="F2935">
        <v>-1.9812607477499999</v>
      </c>
      <c r="G2935">
        <v>101356</v>
      </c>
    </row>
    <row r="2936" spans="4:7" x14ac:dyDescent="0.25">
      <c r="D2936">
        <v>3.7253078215589901</v>
      </c>
      <c r="E2936">
        <v>1.3050840356856199</v>
      </c>
      <c r="F2936">
        <v>-1.9812607477499999</v>
      </c>
      <c r="G2936">
        <v>101357</v>
      </c>
    </row>
    <row r="2937" spans="4:7" x14ac:dyDescent="0.25">
      <c r="D2937">
        <v>3.7253078215589901</v>
      </c>
      <c r="E2937">
        <v>1.3050840356856199</v>
      </c>
      <c r="F2937">
        <v>-1.9812607477499999</v>
      </c>
      <c r="G2937">
        <v>101358</v>
      </c>
    </row>
    <row r="2938" spans="4:7" x14ac:dyDescent="0.25">
      <c r="D2938">
        <v>3.7253078215589901</v>
      </c>
      <c r="E2938">
        <v>1.3050840356856199</v>
      </c>
      <c r="F2938">
        <v>-1.9812607477499999</v>
      </c>
      <c r="G2938">
        <v>101359</v>
      </c>
    </row>
    <row r="2939" spans="4:7" x14ac:dyDescent="0.25">
      <c r="D2939">
        <v>3.7253078215589901</v>
      </c>
      <c r="E2939">
        <v>1.3050840356856199</v>
      </c>
      <c r="F2939">
        <v>-1.9812607477499999</v>
      </c>
      <c r="G2939">
        <v>101400</v>
      </c>
    </row>
    <row r="2940" spans="4:7" x14ac:dyDescent="0.25">
      <c r="D2940">
        <v>3.7253078215589901</v>
      </c>
      <c r="E2940">
        <v>1.3050840356856199</v>
      </c>
      <c r="F2940">
        <v>-1.9812607477499999</v>
      </c>
      <c r="G2940">
        <v>101401</v>
      </c>
    </row>
    <row r="2941" spans="4:7" x14ac:dyDescent="0.25">
      <c r="D2941">
        <v>3.7253078215589901</v>
      </c>
      <c r="E2941">
        <v>1.3050840356856199</v>
      </c>
      <c r="F2941">
        <v>-1.9812607477499999</v>
      </c>
      <c r="G2941">
        <v>101402</v>
      </c>
    </row>
    <row r="2942" spans="4:7" x14ac:dyDescent="0.25">
      <c r="D2942">
        <v>3.7253078215589901</v>
      </c>
      <c r="E2942">
        <v>1.3050840356856199</v>
      </c>
      <c r="F2942">
        <v>-1.9812607477499999</v>
      </c>
      <c r="G2942">
        <v>101403</v>
      </c>
    </row>
    <row r="2943" spans="4:7" x14ac:dyDescent="0.25">
      <c r="D2943">
        <v>3.7253078215589901</v>
      </c>
      <c r="E2943">
        <v>1.3050840356856199</v>
      </c>
      <c r="F2943">
        <v>-1.9812607477499999</v>
      </c>
      <c r="G2943">
        <v>101404</v>
      </c>
    </row>
    <row r="2944" spans="4:7" x14ac:dyDescent="0.25">
      <c r="D2944">
        <v>3.7253078215589901</v>
      </c>
      <c r="E2944">
        <v>1.3050840356856199</v>
      </c>
      <c r="F2944">
        <v>-1.9812607477499999</v>
      </c>
      <c r="G2944">
        <v>101405</v>
      </c>
    </row>
    <row r="2945" spans="4:7" x14ac:dyDescent="0.25">
      <c r="D2945">
        <v>3.7253078215589901</v>
      </c>
      <c r="E2945">
        <v>1.3050840356856199</v>
      </c>
      <c r="F2945">
        <v>-1.9812607477499999</v>
      </c>
      <c r="G2945">
        <v>101406</v>
      </c>
    </row>
    <row r="2946" spans="4:7" x14ac:dyDescent="0.25">
      <c r="D2946">
        <v>3.7253078215589901</v>
      </c>
      <c r="E2946">
        <v>1.3050840356856199</v>
      </c>
      <c r="F2946">
        <v>-1.9812607477499999</v>
      </c>
      <c r="G2946">
        <v>101407</v>
      </c>
    </row>
    <row r="2947" spans="4:7" x14ac:dyDescent="0.25">
      <c r="D2947">
        <v>3.7253078215589901</v>
      </c>
      <c r="E2947">
        <v>1.3050840356856199</v>
      </c>
      <c r="F2947">
        <v>-1.9812607477499999</v>
      </c>
      <c r="G2947">
        <v>101408</v>
      </c>
    </row>
    <row r="2948" spans="4:7" x14ac:dyDescent="0.25">
      <c r="D2948">
        <v>3.7253078215589901</v>
      </c>
      <c r="E2948">
        <v>1.3050840356856199</v>
      </c>
      <c r="F2948">
        <v>-1.9812607477499999</v>
      </c>
      <c r="G2948">
        <v>101409</v>
      </c>
    </row>
    <row r="2949" spans="4:7" x14ac:dyDescent="0.25">
      <c r="D2949">
        <v>3.7253078215589901</v>
      </c>
      <c r="E2949">
        <v>1.3050840356856199</v>
      </c>
      <c r="F2949">
        <v>-1.9812607477499999</v>
      </c>
      <c r="G2949">
        <v>101410</v>
      </c>
    </row>
    <row r="2950" spans="4:7" x14ac:dyDescent="0.25">
      <c r="D2950">
        <v>3.7253078215589901</v>
      </c>
      <c r="E2950">
        <v>1.3050840356856199</v>
      </c>
      <c r="F2950">
        <v>-1.9812607477499999</v>
      </c>
      <c r="G2950">
        <v>101411</v>
      </c>
    </row>
    <row r="2951" spans="4:7" x14ac:dyDescent="0.25">
      <c r="D2951">
        <v>3.7253078215589901</v>
      </c>
      <c r="E2951">
        <v>1.3050840356856199</v>
      </c>
      <c r="F2951">
        <v>-1.9812607477499999</v>
      </c>
      <c r="G2951">
        <v>101412</v>
      </c>
    </row>
    <row r="2952" spans="4:7" x14ac:dyDescent="0.25">
      <c r="D2952">
        <v>3.7253078215589901</v>
      </c>
      <c r="E2952">
        <v>1.3050840356856199</v>
      </c>
      <c r="F2952">
        <v>-1.9812607477499999</v>
      </c>
      <c r="G2952">
        <v>101413</v>
      </c>
    </row>
    <row r="2953" spans="4:7" x14ac:dyDescent="0.25">
      <c r="D2953">
        <v>3.7253078215589901</v>
      </c>
      <c r="E2953">
        <v>1.3050840356856199</v>
      </c>
      <c r="F2953">
        <v>-1.9812607477499999</v>
      </c>
      <c r="G2953">
        <v>101414</v>
      </c>
    </row>
    <row r="2954" spans="4:7" x14ac:dyDescent="0.25">
      <c r="D2954">
        <v>3.7253078215589901</v>
      </c>
      <c r="E2954">
        <v>1.3050840356856199</v>
      </c>
      <c r="F2954">
        <v>-1.9812607477499999</v>
      </c>
      <c r="G2954">
        <v>101415</v>
      </c>
    </row>
    <row r="2955" spans="4:7" x14ac:dyDescent="0.25">
      <c r="D2955">
        <v>3.7253078215589901</v>
      </c>
      <c r="E2955">
        <v>1.3050840356856199</v>
      </c>
      <c r="F2955">
        <v>-1.9812607477499999</v>
      </c>
      <c r="G2955">
        <v>101416</v>
      </c>
    </row>
    <row r="2956" spans="4:7" x14ac:dyDescent="0.25">
      <c r="D2956">
        <v>3.7253078215589901</v>
      </c>
      <c r="E2956">
        <v>1.3050840356856199</v>
      </c>
      <c r="F2956">
        <v>-1.9812607477499999</v>
      </c>
      <c r="G2956">
        <v>101417</v>
      </c>
    </row>
    <row r="2957" spans="4:7" x14ac:dyDescent="0.25">
      <c r="D2957">
        <v>3.7253078215589901</v>
      </c>
      <c r="E2957">
        <v>1.3050840356856199</v>
      </c>
      <c r="F2957">
        <v>-1.9812607477499999</v>
      </c>
      <c r="G2957">
        <v>101418</v>
      </c>
    </row>
    <row r="2958" spans="4:7" x14ac:dyDescent="0.25">
      <c r="D2958">
        <v>3.7253078215589901</v>
      </c>
      <c r="E2958">
        <v>1.3050840356856199</v>
      </c>
      <c r="F2958">
        <v>-1.9812607477499999</v>
      </c>
      <c r="G2958">
        <v>101419</v>
      </c>
    </row>
    <row r="2959" spans="4:7" x14ac:dyDescent="0.25">
      <c r="D2959">
        <v>3.7253078215589901</v>
      </c>
      <c r="E2959">
        <v>1.3050840356856199</v>
      </c>
      <c r="F2959">
        <v>-1.9812607477499999</v>
      </c>
      <c r="G2959">
        <v>101420</v>
      </c>
    </row>
    <row r="2960" spans="4:7" x14ac:dyDescent="0.25">
      <c r="D2960">
        <v>3.7253078215589901</v>
      </c>
      <c r="E2960">
        <v>1.3050840356856199</v>
      </c>
      <c r="F2960">
        <v>-1.9812607477499999</v>
      </c>
      <c r="G2960">
        <v>101421</v>
      </c>
    </row>
    <row r="2961" spans="4:7" x14ac:dyDescent="0.25">
      <c r="D2961">
        <v>3.7253078215589901</v>
      </c>
      <c r="E2961">
        <v>1.3050840356856199</v>
      </c>
      <c r="F2961">
        <v>-1.9812607477499999</v>
      </c>
      <c r="G2961">
        <v>101422</v>
      </c>
    </row>
    <row r="2962" spans="4:7" x14ac:dyDescent="0.25">
      <c r="D2962">
        <v>3.7253078215589901</v>
      </c>
      <c r="E2962">
        <v>1.3050840356856199</v>
      </c>
      <c r="F2962">
        <v>-1.9812607477499999</v>
      </c>
      <c r="G2962">
        <v>101423</v>
      </c>
    </row>
    <row r="2963" spans="4:7" x14ac:dyDescent="0.25">
      <c r="D2963">
        <v>3.7253078215589901</v>
      </c>
      <c r="E2963">
        <v>1.3050840356856199</v>
      </c>
      <c r="F2963">
        <v>-1.9812607477499999</v>
      </c>
      <c r="G2963">
        <v>101424</v>
      </c>
    </row>
    <row r="2964" spans="4:7" x14ac:dyDescent="0.25">
      <c r="D2964">
        <v>3.7253078215589901</v>
      </c>
      <c r="E2964">
        <v>1.3050840356856199</v>
      </c>
      <c r="F2964">
        <v>-1.9812607477499999</v>
      </c>
      <c r="G2964">
        <v>101425</v>
      </c>
    </row>
    <row r="2965" spans="4:7" x14ac:dyDescent="0.25">
      <c r="D2965">
        <v>3.7253078215589901</v>
      </c>
      <c r="E2965">
        <v>1.3050840356856199</v>
      </c>
      <c r="F2965">
        <v>-1.9812607477499999</v>
      </c>
      <c r="G2965">
        <v>101426</v>
      </c>
    </row>
    <row r="2966" spans="4:7" x14ac:dyDescent="0.25">
      <c r="D2966">
        <v>3.7253078215589901</v>
      </c>
      <c r="E2966">
        <v>1.3050840356856199</v>
      </c>
      <c r="F2966">
        <v>-1.9812607477499999</v>
      </c>
      <c r="G2966">
        <v>101427</v>
      </c>
    </row>
    <row r="2967" spans="4:7" x14ac:dyDescent="0.25">
      <c r="D2967">
        <v>3.7253078215589901</v>
      </c>
      <c r="E2967">
        <v>1.3050840356856199</v>
      </c>
      <c r="F2967">
        <v>-1.9812607477499999</v>
      </c>
      <c r="G2967">
        <v>101428</v>
      </c>
    </row>
    <row r="2968" spans="4:7" x14ac:dyDescent="0.25">
      <c r="D2968">
        <v>3.7253078215589901</v>
      </c>
      <c r="E2968">
        <v>1.3050840356856199</v>
      </c>
      <c r="F2968">
        <v>-1.9812607477499999</v>
      </c>
      <c r="G2968">
        <v>101429</v>
      </c>
    </row>
    <row r="2969" spans="4:7" x14ac:dyDescent="0.25">
      <c r="D2969">
        <v>3.7253078215589901</v>
      </c>
      <c r="E2969">
        <v>1.3050840356856199</v>
      </c>
      <c r="F2969">
        <v>-1.9812607477499999</v>
      </c>
      <c r="G2969">
        <v>101430</v>
      </c>
    </row>
    <row r="2970" spans="4:7" x14ac:dyDescent="0.25">
      <c r="D2970">
        <v>3.7253078215589901</v>
      </c>
      <c r="E2970">
        <v>1.3050840356856199</v>
      </c>
      <c r="F2970">
        <v>-1.9812607477499999</v>
      </c>
      <c r="G2970">
        <v>101431</v>
      </c>
    </row>
    <row r="2971" spans="4:7" x14ac:dyDescent="0.25">
      <c r="D2971">
        <v>3.7253078215589901</v>
      </c>
      <c r="E2971">
        <v>1.3050840356856199</v>
      </c>
      <c r="F2971">
        <v>-1.9812607477499999</v>
      </c>
      <c r="G2971">
        <v>101432</v>
      </c>
    </row>
    <row r="2972" spans="4:7" x14ac:dyDescent="0.25">
      <c r="D2972">
        <v>3.7253078215589901</v>
      </c>
      <c r="E2972">
        <v>1.3050840356856199</v>
      </c>
      <c r="F2972">
        <v>-1.9812607477499999</v>
      </c>
      <c r="G2972">
        <v>101433</v>
      </c>
    </row>
    <row r="2973" spans="4:7" x14ac:dyDescent="0.25">
      <c r="D2973">
        <v>3.7253078215589901</v>
      </c>
      <c r="E2973">
        <v>1.3050840356856199</v>
      </c>
      <c r="F2973">
        <v>-1.9812607477499999</v>
      </c>
      <c r="G2973">
        <v>101434</v>
      </c>
    </row>
    <row r="2974" spans="4:7" x14ac:dyDescent="0.25">
      <c r="D2974">
        <v>3.7253078215589901</v>
      </c>
      <c r="E2974">
        <v>1.3050840356856199</v>
      </c>
      <c r="F2974">
        <v>-1.9812607477499999</v>
      </c>
      <c r="G2974">
        <v>101435</v>
      </c>
    </row>
    <row r="2975" spans="4:7" x14ac:dyDescent="0.25">
      <c r="D2975">
        <v>3.7253078215589901</v>
      </c>
      <c r="E2975">
        <v>1.3050840356856199</v>
      </c>
      <c r="F2975">
        <v>-1.9812607477499999</v>
      </c>
      <c r="G2975">
        <v>101436</v>
      </c>
    </row>
    <row r="2976" spans="4:7" x14ac:dyDescent="0.25">
      <c r="D2976">
        <v>3.7253078215589901</v>
      </c>
      <c r="E2976">
        <v>1.3050840356856199</v>
      </c>
      <c r="F2976">
        <v>-1.9812607477499999</v>
      </c>
      <c r="G2976">
        <v>101437</v>
      </c>
    </row>
    <row r="2977" spans="4:7" x14ac:dyDescent="0.25">
      <c r="D2977">
        <v>3.7253078215589901</v>
      </c>
      <c r="E2977">
        <v>1.3050840356856199</v>
      </c>
      <c r="F2977">
        <v>-1.9812607477499999</v>
      </c>
      <c r="G2977">
        <v>101438</v>
      </c>
    </row>
    <row r="2978" spans="4:7" x14ac:dyDescent="0.25">
      <c r="D2978">
        <v>3.7253078215589901</v>
      </c>
      <c r="E2978">
        <v>1.3050840356856199</v>
      </c>
      <c r="F2978">
        <v>-1.9812607477499999</v>
      </c>
      <c r="G2978">
        <v>101439</v>
      </c>
    </row>
    <row r="2979" spans="4:7" x14ac:dyDescent="0.25">
      <c r="D2979">
        <v>3.7253078215589901</v>
      </c>
      <c r="E2979">
        <v>1.3050840356856199</v>
      </c>
      <c r="F2979">
        <v>-1.9812607477499999</v>
      </c>
      <c r="G2979">
        <v>101440</v>
      </c>
    </row>
    <row r="2980" spans="4:7" x14ac:dyDescent="0.25">
      <c r="D2980">
        <v>3.7253078215589901</v>
      </c>
      <c r="E2980">
        <v>1.3050840356856199</v>
      </c>
      <c r="F2980">
        <v>-1.9812607477499999</v>
      </c>
      <c r="G2980">
        <v>101441</v>
      </c>
    </row>
    <row r="2981" spans="4:7" x14ac:dyDescent="0.25">
      <c r="D2981">
        <v>3.7253078215589901</v>
      </c>
      <c r="E2981">
        <v>1.3050840356856199</v>
      </c>
      <c r="F2981">
        <v>-1.9812607477499999</v>
      </c>
      <c r="G2981">
        <v>101442</v>
      </c>
    </row>
    <row r="2982" spans="4:7" x14ac:dyDescent="0.25">
      <c r="D2982">
        <v>3.7253078215589901</v>
      </c>
      <c r="E2982">
        <v>1.3050840356856199</v>
      </c>
      <c r="F2982">
        <v>-1.9812607477499999</v>
      </c>
      <c r="G2982">
        <v>101443</v>
      </c>
    </row>
    <row r="2983" spans="4:7" x14ac:dyDescent="0.25">
      <c r="D2983">
        <v>3.7253078215589901</v>
      </c>
      <c r="E2983">
        <v>1.3050840356856199</v>
      </c>
      <c r="F2983">
        <v>-1.9812607477499999</v>
      </c>
      <c r="G2983">
        <v>101444</v>
      </c>
    </row>
    <row r="2984" spans="4:7" x14ac:dyDescent="0.25">
      <c r="D2984">
        <v>3.7253078215589901</v>
      </c>
      <c r="E2984">
        <v>1.3050840356856199</v>
      </c>
      <c r="F2984">
        <v>-1.9812607477499999</v>
      </c>
      <c r="G2984">
        <v>101445</v>
      </c>
    </row>
    <row r="2985" spans="4:7" x14ac:dyDescent="0.25">
      <c r="D2985">
        <v>3.7253078215589901</v>
      </c>
      <c r="E2985">
        <v>1.3050840356856199</v>
      </c>
      <c r="F2985">
        <v>-1.9812607477499999</v>
      </c>
      <c r="G2985">
        <v>101446</v>
      </c>
    </row>
    <row r="2986" spans="4:7" x14ac:dyDescent="0.25">
      <c r="D2986">
        <v>3.7253078215589901</v>
      </c>
      <c r="E2986">
        <v>1.3050840356856199</v>
      </c>
      <c r="F2986">
        <v>-1.9812607477499999</v>
      </c>
      <c r="G2986">
        <v>101447</v>
      </c>
    </row>
    <row r="2987" spans="4:7" x14ac:dyDescent="0.25">
      <c r="D2987">
        <v>3.7253078215589901</v>
      </c>
      <c r="E2987">
        <v>1.3050840356856199</v>
      </c>
      <c r="F2987">
        <v>-1.9812607477499999</v>
      </c>
      <c r="G2987">
        <v>101448</v>
      </c>
    </row>
    <row r="2988" spans="4:7" x14ac:dyDescent="0.25">
      <c r="D2988">
        <v>3.7253078215589901</v>
      </c>
      <c r="E2988">
        <v>1.3050840356856199</v>
      </c>
      <c r="F2988">
        <v>-1.9812607477499999</v>
      </c>
      <c r="G2988">
        <v>101449</v>
      </c>
    </row>
    <row r="2989" spans="4:7" x14ac:dyDescent="0.25">
      <c r="D2989">
        <v>3.7253078215589901</v>
      </c>
      <c r="E2989">
        <v>1.3050840356856199</v>
      </c>
      <c r="F2989">
        <v>-1.9812607477499999</v>
      </c>
      <c r="G2989">
        <v>101450</v>
      </c>
    </row>
    <row r="2990" spans="4:7" x14ac:dyDescent="0.25">
      <c r="D2990">
        <v>3.7253078215589901</v>
      </c>
      <c r="E2990">
        <v>1.3050840356856199</v>
      </c>
      <c r="F2990">
        <v>-1.9812607477499999</v>
      </c>
      <c r="G2990">
        <v>101451</v>
      </c>
    </row>
    <row r="2991" spans="4:7" x14ac:dyDescent="0.25">
      <c r="D2991">
        <v>3.7253078215589901</v>
      </c>
      <c r="E2991">
        <v>1.3050840356856199</v>
      </c>
      <c r="F2991">
        <v>-1.9812607477499999</v>
      </c>
      <c r="G2991">
        <v>101452</v>
      </c>
    </row>
    <row r="2992" spans="4:7" x14ac:dyDescent="0.25">
      <c r="D2992">
        <v>3.7253078215589901</v>
      </c>
      <c r="E2992">
        <v>1.3050840356856199</v>
      </c>
      <c r="F2992">
        <v>-1.9812607477499999</v>
      </c>
      <c r="G2992">
        <v>101453</v>
      </c>
    </row>
    <row r="2993" spans="4:7" x14ac:dyDescent="0.25">
      <c r="D2993">
        <v>3.7253078215589901</v>
      </c>
      <c r="E2993">
        <v>1.3050840356856199</v>
      </c>
      <c r="F2993">
        <v>-1.9812607477499999</v>
      </c>
      <c r="G2993">
        <v>101454</v>
      </c>
    </row>
    <row r="2994" spans="4:7" x14ac:dyDescent="0.25">
      <c r="D2994">
        <v>3.7253078215589901</v>
      </c>
      <c r="E2994">
        <v>1.3050840356856199</v>
      </c>
      <c r="F2994">
        <v>-1.9812607477499999</v>
      </c>
      <c r="G2994">
        <v>101455</v>
      </c>
    </row>
    <row r="2995" spans="4:7" x14ac:dyDescent="0.25">
      <c r="D2995">
        <v>3.7253078215589901</v>
      </c>
      <c r="E2995">
        <v>1.3050840356856199</v>
      </c>
      <c r="F2995">
        <v>-1.9812607477499999</v>
      </c>
      <c r="G2995">
        <v>101456</v>
      </c>
    </row>
    <row r="2996" spans="4:7" x14ac:dyDescent="0.25">
      <c r="D2996">
        <v>3.7253078215589901</v>
      </c>
      <c r="E2996">
        <v>1.3050840356856199</v>
      </c>
      <c r="F2996">
        <v>-1.9812607477499999</v>
      </c>
      <c r="G2996">
        <v>101457</v>
      </c>
    </row>
    <row r="2997" spans="4:7" x14ac:dyDescent="0.25">
      <c r="D2997">
        <v>3.7253078215589901</v>
      </c>
      <c r="E2997">
        <v>1.3050840356856199</v>
      </c>
      <c r="F2997">
        <v>-1.9812607477499999</v>
      </c>
      <c r="G2997">
        <v>101458</v>
      </c>
    </row>
    <row r="2998" spans="4:7" x14ac:dyDescent="0.25">
      <c r="D2998">
        <v>3.7253078215589901</v>
      </c>
      <c r="E2998">
        <v>1.3050840356856199</v>
      </c>
      <c r="F2998">
        <v>-1.9812607477499999</v>
      </c>
      <c r="G2998">
        <v>101459</v>
      </c>
    </row>
    <row r="2999" spans="4:7" x14ac:dyDescent="0.25">
      <c r="D2999">
        <v>3.7253078215589901</v>
      </c>
      <c r="E2999">
        <v>1.3050840356856199</v>
      </c>
      <c r="F2999">
        <v>-1.9812607477499999</v>
      </c>
      <c r="G2999">
        <v>101500</v>
      </c>
    </row>
    <row r="3000" spans="4:7" x14ac:dyDescent="0.25">
      <c r="D3000">
        <v>3.7253078215589901</v>
      </c>
      <c r="E3000">
        <v>1.3050840356856199</v>
      </c>
      <c r="F3000">
        <v>-1.9812607477499999</v>
      </c>
      <c r="G3000">
        <v>101501</v>
      </c>
    </row>
    <row r="3001" spans="4:7" x14ac:dyDescent="0.25">
      <c r="D3001">
        <v>3.7253078215589901</v>
      </c>
      <c r="E3001">
        <v>1.3050840356856199</v>
      </c>
      <c r="F3001">
        <v>-1.9812607477499999</v>
      </c>
      <c r="G3001">
        <v>101502</v>
      </c>
    </row>
    <row r="3002" spans="4:7" x14ac:dyDescent="0.25">
      <c r="D3002">
        <v>3.7253078215589901</v>
      </c>
      <c r="E3002">
        <v>1.3050840356856199</v>
      </c>
      <c r="F3002">
        <v>-1.9812607477499999</v>
      </c>
      <c r="G3002">
        <v>101503</v>
      </c>
    </row>
    <row r="3003" spans="4:7" x14ac:dyDescent="0.25">
      <c r="D3003">
        <v>3.7253078215589901</v>
      </c>
      <c r="E3003">
        <v>1.3050840356856199</v>
      </c>
      <c r="F3003">
        <v>-1.9812607477499999</v>
      </c>
      <c r="G3003">
        <v>101504</v>
      </c>
    </row>
    <row r="3004" spans="4:7" x14ac:dyDescent="0.25">
      <c r="D3004">
        <v>3.7253078215589901</v>
      </c>
      <c r="E3004">
        <v>1.3050840356856199</v>
      </c>
      <c r="F3004">
        <v>-1.9812607477499999</v>
      </c>
      <c r="G3004">
        <v>101505</v>
      </c>
    </row>
    <row r="3005" spans="4:7" x14ac:dyDescent="0.25">
      <c r="D3005">
        <v>3.7253078215589901</v>
      </c>
      <c r="E3005">
        <v>1.3050840356856199</v>
      </c>
      <c r="F3005">
        <v>-1.9812607477499999</v>
      </c>
      <c r="G3005">
        <v>101506</v>
      </c>
    </row>
    <row r="3006" spans="4:7" x14ac:dyDescent="0.25">
      <c r="D3006">
        <v>3.7253078215589901</v>
      </c>
      <c r="E3006">
        <v>1.3050840356856199</v>
      </c>
      <c r="F3006">
        <v>-1.9812607477499999</v>
      </c>
      <c r="G3006">
        <v>101507</v>
      </c>
    </row>
    <row r="3007" spans="4:7" x14ac:dyDescent="0.25">
      <c r="D3007">
        <v>3.7253078215589901</v>
      </c>
      <c r="E3007">
        <v>1.3050840356856199</v>
      </c>
      <c r="F3007">
        <v>-1.9812607477499999</v>
      </c>
      <c r="G3007">
        <v>101508</v>
      </c>
    </row>
    <row r="3008" spans="4:7" x14ac:dyDescent="0.25">
      <c r="D3008">
        <v>3.7253078215589901</v>
      </c>
      <c r="E3008">
        <v>1.3050840356856199</v>
      </c>
      <c r="F3008">
        <v>-1.9812607477499999</v>
      </c>
      <c r="G3008">
        <v>101509</v>
      </c>
    </row>
    <row r="3009" spans="4:7" x14ac:dyDescent="0.25">
      <c r="D3009">
        <v>3.7253078215589901</v>
      </c>
      <c r="E3009">
        <v>1.3050840356856199</v>
      </c>
      <c r="F3009">
        <v>-1.9812607477499999</v>
      </c>
      <c r="G3009">
        <v>101510</v>
      </c>
    </row>
    <row r="3010" spans="4:7" x14ac:dyDescent="0.25">
      <c r="D3010">
        <v>3.7253078215589901</v>
      </c>
      <c r="E3010">
        <v>1.3050840356856199</v>
      </c>
      <c r="F3010">
        <v>-1.9812607477499999</v>
      </c>
      <c r="G3010">
        <v>101511</v>
      </c>
    </row>
    <row r="3011" spans="4:7" x14ac:dyDescent="0.25">
      <c r="D3011">
        <v>3.7253078215589901</v>
      </c>
      <c r="E3011">
        <v>1.3050840356856199</v>
      </c>
      <c r="F3011">
        <v>-1.9812607477499999</v>
      </c>
      <c r="G3011">
        <v>101512</v>
      </c>
    </row>
    <row r="3012" spans="4:7" x14ac:dyDescent="0.25">
      <c r="D3012">
        <v>3.7253078215589901</v>
      </c>
      <c r="E3012">
        <v>1.3050840356856199</v>
      </c>
      <c r="F3012">
        <v>-1.9812607477499999</v>
      </c>
      <c r="G3012">
        <v>101513</v>
      </c>
    </row>
    <row r="3013" spans="4:7" x14ac:dyDescent="0.25">
      <c r="D3013">
        <v>3.7253078215589901</v>
      </c>
      <c r="E3013">
        <v>1.3050840356856199</v>
      </c>
      <c r="F3013">
        <v>-1.9812607477499999</v>
      </c>
      <c r="G3013">
        <v>101514</v>
      </c>
    </row>
    <row r="3014" spans="4:7" x14ac:dyDescent="0.25">
      <c r="D3014">
        <v>3.7253078215589901</v>
      </c>
      <c r="E3014">
        <v>1.3050840356856199</v>
      </c>
      <c r="F3014">
        <v>-1.9812607477499999</v>
      </c>
      <c r="G3014">
        <v>101515</v>
      </c>
    </row>
    <row r="3015" spans="4:7" x14ac:dyDescent="0.25">
      <c r="D3015">
        <v>3.7253078215589901</v>
      </c>
      <c r="E3015">
        <v>1.3050840356856199</v>
      </c>
      <c r="F3015">
        <v>-1.9812607477499999</v>
      </c>
      <c r="G3015">
        <v>101516</v>
      </c>
    </row>
    <row r="3016" spans="4:7" x14ac:dyDescent="0.25">
      <c r="D3016">
        <v>3.7253078215589901</v>
      </c>
      <c r="E3016">
        <v>1.3050840356856199</v>
      </c>
      <c r="F3016">
        <v>-1.9812607477499999</v>
      </c>
      <c r="G3016">
        <v>101517</v>
      </c>
    </row>
    <row r="3017" spans="4:7" x14ac:dyDescent="0.25">
      <c r="D3017">
        <v>3.7253078215589901</v>
      </c>
      <c r="E3017">
        <v>1.3050840356856199</v>
      </c>
      <c r="F3017">
        <v>-1.9812607477499999</v>
      </c>
      <c r="G3017">
        <v>101518</v>
      </c>
    </row>
    <row r="3018" spans="4:7" x14ac:dyDescent="0.25">
      <c r="D3018">
        <v>3.7253078215589901</v>
      </c>
      <c r="E3018">
        <v>1.3050840356856199</v>
      </c>
      <c r="F3018">
        <v>-1.9812607477499999</v>
      </c>
      <c r="G3018">
        <v>101519</v>
      </c>
    </row>
    <row r="3019" spans="4:7" x14ac:dyDescent="0.25">
      <c r="D3019">
        <v>3.7253078215589901</v>
      </c>
      <c r="E3019">
        <v>1.3050840356856199</v>
      </c>
      <c r="F3019">
        <v>-1.9812607477499999</v>
      </c>
      <c r="G3019">
        <v>101520</v>
      </c>
    </row>
    <row r="3020" spans="4:7" x14ac:dyDescent="0.25">
      <c r="D3020">
        <v>3.7253078215589901</v>
      </c>
      <c r="E3020">
        <v>1.3050840356856199</v>
      </c>
      <c r="F3020">
        <v>-1.9812607477499999</v>
      </c>
      <c r="G3020">
        <v>101521</v>
      </c>
    </row>
    <row r="3021" spans="4:7" x14ac:dyDescent="0.25">
      <c r="D3021">
        <v>3.7253078215589901</v>
      </c>
      <c r="E3021">
        <v>1.3050840356856199</v>
      </c>
      <c r="F3021">
        <v>-1.9812607477499999</v>
      </c>
      <c r="G3021">
        <v>101522</v>
      </c>
    </row>
    <row r="3022" spans="4:7" x14ac:dyDescent="0.25">
      <c r="D3022">
        <v>3.7253078215589901</v>
      </c>
      <c r="E3022">
        <v>1.3050840356856199</v>
      </c>
      <c r="F3022">
        <v>-1.9812607477499999</v>
      </c>
      <c r="G3022">
        <v>101523</v>
      </c>
    </row>
    <row r="3023" spans="4:7" x14ac:dyDescent="0.25">
      <c r="D3023">
        <v>3.7253078215589901</v>
      </c>
      <c r="E3023">
        <v>1.3050840356856199</v>
      </c>
      <c r="F3023">
        <v>-1.9812607477499999</v>
      </c>
      <c r="G3023">
        <v>101524</v>
      </c>
    </row>
    <row r="3024" spans="4:7" x14ac:dyDescent="0.25">
      <c r="D3024">
        <v>3.7253078215589901</v>
      </c>
      <c r="E3024">
        <v>1.3050840356856199</v>
      </c>
      <c r="F3024">
        <v>-1.9812607477499999</v>
      </c>
      <c r="G3024">
        <v>101525</v>
      </c>
    </row>
    <row r="3025" spans="4:7" x14ac:dyDescent="0.25">
      <c r="D3025">
        <v>3.7253078215589901</v>
      </c>
      <c r="E3025">
        <v>1.3050840356856199</v>
      </c>
      <c r="F3025">
        <v>-1.9812607477499999</v>
      </c>
      <c r="G3025">
        <v>101526</v>
      </c>
    </row>
    <row r="3026" spans="4:7" x14ac:dyDescent="0.25">
      <c r="D3026">
        <v>3.7253078215589901</v>
      </c>
      <c r="E3026">
        <v>1.3050840356856199</v>
      </c>
      <c r="F3026">
        <v>-1.9812607477499999</v>
      </c>
      <c r="G3026">
        <v>101527</v>
      </c>
    </row>
    <row r="3027" spans="4:7" x14ac:dyDescent="0.25">
      <c r="D3027">
        <v>3.7253078215589901</v>
      </c>
      <c r="E3027">
        <v>1.3050840356856199</v>
      </c>
      <c r="F3027">
        <v>-1.9812607477499999</v>
      </c>
      <c r="G3027">
        <v>101528</v>
      </c>
    </row>
    <row r="3028" spans="4:7" x14ac:dyDescent="0.25">
      <c r="D3028">
        <v>3.7253078215589901</v>
      </c>
      <c r="E3028">
        <v>1.3050840356856199</v>
      </c>
      <c r="F3028">
        <v>-1.9812607477499999</v>
      </c>
      <c r="G3028">
        <v>101529</v>
      </c>
    </row>
    <row r="3029" spans="4:7" x14ac:dyDescent="0.25">
      <c r="D3029">
        <v>3.7253078215589901</v>
      </c>
      <c r="E3029">
        <v>1.3050840356856199</v>
      </c>
      <c r="F3029">
        <v>-1.9812607477499999</v>
      </c>
      <c r="G3029">
        <v>101530</v>
      </c>
    </row>
    <row r="3030" spans="4:7" x14ac:dyDescent="0.25">
      <c r="D3030">
        <v>3.7253078215589901</v>
      </c>
      <c r="E3030">
        <v>1.3050840356856199</v>
      </c>
      <c r="F3030">
        <v>-1.9812607477499999</v>
      </c>
      <c r="G3030">
        <v>101531</v>
      </c>
    </row>
    <row r="3031" spans="4:7" x14ac:dyDescent="0.25">
      <c r="D3031">
        <v>3.7253078215589901</v>
      </c>
      <c r="E3031">
        <v>1.3050840356856199</v>
      </c>
      <c r="F3031">
        <v>-1.9812607477499999</v>
      </c>
      <c r="G3031">
        <v>101532</v>
      </c>
    </row>
    <row r="3032" spans="4:7" x14ac:dyDescent="0.25">
      <c r="D3032">
        <v>3.7253078215589901</v>
      </c>
      <c r="E3032">
        <v>1.3050840356856199</v>
      </c>
      <c r="F3032">
        <v>-1.9812607477499999</v>
      </c>
      <c r="G3032">
        <v>101533</v>
      </c>
    </row>
    <row r="3033" spans="4:7" x14ac:dyDescent="0.25">
      <c r="D3033">
        <v>3.7253078215589901</v>
      </c>
      <c r="E3033">
        <v>1.3050840356856199</v>
      </c>
      <c r="F3033">
        <v>-1.9812607477499999</v>
      </c>
      <c r="G3033">
        <v>101534</v>
      </c>
    </row>
    <row r="3034" spans="4:7" x14ac:dyDescent="0.25">
      <c r="D3034">
        <v>3.7253078215589901</v>
      </c>
      <c r="E3034">
        <v>1.3050840356856199</v>
      </c>
      <c r="F3034">
        <v>-1.9812607477499999</v>
      </c>
      <c r="G3034">
        <v>101535</v>
      </c>
    </row>
    <row r="3035" spans="4:7" x14ac:dyDescent="0.25">
      <c r="D3035">
        <v>3.7253078215589901</v>
      </c>
      <c r="E3035">
        <v>1.3050840356856199</v>
      </c>
      <c r="F3035">
        <v>-1.9812607477499999</v>
      </c>
      <c r="G3035">
        <v>101536</v>
      </c>
    </row>
    <row r="3036" spans="4:7" x14ac:dyDescent="0.25">
      <c r="D3036">
        <v>3.7253078215589901</v>
      </c>
      <c r="E3036">
        <v>1.3050840356856199</v>
      </c>
      <c r="F3036">
        <v>-1.9812607477499999</v>
      </c>
      <c r="G3036">
        <v>101537</v>
      </c>
    </row>
    <row r="3037" spans="4:7" x14ac:dyDescent="0.25">
      <c r="D3037">
        <v>3.7253078215589901</v>
      </c>
      <c r="E3037">
        <v>1.3050840356856199</v>
      </c>
      <c r="F3037">
        <v>-1.9812607477499999</v>
      </c>
      <c r="G3037">
        <v>101538</v>
      </c>
    </row>
    <row r="3038" spans="4:7" x14ac:dyDescent="0.25">
      <c r="D3038">
        <v>3.7253078215589901</v>
      </c>
      <c r="E3038">
        <v>1.3050840356856199</v>
      </c>
      <c r="F3038">
        <v>-1.9812607477499999</v>
      </c>
      <c r="G3038">
        <v>101539</v>
      </c>
    </row>
    <row r="3039" spans="4:7" x14ac:dyDescent="0.25">
      <c r="D3039">
        <v>3.7253078215589901</v>
      </c>
      <c r="E3039">
        <v>1.3050840356856199</v>
      </c>
      <c r="F3039">
        <v>-1.9812607477499999</v>
      </c>
      <c r="G3039">
        <v>101540</v>
      </c>
    </row>
    <row r="3040" spans="4:7" x14ac:dyDescent="0.25">
      <c r="D3040">
        <v>3.7253078215589901</v>
      </c>
      <c r="E3040">
        <v>1.3050840356856199</v>
      </c>
      <c r="F3040">
        <v>-1.9812607477499999</v>
      </c>
      <c r="G3040">
        <v>101541</v>
      </c>
    </row>
    <row r="3041" spans="4:7" x14ac:dyDescent="0.25">
      <c r="D3041">
        <v>3.7253078215589901</v>
      </c>
      <c r="E3041">
        <v>1.3050840356856199</v>
      </c>
      <c r="F3041">
        <v>-1.9812607477499999</v>
      </c>
      <c r="G3041">
        <v>101542</v>
      </c>
    </row>
    <row r="3042" spans="4:7" x14ac:dyDescent="0.25">
      <c r="D3042">
        <v>3.7253078215589901</v>
      </c>
      <c r="E3042">
        <v>1.3050840356856199</v>
      </c>
      <c r="F3042">
        <v>-1.9812607477499999</v>
      </c>
      <c r="G3042">
        <v>101543</v>
      </c>
    </row>
    <row r="3043" spans="4:7" x14ac:dyDescent="0.25">
      <c r="D3043">
        <v>3.7253078215589901</v>
      </c>
      <c r="E3043">
        <v>1.3050840356856199</v>
      </c>
      <c r="F3043">
        <v>-1.9812607477499999</v>
      </c>
      <c r="G3043">
        <v>101544</v>
      </c>
    </row>
    <row r="3044" spans="4:7" x14ac:dyDescent="0.25">
      <c r="D3044">
        <v>3.7253078215589901</v>
      </c>
      <c r="E3044">
        <v>1.3050840356856199</v>
      </c>
      <c r="F3044">
        <v>-1.9812607477499999</v>
      </c>
      <c r="G3044">
        <v>101545</v>
      </c>
    </row>
    <row r="3045" spans="4:7" x14ac:dyDescent="0.25">
      <c r="D3045">
        <v>3.7253078215589901</v>
      </c>
      <c r="E3045">
        <v>1.3050840356856199</v>
      </c>
      <c r="F3045">
        <v>-1.9812607477499999</v>
      </c>
      <c r="G3045">
        <v>101546</v>
      </c>
    </row>
    <row r="3046" spans="4:7" x14ac:dyDescent="0.25">
      <c r="D3046">
        <v>3.7253078215589901</v>
      </c>
      <c r="E3046">
        <v>1.3050840356856199</v>
      </c>
      <c r="F3046">
        <v>-1.9812607477499999</v>
      </c>
      <c r="G3046">
        <v>101547</v>
      </c>
    </row>
    <row r="3047" spans="4:7" x14ac:dyDescent="0.25">
      <c r="D3047">
        <v>3.7253078215589901</v>
      </c>
      <c r="E3047">
        <v>1.3050840356856199</v>
      </c>
      <c r="F3047">
        <v>-1.9812607477499999</v>
      </c>
      <c r="G3047">
        <v>101548</v>
      </c>
    </row>
    <row r="3048" spans="4:7" x14ac:dyDescent="0.25">
      <c r="D3048">
        <v>3.7253078215589901</v>
      </c>
      <c r="E3048">
        <v>1.3050840356856199</v>
      </c>
      <c r="F3048">
        <v>-1.9812607477499999</v>
      </c>
      <c r="G3048">
        <v>101549</v>
      </c>
    </row>
    <row r="3049" spans="4:7" x14ac:dyDescent="0.25">
      <c r="D3049">
        <v>3.7253078215589901</v>
      </c>
      <c r="E3049">
        <v>1.3050840356856199</v>
      </c>
      <c r="F3049">
        <v>-1.9812607477499999</v>
      </c>
      <c r="G3049">
        <v>101550</v>
      </c>
    </row>
    <row r="3050" spans="4:7" x14ac:dyDescent="0.25">
      <c r="D3050">
        <v>3.7253078215589901</v>
      </c>
      <c r="E3050">
        <v>1.3050840356856199</v>
      </c>
      <c r="F3050">
        <v>-1.9812607477499999</v>
      </c>
      <c r="G3050">
        <v>101551</v>
      </c>
    </row>
    <row r="3051" spans="4:7" x14ac:dyDescent="0.25">
      <c r="D3051">
        <v>3.7253078215589901</v>
      </c>
      <c r="E3051">
        <v>1.3050840356856199</v>
      </c>
      <c r="F3051">
        <v>-1.9812607477499999</v>
      </c>
      <c r="G3051">
        <v>101552</v>
      </c>
    </row>
    <row r="3052" spans="4:7" x14ac:dyDescent="0.25">
      <c r="D3052">
        <v>3.7253078215589901</v>
      </c>
      <c r="E3052">
        <v>1.3050840356856199</v>
      </c>
      <c r="F3052">
        <v>-1.9812607477499999</v>
      </c>
      <c r="G3052">
        <v>101553</v>
      </c>
    </row>
    <row r="3053" spans="4:7" x14ac:dyDescent="0.25">
      <c r="D3053">
        <v>3.7253078215589901</v>
      </c>
      <c r="E3053">
        <v>1.3050840356856199</v>
      </c>
      <c r="F3053">
        <v>-1.9812607477499999</v>
      </c>
      <c r="G3053">
        <v>101554</v>
      </c>
    </row>
    <row r="3054" spans="4:7" x14ac:dyDescent="0.25">
      <c r="D3054">
        <v>3.7253078215589901</v>
      </c>
      <c r="E3054">
        <v>1.3050840356856199</v>
      </c>
      <c r="F3054">
        <v>-1.9812607477499999</v>
      </c>
      <c r="G3054">
        <v>101555</v>
      </c>
    </row>
    <row r="3055" spans="4:7" x14ac:dyDescent="0.25">
      <c r="D3055">
        <v>3.7253078215589901</v>
      </c>
      <c r="E3055">
        <v>1.3050840356856199</v>
      </c>
      <c r="F3055">
        <v>-1.9812607477499999</v>
      </c>
      <c r="G3055">
        <v>101556</v>
      </c>
    </row>
    <row r="3056" spans="4:7" x14ac:dyDescent="0.25">
      <c r="D3056">
        <v>3.7253078215589901</v>
      </c>
      <c r="E3056">
        <v>1.3050840356856199</v>
      </c>
      <c r="F3056">
        <v>-1.9812607477499999</v>
      </c>
      <c r="G3056">
        <v>101557</v>
      </c>
    </row>
    <row r="3057" spans="4:7" x14ac:dyDescent="0.25">
      <c r="D3057">
        <v>3.7253078215589901</v>
      </c>
      <c r="E3057">
        <v>1.3050840356856199</v>
      </c>
      <c r="F3057">
        <v>-1.9812607477499999</v>
      </c>
      <c r="G3057">
        <v>101558</v>
      </c>
    </row>
    <row r="3058" spans="4:7" x14ac:dyDescent="0.25">
      <c r="D3058">
        <v>3.7253078215589901</v>
      </c>
      <c r="E3058">
        <v>1.3050840356856199</v>
      </c>
      <c r="F3058">
        <v>-1.9812607477499999</v>
      </c>
      <c r="G3058">
        <v>101559</v>
      </c>
    </row>
    <row r="3059" spans="4:7" x14ac:dyDescent="0.25">
      <c r="D3059">
        <v>3.7253078215589901</v>
      </c>
      <c r="E3059">
        <v>1.3050840356856199</v>
      </c>
      <c r="F3059">
        <v>-1.9812607477499999</v>
      </c>
      <c r="G3059">
        <v>101600</v>
      </c>
    </row>
    <row r="3060" spans="4:7" x14ac:dyDescent="0.25">
      <c r="D3060">
        <v>3.7253078215589901</v>
      </c>
      <c r="E3060">
        <v>1.3050840356856199</v>
      </c>
      <c r="F3060">
        <v>-1.9812607477499999</v>
      </c>
      <c r="G3060">
        <v>101601</v>
      </c>
    </row>
    <row r="3061" spans="4:7" x14ac:dyDescent="0.25">
      <c r="D3061">
        <v>3.7253078215589901</v>
      </c>
      <c r="E3061">
        <v>1.3050840356856199</v>
      </c>
      <c r="F3061">
        <v>-1.9812607477499999</v>
      </c>
      <c r="G3061">
        <v>101602</v>
      </c>
    </row>
    <row r="3062" spans="4:7" x14ac:dyDescent="0.25">
      <c r="D3062">
        <v>3.7253078215589901</v>
      </c>
      <c r="E3062">
        <v>1.3050840356856199</v>
      </c>
      <c r="F3062">
        <v>-1.9812607477499999</v>
      </c>
      <c r="G3062">
        <v>101603</v>
      </c>
    </row>
    <row r="3063" spans="4:7" x14ac:dyDescent="0.25">
      <c r="D3063">
        <v>3.7253078215589901</v>
      </c>
      <c r="E3063">
        <v>1.3050840356856199</v>
      </c>
      <c r="F3063">
        <v>-1.9812607477499999</v>
      </c>
      <c r="G3063">
        <v>101604</v>
      </c>
    </row>
    <row r="3064" spans="4:7" x14ac:dyDescent="0.25">
      <c r="D3064">
        <v>3.7253078215589901</v>
      </c>
      <c r="E3064">
        <v>1.3050840356856199</v>
      </c>
      <c r="F3064">
        <v>-1.9812607477499999</v>
      </c>
      <c r="G3064">
        <v>101605</v>
      </c>
    </row>
    <row r="3065" spans="4:7" x14ac:dyDescent="0.25">
      <c r="D3065">
        <v>3.7253078215589901</v>
      </c>
      <c r="E3065">
        <v>1.3050840356856199</v>
      </c>
      <c r="F3065">
        <v>-1.9812607477499999</v>
      </c>
      <c r="G3065">
        <v>101606</v>
      </c>
    </row>
    <row r="3066" spans="4:7" x14ac:dyDescent="0.25">
      <c r="D3066">
        <v>3.7253078215589901</v>
      </c>
      <c r="E3066">
        <v>1.3050840356856199</v>
      </c>
      <c r="F3066">
        <v>-1.9812607477499999</v>
      </c>
      <c r="G3066">
        <v>101607</v>
      </c>
    </row>
    <row r="3067" spans="4:7" x14ac:dyDescent="0.25">
      <c r="D3067">
        <v>3.7253078215589901</v>
      </c>
      <c r="E3067">
        <v>1.3050840356856199</v>
      </c>
      <c r="F3067">
        <v>-1.9812607477499999</v>
      </c>
      <c r="G3067">
        <v>101608</v>
      </c>
    </row>
    <row r="3068" spans="4:7" x14ac:dyDescent="0.25">
      <c r="D3068">
        <v>3.7253078215589901</v>
      </c>
      <c r="E3068">
        <v>1.3050840356856199</v>
      </c>
      <c r="F3068">
        <v>-1.9812607477499999</v>
      </c>
      <c r="G3068">
        <v>101609</v>
      </c>
    </row>
    <row r="3069" spans="4:7" x14ac:dyDescent="0.25">
      <c r="D3069">
        <v>3.7253078215589901</v>
      </c>
      <c r="E3069">
        <v>1.3050840356856199</v>
      </c>
      <c r="F3069">
        <v>-1.9812607477499999</v>
      </c>
      <c r="G3069">
        <v>101610</v>
      </c>
    </row>
    <row r="3070" spans="4:7" x14ac:dyDescent="0.25">
      <c r="D3070">
        <v>3.7253078215589901</v>
      </c>
      <c r="E3070">
        <v>1.3050840356856199</v>
      </c>
      <c r="F3070">
        <v>-1.9812607477499999</v>
      </c>
      <c r="G3070">
        <v>101611</v>
      </c>
    </row>
    <row r="3071" spans="4:7" x14ac:dyDescent="0.25">
      <c r="D3071">
        <v>3.7253078215589901</v>
      </c>
      <c r="E3071">
        <v>1.3050840356856199</v>
      </c>
      <c r="F3071">
        <v>-1.9812607477499999</v>
      </c>
      <c r="G3071">
        <v>101612</v>
      </c>
    </row>
    <row r="3072" spans="4:7" x14ac:dyDescent="0.25">
      <c r="D3072">
        <v>3.7253078215589901</v>
      </c>
      <c r="E3072">
        <v>1.3050840356856199</v>
      </c>
      <c r="F3072">
        <v>-1.9812607477499999</v>
      </c>
      <c r="G3072">
        <v>101613</v>
      </c>
    </row>
    <row r="3073" spans="4:7" x14ac:dyDescent="0.25">
      <c r="D3073">
        <v>3.7253078215589901</v>
      </c>
      <c r="E3073">
        <v>1.3050840356856199</v>
      </c>
      <c r="F3073">
        <v>-1.9812607477499999</v>
      </c>
      <c r="G3073">
        <v>101614</v>
      </c>
    </row>
    <row r="3074" spans="4:7" x14ac:dyDescent="0.25">
      <c r="D3074">
        <v>3.7253078215589901</v>
      </c>
      <c r="E3074">
        <v>1.3050840356856199</v>
      </c>
      <c r="F3074">
        <v>-1.9812607477499999</v>
      </c>
      <c r="G3074">
        <v>101615</v>
      </c>
    </row>
    <row r="3075" spans="4:7" x14ac:dyDescent="0.25">
      <c r="D3075">
        <v>3.7253078215589901</v>
      </c>
      <c r="E3075">
        <v>1.3050840356856199</v>
      </c>
      <c r="F3075">
        <v>-1.9812607477499999</v>
      </c>
      <c r="G3075">
        <v>101616</v>
      </c>
    </row>
    <row r="3076" spans="4:7" x14ac:dyDescent="0.25">
      <c r="D3076">
        <v>3.7253078215589901</v>
      </c>
      <c r="E3076">
        <v>1.3050840356856199</v>
      </c>
      <c r="F3076">
        <v>-1.9812607477499999</v>
      </c>
      <c r="G3076">
        <v>101617</v>
      </c>
    </row>
    <row r="3077" spans="4:7" x14ac:dyDescent="0.25">
      <c r="D3077">
        <v>3.7253078215589901</v>
      </c>
      <c r="E3077">
        <v>1.3050840356856199</v>
      </c>
      <c r="F3077">
        <v>-1.9812607477499999</v>
      </c>
      <c r="G3077">
        <v>101618</v>
      </c>
    </row>
    <row r="3078" spans="4:7" x14ac:dyDescent="0.25">
      <c r="D3078">
        <v>3.7253078215589901</v>
      </c>
      <c r="E3078">
        <v>1.3050840356856199</v>
      </c>
      <c r="F3078">
        <v>-1.9812607477499999</v>
      </c>
      <c r="G3078">
        <v>101619</v>
      </c>
    </row>
    <row r="3079" spans="4:7" x14ac:dyDescent="0.25">
      <c r="D3079">
        <v>3.7253078215589901</v>
      </c>
      <c r="E3079">
        <v>1.3050840356856199</v>
      </c>
      <c r="F3079">
        <v>-1.9812607477499999</v>
      </c>
      <c r="G3079">
        <v>101620</v>
      </c>
    </row>
    <row r="3080" spans="4:7" x14ac:dyDescent="0.25">
      <c r="D3080">
        <v>3.7253078215589901</v>
      </c>
      <c r="E3080">
        <v>1.3050840356856199</v>
      </c>
      <c r="F3080">
        <v>-1.9812607477499999</v>
      </c>
      <c r="G3080">
        <v>101621</v>
      </c>
    </row>
    <row r="3081" spans="4:7" x14ac:dyDescent="0.25">
      <c r="D3081">
        <v>3.7253078215589901</v>
      </c>
      <c r="E3081">
        <v>1.3050840356856199</v>
      </c>
      <c r="F3081">
        <v>-1.9812607477499999</v>
      </c>
      <c r="G3081">
        <v>101622</v>
      </c>
    </row>
    <row r="3082" spans="4:7" x14ac:dyDescent="0.25">
      <c r="D3082">
        <v>3.7253078215589901</v>
      </c>
      <c r="E3082">
        <v>1.3050840356856199</v>
      </c>
      <c r="F3082">
        <v>-1.9812607477499999</v>
      </c>
      <c r="G3082">
        <v>101623</v>
      </c>
    </row>
    <row r="3083" spans="4:7" x14ac:dyDescent="0.25">
      <c r="D3083">
        <v>3.7253078215589901</v>
      </c>
      <c r="E3083">
        <v>1.3050840356856199</v>
      </c>
      <c r="F3083">
        <v>-1.9812607477499999</v>
      </c>
      <c r="G3083">
        <v>101624</v>
      </c>
    </row>
    <row r="3084" spans="4:7" x14ac:dyDescent="0.25">
      <c r="D3084">
        <v>3.7253078215589901</v>
      </c>
      <c r="E3084">
        <v>1.3050840356856199</v>
      </c>
      <c r="F3084">
        <v>-1.9812607477499999</v>
      </c>
      <c r="G3084">
        <v>101625</v>
      </c>
    </row>
    <row r="3085" spans="4:7" x14ac:dyDescent="0.25">
      <c r="D3085">
        <v>3.7253078215589901</v>
      </c>
      <c r="E3085">
        <v>1.3050840356856199</v>
      </c>
      <c r="F3085">
        <v>-1.9812607477499999</v>
      </c>
      <c r="G3085">
        <v>101626</v>
      </c>
    </row>
    <row r="3086" spans="4:7" x14ac:dyDescent="0.25">
      <c r="D3086">
        <v>3.7253078215589901</v>
      </c>
      <c r="E3086">
        <v>1.3050840356856199</v>
      </c>
      <c r="F3086">
        <v>-1.9812607477499999</v>
      </c>
      <c r="G3086">
        <v>101627</v>
      </c>
    </row>
    <row r="3087" spans="4:7" x14ac:dyDescent="0.25">
      <c r="D3087">
        <v>3.7253078215589901</v>
      </c>
      <c r="E3087">
        <v>1.3050840356856199</v>
      </c>
      <c r="F3087">
        <v>-1.9812607477499999</v>
      </c>
      <c r="G3087">
        <v>101628</v>
      </c>
    </row>
    <row r="3088" spans="4:7" x14ac:dyDescent="0.25">
      <c r="D3088">
        <v>3.7253078215589901</v>
      </c>
      <c r="E3088">
        <v>1.3050840356856199</v>
      </c>
      <c r="F3088">
        <v>-1.9812607477499999</v>
      </c>
      <c r="G3088">
        <v>101629</v>
      </c>
    </row>
    <row r="3089" spans="4:7" x14ac:dyDescent="0.25">
      <c r="D3089">
        <v>3.7253078215589901</v>
      </c>
      <c r="E3089">
        <v>1.3050840356856199</v>
      </c>
      <c r="F3089">
        <v>-1.9812607477499999</v>
      </c>
      <c r="G3089">
        <v>101630</v>
      </c>
    </row>
    <row r="3090" spans="4:7" x14ac:dyDescent="0.25">
      <c r="D3090">
        <v>3.7253078215589901</v>
      </c>
      <c r="E3090">
        <v>1.3050840356856199</v>
      </c>
      <c r="F3090">
        <v>-1.9812607477499999</v>
      </c>
      <c r="G3090">
        <v>101631</v>
      </c>
    </row>
    <row r="3091" spans="4:7" x14ac:dyDescent="0.25">
      <c r="D3091">
        <v>3.7253078215589901</v>
      </c>
      <c r="E3091">
        <v>1.3050840356856199</v>
      </c>
      <c r="F3091">
        <v>-1.9812607477499999</v>
      </c>
      <c r="G3091">
        <v>101632</v>
      </c>
    </row>
    <row r="3092" spans="4:7" x14ac:dyDescent="0.25">
      <c r="D3092">
        <v>3.7253078215589901</v>
      </c>
      <c r="E3092">
        <v>1.3050840356856199</v>
      </c>
      <c r="F3092">
        <v>-1.9812607477499999</v>
      </c>
      <c r="G3092">
        <v>101633</v>
      </c>
    </row>
    <row r="3093" spans="4:7" x14ac:dyDescent="0.25">
      <c r="D3093">
        <v>3.7253078215589901</v>
      </c>
      <c r="E3093">
        <v>1.3050840356856199</v>
      </c>
      <c r="F3093">
        <v>-1.9812607477499999</v>
      </c>
      <c r="G3093">
        <v>101634</v>
      </c>
    </row>
    <row r="3094" spans="4:7" x14ac:dyDescent="0.25">
      <c r="D3094">
        <v>3.7253078215589901</v>
      </c>
      <c r="E3094">
        <v>1.3050840356856199</v>
      </c>
      <c r="F3094">
        <v>-1.9812607477499999</v>
      </c>
      <c r="G3094">
        <v>101635</v>
      </c>
    </row>
    <row r="3095" spans="4:7" x14ac:dyDescent="0.25">
      <c r="D3095">
        <v>3.7253078215589901</v>
      </c>
      <c r="E3095">
        <v>1.3050840356856199</v>
      </c>
      <c r="F3095">
        <v>-1.9812607477499999</v>
      </c>
      <c r="G3095">
        <v>101636</v>
      </c>
    </row>
    <row r="3096" spans="4:7" x14ac:dyDescent="0.25">
      <c r="D3096">
        <v>3.7253078215589901</v>
      </c>
      <c r="E3096">
        <v>1.3050840356856199</v>
      </c>
      <c r="F3096">
        <v>-1.9812607477499999</v>
      </c>
      <c r="G3096">
        <v>101637</v>
      </c>
    </row>
    <row r="3097" spans="4:7" x14ac:dyDescent="0.25">
      <c r="D3097">
        <v>3.7253078215589901</v>
      </c>
      <c r="E3097">
        <v>1.3050840356856199</v>
      </c>
      <c r="F3097">
        <v>-1.9812607477499999</v>
      </c>
      <c r="G3097">
        <v>101638</v>
      </c>
    </row>
    <row r="3098" spans="4:7" x14ac:dyDescent="0.25">
      <c r="D3098">
        <v>3.7253078215589901</v>
      </c>
      <c r="E3098">
        <v>1.3050840356856199</v>
      </c>
      <c r="F3098">
        <v>-1.9812607477499999</v>
      </c>
      <c r="G3098">
        <v>101639</v>
      </c>
    </row>
    <row r="3099" spans="4:7" x14ac:dyDescent="0.25">
      <c r="D3099">
        <v>3.7253078215589901</v>
      </c>
      <c r="E3099">
        <v>1.3050840356856199</v>
      </c>
      <c r="F3099">
        <v>-1.9812607477499999</v>
      </c>
      <c r="G3099">
        <v>101640</v>
      </c>
    </row>
    <row r="3100" spans="4:7" x14ac:dyDescent="0.25">
      <c r="D3100">
        <v>3.7253078215589901</v>
      </c>
      <c r="E3100">
        <v>1.3050840356856199</v>
      </c>
      <c r="F3100">
        <v>-1.9812607477499999</v>
      </c>
      <c r="G3100">
        <v>101641</v>
      </c>
    </row>
    <row r="3101" spans="4:7" x14ac:dyDescent="0.25">
      <c r="D3101">
        <v>3.7253078215589901</v>
      </c>
      <c r="E3101">
        <v>1.3050840356856199</v>
      </c>
      <c r="F3101">
        <v>-1.9812607477499999</v>
      </c>
      <c r="G3101">
        <v>101642</v>
      </c>
    </row>
    <row r="3102" spans="4:7" x14ac:dyDescent="0.25">
      <c r="D3102">
        <v>3.7253078215589901</v>
      </c>
      <c r="E3102">
        <v>1.3050840356856199</v>
      </c>
      <c r="F3102">
        <v>-1.9812607477499999</v>
      </c>
      <c r="G3102">
        <v>101643</v>
      </c>
    </row>
    <row r="3103" spans="4:7" x14ac:dyDescent="0.25">
      <c r="D3103">
        <v>3.7253078215589901</v>
      </c>
      <c r="E3103">
        <v>1.3050840356856199</v>
      </c>
      <c r="F3103">
        <v>-1.9812607477499999</v>
      </c>
      <c r="G3103">
        <v>101644</v>
      </c>
    </row>
    <row r="3104" spans="4:7" x14ac:dyDescent="0.25">
      <c r="D3104">
        <v>3.7253078215589901</v>
      </c>
      <c r="E3104">
        <v>1.3050840356856199</v>
      </c>
      <c r="F3104">
        <v>-1.9812607477499999</v>
      </c>
      <c r="G3104">
        <v>101645</v>
      </c>
    </row>
    <row r="3105" spans="4:7" x14ac:dyDescent="0.25">
      <c r="D3105">
        <v>3.7253078215589901</v>
      </c>
      <c r="E3105">
        <v>1.3050840356856199</v>
      </c>
      <c r="F3105">
        <v>-1.9812607477499999</v>
      </c>
      <c r="G3105">
        <v>101646</v>
      </c>
    </row>
    <row r="3106" spans="4:7" x14ac:dyDescent="0.25">
      <c r="D3106">
        <v>3.7253078215589901</v>
      </c>
      <c r="E3106">
        <v>1.3050840356856199</v>
      </c>
      <c r="F3106">
        <v>-1.9812607477499999</v>
      </c>
      <c r="G3106">
        <v>101647</v>
      </c>
    </row>
    <row r="3107" spans="4:7" x14ac:dyDescent="0.25">
      <c r="D3107">
        <v>3.7253078215589901</v>
      </c>
      <c r="E3107">
        <v>1.3050840356856199</v>
      </c>
      <c r="F3107">
        <v>-1.9812607477499999</v>
      </c>
      <c r="G3107">
        <v>101648</v>
      </c>
    </row>
    <row r="3108" spans="4:7" x14ac:dyDescent="0.25">
      <c r="D3108">
        <v>3.7253078215589901</v>
      </c>
      <c r="E3108">
        <v>1.3050840356856199</v>
      </c>
      <c r="F3108">
        <v>-1.9812607477499999</v>
      </c>
      <c r="G3108">
        <v>101649</v>
      </c>
    </row>
    <row r="3109" spans="4:7" x14ac:dyDescent="0.25">
      <c r="D3109">
        <v>3.7253078215589901</v>
      </c>
      <c r="E3109">
        <v>1.3050840356856199</v>
      </c>
      <c r="F3109">
        <v>-1.9812607477499999</v>
      </c>
      <c r="G3109">
        <v>101650</v>
      </c>
    </row>
    <row r="3110" spans="4:7" x14ac:dyDescent="0.25">
      <c r="D3110">
        <v>3.7253078215589901</v>
      </c>
      <c r="E3110">
        <v>1.3050840356856199</v>
      </c>
      <c r="F3110">
        <v>-1.9812607477499999</v>
      </c>
      <c r="G3110">
        <v>101651</v>
      </c>
    </row>
    <row r="3111" spans="4:7" x14ac:dyDescent="0.25">
      <c r="D3111">
        <v>3.7253078215589901</v>
      </c>
      <c r="E3111">
        <v>1.3050840356856199</v>
      </c>
      <c r="F3111">
        <v>-1.9812607477499999</v>
      </c>
      <c r="G3111">
        <v>101652</v>
      </c>
    </row>
    <row r="3112" spans="4:7" x14ac:dyDescent="0.25">
      <c r="D3112">
        <v>3.7253078215589901</v>
      </c>
      <c r="E3112">
        <v>1.3050840356856199</v>
      </c>
      <c r="F3112">
        <v>-1.9812607477499999</v>
      </c>
      <c r="G3112">
        <v>101653</v>
      </c>
    </row>
    <row r="3113" spans="4:7" x14ac:dyDescent="0.25">
      <c r="D3113">
        <v>3.7253078215589901</v>
      </c>
      <c r="E3113">
        <v>1.3050840356856199</v>
      </c>
      <c r="F3113">
        <v>-1.9812607477499999</v>
      </c>
      <c r="G3113">
        <v>101654</v>
      </c>
    </row>
    <row r="3114" spans="4:7" x14ac:dyDescent="0.25">
      <c r="D3114">
        <v>3.7253078215589901</v>
      </c>
      <c r="E3114">
        <v>1.3050840356856199</v>
      </c>
      <c r="F3114">
        <v>-1.9812607477499999</v>
      </c>
      <c r="G3114">
        <v>101655</v>
      </c>
    </row>
    <row r="3115" spans="4:7" x14ac:dyDescent="0.25">
      <c r="D3115">
        <v>3.7253078215589901</v>
      </c>
      <c r="E3115">
        <v>1.3050840356856199</v>
      </c>
      <c r="F3115">
        <v>-1.9812607477499999</v>
      </c>
      <c r="G3115">
        <v>101656</v>
      </c>
    </row>
    <row r="3116" spans="4:7" x14ac:dyDescent="0.25">
      <c r="D3116">
        <v>3.7253078215589901</v>
      </c>
      <c r="E3116">
        <v>1.3050840356856199</v>
      </c>
      <c r="F3116">
        <v>-1.9812607477499999</v>
      </c>
      <c r="G3116">
        <v>101657</v>
      </c>
    </row>
    <row r="3117" spans="4:7" x14ac:dyDescent="0.25">
      <c r="D3117">
        <v>3.7253078215589901</v>
      </c>
      <c r="E3117">
        <v>1.3050840356856199</v>
      </c>
      <c r="F3117">
        <v>-1.9812607477499999</v>
      </c>
      <c r="G3117">
        <v>101658</v>
      </c>
    </row>
    <row r="3118" spans="4:7" x14ac:dyDescent="0.25">
      <c r="D3118">
        <v>3.7253078215589901</v>
      </c>
      <c r="E3118">
        <v>1.3050840356856199</v>
      </c>
      <c r="F3118">
        <v>-1.9812607477499999</v>
      </c>
      <c r="G3118">
        <v>101659</v>
      </c>
    </row>
    <row r="3119" spans="4:7" x14ac:dyDescent="0.25">
      <c r="D3119">
        <v>3.7253078215589901</v>
      </c>
      <c r="E3119">
        <v>1.3050840356856199</v>
      </c>
      <c r="F3119">
        <v>-1.9812607477499999</v>
      </c>
      <c r="G3119">
        <v>101700</v>
      </c>
    </row>
    <row r="3120" spans="4:7" x14ac:dyDescent="0.25">
      <c r="D3120">
        <v>3.7253078215589901</v>
      </c>
      <c r="E3120">
        <v>1.3050840356856199</v>
      </c>
      <c r="F3120">
        <v>-1.9812607477499999</v>
      </c>
      <c r="G3120">
        <v>101701</v>
      </c>
    </row>
    <row r="3121" spans="4:7" x14ac:dyDescent="0.25">
      <c r="D3121">
        <v>3.7253078215589901</v>
      </c>
      <c r="E3121">
        <v>1.3050840356856199</v>
      </c>
      <c r="F3121">
        <v>-1.9812607477499999</v>
      </c>
      <c r="G3121">
        <v>101702</v>
      </c>
    </row>
    <row r="3122" spans="4:7" x14ac:dyDescent="0.25">
      <c r="D3122">
        <v>3.7253078215589901</v>
      </c>
      <c r="E3122">
        <v>1.3050840356856199</v>
      </c>
      <c r="F3122">
        <v>-1.9812607477499999</v>
      </c>
      <c r="G3122">
        <v>101703</v>
      </c>
    </row>
    <row r="3123" spans="4:7" x14ac:dyDescent="0.25">
      <c r="D3123">
        <v>3.7253078215589901</v>
      </c>
      <c r="E3123">
        <v>1.3050840356856199</v>
      </c>
      <c r="F3123">
        <v>-1.9812607477499999</v>
      </c>
      <c r="G3123">
        <v>101704</v>
      </c>
    </row>
    <row r="3124" spans="4:7" x14ac:dyDescent="0.25">
      <c r="D3124">
        <v>3.7253078215589901</v>
      </c>
      <c r="E3124">
        <v>1.3050840356856199</v>
      </c>
      <c r="F3124">
        <v>-1.9812607477499999</v>
      </c>
      <c r="G3124">
        <v>101705</v>
      </c>
    </row>
    <row r="3125" spans="4:7" x14ac:dyDescent="0.25">
      <c r="D3125">
        <v>3.7253078215589901</v>
      </c>
      <c r="E3125">
        <v>1.3050840356856199</v>
      </c>
      <c r="F3125">
        <v>-1.9812607477499999</v>
      </c>
      <c r="G3125">
        <v>101706</v>
      </c>
    </row>
    <row r="3126" spans="4:7" x14ac:dyDescent="0.25">
      <c r="D3126">
        <v>3.7253078215589901</v>
      </c>
      <c r="E3126">
        <v>1.3050840356856199</v>
      </c>
      <c r="F3126">
        <v>-1.9812607477499999</v>
      </c>
      <c r="G3126">
        <v>101707</v>
      </c>
    </row>
    <row r="3127" spans="4:7" x14ac:dyDescent="0.25">
      <c r="D3127">
        <v>3.7253078215589901</v>
      </c>
      <c r="E3127">
        <v>1.3050840356856199</v>
      </c>
      <c r="F3127">
        <v>-1.9812607477499999</v>
      </c>
      <c r="G3127">
        <v>101708</v>
      </c>
    </row>
    <row r="3128" spans="4:7" x14ac:dyDescent="0.25">
      <c r="D3128">
        <v>3.7253078215589901</v>
      </c>
      <c r="E3128">
        <v>1.3050840356856199</v>
      </c>
      <c r="F3128">
        <v>-1.9812607477499999</v>
      </c>
      <c r="G3128">
        <v>101709</v>
      </c>
    </row>
    <row r="3129" spans="4:7" x14ac:dyDescent="0.25">
      <c r="D3129">
        <v>3.7253078215589901</v>
      </c>
      <c r="E3129">
        <v>1.3050840356856199</v>
      </c>
      <c r="F3129">
        <v>-1.9812607477499999</v>
      </c>
      <c r="G3129">
        <v>101710</v>
      </c>
    </row>
    <row r="3130" spans="4:7" x14ac:dyDescent="0.25">
      <c r="D3130">
        <v>3.7253078215589901</v>
      </c>
      <c r="E3130">
        <v>1.3050840356856199</v>
      </c>
      <c r="F3130">
        <v>-1.9812607477499999</v>
      </c>
      <c r="G3130">
        <v>101711</v>
      </c>
    </row>
    <row r="3131" spans="4:7" x14ac:dyDescent="0.25">
      <c r="D3131">
        <v>3.7253078215589901</v>
      </c>
      <c r="E3131">
        <v>1.3050840356856199</v>
      </c>
      <c r="F3131">
        <v>-1.9812607477499999</v>
      </c>
      <c r="G3131">
        <v>101712</v>
      </c>
    </row>
    <row r="3132" spans="4:7" x14ac:dyDescent="0.25">
      <c r="D3132">
        <v>3.7253078215589901</v>
      </c>
      <c r="E3132">
        <v>1.3050840356856199</v>
      </c>
      <c r="F3132">
        <v>-1.9812607477499999</v>
      </c>
      <c r="G3132">
        <v>101713</v>
      </c>
    </row>
    <row r="3133" spans="4:7" x14ac:dyDescent="0.25">
      <c r="D3133">
        <v>3.7253078215589901</v>
      </c>
      <c r="E3133">
        <v>1.3050840356856199</v>
      </c>
      <c r="F3133">
        <v>-1.9812607477499999</v>
      </c>
      <c r="G3133">
        <v>101714</v>
      </c>
    </row>
    <row r="3134" spans="4:7" x14ac:dyDescent="0.25">
      <c r="D3134">
        <v>3.7253078215589901</v>
      </c>
      <c r="E3134">
        <v>1.3050840356856199</v>
      </c>
      <c r="F3134">
        <v>-1.9812607477499999</v>
      </c>
      <c r="G3134">
        <v>101715</v>
      </c>
    </row>
    <row r="3135" spans="4:7" x14ac:dyDescent="0.25">
      <c r="D3135">
        <v>3.7253078215589901</v>
      </c>
      <c r="E3135">
        <v>1.3050840356856199</v>
      </c>
      <c r="F3135">
        <v>-1.9812607477499999</v>
      </c>
      <c r="G3135">
        <v>101716</v>
      </c>
    </row>
    <row r="3136" spans="4:7" x14ac:dyDescent="0.25">
      <c r="D3136">
        <v>3.7253078215589901</v>
      </c>
      <c r="E3136">
        <v>1.3050840356856199</v>
      </c>
      <c r="F3136">
        <v>-1.9812607477499999</v>
      </c>
      <c r="G3136">
        <v>101717</v>
      </c>
    </row>
    <row r="3137" spans="4:7" x14ac:dyDescent="0.25">
      <c r="D3137">
        <v>3.7253078215589901</v>
      </c>
      <c r="E3137">
        <v>1.3050840356856199</v>
      </c>
      <c r="F3137">
        <v>-1.9812607477499999</v>
      </c>
      <c r="G3137">
        <v>101718</v>
      </c>
    </row>
    <row r="3138" spans="4:7" x14ac:dyDescent="0.25">
      <c r="D3138">
        <v>3.7253078215589901</v>
      </c>
      <c r="E3138">
        <v>1.3050840356856199</v>
      </c>
      <c r="F3138">
        <v>-1.9812607477499999</v>
      </c>
      <c r="G3138">
        <v>101719</v>
      </c>
    </row>
    <row r="3139" spans="4:7" x14ac:dyDescent="0.25">
      <c r="D3139">
        <v>3.7253078215589901</v>
      </c>
      <c r="E3139">
        <v>1.3050840356856199</v>
      </c>
      <c r="F3139">
        <v>-1.9812607477499999</v>
      </c>
      <c r="G3139">
        <v>101720</v>
      </c>
    </row>
    <row r="3140" spans="4:7" x14ac:dyDescent="0.25">
      <c r="D3140">
        <v>3.7253078215589901</v>
      </c>
      <c r="E3140">
        <v>1.3050840356856199</v>
      </c>
      <c r="F3140">
        <v>-1.9812607477499999</v>
      </c>
      <c r="G3140">
        <v>101721</v>
      </c>
    </row>
    <row r="3141" spans="4:7" x14ac:dyDescent="0.25">
      <c r="D3141">
        <v>3.7253078215589901</v>
      </c>
      <c r="E3141">
        <v>1.3050840356856199</v>
      </c>
      <c r="F3141">
        <v>-1.9812607477499999</v>
      </c>
      <c r="G3141">
        <v>101722</v>
      </c>
    </row>
    <row r="3142" spans="4:7" x14ac:dyDescent="0.25">
      <c r="D3142">
        <v>3.7253078215589901</v>
      </c>
      <c r="E3142">
        <v>1.3050840356856199</v>
      </c>
      <c r="F3142">
        <v>-1.9812607477499999</v>
      </c>
      <c r="G3142">
        <v>101723</v>
      </c>
    </row>
    <row r="3143" spans="4:7" x14ac:dyDescent="0.25">
      <c r="D3143">
        <v>3.7253078215589901</v>
      </c>
      <c r="E3143">
        <v>1.3050840356856199</v>
      </c>
      <c r="F3143">
        <v>-1.9812607477499999</v>
      </c>
      <c r="G3143">
        <v>101724</v>
      </c>
    </row>
    <row r="3144" spans="4:7" x14ac:dyDescent="0.25">
      <c r="D3144">
        <v>3.7253078215589901</v>
      </c>
      <c r="E3144">
        <v>1.3050840356856199</v>
      </c>
      <c r="F3144">
        <v>-1.9812607477499999</v>
      </c>
      <c r="G3144">
        <v>101725</v>
      </c>
    </row>
    <row r="3145" spans="4:7" x14ac:dyDescent="0.25">
      <c r="D3145">
        <v>3.7253078215589901</v>
      </c>
      <c r="E3145">
        <v>1.3050840356856199</v>
      </c>
      <c r="F3145">
        <v>-1.9812607477499999</v>
      </c>
      <c r="G3145">
        <v>101726</v>
      </c>
    </row>
    <row r="3146" spans="4:7" x14ac:dyDescent="0.25">
      <c r="D3146">
        <v>3.7253078215589901</v>
      </c>
      <c r="E3146">
        <v>1.3050840356856199</v>
      </c>
      <c r="F3146">
        <v>-1.9812607477499999</v>
      </c>
      <c r="G3146">
        <v>101727</v>
      </c>
    </row>
    <row r="3147" spans="4:7" x14ac:dyDescent="0.25">
      <c r="D3147">
        <v>3.7253078215589901</v>
      </c>
      <c r="E3147">
        <v>1.3050840356856199</v>
      </c>
      <c r="F3147">
        <v>-1.9812607477499999</v>
      </c>
      <c r="G3147">
        <v>101728</v>
      </c>
    </row>
    <row r="3148" spans="4:7" x14ac:dyDescent="0.25">
      <c r="D3148">
        <v>3.7253078215589901</v>
      </c>
      <c r="E3148">
        <v>1.3050840356856199</v>
      </c>
      <c r="F3148">
        <v>-1.9812607477499999</v>
      </c>
      <c r="G3148">
        <v>101729</v>
      </c>
    </row>
    <row r="3149" spans="4:7" x14ac:dyDescent="0.25">
      <c r="D3149">
        <v>3.7253078215589901</v>
      </c>
      <c r="E3149">
        <v>1.3050840356856199</v>
      </c>
      <c r="F3149">
        <v>-1.9812607477499999</v>
      </c>
      <c r="G3149">
        <v>101730</v>
      </c>
    </row>
    <row r="3150" spans="4:7" x14ac:dyDescent="0.25">
      <c r="D3150">
        <v>3.7253078215589901</v>
      </c>
      <c r="E3150">
        <v>1.3050840356856199</v>
      </c>
      <c r="F3150">
        <v>-1.9812607477499999</v>
      </c>
      <c r="G3150">
        <v>101731</v>
      </c>
    </row>
    <row r="3151" spans="4:7" x14ac:dyDescent="0.25">
      <c r="D3151">
        <v>3.7253078215589901</v>
      </c>
      <c r="E3151">
        <v>1.3050840356856199</v>
      </c>
      <c r="F3151">
        <v>-1.9812607477499999</v>
      </c>
      <c r="G3151">
        <v>101732</v>
      </c>
    </row>
    <row r="3152" spans="4:7" x14ac:dyDescent="0.25">
      <c r="D3152">
        <v>3.7253078215589901</v>
      </c>
      <c r="E3152">
        <v>1.3050840356856199</v>
      </c>
      <c r="F3152">
        <v>-1.9812607477499999</v>
      </c>
      <c r="G3152">
        <v>101733</v>
      </c>
    </row>
    <row r="3153" spans="4:7" x14ac:dyDescent="0.25">
      <c r="D3153">
        <v>3.7253078215589901</v>
      </c>
      <c r="E3153">
        <v>1.3050840356856199</v>
      </c>
      <c r="F3153">
        <v>-1.9812607477499999</v>
      </c>
      <c r="G3153">
        <v>101734</v>
      </c>
    </row>
    <row r="3154" spans="4:7" x14ac:dyDescent="0.25">
      <c r="D3154">
        <v>3.7253078215589901</v>
      </c>
      <c r="E3154">
        <v>1.3050840356856199</v>
      </c>
      <c r="F3154">
        <v>-1.9812607477499999</v>
      </c>
      <c r="G3154">
        <v>101735</v>
      </c>
    </row>
    <row r="3155" spans="4:7" x14ac:dyDescent="0.25">
      <c r="D3155">
        <v>3.7253078215589901</v>
      </c>
      <c r="E3155">
        <v>1.3050840356856199</v>
      </c>
      <c r="F3155">
        <v>-1.9812607477499999</v>
      </c>
      <c r="G3155">
        <v>101736</v>
      </c>
    </row>
    <row r="3156" spans="4:7" x14ac:dyDescent="0.25">
      <c r="D3156">
        <v>3.7253078215589901</v>
      </c>
      <c r="E3156">
        <v>1.3050840356856199</v>
      </c>
      <c r="F3156">
        <v>-1.9812607477499999</v>
      </c>
      <c r="G3156">
        <v>101737</v>
      </c>
    </row>
    <row r="3157" spans="4:7" x14ac:dyDescent="0.25">
      <c r="D3157">
        <v>3.7253078215589901</v>
      </c>
      <c r="E3157">
        <v>1.3050840356856199</v>
      </c>
      <c r="F3157">
        <v>-1.9812607477499999</v>
      </c>
      <c r="G3157">
        <v>101738</v>
      </c>
    </row>
    <row r="3158" spans="4:7" x14ac:dyDescent="0.25">
      <c r="D3158">
        <v>3.7253078215589901</v>
      </c>
      <c r="E3158">
        <v>1.3050840356856199</v>
      </c>
      <c r="F3158">
        <v>-1.9812607477499999</v>
      </c>
      <c r="G3158">
        <v>101739</v>
      </c>
    </row>
    <row r="3159" spans="4:7" x14ac:dyDescent="0.25">
      <c r="D3159">
        <v>3.7253078215589901</v>
      </c>
      <c r="E3159">
        <v>1.3050840356856199</v>
      </c>
      <c r="F3159">
        <v>-1.9812607477499999</v>
      </c>
      <c r="G3159">
        <v>101740</v>
      </c>
    </row>
    <row r="3160" spans="4:7" x14ac:dyDescent="0.25">
      <c r="D3160">
        <v>3.7253078215589901</v>
      </c>
      <c r="E3160">
        <v>1.3050840356856199</v>
      </c>
      <c r="F3160">
        <v>-1.9812607477499999</v>
      </c>
      <c r="G3160">
        <v>101741</v>
      </c>
    </row>
    <row r="3161" spans="4:7" x14ac:dyDescent="0.25">
      <c r="D3161">
        <v>3.7253078215589901</v>
      </c>
      <c r="E3161">
        <v>1.3050840356856199</v>
      </c>
      <c r="F3161">
        <v>-1.9812607477499999</v>
      </c>
      <c r="G3161">
        <v>101742</v>
      </c>
    </row>
    <row r="3162" spans="4:7" x14ac:dyDescent="0.25">
      <c r="D3162">
        <v>3.7253078215589901</v>
      </c>
      <c r="E3162">
        <v>1.3050840356856199</v>
      </c>
      <c r="F3162">
        <v>-1.9812607477499999</v>
      </c>
      <c r="G3162">
        <v>101743</v>
      </c>
    </row>
    <row r="3163" spans="4:7" x14ac:dyDescent="0.25">
      <c r="D3163">
        <v>3.7253078215589901</v>
      </c>
      <c r="E3163">
        <v>1.3050840356856199</v>
      </c>
      <c r="F3163">
        <v>-1.9812607477499999</v>
      </c>
      <c r="G3163">
        <v>101744</v>
      </c>
    </row>
    <row r="3164" spans="4:7" x14ac:dyDescent="0.25">
      <c r="D3164">
        <v>3.7253078215589901</v>
      </c>
      <c r="E3164">
        <v>1.3050840356856199</v>
      </c>
      <c r="F3164">
        <v>-1.9812607477499999</v>
      </c>
      <c r="G3164">
        <v>101745</v>
      </c>
    </row>
    <row r="3165" spans="4:7" x14ac:dyDescent="0.25">
      <c r="D3165">
        <v>3.7253078215589901</v>
      </c>
      <c r="E3165">
        <v>1.3050840356856199</v>
      </c>
      <c r="F3165">
        <v>-1.9812607477499999</v>
      </c>
      <c r="G3165">
        <v>101746</v>
      </c>
    </row>
    <row r="3166" spans="4:7" x14ac:dyDescent="0.25">
      <c r="D3166">
        <v>3.7253078215589901</v>
      </c>
      <c r="E3166">
        <v>1.3050840356856199</v>
      </c>
      <c r="F3166">
        <v>-1.9812607477499999</v>
      </c>
      <c r="G3166">
        <v>101747</v>
      </c>
    </row>
    <row r="3167" spans="4:7" x14ac:dyDescent="0.25">
      <c r="D3167">
        <v>3.7253078215589901</v>
      </c>
      <c r="E3167">
        <v>1.3050840356856199</v>
      </c>
      <c r="F3167">
        <v>-1.9812607477499999</v>
      </c>
      <c r="G3167">
        <v>101748</v>
      </c>
    </row>
    <row r="3168" spans="4:7" x14ac:dyDescent="0.25">
      <c r="D3168">
        <v>3.7253078215589901</v>
      </c>
      <c r="E3168">
        <v>1.3050840356856199</v>
      </c>
      <c r="F3168">
        <v>-1.9812607477499999</v>
      </c>
      <c r="G3168">
        <v>101749</v>
      </c>
    </row>
    <row r="3169" spans="4:7" x14ac:dyDescent="0.25">
      <c r="D3169">
        <v>3.7253078215589901</v>
      </c>
      <c r="E3169">
        <v>1.3050840356856199</v>
      </c>
      <c r="F3169">
        <v>-1.9812607477499999</v>
      </c>
      <c r="G3169">
        <v>101750</v>
      </c>
    </row>
    <row r="3170" spans="4:7" x14ac:dyDescent="0.25">
      <c r="D3170">
        <v>3.7253078215589901</v>
      </c>
      <c r="E3170">
        <v>1.3050840356856199</v>
      </c>
      <c r="F3170">
        <v>-1.9812607477499999</v>
      </c>
      <c r="G3170">
        <v>101751</v>
      </c>
    </row>
    <row r="3171" spans="4:7" x14ac:dyDescent="0.25">
      <c r="D3171">
        <v>3.7253078215589901</v>
      </c>
      <c r="E3171">
        <v>1.3050840356856199</v>
      </c>
      <c r="F3171">
        <v>-1.9812607477499999</v>
      </c>
      <c r="G3171">
        <v>101752</v>
      </c>
    </row>
    <row r="3172" spans="4:7" x14ac:dyDescent="0.25">
      <c r="D3172">
        <v>3.7253078215589901</v>
      </c>
      <c r="E3172">
        <v>1.3050840356856199</v>
      </c>
      <c r="F3172">
        <v>-1.9812607477499999</v>
      </c>
      <c r="G3172">
        <v>101753</v>
      </c>
    </row>
    <row r="3173" spans="4:7" x14ac:dyDescent="0.25">
      <c r="D3173">
        <v>3.7253078215589901</v>
      </c>
      <c r="E3173">
        <v>1.3050840356856199</v>
      </c>
      <c r="F3173">
        <v>-1.9812607477499999</v>
      </c>
      <c r="G3173">
        <v>101754</v>
      </c>
    </row>
    <row r="3174" spans="4:7" x14ac:dyDescent="0.25">
      <c r="D3174">
        <v>3.7253078215589901</v>
      </c>
      <c r="E3174">
        <v>1.3050840356856199</v>
      </c>
      <c r="F3174">
        <v>-1.9812607477499999</v>
      </c>
      <c r="G3174">
        <v>101755</v>
      </c>
    </row>
    <row r="3175" spans="4:7" x14ac:dyDescent="0.25">
      <c r="D3175">
        <v>3.7253078215589901</v>
      </c>
      <c r="E3175">
        <v>1.3050840356856199</v>
      </c>
      <c r="F3175">
        <v>-1.9812607477499999</v>
      </c>
      <c r="G3175">
        <v>101756</v>
      </c>
    </row>
    <row r="3176" spans="4:7" x14ac:dyDescent="0.25">
      <c r="D3176">
        <v>3.7253078215589901</v>
      </c>
      <c r="E3176">
        <v>1.3050840356856199</v>
      </c>
      <c r="F3176">
        <v>-1.9812607477499999</v>
      </c>
      <c r="G3176">
        <v>101757</v>
      </c>
    </row>
    <row r="3177" spans="4:7" x14ac:dyDescent="0.25">
      <c r="D3177">
        <v>3.7253078215589901</v>
      </c>
      <c r="E3177">
        <v>1.3050840356856199</v>
      </c>
      <c r="F3177">
        <v>-1.9812607477499999</v>
      </c>
      <c r="G3177">
        <v>101758</v>
      </c>
    </row>
    <row r="3178" spans="4:7" x14ac:dyDescent="0.25">
      <c r="D3178">
        <v>3.7253078215589901</v>
      </c>
      <c r="E3178">
        <v>1.3050840356856199</v>
      </c>
      <c r="F3178">
        <v>-1.9812607477499999</v>
      </c>
      <c r="G3178">
        <v>101759</v>
      </c>
    </row>
    <row r="3179" spans="4:7" x14ac:dyDescent="0.25">
      <c r="D3179">
        <v>3.7253078215589901</v>
      </c>
      <c r="E3179">
        <v>1.3050840356856199</v>
      </c>
      <c r="F3179">
        <v>-1.9812607477499999</v>
      </c>
      <c r="G3179">
        <v>101800</v>
      </c>
    </row>
    <row r="3180" spans="4:7" x14ac:dyDescent="0.25">
      <c r="D3180">
        <v>3.7253078215589901</v>
      </c>
      <c r="E3180">
        <v>1.3050840356856199</v>
      </c>
      <c r="F3180">
        <v>-1.9812607477499999</v>
      </c>
      <c r="G3180">
        <v>101801</v>
      </c>
    </row>
    <row r="3181" spans="4:7" x14ac:dyDescent="0.25">
      <c r="D3181">
        <v>3.7253078215589901</v>
      </c>
      <c r="E3181">
        <v>1.3050840356856199</v>
      </c>
      <c r="F3181">
        <v>-1.9812607477499999</v>
      </c>
      <c r="G3181">
        <v>101802</v>
      </c>
    </row>
    <row r="3182" spans="4:7" x14ac:dyDescent="0.25">
      <c r="D3182">
        <v>3.7253078215589901</v>
      </c>
      <c r="E3182">
        <v>1.3050840356856199</v>
      </c>
      <c r="F3182">
        <v>-1.9812607477499999</v>
      </c>
      <c r="G3182">
        <v>101803</v>
      </c>
    </row>
    <row r="3183" spans="4:7" x14ac:dyDescent="0.25">
      <c r="D3183">
        <v>3.7253078215589901</v>
      </c>
      <c r="E3183">
        <v>1.3050840356856199</v>
      </c>
      <c r="F3183">
        <v>-1.9812607477499999</v>
      </c>
      <c r="G3183">
        <v>101804</v>
      </c>
    </row>
    <row r="3184" spans="4:7" x14ac:dyDescent="0.25">
      <c r="D3184">
        <v>3.7253078215589901</v>
      </c>
      <c r="E3184">
        <v>1.3050840356856199</v>
      </c>
      <c r="F3184">
        <v>-1.9812607477499999</v>
      </c>
      <c r="G3184">
        <v>101805</v>
      </c>
    </row>
    <row r="3185" spans="4:7" x14ac:dyDescent="0.25">
      <c r="D3185">
        <v>3.7253078215589901</v>
      </c>
      <c r="E3185">
        <v>1.3050840356856199</v>
      </c>
      <c r="F3185">
        <v>-1.9812607477499999</v>
      </c>
      <c r="G3185">
        <v>101806</v>
      </c>
    </row>
    <row r="3186" spans="4:7" x14ac:dyDescent="0.25">
      <c r="D3186">
        <v>3.7253078215589901</v>
      </c>
      <c r="E3186">
        <v>1.3050840356856199</v>
      </c>
      <c r="F3186">
        <v>-1.9812607477499999</v>
      </c>
      <c r="G3186">
        <v>101807</v>
      </c>
    </row>
    <row r="3187" spans="4:7" x14ac:dyDescent="0.25">
      <c r="D3187">
        <v>3.7253078215589901</v>
      </c>
      <c r="E3187">
        <v>1.3050840356856199</v>
      </c>
      <c r="F3187">
        <v>-1.9812607477499999</v>
      </c>
      <c r="G3187">
        <v>101808</v>
      </c>
    </row>
    <row r="3188" spans="4:7" x14ac:dyDescent="0.25">
      <c r="D3188">
        <v>3.7253078215589901</v>
      </c>
      <c r="E3188">
        <v>1.3050840356856199</v>
      </c>
      <c r="F3188">
        <v>-1.9812607477499999</v>
      </c>
      <c r="G3188">
        <v>101809</v>
      </c>
    </row>
    <row r="3189" spans="4:7" x14ac:dyDescent="0.25">
      <c r="D3189">
        <v>3.7253078215589901</v>
      </c>
      <c r="E3189">
        <v>1.3050840356856199</v>
      </c>
      <c r="F3189">
        <v>-1.9812607477499999</v>
      </c>
      <c r="G3189">
        <v>101810</v>
      </c>
    </row>
    <row r="3190" spans="4:7" x14ac:dyDescent="0.25">
      <c r="D3190">
        <v>3.7253078215589901</v>
      </c>
      <c r="E3190">
        <v>1.3050840356856199</v>
      </c>
      <c r="F3190">
        <v>-1.9812607477499999</v>
      </c>
      <c r="G3190">
        <v>101811</v>
      </c>
    </row>
    <row r="3191" spans="4:7" x14ac:dyDescent="0.25">
      <c r="D3191">
        <v>3.7253078215589901</v>
      </c>
      <c r="E3191">
        <v>1.3050840356856199</v>
      </c>
      <c r="F3191">
        <v>-1.9812607477499999</v>
      </c>
      <c r="G3191">
        <v>101812</v>
      </c>
    </row>
    <row r="3192" spans="4:7" x14ac:dyDescent="0.25">
      <c r="D3192">
        <v>3.7253078215589901</v>
      </c>
      <c r="E3192">
        <v>1.3050840356856199</v>
      </c>
      <c r="F3192">
        <v>-1.9812607477499999</v>
      </c>
      <c r="G3192">
        <v>101813</v>
      </c>
    </row>
    <row r="3193" spans="4:7" x14ac:dyDescent="0.25">
      <c r="D3193">
        <v>3.7253078215589901</v>
      </c>
      <c r="E3193">
        <v>1.3050840356856199</v>
      </c>
      <c r="F3193">
        <v>-1.9812607477499999</v>
      </c>
      <c r="G3193">
        <v>101814</v>
      </c>
    </row>
    <row r="3194" spans="4:7" x14ac:dyDescent="0.25">
      <c r="D3194">
        <v>3.7253078215589901</v>
      </c>
      <c r="E3194">
        <v>1.3050840356856199</v>
      </c>
      <c r="F3194">
        <v>-1.9812607477499999</v>
      </c>
      <c r="G3194">
        <v>101815</v>
      </c>
    </row>
    <row r="3195" spans="4:7" x14ac:dyDescent="0.25">
      <c r="D3195">
        <v>3.7253078215589901</v>
      </c>
      <c r="E3195">
        <v>1.3050840356856199</v>
      </c>
      <c r="F3195">
        <v>-1.9812607477499999</v>
      </c>
      <c r="G3195">
        <v>101816</v>
      </c>
    </row>
    <row r="3196" spans="4:7" x14ac:dyDescent="0.25">
      <c r="D3196">
        <v>3.7253078215589901</v>
      </c>
      <c r="E3196">
        <v>1.3050840356856199</v>
      </c>
      <c r="F3196">
        <v>-1.9812607477499999</v>
      </c>
      <c r="G3196">
        <v>101817</v>
      </c>
    </row>
    <row r="3197" spans="4:7" x14ac:dyDescent="0.25">
      <c r="D3197">
        <v>3.7253078215589901</v>
      </c>
      <c r="E3197">
        <v>1.3050840356856199</v>
      </c>
      <c r="F3197">
        <v>-1.9812607477499999</v>
      </c>
      <c r="G3197">
        <v>101818</v>
      </c>
    </row>
    <row r="3198" spans="4:7" x14ac:dyDescent="0.25">
      <c r="D3198">
        <v>3.7253078215589901</v>
      </c>
      <c r="E3198">
        <v>1.3050840356856199</v>
      </c>
      <c r="F3198">
        <v>-1.9812607477499999</v>
      </c>
      <c r="G3198">
        <v>101819</v>
      </c>
    </row>
    <row r="3199" spans="4:7" x14ac:dyDescent="0.25">
      <c r="D3199">
        <v>3.7253078215589901</v>
      </c>
      <c r="E3199">
        <v>1.3050840356856199</v>
      </c>
      <c r="F3199">
        <v>-1.9812607477499999</v>
      </c>
      <c r="G3199">
        <v>101820</v>
      </c>
    </row>
    <row r="3200" spans="4:7" x14ac:dyDescent="0.25">
      <c r="D3200">
        <v>3.7253078215589901</v>
      </c>
      <c r="E3200">
        <v>1.3050840356856199</v>
      </c>
      <c r="F3200">
        <v>-1.9812607477499999</v>
      </c>
      <c r="G3200">
        <v>101821</v>
      </c>
    </row>
    <row r="3201" spans="4:7" x14ac:dyDescent="0.25">
      <c r="D3201">
        <v>3.7253078215589901</v>
      </c>
      <c r="E3201">
        <v>1.3050840356856199</v>
      </c>
      <c r="F3201">
        <v>-1.9812607477499999</v>
      </c>
      <c r="G3201">
        <v>101822</v>
      </c>
    </row>
    <row r="3202" spans="4:7" x14ac:dyDescent="0.25">
      <c r="D3202">
        <v>3.7253078215589901</v>
      </c>
      <c r="E3202">
        <v>1.3050840356856199</v>
      </c>
      <c r="F3202">
        <v>-1.9812607477499999</v>
      </c>
      <c r="G3202">
        <v>101823</v>
      </c>
    </row>
    <row r="3203" spans="4:7" x14ac:dyDescent="0.25">
      <c r="D3203">
        <v>3.7253078215589901</v>
      </c>
      <c r="E3203">
        <v>1.3050840356856199</v>
      </c>
      <c r="F3203">
        <v>-1.9812607477499999</v>
      </c>
      <c r="G3203">
        <v>101824</v>
      </c>
    </row>
    <row r="3204" spans="4:7" x14ac:dyDescent="0.25">
      <c r="D3204">
        <v>3.7253078215589901</v>
      </c>
      <c r="E3204">
        <v>1.3050840356856199</v>
      </c>
      <c r="F3204">
        <v>-1.9812607477499999</v>
      </c>
      <c r="G3204">
        <v>101825</v>
      </c>
    </row>
    <row r="3205" spans="4:7" x14ac:dyDescent="0.25">
      <c r="D3205">
        <v>3.7253078215589901</v>
      </c>
      <c r="E3205">
        <v>1.3050840356856199</v>
      </c>
      <c r="F3205">
        <v>-1.9812607477499999</v>
      </c>
      <c r="G3205">
        <v>101826</v>
      </c>
    </row>
    <row r="3206" spans="4:7" x14ac:dyDescent="0.25">
      <c r="D3206">
        <v>3.7253078215589901</v>
      </c>
      <c r="E3206">
        <v>1.3050840356856199</v>
      </c>
      <c r="F3206">
        <v>-1.9812607477499999</v>
      </c>
      <c r="G3206">
        <v>101827</v>
      </c>
    </row>
    <row r="3207" spans="4:7" x14ac:dyDescent="0.25">
      <c r="D3207">
        <v>3.7253078215589901</v>
      </c>
      <c r="E3207">
        <v>1.3050840356856199</v>
      </c>
      <c r="F3207">
        <v>-1.9812607477499999</v>
      </c>
      <c r="G3207">
        <v>101828</v>
      </c>
    </row>
    <row r="3208" spans="4:7" x14ac:dyDescent="0.25">
      <c r="D3208">
        <v>3.7253078215589901</v>
      </c>
      <c r="E3208">
        <v>1.3050840356856199</v>
      </c>
      <c r="F3208">
        <v>-1.9812607477499999</v>
      </c>
      <c r="G3208">
        <v>101829</v>
      </c>
    </row>
    <row r="3209" spans="4:7" x14ac:dyDescent="0.25">
      <c r="D3209">
        <v>3.7253078215589901</v>
      </c>
      <c r="E3209">
        <v>1.3050840356856199</v>
      </c>
      <c r="F3209">
        <v>-1.9812607477499999</v>
      </c>
      <c r="G3209">
        <v>101830</v>
      </c>
    </row>
    <row r="3210" spans="4:7" x14ac:dyDescent="0.25">
      <c r="D3210">
        <v>3.7253078215589901</v>
      </c>
      <c r="E3210">
        <v>1.3050840356856199</v>
      </c>
      <c r="F3210">
        <v>-1.9812607477499999</v>
      </c>
      <c r="G3210">
        <v>101831</v>
      </c>
    </row>
    <row r="3211" spans="4:7" x14ac:dyDescent="0.25">
      <c r="D3211">
        <v>3.7253078215589901</v>
      </c>
      <c r="E3211">
        <v>1.3050840356856199</v>
      </c>
      <c r="F3211">
        <v>-1.9812607477499999</v>
      </c>
      <c r="G3211">
        <v>101832</v>
      </c>
    </row>
    <row r="3212" spans="4:7" x14ac:dyDescent="0.25">
      <c r="D3212">
        <v>3.7253078215589901</v>
      </c>
      <c r="E3212">
        <v>1.3050840356856199</v>
      </c>
      <c r="F3212">
        <v>-1.9812607477499999</v>
      </c>
      <c r="G3212">
        <v>101833</v>
      </c>
    </row>
    <row r="3213" spans="4:7" x14ac:dyDescent="0.25">
      <c r="D3213">
        <v>3.7253078215589901</v>
      </c>
      <c r="E3213">
        <v>1.3050840356856199</v>
      </c>
      <c r="F3213">
        <v>-1.9812607477499999</v>
      </c>
      <c r="G3213">
        <v>101834</v>
      </c>
    </row>
    <row r="3214" spans="4:7" x14ac:dyDescent="0.25">
      <c r="D3214">
        <v>3.7253078215589901</v>
      </c>
      <c r="E3214">
        <v>1.3050840356856199</v>
      </c>
      <c r="F3214">
        <v>-1.9812607477499999</v>
      </c>
      <c r="G3214">
        <v>101835</v>
      </c>
    </row>
    <row r="3215" spans="4:7" x14ac:dyDescent="0.25">
      <c r="D3215">
        <v>3.7253078215589901</v>
      </c>
      <c r="E3215">
        <v>1.3050840356856199</v>
      </c>
      <c r="F3215">
        <v>-1.9812607477499999</v>
      </c>
      <c r="G3215">
        <v>101836</v>
      </c>
    </row>
    <row r="3216" spans="4:7" x14ac:dyDescent="0.25">
      <c r="D3216">
        <v>3.7253078215589901</v>
      </c>
      <c r="E3216">
        <v>1.3050840356856199</v>
      </c>
      <c r="F3216">
        <v>-1.9812607477499999</v>
      </c>
      <c r="G3216">
        <v>101837</v>
      </c>
    </row>
    <row r="3217" spans="4:7" x14ac:dyDescent="0.25">
      <c r="D3217">
        <v>3.7253078215589901</v>
      </c>
      <c r="E3217">
        <v>1.3050840356856199</v>
      </c>
      <c r="F3217">
        <v>-1.9812607477499999</v>
      </c>
      <c r="G3217">
        <v>101838</v>
      </c>
    </row>
    <row r="3218" spans="4:7" x14ac:dyDescent="0.25">
      <c r="D3218">
        <v>3.7253078215589901</v>
      </c>
      <c r="E3218">
        <v>1.3050840356856199</v>
      </c>
      <c r="F3218">
        <v>-1.9812607477499999</v>
      </c>
      <c r="G3218">
        <v>101839</v>
      </c>
    </row>
    <row r="3219" spans="4:7" x14ac:dyDescent="0.25">
      <c r="D3219">
        <v>3.7253078215589901</v>
      </c>
      <c r="E3219">
        <v>1.3050840356856199</v>
      </c>
      <c r="F3219">
        <v>-1.9812607477499999</v>
      </c>
      <c r="G3219">
        <v>101840</v>
      </c>
    </row>
    <row r="3220" spans="4:7" x14ac:dyDescent="0.25">
      <c r="D3220">
        <v>3.7253078215589901</v>
      </c>
      <c r="E3220">
        <v>1.3050840356856199</v>
      </c>
      <c r="F3220">
        <v>-1.9812607477499999</v>
      </c>
      <c r="G3220">
        <v>101841</v>
      </c>
    </row>
    <row r="3221" spans="4:7" x14ac:dyDescent="0.25">
      <c r="D3221">
        <v>3.7253078215589901</v>
      </c>
      <c r="E3221">
        <v>1.3050840356856199</v>
      </c>
      <c r="F3221">
        <v>-1.9812607477499999</v>
      </c>
      <c r="G3221">
        <v>101842</v>
      </c>
    </row>
    <row r="3222" spans="4:7" x14ac:dyDescent="0.25">
      <c r="D3222">
        <v>3.7253078215589901</v>
      </c>
      <c r="E3222">
        <v>1.3050840356856199</v>
      </c>
      <c r="F3222">
        <v>-1.9812607477499999</v>
      </c>
      <c r="G3222">
        <v>101843</v>
      </c>
    </row>
    <row r="3223" spans="4:7" x14ac:dyDescent="0.25">
      <c r="D3223">
        <v>3.7253078215589901</v>
      </c>
      <c r="E3223">
        <v>1.3050840356856199</v>
      </c>
      <c r="F3223">
        <v>-1.9812607477499999</v>
      </c>
      <c r="G3223">
        <v>101844</v>
      </c>
    </row>
    <row r="3224" spans="4:7" x14ac:dyDescent="0.25">
      <c r="D3224">
        <v>3.7253078215589901</v>
      </c>
      <c r="E3224">
        <v>1.3050840356856199</v>
      </c>
      <c r="F3224">
        <v>-1.9812607477499999</v>
      </c>
      <c r="G3224">
        <v>101845</v>
      </c>
    </row>
    <row r="3225" spans="4:7" x14ac:dyDescent="0.25">
      <c r="D3225">
        <v>3.7253078215589901</v>
      </c>
      <c r="E3225">
        <v>1.3050840356856199</v>
      </c>
      <c r="F3225">
        <v>-1.9812607477499999</v>
      </c>
      <c r="G3225">
        <v>101846</v>
      </c>
    </row>
    <row r="3226" spans="4:7" x14ac:dyDescent="0.25">
      <c r="D3226">
        <v>3.7253078215589901</v>
      </c>
      <c r="E3226">
        <v>1.3050840356856199</v>
      </c>
      <c r="F3226">
        <v>-1.9812607477499999</v>
      </c>
      <c r="G3226">
        <v>101847</v>
      </c>
    </row>
    <row r="3227" spans="4:7" x14ac:dyDescent="0.25">
      <c r="D3227">
        <v>3.7253078215589901</v>
      </c>
      <c r="E3227">
        <v>1.3050840356856199</v>
      </c>
      <c r="F3227">
        <v>-1.9812607477499999</v>
      </c>
      <c r="G3227">
        <v>101848</v>
      </c>
    </row>
    <row r="3228" spans="4:7" x14ac:dyDescent="0.25">
      <c r="D3228">
        <v>3.7253078215589901</v>
      </c>
      <c r="E3228">
        <v>1.3050840356856199</v>
      </c>
      <c r="F3228">
        <v>-1.9812607477499999</v>
      </c>
      <c r="G3228">
        <v>101849</v>
      </c>
    </row>
    <row r="3229" spans="4:7" x14ac:dyDescent="0.25">
      <c r="D3229">
        <v>3.7253078215589901</v>
      </c>
      <c r="E3229">
        <v>1.3050840356856199</v>
      </c>
      <c r="F3229">
        <v>-1.9812607477499999</v>
      </c>
      <c r="G3229">
        <v>101850</v>
      </c>
    </row>
    <row r="3230" spans="4:7" x14ac:dyDescent="0.25">
      <c r="D3230">
        <v>3.7253078215589901</v>
      </c>
      <c r="E3230">
        <v>1.3050840356856199</v>
      </c>
      <c r="F3230">
        <v>-1.9812607477499999</v>
      </c>
      <c r="G3230">
        <v>101851</v>
      </c>
    </row>
    <row r="3231" spans="4:7" x14ac:dyDescent="0.25">
      <c r="D3231">
        <v>3.7253078215589901</v>
      </c>
      <c r="E3231">
        <v>1.3050840356856199</v>
      </c>
      <c r="F3231">
        <v>-1.9812607477499999</v>
      </c>
      <c r="G3231">
        <v>101852</v>
      </c>
    </row>
    <row r="3232" spans="4:7" x14ac:dyDescent="0.25">
      <c r="D3232">
        <v>3.7253078215589901</v>
      </c>
      <c r="E3232">
        <v>1.3050840356856199</v>
      </c>
      <c r="F3232">
        <v>-1.9812607477499999</v>
      </c>
      <c r="G3232">
        <v>101853</v>
      </c>
    </row>
    <row r="3233" spans="4:7" x14ac:dyDescent="0.25">
      <c r="D3233">
        <v>3.7253078215589901</v>
      </c>
      <c r="E3233">
        <v>1.3050840356856199</v>
      </c>
      <c r="F3233">
        <v>-1.9812607477499999</v>
      </c>
      <c r="G3233">
        <v>101854</v>
      </c>
    </row>
    <row r="3234" spans="4:7" x14ac:dyDescent="0.25">
      <c r="D3234">
        <v>3.7253078215589901</v>
      </c>
      <c r="E3234">
        <v>1.3050840356856199</v>
      </c>
      <c r="F3234">
        <v>-1.9812607477499999</v>
      </c>
      <c r="G3234">
        <v>101855</v>
      </c>
    </row>
    <row r="3235" spans="4:7" x14ac:dyDescent="0.25">
      <c r="D3235">
        <v>3.7253078215589901</v>
      </c>
      <c r="E3235">
        <v>1.3050840356856199</v>
      </c>
      <c r="F3235">
        <v>-1.9812607477499999</v>
      </c>
      <c r="G3235">
        <v>101856</v>
      </c>
    </row>
    <row r="3236" spans="4:7" x14ac:dyDescent="0.25">
      <c r="D3236">
        <v>3.7253078215589901</v>
      </c>
      <c r="E3236">
        <v>1.3050840356856199</v>
      </c>
      <c r="F3236">
        <v>-1.9812607477499999</v>
      </c>
      <c r="G3236">
        <v>101857</v>
      </c>
    </row>
    <row r="3237" spans="4:7" x14ac:dyDescent="0.25">
      <c r="D3237">
        <v>3.7253078215589901</v>
      </c>
      <c r="E3237">
        <v>1.3050840356856199</v>
      </c>
      <c r="F3237">
        <v>-1.9812607477499999</v>
      </c>
      <c r="G3237">
        <v>101858</v>
      </c>
    </row>
    <row r="3238" spans="4:7" x14ac:dyDescent="0.25">
      <c r="D3238">
        <v>3.7253078215589901</v>
      </c>
      <c r="E3238">
        <v>1.3050840356856199</v>
      </c>
      <c r="F3238">
        <v>-1.9812607477499999</v>
      </c>
      <c r="G3238">
        <v>101859</v>
      </c>
    </row>
    <row r="3239" spans="4:7" x14ac:dyDescent="0.25">
      <c r="D3239">
        <v>3.7253078215589901</v>
      </c>
      <c r="E3239">
        <v>1.3050840356856199</v>
      </c>
      <c r="F3239">
        <v>-1.9812607477499999</v>
      </c>
      <c r="G3239">
        <v>101900</v>
      </c>
    </row>
    <row r="3240" spans="4:7" x14ac:dyDescent="0.25">
      <c r="D3240">
        <v>3.7253078215589901</v>
      </c>
      <c r="E3240">
        <v>1.3050840356856199</v>
      </c>
      <c r="F3240">
        <v>-1.9812607477499999</v>
      </c>
      <c r="G3240">
        <v>101901</v>
      </c>
    </row>
    <row r="3241" spans="4:7" x14ac:dyDescent="0.25">
      <c r="D3241">
        <v>3.7253078215589901</v>
      </c>
      <c r="E3241">
        <v>1.3050840356856199</v>
      </c>
      <c r="F3241">
        <v>-1.9812607477499999</v>
      </c>
      <c r="G3241">
        <v>101902</v>
      </c>
    </row>
    <row r="3242" spans="4:7" x14ac:dyDescent="0.25">
      <c r="D3242">
        <v>3.7253078215589901</v>
      </c>
      <c r="E3242">
        <v>1.3050840356856199</v>
      </c>
      <c r="F3242">
        <v>-1.9812607477499999</v>
      </c>
      <c r="G3242">
        <v>101903</v>
      </c>
    </row>
    <row r="3243" spans="4:7" x14ac:dyDescent="0.25">
      <c r="D3243">
        <v>3.7253078215589901</v>
      </c>
      <c r="E3243">
        <v>1.3050840356856199</v>
      </c>
      <c r="F3243">
        <v>-1.9812607477499999</v>
      </c>
      <c r="G3243">
        <v>101904</v>
      </c>
    </row>
    <row r="3244" spans="4:7" x14ac:dyDescent="0.25">
      <c r="D3244">
        <v>3.7253078215589901</v>
      </c>
      <c r="E3244">
        <v>1.3050840356856199</v>
      </c>
      <c r="F3244">
        <v>-1.9812607477499999</v>
      </c>
      <c r="G3244">
        <v>101905</v>
      </c>
    </row>
    <row r="3245" spans="4:7" x14ac:dyDescent="0.25">
      <c r="D3245">
        <v>3.7253078215589901</v>
      </c>
      <c r="E3245">
        <v>1.3050840356856199</v>
      </c>
      <c r="F3245">
        <v>-1.9812607477499999</v>
      </c>
      <c r="G3245">
        <v>101906</v>
      </c>
    </row>
    <row r="3246" spans="4:7" x14ac:dyDescent="0.25">
      <c r="D3246">
        <v>3.7253078215589901</v>
      </c>
      <c r="E3246">
        <v>1.3050840356856199</v>
      </c>
      <c r="F3246">
        <v>-1.9812607477499999</v>
      </c>
      <c r="G3246">
        <v>101907</v>
      </c>
    </row>
    <row r="3247" spans="4:7" x14ac:dyDescent="0.25">
      <c r="D3247">
        <v>3.7253078215589901</v>
      </c>
      <c r="E3247">
        <v>1.3050840356856199</v>
      </c>
      <c r="F3247">
        <v>-1.9812607477499999</v>
      </c>
      <c r="G3247">
        <v>101908</v>
      </c>
    </row>
    <row r="3248" spans="4:7" x14ac:dyDescent="0.25">
      <c r="D3248">
        <v>3.7253078215589901</v>
      </c>
      <c r="E3248">
        <v>1.3050840356856199</v>
      </c>
      <c r="F3248">
        <v>-1.9812607477499999</v>
      </c>
      <c r="G3248">
        <v>101909</v>
      </c>
    </row>
    <row r="3249" spans="4:7" x14ac:dyDescent="0.25">
      <c r="D3249">
        <v>3.7253078215589901</v>
      </c>
      <c r="E3249">
        <v>1.3050840356856199</v>
      </c>
      <c r="F3249">
        <v>-1.9812607477499999</v>
      </c>
      <c r="G3249">
        <v>101910</v>
      </c>
    </row>
    <row r="3250" spans="4:7" x14ac:dyDescent="0.25">
      <c r="D3250">
        <v>3.7253078215589901</v>
      </c>
      <c r="E3250">
        <v>1.3050840356856199</v>
      </c>
      <c r="F3250">
        <v>-1.9812607477499999</v>
      </c>
      <c r="G3250">
        <v>101911</v>
      </c>
    </row>
    <row r="3251" spans="4:7" x14ac:dyDescent="0.25">
      <c r="D3251">
        <v>3.7253078215589901</v>
      </c>
      <c r="E3251">
        <v>1.3050840356856199</v>
      </c>
      <c r="F3251">
        <v>-1.9812607477499999</v>
      </c>
      <c r="G3251">
        <v>101912</v>
      </c>
    </row>
    <row r="3252" spans="4:7" x14ac:dyDescent="0.25">
      <c r="D3252">
        <v>3.7253078215589901</v>
      </c>
      <c r="E3252">
        <v>1.3050840356856199</v>
      </c>
      <c r="F3252">
        <v>-1.9812607477499999</v>
      </c>
      <c r="G3252">
        <v>101913</v>
      </c>
    </row>
    <row r="3253" spans="4:7" x14ac:dyDescent="0.25">
      <c r="D3253">
        <v>3.7253078215589901</v>
      </c>
      <c r="E3253">
        <v>1.3050840356856199</v>
      </c>
      <c r="F3253">
        <v>-1.9812607477499999</v>
      </c>
      <c r="G3253">
        <v>101914</v>
      </c>
    </row>
    <row r="3254" spans="4:7" x14ac:dyDescent="0.25">
      <c r="D3254">
        <v>3.7253078215589901</v>
      </c>
      <c r="E3254">
        <v>1.3050840356856199</v>
      </c>
      <c r="F3254">
        <v>-1.9812607477499999</v>
      </c>
      <c r="G3254">
        <v>101915</v>
      </c>
    </row>
    <row r="3255" spans="4:7" x14ac:dyDescent="0.25">
      <c r="D3255">
        <v>3.7253078215589901</v>
      </c>
      <c r="E3255">
        <v>1.3050840356856199</v>
      </c>
      <c r="F3255">
        <v>-1.9812607477499999</v>
      </c>
      <c r="G3255">
        <v>101916</v>
      </c>
    </row>
    <row r="3256" spans="4:7" x14ac:dyDescent="0.25">
      <c r="D3256">
        <v>3.7253078215589901</v>
      </c>
      <c r="E3256">
        <v>1.3050840356856199</v>
      </c>
      <c r="F3256">
        <v>-1.9812607477499999</v>
      </c>
      <c r="G3256">
        <v>101917</v>
      </c>
    </row>
    <row r="3257" spans="4:7" x14ac:dyDescent="0.25">
      <c r="D3257">
        <v>3.7253078215589901</v>
      </c>
      <c r="E3257">
        <v>1.3050840356856199</v>
      </c>
      <c r="F3257">
        <v>-1.9812607477499999</v>
      </c>
      <c r="G3257">
        <v>101918</v>
      </c>
    </row>
    <row r="3258" spans="4:7" x14ac:dyDescent="0.25">
      <c r="D3258">
        <v>3.7253078215589901</v>
      </c>
      <c r="E3258">
        <v>1.3050840356856199</v>
      </c>
      <c r="F3258">
        <v>-1.9812607477499999</v>
      </c>
      <c r="G3258">
        <v>101919</v>
      </c>
    </row>
    <row r="3259" spans="4:7" x14ac:dyDescent="0.25">
      <c r="D3259">
        <v>3.7253078215589901</v>
      </c>
      <c r="E3259">
        <v>1.3050840356856199</v>
      </c>
      <c r="F3259">
        <v>-1.9812607477499999</v>
      </c>
      <c r="G3259">
        <v>101920</v>
      </c>
    </row>
    <row r="3260" spans="4:7" x14ac:dyDescent="0.25">
      <c r="D3260">
        <v>3.7253078215589901</v>
      </c>
      <c r="E3260">
        <v>1.3050840356856199</v>
      </c>
      <c r="F3260">
        <v>-1.9812607477499999</v>
      </c>
      <c r="G3260">
        <v>101921</v>
      </c>
    </row>
    <row r="3261" spans="4:7" x14ac:dyDescent="0.25">
      <c r="D3261">
        <v>3.7253078215589901</v>
      </c>
      <c r="E3261">
        <v>1.3050840356856199</v>
      </c>
      <c r="F3261">
        <v>-1.9812607477499999</v>
      </c>
      <c r="G3261">
        <v>101922</v>
      </c>
    </row>
    <row r="3262" spans="4:7" x14ac:dyDescent="0.25">
      <c r="D3262">
        <v>3.7253078215589901</v>
      </c>
      <c r="E3262">
        <v>1.3050840356856199</v>
      </c>
      <c r="F3262">
        <v>-1.9812607477499999</v>
      </c>
      <c r="G3262">
        <v>101923</v>
      </c>
    </row>
    <row r="3263" spans="4:7" x14ac:dyDescent="0.25">
      <c r="D3263">
        <v>3.7253078215589901</v>
      </c>
      <c r="E3263">
        <v>1.3050840356856199</v>
      </c>
      <c r="F3263">
        <v>-1.9812607477499999</v>
      </c>
      <c r="G3263">
        <v>101924</v>
      </c>
    </row>
    <row r="3264" spans="4:7" x14ac:dyDescent="0.25">
      <c r="D3264">
        <v>3.7253078215589901</v>
      </c>
      <c r="E3264">
        <v>1.3050840356856199</v>
      </c>
      <c r="F3264">
        <v>-1.9812607477499999</v>
      </c>
      <c r="G3264">
        <v>101925</v>
      </c>
    </row>
    <row r="3265" spans="4:7" x14ac:dyDescent="0.25">
      <c r="D3265">
        <v>3.7253078215589901</v>
      </c>
      <c r="E3265">
        <v>1.3050840356856199</v>
      </c>
      <c r="F3265">
        <v>-1.9812607477499999</v>
      </c>
      <c r="G3265">
        <v>101926</v>
      </c>
    </row>
    <row r="3266" spans="4:7" x14ac:dyDescent="0.25">
      <c r="D3266">
        <v>3.7253078215589901</v>
      </c>
      <c r="E3266">
        <v>1.3050840356856199</v>
      </c>
      <c r="F3266">
        <v>-1.9812607477499999</v>
      </c>
      <c r="G3266">
        <v>101927</v>
      </c>
    </row>
    <row r="3267" spans="4:7" x14ac:dyDescent="0.25">
      <c r="D3267">
        <v>3.7253078215589901</v>
      </c>
      <c r="E3267">
        <v>1.3050840356856199</v>
      </c>
      <c r="F3267">
        <v>-1.9812607477499999</v>
      </c>
      <c r="G3267">
        <v>101928</v>
      </c>
    </row>
    <row r="3268" spans="4:7" x14ac:dyDescent="0.25">
      <c r="D3268">
        <v>3.7253078215589901</v>
      </c>
      <c r="E3268">
        <v>1.3050840356856199</v>
      </c>
      <c r="F3268">
        <v>-1.9812607477499999</v>
      </c>
      <c r="G3268">
        <v>101929</v>
      </c>
    </row>
    <row r="3269" spans="4:7" x14ac:dyDescent="0.25">
      <c r="D3269">
        <v>3.7253078215589901</v>
      </c>
      <c r="E3269">
        <v>1.3050840356856199</v>
      </c>
      <c r="F3269">
        <v>-1.9812607477499999</v>
      </c>
      <c r="G3269">
        <v>101930</v>
      </c>
    </row>
    <row r="3270" spans="4:7" x14ac:dyDescent="0.25">
      <c r="D3270">
        <v>3.7253078215589901</v>
      </c>
      <c r="E3270">
        <v>1.3050840356856199</v>
      </c>
      <c r="F3270">
        <v>-1.9812607477499999</v>
      </c>
      <c r="G3270">
        <v>101931</v>
      </c>
    </row>
    <row r="3271" spans="4:7" x14ac:dyDescent="0.25">
      <c r="D3271">
        <v>3.7253078215589901</v>
      </c>
      <c r="E3271">
        <v>1.3050840356856199</v>
      </c>
      <c r="F3271">
        <v>-1.9812607477499999</v>
      </c>
      <c r="G3271">
        <v>101932</v>
      </c>
    </row>
    <row r="3272" spans="4:7" x14ac:dyDescent="0.25">
      <c r="D3272">
        <v>3.7253078215589901</v>
      </c>
      <c r="E3272">
        <v>1.3050840356856199</v>
      </c>
      <c r="F3272">
        <v>-1.9812607477499999</v>
      </c>
      <c r="G3272">
        <v>101933</v>
      </c>
    </row>
    <row r="3273" spans="4:7" x14ac:dyDescent="0.25">
      <c r="D3273">
        <v>3.7253078215589901</v>
      </c>
      <c r="E3273">
        <v>1.3050840356856199</v>
      </c>
      <c r="F3273">
        <v>-1.9812607477499999</v>
      </c>
      <c r="G3273">
        <v>101934</v>
      </c>
    </row>
    <row r="3274" spans="4:7" x14ac:dyDescent="0.25">
      <c r="D3274">
        <v>3.7253078215589901</v>
      </c>
      <c r="E3274">
        <v>1.3050840356856199</v>
      </c>
      <c r="F3274">
        <v>-1.9812607477499999</v>
      </c>
      <c r="G3274">
        <v>101935</v>
      </c>
    </row>
    <row r="3275" spans="4:7" x14ac:dyDescent="0.25">
      <c r="D3275">
        <v>3.7253078215589901</v>
      </c>
      <c r="E3275">
        <v>1.3050840356856199</v>
      </c>
      <c r="F3275">
        <v>-1.9812607477499999</v>
      </c>
      <c r="G3275">
        <v>101936</v>
      </c>
    </row>
    <row r="3276" spans="4:7" x14ac:dyDescent="0.25">
      <c r="D3276">
        <v>3.7253078215589901</v>
      </c>
      <c r="E3276">
        <v>1.3050840356856199</v>
      </c>
      <c r="F3276">
        <v>-1.9812607477499999</v>
      </c>
      <c r="G3276">
        <v>101937</v>
      </c>
    </row>
    <row r="3277" spans="4:7" x14ac:dyDescent="0.25">
      <c r="D3277">
        <v>3.7253078215589901</v>
      </c>
      <c r="E3277">
        <v>1.3050840356856199</v>
      </c>
      <c r="F3277">
        <v>-1.9812607477499999</v>
      </c>
      <c r="G3277">
        <v>101938</v>
      </c>
    </row>
    <row r="3278" spans="4:7" x14ac:dyDescent="0.25">
      <c r="D3278">
        <v>3.7253078215589901</v>
      </c>
      <c r="E3278">
        <v>1.3050840356856199</v>
      </c>
      <c r="F3278">
        <v>-1.9812607477499999</v>
      </c>
      <c r="G3278">
        <v>101939</v>
      </c>
    </row>
    <row r="3279" spans="4:7" x14ac:dyDescent="0.25">
      <c r="D3279">
        <v>3.7253078215589901</v>
      </c>
      <c r="E3279">
        <v>1.3050840356856199</v>
      </c>
      <c r="F3279">
        <v>-1.9812607477499999</v>
      </c>
      <c r="G3279">
        <v>101940</v>
      </c>
    </row>
    <row r="3280" spans="4:7" x14ac:dyDescent="0.25">
      <c r="D3280">
        <v>3.7253078215589901</v>
      </c>
      <c r="E3280">
        <v>1.3050840356856199</v>
      </c>
      <c r="F3280">
        <v>-1.9812607477499999</v>
      </c>
      <c r="G3280">
        <v>101941</v>
      </c>
    </row>
    <row r="3281" spans="4:7" x14ac:dyDescent="0.25">
      <c r="D3281">
        <v>3.7253078215589901</v>
      </c>
      <c r="E3281">
        <v>1.3050840356856199</v>
      </c>
      <c r="F3281">
        <v>-1.9812607477499999</v>
      </c>
      <c r="G3281">
        <v>101942</v>
      </c>
    </row>
    <row r="3282" spans="4:7" x14ac:dyDescent="0.25">
      <c r="D3282">
        <v>3.7253078215589901</v>
      </c>
      <c r="E3282">
        <v>1.3050840356856199</v>
      </c>
      <c r="F3282">
        <v>-1.9812607477499999</v>
      </c>
      <c r="G3282">
        <v>101943</v>
      </c>
    </row>
    <row r="3283" spans="4:7" x14ac:dyDescent="0.25">
      <c r="D3283">
        <v>3.7253078215589901</v>
      </c>
      <c r="E3283">
        <v>1.3050840356856199</v>
      </c>
      <c r="F3283">
        <v>-1.9812607477499999</v>
      </c>
      <c r="G3283">
        <v>101944</v>
      </c>
    </row>
    <row r="3284" spans="4:7" x14ac:dyDescent="0.25">
      <c r="D3284">
        <v>3.7253078215589901</v>
      </c>
      <c r="E3284">
        <v>1.3050840356856199</v>
      </c>
      <c r="F3284">
        <v>-1.9812607477499999</v>
      </c>
      <c r="G3284">
        <v>101945</v>
      </c>
    </row>
    <row r="3285" spans="4:7" x14ac:dyDescent="0.25">
      <c r="D3285">
        <v>3.7253078215589901</v>
      </c>
      <c r="E3285">
        <v>1.3050840356856199</v>
      </c>
      <c r="F3285">
        <v>-1.9812607477499999</v>
      </c>
      <c r="G3285">
        <v>101946</v>
      </c>
    </row>
    <row r="3286" spans="4:7" x14ac:dyDescent="0.25">
      <c r="D3286">
        <v>3.7253078215589901</v>
      </c>
      <c r="E3286">
        <v>1.3050840356856199</v>
      </c>
      <c r="F3286">
        <v>-1.9812607477499999</v>
      </c>
      <c r="G3286">
        <v>101947</v>
      </c>
    </row>
    <row r="3287" spans="4:7" x14ac:dyDescent="0.25">
      <c r="D3287">
        <v>3.7253078215589901</v>
      </c>
      <c r="E3287">
        <v>1.3050840356856199</v>
      </c>
      <c r="F3287">
        <v>-1.9812607477499999</v>
      </c>
      <c r="G3287">
        <v>101948</v>
      </c>
    </row>
    <row r="3288" spans="4:7" x14ac:dyDescent="0.25">
      <c r="D3288">
        <v>3.7253078215589901</v>
      </c>
      <c r="E3288">
        <v>1.3050840356856199</v>
      </c>
      <c r="F3288">
        <v>-1.9812607477499999</v>
      </c>
      <c r="G3288">
        <v>101949</v>
      </c>
    </row>
    <row r="3289" spans="4:7" x14ac:dyDescent="0.25">
      <c r="D3289">
        <v>3.7253078215589901</v>
      </c>
      <c r="E3289">
        <v>1.3050840356856199</v>
      </c>
      <c r="F3289">
        <v>-1.9812607477499999</v>
      </c>
      <c r="G3289">
        <v>101950</v>
      </c>
    </row>
    <row r="3290" spans="4:7" x14ac:dyDescent="0.25">
      <c r="D3290">
        <v>3.7253078215589901</v>
      </c>
      <c r="E3290">
        <v>1.3050840356856199</v>
      </c>
      <c r="F3290">
        <v>-1.9812607477499999</v>
      </c>
      <c r="G3290">
        <v>101951</v>
      </c>
    </row>
    <row r="3291" spans="4:7" x14ac:dyDescent="0.25">
      <c r="D3291">
        <v>3.7253078215589901</v>
      </c>
      <c r="E3291">
        <v>1.3050840356856199</v>
      </c>
      <c r="F3291">
        <v>-1.9812607477499999</v>
      </c>
      <c r="G3291">
        <v>101952</v>
      </c>
    </row>
    <row r="3292" spans="4:7" x14ac:dyDescent="0.25">
      <c r="D3292">
        <v>3.7253078215589901</v>
      </c>
      <c r="E3292">
        <v>1.3050840356856199</v>
      </c>
      <c r="F3292">
        <v>-1.9812607477499999</v>
      </c>
      <c r="G3292">
        <v>101953</v>
      </c>
    </row>
    <row r="3293" spans="4:7" x14ac:dyDescent="0.25">
      <c r="D3293">
        <v>3.7253078215589901</v>
      </c>
      <c r="E3293">
        <v>1.3050840356856199</v>
      </c>
      <c r="F3293">
        <v>-1.9812607477499999</v>
      </c>
      <c r="G3293">
        <v>101954</v>
      </c>
    </row>
    <row r="3294" spans="4:7" x14ac:dyDescent="0.25">
      <c r="D3294">
        <v>3.7253078215589901</v>
      </c>
      <c r="E3294">
        <v>1.3050840356856199</v>
      </c>
      <c r="F3294">
        <v>-1.9812607477499999</v>
      </c>
      <c r="G3294">
        <v>101955</v>
      </c>
    </row>
    <row r="3295" spans="4:7" x14ac:dyDescent="0.25">
      <c r="D3295">
        <v>3.7253078215589901</v>
      </c>
      <c r="E3295">
        <v>1.3050840356856199</v>
      </c>
      <c r="F3295">
        <v>-1.9812607477499999</v>
      </c>
      <c r="G3295">
        <v>101956</v>
      </c>
    </row>
    <row r="3296" spans="4:7" x14ac:dyDescent="0.25">
      <c r="D3296">
        <v>3.7253078215589901</v>
      </c>
      <c r="E3296">
        <v>1.3050840356856199</v>
      </c>
      <c r="F3296">
        <v>-1.9812607477499999</v>
      </c>
      <c r="G3296">
        <v>101957</v>
      </c>
    </row>
    <row r="3297" spans="4:7" x14ac:dyDescent="0.25">
      <c r="D3297">
        <v>3.7253078215589901</v>
      </c>
      <c r="E3297">
        <v>1.3050840356856199</v>
      </c>
      <c r="F3297">
        <v>-1.9812607477499999</v>
      </c>
      <c r="G3297">
        <v>101958</v>
      </c>
    </row>
    <row r="3298" spans="4:7" x14ac:dyDescent="0.25">
      <c r="D3298">
        <v>3.7253078215589901</v>
      </c>
      <c r="E3298">
        <v>1.3050840356856199</v>
      </c>
      <c r="F3298">
        <v>-1.9812607477499999</v>
      </c>
      <c r="G3298">
        <v>101959</v>
      </c>
    </row>
    <row r="3299" spans="4:7" x14ac:dyDescent="0.25">
      <c r="D3299">
        <v>3.7253078215589901</v>
      </c>
      <c r="E3299">
        <v>1.3050840356856199</v>
      </c>
      <c r="F3299">
        <v>-1.9812607477499999</v>
      </c>
      <c r="G3299">
        <v>102000</v>
      </c>
    </row>
    <row r="3300" spans="4:7" x14ac:dyDescent="0.25">
      <c r="D3300">
        <v>3.7253078215589901</v>
      </c>
      <c r="E3300">
        <v>1.3050840356856199</v>
      </c>
      <c r="F3300">
        <v>-1.9812607477499999</v>
      </c>
      <c r="G3300">
        <v>102001</v>
      </c>
    </row>
    <row r="3301" spans="4:7" x14ac:dyDescent="0.25">
      <c r="D3301">
        <v>3.7253078215589901</v>
      </c>
      <c r="E3301">
        <v>1.3050840356856199</v>
      </c>
      <c r="F3301">
        <v>-1.9812607477499999</v>
      </c>
      <c r="G3301">
        <v>102002</v>
      </c>
    </row>
    <row r="3302" spans="4:7" x14ac:dyDescent="0.25">
      <c r="D3302">
        <v>3.7253078215589901</v>
      </c>
      <c r="E3302">
        <v>1.3050840356856199</v>
      </c>
      <c r="F3302">
        <v>-1.9812607477499999</v>
      </c>
      <c r="G3302">
        <v>102003</v>
      </c>
    </row>
    <row r="3303" spans="4:7" x14ac:dyDescent="0.25">
      <c r="D3303">
        <v>3.7253078215589901</v>
      </c>
      <c r="E3303">
        <v>1.3050840356856199</v>
      </c>
      <c r="F3303">
        <v>-1.9812607477499999</v>
      </c>
      <c r="G3303">
        <v>102004</v>
      </c>
    </row>
    <row r="3304" spans="4:7" x14ac:dyDescent="0.25">
      <c r="D3304">
        <v>3.7253078215589901</v>
      </c>
      <c r="E3304">
        <v>1.3050840356856199</v>
      </c>
      <c r="F3304">
        <v>-1.9812607477499999</v>
      </c>
      <c r="G3304">
        <v>102005</v>
      </c>
    </row>
    <row r="3305" spans="4:7" x14ac:dyDescent="0.25">
      <c r="D3305">
        <v>3.7253078215589901</v>
      </c>
      <c r="E3305">
        <v>1.3050840356856199</v>
      </c>
      <c r="F3305">
        <v>-1.9812607477499999</v>
      </c>
      <c r="G3305">
        <v>102006</v>
      </c>
    </row>
    <row r="3306" spans="4:7" x14ac:dyDescent="0.25">
      <c r="D3306">
        <v>3.7253078215589901</v>
      </c>
      <c r="E3306">
        <v>1.3050840356856199</v>
      </c>
      <c r="F3306">
        <v>-1.9812607477499999</v>
      </c>
      <c r="G3306">
        <v>102007</v>
      </c>
    </row>
    <row r="3307" spans="4:7" x14ac:dyDescent="0.25">
      <c r="D3307">
        <v>3.7253078215589901</v>
      </c>
      <c r="E3307">
        <v>1.3050840356856199</v>
      </c>
      <c r="F3307">
        <v>-1.9812607477499999</v>
      </c>
      <c r="G3307">
        <v>102008</v>
      </c>
    </row>
    <row r="3308" spans="4:7" x14ac:dyDescent="0.25">
      <c r="D3308">
        <v>3.7253078215589901</v>
      </c>
      <c r="E3308">
        <v>1.3050840356856199</v>
      </c>
      <c r="F3308">
        <v>-1.9812607477499999</v>
      </c>
      <c r="G3308">
        <v>102009</v>
      </c>
    </row>
    <row r="3309" spans="4:7" x14ac:dyDescent="0.25">
      <c r="D3309">
        <v>3.7253078215589901</v>
      </c>
      <c r="E3309">
        <v>1.3050840356856199</v>
      </c>
      <c r="F3309">
        <v>-1.9812607477499999</v>
      </c>
      <c r="G3309">
        <v>102010</v>
      </c>
    </row>
    <row r="3310" spans="4:7" x14ac:dyDescent="0.25">
      <c r="D3310">
        <v>3.7253078215589901</v>
      </c>
      <c r="E3310">
        <v>1.3050840356856199</v>
      </c>
      <c r="F3310">
        <v>-1.9812607477499999</v>
      </c>
      <c r="G3310">
        <v>102011</v>
      </c>
    </row>
    <row r="3311" spans="4:7" x14ac:dyDescent="0.25">
      <c r="D3311">
        <v>3.7253078215589901</v>
      </c>
      <c r="E3311">
        <v>1.3050840356856199</v>
      </c>
      <c r="F3311">
        <v>-1.9812607477499999</v>
      </c>
      <c r="G3311">
        <v>102012</v>
      </c>
    </row>
    <row r="3312" spans="4:7" x14ac:dyDescent="0.25">
      <c r="D3312">
        <v>3.7253078215589901</v>
      </c>
      <c r="E3312">
        <v>1.3050840356856199</v>
      </c>
      <c r="F3312">
        <v>-1.9812607477499999</v>
      </c>
      <c r="G3312">
        <v>102013</v>
      </c>
    </row>
    <row r="3313" spans="4:7" x14ac:dyDescent="0.25">
      <c r="D3313">
        <v>3.7253078215589901</v>
      </c>
      <c r="E3313">
        <v>1.3050840356856199</v>
      </c>
      <c r="F3313">
        <v>-1.9812607477499999</v>
      </c>
      <c r="G3313">
        <v>102014</v>
      </c>
    </row>
    <row r="3314" spans="4:7" x14ac:dyDescent="0.25">
      <c r="D3314">
        <v>3.7253078215589901</v>
      </c>
      <c r="E3314">
        <v>1.3050840356856199</v>
      </c>
      <c r="F3314">
        <v>-1.9812607477499999</v>
      </c>
      <c r="G3314">
        <v>102015</v>
      </c>
    </row>
    <row r="3315" spans="4:7" x14ac:dyDescent="0.25">
      <c r="D3315">
        <v>3.7253078215589901</v>
      </c>
      <c r="E3315">
        <v>1.3050840356856199</v>
      </c>
      <c r="F3315">
        <v>-1.9812607477499999</v>
      </c>
      <c r="G3315">
        <v>102016</v>
      </c>
    </row>
    <row r="3316" spans="4:7" x14ac:dyDescent="0.25">
      <c r="D3316">
        <v>3.7253078215589901</v>
      </c>
      <c r="E3316">
        <v>1.3050840356856199</v>
      </c>
      <c r="F3316">
        <v>-1.9812607477499999</v>
      </c>
      <c r="G3316">
        <v>102017</v>
      </c>
    </row>
    <row r="3317" spans="4:7" x14ac:dyDescent="0.25">
      <c r="D3317">
        <v>3.7253078215589901</v>
      </c>
      <c r="E3317">
        <v>1.3050840356856199</v>
      </c>
      <c r="F3317">
        <v>-1.9812607477499999</v>
      </c>
      <c r="G3317">
        <v>102018</v>
      </c>
    </row>
    <row r="3318" spans="4:7" x14ac:dyDescent="0.25">
      <c r="D3318">
        <v>3.7253078215589901</v>
      </c>
      <c r="E3318">
        <v>1.3050840356856199</v>
      </c>
      <c r="F3318">
        <v>-1.9812607477499999</v>
      </c>
      <c r="G3318">
        <v>102019</v>
      </c>
    </row>
    <row r="3319" spans="4:7" x14ac:dyDescent="0.25">
      <c r="D3319">
        <v>3.7253078215589901</v>
      </c>
      <c r="E3319">
        <v>1.3050840356856199</v>
      </c>
      <c r="F3319">
        <v>-1.9812607477499999</v>
      </c>
      <c r="G3319">
        <v>102020</v>
      </c>
    </row>
    <row r="3320" spans="4:7" x14ac:dyDescent="0.25">
      <c r="D3320">
        <v>3.7253078215589901</v>
      </c>
      <c r="E3320">
        <v>1.3050840356856199</v>
      </c>
      <c r="F3320">
        <v>-1.9812607477499999</v>
      </c>
      <c r="G3320">
        <v>102021</v>
      </c>
    </row>
    <row r="3321" spans="4:7" x14ac:dyDescent="0.25">
      <c r="D3321">
        <v>3.7253078215589901</v>
      </c>
      <c r="E3321">
        <v>1.3050840356856199</v>
      </c>
      <c r="F3321">
        <v>-1.9812607477499999</v>
      </c>
      <c r="G3321">
        <v>102022</v>
      </c>
    </row>
    <row r="3322" spans="4:7" x14ac:dyDescent="0.25">
      <c r="D3322">
        <v>3.7253078215589901</v>
      </c>
      <c r="E3322">
        <v>1.3050840356856199</v>
      </c>
      <c r="F3322">
        <v>-1.9812607477499999</v>
      </c>
      <c r="G3322">
        <v>102023</v>
      </c>
    </row>
    <row r="3323" spans="4:7" x14ac:dyDescent="0.25">
      <c r="D3323">
        <v>3.7253078215589901</v>
      </c>
      <c r="E3323">
        <v>1.3050840356856199</v>
      </c>
      <c r="F3323">
        <v>-1.9812607477499999</v>
      </c>
      <c r="G3323">
        <v>102024</v>
      </c>
    </row>
    <row r="3324" spans="4:7" x14ac:dyDescent="0.25">
      <c r="D3324">
        <v>3.7253078215589901</v>
      </c>
      <c r="E3324">
        <v>1.3050840356856199</v>
      </c>
      <c r="F3324">
        <v>-1.9812607477499999</v>
      </c>
      <c r="G3324">
        <v>102025</v>
      </c>
    </row>
    <row r="3325" spans="4:7" x14ac:dyDescent="0.25">
      <c r="D3325">
        <v>3.7253078215589901</v>
      </c>
      <c r="E3325">
        <v>1.3050840356856199</v>
      </c>
      <c r="F3325">
        <v>-1.9812607477499999</v>
      </c>
      <c r="G3325">
        <v>102026</v>
      </c>
    </row>
    <row r="3326" spans="4:7" x14ac:dyDescent="0.25">
      <c r="D3326">
        <v>3.7253078215589901</v>
      </c>
      <c r="E3326">
        <v>1.3050840356856199</v>
      </c>
      <c r="F3326">
        <v>-1.9812607477499999</v>
      </c>
      <c r="G3326">
        <v>102027</v>
      </c>
    </row>
    <row r="3327" spans="4:7" x14ac:dyDescent="0.25">
      <c r="D3327">
        <v>3.7253078215589901</v>
      </c>
      <c r="E3327">
        <v>1.3050840356856199</v>
      </c>
      <c r="F3327">
        <v>-1.9812607477499999</v>
      </c>
      <c r="G3327">
        <v>102028</v>
      </c>
    </row>
    <row r="3328" spans="4:7" x14ac:dyDescent="0.25">
      <c r="D3328">
        <v>3.7253078215589901</v>
      </c>
      <c r="E3328">
        <v>1.3050840356856199</v>
      </c>
      <c r="F3328">
        <v>-1.9812607477499999</v>
      </c>
      <c r="G3328">
        <v>102029</v>
      </c>
    </row>
    <row r="3329" spans="4:7" x14ac:dyDescent="0.25">
      <c r="D3329">
        <v>3.7253078215589901</v>
      </c>
      <c r="E3329">
        <v>1.3050840356856199</v>
      </c>
      <c r="F3329">
        <v>-1.9812607477499999</v>
      </c>
      <c r="G3329">
        <v>102030</v>
      </c>
    </row>
    <row r="3330" spans="4:7" x14ac:dyDescent="0.25">
      <c r="D3330">
        <v>3.7253078215589901</v>
      </c>
      <c r="E3330">
        <v>1.3050840356856199</v>
      </c>
      <c r="F3330">
        <v>-1.9812607477499999</v>
      </c>
      <c r="G3330">
        <v>102031</v>
      </c>
    </row>
    <row r="3331" spans="4:7" x14ac:dyDescent="0.25">
      <c r="D3331">
        <v>3.7253078215589901</v>
      </c>
      <c r="E3331">
        <v>1.3050840356856199</v>
      </c>
      <c r="F3331">
        <v>-1.9812607477499999</v>
      </c>
      <c r="G3331">
        <v>102032</v>
      </c>
    </row>
    <row r="3332" spans="4:7" x14ac:dyDescent="0.25">
      <c r="D3332">
        <v>3.7253078215589901</v>
      </c>
      <c r="E3332">
        <v>1.3050840356856199</v>
      </c>
      <c r="F3332">
        <v>-1.9812607477499999</v>
      </c>
      <c r="G3332">
        <v>102033</v>
      </c>
    </row>
    <row r="3333" spans="4:7" x14ac:dyDescent="0.25">
      <c r="D3333">
        <v>3.7253078215589901</v>
      </c>
      <c r="E3333">
        <v>1.3050840356856199</v>
      </c>
      <c r="F3333">
        <v>-1.9812607477499999</v>
      </c>
      <c r="G3333">
        <v>102034</v>
      </c>
    </row>
    <row r="3334" spans="4:7" x14ac:dyDescent="0.25">
      <c r="D3334">
        <v>3.7253078215589901</v>
      </c>
      <c r="E3334">
        <v>1.3050840356856199</v>
      </c>
      <c r="F3334">
        <v>-1.9812607477499999</v>
      </c>
      <c r="G3334">
        <v>102035</v>
      </c>
    </row>
    <row r="3335" spans="4:7" x14ac:dyDescent="0.25">
      <c r="D3335">
        <v>3.7253078215589901</v>
      </c>
      <c r="E3335">
        <v>1.3050840356856199</v>
      </c>
      <c r="F3335">
        <v>-1.9812607477499999</v>
      </c>
      <c r="G3335">
        <v>102036</v>
      </c>
    </row>
    <row r="3336" spans="4:7" x14ac:dyDescent="0.25">
      <c r="D3336">
        <v>3.7253078215589901</v>
      </c>
      <c r="E3336">
        <v>1.3050840356856199</v>
      </c>
      <c r="F3336">
        <v>-1.9812607477499999</v>
      </c>
      <c r="G3336">
        <v>102037</v>
      </c>
    </row>
    <row r="3337" spans="4:7" x14ac:dyDescent="0.25">
      <c r="D3337">
        <v>3.7253078215589901</v>
      </c>
      <c r="E3337">
        <v>1.3050840356856199</v>
      </c>
      <c r="F3337">
        <v>-1.9812607477499999</v>
      </c>
      <c r="G3337">
        <v>102038</v>
      </c>
    </row>
    <row r="3338" spans="4:7" x14ac:dyDescent="0.25">
      <c r="D3338">
        <v>3.7253078215589901</v>
      </c>
      <c r="E3338">
        <v>1.3050840356856199</v>
      </c>
      <c r="F3338">
        <v>-1.9812607477499999</v>
      </c>
      <c r="G3338">
        <v>102039</v>
      </c>
    </row>
    <row r="3339" spans="4:7" x14ac:dyDescent="0.25">
      <c r="D3339">
        <v>3.7253078215589901</v>
      </c>
      <c r="E3339">
        <v>1.3050840356856199</v>
      </c>
      <c r="F3339">
        <v>-1.9812607477499999</v>
      </c>
      <c r="G3339">
        <v>102040</v>
      </c>
    </row>
    <row r="3340" spans="4:7" x14ac:dyDescent="0.25">
      <c r="D3340">
        <v>3.7253078215589901</v>
      </c>
      <c r="E3340">
        <v>1.3050840356856199</v>
      </c>
      <c r="F3340">
        <v>-1.9812607477499999</v>
      </c>
      <c r="G3340">
        <v>102041</v>
      </c>
    </row>
    <row r="3341" spans="4:7" x14ac:dyDescent="0.25">
      <c r="D3341">
        <v>3.7253078215589901</v>
      </c>
      <c r="E3341">
        <v>1.3050840356856199</v>
      </c>
      <c r="F3341">
        <v>-1.9812607477499999</v>
      </c>
      <c r="G3341">
        <v>102042</v>
      </c>
    </row>
    <row r="3342" spans="4:7" x14ac:dyDescent="0.25">
      <c r="D3342">
        <v>3.7253078215589901</v>
      </c>
      <c r="E3342">
        <v>1.3050840356856199</v>
      </c>
      <c r="F3342">
        <v>-1.9812607477499999</v>
      </c>
      <c r="G3342">
        <v>102043</v>
      </c>
    </row>
    <row r="3343" spans="4:7" x14ac:dyDescent="0.25">
      <c r="D3343">
        <v>3.7253078215589901</v>
      </c>
      <c r="E3343">
        <v>1.3050840356856199</v>
      </c>
      <c r="F3343">
        <v>-1.9812607477499999</v>
      </c>
      <c r="G3343">
        <v>102044</v>
      </c>
    </row>
    <row r="3344" spans="4:7" x14ac:dyDescent="0.25">
      <c r="D3344">
        <v>3.7253078215589901</v>
      </c>
      <c r="E3344">
        <v>1.3050840356856199</v>
      </c>
      <c r="F3344">
        <v>-1.9812607477499999</v>
      </c>
      <c r="G3344">
        <v>102045</v>
      </c>
    </row>
    <row r="3345" spans="4:7" x14ac:dyDescent="0.25">
      <c r="D3345">
        <v>3.7253078215589901</v>
      </c>
      <c r="E3345">
        <v>1.3050840356856199</v>
      </c>
      <c r="F3345">
        <v>-1.9812607477499999</v>
      </c>
      <c r="G3345">
        <v>102046</v>
      </c>
    </row>
    <row r="3346" spans="4:7" x14ac:dyDescent="0.25">
      <c r="D3346">
        <v>3.7253078215589901</v>
      </c>
      <c r="E3346">
        <v>1.3050840356856199</v>
      </c>
      <c r="F3346">
        <v>-1.9812607477499999</v>
      </c>
      <c r="G3346">
        <v>102047</v>
      </c>
    </row>
    <row r="3347" spans="4:7" x14ac:dyDescent="0.25">
      <c r="D3347">
        <v>3.7253078215589901</v>
      </c>
      <c r="E3347">
        <v>1.3050840356856199</v>
      </c>
      <c r="F3347">
        <v>-1.9812607477499999</v>
      </c>
      <c r="G3347">
        <v>102048</v>
      </c>
    </row>
    <row r="3348" spans="4:7" x14ac:dyDescent="0.25">
      <c r="D3348">
        <v>3.7253078215589901</v>
      </c>
      <c r="E3348">
        <v>1.3050840356856199</v>
      </c>
      <c r="F3348">
        <v>-1.9812607477499999</v>
      </c>
      <c r="G3348">
        <v>102049</v>
      </c>
    </row>
    <row r="3349" spans="4:7" x14ac:dyDescent="0.25">
      <c r="D3349">
        <v>3.7253078215589901</v>
      </c>
      <c r="E3349">
        <v>1.3050840356856199</v>
      </c>
      <c r="F3349">
        <v>-1.9812607477499999</v>
      </c>
      <c r="G3349">
        <v>102050</v>
      </c>
    </row>
    <row r="3350" spans="4:7" x14ac:dyDescent="0.25">
      <c r="D3350">
        <v>3.7253078215589901</v>
      </c>
      <c r="E3350">
        <v>1.3050840356856199</v>
      </c>
      <c r="F3350">
        <v>-1.9812607477499999</v>
      </c>
      <c r="G3350">
        <v>102051</v>
      </c>
    </row>
    <row r="3351" spans="4:7" x14ac:dyDescent="0.25">
      <c r="D3351">
        <v>3.7253078215589901</v>
      </c>
      <c r="E3351">
        <v>1.3050840356856199</v>
      </c>
      <c r="F3351">
        <v>-1.9812607477499999</v>
      </c>
      <c r="G3351">
        <v>102052</v>
      </c>
    </row>
    <row r="3352" spans="4:7" x14ac:dyDescent="0.25">
      <c r="D3352">
        <v>3.7253078215589901</v>
      </c>
      <c r="E3352">
        <v>1.3050840356856199</v>
      </c>
      <c r="F3352">
        <v>-1.9812607477499999</v>
      </c>
      <c r="G3352">
        <v>102053</v>
      </c>
    </row>
    <row r="3353" spans="4:7" x14ac:dyDescent="0.25">
      <c r="D3353">
        <v>3.7253078215589901</v>
      </c>
      <c r="E3353">
        <v>1.3050840356856199</v>
      </c>
      <c r="F3353">
        <v>-1.9812607477499999</v>
      </c>
      <c r="G3353">
        <v>102054</v>
      </c>
    </row>
    <row r="3354" spans="4:7" x14ac:dyDescent="0.25">
      <c r="D3354">
        <v>3.7253078215589901</v>
      </c>
      <c r="E3354">
        <v>1.3050840356856199</v>
      </c>
      <c r="F3354">
        <v>-1.9812607477499999</v>
      </c>
      <c r="G3354">
        <v>102055</v>
      </c>
    </row>
    <row r="3355" spans="4:7" x14ac:dyDescent="0.25">
      <c r="D3355">
        <v>3.7253078215589901</v>
      </c>
      <c r="E3355">
        <v>1.3050840356856199</v>
      </c>
      <c r="F3355">
        <v>-1.9812607477499999</v>
      </c>
      <c r="G3355">
        <v>102056</v>
      </c>
    </row>
    <row r="3356" spans="4:7" x14ac:dyDescent="0.25">
      <c r="D3356">
        <v>3.7253078215589901</v>
      </c>
      <c r="E3356">
        <v>1.3050840356856199</v>
      </c>
      <c r="F3356">
        <v>-1.9812607477499999</v>
      </c>
      <c r="G3356">
        <v>102057</v>
      </c>
    </row>
    <row r="3357" spans="4:7" x14ac:dyDescent="0.25">
      <c r="D3357">
        <v>3.7253078215589901</v>
      </c>
      <c r="E3357">
        <v>1.3050840356856199</v>
      </c>
      <c r="F3357">
        <v>-1.9812607477499999</v>
      </c>
      <c r="G3357">
        <v>102058</v>
      </c>
    </row>
    <row r="3358" spans="4:7" x14ac:dyDescent="0.25">
      <c r="D3358">
        <v>3.7253078215589901</v>
      </c>
      <c r="E3358">
        <v>1.3050840356856199</v>
      </c>
      <c r="F3358">
        <v>-1.9812607477499999</v>
      </c>
      <c r="G3358">
        <v>102059</v>
      </c>
    </row>
    <row r="3359" spans="4:7" x14ac:dyDescent="0.25">
      <c r="D3359">
        <v>3.7253078215589901</v>
      </c>
      <c r="E3359">
        <v>1.3050840356856199</v>
      </c>
      <c r="F3359">
        <v>-1.9812607477499999</v>
      </c>
      <c r="G3359">
        <v>102100</v>
      </c>
    </row>
    <row r="3360" spans="4:7" x14ac:dyDescent="0.25">
      <c r="D3360">
        <v>3.7253078215589901</v>
      </c>
      <c r="E3360">
        <v>1.3050840356856199</v>
      </c>
      <c r="F3360">
        <v>-1.9812607477499999</v>
      </c>
      <c r="G3360">
        <v>102101</v>
      </c>
    </row>
    <row r="3361" spans="4:7" x14ac:dyDescent="0.25">
      <c r="D3361">
        <v>3.7253078215589901</v>
      </c>
      <c r="E3361">
        <v>1.3050840356856199</v>
      </c>
      <c r="F3361">
        <v>-1.9812607477499999</v>
      </c>
      <c r="G3361">
        <v>102102</v>
      </c>
    </row>
    <row r="3362" spans="4:7" x14ac:dyDescent="0.25">
      <c r="D3362">
        <v>3.7253078215589901</v>
      </c>
      <c r="E3362">
        <v>1.3050840356856199</v>
      </c>
      <c r="F3362">
        <v>-1.9812607477499999</v>
      </c>
      <c r="G3362">
        <v>102103</v>
      </c>
    </row>
    <row r="3363" spans="4:7" x14ac:dyDescent="0.25">
      <c r="D3363">
        <v>3.7253078215589901</v>
      </c>
      <c r="E3363">
        <v>1.3050840356856199</v>
      </c>
      <c r="F3363">
        <v>-1.9812607477499999</v>
      </c>
      <c r="G3363">
        <v>102104</v>
      </c>
    </row>
    <row r="3364" spans="4:7" x14ac:dyDescent="0.25">
      <c r="D3364">
        <v>3.7253078215589901</v>
      </c>
      <c r="E3364">
        <v>1.3050840356856199</v>
      </c>
      <c r="F3364">
        <v>-1.9812607477499999</v>
      </c>
      <c r="G3364">
        <v>102105</v>
      </c>
    </row>
    <row r="3365" spans="4:7" x14ac:dyDescent="0.25">
      <c r="D3365">
        <v>3.7253078215589901</v>
      </c>
      <c r="E3365">
        <v>1.3050840356856199</v>
      </c>
      <c r="F3365">
        <v>-1.9812607477499999</v>
      </c>
      <c r="G3365">
        <v>102106</v>
      </c>
    </row>
    <row r="3366" spans="4:7" x14ac:dyDescent="0.25">
      <c r="D3366">
        <v>3.7253078215589901</v>
      </c>
      <c r="E3366">
        <v>1.3050840356856199</v>
      </c>
      <c r="F3366">
        <v>-1.9812607477499999</v>
      </c>
      <c r="G3366">
        <v>102107</v>
      </c>
    </row>
    <row r="3367" spans="4:7" x14ac:dyDescent="0.25">
      <c r="D3367">
        <v>3.7253078215589901</v>
      </c>
      <c r="E3367">
        <v>1.3050840356856199</v>
      </c>
      <c r="F3367">
        <v>-1.9812607477499999</v>
      </c>
      <c r="G3367">
        <v>102108</v>
      </c>
    </row>
    <row r="3368" spans="4:7" x14ac:dyDescent="0.25">
      <c r="D3368">
        <v>3.7253078215589901</v>
      </c>
      <c r="E3368">
        <v>1.3050840356856199</v>
      </c>
      <c r="F3368">
        <v>-1.9812607477499999</v>
      </c>
      <c r="G3368">
        <v>102109</v>
      </c>
    </row>
    <row r="3369" spans="4:7" x14ac:dyDescent="0.25">
      <c r="D3369">
        <v>3.7253078215589901</v>
      </c>
      <c r="E3369">
        <v>1.3050840356856199</v>
      </c>
      <c r="F3369">
        <v>-1.9812607477499999</v>
      </c>
      <c r="G3369">
        <v>102110</v>
      </c>
    </row>
    <row r="3370" spans="4:7" x14ac:dyDescent="0.25">
      <c r="D3370">
        <v>3.7253078215589901</v>
      </c>
      <c r="E3370">
        <v>1.3050840356856199</v>
      </c>
      <c r="F3370">
        <v>-1.9812607477499999</v>
      </c>
      <c r="G3370">
        <v>102111</v>
      </c>
    </row>
    <row r="3371" spans="4:7" x14ac:dyDescent="0.25">
      <c r="D3371">
        <v>3.7253078215589901</v>
      </c>
      <c r="E3371">
        <v>1.3050840356856199</v>
      </c>
      <c r="F3371">
        <v>-1.9812607477499999</v>
      </c>
      <c r="G3371">
        <v>102112</v>
      </c>
    </row>
    <row r="3372" spans="4:7" x14ac:dyDescent="0.25">
      <c r="D3372">
        <v>3.7253078215589901</v>
      </c>
      <c r="E3372">
        <v>1.3050840356856199</v>
      </c>
      <c r="F3372">
        <v>-1.9812607477499999</v>
      </c>
      <c r="G3372">
        <v>102113</v>
      </c>
    </row>
    <row r="3373" spans="4:7" x14ac:dyDescent="0.25">
      <c r="D3373">
        <v>3.7253078215589901</v>
      </c>
      <c r="E3373">
        <v>1.3050840356856199</v>
      </c>
      <c r="F3373">
        <v>-1.9812607477499999</v>
      </c>
      <c r="G3373">
        <v>102114</v>
      </c>
    </row>
    <row r="3374" spans="4:7" x14ac:dyDescent="0.25">
      <c r="D3374">
        <v>3.7253078215589901</v>
      </c>
      <c r="E3374">
        <v>1.3050840356856199</v>
      </c>
      <c r="F3374">
        <v>-1.9812607477499999</v>
      </c>
      <c r="G3374">
        <v>102115</v>
      </c>
    </row>
    <row r="3375" spans="4:7" x14ac:dyDescent="0.25">
      <c r="D3375">
        <v>3.7253078215589901</v>
      </c>
      <c r="E3375">
        <v>1.3050840356856199</v>
      </c>
      <c r="F3375">
        <v>-1.9812607477499999</v>
      </c>
      <c r="G3375">
        <v>102116</v>
      </c>
    </row>
    <row r="3376" spans="4:7" x14ac:dyDescent="0.25">
      <c r="D3376">
        <v>3.7253078215589901</v>
      </c>
      <c r="E3376">
        <v>1.3050840356856199</v>
      </c>
      <c r="F3376">
        <v>-1.9812607477499999</v>
      </c>
      <c r="G3376">
        <v>102117</v>
      </c>
    </row>
    <row r="3377" spans="4:7" x14ac:dyDescent="0.25">
      <c r="D3377">
        <v>3.7253078215589901</v>
      </c>
      <c r="E3377">
        <v>1.3050840356856199</v>
      </c>
      <c r="F3377">
        <v>-1.9812607477499999</v>
      </c>
      <c r="G3377">
        <v>102118</v>
      </c>
    </row>
    <row r="3378" spans="4:7" x14ac:dyDescent="0.25">
      <c r="D3378">
        <v>3.7253078215589901</v>
      </c>
      <c r="E3378">
        <v>1.3050840356856199</v>
      </c>
      <c r="F3378">
        <v>-1.9812607477499999</v>
      </c>
      <c r="G3378">
        <v>102119</v>
      </c>
    </row>
    <row r="3379" spans="4:7" x14ac:dyDescent="0.25">
      <c r="D3379">
        <v>3.7253078215589901</v>
      </c>
      <c r="E3379">
        <v>1.3050840356856199</v>
      </c>
      <c r="F3379">
        <v>-1.9812607477499999</v>
      </c>
      <c r="G3379">
        <v>102120</v>
      </c>
    </row>
    <row r="3380" spans="4:7" x14ac:dyDescent="0.25">
      <c r="D3380">
        <v>3.7253078215589901</v>
      </c>
      <c r="E3380">
        <v>1.3050840356856199</v>
      </c>
      <c r="F3380">
        <v>-1.9812607477499999</v>
      </c>
      <c r="G3380">
        <v>102121</v>
      </c>
    </row>
    <row r="3381" spans="4:7" x14ac:dyDescent="0.25">
      <c r="D3381">
        <v>3.7253078215589901</v>
      </c>
      <c r="E3381">
        <v>1.3050840356856199</v>
      </c>
      <c r="F3381">
        <v>-1.9812607477499999</v>
      </c>
      <c r="G3381">
        <v>102122</v>
      </c>
    </row>
    <row r="3382" spans="4:7" x14ac:dyDescent="0.25">
      <c r="D3382">
        <v>3.7253078215589901</v>
      </c>
      <c r="E3382">
        <v>1.3050840356856199</v>
      </c>
      <c r="F3382">
        <v>-1.9812607477499999</v>
      </c>
      <c r="G3382">
        <v>102123</v>
      </c>
    </row>
    <row r="3383" spans="4:7" x14ac:dyDescent="0.25">
      <c r="D3383">
        <v>3.7253078215589901</v>
      </c>
      <c r="E3383">
        <v>1.3050840356856199</v>
      </c>
      <c r="F3383">
        <v>-1.9812607477499999</v>
      </c>
      <c r="G3383">
        <v>102124</v>
      </c>
    </row>
    <row r="3384" spans="4:7" x14ac:dyDescent="0.25">
      <c r="D3384">
        <v>3.7253078215589901</v>
      </c>
      <c r="E3384">
        <v>1.3050840356856199</v>
      </c>
      <c r="F3384">
        <v>-1.9812607477499999</v>
      </c>
      <c r="G3384">
        <v>102125</v>
      </c>
    </row>
    <row r="3385" spans="4:7" x14ac:dyDescent="0.25">
      <c r="D3385">
        <v>3.7253078215589901</v>
      </c>
      <c r="E3385">
        <v>1.3050840356856199</v>
      </c>
      <c r="F3385">
        <v>-1.9812607477499999</v>
      </c>
      <c r="G3385">
        <v>102126</v>
      </c>
    </row>
    <row r="3386" spans="4:7" x14ac:dyDescent="0.25">
      <c r="D3386">
        <v>3.7253078215589901</v>
      </c>
      <c r="E3386">
        <v>1.3050840356856199</v>
      </c>
      <c r="F3386">
        <v>-1.9812607477499999</v>
      </c>
      <c r="G3386">
        <v>102127</v>
      </c>
    </row>
    <row r="3387" spans="4:7" x14ac:dyDescent="0.25">
      <c r="D3387">
        <v>3.7253078215589901</v>
      </c>
      <c r="E3387">
        <v>1.3050840356856199</v>
      </c>
      <c r="F3387">
        <v>-1.9812607477499999</v>
      </c>
      <c r="G3387">
        <v>102128</v>
      </c>
    </row>
    <row r="3388" spans="4:7" x14ac:dyDescent="0.25">
      <c r="D3388">
        <v>3.7253078215589901</v>
      </c>
      <c r="E3388">
        <v>1.3050840356856199</v>
      </c>
      <c r="F3388">
        <v>-1.9812607477499999</v>
      </c>
      <c r="G3388">
        <v>102129</v>
      </c>
    </row>
    <row r="3389" spans="4:7" x14ac:dyDescent="0.25">
      <c r="D3389">
        <v>3.7253078215589901</v>
      </c>
      <c r="E3389">
        <v>1.3050840356856199</v>
      </c>
      <c r="F3389">
        <v>-1.9812607477499999</v>
      </c>
      <c r="G3389">
        <v>102130</v>
      </c>
    </row>
    <row r="3390" spans="4:7" x14ac:dyDescent="0.25">
      <c r="D3390">
        <v>3.7253078215589901</v>
      </c>
      <c r="E3390">
        <v>1.3050840356856199</v>
      </c>
      <c r="F3390">
        <v>-1.9812607477499999</v>
      </c>
      <c r="G3390">
        <v>102131</v>
      </c>
    </row>
    <row r="3391" spans="4:7" x14ac:dyDescent="0.25">
      <c r="D3391">
        <v>3.7253078215589901</v>
      </c>
      <c r="E3391">
        <v>1.3050840356856199</v>
      </c>
      <c r="F3391">
        <v>-1.9812607477499999</v>
      </c>
      <c r="G3391">
        <v>102132</v>
      </c>
    </row>
    <row r="3392" spans="4:7" x14ac:dyDescent="0.25">
      <c r="D3392">
        <v>3.7253078215589901</v>
      </c>
      <c r="E3392">
        <v>1.3050840356856199</v>
      </c>
      <c r="F3392">
        <v>-1.9812607477499999</v>
      </c>
      <c r="G3392">
        <v>102133</v>
      </c>
    </row>
    <row r="3393" spans="4:7" x14ac:dyDescent="0.25">
      <c r="D3393">
        <v>3.7253078215589901</v>
      </c>
      <c r="E3393">
        <v>1.3050840356856199</v>
      </c>
      <c r="F3393">
        <v>-1.9812607477499999</v>
      </c>
      <c r="G3393">
        <v>102134</v>
      </c>
    </row>
    <row r="3394" spans="4:7" x14ac:dyDescent="0.25">
      <c r="D3394">
        <v>3.7253078215589901</v>
      </c>
      <c r="E3394">
        <v>1.3050840356856199</v>
      </c>
      <c r="F3394">
        <v>-1.9812607477499999</v>
      </c>
      <c r="G3394">
        <v>102135</v>
      </c>
    </row>
    <row r="3395" spans="4:7" x14ac:dyDescent="0.25">
      <c r="D3395">
        <v>3.7253078215589901</v>
      </c>
      <c r="E3395">
        <v>1.3050840356856199</v>
      </c>
      <c r="F3395">
        <v>-1.9812607477499999</v>
      </c>
      <c r="G3395">
        <v>102136</v>
      </c>
    </row>
    <row r="3396" spans="4:7" x14ac:dyDescent="0.25">
      <c r="D3396">
        <v>3.7253078215589901</v>
      </c>
      <c r="E3396">
        <v>1.3050840356856199</v>
      </c>
      <c r="F3396">
        <v>-1.9812607477499999</v>
      </c>
      <c r="G3396">
        <v>102137</v>
      </c>
    </row>
    <row r="3397" spans="4:7" x14ac:dyDescent="0.25">
      <c r="D3397">
        <v>3.7253078215589901</v>
      </c>
      <c r="E3397">
        <v>1.3050840356856199</v>
      </c>
      <c r="F3397">
        <v>-1.9812607477499999</v>
      </c>
      <c r="G3397">
        <v>102138</v>
      </c>
    </row>
    <row r="3398" spans="4:7" x14ac:dyDescent="0.25">
      <c r="D3398">
        <v>3.7253078215589901</v>
      </c>
      <c r="E3398">
        <v>1.3050840356856199</v>
      </c>
      <c r="F3398">
        <v>-1.9812607477499999</v>
      </c>
      <c r="G3398">
        <v>102139</v>
      </c>
    </row>
    <row r="3399" spans="4:7" x14ac:dyDescent="0.25">
      <c r="D3399">
        <v>3.7253078215589901</v>
      </c>
      <c r="E3399">
        <v>1.3050840356856199</v>
      </c>
      <c r="F3399">
        <v>-1.9812607477499999</v>
      </c>
      <c r="G3399">
        <v>102140</v>
      </c>
    </row>
    <row r="3400" spans="4:7" x14ac:dyDescent="0.25">
      <c r="D3400">
        <v>3.7253078215589901</v>
      </c>
      <c r="E3400">
        <v>1.3050840356856199</v>
      </c>
      <c r="F3400">
        <v>-1.9812607477499999</v>
      </c>
      <c r="G3400">
        <v>102141</v>
      </c>
    </row>
    <row r="3401" spans="4:7" x14ac:dyDescent="0.25">
      <c r="D3401">
        <v>3.7253078215589901</v>
      </c>
      <c r="E3401">
        <v>1.3050840356856199</v>
      </c>
      <c r="F3401">
        <v>-1.9812607477499999</v>
      </c>
      <c r="G3401">
        <v>102142</v>
      </c>
    </row>
    <row r="3402" spans="4:7" x14ac:dyDescent="0.25">
      <c r="D3402">
        <v>3.7253078215589901</v>
      </c>
      <c r="E3402">
        <v>1.3050840356856199</v>
      </c>
      <c r="F3402">
        <v>-1.9812607477499999</v>
      </c>
      <c r="G3402">
        <v>102143</v>
      </c>
    </row>
    <row r="3403" spans="4:7" x14ac:dyDescent="0.25">
      <c r="D3403">
        <v>3.7253078215589901</v>
      </c>
      <c r="E3403">
        <v>1.3050840356856199</v>
      </c>
      <c r="F3403">
        <v>-1.9812607477499999</v>
      </c>
      <c r="G3403">
        <v>102144</v>
      </c>
    </row>
    <row r="3404" spans="4:7" x14ac:dyDescent="0.25">
      <c r="D3404">
        <v>3.7253078215589901</v>
      </c>
      <c r="E3404">
        <v>1.3050840356856199</v>
      </c>
      <c r="F3404">
        <v>-1.9812607477499999</v>
      </c>
      <c r="G3404">
        <v>102145</v>
      </c>
    </row>
    <row r="3405" spans="4:7" x14ac:dyDescent="0.25">
      <c r="D3405">
        <v>3.7253078215589901</v>
      </c>
      <c r="E3405">
        <v>1.3050840356856199</v>
      </c>
      <c r="F3405">
        <v>-1.9812607477499999</v>
      </c>
      <c r="G3405">
        <v>102146</v>
      </c>
    </row>
    <row r="3406" spans="4:7" x14ac:dyDescent="0.25">
      <c r="D3406">
        <v>3.7253078215589901</v>
      </c>
      <c r="E3406">
        <v>1.3050840356856199</v>
      </c>
      <c r="F3406">
        <v>-1.9812607477499999</v>
      </c>
      <c r="G3406">
        <v>102147</v>
      </c>
    </row>
    <row r="3407" spans="4:7" x14ac:dyDescent="0.25">
      <c r="D3407">
        <v>3.7253078215589901</v>
      </c>
      <c r="E3407">
        <v>1.3050840356856199</v>
      </c>
      <c r="F3407">
        <v>-1.9812607477499999</v>
      </c>
      <c r="G3407">
        <v>102148</v>
      </c>
    </row>
    <row r="3408" spans="4:7" x14ac:dyDescent="0.25">
      <c r="D3408">
        <v>3.7253078215589901</v>
      </c>
      <c r="E3408">
        <v>1.3050840356856199</v>
      </c>
      <c r="F3408">
        <v>-1.9812607477499999</v>
      </c>
      <c r="G3408">
        <v>102149</v>
      </c>
    </row>
    <row r="3409" spans="4:7" x14ac:dyDescent="0.25">
      <c r="D3409">
        <v>3.7253078215589901</v>
      </c>
      <c r="E3409">
        <v>1.3050840356856199</v>
      </c>
      <c r="F3409">
        <v>-1.9812607477499999</v>
      </c>
      <c r="G3409">
        <v>102150</v>
      </c>
    </row>
    <row r="3410" spans="4:7" x14ac:dyDescent="0.25">
      <c r="D3410">
        <v>3.7253078215589901</v>
      </c>
      <c r="E3410">
        <v>1.3050840356856199</v>
      </c>
      <c r="F3410">
        <v>-1.9812607477499999</v>
      </c>
      <c r="G3410">
        <v>102151</v>
      </c>
    </row>
    <row r="3411" spans="4:7" x14ac:dyDescent="0.25">
      <c r="D3411">
        <v>3.7253078215589901</v>
      </c>
      <c r="E3411">
        <v>1.3050840356856199</v>
      </c>
      <c r="F3411">
        <v>-1.9812607477499999</v>
      </c>
      <c r="G3411">
        <v>102152</v>
      </c>
    </row>
    <row r="3412" spans="4:7" x14ac:dyDescent="0.25">
      <c r="D3412">
        <v>3.7253078215589901</v>
      </c>
      <c r="E3412">
        <v>1.3050840356856199</v>
      </c>
      <c r="F3412">
        <v>-1.9812607477499999</v>
      </c>
      <c r="G3412">
        <v>102153</v>
      </c>
    </row>
    <row r="3413" spans="4:7" x14ac:dyDescent="0.25">
      <c r="D3413">
        <v>3.7253078215589901</v>
      </c>
      <c r="E3413">
        <v>1.3050840356856199</v>
      </c>
      <c r="F3413">
        <v>-1.9812607477499999</v>
      </c>
      <c r="G3413">
        <v>102154</v>
      </c>
    </row>
    <row r="3414" spans="4:7" x14ac:dyDescent="0.25">
      <c r="D3414">
        <v>3.7253078215589901</v>
      </c>
      <c r="E3414">
        <v>1.3050840356856199</v>
      </c>
      <c r="F3414">
        <v>-1.9812607477499999</v>
      </c>
      <c r="G3414">
        <v>102155</v>
      </c>
    </row>
    <row r="3415" spans="4:7" x14ac:dyDescent="0.25">
      <c r="D3415">
        <v>3.7253078215589901</v>
      </c>
      <c r="E3415">
        <v>1.3050840356856199</v>
      </c>
      <c r="F3415">
        <v>-1.9812607477499999</v>
      </c>
      <c r="G3415">
        <v>102156</v>
      </c>
    </row>
    <row r="3416" spans="4:7" x14ac:dyDescent="0.25">
      <c r="D3416">
        <v>3.7253078215589901</v>
      </c>
      <c r="E3416">
        <v>1.3050840356856199</v>
      </c>
      <c r="F3416">
        <v>-1.9812607477499999</v>
      </c>
      <c r="G3416">
        <v>102157</v>
      </c>
    </row>
    <row r="3417" spans="4:7" x14ac:dyDescent="0.25">
      <c r="D3417">
        <v>3.7253078215589901</v>
      </c>
      <c r="E3417">
        <v>1.3050840356856199</v>
      </c>
      <c r="F3417">
        <v>-1.9812607477499999</v>
      </c>
      <c r="G3417">
        <v>102158</v>
      </c>
    </row>
    <row r="3418" spans="4:7" x14ac:dyDescent="0.25">
      <c r="D3418">
        <v>3.7253078215589901</v>
      </c>
      <c r="E3418">
        <v>1.3050840356856199</v>
      </c>
      <c r="F3418">
        <v>-1.9812607477499999</v>
      </c>
      <c r="G3418">
        <v>102159</v>
      </c>
    </row>
    <row r="3419" spans="4:7" x14ac:dyDescent="0.25">
      <c r="D3419">
        <v>3.7253078215589901</v>
      </c>
      <c r="E3419">
        <v>1.3050840356856199</v>
      </c>
      <c r="F3419">
        <v>-1.9812607477499999</v>
      </c>
      <c r="G3419">
        <v>102200</v>
      </c>
    </row>
    <row r="3420" spans="4:7" x14ac:dyDescent="0.25">
      <c r="D3420">
        <v>3.7253078215589901</v>
      </c>
      <c r="E3420">
        <v>1.3050840356856199</v>
      </c>
      <c r="F3420">
        <v>-1.9812607477499999</v>
      </c>
      <c r="G3420">
        <v>102201</v>
      </c>
    </row>
    <row r="3421" spans="4:7" x14ac:dyDescent="0.25">
      <c r="D3421">
        <v>3.7253078215589901</v>
      </c>
      <c r="E3421">
        <v>1.3050840356856199</v>
      </c>
      <c r="F3421">
        <v>-1.9812607477499999</v>
      </c>
      <c r="G3421">
        <v>102202</v>
      </c>
    </row>
    <row r="3422" spans="4:7" x14ac:dyDescent="0.25">
      <c r="D3422">
        <v>3.7253078215589901</v>
      </c>
      <c r="E3422">
        <v>1.3050840356856199</v>
      </c>
      <c r="F3422">
        <v>-1.9812607477499999</v>
      </c>
      <c r="G3422">
        <v>102203</v>
      </c>
    </row>
    <row r="3423" spans="4:7" x14ac:dyDescent="0.25">
      <c r="D3423">
        <v>3.7253078215589901</v>
      </c>
      <c r="E3423">
        <v>1.3050840356856199</v>
      </c>
      <c r="F3423">
        <v>-1.9812607477499999</v>
      </c>
      <c r="G3423">
        <v>102204</v>
      </c>
    </row>
    <row r="3424" spans="4:7" x14ac:dyDescent="0.25">
      <c r="D3424">
        <v>3.7253078215589901</v>
      </c>
      <c r="E3424">
        <v>1.3050840356856199</v>
      </c>
      <c r="F3424">
        <v>-1.9812607477499999</v>
      </c>
      <c r="G3424">
        <v>102205</v>
      </c>
    </row>
    <row r="3425" spans="4:7" x14ac:dyDescent="0.25">
      <c r="D3425">
        <v>3.7253078215589901</v>
      </c>
      <c r="E3425">
        <v>1.3050840356856199</v>
      </c>
      <c r="F3425">
        <v>-1.9812607477499999</v>
      </c>
      <c r="G3425">
        <v>102206</v>
      </c>
    </row>
    <row r="3426" spans="4:7" x14ac:dyDescent="0.25">
      <c r="D3426">
        <v>3.7253078215589901</v>
      </c>
      <c r="E3426">
        <v>1.3050840356856199</v>
      </c>
      <c r="F3426">
        <v>-1.9812607477499999</v>
      </c>
      <c r="G3426">
        <v>102207</v>
      </c>
    </row>
    <row r="3427" spans="4:7" x14ac:dyDescent="0.25">
      <c r="D3427">
        <v>3.7253078215589901</v>
      </c>
      <c r="E3427">
        <v>1.3050840356856199</v>
      </c>
      <c r="F3427">
        <v>-1.9812607477499999</v>
      </c>
      <c r="G3427">
        <v>102208</v>
      </c>
    </row>
    <row r="3428" spans="4:7" x14ac:dyDescent="0.25">
      <c r="D3428">
        <v>3.7253078215589901</v>
      </c>
      <c r="E3428">
        <v>1.3050840356856199</v>
      </c>
      <c r="F3428">
        <v>-1.9812607477499999</v>
      </c>
      <c r="G3428">
        <v>102209</v>
      </c>
    </row>
    <row r="3429" spans="4:7" x14ac:dyDescent="0.25">
      <c r="D3429">
        <v>3.7253078215589901</v>
      </c>
      <c r="E3429">
        <v>1.3050840356856199</v>
      </c>
      <c r="F3429">
        <v>-1.9812607477499999</v>
      </c>
      <c r="G3429">
        <v>102210</v>
      </c>
    </row>
    <row r="3430" spans="4:7" x14ac:dyDescent="0.25">
      <c r="D3430">
        <v>3.7253078215589901</v>
      </c>
      <c r="E3430">
        <v>1.3050840356856199</v>
      </c>
      <c r="F3430">
        <v>-1.9812607477499999</v>
      </c>
      <c r="G3430">
        <v>102211</v>
      </c>
    </row>
    <row r="3431" spans="4:7" x14ac:dyDescent="0.25">
      <c r="D3431">
        <v>3.7253078215589901</v>
      </c>
      <c r="E3431">
        <v>1.3050840356856199</v>
      </c>
      <c r="F3431">
        <v>-1.9812607477499999</v>
      </c>
      <c r="G3431">
        <v>102212</v>
      </c>
    </row>
    <row r="3432" spans="4:7" x14ac:dyDescent="0.25">
      <c r="D3432">
        <v>3.7253078215589901</v>
      </c>
      <c r="E3432">
        <v>1.3050840356856199</v>
      </c>
      <c r="F3432">
        <v>-1.9812607477499999</v>
      </c>
      <c r="G3432">
        <v>102213</v>
      </c>
    </row>
    <row r="3433" spans="4:7" x14ac:dyDescent="0.25">
      <c r="D3433">
        <v>3.7253078215589901</v>
      </c>
      <c r="E3433">
        <v>1.3050840356856199</v>
      </c>
      <c r="F3433">
        <v>-1.9812607477499999</v>
      </c>
      <c r="G3433">
        <v>102214</v>
      </c>
    </row>
    <row r="3434" spans="4:7" x14ac:dyDescent="0.25">
      <c r="D3434">
        <v>3.7253078215589901</v>
      </c>
      <c r="E3434">
        <v>1.3050840356856199</v>
      </c>
      <c r="F3434">
        <v>-1.9812607477499999</v>
      </c>
      <c r="G3434">
        <v>102215</v>
      </c>
    </row>
    <row r="3435" spans="4:7" x14ac:dyDescent="0.25">
      <c r="D3435">
        <v>3.7253078215589901</v>
      </c>
      <c r="E3435">
        <v>1.3050840356856199</v>
      </c>
      <c r="F3435">
        <v>-1.9812607477499999</v>
      </c>
      <c r="G3435">
        <v>102216</v>
      </c>
    </row>
    <row r="3436" spans="4:7" x14ac:dyDescent="0.25">
      <c r="D3436">
        <v>3.7253078215589901</v>
      </c>
      <c r="E3436">
        <v>1.3050840356856199</v>
      </c>
      <c r="F3436">
        <v>-1.9812607477499999</v>
      </c>
      <c r="G3436">
        <v>102217</v>
      </c>
    </row>
    <row r="3437" spans="4:7" x14ac:dyDescent="0.25">
      <c r="D3437">
        <v>3.7253078215589901</v>
      </c>
      <c r="E3437">
        <v>1.3050840356856199</v>
      </c>
      <c r="F3437">
        <v>-1.9812607477499999</v>
      </c>
      <c r="G3437">
        <v>102218</v>
      </c>
    </row>
    <row r="3438" spans="4:7" x14ac:dyDescent="0.25">
      <c r="D3438">
        <v>3.7253078215589901</v>
      </c>
      <c r="E3438">
        <v>1.3050840356856199</v>
      </c>
      <c r="F3438">
        <v>-1.9812607477499999</v>
      </c>
      <c r="G3438">
        <v>102219</v>
      </c>
    </row>
    <row r="3439" spans="4:7" x14ac:dyDescent="0.25">
      <c r="D3439">
        <v>3.7253078215589901</v>
      </c>
      <c r="E3439">
        <v>1.3050840356856199</v>
      </c>
      <c r="F3439">
        <v>-1.9812607477499999</v>
      </c>
      <c r="G3439">
        <v>102220</v>
      </c>
    </row>
    <row r="3440" spans="4:7" x14ac:dyDescent="0.25">
      <c r="D3440">
        <v>3.7253078215589901</v>
      </c>
      <c r="E3440">
        <v>1.3050840356856199</v>
      </c>
      <c r="F3440">
        <v>-1.9812607477499999</v>
      </c>
      <c r="G3440">
        <v>102221</v>
      </c>
    </row>
    <row r="3441" spans="4:7" x14ac:dyDescent="0.25">
      <c r="D3441">
        <v>3.7253078215589901</v>
      </c>
      <c r="E3441">
        <v>1.3050840356856199</v>
      </c>
      <c r="F3441">
        <v>-1.9812607477499999</v>
      </c>
      <c r="G3441">
        <v>102222</v>
      </c>
    </row>
    <row r="3442" spans="4:7" x14ac:dyDescent="0.25">
      <c r="D3442">
        <v>3.7253078215589901</v>
      </c>
      <c r="E3442">
        <v>1.3050840356856199</v>
      </c>
      <c r="F3442">
        <v>-1.9812607477499999</v>
      </c>
      <c r="G3442">
        <v>102223</v>
      </c>
    </row>
    <row r="3443" spans="4:7" x14ac:dyDescent="0.25">
      <c r="D3443">
        <v>3.7253078215589901</v>
      </c>
      <c r="E3443">
        <v>1.3050840356856199</v>
      </c>
      <c r="F3443">
        <v>-1.9812607477499999</v>
      </c>
      <c r="G3443">
        <v>102224</v>
      </c>
    </row>
    <row r="3444" spans="4:7" x14ac:dyDescent="0.25">
      <c r="D3444">
        <v>3.7253078215589901</v>
      </c>
      <c r="E3444">
        <v>1.3050840356856199</v>
      </c>
      <c r="F3444">
        <v>-1.9812607477499999</v>
      </c>
      <c r="G3444">
        <v>102225</v>
      </c>
    </row>
    <row r="3445" spans="4:7" x14ac:dyDescent="0.25">
      <c r="D3445">
        <v>3.7253078215589901</v>
      </c>
      <c r="E3445">
        <v>1.3050840356856199</v>
      </c>
      <c r="F3445">
        <v>-1.9812607477499999</v>
      </c>
      <c r="G3445">
        <v>102226</v>
      </c>
    </row>
    <row r="3446" spans="4:7" x14ac:dyDescent="0.25">
      <c r="D3446">
        <v>3.7253078215589901</v>
      </c>
      <c r="E3446">
        <v>1.3050840356856199</v>
      </c>
      <c r="F3446">
        <v>-1.9812607477499999</v>
      </c>
      <c r="G3446">
        <v>102227</v>
      </c>
    </row>
    <row r="3447" spans="4:7" x14ac:dyDescent="0.25">
      <c r="D3447">
        <v>3.7253078215589901</v>
      </c>
      <c r="E3447">
        <v>1.3050840356856199</v>
      </c>
      <c r="F3447">
        <v>-1.9812607477499999</v>
      </c>
      <c r="G3447">
        <v>102228</v>
      </c>
    </row>
    <row r="3448" spans="4:7" x14ac:dyDescent="0.25">
      <c r="D3448">
        <v>3.7253078215589901</v>
      </c>
      <c r="E3448">
        <v>1.3050840356856199</v>
      </c>
      <c r="F3448">
        <v>-1.9812607477499999</v>
      </c>
      <c r="G3448">
        <v>102229</v>
      </c>
    </row>
    <row r="3449" spans="4:7" x14ac:dyDescent="0.25">
      <c r="D3449">
        <v>3.7253078215589901</v>
      </c>
      <c r="E3449">
        <v>1.3050840356856199</v>
      </c>
      <c r="F3449">
        <v>-1.9812607477499999</v>
      </c>
      <c r="G3449">
        <v>102230</v>
      </c>
    </row>
    <row r="3450" spans="4:7" x14ac:dyDescent="0.25">
      <c r="D3450">
        <v>3.7253078215589901</v>
      </c>
      <c r="E3450">
        <v>1.3050840356856199</v>
      </c>
      <c r="F3450">
        <v>-1.9812607477499999</v>
      </c>
      <c r="G3450">
        <v>102231</v>
      </c>
    </row>
    <row r="3451" spans="4:7" x14ac:dyDescent="0.25">
      <c r="D3451">
        <v>3.7253078215589901</v>
      </c>
      <c r="E3451">
        <v>1.3050840356856199</v>
      </c>
      <c r="F3451">
        <v>-1.9812607477499999</v>
      </c>
      <c r="G3451">
        <v>102232</v>
      </c>
    </row>
    <row r="3452" spans="4:7" x14ac:dyDescent="0.25">
      <c r="D3452">
        <v>3.7253078215589901</v>
      </c>
      <c r="E3452">
        <v>1.3050840356856199</v>
      </c>
      <c r="F3452">
        <v>-1.9812607477499999</v>
      </c>
      <c r="G3452">
        <v>102233</v>
      </c>
    </row>
    <row r="3453" spans="4:7" x14ac:dyDescent="0.25">
      <c r="D3453">
        <v>3.7253078215589901</v>
      </c>
      <c r="E3453">
        <v>1.3050840356856199</v>
      </c>
      <c r="F3453">
        <v>-1.9812607477499999</v>
      </c>
      <c r="G3453">
        <v>102234</v>
      </c>
    </row>
    <row r="3454" spans="4:7" x14ac:dyDescent="0.25">
      <c r="D3454">
        <v>3.7253078215589901</v>
      </c>
      <c r="E3454">
        <v>1.3050840356856199</v>
      </c>
      <c r="F3454">
        <v>-1.9812607477499999</v>
      </c>
      <c r="G3454">
        <v>102235</v>
      </c>
    </row>
    <row r="3455" spans="4:7" x14ac:dyDescent="0.25">
      <c r="D3455">
        <v>3.7253078215589901</v>
      </c>
      <c r="E3455">
        <v>1.3050840356856199</v>
      </c>
      <c r="F3455">
        <v>-1.9812607477499999</v>
      </c>
      <c r="G3455">
        <v>102236</v>
      </c>
    </row>
    <row r="3456" spans="4:7" x14ac:dyDescent="0.25">
      <c r="D3456">
        <v>3.7253078215589901</v>
      </c>
      <c r="E3456">
        <v>1.3050840356856199</v>
      </c>
      <c r="F3456">
        <v>-1.9812607477499999</v>
      </c>
      <c r="G3456">
        <v>102237</v>
      </c>
    </row>
    <row r="3457" spans="4:7" x14ac:dyDescent="0.25">
      <c r="D3457">
        <v>3.7253078215589901</v>
      </c>
      <c r="E3457">
        <v>1.3050840356856199</v>
      </c>
      <c r="F3457">
        <v>-1.9812607477499999</v>
      </c>
      <c r="G3457">
        <v>102238</v>
      </c>
    </row>
    <row r="3458" spans="4:7" x14ac:dyDescent="0.25">
      <c r="D3458">
        <v>3.7253078215589901</v>
      </c>
      <c r="E3458">
        <v>1.3050840356856199</v>
      </c>
      <c r="F3458">
        <v>-1.9812607477499999</v>
      </c>
      <c r="G3458">
        <v>102239</v>
      </c>
    </row>
    <row r="3459" spans="4:7" x14ac:dyDescent="0.25">
      <c r="D3459">
        <v>3.7253078215589901</v>
      </c>
      <c r="E3459">
        <v>1.3050840356856199</v>
      </c>
      <c r="F3459">
        <v>-1.9812607477499999</v>
      </c>
      <c r="G3459">
        <v>102240</v>
      </c>
    </row>
    <row r="3460" spans="4:7" x14ac:dyDescent="0.25">
      <c r="D3460">
        <v>3.7253078215589901</v>
      </c>
      <c r="E3460">
        <v>1.3050840356856199</v>
      </c>
      <c r="F3460">
        <v>-1.9812607477499999</v>
      </c>
      <c r="G3460">
        <v>102241</v>
      </c>
    </row>
    <row r="3461" spans="4:7" x14ac:dyDescent="0.25">
      <c r="D3461">
        <v>3.7253078215589901</v>
      </c>
      <c r="E3461">
        <v>1.3050840356856199</v>
      </c>
      <c r="F3461">
        <v>-1.9812607477499999</v>
      </c>
      <c r="G3461">
        <v>102242</v>
      </c>
    </row>
    <row r="3462" spans="4:7" x14ac:dyDescent="0.25">
      <c r="D3462">
        <v>3.7253078215589901</v>
      </c>
      <c r="E3462">
        <v>1.3050840356856199</v>
      </c>
      <c r="F3462">
        <v>-1.9812607477499999</v>
      </c>
      <c r="G3462">
        <v>102243</v>
      </c>
    </row>
    <row r="3463" spans="4:7" x14ac:dyDescent="0.25">
      <c r="D3463">
        <v>3.7253078215589901</v>
      </c>
      <c r="E3463">
        <v>1.3050840356856199</v>
      </c>
      <c r="F3463">
        <v>-1.9812607477499999</v>
      </c>
      <c r="G3463">
        <v>102244</v>
      </c>
    </row>
    <row r="3464" spans="4:7" x14ac:dyDescent="0.25">
      <c r="D3464">
        <v>3.7253078215589901</v>
      </c>
      <c r="E3464">
        <v>1.3050840356856199</v>
      </c>
      <c r="F3464">
        <v>-1.9812607477499999</v>
      </c>
      <c r="G3464">
        <v>102245</v>
      </c>
    </row>
    <row r="3465" spans="4:7" x14ac:dyDescent="0.25">
      <c r="D3465">
        <v>3.7253078215589901</v>
      </c>
      <c r="E3465">
        <v>1.3050840356856199</v>
      </c>
      <c r="F3465">
        <v>-1.9812607477499999</v>
      </c>
      <c r="G3465">
        <v>102246</v>
      </c>
    </row>
    <row r="3466" spans="4:7" x14ac:dyDescent="0.25">
      <c r="D3466">
        <v>3.7253078215589901</v>
      </c>
      <c r="E3466">
        <v>1.3050840356856199</v>
      </c>
      <c r="F3466">
        <v>-1.9812607477499999</v>
      </c>
      <c r="G3466">
        <v>102247</v>
      </c>
    </row>
    <row r="3467" spans="4:7" x14ac:dyDescent="0.25">
      <c r="D3467">
        <v>3.7253078215589901</v>
      </c>
      <c r="E3467">
        <v>1.3050840356856199</v>
      </c>
      <c r="F3467">
        <v>-1.9812607477499999</v>
      </c>
      <c r="G3467">
        <v>102248</v>
      </c>
    </row>
    <row r="3468" spans="4:7" x14ac:dyDescent="0.25">
      <c r="D3468">
        <v>3.7253078215589901</v>
      </c>
      <c r="E3468">
        <v>1.3050840356856199</v>
      </c>
      <c r="F3468">
        <v>-1.9812607477499999</v>
      </c>
      <c r="G3468">
        <v>102249</v>
      </c>
    </row>
    <row r="3469" spans="4:7" x14ac:dyDescent="0.25">
      <c r="D3469">
        <v>3.7253078215589901</v>
      </c>
      <c r="E3469">
        <v>1.3050840356856199</v>
      </c>
      <c r="F3469">
        <v>-1.9812607477499999</v>
      </c>
      <c r="G3469">
        <v>102250</v>
      </c>
    </row>
    <row r="3470" spans="4:7" x14ac:dyDescent="0.25">
      <c r="D3470">
        <v>3.7253078215589901</v>
      </c>
      <c r="E3470">
        <v>1.3050840356856199</v>
      </c>
      <c r="F3470">
        <v>-1.9812607477499999</v>
      </c>
      <c r="G3470">
        <v>102251</v>
      </c>
    </row>
    <row r="3471" spans="4:7" x14ac:dyDescent="0.25">
      <c r="D3471">
        <v>3.7253078215589901</v>
      </c>
      <c r="E3471">
        <v>1.3050840356856199</v>
      </c>
      <c r="F3471">
        <v>-1.9812607477499999</v>
      </c>
      <c r="G3471">
        <v>102252</v>
      </c>
    </row>
    <row r="3472" spans="4:7" x14ac:dyDescent="0.25">
      <c r="D3472">
        <v>3.7253078215589901</v>
      </c>
      <c r="E3472">
        <v>1.3050840356856199</v>
      </c>
      <c r="F3472">
        <v>-1.9812607477499999</v>
      </c>
      <c r="G3472">
        <v>102253</v>
      </c>
    </row>
    <row r="3473" spans="4:7" x14ac:dyDescent="0.25">
      <c r="D3473">
        <v>3.7253078215589901</v>
      </c>
      <c r="E3473">
        <v>1.3050840356856199</v>
      </c>
      <c r="F3473">
        <v>-1.9812607477499999</v>
      </c>
      <c r="G3473">
        <v>102254</v>
      </c>
    </row>
    <row r="3474" spans="4:7" x14ac:dyDescent="0.25">
      <c r="D3474">
        <v>3.7253078215589901</v>
      </c>
      <c r="E3474">
        <v>1.3050840356856199</v>
      </c>
      <c r="F3474">
        <v>-1.9812607477499999</v>
      </c>
      <c r="G3474">
        <v>102255</v>
      </c>
    </row>
    <row r="3475" spans="4:7" x14ac:dyDescent="0.25">
      <c r="D3475">
        <v>3.7253078215589901</v>
      </c>
      <c r="E3475">
        <v>1.3050840356856199</v>
      </c>
      <c r="F3475">
        <v>-1.9812607477499999</v>
      </c>
      <c r="G3475">
        <v>102256</v>
      </c>
    </row>
    <row r="3476" spans="4:7" x14ac:dyDescent="0.25">
      <c r="D3476">
        <v>3.7253078215589901</v>
      </c>
      <c r="E3476">
        <v>1.3050840356856199</v>
      </c>
      <c r="F3476">
        <v>-1.9812607477499999</v>
      </c>
      <c r="G3476">
        <v>102257</v>
      </c>
    </row>
    <row r="3477" spans="4:7" x14ac:dyDescent="0.25">
      <c r="D3477">
        <v>3.7253078215589901</v>
      </c>
      <c r="E3477">
        <v>1.3050840356856199</v>
      </c>
      <c r="F3477">
        <v>-1.9812607477499999</v>
      </c>
      <c r="G3477">
        <v>102258</v>
      </c>
    </row>
    <row r="3478" spans="4:7" x14ac:dyDescent="0.25">
      <c r="D3478">
        <v>3.7253078215589901</v>
      </c>
      <c r="E3478">
        <v>1.3050840356856199</v>
      </c>
      <c r="F3478">
        <v>-1.9812607477499999</v>
      </c>
      <c r="G3478">
        <v>102259</v>
      </c>
    </row>
    <row r="3479" spans="4:7" x14ac:dyDescent="0.25">
      <c r="D3479">
        <v>3.7253078215589901</v>
      </c>
      <c r="E3479">
        <v>1.3050840356856199</v>
      </c>
      <c r="F3479">
        <v>-1.9812607477499999</v>
      </c>
      <c r="G3479">
        <v>102300</v>
      </c>
    </row>
    <row r="3480" spans="4:7" x14ac:dyDescent="0.25">
      <c r="D3480">
        <v>3.7253078215589901</v>
      </c>
      <c r="E3480">
        <v>1.3050840356856199</v>
      </c>
      <c r="F3480">
        <v>-1.9812607477499999</v>
      </c>
      <c r="G3480">
        <v>102301</v>
      </c>
    </row>
    <row r="3481" spans="4:7" x14ac:dyDescent="0.25">
      <c r="D3481">
        <v>3.7253078215589901</v>
      </c>
      <c r="E3481">
        <v>1.3050840356856199</v>
      </c>
      <c r="F3481">
        <v>-1.9812607477499999</v>
      </c>
      <c r="G3481">
        <v>102302</v>
      </c>
    </row>
    <row r="3482" spans="4:7" x14ac:dyDescent="0.25">
      <c r="D3482">
        <v>3.7253078215589901</v>
      </c>
      <c r="E3482">
        <v>1.3050840356856199</v>
      </c>
      <c r="F3482">
        <v>-1.9812607477499999</v>
      </c>
      <c r="G3482">
        <v>102303</v>
      </c>
    </row>
    <row r="3483" spans="4:7" x14ac:dyDescent="0.25">
      <c r="D3483">
        <v>3.7253078215589901</v>
      </c>
      <c r="E3483">
        <v>1.3050840356856199</v>
      </c>
      <c r="F3483">
        <v>-1.9812607477499999</v>
      </c>
      <c r="G3483">
        <v>102304</v>
      </c>
    </row>
    <row r="3484" spans="4:7" x14ac:dyDescent="0.25">
      <c r="D3484">
        <v>3.7253078215589901</v>
      </c>
      <c r="E3484">
        <v>1.3050840356856199</v>
      </c>
      <c r="F3484">
        <v>-1.9812607477499999</v>
      </c>
      <c r="G3484">
        <v>102305</v>
      </c>
    </row>
    <row r="3485" spans="4:7" x14ac:dyDescent="0.25">
      <c r="D3485">
        <v>3.7253078215589901</v>
      </c>
      <c r="E3485">
        <v>1.3050840356856199</v>
      </c>
      <c r="F3485">
        <v>-1.9812607477499999</v>
      </c>
      <c r="G3485">
        <v>102306</v>
      </c>
    </row>
    <row r="3486" spans="4:7" x14ac:dyDescent="0.25">
      <c r="D3486">
        <v>3.7253078215589901</v>
      </c>
      <c r="E3486">
        <v>1.3050840356856199</v>
      </c>
      <c r="F3486">
        <v>-1.9812607477499999</v>
      </c>
      <c r="G3486">
        <v>102307</v>
      </c>
    </row>
    <row r="3487" spans="4:7" x14ac:dyDescent="0.25">
      <c r="D3487">
        <v>3.7253078215589901</v>
      </c>
      <c r="E3487">
        <v>1.3050840356856199</v>
      </c>
      <c r="F3487">
        <v>-1.9812607477499999</v>
      </c>
      <c r="G3487">
        <v>102308</v>
      </c>
    </row>
    <row r="3488" spans="4:7" x14ac:dyDescent="0.25">
      <c r="D3488">
        <v>3.7253078215589901</v>
      </c>
      <c r="E3488">
        <v>1.3050840356856199</v>
      </c>
      <c r="F3488">
        <v>-1.9812607477499999</v>
      </c>
      <c r="G3488">
        <v>102309</v>
      </c>
    </row>
    <row r="3489" spans="4:7" x14ac:dyDescent="0.25">
      <c r="D3489">
        <v>3.7253078215589901</v>
      </c>
      <c r="E3489">
        <v>1.3050840356856199</v>
      </c>
      <c r="F3489">
        <v>-1.9812607477499999</v>
      </c>
      <c r="G3489">
        <v>102310</v>
      </c>
    </row>
    <row r="3490" spans="4:7" x14ac:dyDescent="0.25">
      <c r="D3490">
        <v>3.7253078215589901</v>
      </c>
      <c r="E3490">
        <v>1.3050840356856199</v>
      </c>
      <c r="F3490">
        <v>-1.9812607477499999</v>
      </c>
      <c r="G3490">
        <v>102311</v>
      </c>
    </row>
    <row r="3491" spans="4:7" x14ac:dyDescent="0.25">
      <c r="D3491">
        <v>3.7253078215589901</v>
      </c>
      <c r="E3491">
        <v>1.3050840356856199</v>
      </c>
      <c r="F3491">
        <v>-1.9812607477499999</v>
      </c>
      <c r="G3491">
        <v>102312</v>
      </c>
    </row>
    <row r="3492" spans="4:7" x14ac:dyDescent="0.25">
      <c r="D3492">
        <v>3.7253078215589901</v>
      </c>
      <c r="E3492">
        <v>1.3050840356856199</v>
      </c>
      <c r="F3492">
        <v>-1.9812607477499999</v>
      </c>
      <c r="G3492">
        <v>102313</v>
      </c>
    </row>
    <row r="3493" spans="4:7" x14ac:dyDescent="0.25">
      <c r="D3493">
        <v>3.7253078215589901</v>
      </c>
      <c r="E3493">
        <v>1.3050840356856199</v>
      </c>
      <c r="F3493">
        <v>-1.9812607477499999</v>
      </c>
      <c r="G3493">
        <v>102314</v>
      </c>
    </row>
    <row r="3494" spans="4:7" x14ac:dyDescent="0.25">
      <c r="D3494">
        <v>3.7253078215589901</v>
      </c>
      <c r="E3494">
        <v>1.3050840356856199</v>
      </c>
      <c r="F3494">
        <v>-1.9812607477499999</v>
      </c>
      <c r="G3494">
        <v>102315</v>
      </c>
    </row>
    <row r="3495" spans="4:7" x14ac:dyDescent="0.25">
      <c r="D3495">
        <v>3.7253078215589901</v>
      </c>
      <c r="E3495">
        <v>1.3050840356856199</v>
      </c>
      <c r="F3495">
        <v>-1.9812607477499999</v>
      </c>
      <c r="G3495">
        <v>102316</v>
      </c>
    </row>
    <row r="3496" spans="4:7" x14ac:dyDescent="0.25">
      <c r="D3496">
        <v>3.7253078215589901</v>
      </c>
      <c r="E3496">
        <v>1.3050840356856199</v>
      </c>
      <c r="F3496">
        <v>-1.9812607477499999</v>
      </c>
      <c r="G3496">
        <v>102317</v>
      </c>
    </row>
    <row r="3497" spans="4:7" x14ac:dyDescent="0.25">
      <c r="D3497">
        <v>3.7253078215589901</v>
      </c>
      <c r="E3497">
        <v>1.3050840356856199</v>
      </c>
      <c r="F3497">
        <v>-1.9812607477499999</v>
      </c>
      <c r="G3497">
        <v>102318</v>
      </c>
    </row>
    <row r="3498" spans="4:7" x14ac:dyDescent="0.25">
      <c r="D3498">
        <v>3.7253078215589901</v>
      </c>
      <c r="E3498">
        <v>1.3050840356856199</v>
      </c>
      <c r="F3498">
        <v>-1.9812607477499999</v>
      </c>
      <c r="G3498">
        <v>102319</v>
      </c>
    </row>
    <row r="3499" spans="4:7" x14ac:dyDescent="0.25">
      <c r="D3499">
        <v>3.7253078215589901</v>
      </c>
      <c r="E3499">
        <v>1.3050840356856199</v>
      </c>
      <c r="F3499">
        <v>-1.9812607477499999</v>
      </c>
      <c r="G3499">
        <v>102320</v>
      </c>
    </row>
    <row r="3500" spans="4:7" x14ac:dyDescent="0.25">
      <c r="D3500">
        <v>3.7253078215589901</v>
      </c>
      <c r="E3500">
        <v>1.3050840356856199</v>
      </c>
      <c r="F3500">
        <v>-1.9812607477499999</v>
      </c>
      <c r="G3500">
        <v>102321</v>
      </c>
    </row>
    <row r="3501" spans="4:7" x14ac:dyDescent="0.25">
      <c r="D3501">
        <v>3.7253078215589901</v>
      </c>
      <c r="E3501">
        <v>1.3050840356856199</v>
      </c>
      <c r="F3501">
        <v>-1.9812607477499999</v>
      </c>
      <c r="G3501">
        <v>102322</v>
      </c>
    </row>
    <row r="3502" spans="4:7" x14ac:dyDescent="0.25">
      <c r="D3502">
        <v>3.7253078215589901</v>
      </c>
      <c r="E3502">
        <v>1.3050840356856199</v>
      </c>
      <c r="F3502">
        <v>-1.9812607477499999</v>
      </c>
      <c r="G3502">
        <v>102323</v>
      </c>
    </row>
    <row r="3503" spans="4:7" x14ac:dyDescent="0.25">
      <c r="D3503">
        <v>3.7253078215589901</v>
      </c>
      <c r="E3503">
        <v>1.3050840356856199</v>
      </c>
      <c r="F3503">
        <v>-1.9812607477499999</v>
      </c>
      <c r="G3503">
        <v>102324</v>
      </c>
    </row>
    <row r="3504" spans="4:7" x14ac:dyDescent="0.25">
      <c r="D3504">
        <v>3.7253078215589901</v>
      </c>
      <c r="E3504">
        <v>1.3050840356856199</v>
      </c>
      <c r="F3504">
        <v>-1.9812607477499999</v>
      </c>
      <c r="G3504">
        <v>102325</v>
      </c>
    </row>
    <row r="3505" spans="4:7" x14ac:dyDescent="0.25">
      <c r="D3505">
        <v>3.7253078215589901</v>
      </c>
      <c r="E3505">
        <v>1.3050840356856199</v>
      </c>
      <c r="F3505">
        <v>-1.9812607477499999</v>
      </c>
      <c r="G3505">
        <v>102326</v>
      </c>
    </row>
    <row r="3506" spans="4:7" x14ac:dyDescent="0.25">
      <c r="D3506">
        <v>3.7253078215589901</v>
      </c>
      <c r="E3506">
        <v>1.3050840356856199</v>
      </c>
      <c r="F3506">
        <v>-1.9812607477499999</v>
      </c>
      <c r="G3506">
        <v>102327</v>
      </c>
    </row>
    <row r="3507" spans="4:7" x14ac:dyDescent="0.25">
      <c r="D3507">
        <v>3.7253078215589901</v>
      </c>
      <c r="E3507">
        <v>1.3050840356856199</v>
      </c>
      <c r="F3507">
        <v>-1.9812607477499999</v>
      </c>
      <c r="G3507">
        <v>102328</v>
      </c>
    </row>
    <row r="3508" spans="4:7" x14ac:dyDescent="0.25">
      <c r="D3508">
        <v>3.7253078215589901</v>
      </c>
      <c r="E3508">
        <v>1.3050840356856199</v>
      </c>
      <c r="F3508">
        <v>-1.9812607477499999</v>
      </c>
      <c r="G3508">
        <v>102329</v>
      </c>
    </row>
    <row r="3509" spans="4:7" x14ac:dyDescent="0.25">
      <c r="D3509">
        <v>3.7253078215589901</v>
      </c>
      <c r="E3509">
        <v>1.3050840356856199</v>
      </c>
      <c r="F3509">
        <v>-1.9812607477499999</v>
      </c>
      <c r="G3509">
        <v>102330</v>
      </c>
    </row>
    <row r="3510" spans="4:7" x14ac:dyDescent="0.25">
      <c r="D3510">
        <v>3.7253078215589901</v>
      </c>
      <c r="E3510">
        <v>1.3050840356856199</v>
      </c>
      <c r="F3510">
        <v>-1.9812607477499999</v>
      </c>
      <c r="G3510">
        <v>102331</v>
      </c>
    </row>
    <row r="3511" spans="4:7" x14ac:dyDescent="0.25">
      <c r="D3511">
        <v>3.7253078215589901</v>
      </c>
      <c r="E3511">
        <v>1.3050840356856199</v>
      </c>
      <c r="F3511">
        <v>-1.9812607477499999</v>
      </c>
      <c r="G3511">
        <v>102332</v>
      </c>
    </row>
    <row r="3512" spans="4:7" x14ac:dyDescent="0.25">
      <c r="D3512">
        <v>3.7253078215589901</v>
      </c>
      <c r="E3512">
        <v>1.3050840356856199</v>
      </c>
      <c r="F3512">
        <v>-1.9812607477499999</v>
      </c>
      <c r="G3512">
        <v>102333</v>
      </c>
    </row>
    <row r="3513" spans="4:7" x14ac:dyDescent="0.25">
      <c r="D3513">
        <v>3.7253078215589901</v>
      </c>
      <c r="E3513">
        <v>1.3050840356856199</v>
      </c>
      <c r="F3513">
        <v>-1.9812607477499999</v>
      </c>
      <c r="G3513">
        <v>102334</v>
      </c>
    </row>
    <row r="3514" spans="4:7" x14ac:dyDescent="0.25">
      <c r="D3514">
        <v>3.7253078215589901</v>
      </c>
      <c r="E3514">
        <v>1.3050840356856199</v>
      </c>
      <c r="F3514">
        <v>-1.9812607477499999</v>
      </c>
      <c r="G3514">
        <v>102335</v>
      </c>
    </row>
    <row r="3515" spans="4:7" x14ac:dyDescent="0.25">
      <c r="D3515">
        <v>3.7253078215589901</v>
      </c>
      <c r="E3515">
        <v>1.3050840356856199</v>
      </c>
      <c r="F3515">
        <v>-1.9812607477499999</v>
      </c>
      <c r="G3515">
        <v>102336</v>
      </c>
    </row>
    <row r="3516" spans="4:7" x14ac:dyDescent="0.25">
      <c r="D3516">
        <v>3.7253078215589901</v>
      </c>
      <c r="E3516">
        <v>1.3050840356856199</v>
      </c>
      <c r="F3516">
        <v>-1.9812607477499999</v>
      </c>
      <c r="G3516">
        <v>102337</v>
      </c>
    </row>
    <row r="3517" spans="4:7" x14ac:dyDescent="0.25">
      <c r="D3517">
        <v>3.7253078215589901</v>
      </c>
      <c r="E3517">
        <v>1.3050840356856199</v>
      </c>
      <c r="F3517">
        <v>-1.9812607477499999</v>
      </c>
      <c r="G3517">
        <v>102338</v>
      </c>
    </row>
    <row r="3518" spans="4:7" x14ac:dyDescent="0.25">
      <c r="D3518">
        <v>3.7253078215589901</v>
      </c>
      <c r="E3518">
        <v>1.3050840356856199</v>
      </c>
      <c r="F3518">
        <v>-1.9812607477499999</v>
      </c>
      <c r="G3518">
        <v>102339</v>
      </c>
    </row>
    <row r="3519" spans="4:7" x14ac:dyDescent="0.25">
      <c r="D3519">
        <v>3.7253078215589901</v>
      </c>
      <c r="E3519">
        <v>1.3050840356856199</v>
      </c>
      <c r="F3519">
        <v>-1.9812607477499999</v>
      </c>
      <c r="G3519">
        <v>102340</v>
      </c>
    </row>
    <row r="3520" spans="4:7" x14ac:dyDescent="0.25">
      <c r="D3520">
        <v>3.7253078215589901</v>
      </c>
      <c r="E3520">
        <v>1.3050840356856199</v>
      </c>
      <c r="F3520">
        <v>-1.9812607477499999</v>
      </c>
      <c r="G3520">
        <v>102341</v>
      </c>
    </row>
    <row r="3521" spans="4:7" x14ac:dyDescent="0.25">
      <c r="D3521">
        <v>3.7253078215589901</v>
      </c>
      <c r="E3521">
        <v>1.3050840356856199</v>
      </c>
      <c r="F3521">
        <v>-1.9812607477499999</v>
      </c>
      <c r="G3521">
        <v>102342</v>
      </c>
    </row>
    <row r="3522" spans="4:7" x14ac:dyDescent="0.25">
      <c r="D3522">
        <v>3.7253078215589901</v>
      </c>
      <c r="E3522">
        <v>1.3050840356856199</v>
      </c>
      <c r="F3522">
        <v>-1.9812607477499999</v>
      </c>
      <c r="G3522">
        <v>102343</v>
      </c>
    </row>
    <row r="3523" spans="4:7" x14ac:dyDescent="0.25">
      <c r="D3523">
        <v>3.7253078215589901</v>
      </c>
      <c r="E3523">
        <v>1.3050840356856199</v>
      </c>
      <c r="F3523">
        <v>-1.9812607477499999</v>
      </c>
      <c r="G3523">
        <v>102344</v>
      </c>
    </row>
    <row r="3524" spans="4:7" x14ac:dyDescent="0.25">
      <c r="D3524">
        <v>3.7253078215589901</v>
      </c>
      <c r="E3524">
        <v>1.3050840356856199</v>
      </c>
      <c r="F3524">
        <v>-1.9812607477499999</v>
      </c>
      <c r="G3524">
        <v>102345</v>
      </c>
    </row>
    <row r="3525" spans="4:7" x14ac:dyDescent="0.25">
      <c r="D3525">
        <v>3.7253078215589901</v>
      </c>
      <c r="E3525">
        <v>1.3050840356856199</v>
      </c>
      <c r="F3525">
        <v>-1.9812607477499999</v>
      </c>
      <c r="G3525">
        <v>102346</v>
      </c>
    </row>
    <row r="3526" spans="4:7" x14ac:dyDescent="0.25">
      <c r="D3526">
        <v>3.7253078215589901</v>
      </c>
      <c r="E3526">
        <v>1.3050840356856199</v>
      </c>
      <c r="F3526">
        <v>-1.9812607477499999</v>
      </c>
      <c r="G3526">
        <v>102347</v>
      </c>
    </row>
    <row r="3527" spans="4:7" x14ac:dyDescent="0.25">
      <c r="D3527">
        <v>3.7253078215589901</v>
      </c>
      <c r="E3527">
        <v>1.3050840356856199</v>
      </c>
      <c r="F3527">
        <v>-1.9812607477499999</v>
      </c>
      <c r="G3527">
        <v>102348</v>
      </c>
    </row>
    <row r="3528" spans="4:7" x14ac:dyDescent="0.25">
      <c r="D3528">
        <v>3.7253078215589901</v>
      </c>
      <c r="E3528">
        <v>1.3050840356856199</v>
      </c>
      <c r="F3528">
        <v>-1.9812607477499999</v>
      </c>
      <c r="G3528">
        <v>102349</v>
      </c>
    </row>
    <row r="3529" spans="4:7" x14ac:dyDescent="0.25">
      <c r="D3529">
        <v>3.7253078215589901</v>
      </c>
      <c r="E3529">
        <v>1.3050840356856199</v>
      </c>
      <c r="F3529">
        <v>-1.9812607477499999</v>
      </c>
      <c r="G3529">
        <v>102350</v>
      </c>
    </row>
    <row r="3530" spans="4:7" x14ac:dyDescent="0.25">
      <c r="D3530">
        <v>3.7253078215589901</v>
      </c>
      <c r="E3530">
        <v>1.3050840356856199</v>
      </c>
      <c r="F3530">
        <v>-1.9812607477499999</v>
      </c>
      <c r="G3530">
        <v>102351</v>
      </c>
    </row>
    <row r="3531" spans="4:7" x14ac:dyDescent="0.25">
      <c r="D3531">
        <v>3.7253078215589901</v>
      </c>
      <c r="E3531">
        <v>1.3050840356856199</v>
      </c>
      <c r="F3531">
        <v>-1.9812607477499999</v>
      </c>
      <c r="G3531">
        <v>102352</v>
      </c>
    </row>
    <row r="3532" spans="4:7" x14ac:dyDescent="0.25">
      <c r="D3532">
        <v>3.7253078215589901</v>
      </c>
      <c r="E3532">
        <v>1.3050840356856199</v>
      </c>
      <c r="F3532">
        <v>-1.9812607477499999</v>
      </c>
      <c r="G3532">
        <v>102353</v>
      </c>
    </row>
    <row r="3533" spans="4:7" x14ac:dyDescent="0.25">
      <c r="D3533">
        <v>3.7253078215589901</v>
      </c>
      <c r="E3533">
        <v>1.3050840356856199</v>
      </c>
      <c r="F3533">
        <v>-1.9812607477499999</v>
      </c>
      <c r="G3533">
        <v>102354</v>
      </c>
    </row>
    <row r="3534" spans="4:7" x14ac:dyDescent="0.25">
      <c r="D3534">
        <v>3.7253078215589901</v>
      </c>
      <c r="E3534">
        <v>1.3050840356856199</v>
      </c>
      <c r="F3534">
        <v>-1.9812607477499999</v>
      </c>
      <c r="G3534">
        <v>102355</v>
      </c>
    </row>
    <row r="3535" spans="4:7" x14ac:dyDescent="0.25">
      <c r="D3535">
        <v>3.7253078215589901</v>
      </c>
      <c r="E3535">
        <v>1.3050840356856199</v>
      </c>
      <c r="F3535">
        <v>-1.9812607477499999</v>
      </c>
      <c r="G3535">
        <v>102356</v>
      </c>
    </row>
    <row r="3536" spans="4:7" x14ac:dyDescent="0.25">
      <c r="D3536">
        <v>3.7253078215589901</v>
      </c>
      <c r="E3536">
        <v>1.3050840356856199</v>
      </c>
      <c r="F3536">
        <v>-1.9812607477499999</v>
      </c>
      <c r="G3536">
        <v>102357</v>
      </c>
    </row>
    <row r="3537" spans="4:7" x14ac:dyDescent="0.25">
      <c r="D3537">
        <v>3.7253078215589901</v>
      </c>
      <c r="E3537">
        <v>1.3050840356856199</v>
      </c>
      <c r="F3537">
        <v>-1.9812607477499999</v>
      </c>
      <c r="G3537">
        <v>102358</v>
      </c>
    </row>
    <row r="3538" spans="4:7" x14ac:dyDescent="0.25">
      <c r="D3538">
        <v>3.7253078215589901</v>
      </c>
      <c r="E3538">
        <v>1.3050840356856199</v>
      </c>
      <c r="F3538">
        <v>-1.9812607477499999</v>
      </c>
      <c r="G3538">
        <v>102359</v>
      </c>
    </row>
    <row r="3539" spans="4:7" x14ac:dyDescent="0.25">
      <c r="D3539">
        <v>3.7253078215589901</v>
      </c>
      <c r="E3539">
        <v>1.3050840356856199</v>
      </c>
      <c r="F3539">
        <v>-1.9812607477499999</v>
      </c>
      <c r="G3539">
        <v>102400</v>
      </c>
    </row>
    <row r="3540" spans="4:7" x14ac:dyDescent="0.25">
      <c r="D3540">
        <v>3.7253078215589901</v>
      </c>
      <c r="E3540">
        <v>1.3050840356856199</v>
      </c>
      <c r="F3540">
        <v>-1.9812607477499999</v>
      </c>
      <c r="G3540">
        <v>102401</v>
      </c>
    </row>
    <row r="3541" spans="4:7" x14ac:dyDescent="0.25">
      <c r="D3541">
        <v>3.7253078215589901</v>
      </c>
      <c r="E3541">
        <v>1.3050840356856199</v>
      </c>
      <c r="F3541">
        <v>-1.9812607477499999</v>
      </c>
      <c r="G3541">
        <v>102402</v>
      </c>
    </row>
    <row r="3542" spans="4:7" x14ac:dyDescent="0.25">
      <c r="D3542">
        <v>3.7253078215589901</v>
      </c>
      <c r="E3542">
        <v>1.3050840356856199</v>
      </c>
      <c r="F3542">
        <v>-1.9812607477499999</v>
      </c>
      <c r="G3542">
        <v>102403</v>
      </c>
    </row>
    <row r="3543" spans="4:7" x14ac:dyDescent="0.25">
      <c r="D3543">
        <v>3.7253078215589901</v>
      </c>
      <c r="E3543">
        <v>1.3050840356856199</v>
      </c>
      <c r="F3543">
        <v>-1.9812607477499999</v>
      </c>
      <c r="G3543">
        <v>102404</v>
      </c>
    </row>
    <row r="3544" spans="4:7" x14ac:dyDescent="0.25">
      <c r="D3544">
        <v>3.7253078215589901</v>
      </c>
      <c r="E3544">
        <v>1.3050840356856199</v>
      </c>
      <c r="F3544">
        <v>-1.9812607477499999</v>
      </c>
      <c r="G3544">
        <v>102405</v>
      </c>
    </row>
    <row r="3545" spans="4:7" x14ac:dyDescent="0.25">
      <c r="D3545">
        <v>3.7253078215589901</v>
      </c>
      <c r="E3545">
        <v>1.3050840356856199</v>
      </c>
      <c r="F3545">
        <v>-1.9812607477499999</v>
      </c>
      <c r="G3545">
        <v>102406</v>
      </c>
    </row>
    <row r="3546" spans="4:7" x14ac:dyDescent="0.25">
      <c r="D3546">
        <v>3.7253078215589901</v>
      </c>
      <c r="E3546">
        <v>1.3050840356856199</v>
      </c>
      <c r="F3546">
        <v>-1.9812607477499999</v>
      </c>
      <c r="G3546">
        <v>102407</v>
      </c>
    </row>
    <row r="3547" spans="4:7" x14ac:dyDescent="0.25">
      <c r="D3547">
        <v>3.7253078215589901</v>
      </c>
      <c r="E3547">
        <v>1.3050840356856199</v>
      </c>
      <c r="F3547">
        <v>-1.9812607477499999</v>
      </c>
      <c r="G3547">
        <v>102408</v>
      </c>
    </row>
    <row r="3548" spans="4:7" x14ac:dyDescent="0.25">
      <c r="D3548">
        <v>3.7253078215589901</v>
      </c>
      <c r="E3548">
        <v>1.3050840356856199</v>
      </c>
      <c r="F3548">
        <v>-1.9812607477499999</v>
      </c>
      <c r="G3548">
        <v>102409</v>
      </c>
    </row>
    <row r="3549" spans="4:7" x14ac:dyDescent="0.25">
      <c r="D3549">
        <v>3.7253078215589901</v>
      </c>
      <c r="E3549">
        <v>1.3050840356856199</v>
      </c>
      <c r="F3549">
        <v>-1.9812607477499999</v>
      </c>
      <c r="G3549">
        <v>102410</v>
      </c>
    </row>
    <row r="3550" spans="4:7" x14ac:dyDescent="0.25">
      <c r="D3550">
        <v>3.7253078215589901</v>
      </c>
      <c r="E3550">
        <v>1.3050840356856199</v>
      </c>
      <c r="F3550">
        <v>-1.9812607477499999</v>
      </c>
      <c r="G3550">
        <v>102411</v>
      </c>
    </row>
    <row r="3551" spans="4:7" x14ac:dyDescent="0.25">
      <c r="D3551">
        <v>3.7253078215589901</v>
      </c>
      <c r="E3551">
        <v>1.3050840356856199</v>
      </c>
      <c r="F3551">
        <v>-1.9812607477499999</v>
      </c>
      <c r="G3551">
        <v>102412</v>
      </c>
    </row>
    <row r="3552" spans="4:7" x14ac:dyDescent="0.25">
      <c r="D3552">
        <v>3.7253078215589901</v>
      </c>
      <c r="E3552">
        <v>1.3050840356856199</v>
      </c>
      <c r="F3552">
        <v>-1.9812607477499999</v>
      </c>
      <c r="G3552">
        <v>102413</v>
      </c>
    </row>
    <row r="3553" spans="4:7" x14ac:dyDescent="0.25">
      <c r="D3553">
        <v>3.7253078215589901</v>
      </c>
      <c r="E3553">
        <v>1.3050840356856199</v>
      </c>
      <c r="F3553">
        <v>-1.9812607477499999</v>
      </c>
      <c r="G3553">
        <v>102414</v>
      </c>
    </row>
    <row r="3554" spans="4:7" x14ac:dyDescent="0.25">
      <c r="D3554">
        <v>3.7253078215589901</v>
      </c>
      <c r="E3554">
        <v>1.3050840356856199</v>
      </c>
      <c r="F3554">
        <v>-1.9812607477499999</v>
      </c>
      <c r="G3554">
        <v>102415</v>
      </c>
    </row>
    <row r="3555" spans="4:7" x14ac:dyDescent="0.25">
      <c r="D3555">
        <v>3.7253078215589901</v>
      </c>
      <c r="E3555">
        <v>1.3050840356856199</v>
      </c>
      <c r="F3555">
        <v>-1.9812607477499999</v>
      </c>
      <c r="G3555">
        <v>102416</v>
      </c>
    </row>
    <row r="3556" spans="4:7" x14ac:dyDescent="0.25">
      <c r="D3556">
        <v>3.7253078215589901</v>
      </c>
      <c r="E3556">
        <v>1.3050840356856199</v>
      </c>
      <c r="F3556">
        <v>-1.9812607477499999</v>
      </c>
      <c r="G3556">
        <v>102417</v>
      </c>
    </row>
    <row r="3557" spans="4:7" x14ac:dyDescent="0.25">
      <c r="D3557">
        <v>3.7253078215589901</v>
      </c>
      <c r="E3557">
        <v>1.3050840356856199</v>
      </c>
      <c r="F3557">
        <v>-1.9812607477499999</v>
      </c>
      <c r="G3557">
        <v>102418</v>
      </c>
    </row>
    <row r="3558" spans="4:7" x14ac:dyDescent="0.25">
      <c r="D3558">
        <v>3.7253078215589901</v>
      </c>
      <c r="E3558">
        <v>1.3050840356856199</v>
      </c>
      <c r="F3558">
        <v>-1.9812607477499999</v>
      </c>
      <c r="G3558">
        <v>102419</v>
      </c>
    </row>
    <row r="3559" spans="4:7" x14ac:dyDescent="0.25">
      <c r="D3559">
        <v>3.7253078215589901</v>
      </c>
      <c r="E3559">
        <v>1.3050840356856199</v>
      </c>
      <c r="F3559">
        <v>-1.9812607477499999</v>
      </c>
      <c r="G3559">
        <v>102420</v>
      </c>
    </row>
    <row r="3560" spans="4:7" x14ac:dyDescent="0.25">
      <c r="D3560">
        <v>3.7253078215589901</v>
      </c>
      <c r="E3560">
        <v>1.3050840356856199</v>
      </c>
      <c r="F3560">
        <v>-1.9812607477499999</v>
      </c>
      <c r="G3560">
        <v>102421</v>
      </c>
    </row>
    <row r="3561" spans="4:7" x14ac:dyDescent="0.25">
      <c r="D3561">
        <v>3.7253078215589901</v>
      </c>
      <c r="E3561">
        <v>1.3050840356856199</v>
      </c>
      <c r="F3561">
        <v>-1.9812607477499999</v>
      </c>
      <c r="G3561">
        <v>102422</v>
      </c>
    </row>
    <row r="3562" spans="4:7" x14ac:dyDescent="0.25">
      <c r="D3562">
        <v>3.7253078215589901</v>
      </c>
      <c r="E3562">
        <v>1.3050840356856199</v>
      </c>
      <c r="F3562">
        <v>-1.9812607477499999</v>
      </c>
      <c r="G3562">
        <v>102423</v>
      </c>
    </row>
    <row r="3563" spans="4:7" x14ac:dyDescent="0.25">
      <c r="D3563">
        <v>3.7253078215589901</v>
      </c>
      <c r="E3563">
        <v>1.3050840356856199</v>
      </c>
      <c r="F3563">
        <v>-1.9812607477499999</v>
      </c>
      <c r="G3563">
        <v>102424</v>
      </c>
    </row>
    <row r="3564" spans="4:7" x14ac:dyDescent="0.25">
      <c r="D3564">
        <v>3.7253078215589901</v>
      </c>
      <c r="E3564">
        <v>1.3050840356856199</v>
      </c>
      <c r="F3564">
        <v>-1.9812607477499999</v>
      </c>
      <c r="G3564">
        <v>102425</v>
      </c>
    </row>
    <row r="3565" spans="4:7" x14ac:dyDescent="0.25">
      <c r="D3565">
        <v>3.7253078215589901</v>
      </c>
      <c r="E3565">
        <v>1.3050840356856199</v>
      </c>
      <c r="F3565">
        <v>-1.9812607477499999</v>
      </c>
      <c r="G3565">
        <v>102426</v>
      </c>
    </row>
    <row r="3566" spans="4:7" x14ac:dyDescent="0.25">
      <c r="D3566">
        <v>3.7253078215589901</v>
      </c>
      <c r="E3566">
        <v>1.3050840356856199</v>
      </c>
      <c r="F3566">
        <v>-1.9812607477499999</v>
      </c>
      <c r="G3566">
        <v>102427</v>
      </c>
    </row>
    <row r="3567" spans="4:7" x14ac:dyDescent="0.25">
      <c r="D3567">
        <v>3.7253078215589901</v>
      </c>
      <c r="E3567">
        <v>1.3050840356856199</v>
      </c>
      <c r="F3567">
        <v>-1.9812607477499999</v>
      </c>
      <c r="G3567">
        <v>102428</v>
      </c>
    </row>
    <row r="3568" spans="4:7" x14ac:dyDescent="0.25">
      <c r="D3568">
        <v>3.7253078215589901</v>
      </c>
      <c r="E3568">
        <v>1.3050840356856199</v>
      </c>
      <c r="F3568">
        <v>-1.9812607477499999</v>
      </c>
      <c r="G3568">
        <v>102429</v>
      </c>
    </row>
    <row r="3569" spans="4:7" x14ac:dyDescent="0.25">
      <c r="D3569">
        <v>3.7253078215589901</v>
      </c>
      <c r="E3569">
        <v>1.3050840356856199</v>
      </c>
      <c r="F3569">
        <v>-1.9812607477499999</v>
      </c>
      <c r="G3569">
        <v>102430</v>
      </c>
    </row>
    <row r="3570" spans="4:7" x14ac:dyDescent="0.25">
      <c r="D3570">
        <v>3.7253078215589901</v>
      </c>
      <c r="E3570">
        <v>1.3050840356856199</v>
      </c>
      <c r="F3570">
        <v>-1.9812607477499999</v>
      </c>
      <c r="G3570">
        <v>102431</v>
      </c>
    </row>
    <row r="3571" spans="4:7" x14ac:dyDescent="0.25">
      <c r="D3571">
        <v>3.7253078215589901</v>
      </c>
      <c r="E3571">
        <v>1.3050840356856199</v>
      </c>
      <c r="F3571">
        <v>-1.9812607477499999</v>
      </c>
      <c r="G3571">
        <v>102432</v>
      </c>
    </row>
    <row r="3572" spans="4:7" x14ac:dyDescent="0.25">
      <c r="D3572">
        <v>3.7253078215589901</v>
      </c>
      <c r="E3572">
        <v>1.3050840356856199</v>
      </c>
      <c r="F3572">
        <v>-1.9812607477499999</v>
      </c>
      <c r="G3572">
        <v>102433</v>
      </c>
    </row>
    <row r="3573" spans="4:7" x14ac:dyDescent="0.25">
      <c r="D3573">
        <v>3.7253078215589901</v>
      </c>
      <c r="E3573">
        <v>1.3050840356856199</v>
      </c>
      <c r="F3573">
        <v>-1.9812607477499999</v>
      </c>
      <c r="G3573">
        <v>102434</v>
      </c>
    </row>
    <row r="3574" spans="4:7" x14ac:dyDescent="0.25">
      <c r="D3574">
        <v>3.7253078215589901</v>
      </c>
      <c r="E3574">
        <v>1.3050840356856199</v>
      </c>
      <c r="F3574">
        <v>-1.9812607477499999</v>
      </c>
      <c r="G3574">
        <v>102435</v>
      </c>
    </row>
    <row r="3575" spans="4:7" x14ac:dyDescent="0.25">
      <c r="D3575">
        <v>3.7253078215589901</v>
      </c>
      <c r="E3575">
        <v>1.3050840356856199</v>
      </c>
      <c r="F3575">
        <v>-1.9812607477499999</v>
      </c>
      <c r="G3575">
        <v>102436</v>
      </c>
    </row>
    <row r="3576" spans="4:7" x14ac:dyDescent="0.25">
      <c r="D3576">
        <v>3.7253078215589901</v>
      </c>
      <c r="E3576">
        <v>1.3050840356856199</v>
      </c>
      <c r="F3576">
        <v>-1.9812607477499999</v>
      </c>
      <c r="G3576">
        <v>102437</v>
      </c>
    </row>
    <row r="3577" spans="4:7" x14ac:dyDescent="0.25">
      <c r="D3577">
        <v>3.7253078215589901</v>
      </c>
      <c r="E3577">
        <v>1.3050840356856199</v>
      </c>
      <c r="F3577">
        <v>-1.9812607477499999</v>
      </c>
      <c r="G3577">
        <v>102438</v>
      </c>
    </row>
    <row r="3578" spans="4:7" x14ac:dyDescent="0.25">
      <c r="D3578">
        <v>3.7253078215589901</v>
      </c>
      <c r="E3578">
        <v>1.3050840356856199</v>
      </c>
      <c r="F3578">
        <v>-1.9812607477499999</v>
      </c>
      <c r="G3578">
        <v>102439</v>
      </c>
    </row>
    <row r="3579" spans="4:7" x14ac:dyDescent="0.25">
      <c r="D3579">
        <v>3.7253078215589901</v>
      </c>
      <c r="E3579">
        <v>1.3050840356856199</v>
      </c>
      <c r="F3579">
        <v>-1.9812607477499999</v>
      </c>
      <c r="G3579">
        <v>102440</v>
      </c>
    </row>
    <row r="3580" spans="4:7" x14ac:dyDescent="0.25">
      <c r="D3580">
        <v>3.7253078215589901</v>
      </c>
      <c r="E3580">
        <v>1.3050840356856199</v>
      </c>
      <c r="F3580">
        <v>-1.9812607477499999</v>
      </c>
      <c r="G3580">
        <v>102441</v>
      </c>
    </row>
    <row r="3581" spans="4:7" x14ac:dyDescent="0.25">
      <c r="D3581">
        <v>3.7253078215589901</v>
      </c>
      <c r="E3581">
        <v>1.3050840356856199</v>
      </c>
      <c r="F3581">
        <v>-1.9812607477499999</v>
      </c>
      <c r="G3581">
        <v>102442</v>
      </c>
    </row>
    <row r="3582" spans="4:7" x14ac:dyDescent="0.25">
      <c r="D3582">
        <v>3.7253078215589901</v>
      </c>
      <c r="E3582">
        <v>1.3050840356856199</v>
      </c>
      <c r="F3582">
        <v>-1.9812607477499999</v>
      </c>
      <c r="G3582">
        <v>102443</v>
      </c>
    </row>
    <row r="3583" spans="4:7" x14ac:dyDescent="0.25">
      <c r="D3583">
        <v>3.7253078215589901</v>
      </c>
      <c r="E3583">
        <v>1.3050840356856199</v>
      </c>
      <c r="F3583">
        <v>-1.9812607477499999</v>
      </c>
      <c r="G3583">
        <v>102444</v>
      </c>
    </row>
    <row r="3584" spans="4:7" x14ac:dyDescent="0.25">
      <c r="D3584">
        <v>3.7253078215589901</v>
      </c>
      <c r="E3584">
        <v>1.3050840356856199</v>
      </c>
      <c r="F3584">
        <v>-1.9812607477499999</v>
      </c>
      <c r="G3584">
        <v>102445</v>
      </c>
    </row>
    <row r="3585" spans="4:7" x14ac:dyDescent="0.25">
      <c r="D3585">
        <v>3.7253078215589901</v>
      </c>
      <c r="E3585">
        <v>1.3050840356856199</v>
      </c>
      <c r="F3585">
        <v>-1.9812607477499999</v>
      </c>
      <c r="G3585">
        <v>102446</v>
      </c>
    </row>
    <row r="3586" spans="4:7" x14ac:dyDescent="0.25">
      <c r="D3586">
        <v>3.7253078215589901</v>
      </c>
      <c r="E3586">
        <v>1.3050840356856199</v>
      </c>
      <c r="F3586">
        <v>-1.9812607477499999</v>
      </c>
      <c r="G3586">
        <v>102447</v>
      </c>
    </row>
    <row r="3587" spans="4:7" x14ac:dyDescent="0.25">
      <c r="D3587">
        <v>3.7253078215589901</v>
      </c>
      <c r="E3587">
        <v>1.3050840356856199</v>
      </c>
      <c r="F3587">
        <v>-1.9812607477499999</v>
      </c>
      <c r="G3587">
        <v>102448</v>
      </c>
    </row>
    <row r="3588" spans="4:7" x14ac:dyDescent="0.25">
      <c r="D3588">
        <v>3.7253078215589901</v>
      </c>
      <c r="E3588">
        <v>1.3050840356856199</v>
      </c>
      <c r="F3588">
        <v>-1.9812607477499999</v>
      </c>
      <c r="G3588">
        <v>102449</v>
      </c>
    </row>
    <row r="3589" spans="4:7" x14ac:dyDescent="0.25">
      <c r="D3589">
        <v>3.7253078215589901</v>
      </c>
      <c r="E3589">
        <v>1.3050840356856199</v>
      </c>
      <c r="F3589">
        <v>-1.9812607477499999</v>
      </c>
      <c r="G3589">
        <v>102450</v>
      </c>
    </row>
    <row r="3590" spans="4:7" x14ac:dyDescent="0.25">
      <c r="D3590">
        <v>3.7253078215589901</v>
      </c>
      <c r="E3590">
        <v>1.3050840356856199</v>
      </c>
      <c r="F3590">
        <v>-1.9812607477499999</v>
      </c>
      <c r="G3590">
        <v>102451</v>
      </c>
    </row>
    <row r="3591" spans="4:7" x14ac:dyDescent="0.25">
      <c r="D3591">
        <v>3.7253078215589901</v>
      </c>
      <c r="E3591">
        <v>1.3050840356856199</v>
      </c>
      <c r="F3591">
        <v>-1.9812607477499999</v>
      </c>
      <c r="G3591">
        <v>102452</v>
      </c>
    </row>
    <row r="3592" spans="4:7" x14ac:dyDescent="0.25">
      <c r="D3592">
        <v>3.7253078215589901</v>
      </c>
      <c r="E3592">
        <v>1.3050840356856199</v>
      </c>
      <c r="F3592">
        <v>-1.9812607477499999</v>
      </c>
      <c r="G3592">
        <v>102453</v>
      </c>
    </row>
    <row r="3593" spans="4:7" x14ac:dyDescent="0.25">
      <c r="D3593">
        <v>3.7253078215589901</v>
      </c>
      <c r="E3593">
        <v>1.3050840356856199</v>
      </c>
      <c r="F3593">
        <v>-1.9812607477499999</v>
      </c>
      <c r="G3593">
        <v>102454</v>
      </c>
    </row>
    <row r="3594" spans="4:7" x14ac:dyDescent="0.25">
      <c r="D3594">
        <v>3.7253078215589901</v>
      </c>
      <c r="E3594">
        <v>1.3050840356856199</v>
      </c>
      <c r="F3594">
        <v>-1.9812607477499999</v>
      </c>
      <c r="G3594">
        <v>102455</v>
      </c>
    </row>
    <row r="3595" spans="4:7" x14ac:dyDescent="0.25">
      <c r="D3595">
        <v>3.7253078215589901</v>
      </c>
      <c r="E3595">
        <v>1.3050840356856199</v>
      </c>
      <c r="F3595">
        <v>-1.9812607477499999</v>
      </c>
      <c r="G3595">
        <v>102456</v>
      </c>
    </row>
    <row r="3596" spans="4:7" x14ac:dyDescent="0.25">
      <c r="D3596">
        <v>3.7253078215589901</v>
      </c>
      <c r="E3596">
        <v>1.3050840356856199</v>
      </c>
      <c r="F3596">
        <v>-1.9812607477499999</v>
      </c>
      <c r="G3596">
        <v>102457</v>
      </c>
    </row>
    <row r="3597" spans="4:7" x14ac:dyDescent="0.25">
      <c r="D3597">
        <v>3.7253078215589901</v>
      </c>
      <c r="E3597">
        <v>1.3050840356856199</v>
      </c>
      <c r="F3597">
        <v>-1.9812607477499999</v>
      </c>
      <c r="G3597">
        <v>102458</v>
      </c>
    </row>
    <row r="3598" spans="4:7" x14ac:dyDescent="0.25">
      <c r="D3598">
        <v>3.7253078215589901</v>
      </c>
      <c r="E3598">
        <v>1.3050840356856199</v>
      </c>
      <c r="F3598">
        <v>-1.9812607477499999</v>
      </c>
      <c r="G3598">
        <v>102459</v>
      </c>
    </row>
    <row r="3599" spans="4:7" x14ac:dyDescent="0.25">
      <c r="D3599">
        <v>3.7253078215589901</v>
      </c>
      <c r="E3599">
        <v>1.3050840356856199</v>
      </c>
      <c r="F3599">
        <v>-1.9812607477499999</v>
      </c>
      <c r="G3599">
        <v>102500</v>
      </c>
    </row>
    <row r="3600" spans="4:7" x14ac:dyDescent="0.25">
      <c r="D3600">
        <v>3.7253078215589901</v>
      </c>
      <c r="E3600">
        <v>1.3050840356856199</v>
      </c>
      <c r="F3600">
        <v>-1.9812607477499999</v>
      </c>
      <c r="G3600">
        <v>102501</v>
      </c>
    </row>
    <row r="3601" spans="4:7" x14ac:dyDescent="0.25">
      <c r="D3601">
        <v>3.7253078215589901</v>
      </c>
      <c r="E3601">
        <v>1.3050840356856199</v>
      </c>
      <c r="F3601">
        <v>-1.9812607477499999</v>
      </c>
      <c r="G3601">
        <v>102502</v>
      </c>
    </row>
    <row r="3602" spans="4:7" x14ac:dyDescent="0.25">
      <c r="D3602">
        <v>3.7253078215589901</v>
      </c>
      <c r="E3602">
        <v>1.3050840356856199</v>
      </c>
      <c r="F3602">
        <v>-1.9812607477499999</v>
      </c>
      <c r="G3602">
        <v>102503</v>
      </c>
    </row>
    <row r="3603" spans="4:7" x14ac:dyDescent="0.25">
      <c r="D3603">
        <v>3.7253078215589901</v>
      </c>
      <c r="E3603">
        <v>1.3050840356856199</v>
      </c>
      <c r="F3603">
        <v>-1.9812607477499999</v>
      </c>
      <c r="G3603">
        <v>102504</v>
      </c>
    </row>
    <row r="3604" spans="4:7" x14ac:dyDescent="0.25">
      <c r="D3604">
        <v>3.7253078215589901</v>
      </c>
      <c r="E3604">
        <v>1.3050840356856199</v>
      </c>
      <c r="F3604">
        <v>-1.9812607477499999</v>
      </c>
      <c r="G3604">
        <v>102505</v>
      </c>
    </row>
    <row r="3605" spans="4:7" x14ac:dyDescent="0.25">
      <c r="D3605">
        <v>3.7253078215589901</v>
      </c>
      <c r="E3605">
        <v>1.3050840356856199</v>
      </c>
      <c r="F3605">
        <v>-1.9812607477499999</v>
      </c>
      <c r="G3605">
        <v>102506</v>
      </c>
    </row>
    <row r="3606" spans="4:7" x14ac:dyDescent="0.25">
      <c r="D3606">
        <v>3.7253078215589901</v>
      </c>
      <c r="E3606">
        <v>1.3050840356856199</v>
      </c>
      <c r="F3606">
        <v>-1.9812607477499999</v>
      </c>
      <c r="G3606">
        <v>102507</v>
      </c>
    </row>
    <row r="3607" spans="4:7" x14ac:dyDescent="0.25">
      <c r="D3607">
        <v>3.7253078215589901</v>
      </c>
      <c r="E3607">
        <v>1.3050840356856199</v>
      </c>
      <c r="F3607">
        <v>-1.9812607477499999</v>
      </c>
      <c r="G3607">
        <v>102508</v>
      </c>
    </row>
    <row r="3608" spans="4:7" x14ac:dyDescent="0.25">
      <c r="D3608">
        <v>3.7253078215589901</v>
      </c>
      <c r="E3608">
        <v>1.3050840356856199</v>
      </c>
      <c r="F3608">
        <v>-1.9812607477499999</v>
      </c>
      <c r="G3608">
        <v>102509</v>
      </c>
    </row>
    <row r="3609" spans="4:7" x14ac:dyDescent="0.25">
      <c r="D3609">
        <v>3.7253078215589901</v>
      </c>
      <c r="E3609">
        <v>1.3050840356856199</v>
      </c>
      <c r="F3609">
        <v>-1.9812607477499999</v>
      </c>
      <c r="G3609">
        <v>102510</v>
      </c>
    </row>
    <row r="3610" spans="4:7" x14ac:dyDescent="0.25">
      <c r="D3610">
        <v>3.7253078215589901</v>
      </c>
      <c r="E3610">
        <v>1.3050840356856199</v>
      </c>
      <c r="F3610">
        <v>-1.9812607477499999</v>
      </c>
      <c r="G3610">
        <v>102511</v>
      </c>
    </row>
    <row r="3611" spans="4:7" x14ac:dyDescent="0.25">
      <c r="D3611">
        <v>3.7253078215589901</v>
      </c>
      <c r="E3611">
        <v>1.3050840356856199</v>
      </c>
      <c r="F3611">
        <v>-1.9812607477499999</v>
      </c>
      <c r="G3611">
        <v>102512</v>
      </c>
    </row>
    <row r="3612" spans="4:7" x14ac:dyDescent="0.25">
      <c r="D3612">
        <v>3.7253078215589901</v>
      </c>
      <c r="E3612">
        <v>1.3050840356856199</v>
      </c>
      <c r="F3612">
        <v>-1.9812607477499999</v>
      </c>
      <c r="G3612">
        <v>102513</v>
      </c>
    </row>
    <row r="3613" spans="4:7" x14ac:dyDescent="0.25">
      <c r="D3613">
        <v>3.7253078215589901</v>
      </c>
      <c r="E3613">
        <v>1.3050840356856199</v>
      </c>
      <c r="F3613">
        <v>-1.9812607477499999</v>
      </c>
      <c r="G3613">
        <v>102514</v>
      </c>
    </row>
    <row r="3614" spans="4:7" x14ac:dyDescent="0.25">
      <c r="D3614">
        <v>3.7253078215589901</v>
      </c>
      <c r="E3614">
        <v>1.3050840356856199</v>
      </c>
      <c r="F3614">
        <v>-1.9812607477499999</v>
      </c>
      <c r="G3614">
        <v>102515</v>
      </c>
    </row>
    <row r="3615" spans="4:7" x14ac:dyDescent="0.25">
      <c r="D3615">
        <v>3.7253078215589901</v>
      </c>
      <c r="E3615">
        <v>1.3050840356856199</v>
      </c>
      <c r="F3615">
        <v>-1.9812607477499999</v>
      </c>
      <c r="G3615">
        <v>102516</v>
      </c>
    </row>
    <row r="3616" spans="4:7" x14ac:dyDescent="0.25">
      <c r="D3616">
        <v>3.7253078215589901</v>
      </c>
      <c r="E3616">
        <v>1.3050840356856199</v>
      </c>
      <c r="F3616">
        <v>-1.9812607477499999</v>
      </c>
      <c r="G3616">
        <v>102517</v>
      </c>
    </row>
    <row r="3617" spans="4:7" x14ac:dyDescent="0.25">
      <c r="D3617">
        <v>3.7253078215589901</v>
      </c>
      <c r="E3617">
        <v>1.3050840356856199</v>
      </c>
      <c r="F3617">
        <v>-1.9812607477499999</v>
      </c>
      <c r="G3617">
        <v>102518</v>
      </c>
    </row>
    <row r="3618" spans="4:7" x14ac:dyDescent="0.25">
      <c r="D3618">
        <v>3.7253078215589901</v>
      </c>
      <c r="E3618">
        <v>1.3050840356856199</v>
      </c>
      <c r="F3618">
        <v>-1.9812607477499999</v>
      </c>
      <c r="G3618">
        <v>102519</v>
      </c>
    </row>
    <row r="3619" spans="4:7" x14ac:dyDescent="0.25">
      <c r="D3619">
        <v>3.7253078215589901</v>
      </c>
      <c r="E3619">
        <v>1.3050840356856199</v>
      </c>
      <c r="F3619">
        <v>-1.9812607477499999</v>
      </c>
      <c r="G3619">
        <v>102520</v>
      </c>
    </row>
    <row r="3620" spans="4:7" x14ac:dyDescent="0.25">
      <c r="D3620">
        <v>3.7253078215589901</v>
      </c>
      <c r="E3620">
        <v>1.3050840356856199</v>
      </c>
      <c r="F3620">
        <v>-1.9812607477499999</v>
      </c>
      <c r="G3620">
        <v>102521</v>
      </c>
    </row>
    <row r="3621" spans="4:7" x14ac:dyDescent="0.25">
      <c r="D3621">
        <v>3.7253078215589901</v>
      </c>
      <c r="E3621">
        <v>1.3050840356856199</v>
      </c>
      <c r="F3621">
        <v>-1.9812607477499999</v>
      </c>
      <c r="G3621">
        <v>102522</v>
      </c>
    </row>
    <row r="3622" spans="4:7" x14ac:dyDescent="0.25">
      <c r="D3622">
        <v>3.7253078215589901</v>
      </c>
      <c r="E3622">
        <v>1.3050840356856199</v>
      </c>
      <c r="F3622">
        <v>-1.9812607477499999</v>
      </c>
      <c r="G3622">
        <v>102523</v>
      </c>
    </row>
    <row r="3623" spans="4:7" x14ac:dyDescent="0.25">
      <c r="D3623">
        <v>3.7253078215589901</v>
      </c>
      <c r="E3623">
        <v>1.3050840356856199</v>
      </c>
      <c r="F3623">
        <v>-1.9812607477499999</v>
      </c>
      <c r="G3623">
        <v>102524</v>
      </c>
    </row>
    <row r="3624" spans="4:7" x14ac:dyDescent="0.25">
      <c r="D3624">
        <v>3.7253078215589901</v>
      </c>
      <c r="E3624">
        <v>1.3050840356856199</v>
      </c>
      <c r="F3624">
        <v>-1.9812607477499999</v>
      </c>
      <c r="G3624">
        <v>102525</v>
      </c>
    </row>
    <row r="3625" spans="4:7" x14ac:dyDescent="0.25">
      <c r="D3625">
        <v>3.7253078215589901</v>
      </c>
      <c r="E3625">
        <v>1.3050840356856199</v>
      </c>
      <c r="F3625">
        <v>-1.9812607477499999</v>
      </c>
      <c r="G3625">
        <v>102526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14F08-4D64-4C63-87E4-55D2C6C39589}">
  <dimension ref="A1"/>
  <sheetViews>
    <sheetView tabSelected="1" workbookViewId="0">
      <selection activeCell="Y17" sqref="Y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4F9F06-C52F-4349-938E-1F3DF276F6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Erro do NMEA</vt:lpstr>
      <vt:lpstr>Erro do POS</vt:lpstr>
      <vt:lpstr>Erro do NMEA Ajustado</vt:lpstr>
      <vt:lpstr>Erro do POS médio</vt:lpstr>
      <vt:lpstr>Gráficos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Carvalho</dc:creator>
  <cp:lastModifiedBy>Guilherme Carvalho</cp:lastModifiedBy>
  <dcterms:created xsi:type="dcterms:W3CDTF">2018-11-07T07:58:04Z</dcterms:created>
  <dcterms:modified xsi:type="dcterms:W3CDTF">2019-02-18T16:59:42Z</dcterms:modified>
</cp:coreProperties>
</file>